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c" sheetId="1" state="visible" r:id="rId1"/>
    <sheet name="mean default (comp)" sheetId="2" state="visible" r:id="rId2"/>
    <sheet name="mean HDR (comp)" sheetId="3" state="visible" r:id="rId3"/>
    <sheet name="mean energy" sheetId="4" state="visible" r:id="rId4"/>
    <sheet name="mean carb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0" fontId="0" fillId="0" borderId="3" applyAlignment="1" pivotButton="0" quotePrefix="0" xfId="0">
      <alignment horizontal="left"/>
    </xf>
    <xf numFmtId="0" fontId="0" fillId="0" borderId="4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75" customWidth="1" min="1" max="1"/>
    <col width="10" customWidth="1" min="2" max="2"/>
  </cols>
  <sheetData>
    <row r="1">
      <c r="A1" t="inlineStr">
        <is>
          <t>mean energy: a direct load of the result data, monthly mean values. Unit: kilowatt_hour</t>
        </is>
      </c>
      <c r="B1">
        <f>HYPERLINK("#'mean energy'!A1", "Link")</f>
        <v/>
      </c>
    </row>
    <row r="2">
      <c r="A2" t="inlineStr">
        <is>
          <t>mean carbon: a direct load of the result data, monthly mean values. Unit: kilogram</t>
        </is>
      </c>
      <c r="B2">
        <f>HYPERLINK("#'mean carbon'!A1", "Link")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74312.99937819751</v>
      </c>
    </row>
    <row r="3">
      <c r="A3" s="4" t="n">
        <v>44593</v>
      </c>
      <c r="B3" t="n">
        <v>69435.7072903152</v>
      </c>
    </row>
    <row r="4">
      <c r="A4" s="4" t="n">
        <v>44621</v>
      </c>
      <c r="B4" t="n">
        <v>69930.06807955928</v>
      </c>
    </row>
    <row r="5">
      <c r="A5" s="4" t="n">
        <v>44652</v>
      </c>
      <c r="B5" t="n">
        <v>70867.40076102597</v>
      </c>
    </row>
    <row r="6">
      <c r="A6" s="4" t="n">
        <v>44682</v>
      </c>
      <c r="B6" t="n">
        <v>73291.22665661524</v>
      </c>
    </row>
    <row r="7">
      <c r="A7" s="4" t="n">
        <v>44713</v>
      </c>
      <c r="B7" t="n">
        <v>70240.50952582881</v>
      </c>
    </row>
    <row r="8">
      <c r="A8" s="4" t="n">
        <v>44743</v>
      </c>
      <c r="B8" t="n">
        <v>67389.08559931836</v>
      </c>
    </row>
    <row r="9">
      <c r="A9" s="4" t="n">
        <v>44774</v>
      </c>
      <c r="B9" t="n">
        <v>71989.99074034313</v>
      </c>
    </row>
    <row r="10">
      <c r="A10" s="4" t="n">
        <v>44805</v>
      </c>
      <c r="B10" t="n">
        <v>66578.45448917171</v>
      </c>
    </row>
    <row r="11">
      <c r="A11" s="4" t="n">
        <v>44835</v>
      </c>
      <c r="B11" t="n">
        <v>70807.10342763366</v>
      </c>
    </row>
    <row r="12">
      <c r="A12" s="4" t="n">
        <v>44866</v>
      </c>
      <c r="B12" t="n">
        <v>69304.94649602096</v>
      </c>
    </row>
    <row r="13">
      <c r="A13" s="4" t="n">
        <v>44896</v>
      </c>
      <c r="B13" t="n">
        <v>71724.88543943674</v>
      </c>
    </row>
    <row r="14">
      <c r="A14" s="4" t="n">
        <v>44927</v>
      </c>
      <c r="B14" t="n">
        <v>68074.66421944613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121973.9428188736</v>
      </c>
    </row>
    <row r="3">
      <c r="A3" s="4" t="n">
        <v>44593</v>
      </c>
      <c r="B3" t="n">
        <v>122258.4915116176</v>
      </c>
    </row>
    <row r="4">
      <c r="A4" s="4" t="n">
        <v>44621</v>
      </c>
      <c r="B4" t="n">
        <v>122698.8991480881</v>
      </c>
    </row>
    <row r="5">
      <c r="A5" s="4" t="n">
        <v>44652</v>
      </c>
      <c r="B5" t="n">
        <v>112716.7996601541</v>
      </c>
    </row>
    <row r="6">
      <c r="A6" s="4" t="n">
        <v>44682</v>
      </c>
      <c r="B6" t="n">
        <v>108916.7235261602</v>
      </c>
    </row>
    <row r="7">
      <c r="A7" s="4" t="n">
        <v>44713</v>
      </c>
      <c r="B7" t="n">
        <v>122443.6200135194</v>
      </c>
    </row>
    <row r="8">
      <c r="A8" s="4" t="n">
        <v>44743</v>
      </c>
      <c r="B8" t="n">
        <v>119556.2613695761</v>
      </c>
    </row>
    <row r="9">
      <c r="A9" s="4" t="n">
        <v>44774</v>
      </c>
      <c r="B9" t="n">
        <v>110417.342801691</v>
      </c>
    </row>
    <row r="10">
      <c r="A10" s="4" t="n">
        <v>44805</v>
      </c>
      <c r="B10" t="n">
        <v>120512.5383593582</v>
      </c>
    </row>
    <row r="11">
      <c r="A11" s="4" t="n">
        <v>44835</v>
      </c>
      <c r="B11" t="n">
        <v>119546.5875885306</v>
      </c>
    </row>
    <row r="12">
      <c r="A12" s="4" t="n">
        <v>44866</v>
      </c>
      <c r="B12" t="n">
        <v>117637.2289718688</v>
      </c>
    </row>
    <row r="13">
      <c r="A13" s="4" t="n">
        <v>44896</v>
      </c>
      <c r="B13" t="n">
        <v>113380.3714133418</v>
      </c>
    </row>
    <row r="14">
      <c r="A14" s="4" t="n">
        <v>44927</v>
      </c>
      <c r="B14" t="n">
        <v>117140.301294853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9.186940766723719</v>
      </c>
      <c r="D2" t="n">
        <v>39.20151948642504</v>
      </c>
      <c r="E2" t="n">
        <v>45.79974709443989</v>
      </c>
      <c r="F2" t="n">
        <v>50.05051898521616</v>
      </c>
      <c r="G2" t="n">
        <v>46663.86235451198</v>
      </c>
    </row>
    <row r="3">
      <c r="A3" s="5" t="n"/>
      <c r="B3" s="1" t="inlineStr">
        <is>
          <t>d_000_h_01</t>
        </is>
      </c>
      <c r="C3" t="n">
        <v>5.136001362941157</v>
      </c>
      <c r="D3" t="n">
        <v>21.94226734650908</v>
      </c>
      <c r="E3" t="n">
        <v>25.6752469146476</v>
      </c>
      <c r="F3" t="n">
        <v>28.06112943319609</v>
      </c>
      <c r="G3" t="n">
        <v>26144.09206153025</v>
      </c>
    </row>
    <row r="4">
      <c r="A4" s="5" t="n"/>
      <c r="B4" s="1" t="inlineStr">
        <is>
          <t>d_000_h_02</t>
        </is>
      </c>
      <c r="C4" t="n">
        <v>3.203298144912113</v>
      </c>
      <c r="D4" t="n">
        <v>13.67406812162178</v>
      </c>
      <c r="E4" t="n">
        <v>16.00080782687069</v>
      </c>
      <c r="F4" t="n">
        <v>17.48242935216005</v>
      </c>
      <c r="G4" t="n">
        <v>16286.41612143373</v>
      </c>
    </row>
    <row r="5">
      <c r="A5" s="5" t="n"/>
      <c r="B5" s="1" t="inlineStr">
        <is>
          <t>d_000_h_03</t>
        </is>
      </c>
      <c r="C5" t="n">
        <v>2.337965994071034</v>
      </c>
      <c r="D5" t="n">
        <v>9.979560813556398</v>
      </c>
      <c r="E5" t="n">
        <v>11.68863998596645</v>
      </c>
      <c r="F5" t="n">
        <v>12.7732541456047</v>
      </c>
      <c r="G5" t="n">
        <v>11896.15036814934</v>
      </c>
    </row>
    <row r="6">
      <c r="A6" s="5" t="n"/>
      <c r="B6" s="1" t="inlineStr">
        <is>
          <t>d_000_h_04</t>
        </is>
      </c>
      <c r="C6" t="n">
        <v>2.008540673156314</v>
      </c>
      <c r="D6" t="n">
        <v>8.574842687062588</v>
      </c>
      <c r="E6" t="n">
        <v>10.03652083164239</v>
      </c>
      <c r="F6" t="n">
        <v>10.96655255351603</v>
      </c>
      <c r="G6" t="n">
        <v>10226.30694255674</v>
      </c>
    </row>
    <row r="7">
      <c r="A7" s="5" t="n"/>
      <c r="B7" s="1" t="inlineStr">
        <is>
          <t>d_000_h_05</t>
        </is>
      </c>
      <c r="C7" t="n">
        <v>2.439421034495633</v>
      </c>
      <c r="D7" t="n">
        <v>10.40669852259932</v>
      </c>
      <c r="E7" t="n">
        <v>12.17545134420967</v>
      </c>
      <c r="F7" t="n">
        <v>13.29592743368314</v>
      </c>
      <c r="G7" t="n">
        <v>12402.64852874131</v>
      </c>
    </row>
    <row r="8">
      <c r="A8" s="5" t="n"/>
      <c r="B8" s="1" t="inlineStr">
        <is>
          <t>d_000_h_06</t>
        </is>
      </c>
      <c r="C8" t="n">
        <v>6.131126764181218</v>
      </c>
      <c r="D8" t="n">
        <v>26.17982334922801</v>
      </c>
      <c r="E8" t="n">
        <v>30.65644378020288</v>
      </c>
      <c r="F8" t="n">
        <v>33.41313176245672</v>
      </c>
      <c r="G8" t="n">
        <v>31149.3558018993</v>
      </c>
    </row>
    <row r="9">
      <c r="A9" s="5" t="n"/>
      <c r="B9" s="1" t="inlineStr">
        <is>
          <t>d_000_h_07</t>
        </is>
      </c>
      <c r="C9" t="n">
        <v>12.33005388951705</v>
      </c>
      <c r="D9" t="n">
        <v>52.62239336921532</v>
      </c>
      <c r="E9" t="n">
        <v>61.48316644893585</v>
      </c>
      <c r="F9" t="n">
        <v>67.10549983871589</v>
      </c>
      <c r="G9" t="n">
        <v>62533.56567781702</v>
      </c>
    </row>
    <row r="10">
      <c r="A10" s="5" t="n"/>
      <c r="B10" s="1" t="inlineStr">
        <is>
          <t>d_000_h_08</t>
        </is>
      </c>
      <c r="C10" t="n">
        <v>13.00627196909669</v>
      </c>
      <c r="D10" t="n">
        <v>55.50147730409454</v>
      </c>
      <c r="E10" t="n">
        <v>64.9250295102669</v>
      </c>
      <c r="F10" t="n">
        <v>70.85014879046381</v>
      </c>
      <c r="G10" t="n">
        <v>66021.98251815865</v>
      </c>
    </row>
    <row r="11">
      <c r="A11" s="5" t="n"/>
      <c r="B11" s="1" t="inlineStr">
        <is>
          <t>d_000_h_09</t>
        </is>
      </c>
      <c r="C11" t="n">
        <v>13.00066828186698</v>
      </c>
      <c r="D11" t="n">
        <v>55.50550867286844</v>
      </c>
      <c r="E11" t="n">
        <v>64.91637910467728</v>
      </c>
      <c r="F11" t="n">
        <v>70.90168615808665</v>
      </c>
      <c r="G11" t="n">
        <v>66122.89484846771</v>
      </c>
    </row>
    <row r="12">
      <c r="A12" s="5" t="n"/>
      <c r="B12" s="1" t="inlineStr">
        <is>
          <t>d_000_h_10</t>
        </is>
      </c>
      <c r="C12" t="n">
        <v>12.25144916516081</v>
      </c>
      <c r="D12" t="n">
        <v>52.29696645511642</v>
      </c>
      <c r="E12" t="n">
        <v>61.18346420123829</v>
      </c>
      <c r="F12" t="n">
        <v>66.87032415479614</v>
      </c>
      <c r="G12" t="n">
        <v>62315.74371327157</v>
      </c>
    </row>
    <row r="13">
      <c r="A13" s="5" t="n"/>
      <c r="B13" s="1" t="inlineStr">
        <is>
          <t>d_000_h_11</t>
        </is>
      </c>
      <c r="C13" t="n">
        <v>11.8136234625258</v>
      </c>
      <c r="D13" t="n">
        <v>50.42717500003641</v>
      </c>
      <c r="E13" t="n">
        <v>59.00584556792714</v>
      </c>
      <c r="F13" t="n">
        <v>64.39166390872194</v>
      </c>
      <c r="G13" t="n">
        <v>60062.96969303559</v>
      </c>
    </row>
    <row r="14">
      <c r="A14" s="5" t="n"/>
      <c r="B14" s="1" t="inlineStr">
        <is>
          <t>d_000_h_12</t>
        </is>
      </c>
      <c r="C14" t="n">
        <v>12.62695248572781</v>
      </c>
      <c r="D14" t="n">
        <v>53.91194325712588</v>
      </c>
      <c r="E14" t="n">
        <v>63.02654562708254</v>
      </c>
      <c r="F14" t="n">
        <v>68.78526730114055</v>
      </c>
      <c r="G14" t="n">
        <v>64160.06538360741</v>
      </c>
    </row>
    <row r="15">
      <c r="A15" s="5" t="n"/>
      <c r="B15" s="1" t="inlineStr">
        <is>
          <t>d_000_h_13</t>
        </is>
      </c>
      <c r="C15" t="n">
        <v>14.39322208074108</v>
      </c>
      <c r="D15" t="n">
        <v>61.44629962354269</v>
      </c>
      <c r="E15" t="n">
        <v>71.92591314361809</v>
      </c>
      <c r="F15" t="n">
        <v>78.47012262368173</v>
      </c>
      <c r="G15" t="n">
        <v>73216.64583933112</v>
      </c>
    </row>
    <row r="16">
      <c r="A16" s="5" t="n"/>
      <c r="B16" s="1" t="inlineStr">
        <is>
          <t>d_000_h_14</t>
        </is>
      </c>
      <c r="C16" t="n">
        <v>13.12848329003778</v>
      </c>
      <c r="D16" t="n">
        <v>56.02298329073305</v>
      </c>
      <c r="E16" t="n">
        <v>65.49283087224001</v>
      </c>
      <c r="F16" t="n">
        <v>71.38868719820675</v>
      </c>
      <c r="G16" t="n">
        <v>66687.06037699083</v>
      </c>
    </row>
    <row r="17">
      <c r="A17" s="5" t="n"/>
      <c r="B17" s="1" t="inlineStr">
        <is>
          <t>d_000_h_15</t>
        </is>
      </c>
      <c r="C17" t="n">
        <v>14.70345860690767</v>
      </c>
      <c r="D17" t="n">
        <v>62.72870907391878</v>
      </c>
      <c r="E17" t="n">
        <v>73.34624589119989</v>
      </c>
      <c r="F17" t="n">
        <v>80.02411756585614</v>
      </c>
      <c r="G17" t="n">
        <v>74688.33271230919</v>
      </c>
    </row>
    <row r="18">
      <c r="A18" s="5" t="n"/>
      <c r="B18" s="1" t="inlineStr">
        <is>
          <t>d_000_h_16</t>
        </is>
      </c>
      <c r="C18" t="n">
        <v>19.36384747195378</v>
      </c>
      <c r="D18" t="n">
        <v>82.61685581715548</v>
      </c>
      <c r="E18" t="n">
        <v>96.71324051716498</v>
      </c>
      <c r="F18" t="n">
        <v>105.6300994054815</v>
      </c>
      <c r="G18" t="n">
        <v>98420.89544198055</v>
      </c>
    </row>
    <row r="19">
      <c r="A19" s="5" t="n"/>
      <c r="B19" s="1" t="inlineStr">
        <is>
          <t>d_000_h_17</t>
        </is>
      </c>
      <c r="C19" t="n">
        <v>23.25233858964848</v>
      </c>
      <c r="D19" t="n">
        <v>99.21896813156823</v>
      </c>
      <c r="E19" t="n">
        <v>116.1290779980412</v>
      </c>
      <c r="F19" t="n">
        <v>126.7707550831509</v>
      </c>
      <c r="G19" t="n">
        <v>118161.8565303548</v>
      </c>
    </row>
    <row r="20">
      <c r="A20" s="5" t="n"/>
      <c r="B20" s="1" t="inlineStr">
        <is>
          <t>d_000_h_18</t>
        </is>
      </c>
      <c r="C20" t="n">
        <v>26.58689579147271</v>
      </c>
      <c r="D20" t="n">
        <v>113.4138211187006</v>
      </c>
      <c r="E20" t="n">
        <v>132.441166220504</v>
      </c>
      <c r="F20" t="n">
        <v>144.8115128216707</v>
      </c>
      <c r="G20" t="n">
        <v>134833.6810917499</v>
      </c>
    </row>
    <row r="21">
      <c r="A21" s="5" t="n"/>
      <c r="B21" s="1" t="inlineStr">
        <is>
          <t>d_000_h_19</t>
        </is>
      </c>
      <c r="C21" t="n">
        <v>29.59248446656612</v>
      </c>
      <c r="D21" t="n">
        <v>126.2587569189343</v>
      </c>
      <c r="E21" t="n">
        <v>147.4555394294972</v>
      </c>
      <c r="F21" t="n">
        <v>160.771124024396</v>
      </c>
      <c r="G21" t="n">
        <v>149917.8819364291</v>
      </c>
    </row>
    <row r="22">
      <c r="A22" s="5" t="n"/>
      <c r="B22" s="1" t="inlineStr">
        <is>
          <t>d_000_h_20</t>
        </is>
      </c>
      <c r="C22" t="n">
        <v>32.56160106867749</v>
      </c>
      <c r="D22" t="n">
        <v>138.926622765325</v>
      </c>
      <c r="E22" t="n">
        <v>162.5300019073609</v>
      </c>
      <c r="F22" t="n">
        <v>177.2052080230369</v>
      </c>
      <c r="G22" t="n">
        <v>165305.2508729757</v>
      </c>
    </row>
    <row r="23">
      <c r="A23" s="5" t="n"/>
      <c r="B23" s="1" t="inlineStr">
        <is>
          <t>d_000_h_21</t>
        </is>
      </c>
      <c r="C23" t="n">
        <v>30.93749075641424</v>
      </c>
      <c r="D23" t="n">
        <v>132.0438605908296</v>
      </c>
      <c r="E23" t="n">
        <v>154.4859643375216</v>
      </c>
      <c r="F23" t="n">
        <v>168.7763312622202</v>
      </c>
      <c r="G23" t="n">
        <v>157292.5124793463</v>
      </c>
    </row>
    <row r="24">
      <c r="A24" s="5" t="n"/>
      <c r="B24" s="1" t="inlineStr">
        <is>
          <t>d_000_h_22</t>
        </is>
      </c>
      <c r="C24" t="n">
        <v>30.88181001238742</v>
      </c>
      <c r="D24" t="n">
        <v>131.7848832502393</v>
      </c>
      <c r="E24" t="n">
        <v>153.9356731569363</v>
      </c>
      <c r="F24" t="n">
        <v>168.0272007652688</v>
      </c>
      <c r="G24" t="n">
        <v>156703.288188981</v>
      </c>
    </row>
    <row r="25">
      <c r="A25" s="5" t="n"/>
      <c r="B25" s="1" t="inlineStr">
        <is>
          <t>d_000_h_23</t>
        </is>
      </c>
      <c r="C25" t="n">
        <v>19.129104489734</v>
      </c>
      <c r="D25" t="n">
        <v>81.68237542356142</v>
      </c>
      <c r="E25" t="n">
        <v>95.64551851231296</v>
      </c>
      <c r="F25" t="n">
        <v>104.1881075114794</v>
      </c>
      <c r="G25" t="n">
        <v>97237.48925244159</v>
      </c>
    </row>
    <row r="26">
      <c r="A26" s="5" t="n"/>
      <c r="B26" s="1" t="inlineStr">
        <is>
          <t>d_001_h_00</t>
        </is>
      </c>
      <c r="C26" t="n">
        <v>9.190057774160163</v>
      </c>
      <c r="D26" t="n">
        <v>39.21070651015366</v>
      </c>
      <c r="E26" t="n">
        <v>45.85540132697601</v>
      </c>
      <c r="F26" t="n">
        <v>50.09515397949558</v>
      </c>
      <c r="G26" t="n">
        <v>46704.44389236667</v>
      </c>
    </row>
    <row r="27">
      <c r="A27" s="5" t="n"/>
      <c r="B27" s="1" t="inlineStr">
        <is>
          <t>d_001_h_01</t>
        </is>
      </c>
      <c r="C27" t="n">
        <v>5.197999647969055</v>
      </c>
      <c r="D27" t="n">
        <v>22.17744463606005</v>
      </c>
      <c r="E27" t="n">
        <v>25.94356625900273</v>
      </c>
      <c r="F27" t="n">
        <v>28.29190082574013</v>
      </c>
      <c r="G27" t="n">
        <v>26448.93308352398</v>
      </c>
    </row>
    <row r="28">
      <c r="A28" s="5" t="n"/>
      <c r="B28" s="1" t="inlineStr">
        <is>
          <t>d_001_h_02</t>
        </is>
      </c>
      <c r="C28" t="n">
        <v>3.135909781456888</v>
      </c>
      <c r="D28" t="n">
        <v>13.38246013034477</v>
      </c>
      <c r="E28" t="n">
        <v>15.66757457408545</v>
      </c>
      <c r="F28" t="n">
        <v>17.09775246473183</v>
      </c>
      <c r="G28" t="n">
        <v>15941.81371747257</v>
      </c>
    </row>
    <row r="29">
      <c r="A29" s="5" t="n"/>
      <c r="B29" s="1" t="inlineStr">
        <is>
          <t>d_001_h_03</t>
        </is>
      </c>
      <c r="C29" t="n">
        <v>2.355779671929808</v>
      </c>
      <c r="D29" t="n">
        <v>10.05626187514807</v>
      </c>
      <c r="E29" t="n">
        <v>11.75678364801688</v>
      </c>
      <c r="F29" t="n">
        <v>12.85225929104978</v>
      </c>
      <c r="G29" t="n">
        <v>11976.25143235055</v>
      </c>
    </row>
    <row r="30">
      <c r="A30" s="5" t="n"/>
      <c r="B30" s="1" t="inlineStr">
        <is>
          <t>d_001_h_04</t>
        </is>
      </c>
      <c r="C30" t="n">
        <v>2.049192199918493</v>
      </c>
      <c r="D30" t="n">
        <v>8.744375265525125</v>
      </c>
      <c r="E30" t="n">
        <v>10.23567553942186</v>
      </c>
      <c r="F30" t="n">
        <v>11.18693389058922</v>
      </c>
      <c r="G30" t="n">
        <v>10432.46599606905</v>
      </c>
    </row>
    <row r="31">
      <c r="A31" s="5" t="n"/>
      <c r="B31" s="1" t="inlineStr">
        <is>
          <t>d_001_h_05</t>
        </is>
      </c>
      <c r="C31" t="n">
        <v>2.446361288141762</v>
      </c>
      <c r="D31" t="n">
        <v>10.44033339143635</v>
      </c>
      <c r="E31" t="n">
        <v>12.22150380830769</v>
      </c>
      <c r="F31" t="n">
        <v>13.32614168115601</v>
      </c>
      <c r="G31" t="n">
        <v>12439.45097522207</v>
      </c>
    </row>
    <row r="32">
      <c r="A32" s="5" t="n"/>
      <c r="B32" s="1" t="inlineStr">
        <is>
          <t>d_001_h_06</t>
        </is>
      </c>
      <c r="C32" t="n">
        <v>6.243738132250845</v>
      </c>
      <c r="D32" t="n">
        <v>26.62671381341017</v>
      </c>
      <c r="E32" t="n">
        <v>31.14088255992713</v>
      </c>
      <c r="F32" t="n">
        <v>34.01883434319983</v>
      </c>
      <c r="G32" t="n">
        <v>31701.25426562723</v>
      </c>
    </row>
    <row r="33">
      <c r="A33" s="5" t="n"/>
      <c r="B33" s="1" t="inlineStr">
        <is>
          <t>d_001_h_07</t>
        </is>
      </c>
      <c r="C33" t="n">
        <v>12.07961694410793</v>
      </c>
      <c r="D33" t="n">
        <v>51.50951402631016</v>
      </c>
      <c r="E33" t="n">
        <v>60.21613696700487</v>
      </c>
      <c r="F33" t="n">
        <v>65.76180542754261</v>
      </c>
      <c r="G33" t="n">
        <v>61292.51651894731</v>
      </c>
    </row>
    <row r="34">
      <c r="A34" s="5" t="n"/>
      <c r="B34" s="1" t="inlineStr">
        <is>
          <t>d_001_h_08</t>
        </is>
      </c>
      <c r="C34" t="n">
        <v>12.94038619763753</v>
      </c>
      <c r="D34" t="n">
        <v>55.1875709732824</v>
      </c>
      <c r="E34" t="n">
        <v>64.52618837736597</v>
      </c>
      <c r="F34" t="n">
        <v>70.48298755797731</v>
      </c>
      <c r="G34" t="n">
        <v>65716.69153133038</v>
      </c>
    </row>
    <row r="35">
      <c r="A35" s="5" t="n"/>
      <c r="B35" s="1" t="inlineStr">
        <is>
          <t>d_001_h_09</t>
        </is>
      </c>
      <c r="C35" t="n">
        <v>13.00067617558628</v>
      </c>
      <c r="D35" t="n">
        <v>55.47896351302666</v>
      </c>
      <c r="E35" t="n">
        <v>64.95683422539611</v>
      </c>
      <c r="F35" t="n">
        <v>70.90352019384035</v>
      </c>
      <c r="G35" t="n">
        <v>66145.6167699114</v>
      </c>
    </row>
    <row r="36">
      <c r="A36" s="5" t="n"/>
      <c r="B36" s="1" t="inlineStr">
        <is>
          <t>d_001_h_10</t>
        </is>
      </c>
      <c r="C36" t="n">
        <v>12.14875757769937</v>
      </c>
      <c r="D36" t="n">
        <v>51.8033414063428</v>
      </c>
      <c r="E36" t="n">
        <v>60.60310941150517</v>
      </c>
      <c r="F36" t="n">
        <v>66.20570916209509</v>
      </c>
      <c r="G36" t="n">
        <v>61720.24504809835</v>
      </c>
    </row>
    <row r="37">
      <c r="A37" s="5" t="n"/>
      <c r="B37" s="1" t="inlineStr">
        <is>
          <t>d_001_h_11</t>
        </is>
      </c>
      <c r="C37" t="n">
        <v>11.59709168400741</v>
      </c>
      <c r="D37" t="n">
        <v>49.4473373873904</v>
      </c>
      <c r="E37" t="n">
        <v>57.78429133081191</v>
      </c>
      <c r="F37" t="n">
        <v>63.10680362196953</v>
      </c>
      <c r="G37" t="n">
        <v>58877.24953034431</v>
      </c>
    </row>
    <row r="38">
      <c r="A38" s="5" t="n"/>
      <c r="B38" s="1" t="inlineStr">
        <is>
          <t>d_001_h_12</t>
        </is>
      </c>
      <c r="C38" t="n">
        <v>12.33606168526877</v>
      </c>
      <c r="D38" t="n">
        <v>52.6362650855719</v>
      </c>
      <c r="E38" t="n">
        <v>61.57794011691642</v>
      </c>
      <c r="F38" t="n">
        <v>67.24565607959245</v>
      </c>
      <c r="G38" t="n">
        <v>62651.26882287549</v>
      </c>
    </row>
    <row r="39">
      <c r="A39" s="5" t="n"/>
      <c r="B39" s="1" t="inlineStr">
        <is>
          <t>d_001_h_13</t>
        </is>
      </c>
      <c r="C39" t="n">
        <v>14.07443058606858</v>
      </c>
      <c r="D39" t="n">
        <v>60.05144422959011</v>
      </c>
      <c r="E39" t="n">
        <v>70.27515566162801</v>
      </c>
      <c r="F39" t="n">
        <v>76.76039934113362</v>
      </c>
      <c r="G39" t="n">
        <v>71543.75691055824</v>
      </c>
    </row>
    <row r="40">
      <c r="A40" s="5" t="n"/>
      <c r="B40" s="1" t="inlineStr">
        <is>
          <t>d_001_h_14</t>
        </is>
      </c>
      <c r="C40" t="n">
        <v>13.39721486157074</v>
      </c>
      <c r="D40" t="n">
        <v>57.1716624692522</v>
      </c>
      <c r="E40" t="n">
        <v>66.90030234510667</v>
      </c>
      <c r="F40" t="n">
        <v>72.98192288158265</v>
      </c>
      <c r="G40" t="n">
        <v>68110.42839241082</v>
      </c>
    </row>
    <row r="41">
      <c r="A41" s="5" t="n"/>
      <c r="B41" s="1" t="inlineStr">
        <is>
          <t>d_001_h_15</t>
        </is>
      </c>
      <c r="C41" t="n">
        <v>15.2452839579973</v>
      </c>
      <c r="D41" t="n">
        <v>65.1057868424206</v>
      </c>
      <c r="E41" t="n">
        <v>76.19977903891348</v>
      </c>
      <c r="F41" t="n">
        <v>83.15731641799749</v>
      </c>
      <c r="G41" t="n">
        <v>77552.99314353369</v>
      </c>
    </row>
    <row r="42">
      <c r="A42" s="5" t="n"/>
      <c r="B42" s="1" t="inlineStr">
        <is>
          <t>d_001_h_16</t>
        </is>
      </c>
      <c r="C42" t="n">
        <v>19.17139355888297</v>
      </c>
      <c r="D42" t="n">
        <v>81.79976286413073</v>
      </c>
      <c r="E42" t="n">
        <v>95.63557564832357</v>
      </c>
      <c r="F42" t="n">
        <v>104.5097483897052</v>
      </c>
      <c r="G42" t="n">
        <v>97432.08605752207</v>
      </c>
    </row>
    <row r="43">
      <c r="A43" s="5" t="n"/>
      <c r="B43" s="1" t="inlineStr">
        <is>
          <t>d_001_h_17</t>
        </is>
      </c>
      <c r="C43" t="n">
        <v>22.91617510511254</v>
      </c>
      <c r="D43" t="n">
        <v>97.80595033490459</v>
      </c>
      <c r="E43" t="n">
        <v>114.3897936893907</v>
      </c>
      <c r="F43" t="n">
        <v>125.0306099568479</v>
      </c>
      <c r="G43" t="n">
        <v>116392.8541015629</v>
      </c>
    </row>
    <row r="44">
      <c r="A44" s="5" t="n"/>
      <c r="B44" s="1" t="inlineStr">
        <is>
          <t>d_001_h_18</t>
        </is>
      </c>
      <c r="C44" t="n">
        <v>27.35009293989665</v>
      </c>
      <c r="D44" t="n">
        <v>116.6488764969255</v>
      </c>
      <c r="E44" t="n">
        <v>136.3804540685764</v>
      </c>
      <c r="F44" t="n">
        <v>148.8368776186474</v>
      </c>
      <c r="G44" t="n">
        <v>138743.6843592939</v>
      </c>
    </row>
    <row r="45">
      <c r="A45" s="5" t="n"/>
      <c r="B45" s="1" t="inlineStr">
        <is>
          <t>d_001_h_19</t>
        </is>
      </c>
      <c r="C45" t="n">
        <v>29.91628256032095</v>
      </c>
      <c r="D45" t="n">
        <v>127.6350747130642</v>
      </c>
      <c r="E45" t="n">
        <v>149.4657488239596</v>
      </c>
      <c r="F45" t="n">
        <v>163.1305717889416</v>
      </c>
      <c r="G45" t="n">
        <v>152150.5936733118</v>
      </c>
    </row>
    <row r="46">
      <c r="A46" s="5" t="n"/>
      <c r="B46" s="1" t="inlineStr">
        <is>
          <t>d_001_h_20</t>
        </is>
      </c>
      <c r="C46" t="n">
        <v>31.74887902426878</v>
      </c>
      <c r="D46" t="n">
        <v>135.4586510651746</v>
      </c>
      <c r="E46" t="n">
        <v>158.4922165978449</v>
      </c>
      <c r="F46" t="n">
        <v>173.0650011708923</v>
      </c>
      <c r="G46" t="n">
        <v>161191.5549569596</v>
      </c>
    </row>
    <row r="47">
      <c r="A47" s="5" t="n"/>
      <c r="B47" s="1" t="inlineStr">
        <is>
          <t>d_001_h_21</t>
        </is>
      </c>
      <c r="C47" t="n">
        <v>31.10385057680492</v>
      </c>
      <c r="D47" t="n">
        <v>132.7822616282288</v>
      </c>
      <c r="E47" t="n">
        <v>155.4303539048455</v>
      </c>
      <c r="F47" t="n">
        <v>169.8984725068326</v>
      </c>
      <c r="G47" t="n">
        <v>158241.7978032882</v>
      </c>
    </row>
    <row r="48">
      <c r="A48" s="5" t="n"/>
      <c r="B48" s="1" t="inlineStr">
        <is>
          <t>d_001_h_22</t>
        </is>
      </c>
      <c r="C48" t="n">
        <v>30.56711973778119</v>
      </c>
      <c r="D48" t="n">
        <v>130.3957766183488</v>
      </c>
      <c r="E48" t="n">
        <v>152.5665211183495</v>
      </c>
      <c r="F48" t="n">
        <v>166.3042996017874</v>
      </c>
      <c r="G48" t="n">
        <v>155312.3088139142</v>
      </c>
    </row>
    <row r="49">
      <c r="A49" s="5" t="n"/>
      <c r="B49" s="1" t="inlineStr">
        <is>
          <t>d_001_h_23</t>
        </is>
      </c>
      <c r="C49" t="n">
        <v>19.02416941933298</v>
      </c>
      <c r="D49" t="n">
        <v>81.24516004022479</v>
      </c>
      <c r="E49" t="n">
        <v>95.03552945642159</v>
      </c>
      <c r="F49" t="n">
        <v>103.856828088897</v>
      </c>
      <c r="G49" t="n">
        <v>96758.96852051638</v>
      </c>
    </row>
    <row r="50">
      <c r="A50" s="5" t="n"/>
      <c r="B50" s="1" t="inlineStr">
        <is>
          <t>d_002_h_00</t>
        </is>
      </c>
      <c r="C50" t="n">
        <v>9.068875536068258</v>
      </c>
      <c r="D50" t="n">
        <v>38.7103852591783</v>
      </c>
      <c r="E50" t="n">
        <v>45.2967769435328</v>
      </c>
      <c r="F50" t="n">
        <v>49.42468771596802</v>
      </c>
      <c r="G50" t="n">
        <v>46075.02919113573</v>
      </c>
    </row>
    <row r="51">
      <c r="A51" s="5" t="n"/>
      <c r="B51" s="1" t="inlineStr">
        <is>
          <t>d_002_h_01</t>
        </is>
      </c>
      <c r="C51" t="n">
        <v>5.007835859210728</v>
      </c>
      <c r="D51" t="n">
        <v>21.38194949046945</v>
      </c>
      <c r="E51" t="n">
        <v>25.00067646233509</v>
      </c>
      <c r="F51" t="n">
        <v>27.3073080482202</v>
      </c>
      <c r="G51" t="n">
        <v>25461.20655825726</v>
      </c>
    </row>
    <row r="52">
      <c r="A52" s="5" t="n"/>
      <c r="B52" s="1" t="inlineStr">
        <is>
          <t>d_002_h_02</t>
        </is>
      </c>
      <c r="C52" t="n">
        <v>3.201888649724353</v>
      </c>
      <c r="D52" t="n">
        <v>13.65839189025079</v>
      </c>
      <c r="E52" t="n">
        <v>15.96304411050453</v>
      </c>
      <c r="F52" t="n">
        <v>17.42720442269528</v>
      </c>
      <c r="G52" t="n">
        <v>16251.99912643867</v>
      </c>
    </row>
    <row r="53">
      <c r="A53" s="5" t="n"/>
      <c r="B53" s="1" t="inlineStr">
        <is>
          <t>d_002_h_03</t>
        </is>
      </c>
      <c r="C53" t="n">
        <v>2.367026553672306</v>
      </c>
      <c r="D53" t="n">
        <v>10.0966212993944</v>
      </c>
      <c r="E53" t="n">
        <v>11.80565443099723</v>
      </c>
      <c r="F53" t="n">
        <v>12.88149822614552</v>
      </c>
      <c r="G53" t="n">
        <v>12017.67628439705</v>
      </c>
    </row>
    <row r="54">
      <c r="A54" s="5" t="n"/>
      <c r="B54" s="1" t="inlineStr">
        <is>
          <t>d_002_h_04</t>
        </is>
      </c>
      <c r="C54" t="n">
        <v>2.038058085547514</v>
      </c>
      <c r="D54" t="n">
        <v>8.689043037682135</v>
      </c>
      <c r="E54" t="n">
        <v>10.17240667101277</v>
      </c>
      <c r="F54" t="n">
        <v>11.1183878194391</v>
      </c>
      <c r="G54" t="n">
        <v>10355.11827980265</v>
      </c>
    </row>
    <row r="55">
      <c r="A55" s="5" t="n"/>
      <c r="B55" s="1" t="inlineStr">
        <is>
          <t>d_002_h_05</t>
        </is>
      </c>
      <c r="C55" t="n">
        <v>2.445365107531525</v>
      </c>
      <c r="D55" t="n">
        <v>10.43412349362207</v>
      </c>
      <c r="E55" t="n">
        <v>12.20953817067097</v>
      </c>
      <c r="F55" t="n">
        <v>13.31545736194369</v>
      </c>
      <c r="G55" t="n">
        <v>12432.28740661854</v>
      </c>
    </row>
    <row r="56">
      <c r="A56" s="5" t="n"/>
      <c r="B56" s="1" t="inlineStr">
        <is>
          <t>d_002_h_06</t>
        </is>
      </c>
      <c r="C56" t="n">
        <v>6.230122460893909</v>
      </c>
      <c r="D56" t="n">
        <v>26.59610498861189</v>
      </c>
      <c r="E56" t="n">
        <v>31.13240472794272</v>
      </c>
      <c r="F56" t="n">
        <v>33.94145104897953</v>
      </c>
      <c r="G56" t="n">
        <v>31648.61024419439</v>
      </c>
    </row>
    <row r="57">
      <c r="A57" s="5" t="n"/>
      <c r="B57" s="1" t="inlineStr">
        <is>
          <t>d_002_h_07</t>
        </is>
      </c>
      <c r="C57" t="n">
        <v>11.83903804654801</v>
      </c>
      <c r="D57" t="n">
        <v>50.51583677915006</v>
      </c>
      <c r="E57" t="n">
        <v>59.08541253070195</v>
      </c>
      <c r="F57" t="n">
        <v>64.48083449837121</v>
      </c>
      <c r="G57" t="n">
        <v>60153.02915079015</v>
      </c>
    </row>
    <row r="58">
      <c r="A58" s="5" t="n"/>
      <c r="B58" s="1" t="inlineStr">
        <is>
          <t>d_002_h_08</t>
        </is>
      </c>
      <c r="C58" t="n">
        <v>12.93729755092629</v>
      </c>
      <c r="D58" t="n">
        <v>55.20156837184498</v>
      </c>
      <c r="E58" t="n">
        <v>64.51638884755191</v>
      </c>
      <c r="F58" t="n">
        <v>70.47820511813717</v>
      </c>
      <c r="G58" t="n">
        <v>65745.70644672771</v>
      </c>
    </row>
    <row r="59">
      <c r="A59" s="5" t="n"/>
      <c r="B59" s="1" t="inlineStr">
        <is>
          <t>d_002_h_09</t>
        </is>
      </c>
      <c r="C59" t="n">
        <v>13.05077729006225</v>
      </c>
      <c r="D59" t="n">
        <v>55.67542470007872</v>
      </c>
      <c r="E59" t="n">
        <v>65.15778507405406</v>
      </c>
      <c r="F59" t="n">
        <v>71.12468803274936</v>
      </c>
      <c r="G59" t="n">
        <v>66359.61846641847</v>
      </c>
    </row>
    <row r="60">
      <c r="A60" s="5" t="n"/>
      <c r="B60" s="1" t="inlineStr">
        <is>
          <t>d_002_h_10</t>
        </is>
      </c>
      <c r="C60" t="n">
        <v>12.25781160322692</v>
      </c>
      <c r="D60" t="n">
        <v>52.30733327741093</v>
      </c>
      <c r="E60" t="n">
        <v>61.20750642743789</v>
      </c>
      <c r="F60" t="n">
        <v>66.87064229221973</v>
      </c>
      <c r="G60" t="n">
        <v>62266.80392333392</v>
      </c>
    </row>
    <row r="61">
      <c r="A61" s="5" t="n"/>
      <c r="B61" s="1" t="inlineStr">
        <is>
          <t>d_002_h_11</t>
        </is>
      </c>
      <c r="C61" t="n">
        <v>11.2128092820222</v>
      </c>
      <c r="D61" t="n">
        <v>47.88564596220541</v>
      </c>
      <c r="E61" t="n">
        <v>56.02513472224833</v>
      </c>
      <c r="F61" t="n">
        <v>61.12560166277444</v>
      </c>
      <c r="G61" t="n">
        <v>57000.58230393879</v>
      </c>
    </row>
    <row r="62">
      <c r="A62" s="5" t="n"/>
      <c r="B62" s="1" t="inlineStr">
        <is>
          <t>d_002_h_12</t>
        </is>
      </c>
      <c r="C62" t="n">
        <v>12.63113281494198</v>
      </c>
      <c r="D62" t="n">
        <v>53.91087722863712</v>
      </c>
      <c r="E62" t="n">
        <v>63.0612917486558</v>
      </c>
      <c r="F62" t="n">
        <v>68.82770975394027</v>
      </c>
      <c r="G62" t="n">
        <v>64276.18538331851</v>
      </c>
    </row>
    <row r="63">
      <c r="A63" s="5" t="n"/>
      <c r="B63" s="1" t="inlineStr">
        <is>
          <t>d_002_h_13</t>
        </is>
      </c>
      <c r="C63" t="n">
        <v>14.40733055488023</v>
      </c>
      <c r="D63" t="n">
        <v>61.49835420179207</v>
      </c>
      <c r="E63" t="n">
        <v>71.90895777279346</v>
      </c>
      <c r="F63" t="n">
        <v>78.40750236649581</v>
      </c>
      <c r="G63" t="n">
        <v>73189.51448127307</v>
      </c>
    </row>
    <row r="64">
      <c r="A64" s="5" t="n"/>
      <c r="B64" s="1" t="inlineStr">
        <is>
          <t>d_002_h_14</t>
        </is>
      </c>
      <c r="C64" t="n">
        <v>13.20157326123254</v>
      </c>
      <c r="D64" t="n">
        <v>56.36212913722257</v>
      </c>
      <c r="E64" t="n">
        <v>65.98410315720777</v>
      </c>
      <c r="F64" t="n">
        <v>72.06927631808706</v>
      </c>
      <c r="G64" t="n">
        <v>67155.03882615422</v>
      </c>
    </row>
    <row r="65">
      <c r="A65" s="5" t="n"/>
      <c r="B65" s="1" t="inlineStr">
        <is>
          <t>d_002_h_15</t>
        </is>
      </c>
      <c r="C65" t="n">
        <v>14.94109900939216</v>
      </c>
      <c r="D65" t="n">
        <v>63.77124536335529</v>
      </c>
      <c r="E65" t="n">
        <v>74.62138631598251</v>
      </c>
      <c r="F65" t="n">
        <v>81.38567616840572</v>
      </c>
      <c r="G65" t="n">
        <v>75912.36171423102</v>
      </c>
    </row>
    <row r="66">
      <c r="A66" s="5" t="n"/>
      <c r="B66" s="1" t="inlineStr">
        <is>
          <t>d_002_h_16</t>
        </is>
      </c>
      <c r="C66" t="n">
        <v>19.13003187442616</v>
      </c>
      <c r="D66" t="n">
        <v>81.61697608707722</v>
      </c>
      <c r="E66" t="n">
        <v>95.43478698468996</v>
      </c>
      <c r="F66" t="n">
        <v>104.3440651262978</v>
      </c>
      <c r="G66" t="n">
        <v>97322.28292645987</v>
      </c>
    </row>
    <row r="67">
      <c r="A67" s="5" t="n"/>
      <c r="B67" s="1" t="inlineStr">
        <is>
          <t>d_002_h_17</t>
        </is>
      </c>
      <c r="C67" t="n">
        <v>23.06504643411808</v>
      </c>
      <c r="D67" t="n">
        <v>98.44938420882038</v>
      </c>
      <c r="E67" t="n">
        <v>115.3060497600265</v>
      </c>
      <c r="F67" t="n">
        <v>125.7235170990277</v>
      </c>
      <c r="G67" t="n">
        <v>117304.7352495388</v>
      </c>
    </row>
    <row r="68">
      <c r="A68" s="5" t="n"/>
      <c r="B68" s="1" t="inlineStr">
        <is>
          <t>d_002_h_18</t>
        </is>
      </c>
      <c r="C68" t="n">
        <v>26.42463609790163</v>
      </c>
      <c r="D68" t="n">
        <v>112.8482720714483</v>
      </c>
      <c r="E68" t="n">
        <v>132.1251399274342</v>
      </c>
      <c r="F68" t="n">
        <v>144.1141046044049</v>
      </c>
      <c r="G68" t="n">
        <v>134443.8022162007</v>
      </c>
    </row>
    <row r="69">
      <c r="A69" s="5" t="n"/>
      <c r="B69" s="1" t="inlineStr">
        <is>
          <t>d_002_h_19</t>
        </is>
      </c>
      <c r="C69" t="n">
        <v>29.19887125160026</v>
      </c>
      <c r="D69" t="n">
        <v>124.533933093668</v>
      </c>
      <c r="E69" t="n">
        <v>145.4869354237202</v>
      </c>
      <c r="F69" t="n">
        <v>158.7146663292895</v>
      </c>
      <c r="G69" t="n">
        <v>148091.9562587911</v>
      </c>
    </row>
    <row r="70">
      <c r="A70" s="5" t="n"/>
      <c r="B70" s="1" t="inlineStr">
        <is>
          <t>d_002_h_20</t>
        </is>
      </c>
      <c r="C70" t="n">
        <v>31.71859750791125</v>
      </c>
      <c r="D70" t="n">
        <v>135.3386630438075</v>
      </c>
      <c r="E70" t="n">
        <v>158.43522653441</v>
      </c>
      <c r="F70" t="n">
        <v>172.6985948059908</v>
      </c>
      <c r="G70" t="n">
        <v>160992.6333267098</v>
      </c>
    </row>
    <row r="71">
      <c r="A71" s="5" t="n"/>
      <c r="B71" s="1" t="inlineStr">
        <is>
          <t>d_002_h_21</t>
        </is>
      </c>
      <c r="C71" t="n">
        <v>30.88181789890189</v>
      </c>
      <c r="D71" t="n">
        <v>131.8904769226385</v>
      </c>
      <c r="E71" t="n">
        <v>154.4299657923908</v>
      </c>
      <c r="F71" t="n">
        <v>168.7902718498691</v>
      </c>
      <c r="G71" t="n">
        <v>157128.7284982947</v>
      </c>
    </row>
    <row r="72">
      <c r="A72" s="5" t="n"/>
      <c r="B72" s="1" t="inlineStr">
        <is>
          <t>d_002_h_22</t>
        </is>
      </c>
      <c r="C72" t="n">
        <v>30.74575023851099</v>
      </c>
      <c r="D72" t="n">
        <v>131.2595863211492</v>
      </c>
      <c r="E72" t="n">
        <v>153.7042496887021</v>
      </c>
      <c r="F72" t="n">
        <v>167.8991538219672</v>
      </c>
      <c r="G72" t="n">
        <v>156500.0897887556</v>
      </c>
    </row>
    <row r="73">
      <c r="A73" s="5" t="n"/>
      <c r="B73" s="1" t="inlineStr">
        <is>
          <t>d_002_h_23</t>
        </is>
      </c>
      <c r="C73" t="n">
        <v>18.9938860659661</v>
      </c>
      <c r="D73" t="n">
        <v>81.04543191208876</v>
      </c>
      <c r="E73" t="n">
        <v>94.81079394945401</v>
      </c>
      <c r="F73" t="n">
        <v>103.582449020638</v>
      </c>
      <c r="G73" t="n">
        <v>96579.38164465073</v>
      </c>
    </row>
    <row r="74">
      <c r="A74" s="5" t="n"/>
      <c r="B74" s="1" t="inlineStr">
        <is>
          <t>d_003_h_00</t>
        </is>
      </c>
      <c r="C74" t="n">
        <v>9.132632143819407</v>
      </c>
      <c r="D74" t="n">
        <v>38.98929549743768</v>
      </c>
      <c r="E74" t="n">
        <v>45.62098760859104</v>
      </c>
      <c r="F74" t="n">
        <v>49.76808593794544</v>
      </c>
      <c r="G74" t="n">
        <v>46422.68496512176</v>
      </c>
    </row>
    <row r="75">
      <c r="A75" s="5" t="n"/>
      <c r="B75" s="1" t="inlineStr">
        <is>
          <t>d_003_h_01</t>
        </is>
      </c>
      <c r="C75" t="n">
        <v>5.131914378334053</v>
      </c>
      <c r="D75" t="n">
        <v>21.89260345409804</v>
      </c>
      <c r="E75" t="n">
        <v>25.60695195716525</v>
      </c>
      <c r="F75" t="n">
        <v>27.96048940810428</v>
      </c>
      <c r="G75" t="n">
        <v>26073.86004070905</v>
      </c>
    </row>
    <row r="76">
      <c r="A76" s="5" t="n"/>
      <c r="B76" s="1" t="inlineStr">
        <is>
          <t>d_003_h_02</t>
        </is>
      </c>
      <c r="C76" t="n">
        <v>3.249393912404342</v>
      </c>
      <c r="D76" t="n">
        <v>13.8693537079032</v>
      </c>
      <c r="E76" t="n">
        <v>16.22640591063958</v>
      </c>
      <c r="F76" t="n">
        <v>17.70553977543396</v>
      </c>
      <c r="G76" t="n">
        <v>16512.37401081611</v>
      </c>
    </row>
    <row r="77">
      <c r="A77" s="5" t="n"/>
      <c r="B77" s="1" t="inlineStr">
        <is>
          <t>d_003_h_03</t>
        </is>
      </c>
      <c r="C77" t="n">
        <v>2.327668766468132</v>
      </c>
      <c r="D77" t="n">
        <v>9.931905558938066</v>
      </c>
      <c r="E77" t="n">
        <v>11.63425023518338</v>
      </c>
      <c r="F77" t="n">
        <v>12.69887657192513</v>
      </c>
      <c r="G77" t="n">
        <v>11833.13264352848</v>
      </c>
    </row>
    <row r="78">
      <c r="A78" s="5" t="n"/>
      <c r="B78" s="1" t="inlineStr">
        <is>
          <t>d_003_h_04</t>
        </is>
      </c>
      <c r="C78" t="n">
        <v>2.01468917357254</v>
      </c>
      <c r="D78" t="n">
        <v>8.60110511805809</v>
      </c>
      <c r="E78" t="n">
        <v>10.05695645963074</v>
      </c>
      <c r="F78" t="n">
        <v>10.97836375564021</v>
      </c>
      <c r="G78" t="n">
        <v>10238.00868256175</v>
      </c>
    </row>
    <row r="79">
      <c r="A79" s="5" t="n"/>
      <c r="B79" s="1" t="inlineStr">
        <is>
          <t>d_003_h_05</t>
        </is>
      </c>
      <c r="C79" t="n">
        <v>2.459896986112159</v>
      </c>
      <c r="D79" t="n">
        <v>10.49459061670677</v>
      </c>
      <c r="E79" t="n">
        <v>12.28579241226825</v>
      </c>
      <c r="F79" t="n">
        <v>13.4054602807763</v>
      </c>
      <c r="G79" t="n">
        <v>12494.70250451793</v>
      </c>
    </row>
    <row r="80">
      <c r="A80" s="5" t="n"/>
      <c r="B80" s="1" t="inlineStr">
        <is>
          <t>d_003_h_06</t>
        </is>
      </c>
      <c r="C80" t="n">
        <v>6.163799684078043</v>
      </c>
      <c r="D80" t="n">
        <v>26.31338082934472</v>
      </c>
      <c r="E80" t="n">
        <v>30.78981290417969</v>
      </c>
      <c r="F80" t="n">
        <v>33.58125816589799</v>
      </c>
      <c r="G80" t="n">
        <v>31327.7776870369</v>
      </c>
    </row>
    <row r="81">
      <c r="A81" s="5" t="n"/>
      <c r="B81" s="1" t="inlineStr">
        <is>
          <t>d_003_h_07</t>
        </is>
      </c>
      <c r="C81" t="n">
        <v>12.31883628502744</v>
      </c>
      <c r="D81" t="n">
        <v>52.55699406337251</v>
      </c>
      <c r="E81" t="n">
        <v>61.45146437135563</v>
      </c>
      <c r="F81" t="n">
        <v>67.12867193639774</v>
      </c>
      <c r="G81" t="n">
        <v>62516.99573814631</v>
      </c>
    </row>
    <row r="82">
      <c r="A82" s="5" t="n"/>
      <c r="B82" s="1" t="inlineStr">
        <is>
          <t>d_003_h_08</t>
        </is>
      </c>
      <c r="C82" t="n">
        <v>13.07981833640868</v>
      </c>
      <c r="D82" t="n">
        <v>55.81791577197344</v>
      </c>
      <c r="E82" t="n">
        <v>65.40983530309953</v>
      </c>
      <c r="F82" t="n">
        <v>71.44114624071761</v>
      </c>
      <c r="G82" t="n">
        <v>66586.46521281062</v>
      </c>
    </row>
    <row r="83">
      <c r="A83" s="5" t="n"/>
      <c r="B83" s="1" t="inlineStr">
        <is>
          <t>d_003_h_09</t>
        </is>
      </c>
      <c r="C83" t="n">
        <v>12.91993021511154</v>
      </c>
      <c r="D83" t="n">
        <v>55.12660330716334</v>
      </c>
      <c r="E83" t="n">
        <v>64.40749487207333</v>
      </c>
      <c r="F83" t="n">
        <v>70.31240602380117</v>
      </c>
      <c r="G83" t="n">
        <v>65600.93978430243</v>
      </c>
    </row>
    <row r="84">
      <c r="A84" s="5" t="n"/>
      <c r="B84" s="1" t="inlineStr">
        <is>
          <t>d_003_h_10</t>
        </is>
      </c>
      <c r="C84" t="n">
        <v>12.31598084395749</v>
      </c>
      <c r="D84" t="n">
        <v>52.53728194203867</v>
      </c>
      <c r="E84" t="n">
        <v>61.44029308446867</v>
      </c>
      <c r="F84" t="n">
        <v>67.01628858435473</v>
      </c>
      <c r="G84" t="n">
        <v>62584.02391954655</v>
      </c>
    </row>
    <row r="85">
      <c r="A85" s="5" t="n"/>
      <c r="B85" s="1" t="inlineStr">
        <is>
          <t>d_003_h_11</t>
        </is>
      </c>
      <c r="C85" t="n">
        <v>11.74286383186878</v>
      </c>
      <c r="D85" t="n">
        <v>50.1176196722495</v>
      </c>
      <c r="E85" t="n">
        <v>58.62279599056762</v>
      </c>
      <c r="F85" t="n">
        <v>63.96872610624694</v>
      </c>
      <c r="G85" t="n">
        <v>59679.61827283714</v>
      </c>
    </row>
    <row r="86">
      <c r="A86" s="5" t="n"/>
      <c r="B86" s="1" t="inlineStr">
        <is>
          <t>d_003_h_12</t>
        </is>
      </c>
      <c r="C86" t="n">
        <v>12.55108775006594</v>
      </c>
      <c r="D86" t="n">
        <v>53.54905808558945</v>
      </c>
      <c r="E86" t="n">
        <v>62.62701866128288</v>
      </c>
      <c r="F86" t="n">
        <v>68.24093116217901</v>
      </c>
      <c r="G86" t="n">
        <v>63780.36512522156</v>
      </c>
    </row>
    <row r="87">
      <c r="A87" s="5" t="n"/>
      <c r="B87" s="1" t="inlineStr">
        <is>
          <t>d_003_h_13</t>
        </is>
      </c>
      <c r="C87" t="n">
        <v>14.3544870146764</v>
      </c>
      <c r="D87" t="n">
        <v>61.18472982227639</v>
      </c>
      <c r="E87" t="n">
        <v>71.53476753149479</v>
      </c>
      <c r="F87" t="n">
        <v>78.0751346797131</v>
      </c>
      <c r="G87" t="n">
        <v>72907.92604868415</v>
      </c>
    </row>
    <row r="88">
      <c r="A88" s="5" t="n"/>
      <c r="B88" s="1" t="inlineStr">
        <is>
          <t>d_003_h_14</t>
        </is>
      </c>
      <c r="C88" t="n">
        <v>13.32661505187687</v>
      </c>
      <c r="D88" t="n">
        <v>56.88223894698907</v>
      </c>
      <c r="E88" t="n">
        <v>66.67469896162312</v>
      </c>
      <c r="F88" t="n">
        <v>72.69061443863166</v>
      </c>
      <c r="G88" t="n">
        <v>67899.35555045841</v>
      </c>
    </row>
    <row r="89">
      <c r="A89" s="5" t="n"/>
      <c r="B89" s="1" t="inlineStr">
        <is>
          <t>d_003_h_15</t>
        </is>
      </c>
      <c r="C89" t="n">
        <v>15.12974129869921</v>
      </c>
      <c r="D89" t="n">
        <v>64.57548621749974</v>
      </c>
      <c r="E89" t="n">
        <v>75.52514108916715</v>
      </c>
      <c r="F89" t="n">
        <v>82.46886031576916</v>
      </c>
      <c r="G89" t="n">
        <v>76922.76844283071</v>
      </c>
    </row>
    <row r="90">
      <c r="A90" s="5" t="n"/>
      <c r="B90" s="1" t="inlineStr">
        <is>
          <t>d_003_h_16</t>
        </is>
      </c>
      <c r="C90" t="n">
        <v>19.32830878893567</v>
      </c>
      <c r="D90" t="n">
        <v>82.50384650594751</v>
      </c>
      <c r="E90" t="n">
        <v>96.56574434453847</v>
      </c>
      <c r="F90" t="n">
        <v>105.4590389137854</v>
      </c>
      <c r="G90" t="n">
        <v>98283.83096331458</v>
      </c>
    </row>
    <row r="91">
      <c r="A91" s="5" t="n"/>
      <c r="B91" s="1" t="inlineStr">
        <is>
          <t>d_003_h_17</t>
        </is>
      </c>
      <c r="C91" t="n">
        <v>23.5746229175474</v>
      </c>
      <c r="D91" t="n">
        <v>100.4840696579979</v>
      </c>
      <c r="E91" t="n">
        <v>117.4569613736456</v>
      </c>
      <c r="F91" t="n">
        <v>128.1627589435184</v>
      </c>
      <c r="G91" t="n">
        <v>119598.3412225113</v>
      </c>
    </row>
    <row r="92">
      <c r="A92" s="5" t="n"/>
      <c r="B92" s="1" t="inlineStr">
        <is>
          <t>d_003_h_18</t>
        </is>
      </c>
      <c r="C92" t="n">
        <v>27.02379396509219</v>
      </c>
      <c r="D92" t="n">
        <v>115.3172163539152</v>
      </c>
      <c r="E92" t="n">
        <v>134.8592984443844</v>
      </c>
      <c r="F92" t="n">
        <v>147.1500572077723</v>
      </c>
      <c r="G92" t="n">
        <v>137224.1797475587</v>
      </c>
    </row>
    <row r="93">
      <c r="A93" s="5" t="n"/>
      <c r="B93" s="1" t="inlineStr">
        <is>
          <t>d_003_h_19</t>
        </is>
      </c>
      <c r="C93" t="n">
        <v>29.56388882435616</v>
      </c>
      <c r="D93" t="n">
        <v>126.124403594681</v>
      </c>
      <c r="E93" t="n">
        <v>147.6871823016675</v>
      </c>
      <c r="F93" t="n">
        <v>161.0261480705043</v>
      </c>
      <c r="G93" t="n">
        <v>150317.4014092292</v>
      </c>
    </row>
    <row r="94">
      <c r="A94" s="5" t="n"/>
      <c r="B94" s="1" t="inlineStr">
        <is>
          <t>d_003_h_20</t>
        </is>
      </c>
      <c r="C94" t="n">
        <v>32.41717140175561</v>
      </c>
      <c r="D94" t="n">
        <v>138.4056709639964</v>
      </c>
      <c r="E94" t="n">
        <v>161.9917192457646</v>
      </c>
      <c r="F94" t="n">
        <v>177.0451826566464</v>
      </c>
      <c r="G94" t="n">
        <v>164826.0380824902</v>
      </c>
    </row>
    <row r="95">
      <c r="A95" s="5" t="n"/>
      <c r="B95" s="1" t="inlineStr">
        <is>
          <t>d_003_h_21</t>
        </is>
      </c>
      <c r="C95" t="n">
        <v>30.21098425948312</v>
      </c>
      <c r="D95" t="n">
        <v>128.9788420500309</v>
      </c>
      <c r="E95" t="n">
        <v>150.868152261</v>
      </c>
      <c r="F95" t="n">
        <v>164.7318521400172</v>
      </c>
      <c r="G95" t="n">
        <v>153629.8471408362</v>
      </c>
    </row>
    <row r="96">
      <c r="A96" s="5" t="n"/>
      <c r="B96" s="1" t="inlineStr">
        <is>
          <t>d_003_h_22</t>
        </is>
      </c>
      <c r="C96" t="n">
        <v>30.54583585456171</v>
      </c>
      <c r="D96" t="n">
        <v>130.4054927001783</v>
      </c>
      <c r="E96" t="n">
        <v>152.5825688609736</v>
      </c>
      <c r="F96" t="n">
        <v>166.9271885537756</v>
      </c>
      <c r="G96" t="n">
        <v>155391.0657966048</v>
      </c>
    </row>
    <row r="97">
      <c r="A97" s="5" t="n"/>
      <c r="B97" s="1" t="inlineStr">
        <is>
          <t>d_003_h_23</t>
        </is>
      </c>
      <c r="C97" t="n">
        <v>18.80925202068012</v>
      </c>
      <c r="D97" t="n">
        <v>80.22905009790821</v>
      </c>
      <c r="E97" t="n">
        <v>93.98403460023299</v>
      </c>
      <c r="F97" t="n">
        <v>102.68389345283</v>
      </c>
      <c r="G97" t="n">
        <v>95679.50148622951</v>
      </c>
    </row>
    <row r="98">
      <c r="A98" s="5" t="n"/>
      <c r="B98" s="1" t="inlineStr">
        <is>
          <t>d_004_h_00</t>
        </is>
      </c>
      <c r="C98" t="n">
        <v>9.34321384898392</v>
      </c>
      <c r="D98" t="n">
        <v>39.80881538714489</v>
      </c>
      <c r="E98" t="n">
        <v>46.55721341813622</v>
      </c>
      <c r="F98" t="n">
        <v>50.78565253948174</v>
      </c>
      <c r="G98" t="n">
        <v>47383.32358632932</v>
      </c>
    </row>
    <row r="99">
      <c r="A99" s="5" t="n"/>
      <c r="B99" s="1" t="inlineStr">
        <is>
          <t>d_004_h_01</t>
        </is>
      </c>
      <c r="C99" t="n">
        <v>5.107855225996497</v>
      </c>
      <c r="D99" t="n">
        <v>21.79074403264208</v>
      </c>
      <c r="E99" t="n">
        <v>25.46803865286593</v>
      </c>
      <c r="F99" t="n">
        <v>27.81271863787998</v>
      </c>
      <c r="G99" t="n">
        <v>25941.78058258637</v>
      </c>
    </row>
    <row r="100">
      <c r="A100" s="5" t="n"/>
      <c r="B100" s="1" t="inlineStr">
        <is>
          <t>d_004_h_02</t>
        </is>
      </c>
      <c r="C100" t="n">
        <v>3.178151157350686</v>
      </c>
      <c r="D100" t="n">
        <v>13.5671548769286</v>
      </c>
      <c r="E100" t="n">
        <v>15.86100219498086</v>
      </c>
      <c r="F100" t="n">
        <v>17.31394925576707</v>
      </c>
      <c r="G100" t="n">
        <v>16137.28964475386</v>
      </c>
    </row>
    <row r="101">
      <c r="A101" s="5" t="n"/>
      <c r="B101" s="1" t="inlineStr">
        <is>
          <t>d_004_h_03</t>
        </is>
      </c>
      <c r="C101" t="n">
        <v>2.38422996552228</v>
      </c>
      <c r="D101" t="n">
        <v>10.17717113731419</v>
      </c>
      <c r="E101" t="n">
        <v>11.8961471465373</v>
      </c>
      <c r="F101" t="n">
        <v>12.99768542241015</v>
      </c>
      <c r="G101" t="n">
        <v>12100.97027445832</v>
      </c>
    </row>
    <row r="102">
      <c r="A102" s="5" t="n"/>
      <c r="B102" s="1" t="inlineStr">
        <is>
          <t>d_004_h_04</t>
        </is>
      </c>
      <c r="C102" t="n">
        <v>2.004227843760821</v>
      </c>
      <c r="D102" t="n">
        <v>8.550954063120431</v>
      </c>
      <c r="E102" t="n">
        <v>10.00780016767697</v>
      </c>
      <c r="F102" t="n">
        <v>10.92207738121438</v>
      </c>
      <c r="G102" t="n">
        <v>10190.19200269824</v>
      </c>
    </row>
    <row r="103">
      <c r="A103" s="5" t="n"/>
      <c r="B103" s="1" t="inlineStr">
        <is>
          <t>d_004_h_05</t>
        </is>
      </c>
      <c r="C103" t="n">
        <v>2.403148836391948</v>
      </c>
      <c r="D103" t="n">
        <v>10.2538531735138</v>
      </c>
      <c r="E103" t="n">
        <v>12.00671113052126</v>
      </c>
      <c r="F103" t="n">
        <v>13.11321866760869</v>
      </c>
      <c r="G103" t="n">
        <v>12215.98871733368</v>
      </c>
    </row>
    <row r="104">
      <c r="A104" s="5" t="n"/>
      <c r="B104" s="1" t="inlineStr">
        <is>
          <t>d_004_h_06</t>
        </is>
      </c>
      <c r="C104" t="n">
        <v>6.245551208393048</v>
      </c>
      <c r="D104" t="n">
        <v>26.6601961632662</v>
      </c>
      <c r="E104" t="n">
        <v>31.25404851141992</v>
      </c>
      <c r="F104" t="n">
        <v>34.08501529762755</v>
      </c>
      <c r="G104" t="n">
        <v>31793.79061583585</v>
      </c>
    </row>
    <row r="105">
      <c r="A105" s="5" t="n"/>
      <c r="B105" s="1" t="inlineStr">
        <is>
          <t>d_004_h_07</t>
        </is>
      </c>
      <c r="C105" t="n">
        <v>12.07175873425017</v>
      </c>
      <c r="D105" t="n">
        <v>51.50839092529466</v>
      </c>
      <c r="E105" t="n">
        <v>60.26508199880161</v>
      </c>
      <c r="F105" t="n">
        <v>65.74755789493214</v>
      </c>
      <c r="G105" t="n">
        <v>61271.92357886823</v>
      </c>
    </row>
    <row r="106">
      <c r="A106" s="5" t="n"/>
      <c r="B106" s="1" t="inlineStr">
        <is>
          <t>d_004_h_08</t>
        </is>
      </c>
      <c r="C106" t="n">
        <v>13.12589722503597</v>
      </c>
      <c r="D106" t="n">
        <v>56.03835301779163</v>
      </c>
      <c r="E106" t="n">
        <v>65.5846723095935</v>
      </c>
      <c r="F106" t="n">
        <v>71.48101820906331</v>
      </c>
      <c r="G106" t="n">
        <v>66709.80081082098</v>
      </c>
    </row>
    <row r="107">
      <c r="A107" s="5" t="n"/>
      <c r="B107" s="1" t="inlineStr">
        <is>
          <t>d_004_h_09</t>
        </is>
      </c>
      <c r="C107" t="n">
        <v>12.82894920082812</v>
      </c>
      <c r="D107" t="n">
        <v>54.70339789915214</v>
      </c>
      <c r="E107" t="n">
        <v>64.01110397858794</v>
      </c>
      <c r="F107" t="n">
        <v>69.84920750767817</v>
      </c>
      <c r="G107" t="n">
        <v>65186.16534941233</v>
      </c>
    </row>
    <row r="108">
      <c r="A108" s="5" t="n"/>
      <c r="B108" s="1" t="inlineStr">
        <is>
          <t>d_004_h_10</t>
        </is>
      </c>
      <c r="C108" t="n">
        <v>12.3741125230065</v>
      </c>
      <c r="D108" t="n">
        <v>52.81060686884116</v>
      </c>
      <c r="E108" t="n">
        <v>61.81030168657428</v>
      </c>
      <c r="F108" t="n">
        <v>67.5697708101282</v>
      </c>
      <c r="G108" t="n">
        <v>62914.47779318599</v>
      </c>
    </row>
    <row r="109">
      <c r="A109" s="5" t="n"/>
      <c r="B109" s="1" t="inlineStr">
        <is>
          <t>d_004_h_11</t>
        </is>
      </c>
      <c r="C109" t="n">
        <v>11.51027214991751</v>
      </c>
      <c r="D109" t="n">
        <v>49.18277418166618</v>
      </c>
      <c r="E109" t="n">
        <v>57.60492679559304</v>
      </c>
      <c r="F109" t="n">
        <v>62.87445152006083</v>
      </c>
      <c r="G109" t="n">
        <v>58550.59332674668</v>
      </c>
    </row>
    <row r="110">
      <c r="A110" s="5" t="n"/>
      <c r="B110" s="1" t="inlineStr">
        <is>
          <t>d_004_h_12</t>
        </is>
      </c>
      <c r="C110" t="n">
        <v>12.41762058103797</v>
      </c>
      <c r="D110" t="n">
        <v>52.99632910912933</v>
      </c>
      <c r="E110" t="n">
        <v>61.98303915437023</v>
      </c>
      <c r="F110" t="n">
        <v>67.66104058232338</v>
      </c>
      <c r="G110" t="n">
        <v>63091.62150185415</v>
      </c>
    </row>
    <row r="111">
      <c r="A111" s="5" t="n"/>
      <c r="B111" s="1" t="inlineStr">
        <is>
          <t>d_004_h_13</t>
        </is>
      </c>
      <c r="C111" t="n">
        <v>14.26953302914125</v>
      </c>
      <c r="D111" t="n">
        <v>60.90563451899349</v>
      </c>
      <c r="E111" t="n">
        <v>71.27250999174015</v>
      </c>
      <c r="F111" t="n">
        <v>77.78638704050026</v>
      </c>
      <c r="G111" t="n">
        <v>72580.55741088858</v>
      </c>
    </row>
    <row r="112">
      <c r="A112" s="5" t="n"/>
      <c r="B112" s="1" t="inlineStr">
        <is>
          <t>d_004_h_14</t>
        </is>
      </c>
      <c r="C112" t="n">
        <v>13.28926505628644</v>
      </c>
      <c r="D112" t="n">
        <v>56.74772167444322</v>
      </c>
      <c r="E112" t="n">
        <v>66.28925169853217</v>
      </c>
      <c r="F112" t="n">
        <v>72.32017087733443</v>
      </c>
      <c r="G112" t="n">
        <v>67502.86841965262</v>
      </c>
    </row>
    <row r="113">
      <c r="A113" s="5" t="n"/>
      <c r="B113" s="1" t="inlineStr">
        <is>
          <t>d_004_h_15</t>
        </is>
      </c>
      <c r="C113" t="n">
        <v>14.83949312345131</v>
      </c>
      <c r="D113" t="n">
        <v>63.32119707290391</v>
      </c>
      <c r="E113" t="n">
        <v>74.02799634076642</v>
      </c>
      <c r="F113" t="n">
        <v>80.82219065317987</v>
      </c>
      <c r="G113" t="n">
        <v>75370.17129417977</v>
      </c>
    </row>
    <row r="114">
      <c r="A114" s="5" t="n"/>
      <c r="B114" s="1" t="inlineStr">
        <is>
          <t>d_004_h_16</t>
        </is>
      </c>
      <c r="C114" t="n">
        <v>19.83897517261251</v>
      </c>
      <c r="D114" t="n">
        <v>84.70791492684465</v>
      </c>
      <c r="E114" t="n">
        <v>99.1541743557853</v>
      </c>
      <c r="F114" t="n">
        <v>108.2034973598148</v>
      </c>
      <c r="G114" t="n">
        <v>100922.8688830589</v>
      </c>
    </row>
    <row r="115">
      <c r="A115" s="5" t="n"/>
      <c r="B115" s="1" t="inlineStr">
        <is>
          <t>d_004_h_17</t>
        </is>
      </c>
      <c r="C115" t="n">
        <v>23.18115073467384</v>
      </c>
      <c r="D115" t="n">
        <v>98.87533919951203</v>
      </c>
      <c r="E115" t="n">
        <v>115.5628535868354</v>
      </c>
      <c r="F115" t="n">
        <v>126.295988959989</v>
      </c>
      <c r="G115" t="n">
        <v>117719.5867429351</v>
      </c>
    </row>
    <row r="116">
      <c r="A116" s="5" t="n"/>
      <c r="B116" s="1" t="inlineStr">
        <is>
          <t>d_004_h_18</t>
        </is>
      </c>
      <c r="C116" t="n">
        <v>26.84085962852367</v>
      </c>
      <c r="D116" t="n">
        <v>114.540359762034</v>
      </c>
      <c r="E116" t="n">
        <v>133.9990719121205</v>
      </c>
      <c r="F116" t="n">
        <v>146.2317692284718</v>
      </c>
      <c r="G116" t="n">
        <v>136259.2866909245</v>
      </c>
    </row>
    <row r="117">
      <c r="A117" s="5" t="n"/>
      <c r="B117" s="1" t="inlineStr">
        <is>
          <t>d_004_h_19</t>
        </is>
      </c>
      <c r="C117" t="n">
        <v>29.50310218603633</v>
      </c>
      <c r="D117" t="n">
        <v>125.8544620964982</v>
      </c>
      <c r="E117" t="n">
        <v>147.2178620608655</v>
      </c>
      <c r="F117" t="n">
        <v>160.6244728705424</v>
      </c>
      <c r="G117" t="n">
        <v>149914.5042804746</v>
      </c>
    </row>
    <row r="118">
      <c r="A118" s="5" t="n"/>
      <c r="B118" s="1" t="inlineStr">
        <is>
          <t>d_004_h_20</t>
        </is>
      </c>
      <c r="C118" t="n">
        <v>32.30816258720881</v>
      </c>
      <c r="D118" t="n">
        <v>137.8310377390268</v>
      </c>
      <c r="E118" t="n">
        <v>161.1117028766808</v>
      </c>
      <c r="F118" t="n">
        <v>175.7835233060889</v>
      </c>
      <c r="G118" t="n">
        <v>163973.2413049398</v>
      </c>
    </row>
    <row r="119">
      <c r="A119" s="5" t="n"/>
      <c r="B119" s="1" t="inlineStr">
        <is>
          <t>d_004_h_21</t>
        </is>
      </c>
      <c r="C119" t="n">
        <v>30.47359440565246</v>
      </c>
      <c r="D119" t="n">
        <v>130.092598185628</v>
      </c>
      <c r="E119" t="n">
        <v>152.1800090508979</v>
      </c>
      <c r="F119" t="n">
        <v>166.0460425812999</v>
      </c>
      <c r="G119" t="n">
        <v>154761.006211676</v>
      </c>
    </row>
    <row r="120">
      <c r="A120" s="5" t="n"/>
      <c r="B120" s="1" t="inlineStr">
        <is>
          <t>d_004_h_22</t>
        </is>
      </c>
      <c r="C120" t="n">
        <v>30.89210646856543</v>
      </c>
      <c r="D120" t="n">
        <v>131.8061642943688</v>
      </c>
      <c r="E120" t="n">
        <v>154.0498170287197</v>
      </c>
      <c r="F120" t="n">
        <v>168.3175239211192</v>
      </c>
      <c r="G120" t="n">
        <v>156905.4228759755</v>
      </c>
    </row>
    <row r="121">
      <c r="A121" s="5" t="n"/>
      <c r="B121" s="1" t="inlineStr">
        <is>
          <t>d_004_h_23</t>
        </is>
      </c>
      <c r="C121" t="n">
        <v>19.50314315593866</v>
      </c>
      <c r="D121" t="n">
        <v>83.25418516031237</v>
      </c>
      <c r="E121" t="n">
        <v>97.38864577817077</v>
      </c>
      <c r="F121" t="n">
        <v>106.2135625453243</v>
      </c>
      <c r="G121" t="n">
        <v>99119.36274217565</v>
      </c>
    </row>
    <row r="122">
      <c r="A122" s="5" t="n"/>
      <c r="B122" s="1" t="inlineStr">
        <is>
          <t>d_005_h_00</t>
        </is>
      </c>
      <c r="C122" t="n">
        <v>9.463046019973984</v>
      </c>
      <c r="D122" t="n">
        <v>40.39880691724427</v>
      </c>
      <c r="E122" t="n">
        <v>47.23181138184748</v>
      </c>
      <c r="F122" t="n">
        <v>51.65148154813441</v>
      </c>
      <c r="G122" t="n">
        <v>48077.68956266381</v>
      </c>
    </row>
    <row r="123">
      <c r="A123" s="5" t="n"/>
      <c r="B123" s="1" t="inlineStr">
        <is>
          <t>d_005_h_01</t>
        </is>
      </c>
      <c r="C123" t="n">
        <v>5.156688694287676</v>
      </c>
      <c r="D123" t="n">
        <v>22.00099382699589</v>
      </c>
      <c r="E123" t="n">
        <v>25.73964254691395</v>
      </c>
      <c r="F123" t="n">
        <v>28.04583089541943</v>
      </c>
      <c r="G123" t="n">
        <v>26200.4008801519</v>
      </c>
    </row>
    <row r="124">
      <c r="A124" s="5" t="n"/>
      <c r="B124" s="1" t="inlineStr">
        <is>
          <t>d_005_h_02</t>
        </is>
      </c>
      <c r="C124" t="n">
        <v>3.167353367203103</v>
      </c>
      <c r="D124" t="n">
        <v>13.51772517159273</v>
      </c>
      <c r="E124" t="n">
        <v>15.82060930693406</v>
      </c>
      <c r="F124" t="n">
        <v>17.26175789489936</v>
      </c>
      <c r="G124" t="n">
        <v>16103.53301673668</v>
      </c>
    </row>
    <row r="125">
      <c r="A125" s="5" t="n"/>
      <c r="B125" s="1" t="inlineStr">
        <is>
          <t>d_005_h_03</t>
        </is>
      </c>
      <c r="C125" t="n">
        <v>2.36783518426413</v>
      </c>
      <c r="D125" t="n">
        <v>10.10541979233026</v>
      </c>
      <c r="E125" t="n">
        <v>11.81047223131926</v>
      </c>
      <c r="F125" t="n">
        <v>12.91711692799026</v>
      </c>
      <c r="G125" t="n">
        <v>12022.67932297057</v>
      </c>
    </row>
    <row r="126">
      <c r="A126" s="5" t="n"/>
      <c r="B126" s="1" t="inlineStr">
        <is>
          <t>d_005_h_04</t>
        </is>
      </c>
      <c r="C126" t="n">
        <v>2.020290822977499</v>
      </c>
      <c r="D126" t="n">
        <v>8.622070504366061</v>
      </c>
      <c r="E126" t="n">
        <v>10.08555446938574</v>
      </c>
      <c r="F126" t="n">
        <v>11.0263984248389</v>
      </c>
      <c r="G126" t="n">
        <v>10270.33221840605</v>
      </c>
    </row>
    <row r="127">
      <c r="A127" s="5" t="n"/>
      <c r="B127" s="1" t="inlineStr">
        <is>
          <t>d_005_h_05</t>
        </is>
      </c>
      <c r="C127" t="n">
        <v>2.420536216956833</v>
      </c>
      <c r="D127" t="n">
        <v>10.32518746145916</v>
      </c>
      <c r="E127" t="n">
        <v>12.06529570198468</v>
      </c>
      <c r="F127" t="n">
        <v>13.19442127540194</v>
      </c>
      <c r="G127" t="n">
        <v>12278.69580800067</v>
      </c>
    </row>
    <row r="128">
      <c r="A128" s="5" t="n"/>
      <c r="B128" s="1" t="inlineStr">
        <is>
          <t>d_005_h_06</t>
        </is>
      </c>
      <c r="C128" t="n">
        <v>6.227186635951494</v>
      </c>
      <c r="D128" t="n">
        <v>26.53592546054442</v>
      </c>
      <c r="E128" t="n">
        <v>31.01127933218332</v>
      </c>
      <c r="F128" t="n">
        <v>33.90903966332588</v>
      </c>
      <c r="G128" t="n">
        <v>31621.81456658036</v>
      </c>
    </row>
    <row r="129">
      <c r="A129" s="5" t="n"/>
      <c r="B129" s="1" t="inlineStr">
        <is>
          <t>d_005_h_07</t>
        </is>
      </c>
      <c r="C129" t="n">
        <v>12.2746074779349</v>
      </c>
      <c r="D129" t="n">
        <v>52.3958082766155</v>
      </c>
      <c r="E129" t="n">
        <v>61.35396510033116</v>
      </c>
      <c r="F129" t="n">
        <v>66.99826103499458</v>
      </c>
      <c r="G129" t="n">
        <v>62416.14814257104</v>
      </c>
    </row>
    <row r="130">
      <c r="A130" s="5" t="n"/>
      <c r="B130" s="1" t="inlineStr">
        <is>
          <t>d_005_h_08</t>
        </is>
      </c>
      <c r="C130" t="n">
        <v>12.89117611119467</v>
      </c>
      <c r="D130" t="n">
        <v>55.04632133501244</v>
      </c>
      <c r="E130" t="n">
        <v>64.4548494037616</v>
      </c>
      <c r="F130" t="n">
        <v>70.40132839338085</v>
      </c>
      <c r="G130" t="n">
        <v>65567.55896023034</v>
      </c>
    </row>
    <row r="131">
      <c r="A131" s="5" t="n"/>
      <c r="B131" s="1" t="inlineStr">
        <is>
          <t>d_005_h_09</t>
        </is>
      </c>
      <c r="C131" t="n">
        <v>12.78352125953744</v>
      </c>
      <c r="D131" t="n">
        <v>54.51248014462035</v>
      </c>
      <c r="E131" t="n">
        <v>63.82427998953384</v>
      </c>
      <c r="F131" t="n">
        <v>69.75663265576446</v>
      </c>
      <c r="G131" t="n">
        <v>64991.82665733875</v>
      </c>
    </row>
    <row r="132">
      <c r="A132" s="5" t="n"/>
      <c r="B132" s="1" t="inlineStr">
        <is>
          <t>d_005_h_10</t>
        </is>
      </c>
      <c r="C132" t="n">
        <v>12.1941018416817</v>
      </c>
      <c r="D132" t="n">
        <v>51.99558770899205</v>
      </c>
      <c r="E132" t="n">
        <v>60.86151547366001</v>
      </c>
      <c r="F132" t="n">
        <v>66.36524148142919</v>
      </c>
      <c r="G132" t="n">
        <v>61918.53220115052</v>
      </c>
    </row>
    <row r="133">
      <c r="A133" s="5" t="n"/>
      <c r="B133" s="1" t="inlineStr">
        <is>
          <t>d_005_h_11</t>
        </is>
      </c>
      <c r="C133" t="n">
        <v>11.49360334957328</v>
      </c>
      <c r="D133" t="n">
        <v>49.04010688378195</v>
      </c>
      <c r="E133" t="n">
        <v>57.37703282242069</v>
      </c>
      <c r="F133" t="n">
        <v>62.660618803296</v>
      </c>
      <c r="G133" t="n">
        <v>58368.5145934993</v>
      </c>
    </row>
    <row r="134">
      <c r="A134" s="5" t="n"/>
      <c r="B134" s="1" t="inlineStr">
        <is>
          <t>d_005_h_12</t>
        </is>
      </c>
      <c r="C134" t="n">
        <v>12.51643442321184</v>
      </c>
      <c r="D134" t="n">
        <v>53.41035120591968</v>
      </c>
      <c r="E134" t="n">
        <v>62.51203968170524</v>
      </c>
      <c r="F134" t="n">
        <v>68.18861210949309</v>
      </c>
      <c r="G134" t="n">
        <v>63574.50997172378</v>
      </c>
    </row>
    <row r="135">
      <c r="A135" s="5" t="n"/>
      <c r="B135" s="1" t="inlineStr">
        <is>
          <t>d_005_h_13</t>
        </is>
      </c>
      <c r="C135" t="n">
        <v>14.44628074743023</v>
      </c>
      <c r="D135" t="n">
        <v>61.67353090738841</v>
      </c>
      <c r="E135" t="n">
        <v>72.13899752511547</v>
      </c>
      <c r="F135" t="n">
        <v>78.86483494940173</v>
      </c>
      <c r="G135" t="n">
        <v>73488.54937903682</v>
      </c>
    </row>
    <row r="136">
      <c r="A136" s="5" t="n"/>
      <c r="B136" s="1" t="inlineStr">
        <is>
          <t>d_005_h_14</t>
        </is>
      </c>
      <c r="C136" t="n">
        <v>13.56430135008164</v>
      </c>
      <c r="D136" t="n">
        <v>57.87221833731378</v>
      </c>
      <c r="E136" t="n">
        <v>67.63617527181827</v>
      </c>
      <c r="F136" t="n">
        <v>73.94957478788197</v>
      </c>
      <c r="G136" t="n">
        <v>68894.60981575369</v>
      </c>
    </row>
    <row r="137">
      <c r="A137" s="5" t="n"/>
      <c r="B137" s="1" t="inlineStr">
        <is>
          <t>d_005_h_15</t>
        </is>
      </c>
      <c r="C137" t="n">
        <v>15.2515544821687</v>
      </c>
      <c r="D137" t="n">
        <v>65.03484164525233</v>
      </c>
      <c r="E137" t="n">
        <v>76.04940871896385</v>
      </c>
      <c r="F137" t="n">
        <v>83.12701911721052</v>
      </c>
      <c r="G137" t="n">
        <v>77537.95041958835</v>
      </c>
    </row>
    <row r="138">
      <c r="A138" s="5" t="n"/>
      <c r="B138" s="1" t="inlineStr">
        <is>
          <t>d_005_h_16</t>
        </is>
      </c>
      <c r="C138" t="n">
        <v>19.55154203966194</v>
      </c>
      <c r="D138" t="n">
        <v>83.44484988272305</v>
      </c>
      <c r="E138" t="n">
        <v>97.61807640953072</v>
      </c>
      <c r="F138" t="n">
        <v>106.704629386776</v>
      </c>
      <c r="G138" t="n">
        <v>99503.32673748879</v>
      </c>
    </row>
    <row r="139">
      <c r="A139" s="5" t="n"/>
      <c r="B139" s="1" t="inlineStr">
        <is>
          <t>d_005_h_17</t>
        </is>
      </c>
      <c r="C139" t="n">
        <v>23.4421768196778</v>
      </c>
      <c r="D139" t="n">
        <v>99.99851634435544</v>
      </c>
      <c r="E139" t="n">
        <v>116.8594144429318</v>
      </c>
      <c r="F139" t="n">
        <v>127.6802467826888</v>
      </c>
      <c r="G139" t="n">
        <v>119068.7585635926</v>
      </c>
    </row>
    <row r="140">
      <c r="A140" s="5" t="n"/>
      <c r="B140" s="1" t="inlineStr">
        <is>
          <t>d_005_h_18</t>
        </is>
      </c>
      <c r="C140" t="n">
        <v>26.65965295350304</v>
      </c>
      <c r="D140" t="n">
        <v>113.8256433603698</v>
      </c>
      <c r="E140" t="n">
        <v>133.1203864112755</v>
      </c>
      <c r="F140" t="n">
        <v>145.1619515726269</v>
      </c>
      <c r="G140" t="n">
        <v>135553.8783087342</v>
      </c>
    </row>
    <row r="141">
      <c r="A141" s="5" t="n"/>
      <c r="B141" s="1" t="inlineStr">
        <is>
          <t>d_005_h_19</t>
        </is>
      </c>
      <c r="C141" t="n">
        <v>29.05291670315347</v>
      </c>
      <c r="D141" t="n">
        <v>123.8853405250734</v>
      </c>
      <c r="E141" t="n">
        <v>144.8825294033217</v>
      </c>
      <c r="F141" t="n">
        <v>158.1882164215661</v>
      </c>
      <c r="G141" t="n">
        <v>147588.1803684643</v>
      </c>
    </row>
    <row r="142">
      <c r="A142" s="5" t="n"/>
      <c r="B142" s="1" t="inlineStr">
        <is>
          <t>d_005_h_20</t>
        </is>
      </c>
      <c r="C142" t="n">
        <v>32.23692241324414</v>
      </c>
      <c r="D142" t="n">
        <v>137.3874134897653</v>
      </c>
      <c r="E142" t="n">
        <v>160.6748565298349</v>
      </c>
      <c r="F142" t="n">
        <v>175.4016468228027</v>
      </c>
      <c r="G142" t="n">
        <v>163549.7352672669</v>
      </c>
    </row>
    <row r="143">
      <c r="A143" s="5" t="n"/>
      <c r="B143" s="1" t="inlineStr">
        <is>
          <t>d_005_h_21</t>
        </is>
      </c>
      <c r="C143" t="n">
        <v>30.54601302568368</v>
      </c>
      <c r="D143" t="n">
        <v>130.270355432605</v>
      </c>
      <c r="E143" t="n">
        <v>152.4438156732483</v>
      </c>
      <c r="F143" t="n">
        <v>166.5862250988853</v>
      </c>
      <c r="G143" t="n">
        <v>155069.0475599419</v>
      </c>
    </row>
    <row r="144">
      <c r="A144" s="5" t="n"/>
      <c r="B144" s="1" t="inlineStr">
        <is>
          <t>d_005_h_22</t>
        </is>
      </c>
      <c r="C144" t="n">
        <v>30.4080242660863</v>
      </c>
      <c r="D144" t="n">
        <v>129.7405362707469</v>
      </c>
      <c r="E144" t="n">
        <v>151.9421890770712</v>
      </c>
      <c r="F144" t="n">
        <v>165.6264063167519</v>
      </c>
      <c r="G144" t="n">
        <v>154727.0855227561</v>
      </c>
    </row>
    <row r="145">
      <c r="A145" s="5" t="n"/>
      <c r="B145" s="1" t="inlineStr">
        <is>
          <t>d_005_h_23</t>
        </is>
      </c>
      <c r="C145" t="n">
        <v>19.31757538515757</v>
      </c>
      <c r="D145" t="n">
        <v>82.4353773021009</v>
      </c>
      <c r="E145" t="n">
        <v>96.39612306806829</v>
      </c>
      <c r="F145" t="n">
        <v>105.364988877005</v>
      </c>
      <c r="G145" t="n">
        <v>98155.1260390736</v>
      </c>
    </row>
    <row r="146">
      <c r="A146" s="5" t="n"/>
      <c r="B146" s="1" t="inlineStr">
        <is>
          <t>d_006_h_00</t>
        </is>
      </c>
      <c r="C146" t="n">
        <v>9.163025673640941</v>
      </c>
      <c r="D146" t="n">
        <v>39.10493289131314</v>
      </c>
      <c r="E146" t="n">
        <v>45.75706039348111</v>
      </c>
      <c r="F146" t="n">
        <v>49.96886871913969</v>
      </c>
      <c r="G146" t="n">
        <v>46594.17835740697</v>
      </c>
    </row>
    <row r="147">
      <c r="A147" s="5" t="n"/>
      <c r="B147" s="1" t="inlineStr">
        <is>
          <t>d_006_h_01</t>
        </is>
      </c>
      <c r="C147" t="n">
        <v>5.048512697895524</v>
      </c>
      <c r="D147" t="n">
        <v>21.54424904360275</v>
      </c>
      <c r="E147" t="n">
        <v>25.21827834446476</v>
      </c>
      <c r="F147" t="n">
        <v>27.51788474494481</v>
      </c>
      <c r="G147" t="n">
        <v>25687.03223366326</v>
      </c>
    </row>
    <row r="148">
      <c r="A148" s="5" t="n"/>
      <c r="B148" s="1" t="inlineStr">
        <is>
          <t>d_006_h_02</t>
        </is>
      </c>
      <c r="C148" t="n">
        <v>3.155584076785401</v>
      </c>
      <c r="D148" t="n">
        <v>13.46642584554085</v>
      </c>
      <c r="E148" t="n">
        <v>15.74697632099415</v>
      </c>
      <c r="F148" t="n">
        <v>17.17398229118779</v>
      </c>
      <c r="G148" t="n">
        <v>16019.18050204124</v>
      </c>
    </row>
    <row r="149">
      <c r="A149" s="5" t="n"/>
      <c r="B149" s="1" t="inlineStr">
        <is>
          <t>d_006_h_03</t>
        </is>
      </c>
      <c r="C149" t="n">
        <v>2.379567160625267</v>
      </c>
      <c r="D149" t="n">
        <v>10.15366679585729</v>
      </c>
      <c r="E149" t="n">
        <v>11.88212338709006</v>
      </c>
      <c r="F149" t="n">
        <v>12.97021963295868</v>
      </c>
      <c r="G149" t="n">
        <v>12095.60585131436</v>
      </c>
    </row>
    <row r="150">
      <c r="A150" s="5" t="n"/>
      <c r="B150" s="1" t="inlineStr">
        <is>
          <t>d_006_h_04</t>
        </is>
      </c>
      <c r="C150" t="n">
        <v>2.06395791933007</v>
      </c>
      <c r="D150" t="n">
        <v>8.81054334904587</v>
      </c>
      <c r="E150" t="n">
        <v>10.31900310609478</v>
      </c>
      <c r="F150" t="n">
        <v>11.25453667210716</v>
      </c>
      <c r="G150" t="n">
        <v>10496.82734210977</v>
      </c>
    </row>
    <row r="151">
      <c r="A151" s="5" t="n"/>
      <c r="B151" s="1" t="inlineStr">
        <is>
          <t>d_006_h_05</t>
        </is>
      </c>
      <c r="C151" t="n">
        <v>2.4452925641267</v>
      </c>
      <c r="D151" t="n">
        <v>10.43721285723032</v>
      </c>
      <c r="E151" t="n">
        <v>12.21781777552604</v>
      </c>
      <c r="F151" t="n">
        <v>13.33955207636182</v>
      </c>
      <c r="G151" t="n">
        <v>12430.10748489732</v>
      </c>
    </row>
    <row r="152">
      <c r="A152" s="5" t="n"/>
      <c r="B152" s="1" t="inlineStr">
        <is>
          <t>d_006_h_06</t>
        </is>
      </c>
      <c r="C152" t="n">
        <v>6.247796185486322</v>
      </c>
      <c r="D152" t="n">
        <v>26.67443953521635</v>
      </c>
      <c r="E152" t="n">
        <v>31.20285543457868</v>
      </c>
      <c r="F152" t="n">
        <v>34.02169704123349</v>
      </c>
      <c r="G152" t="n">
        <v>31742.14502314106</v>
      </c>
    </row>
    <row r="153">
      <c r="A153" s="5" t="n"/>
      <c r="B153" s="1" t="inlineStr">
        <is>
          <t>d_006_h_07</t>
        </is>
      </c>
      <c r="C153" t="n">
        <v>12.15974677995563</v>
      </c>
      <c r="D153" t="n">
        <v>51.91958156795044</v>
      </c>
      <c r="E153" t="n">
        <v>60.77918161308893</v>
      </c>
      <c r="F153" t="n">
        <v>66.3184892462891</v>
      </c>
      <c r="G153" t="n">
        <v>61883.90033339335</v>
      </c>
    </row>
    <row r="154">
      <c r="A154" s="5" t="n"/>
      <c r="B154" s="1" t="inlineStr">
        <is>
          <t>d_006_h_08</t>
        </is>
      </c>
      <c r="C154" t="n">
        <v>12.98495483965959</v>
      </c>
      <c r="D154" t="n">
        <v>55.42168500791401</v>
      </c>
      <c r="E154" t="n">
        <v>64.89652067282574</v>
      </c>
      <c r="F154" t="n">
        <v>70.89582329567529</v>
      </c>
      <c r="G154" t="n">
        <v>66114.28434057956</v>
      </c>
    </row>
    <row r="155">
      <c r="A155" s="5" t="n"/>
      <c r="B155" s="1" t="inlineStr">
        <is>
          <t>d_006_h_09</t>
        </is>
      </c>
      <c r="C155" t="n">
        <v>13.0240835925944</v>
      </c>
      <c r="D155" t="n">
        <v>55.60720382826667</v>
      </c>
      <c r="E155" t="n">
        <v>65.11340057054036</v>
      </c>
      <c r="F155" t="n">
        <v>71.00494350114754</v>
      </c>
      <c r="G155" t="n">
        <v>66254.43845079436</v>
      </c>
    </row>
    <row r="156">
      <c r="A156" s="5" t="n"/>
      <c r="B156" s="1" t="inlineStr">
        <is>
          <t>d_006_h_10</t>
        </is>
      </c>
      <c r="C156" t="n">
        <v>12.2266535290996</v>
      </c>
      <c r="D156" t="n">
        <v>52.16158131696171</v>
      </c>
      <c r="E156" t="n">
        <v>60.97850478759783</v>
      </c>
      <c r="F156" t="n">
        <v>66.49162109501641</v>
      </c>
      <c r="G156" t="n">
        <v>62032.07017373868</v>
      </c>
    </row>
    <row r="157">
      <c r="A157" s="5" t="n"/>
      <c r="B157" s="1" t="inlineStr">
        <is>
          <t>d_006_h_11</t>
        </is>
      </c>
      <c r="C157" t="n">
        <v>11.57246490637756</v>
      </c>
      <c r="D157" t="n">
        <v>49.39315551984186</v>
      </c>
      <c r="E157" t="n">
        <v>57.85598116432762</v>
      </c>
      <c r="F157" t="n">
        <v>63.16975125282593</v>
      </c>
      <c r="G157" t="n">
        <v>58856.72899791347</v>
      </c>
    </row>
    <row r="158">
      <c r="A158" s="5" t="n"/>
      <c r="B158" s="1" t="inlineStr">
        <is>
          <t>d_006_h_12</t>
        </is>
      </c>
      <c r="C158" t="n">
        <v>12.16413783790363</v>
      </c>
      <c r="D158" t="n">
        <v>51.90474152152242</v>
      </c>
      <c r="E158" t="n">
        <v>60.71208239265415</v>
      </c>
      <c r="F158" t="n">
        <v>66.22724116743851</v>
      </c>
      <c r="G158" t="n">
        <v>61773.04353466183</v>
      </c>
    </row>
    <row r="159">
      <c r="A159" s="5" t="n"/>
      <c r="B159" s="1" t="inlineStr">
        <is>
          <t>d_006_h_13</t>
        </is>
      </c>
      <c r="C159" t="n">
        <v>14.40058043164271</v>
      </c>
      <c r="D159" t="n">
        <v>61.45711236742503</v>
      </c>
      <c r="E159" t="n">
        <v>71.92346907249946</v>
      </c>
      <c r="F159" t="n">
        <v>78.31093248693612</v>
      </c>
      <c r="G159" t="n">
        <v>73201.10327113628</v>
      </c>
    </row>
    <row r="160">
      <c r="A160" s="5" t="n"/>
      <c r="B160" s="1" t="inlineStr">
        <is>
          <t>d_006_h_14</t>
        </is>
      </c>
      <c r="C160" t="n">
        <v>13.45268361350435</v>
      </c>
      <c r="D160" t="n">
        <v>57.41335288606327</v>
      </c>
      <c r="E160" t="n">
        <v>67.16166930848131</v>
      </c>
      <c r="F160" t="n">
        <v>73.31173004067206</v>
      </c>
      <c r="G160" t="n">
        <v>68301.31720264736</v>
      </c>
    </row>
    <row r="161">
      <c r="A161" s="5" t="n"/>
      <c r="B161" s="1" t="inlineStr">
        <is>
          <t>d_006_h_15</t>
        </is>
      </c>
      <c r="C161" t="n">
        <v>15.00357863262272</v>
      </c>
      <c r="D161" t="n">
        <v>64.02700856004776</v>
      </c>
      <c r="E161" t="n">
        <v>74.79303146940038</v>
      </c>
      <c r="F161" t="n">
        <v>81.81036390568804</v>
      </c>
      <c r="G161" t="n">
        <v>76218.11191225765</v>
      </c>
    </row>
    <row r="162">
      <c r="A162" s="5" t="n"/>
      <c r="B162" s="1" t="inlineStr">
        <is>
          <t>d_006_h_16</t>
        </is>
      </c>
      <c r="C162" t="n">
        <v>19.5997714619715</v>
      </c>
      <c r="D162" t="n">
        <v>83.58689263066572</v>
      </c>
      <c r="E162" t="n">
        <v>97.77925784531766</v>
      </c>
      <c r="F162" t="n">
        <v>106.6393774768238</v>
      </c>
      <c r="G162" t="n">
        <v>99505.74644470624</v>
      </c>
    </row>
    <row r="163">
      <c r="A163" s="5" t="n"/>
      <c r="B163" s="1" t="inlineStr">
        <is>
          <t>d_006_h_17</t>
        </is>
      </c>
      <c r="C163" t="n">
        <v>23.16529021326958</v>
      </c>
      <c r="D163" t="n">
        <v>98.90856808460063</v>
      </c>
      <c r="E163" t="n">
        <v>115.8928858152915</v>
      </c>
      <c r="F163" t="n">
        <v>126.356506220203</v>
      </c>
      <c r="G163" t="n">
        <v>117895.3375877347</v>
      </c>
    </row>
    <row r="164">
      <c r="A164" s="5" t="n"/>
      <c r="B164" s="1" t="inlineStr">
        <is>
          <t>d_006_h_18</t>
        </is>
      </c>
      <c r="C164" t="n">
        <v>27.01935031225475</v>
      </c>
      <c r="D164" t="n">
        <v>115.2182048731805</v>
      </c>
      <c r="E164" t="n">
        <v>134.8188430616752</v>
      </c>
      <c r="F164" t="n">
        <v>147.158026027167</v>
      </c>
      <c r="G164" t="n">
        <v>137250.9195855857</v>
      </c>
    </row>
    <row r="165">
      <c r="A165" s="5" t="n"/>
      <c r="B165" s="1" t="inlineStr">
        <is>
          <t>d_006_h_19</t>
        </is>
      </c>
      <c r="C165" t="n">
        <v>29.51228652887594</v>
      </c>
      <c r="D165" t="n">
        <v>125.9444076356577</v>
      </c>
      <c r="E165" t="n">
        <v>147.2856296732763</v>
      </c>
      <c r="F165" t="n">
        <v>160.6813677203509</v>
      </c>
      <c r="G165" t="n">
        <v>149847.0875667418</v>
      </c>
    </row>
    <row r="166">
      <c r="A166" s="5" t="n"/>
      <c r="B166" s="1" t="inlineStr">
        <is>
          <t>d_006_h_20</t>
        </is>
      </c>
      <c r="C166" t="n">
        <v>32.057391463055</v>
      </c>
      <c r="D166" t="n">
        <v>136.7357963588714</v>
      </c>
      <c r="E166" t="n">
        <v>159.908538675498</v>
      </c>
      <c r="F166" t="n">
        <v>174.4566527413916</v>
      </c>
      <c r="G166" t="n">
        <v>162723.4679863706</v>
      </c>
    </row>
    <row r="167">
      <c r="A167" s="5" t="n"/>
      <c r="B167" s="1" t="inlineStr">
        <is>
          <t>d_006_h_21</t>
        </is>
      </c>
      <c r="C167" t="n">
        <v>30.57209185686433</v>
      </c>
      <c r="D167" t="n">
        <v>130.4889932633071</v>
      </c>
      <c r="E167" t="n">
        <v>152.5863378610974</v>
      </c>
      <c r="F167" t="n">
        <v>166.6503776974754</v>
      </c>
      <c r="G167" t="n">
        <v>155268.4929721294</v>
      </c>
    </row>
    <row r="168">
      <c r="A168" s="5" t="n"/>
      <c r="B168" s="1" t="inlineStr">
        <is>
          <t>d_006_h_22</t>
        </is>
      </c>
      <c r="C168" t="n">
        <v>31.35193823738753</v>
      </c>
      <c r="D168" t="n">
        <v>133.7963575751234</v>
      </c>
      <c r="E168" t="n">
        <v>156.3682418834271</v>
      </c>
      <c r="F168" t="n">
        <v>170.6373386659652</v>
      </c>
      <c r="G168" t="n">
        <v>159083.4164854415</v>
      </c>
    </row>
    <row r="169">
      <c r="A169" s="5" t="n"/>
      <c r="B169" s="1" t="inlineStr">
        <is>
          <t>d_006_h_23</t>
        </is>
      </c>
      <c r="C169" t="n">
        <v>19.18095812077073</v>
      </c>
      <c r="D169" t="n">
        <v>81.81915483279236</v>
      </c>
      <c r="E169" t="n">
        <v>95.71700375844843</v>
      </c>
      <c r="F169" t="n">
        <v>104.4325999485221</v>
      </c>
      <c r="G169" t="n">
        <v>97414.58106078107</v>
      </c>
    </row>
    <row r="170">
      <c r="A170" s="5" t="n"/>
      <c r="B170" s="1" t="inlineStr">
        <is>
          <t>d_007_h_00</t>
        </is>
      </c>
      <c r="C170" t="n">
        <v>9.222767856189545</v>
      </c>
      <c r="D170" t="n">
        <v>39.35874924802347</v>
      </c>
      <c r="E170" t="n">
        <v>46.03774300133359</v>
      </c>
      <c r="F170" t="n">
        <v>50.31536542958519</v>
      </c>
      <c r="G170" t="n">
        <v>46830.59475605474</v>
      </c>
    </row>
    <row r="171">
      <c r="A171" s="5" t="n"/>
      <c r="B171" s="1" t="inlineStr">
        <is>
          <t>d_007_h_01</t>
        </is>
      </c>
      <c r="C171" t="n">
        <v>5.120682203684352</v>
      </c>
      <c r="D171" t="n">
        <v>21.86490234157905</v>
      </c>
      <c r="E171" t="n">
        <v>25.59473601190451</v>
      </c>
      <c r="F171" t="n">
        <v>27.90292099313596</v>
      </c>
      <c r="G171" t="n">
        <v>26040.07546403217</v>
      </c>
    </row>
    <row r="172">
      <c r="A172" s="5" t="n"/>
      <c r="B172" s="1" t="inlineStr">
        <is>
          <t>d_007_h_02</t>
        </is>
      </c>
      <c r="C172" t="n">
        <v>3.086018548447784</v>
      </c>
      <c r="D172" t="n">
        <v>13.166691355724</v>
      </c>
      <c r="E172" t="n">
        <v>15.38323588574745</v>
      </c>
      <c r="F172" t="n">
        <v>16.79004238672754</v>
      </c>
      <c r="G172" t="n">
        <v>15660.06442094832</v>
      </c>
    </row>
    <row r="173">
      <c r="A173" s="5" t="n"/>
      <c r="B173" s="1" t="inlineStr">
        <is>
          <t>d_007_h_03</t>
        </is>
      </c>
      <c r="C173" t="n">
        <v>2.337281469772991</v>
      </c>
      <c r="D173" t="n">
        <v>9.971063107659374</v>
      </c>
      <c r="E173" t="n">
        <v>11.66466099439734</v>
      </c>
      <c r="F173" t="n">
        <v>12.73031642217868</v>
      </c>
      <c r="G173" t="n">
        <v>11873.40960519073</v>
      </c>
    </row>
    <row r="174">
      <c r="A174" s="5" t="n"/>
      <c r="B174" s="1" t="inlineStr">
        <is>
          <t>d_007_h_04</t>
        </is>
      </c>
      <c r="C174" t="n">
        <v>2.018407213088784</v>
      </c>
      <c r="D174" t="n">
        <v>8.613255692711419</v>
      </c>
      <c r="E174" t="n">
        <v>10.08295598999315</v>
      </c>
      <c r="F174" t="n">
        <v>11.00946380370959</v>
      </c>
      <c r="G174" t="n">
        <v>10257.95029993543</v>
      </c>
    </row>
    <row r="175">
      <c r="A175" s="5" t="n"/>
      <c r="B175" s="1" t="inlineStr">
        <is>
          <t>d_007_h_05</t>
        </is>
      </c>
      <c r="C175" t="n">
        <v>2.419926770360898</v>
      </c>
      <c r="D175" t="n">
        <v>10.3195512416096</v>
      </c>
      <c r="E175" t="n">
        <v>12.05317077352364</v>
      </c>
      <c r="F175" t="n">
        <v>13.17330107443655</v>
      </c>
      <c r="G175" t="n">
        <v>12287.22438120312</v>
      </c>
    </row>
    <row r="176">
      <c r="A176" s="5" t="n"/>
      <c r="B176" s="1" t="inlineStr">
        <is>
          <t>d_007_h_06</t>
        </is>
      </c>
      <c r="C176" t="n">
        <v>6.28661383845413</v>
      </c>
      <c r="D176" t="n">
        <v>26.80310251905984</v>
      </c>
      <c r="E176" t="n">
        <v>31.29848255033383</v>
      </c>
      <c r="F176" t="n">
        <v>34.20850094294758</v>
      </c>
      <c r="G176" t="n">
        <v>31886.2828202477</v>
      </c>
    </row>
    <row r="177">
      <c r="A177" s="5" t="n"/>
      <c r="B177" s="1" t="inlineStr">
        <is>
          <t>d_007_h_07</t>
        </is>
      </c>
      <c r="C177" t="n">
        <v>12.39719278624656</v>
      </c>
      <c r="D177" t="n">
        <v>52.91021502403652</v>
      </c>
      <c r="E177" t="n">
        <v>61.93747715729673</v>
      </c>
      <c r="F177" t="n">
        <v>67.60160215931192</v>
      </c>
      <c r="G177" t="n">
        <v>63038.22804303022</v>
      </c>
    </row>
    <row r="178">
      <c r="A178" s="5" t="n"/>
      <c r="B178" s="1" t="inlineStr">
        <is>
          <t>d_007_h_08</t>
        </is>
      </c>
      <c r="C178" t="n">
        <v>13.00893704572471</v>
      </c>
      <c r="D178" t="n">
        <v>55.51661321901624</v>
      </c>
      <c r="E178" t="n">
        <v>64.91703919006723</v>
      </c>
      <c r="F178" t="n">
        <v>70.74725637309164</v>
      </c>
      <c r="G178" t="n">
        <v>66081.54918690954</v>
      </c>
    </row>
    <row r="179">
      <c r="A179" s="5" t="n"/>
      <c r="B179" s="1" t="inlineStr">
        <is>
          <t>d_007_h_09</t>
        </is>
      </c>
      <c r="C179" t="n">
        <v>13.12193591390917</v>
      </c>
      <c r="D179" t="n">
        <v>55.95707784178533</v>
      </c>
      <c r="E179" t="n">
        <v>65.43298479930242</v>
      </c>
      <c r="F179" t="n">
        <v>71.35732558740722</v>
      </c>
      <c r="G179" t="n">
        <v>66662.24921495539</v>
      </c>
    </row>
    <row r="180">
      <c r="A180" s="5" t="n"/>
      <c r="B180" s="1" t="inlineStr">
        <is>
          <t>d_007_h_10</t>
        </is>
      </c>
      <c r="C180" t="n">
        <v>12.26698905651745</v>
      </c>
      <c r="D180" t="n">
        <v>52.31073818469948</v>
      </c>
      <c r="E180" t="n">
        <v>61.10990304299517</v>
      </c>
      <c r="F180" t="n">
        <v>66.80392569503967</v>
      </c>
      <c r="G180" t="n">
        <v>62192.1317619671</v>
      </c>
    </row>
    <row r="181">
      <c r="A181" s="5" t="n"/>
      <c r="B181" s="1" t="inlineStr">
        <is>
          <t>d_007_h_11</t>
        </is>
      </c>
      <c r="C181" t="n">
        <v>11.30290386116773</v>
      </c>
      <c r="D181" t="n">
        <v>48.21473502707257</v>
      </c>
      <c r="E181" t="n">
        <v>56.3968583503898</v>
      </c>
      <c r="F181" t="n">
        <v>61.547331767656</v>
      </c>
      <c r="G181" t="n">
        <v>57464.78813496225</v>
      </c>
    </row>
    <row r="182">
      <c r="A182" s="5" t="n"/>
      <c r="B182" s="1" t="inlineStr">
        <is>
          <t>d_007_h_12</t>
        </is>
      </c>
      <c r="C182" t="n">
        <v>12.75449829374671</v>
      </c>
      <c r="D182" t="n">
        <v>54.43291229222121</v>
      </c>
      <c r="E182" t="n">
        <v>63.60977926212717</v>
      </c>
      <c r="F182" t="n">
        <v>69.52364769062042</v>
      </c>
      <c r="G182" t="n">
        <v>64822.67027482745</v>
      </c>
    </row>
    <row r="183">
      <c r="A183" s="5" t="n"/>
      <c r="B183" s="1" t="inlineStr">
        <is>
          <t>d_007_h_13</t>
        </is>
      </c>
      <c r="C183" t="n">
        <v>14.38297264086568</v>
      </c>
      <c r="D183" t="n">
        <v>61.36590527416618</v>
      </c>
      <c r="E183" t="n">
        <v>71.73650910819372</v>
      </c>
      <c r="F183" t="n">
        <v>78.25041364168057</v>
      </c>
      <c r="G183" t="n">
        <v>73029.10923627236</v>
      </c>
    </row>
    <row r="184">
      <c r="A184" s="5" t="n"/>
      <c r="B184" s="1" t="inlineStr">
        <is>
          <t>d_007_h_14</t>
        </is>
      </c>
      <c r="C184" t="n">
        <v>13.42194170044489</v>
      </c>
      <c r="D184" t="n">
        <v>57.30773582298545</v>
      </c>
      <c r="E184" t="n">
        <v>67.12336063089597</v>
      </c>
      <c r="F184" t="n">
        <v>73.17567838858764</v>
      </c>
      <c r="G184" t="n">
        <v>68262.47141124718</v>
      </c>
    </row>
    <row r="185">
      <c r="A185" s="5" t="n"/>
      <c r="B185" s="1" t="inlineStr">
        <is>
          <t>d_007_h_15</t>
        </is>
      </c>
      <c r="C185" t="n">
        <v>14.72636557192156</v>
      </c>
      <c r="D185" t="n">
        <v>62.88518961993203</v>
      </c>
      <c r="E185" t="n">
        <v>73.57192165244692</v>
      </c>
      <c r="F185" t="n">
        <v>80.27767743183783</v>
      </c>
      <c r="G185" t="n">
        <v>74937.17187606719</v>
      </c>
    </row>
    <row r="186">
      <c r="A186" s="5" t="n"/>
      <c r="B186" s="1" t="inlineStr">
        <is>
          <t>d_007_h_16</t>
        </is>
      </c>
      <c r="C186" t="n">
        <v>19.39286411511985</v>
      </c>
      <c r="D186" t="n">
        <v>82.80369155981893</v>
      </c>
      <c r="E186" t="n">
        <v>96.86313506251902</v>
      </c>
      <c r="F186" t="n">
        <v>105.7864629265605</v>
      </c>
      <c r="G186" t="n">
        <v>98713.43435123991</v>
      </c>
    </row>
    <row r="187">
      <c r="A187" s="5" t="n"/>
      <c r="B187" s="1" t="inlineStr">
        <is>
          <t>d_007_h_17</t>
        </is>
      </c>
      <c r="C187" t="n">
        <v>23.08109009222134</v>
      </c>
      <c r="D187" t="n">
        <v>98.48992089155824</v>
      </c>
      <c r="E187" t="n">
        <v>115.2674730366403</v>
      </c>
      <c r="F187" t="n">
        <v>126.0475279606089</v>
      </c>
      <c r="G187" t="n">
        <v>117308.4452536939</v>
      </c>
    </row>
    <row r="188">
      <c r="A188" s="5" t="n"/>
      <c r="B188" s="1" t="inlineStr">
        <is>
          <t>d_007_h_18</t>
        </is>
      </c>
      <c r="C188" t="n">
        <v>26.90138683185318</v>
      </c>
      <c r="D188" t="n">
        <v>114.7453061786196</v>
      </c>
      <c r="E188" t="n">
        <v>134.2315735393206</v>
      </c>
      <c r="F188" t="n">
        <v>146.6807021127018</v>
      </c>
      <c r="G188" t="n">
        <v>136700.9214279517</v>
      </c>
    </row>
    <row r="189">
      <c r="A189" s="5" t="n"/>
      <c r="B189" s="1" t="inlineStr">
        <is>
          <t>d_007_h_19</t>
        </is>
      </c>
      <c r="C189" t="n">
        <v>29.14768633695366</v>
      </c>
      <c r="D189" t="n">
        <v>124.4753857422856</v>
      </c>
      <c r="E189" t="n">
        <v>145.6029579667607</v>
      </c>
      <c r="F189" t="n">
        <v>158.8987868630068</v>
      </c>
      <c r="G189" t="n">
        <v>148052.90391803</v>
      </c>
    </row>
    <row r="190">
      <c r="A190" s="5" t="n"/>
      <c r="B190" s="1" t="inlineStr">
        <is>
          <t>d_007_h_20</t>
        </is>
      </c>
      <c r="C190" t="n">
        <v>32.02857665228008</v>
      </c>
      <c r="D190" t="n">
        <v>136.5523820808621</v>
      </c>
      <c r="E190" t="n">
        <v>159.5677086904702</v>
      </c>
      <c r="F190" t="n">
        <v>174.3465842040249</v>
      </c>
      <c r="G190" t="n">
        <v>162339.3196095539</v>
      </c>
    </row>
    <row r="191">
      <c r="A191" s="5" t="n"/>
      <c r="B191" s="1" t="inlineStr">
        <is>
          <t>d_007_h_21</t>
        </is>
      </c>
      <c r="C191" t="n">
        <v>30.22958667677617</v>
      </c>
      <c r="D191" t="n">
        <v>128.9898946152011</v>
      </c>
      <c r="E191" t="n">
        <v>151.0573992513785</v>
      </c>
      <c r="F191" t="n">
        <v>164.68901735037</v>
      </c>
      <c r="G191" t="n">
        <v>153750.5226033823</v>
      </c>
    </row>
    <row r="192">
      <c r="A192" s="5" t="n"/>
      <c r="B192" s="1" t="inlineStr">
        <is>
          <t>d_007_h_22</t>
        </is>
      </c>
      <c r="C192" t="n">
        <v>30.52572425347372</v>
      </c>
      <c r="D192" t="n">
        <v>130.2333846043376</v>
      </c>
      <c r="E192" t="n">
        <v>152.3641648142121</v>
      </c>
      <c r="F192" t="n">
        <v>166.396562286535</v>
      </c>
      <c r="G192" t="n">
        <v>155151.3859731717</v>
      </c>
    </row>
    <row r="193">
      <c r="A193" s="5" t="n"/>
      <c r="B193" s="1" t="inlineStr">
        <is>
          <t>d_007_h_23</t>
        </is>
      </c>
      <c r="C193" t="n">
        <v>19.24288839588127</v>
      </c>
      <c r="D193" t="n">
        <v>82.20486403236042</v>
      </c>
      <c r="E193" t="n">
        <v>96.24451241030967</v>
      </c>
      <c r="F193" t="n">
        <v>105.0838346629766</v>
      </c>
      <c r="G193" t="n">
        <v>97911.2802240453</v>
      </c>
    </row>
    <row r="194">
      <c r="A194" s="5" t="n"/>
      <c r="B194" s="1" t="inlineStr">
        <is>
          <t>d_008_h_00</t>
        </is>
      </c>
      <c r="C194" t="n">
        <v>9.316106311470811</v>
      </c>
      <c r="D194" t="n">
        <v>39.74514658106344</v>
      </c>
      <c r="E194" t="n">
        <v>46.47166930720199</v>
      </c>
      <c r="F194" t="n">
        <v>50.72042574993789</v>
      </c>
      <c r="G194" t="n">
        <v>47294.59954815917</v>
      </c>
    </row>
    <row r="195">
      <c r="A195" s="5" t="n"/>
      <c r="B195" s="1" t="inlineStr">
        <is>
          <t>d_008_h_01</t>
        </is>
      </c>
      <c r="C195" t="n">
        <v>5.111095177761731</v>
      </c>
      <c r="D195" t="n">
        <v>21.80849879746237</v>
      </c>
      <c r="E195" t="n">
        <v>25.52614561968234</v>
      </c>
      <c r="F195" t="n">
        <v>27.84434674921382</v>
      </c>
      <c r="G195" t="n">
        <v>25966.28200416577</v>
      </c>
    </row>
    <row r="196">
      <c r="A196" s="5" t="n"/>
      <c r="B196" s="1" t="inlineStr">
        <is>
          <t>d_008_h_02</t>
        </is>
      </c>
      <c r="C196" t="n">
        <v>3.216800864855572</v>
      </c>
      <c r="D196" t="n">
        <v>13.73682448327342</v>
      </c>
      <c r="E196" t="n">
        <v>16.08793197816434</v>
      </c>
      <c r="F196" t="n">
        <v>17.5704732616906</v>
      </c>
      <c r="G196" t="n">
        <v>16393.90022055053</v>
      </c>
    </row>
    <row r="197">
      <c r="A197" s="5" t="n"/>
      <c r="B197" s="1" t="inlineStr">
        <is>
          <t>d_008_h_03</t>
        </is>
      </c>
      <c r="C197" t="n">
        <v>2.382851260669711</v>
      </c>
      <c r="D197" t="n">
        <v>10.16410126626286</v>
      </c>
      <c r="E197" t="n">
        <v>11.89530593204499</v>
      </c>
      <c r="F197" t="n">
        <v>12.99309766154141</v>
      </c>
      <c r="G197" t="n">
        <v>12123.09622018903</v>
      </c>
    </row>
    <row r="198">
      <c r="A198" s="5" t="n"/>
      <c r="B198" s="1" t="inlineStr">
        <is>
          <t>d_008_h_04</t>
        </is>
      </c>
      <c r="C198" t="n">
        <v>2.051590387925222</v>
      </c>
      <c r="D198" t="n">
        <v>8.765652730579536</v>
      </c>
      <c r="E198" t="n">
        <v>10.2627419461585</v>
      </c>
      <c r="F198" t="n">
        <v>11.19286312234927</v>
      </c>
      <c r="G198" t="n">
        <v>10445.93841357445</v>
      </c>
    </row>
    <row r="199">
      <c r="A199" s="5" t="n"/>
      <c r="B199" s="1" t="inlineStr">
        <is>
          <t>d_008_h_05</t>
        </is>
      </c>
      <c r="C199" t="n">
        <v>2.425417176684451</v>
      </c>
      <c r="D199" t="n">
        <v>10.35540490109536</v>
      </c>
      <c r="E199" t="n">
        <v>12.12451765040421</v>
      </c>
      <c r="F199" t="n">
        <v>13.2177389525463</v>
      </c>
      <c r="G199" t="n">
        <v>12322.87857308433</v>
      </c>
    </row>
    <row r="200">
      <c r="A200" s="5" t="n"/>
      <c r="B200" s="1" t="inlineStr">
        <is>
          <t>d_008_h_06</t>
        </is>
      </c>
      <c r="C200" t="n">
        <v>6.307693864699041</v>
      </c>
      <c r="D200" t="n">
        <v>26.90761260865909</v>
      </c>
      <c r="E200" t="n">
        <v>31.49350511497024</v>
      </c>
      <c r="F200" t="n">
        <v>34.32332716931596</v>
      </c>
      <c r="G200" t="n">
        <v>32003.6796837494</v>
      </c>
    </row>
    <row r="201">
      <c r="A201" s="5" t="n"/>
      <c r="B201" s="1" t="inlineStr">
        <is>
          <t>d_008_h_07</t>
        </is>
      </c>
      <c r="C201" t="n">
        <v>12.22419345879286</v>
      </c>
      <c r="D201" t="n">
        <v>52.17365366261257</v>
      </c>
      <c r="E201" t="n">
        <v>60.98894797874345</v>
      </c>
      <c r="F201" t="n">
        <v>66.62143060400747</v>
      </c>
      <c r="G201" t="n">
        <v>62021.86044597889</v>
      </c>
    </row>
    <row r="202">
      <c r="A202" s="5" t="n"/>
      <c r="B202" s="1" t="inlineStr">
        <is>
          <t>d_008_h_08</t>
        </is>
      </c>
      <c r="C202" t="n">
        <v>13.02492033222353</v>
      </c>
      <c r="D202" t="n">
        <v>55.58417457473858</v>
      </c>
      <c r="E202" t="n">
        <v>65.0072349952201</v>
      </c>
      <c r="F202" t="n">
        <v>70.89509993202431</v>
      </c>
      <c r="G202" t="n">
        <v>66052.17337380986</v>
      </c>
    </row>
    <row r="203">
      <c r="A203" s="5" t="n"/>
      <c r="B203" s="1" t="inlineStr">
        <is>
          <t>d_008_h_09</t>
        </is>
      </c>
      <c r="C203" t="n">
        <v>12.72645898951289</v>
      </c>
      <c r="D203" t="n">
        <v>54.30821982172566</v>
      </c>
      <c r="E203" t="n">
        <v>63.52307735313396</v>
      </c>
      <c r="F203" t="n">
        <v>69.40289059726261</v>
      </c>
      <c r="G203" t="n">
        <v>64721.22940628223</v>
      </c>
    </row>
    <row r="204">
      <c r="A204" s="5" t="n"/>
      <c r="B204" s="1" t="inlineStr">
        <is>
          <t>d_008_h_10</t>
        </is>
      </c>
      <c r="C204" t="n">
        <v>12.36663236351115</v>
      </c>
      <c r="D204" t="n">
        <v>52.75457731038156</v>
      </c>
      <c r="E204" t="n">
        <v>61.72991151536618</v>
      </c>
      <c r="F204" t="n">
        <v>67.40619958433619</v>
      </c>
      <c r="G204" t="n">
        <v>62818.9187371262</v>
      </c>
    </row>
    <row r="205">
      <c r="A205" s="5" t="n"/>
      <c r="B205" s="1" t="inlineStr">
        <is>
          <t>d_008_h_11</t>
        </is>
      </c>
      <c r="C205" t="n">
        <v>11.52518516789479</v>
      </c>
      <c r="D205" t="n">
        <v>49.14938903942117</v>
      </c>
      <c r="E205" t="n">
        <v>57.42156587050884</v>
      </c>
      <c r="F205" t="n">
        <v>62.65079725266644</v>
      </c>
      <c r="G205" t="n">
        <v>58469.17492030194</v>
      </c>
    </row>
    <row r="206">
      <c r="A206" s="5" t="n"/>
      <c r="B206" s="1" t="inlineStr">
        <is>
          <t>d_008_h_12</t>
        </is>
      </c>
      <c r="C206" t="n">
        <v>12.49361532711649</v>
      </c>
      <c r="D206" t="n">
        <v>53.26380391873119</v>
      </c>
      <c r="E206" t="n">
        <v>62.24330168062184</v>
      </c>
      <c r="F206" t="n">
        <v>68.00839524855877</v>
      </c>
      <c r="G206" t="n">
        <v>63390.32773503884</v>
      </c>
    </row>
    <row r="207">
      <c r="A207" s="5" t="n"/>
      <c r="B207" s="1" t="inlineStr">
        <is>
          <t>d_008_h_13</t>
        </is>
      </c>
      <c r="C207" t="n">
        <v>14.35056403527404</v>
      </c>
      <c r="D207" t="n">
        <v>61.19030485871399</v>
      </c>
      <c r="E207" t="n">
        <v>71.59171815058799</v>
      </c>
      <c r="F207" t="n">
        <v>78.17586778322395</v>
      </c>
      <c r="G207" t="n">
        <v>72896.2043106061</v>
      </c>
    </row>
    <row r="208">
      <c r="A208" s="5" t="n"/>
      <c r="B208" s="1" t="inlineStr">
        <is>
          <t>d_008_h_14</t>
        </is>
      </c>
      <c r="C208" t="n">
        <v>13.18271072680604</v>
      </c>
      <c r="D208" t="n">
        <v>56.29043111962036</v>
      </c>
      <c r="E208" t="n">
        <v>65.86160966895666</v>
      </c>
      <c r="F208" t="n">
        <v>71.88466785505797</v>
      </c>
      <c r="G208" t="n">
        <v>66953.19456241626</v>
      </c>
    </row>
    <row r="209">
      <c r="A209" s="5" t="n"/>
      <c r="B209" s="1" t="inlineStr">
        <is>
          <t>d_008_h_15</t>
        </is>
      </c>
      <c r="C209" t="n">
        <v>14.95201257107054</v>
      </c>
      <c r="D209" t="n">
        <v>63.79474403554018</v>
      </c>
      <c r="E209" t="n">
        <v>74.66224743753841</v>
      </c>
      <c r="F209" t="n">
        <v>81.56705836994828</v>
      </c>
      <c r="G209" t="n">
        <v>75999.42763627243</v>
      </c>
    </row>
    <row r="210">
      <c r="A210" s="5" t="n"/>
      <c r="B210" s="1" t="inlineStr">
        <is>
          <t>d_008_h_16</t>
        </is>
      </c>
      <c r="C210" t="n">
        <v>19.64882429758804</v>
      </c>
      <c r="D210" t="n">
        <v>83.82802049424653</v>
      </c>
      <c r="E210" t="n">
        <v>98.00111642710769</v>
      </c>
      <c r="F210" t="n">
        <v>107.0430739215957</v>
      </c>
      <c r="G210" t="n">
        <v>99857.2931291971</v>
      </c>
    </row>
    <row r="211">
      <c r="A211" s="5" t="n"/>
      <c r="B211" s="1" t="inlineStr">
        <is>
          <t>d_008_h_17</t>
        </is>
      </c>
      <c r="C211" t="n">
        <v>22.88998680232724</v>
      </c>
      <c r="D211" t="n">
        <v>97.69793296516089</v>
      </c>
      <c r="E211" t="n">
        <v>114.3341916951164</v>
      </c>
      <c r="F211" t="n">
        <v>124.7804304101509</v>
      </c>
      <c r="G211" t="n">
        <v>116377.986785582</v>
      </c>
    </row>
    <row r="212">
      <c r="A212" s="5" t="n"/>
      <c r="B212" s="1" t="inlineStr">
        <is>
          <t>d_008_h_18</t>
        </is>
      </c>
      <c r="C212" t="n">
        <v>26.95215812444882</v>
      </c>
      <c r="D212" t="n">
        <v>115.0352933641628</v>
      </c>
      <c r="E212" t="n">
        <v>134.7398101015909</v>
      </c>
      <c r="F212" t="n">
        <v>146.9163565814432</v>
      </c>
      <c r="G212" t="n">
        <v>137101.0837467087</v>
      </c>
    </row>
    <row r="213">
      <c r="A213" s="5" t="n"/>
      <c r="B213" s="1" t="inlineStr">
        <is>
          <t>d_008_h_19</t>
        </is>
      </c>
      <c r="C213" t="n">
        <v>29.16395583184804</v>
      </c>
      <c r="D213" t="n">
        <v>124.4255795481158</v>
      </c>
      <c r="E213" t="n">
        <v>145.835641681146</v>
      </c>
      <c r="F213" t="n">
        <v>159.2262171094662</v>
      </c>
      <c r="G213" t="n">
        <v>148497.0542156648</v>
      </c>
    </row>
    <row r="214">
      <c r="A214" s="5" t="n"/>
      <c r="B214" s="1" t="inlineStr">
        <is>
          <t>d_008_h_20</t>
        </is>
      </c>
      <c r="C214" t="n">
        <v>31.93938969247174</v>
      </c>
      <c r="D214" t="n">
        <v>136.3765086373861</v>
      </c>
      <c r="E214" t="n">
        <v>159.7893861513486</v>
      </c>
      <c r="F214" t="n">
        <v>174.284095638838</v>
      </c>
      <c r="G214" t="n">
        <v>162613.7069023132</v>
      </c>
    </row>
    <row r="215">
      <c r="A215" s="5" t="n"/>
      <c r="B215" s="1" t="inlineStr">
        <is>
          <t>d_008_h_21</t>
        </is>
      </c>
      <c r="C215" t="n">
        <v>30.03030900787046</v>
      </c>
      <c r="D215" t="n">
        <v>128.1559994788184</v>
      </c>
      <c r="E215" t="n">
        <v>150.0192697250762</v>
      </c>
      <c r="F215" t="n">
        <v>163.6656281037946</v>
      </c>
      <c r="G215" t="n">
        <v>152651.9645095424</v>
      </c>
    </row>
    <row r="216">
      <c r="A216" s="5" t="n"/>
      <c r="B216" s="1" t="inlineStr">
        <is>
          <t>d_008_h_22</t>
        </is>
      </c>
      <c r="C216" t="n">
        <v>30.49545925901729</v>
      </c>
      <c r="D216" t="n">
        <v>130.0877338544267</v>
      </c>
      <c r="E216" t="n">
        <v>152.2309463940584</v>
      </c>
      <c r="F216" t="n">
        <v>166.1729230340495</v>
      </c>
      <c r="G216" t="n">
        <v>154975.3850121185</v>
      </c>
    </row>
    <row r="217">
      <c r="A217" s="5" t="n"/>
      <c r="B217" s="1" t="inlineStr">
        <is>
          <t>d_008_h_23</t>
        </is>
      </c>
      <c r="C217" t="n">
        <v>19.26474014580122</v>
      </c>
      <c r="D217" t="n">
        <v>82.26697227512659</v>
      </c>
      <c r="E217" t="n">
        <v>96.37059709068343</v>
      </c>
      <c r="F217" t="n">
        <v>105.1710853025408</v>
      </c>
      <c r="G217" t="n">
        <v>98147.77871507064</v>
      </c>
    </row>
    <row r="218">
      <c r="A218" s="5" t="n"/>
      <c r="B218" s="1" t="inlineStr">
        <is>
          <t>d_009_h_00</t>
        </is>
      </c>
      <c r="C218" t="n">
        <v>9.222892044628937</v>
      </c>
      <c r="D218" t="n">
        <v>39.36079195754011</v>
      </c>
      <c r="E218" t="n">
        <v>46.05472415448043</v>
      </c>
      <c r="F218" t="n">
        <v>50.26396658080769</v>
      </c>
      <c r="G218" t="n">
        <v>46874.42511225842</v>
      </c>
    </row>
    <row r="219">
      <c r="A219" s="5" t="n"/>
      <c r="B219" s="1" t="inlineStr">
        <is>
          <t>d_009_h_01</t>
        </is>
      </c>
      <c r="C219" t="n">
        <v>5.066327102159565</v>
      </c>
      <c r="D219" t="n">
        <v>21.60260435167804</v>
      </c>
      <c r="E219" t="n">
        <v>25.26335894930844</v>
      </c>
      <c r="F219" t="n">
        <v>27.56119651657743</v>
      </c>
      <c r="G219" t="n">
        <v>25711.98010222988</v>
      </c>
    </row>
    <row r="220">
      <c r="A220" s="5" t="n"/>
      <c r="B220" s="1" t="inlineStr">
        <is>
          <t>d_009_h_02</t>
        </is>
      </c>
      <c r="C220" t="n">
        <v>3.20382863633984</v>
      </c>
      <c r="D220" t="n">
        <v>13.68300070881785</v>
      </c>
      <c r="E220" t="n">
        <v>16.01871802736244</v>
      </c>
      <c r="F220" t="n">
        <v>17.48371092526445</v>
      </c>
      <c r="G220" t="n">
        <v>16295.92697223108</v>
      </c>
    </row>
    <row r="221">
      <c r="A221" s="5" t="n"/>
      <c r="B221" s="1" t="inlineStr">
        <is>
          <t>d_009_h_03</t>
        </is>
      </c>
      <c r="C221" t="n">
        <v>2.339991040428985</v>
      </c>
      <c r="D221" t="n">
        <v>9.991295911216172</v>
      </c>
      <c r="E221" t="n">
        <v>11.7042496719502</v>
      </c>
      <c r="F221" t="n">
        <v>12.79511036539109</v>
      </c>
      <c r="G221" t="n">
        <v>11921.8432629457</v>
      </c>
    </row>
    <row r="222">
      <c r="A222" s="5" t="n"/>
      <c r="B222" s="1" t="inlineStr">
        <is>
          <t>d_009_h_04</t>
        </is>
      </c>
      <c r="C222" t="n">
        <v>2.004895623935032</v>
      </c>
      <c r="D222" t="n">
        <v>8.552975191067455</v>
      </c>
      <c r="E222" t="n">
        <v>9.997881667511932</v>
      </c>
      <c r="F222" t="n">
        <v>10.92504496884136</v>
      </c>
      <c r="G222" t="n">
        <v>10184.36404311111</v>
      </c>
    </row>
    <row r="223">
      <c r="A223" s="5" t="n"/>
      <c r="B223" s="1" t="inlineStr">
        <is>
          <t>d_009_h_05</t>
        </is>
      </c>
      <c r="C223" t="n">
        <v>2.431856233880784</v>
      </c>
      <c r="D223" t="n">
        <v>10.38646379220908</v>
      </c>
      <c r="E223" t="n">
        <v>12.14303541131877</v>
      </c>
      <c r="F223" t="n">
        <v>13.26008543902462</v>
      </c>
      <c r="G223" t="n">
        <v>12352.90140947354</v>
      </c>
    </row>
    <row r="224">
      <c r="A224" s="5" t="n"/>
      <c r="B224" s="1" t="inlineStr">
        <is>
          <t>d_009_h_06</t>
        </is>
      </c>
      <c r="C224" t="n">
        <v>6.252631736495102</v>
      </c>
      <c r="D224" t="n">
        <v>26.6803727927154</v>
      </c>
      <c r="E224" t="n">
        <v>31.18597787287992</v>
      </c>
      <c r="F224" t="n">
        <v>34.11325414200959</v>
      </c>
      <c r="G224" t="n">
        <v>31723.53378288405</v>
      </c>
    </row>
    <row r="225">
      <c r="A225" s="5" t="n"/>
      <c r="B225" s="1" t="inlineStr">
        <is>
          <t>d_009_h_07</t>
        </is>
      </c>
      <c r="C225" t="n">
        <v>12.30680360883678</v>
      </c>
      <c r="D225" t="n">
        <v>52.52889416620605</v>
      </c>
      <c r="E225" t="n">
        <v>61.44546354630123</v>
      </c>
      <c r="F225" t="n">
        <v>67.05021089491801</v>
      </c>
      <c r="G225" t="n">
        <v>62590.63815621063</v>
      </c>
    </row>
    <row r="226">
      <c r="A226" s="5" t="n"/>
      <c r="B226" s="1" t="inlineStr">
        <is>
          <t>d_009_h_08</t>
        </is>
      </c>
      <c r="C226" t="n">
        <v>13.15428816560514</v>
      </c>
      <c r="D226" t="n">
        <v>56.12533931482452</v>
      </c>
      <c r="E226" t="n">
        <v>65.74776319466427</v>
      </c>
      <c r="F226" t="n">
        <v>71.74979030428293</v>
      </c>
      <c r="G226" t="n">
        <v>66949.36508723607</v>
      </c>
    </row>
    <row r="227">
      <c r="A227" s="5" t="n"/>
      <c r="B227" s="1" t="inlineStr">
        <is>
          <t>d_009_h_09</t>
        </is>
      </c>
      <c r="C227" t="n">
        <v>12.87714102864443</v>
      </c>
      <c r="D227" t="n">
        <v>54.97788755373171</v>
      </c>
      <c r="E227" t="n">
        <v>64.41294196508491</v>
      </c>
      <c r="F227" t="n">
        <v>70.27538836869093</v>
      </c>
      <c r="G227" t="n">
        <v>65543.49552624607</v>
      </c>
    </row>
    <row r="228">
      <c r="A228" s="5" t="n"/>
      <c r="B228" s="1" t="inlineStr">
        <is>
          <t>d_009_h_10</t>
        </is>
      </c>
      <c r="C228" t="n">
        <v>12.36145007853414</v>
      </c>
      <c r="D228" t="n">
        <v>52.73978794195702</v>
      </c>
      <c r="E228" t="n">
        <v>61.6335503691748</v>
      </c>
      <c r="F228" t="n">
        <v>67.36775058079414</v>
      </c>
      <c r="G228" t="n">
        <v>62763.63469760677</v>
      </c>
    </row>
    <row r="229">
      <c r="A229" s="5" t="n"/>
      <c r="B229" s="1" t="inlineStr">
        <is>
          <t>d_009_h_11</t>
        </is>
      </c>
      <c r="C229" t="n">
        <v>11.50918327152173</v>
      </c>
      <c r="D229" t="n">
        <v>49.08866841354258</v>
      </c>
      <c r="E229" t="n">
        <v>57.4279074444059</v>
      </c>
      <c r="F229" t="n">
        <v>62.66045060339054</v>
      </c>
      <c r="G229" t="n">
        <v>58444.19449664551</v>
      </c>
    </row>
    <row r="230">
      <c r="A230" s="5" t="n"/>
      <c r="B230" s="1" t="inlineStr">
        <is>
          <t>d_009_h_12</t>
        </is>
      </c>
      <c r="C230" t="n">
        <v>12.6664391316759</v>
      </c>
      <c r="D230" t="n">
        <v>54.02668393177979</v>
      </c>
      <c r="E230" t="n">
        <v>63.21482324026567</v>
      </c>
      <c r="F230" t="n">
        <v>68.89393794238465</v>
      </c>
      <c r="G230" t="n">
        <v>64340.56654386976</v>
      </c>
    </row>
    <row r="231">
      <c r="A231" s="5" t="n"/>
      <c r="B231" s="1" t="inlineStr">
        <is>
          <t>d_009_h_13</t>
        </is>
      </c>
      <c r="C231" t="n">
        <v>14.51590325488546</v>
      </c>
      <c r="D231" t="n">
        <v>61.94008380611273</v>
      </c>
      <c r="E231" t="n">
        <v>72.56379341012243</v>
      </c>
      <c r="F231" t="n">
        <v>79.21765609395607</v>
      </c>
      <c r="G231" t="n">
        <v>73801.89129838049</v>
      </c>
    </row>
    <row r="232">
      <c r="A232" s="5" t="n"/>
      <c r="B232" s="1" t="inlineStr">
        <is>
          <t>d_009_h_14</t>
        </is>
      </c>
      <c r="C232" t="n">
        <v>13.29580055105106</v>
      </c>
      <c r="D232" t="n">
        <v>56.73148190137616</v>
      </c>
      <c r="E232" t="n">
        <v>66.35674147013484</v>
      </c>
      <c r="F232" t="n">
        <v>72.47161422806569</v>
      </c>
      <c r="G232" t="n">
        <v>67572.27177604481</v>
      </c>
    </row>
    <row r="233">
      <c r="A233" s="5" t="n"/>
      <c r="B233" s="1" t="inlineStr">
        <is>
          <t>d_009_h_15</t>
        </is>
      </c>
      <c r="C233" t="n">
        <v>14.76427183013371</v>
      </c>
      <c r="D233" t="n">
        <v>62.99852653291206</v>
      </c>
      <c r="E233" t="n">
        <v>73.70146148805267</v>
      </c>
      <c r="F233" t="n">
        <v>80.28714999637565</v>
      </c>
      <c r="G233" t="n">
        <v>74995.97011606724</v>
      </c>
    </row>
    <row r="234">
      <c r="A234" s="5" t="n"/>
      <c r="B234" s="1" t="inlineStr">
        <is>
          <t>d_009_h_16</t>
        </is>
      </c>
      <c r="C234" t="n">
        <v>19.32714645933528</v>
      </c>
      <c r="D234" t="n">
        <v>82.4905900508238</v>
      </c>
      <c r="E234" t="n">
        <v>96.55821666035818</v>
      </c>
      <c r="F234" t="n">
        <v>105.4059605242536</v>
      </c>
      <c r="G234" t="n">
        <v>98259.57998853622</v>
      </c>
    </row>
    <row r="235">
      <c r="A235" s="5" t="n"/>
      <c r="B235" s="1" t="inlineStr">
        <is>
          <t>d_009_h_17</t>
        </is>
      </c>
      <c r="C235" t="n">
        <v>23.18654387225646</v>
      </c>
      <c r="D235" t="n">
        <v>98.90499722711291</v>
      </c>
      <c r="E235" t="n">
        <v>115.6981334753349</v>
      </c>
      <c r="F235" t="n">
        <v>126.5408864890449</v>
      </c>
      <c r="G235" t="n">
        <v>117770.8521530388</v>
      </c>
    </row>
    <row r="236">
      <c r="A236" s="5" t="n"/>
      <c r="B236" s="1" t="inlineStr">
        <is>
          <t>d_009_h_18</t>
        </is>
      </c>
      <c r="C236" t="n">
        <v>26.35934236478871</v>
      </c>
      <c r="D236" t="n">
        <v>112.4474287313054</v>
      </c>
      <c r="E236" t="n">
        <v>131.3174250297606</v>
      </c>
      <c r="F236" t="n">
        <v>143.1623584797646</v>
      </c>
      <c r="G236" t="n">
        <v>133727.7292791146</v>
      </c>
    </row>
    <row r="237">
      <c r="A237" s="5" t="n"/>
      <c r="B237" s="1" t="inlineStr">
        <is>
          <t>d_009_h_19</t>
        </is>
      </c>
      <c r="C237" t="n">
        <v>29.64796272674594</v>
      </c>
      <c r="D237" t="n">
        <v>126.581504615708</v>
      </c>
      <c r="E237" t="n">
        <v>148.0809980849044</v>
      </c>
      <c r="F237" t="n">
        <v>161.6612128407245</v>
      </c>
      <c r="G237" t="n">
        <v>150708.1858004597</v>
      </c>
    </row>
    <row r="238">
      <c r="A238" s="5" t="n"/>
      <c r="B238" s="1" t="inlineStr">
        <is>
          <t>d_009_h_20</t>
        </is>
      </c>
      <c r="C238" t="n">
        <v>31.72252940679825</v>
      </c>
      <c r="D238" t="n">
        <v>135.2257674089246</v>
      </c>
      <c r="E238" t="n">
        <v>158.1201314610222</v>
      </c>
      <c r="F238" t="n">
        <v>172.6776046738004</v>
      </c>
      <c r="G238" t="n">
        <v>161140.3492821742</v>
      </c>
    </row>
    <row r="239">
      <c r="A239" s="5" t="n"/>
      <c r="B239" s="1" t="inlineStr">
        <is>
          <t>d_009_h_21</t>
        </is>
      </c>
      <c r="C239" t="n">
        <v>31.06715746478089</v>
      </c>
      <c r="D239" t="n">
        <v>132.5389534148414</v>
      </c>
      <c r="E239" t="n">
        <v>155.0039757818058</v>
      </c>
      <c r="F239" t="n">
        <v>168.939529887683</v>
      </c>
      <c r="G239" t="n">
        <v>157783.1555854025</v>
      </c>
    </row>
    <row r="240">
      <c r="A240" s="5" t="n"/>
      <c r="B240" s="1" t="inlineStr">
        <is>
          <t>d_009_h_22</t>
        </is>
      </c>
      <c r="C240" t="n">
        <v>31.13900662687919</v>
      </c>
      <c r="D240" t="n">
        <v>132.9695439256903</v>
      </c>
      <c r="E240" t="n">
        <v>155.6066551603095</v>
      </c>
      <c r="F240" t="n">
        <v>169.7537780345338</v>
      </c>
      <c r="G240" t="n">
        <v>158248.2964981858</v>
      </c>
    </row>
    <row r="241">
      <c r="A241" s="5" t="n"/>
      <c r="B241" s="1" t="inlineStr">
        <is>
          <t>d_009_h_23</t>
        </is>
      </c>
      <c r="C241" t="n">
        <v>19.19605941161909</v>
      </c>
      <c r="D241" t="n">
        <v>81.97608930987636</v>
      </c>
      <c r="E241" t="n">
        <v>95.94218602981329</v>
      </c>
      <c r="F241" t="n">
        <v>104.7078021857039</v>
      </c>
      <c r="G241" t="n">
        <v>97556.01739947357</v>
      </c>
    </row>
    <row r="242">
      <c r="A242" s="5" t="n"/>
      <c r="B242" s="1" t="inlineStr">
        <is>
          <t>d_010_h_00</t>
        </is>
      </c>
      <c r="C242" t="n">
        <v>9.267183669807856</v>
      </c>
      <c r="D242" t="n">
        <v>39.54304240760464</v>
      </c>
      <c r="E242" t="n">
        <v>46.23505507038047</v>
      </c>
      <c r="F242" t="n">
        <v>50.43648830543743</v>
      </c>
      <c r="G242" t="n">
        <v>47069.51163431926</v>
      </c>
    </row>
    <row r="243">
      <c r="A243" s="5" t="n"/>
      <c r="B243" s="1" t="inlineStr">
        <is>
          <t>d_010_h_01</t>
        </is>
      </c>
      <c r="C243" t="n">
        <v>5.194156700069725</v>
      </c>
      <c r="D243" t="n">
        <v>22.16693134532677</v>
      </c>
      <c r="E243" t="n">
        <v>25.92690673020855</v>
      </c>
      <c r="F243" t="n">
        <v>28.30788496567764</v>
      </c>
      <c r="G243" t="n">
        <v>26395.2086576417</v>
      </c>
    </row>
    <row r="244">
      <c r="A244" s="5" t="n"/>
      <c r="B244" s="1" t="inlineStr">
        <is>
          <t>d_010_h_02</t>
        </is>
      </c>
      <c r="C244" t="n">
        <v>3.166576663505581</v>
      </c>
      <c r="D244" t="n">
        <v>13.52251588286783</v>
      </c>
      <c r="E244" t="n">
        <v>15.81820129658488</v>
      </c>
      <c r="F244" t="n">
        <v>17.25211913178231</v>
      </c>
      <c r="G244" t="n">
        <v>16087.07586850403</v>
      </c>
    </row>
    <row r="245">
      <c r="A245" s="5" t="n"/>
      <c r="B245" s="1" t="inlineStr">
        <is>
          <t>d_010_h_03</t>
        </is>
      </c>
      <c r="C245" t="n">
        <v>2.316702089343125</v>
      </c>
      <c r="D245" t="n">
        <v>9.88671404672664</v>
      </c>
      <c r="E245" t="n">
        <v>11.57846358892874</v>
      </c>
      <c r="F245" t="n">
        <v>12.65501917974224</v>
      </c>
      <c r="G245" t="n">
        <v>11793.57747503646</v>
      </c>
    </row>
    <row r="246">
      <c r="A246" s="5" t="n"/>
      <c r="B246" s="1" t="inlineStr">
        <is>
          <t>d_010_h_04</t>
        </is>
      </c>
      <c r="C246" t="n">
        <v>2.047085294833504</v>
      </c>
      <c r="D246" t="n">
        <v>8.738642633619161</v>
      </c>
      <c r="E246" t="n">
        <v>10.22513604253894</v>
      </c>
      <c r="F246" t="n">
        <v>11.16773820227784</v>
      </c>
      <c r="G246" t="n">
        <v>10412.83073341861</v>
      </c>
    </row>
    <row r="247">
      <c r="A247" s="5" t="n"/>
      <c r="B247" s="1" t="inlineStr">
        <is>
          <t>d_010_h_05</t>
        </is>
      </c>
      <c r="C247" t="n">
        <v>2.36463651379073</v>
      </c>
      <c r="D247" t="n">
        <v>10.08982636427418</v>
      </c>
      <c r="E247" t="n">
        <v>11.82277156776435</v>
      </c>
      <c r="F247" t="n">
        <v>12.88910606919922</v>
      </c>
      <c r="G247" t="n">
        <v>12033.04896743196</v>
      </c>
    </row>
    <row r="248">
      <c r="A248" s="5" t="n"/>
      <c r="B248" s="1" t="inlineStr">
        <is>
          <t>d_010_h_06</t>
        </is>
      </c>
      <c r="C248" t="n">
        <v>6.308020447983399</v>
      </c>
      <c r="D248" t="n">
        <v>26.91262128316307</v>
      </c>
      <c r="E248" t="n">
        <v>31.48697043388924</v>
      </c>
      <c r="F248" t="n">
        <v>34.4296081533286</v>
      </c>
      <c r="G248" t="n">
        <v>32104.03603119196</v>
      </c>
    </row>
    <row r="249">
      <c r="A249" s="5" t="n"/>
      <c r="B249" s="1" t="inlineStr">
        <is>
          <t>d_010_h_07</t>
        </is>
      </c>
      <c r="C249" t="n">
        <v>12.41898980627192</v>
      </c>
      <c r="D249" t="n">
        <v>53.03617976057748</v>
      </c>
      <c r="E249" t="n">
        <v>61.99598961507577</v>
      </c>
      <c r="F249" t="n">
        <v>67.7196412571665</v>
      </c>
      <c r="G249" t="n">
        <v>63077.34110361899</v>
      </c>
    </row>
    <row r="250">
      <c r="A250" s="5" t="n"/>
      <c r="B250" s="1" t="inlineStr">
        <is>
          <t>d_010_h_08</t>
        </is>
      </c>
      <c r="C250" t="n">
        <v>12.81324459875335</v>
      </c>
      <c r="D250" t="n">
        <v>54.70407564116605</v>
      </c>
      <c r="E250" t="n">
        <v>64.02453534585074</v>
      </c>
      <c r="F250" t="n">
        <v>69.86173324952554</v>
      </c>
      <c r="G250" t="n">
        <v>65159.20604026728</v>
      </c>
    </row>
    <row r="251">
      <c r="A251" s="5" t="n"/>
      <c r="B251" s="1" t="inlineStr">
        <is>
          <t>d_010_h_09</t>
        </is>
      </c>
      <c r="C251" t="n">
        <v>12.92812130154863</v>
      </c>
      <c r="D251" t="n">
        <v>55.17266734530313</v>
      </c>
      <c r="E251" t="n">
        <v>64.49671599905244</v>
      </c>
      <c r="F251" t="n">
        <v>70.45266207877654</v>
      </c>
      <c r="G251" t="n">
        <v>65696.92582288387</v>
      </c>
    </row>
    <row r="252">
      <c r="A252" s="5" t="n"/>
      <c r="B252" s="1" t="inlineStr">
        <is>
          <t>d_010_h_10</t>
        </is>
      </c>
      <c r="C252" t="n">
        <v>11.95783545923856</v>
      </c>
      <c r="D252" t="n">
        <v>51.02296654709826</v>
      </c>
      <c r="E252" t="n">
        <v>59.73180835901861</v>
      </c>
      <c r="F252" t="n">
        <v>65.18997745194997</v>
      </c>
      <c r="G252" t="n">
        <v>60853.21739238696</v>
      </c>
    </row>
    <row r="253">
      <c r="A253" s="5" t="n"/>
      <c r="B253" s="1" t="inlineStr">
        <is>
          <t>d_010_h_11</t>
        </is>
      </c>
      <c r="C253" t="n">
        <v>11.46187017861518</v>
      </c>
      <c r="D253" t="n">
        <v>48.93356503024079</v>
      </c>
      <c r="E253" t="n">
        <v>57.23568459889701</v>
      </c>
      <c r="F253" t="n">
        <v>62.38354412693707</v>
      </c>
      <c r="G253" t="n">
        <v>58153.62726452429</v>
      </c>
    </row>
    <row r="254">
      <c r="A254" s="5" t="n"/>
      <c r="B254" s="1" t="inlineStr">
        <is>
          <t>d_010_h_12</t>
        </is>
      </c>
      <c r="C254" t="n">
        <v>12.50706735773557</v>
      </c>
      <c r="D254" t="n">
        <v>53.33961155937326</v>
      </c>
      <c r="E254" t="n">
        <v>62.40848830473409</v>
      </c>
      <c r="F254" t="n">
        <v>68.01783456156872</v>
      </c>
      <c r="G254" t="n">
        <v>63535.27623201877</v>
      </c>
    </row>
    <row r="255">
      <c r="A255" s="5" t="n"/>
      <c r="B255" s="1" t="inlineStr">
        <is>
          <t>d_010_h_13</t>
        </is>
      </c>
      <c r="C255" t="n">
        <v>14.03776566705608</v>
      </c>
      <c r="D255" t="n">
        <v>59.94698586668149</v>
      </c>
      <c r="E255" t="n">
        <v>70.16159748371845</v>
      </c>
      <c r="F255" t="n">
        <v>76.66330699996728</v>
      </c>
      <c r="G255" t="n">
        <v>71430.98162509919</v>
      </c>
    </row>
    <row r="256">
      <c r="A256" s="5" t="n"/>
      <c r="B256" s="1" t="inlineStr">
        <is>
          <t>d_010_h_14</t>
        </is>
      </c>
      <c r="C256" t="n">
        <v>13.36638896058089</v>
      </c>
      <c r="D256" t="n">
        <v>57.05064028283326</v>
      </c>
      <c r="E256" t="n">
        <v>66.73156494142725</v>
      </c>
      <c r="F256" t="n">
        <v>72.75445371284563</v>
      </c>
      <c r="G256" t="n">
        <v>67948.93011124272</v>
      </c>
    </row>
    <row r="257">
      <c r="A257" s="5" t="n"/>
      <c r="B257" s="1" t="inlineStr">
        <is>
          <t>d_010_h_15</t>
        </is>
      </c>
      <c r="C257" t="n">
        <v>15.2292365816637</v>
      </c>
      <c r="D257" t="n">
        <v>65.00458298057085</v>
      </c>
      <c r="E257" t="n">
        <v>75.97979248533754</v>
      </c>
      <c r="F257" t="n">
        <v>82.92664490483892</v>
      </c>
      <c r="G257" t="n">
        <v>77354.63486587681</v>
      </c>
    </row>
    <row r="258">
      <c r="A258" s="5" t="n"/>
      <c r="B258" s="1" t="inlineStr">
        <is>
          <t>d_010_h_16</t>
        </is>
      </c>
      <c r="C258" t="n">
        <v>19.35363366438974</v>
      </c>
      <c r="D258" t="n">
        <v>82.65871968048856</v>
      </c>
      <c r="E258" t="n">
        <v>96.59427645399546</v>
      </c>
      <c r="F258" t="n">
        <v>105.4957039504873</v>
      </c>
      <c r="G258" t="n">
        <v>98228.3187784904</v>
      </c>
    </row>
    <row r="259">
      <c r="A259" s="5" t="n"/>
      <c r="B259" s="1" t="inlineStr">
        <is>
          <t>d_010_h_17</t>
        </is>
      </c>
      <c r="C259" t="n">
        <v>23.12251402195974</v>
      </c>
      <c r="D259" t="n">
        <v>98.65577233762011</v>
      </c>
      <c r="E259" t="n">
        <v>115.588734951141</v>
      </c>
      <c r="F259" t="n">
        <v>126.1067085526432</v>
      </c>
      <c r="G259" t="n">
        <v>117686.8289517551</v>
      </c>
    </row>
    <row r="260">
      <c r="A260" s="5" t="n"/>
      <c r="B260" s="1" t="inlineStr">
        <is>
          <t>d_010_h_18</t>
        </is>
      </c>
      <c r="C260" t="n">
        <v>26.44055884760862</v>
      </c>
      <c r="D260" t="n">
        <v>112.8984309770191</v>
      </c>
      <c r="E260" t="n">
        <v>132.1307085431087</v>
      </c>
      <c r="F260" t="n">
        <v>144.4410335388056</v>
      </c>
      <c r="G260" t="n">
        <v>134531.1665121513</v>
      </c>
    </row>
    <row r="261">
      <c r="A261" s="5" t="n"/>
      <c r="B261" s="1" t="inlineStr">
        <is>
          <t>d_010_h_19</t>
        </is>
      </c>
      <c r="C261" t="n">
        <v>29.14838911356004</v>
      </c>
      <c r="D261" t="n">
        <v>124.3446866787604</v>
      </c>
      <c r="E261" t="n">
        <v>145.332995134615</v>
      </c>
      <c r="F261" t="n">
        <v>158.6008738056338</v>
      </c>
      <c r="G261" t="n">
        <v>147910.6853192545</v>
      </c>
    </row>
    <row r="262">
      <c r="A262" s="5" t="n"/>
      <c r="B262" s="1" t="inlineStr">
        <is>
          <t>d_010_h_20</t>
        </is>
      </c>
      <c r="C262" t="n">
        <v>31.78987766386183</v>
      </c>
      <c r="D262" t="n">
        <v>135.7222898527483</v>
      </c>
      <c r="E262" t="n">
        <v>158.9493506364149</v>
      </c>
      <c r="F262" t="n">
        <v>173.407045429247</v>
      </c>
      <c r="G262" t="n">
        <v>161824.2737350963</v>
      </c>
    </row>
    <row r="263">
      <c r="A263" s="5" t="n"/>
      <c r="B263" s="1" t="inlineStr">
        <is>
          <t>d_010_h_21</t>
        </is>
      </c>
      <c r="C263" t="n">
        <v>30.54871108328055</v>
      </c>
      <c r="D263" t="n">
        <v>130.3926061733295</v>
      </c>
      <c r="E263" t="n">
        <v>152.7700901779708</v>
      </c>
      <c r="F263" t="n">
        <v>166.518636657738</v>
      </c>
      <c r="G263" t="n">
        <v>155615.8048951986</v>
      </c>
    </row>
    <row r="264">
      <c r="A264" s="5" t="n"/>
      <c r="B264" s="1" t="inlineStr">
        <is>
          <t>d_010_h_22</t>
        </is>
      </c>
      <c r="C264" t="n">
        <v>31.1121838180674</v>
      </c>
      <c r="D264" t="n">
        <v>132.7236725137457</v>
      </c>
      <c r="E264" t="n">
        <v>155.4671819216433</v>
      </c>
      <c r="F264" t="n">
        <v>169.9084681141038</v>
      </c>
      <c r="G264" t="n">
        <v>158287.6976624517</v>
      </c>
    </row>
    <row r="265">
      <c r="A265" s="5" t="n"/>
      <c r="B265" s="1" t="inlineStr">
        <is>
          <t>d_010_h_23</t>
        </is>
      </c>
      <c r="C265" t="n">
        <v>18.8505212535711</v>
      </c>
      <c r="D265" t="n">
        <v>80.49472999805991</v>
      </c>
      <c r="E265" t="n">
        <v>94.0357956412476</v>
      </c>
      <c r="F265" t="n">
        <v>102.6865210469426</v>
      </c>
      <c r="G265" t="n">
        <v>95737.03000070907</v>
      </c>
    </row>
    <row r="266">
      <c r="A266" s="5" t="n"/>
      <c r="B266" s="1" t="inlineStr">
        <is>
          <t>d_011_h_00</t>
        </is>
      </c>
      <c r="C266" t="n">
        <v>9.23963466634337</v>
      </c>
      <c r="D266" t="n">
        <v>39.4193929388625</v>
      </c>
      <c r="E266" t="n">
        <v>46.05752644864022</v>
      </c>
      <c r="F266" t="n">
        <v>50.25834046492555</v>
      </c>
      <c r="G266" t="n">
        <v>46897.8403530886</v>
      </c>
    </row>
    <row r="267">
      <c r="A267" s="5" t="n"/>
      <c r="B267" s="1" t="inlineStr">
        <is>
          <t>d_011_h_01</t>
        </is>
      </c>
      <c r="C267" t="n">
        <v>5.054448755894009</v>
      </c>
      <c r="D267" t="n">
        <v>21.57463588454357</v>
      </c>
      <c r="E267" t="n">
        <v>25.25372983383725</v>
      </c>
      <c r="F267" t="n">
        <v>27.5847555329994</v>
      </c>
      <c r="G267" t="n">
        <v>25727.73731731701</v>
      </c>
    </row>
    <row r="268">
      <c r="A268" s="5" t="n"/>
      <c r="B268" s="1" t="inlineStr">
        <is>
          <t>d_011_h_02</t>
        </is>
      </c>
      <c r="C268" t="n">
        <v>3.227943710170474</v>
      </c>
      <c r="D268" t="n">
        <v>13.77513185072507</v>
      </c>
      <c r="E268" t="n">
        <v>16.11769314513722</v>
      </c>
      <c r="F268" t="n">
        <v>17.60625975572872</v>
      </c>
      <c r="G268" t="n">
        <v>16421.13194977013</v>
      </c>
    </row>
    <row r="269">
      <c r="A269" s="5" t="n"/>
      <c r="B269" s="1" t="inlineStr">
        <is>
          <t>d_011_h_03</t>
        </is>
      </c>
      <c r="C269" t="n">
        <v>2.326704288656926</v>
      </c>
      <c r="D269" t="n">
        <v>9.931737164212304</v>
      </c>
      <c r="E269" t="n">
        <v>11.61451047761528</v>
      </c>
      <c r="F269" t="n">
        <v>12.65195669858895</v>
      </c>
      <c r="G269" t="n">
        <v>11819.91712258631</v>
      </c>
    </row>
    <row r="270">
      <c r="A270" s="5" t="n"/>
      <c r="B270" s="1" t="inlineStr">
        <is>
          <t>d_011_h_04</t>
        </is>
      </c>
      <c r="C270" t="n">
        <v>2.04479065196213</v>
      </c>
      <c r="D270" t="n">
        <v>8.723606751035073</v>
      </c>
      <c r="E270" t="n">
        <v>10.21109200717377</v>
      </c>
      <c r="F270" t="n">
        <v>11.14706353261977</v>
      </c>
      <c r="G270" t="n">
        <v>10399.55542985369</v>
      </c>
    </row>
    <row r="271">
      <c r="A271" s="5" t="n"/>
      <c r="B271" s="1" t="inlineStr">
        <is>
          <t>d_011_h_05</t>
        </is>
      </c>
      <c r="C271" t="n">
        <v>2.431450607045722</v>
      </c>
      <c r="D271" t="n">
        <v>10.37109781587236</v>
      </c>
      <c r="E271" t="n">
        <v>12.12082940793739</v>
      </c>
      <c r="F271" t="n">
        <v>13.23012683661124</v>
      </c>
      <c r="G271" t="n">
        <v>12349.9755956729</v>
      </c>
    </row>
    <row r="272">
      <c r="A272" s="5" t="n"/>
      <c r="B272" s="1" t="inlineStr">
        <is>
          <t>d_011_h_06</t>
        </is>
      </c>
      <c r="C272" t="n">
        <v>6.225831465573477</v>
      </c>
      <c r="D272" t="n">
        <v>26.58063917213845</v>
      </c>
      <c r="E272" t="n">
        <v>31.10337822755313</v>
      </c>
      <c r="F272" t="n">
        <v>33.94530109514213</v>
      </c>
      <c r="G272" t="n">
        <v>31652.67885350792</v>
      </c>
    </row>
    <row r="273">
      <c r="A273" s="5" t="n"/>
      <c r="B273" s="1" t="inlineStr">
        <is>
          <t>d_011_h_07</t>
        </is>
      </c>
      <c r="C273" t="n">
        <v>12.02903396319822</v>
      </c>
      <c r="D273" t="n">
        <v>51.36018896347503</v>
      </c>
      <c r="E273" t="n">
        <v>60.11008847238001</v>
      </c>
      <c r="F273" t="n">
        <v>65.52397351301695</v>
      </c>
      <c r="G273" t="n">
        <v>61190.11208701123</v>
      </c>
    </row>
    <row r="274">
      <c r="A274" s="5" t="n"/>
      <c r="B274" s="1" t="inlineStr">
        <is>
          <t>d_011_h_08</t>
        </is>
      </c>
      <c r="C274" t="n">
        <v>13.04536533261936</v>
      </c>
      <c r="D274" t="n">
        <v>55.61954552487487</v>
      </c>
      <c r="E274" t="n">
        <v>64.9763647435008</v>
      </c>
      <c r="F274" t="n">
        <v>70.87422658968282</v>
      </c>
      <c r="G274" t="n">
        <v>66175.10630182234</v>
      </c>
    </row>
    <row r="275">
      <c r="A275" s="5" t="n"/>
      <c r="B275" s="1" t="inlineStr">
        <is>
          <t>d_011_h_09</t>
        </is>
      </c>
      <c r="C275" t="n">
        <v>12.94695727055877</v>
      </c>
      <c r="D275" t="n">
        <v>55.2616963626115</v>
      </c>
      <c r="E275" t="n">
        <v>64.58490649066478</v>
      </c>
      <c r="F275" t="n">
        <v>70.60864810596283</v>
      </c>
      <c r="G275" t="n">
        <v>65745.78204549862</v>
      </c>
    </row>
    <row r="276">
      <c r="A276" s="5" t="n"/>
      <c r="B276" s="1" t="inlineStr">
        <is>
          <t>d_011_h_10</t>
        </is>
      </c>
      <c r="C276" t="n">
        <v>12.19510399388725</v>
      </c>
      <c r="D276" t="n">
        <v>52.0743363869855</v>
      </c>
      <c r="E276" t="n">
        <v>61.00975698849019</v>
      </c>
      <c r="F276" t="n">
        <v>66.63435822591178</v>
      </c>
      <c r="G276" t="n">
        <v>62035.62254390211</v>
      </c>
    </row>
    <row r="277">
      <c r="A277" s="5" t="n"/>
      <c r="B277" s="1" t="inlineStr">
        <is>
          <t>d_011_h_11</t>
        </is>
      </c>
      <c r="C277" t="n">
        <v>11.5761735439032</v>
      </c>
      <c r="D277" t="n">
        <v>49.41520934614483</v>
      </c>
      <c r="E277" t="n">
        <v>57.85106925754355</v>
      </c>
      <c r="F277" t="n">
        <v>63.17092445073771</v>
      </c>
      <c r="G277" t="n">
        <v>58899.69696064151</v>
      </c>
    </row>
    <row r="278">
      <c r="A278" s="5" t="n"/>
      <c r="B278" s="1" t="inlineStr">
        <is>
          <t>d_011_h_12</t>
        </is>
      </c>
      <c r="C278" t="n">
        <v>12.5471315002427</v>
      </c>
      <c r="D278" t="n">
        <v>53.53926761682805</v>
      </c>
      <c r="E278" t="n">
        <v>62.68435847366815</v>
      </c>
      <c r="F278" t="n">
        <v>68.46786846615008</v>
      </c>
      <c r="G278" t="n">
        <v>63849.74527081902</v>
      </c>
    </row>
    <row r="279">
      <c r="A279" s="5" t="n"/>
      <c r="B279" s="1" t="inlineStr">
        <is>
          <t>d_011_h_13</t>
        </is>
      </c>
      <c r="C279" t="n">
        <v>14.21388197004305</v>
      </c>
      <c r="D279" t="n">
        <v>60.63965554964605</v>
      </c>
      <c r="E279" t="n">
        <v>71.04322232173283</v>
      </c>
      <c r="F279" t="n">
        <v>77.40883262079402</v>
      </c>
      <c r="G279" t="n">
        <v>72329.92101597428</v>
      </c>
    </row>
    <row r="280">
      <c r="A280" s="5" t="n"/>
      <c r="B280" s="1" t="inlineStr">
        <is>
          <t>d_011_h_14</t>
        </is>
      </c>
      <c r="C280" t="n">
        <v>13.64397621090399</v>
      </c>
      <c r="D280" t="n">
        <v>58.24564503696195</v>
      </c>
      <c r="E280" t="n">
        <v>68.16811150026872</v>
      </c>
      <c r="F280" t="n">
        <v>74.36620349642604</v>
      </c>
      <c r="G280" t="n">
        <v>69298.56842042322</v>
      </c>
    </row>
    <row r="281">
      <c r="A281" s="5" t="n"/>
      <c r="B281" s="1" t="inlineStr">
        <is>
          <t>d_011_h_15</t>
        </is>
      </c>
      <c r="C281" t="n">
        <v>15.23864267483191</v>
      </c>
      <c r="D281" t="n">
        <v>64.95728479389308</v>
      </c>
      <c r="E281" t="n">
        <v>75.94216494469134</v>
      </c>
      <c r="F281" t="n">
        <v>82.85995355296687</v>
      </c>
      <c r="G281" t="n">
        <v>77361.5495055576</v>
      </c>
    </row>
    <row r="282">
      <c r="A282" s="5" t="n"/>
      <c r="B282" s="1" t="inlineStr">
        <is>
          <t>d_011_h_16</t>
        </is>
      </c>
      <c r="C282" t="n">
        <v>19.29133751238227</v>
      </c>
      <c r="D282" t="n">
        <v>82.3665149179069</v>
      </c>
      <c r="E282" t="n">
        <v>96.44231636839301</v>
      </c>
      <c r="F282" t="n">
        <v>105.1833388945758</v>
      </c>
      <c r="G282" t="n">
        <v>98130.21770616752</v>
      </c>
    </row>
    <row r="283">
      <c r="A283" s="5" t="n"/>
      <c r="B283" s="1" t="inlineStr">
        <is>
          <t>d_011_h_17</t>
        </is>
      </c>
      <c r="C283" t="n">
        <v>23.49133379139546</v>
      </c>
      <c r="D283" t="n">
        <v>100.1765798394112</v>
      </c>
      <c r="E283" t="n">
        <v>117.1798781578543</v>
      </c>
      <c r="F283" t="n">
        <v>127.7927314268806</v>
      </c>
      <c r="G283" t="n">
        <v>119310.7105603456</v>
      </c>
    </row>
    <row r="284">
      <c r="A284" s="5" t="n"/>
      <c r="B284" s="1" t="inlineStr">
        <is>
          <t>d_011_h_18</t>
        </is>
      </c>
      <c r="C284" t="n">
        <v>26.58442045704425</v>
      </c>
      <c r="D284" t="n">
        <v>113.4404952841248</v>
      </c>
      <c r="E284" t="n">
        <v>132.608248232643</v>
      </c>
      <c r="F284" t="n">
        <v>144.6820786715675</v>
      </c>
      <c r="G284" t="n">
        <v>135013.5072918215</v>
      </c>
    </row>
    <row r="285">
      <c r="A285" s="5" t="n"/>
      <c r="B285" s="1" t="inlineStr">
        <is>
          <t>d_011_h_19</t>
        </is>
      </c>
      <c r="C285" t="n">
        <v>28.6752229504822</v>
      </c>
      <c r="D285" t="n">
        <v>122.3990425897346</v>
      </c>
      <c r="E285" t="n">
        <v>143.2478091487532</v>
      </c>
      <c r="F285" t="n">
        <v>156.4707843927485</v>
      </c>
      <c r="G285" t="n">
        <v>145655.727641649</v>
      </c>
    </row>
    <row r="286">
      <c r="A286" s="5" t="n"/>
      <c r="B286" s="1" t="inlineStr">
        <is>
          <t>d_011_h_20</t>
        </is>
      </c>
      <c r="C286" t="n">
        <v>32.76070344733098</v>
      </c>
      <c r="D286" t="n">
        <v>139.7716779189906</v>
      </c>
      <c r="E286" t="n">
        <v>163.3714969044224</v>
      </c>
      <c r="F286" t="n">
        <v>178.5359211024245</v>
      </c>
      <c r="G286" t="n">
        <v>166227.4249333511</v>
      </c>
    </row>
    <row r="287">
      <c r="A287" s="5" t="n"/>
      <c r="B287" s="1" t="inlineStr">
        <is>
          <t>d_011_h_21</t>
        </is>
      </c>
      <c r="C287" t="n">
        <v>30.36856416288762</v>
      </c>
      <c r="D287" t="n">
        <v>129.6076126360299</v>
      </c>
      <c r="E287" t="n">
        <v>151.8755640674495</v>
      </c>
      <c r="F287" t="n">
        <v>165.7706569009023</v>
      </c>
      <c r="G287" t="n">
        <v>154665.1269176255</v>
      </c>
    </row>
    <row r="288">
      <c r="A288" s="5" t="n"/>
      <c r="B288" s="1" t="inlineStr">
        <is>
          <t>d_011_h_22</t>
        </is>
      </c>
      <c r="C288" t="n">
        <v>30.32742645503264</v>
      </c>
      <c r="D288" t="n">
        <v>129.4484807439061</v>
      </c>
      <c r="E288" t="n">
        <v>151.4448514768265</v>
      </c>
      <c r="F288" t="n">
        <v>165.4553529340255</v>
      </c>
      <c r="G288" t="n">
        <v>154138.804428296</v>
      </c>
    </row>
    <row r="289">
      <c r="A289" s="5" t="n"/>
      <c r="B289" s="1" t="inlineStr">
        <is>
          <t>d_011_h_23</t>
        </is>
      </c>
      <c r="C289" t="n">
        <v>19.37161351671655</v>
      </c>
      <c r="D289" t="n">
        <v>82.69189353857115</v>
      </c>
      <c r="E289" t="n">
        <v>96.75664777297168</v>
      </c>
      <c r="F289" t="n">
        <v>105.5639794758097</v>
      </c>
      <c r="G289" t="n">
        <v>98566.6904722254</v>
      </c>
    </row>
    <row r="290">
      <c r="A290" s="5" t="n"/>
      <c r="B290" s="1" t="inlineStr">
        <is>
          <t>d_012_h_00</t>
        </is>
      </c>
      <c r="C290" t="n">
        <v>9.343064213083473</v>
      </c>
      <c r="D290" t="n">
        <v>39.86432963134301</v>
      </c>
      <c r="E290" t="n">
        <v>46.63717003494715</v>
      </c>
      <c r="F290" t="n">
        <v>50.91820902094273</v>
      </c>
      <c r="G290" t="n">
        <v>47447.3062082169</v>
      </c>
    </row>
    <row r="291">
      <c r="A291" s="5" t="n"/>
      <c r="B291" s="1" t="inlineStr">
        <is>
          <t>d_012_h_01</t>
        </is>
      </c>
      <c r="C291" t="n">
        <v>5.089634880953217</v>
      </c>
      <c r="D291" t="n">
        <v>21.7302495926366</v>
      </c>
      <c r="E291" t="n">
        <v>25.44978215873072</v>
      </c>
      <c r="F291" t="n">
        <v>27.77869092567899</v>
      </c>
      <c r="G291" t="n">
        <v>25892.7076035441</v>
      </c>
    </row>
    <row r="292">
      <c r="A292" s="5" t="n"/>
      <c r="B292" s="1" t="inlineStr">
        <is>
          <t>d_012_h_02</t>
        </is>
      </c>
      <c r="C292" t="n">
        <v>3.170171126400105</v>
      </c>
      <c r="D292" t="n">
        <v>13.52616362264626</v>
      </c>
      <c r="E292" t="n">
        <v>15.82404637731043</v>
      </c>
      <c r="F292" t="n">
        <v>17.283508730694</v>
      </c>
      <c r="G292" t="n">
        <v>16131.3246025522</v>
      </c>
    </row>
    <row r="293">
      <c r="A293" s="5" t="n"/>
      <c r="B293" s="1" t="inlineStr">
        <is>
          <t>d_012_h_03</t>
        </is>
      </c>
      <c r="C293" t="n">
        <v>2.362864585876088</v>
      </c>
      <c r="D293" t="n">
        <v>10.08802572303599</v>
      </c>
      <c r="E293" t="n">
        <v>11.7990200034183</v>
      </c>
      <c r="F293" t="n">
        <v>12.86237224268339</v>
      </c>
      <c r="G293" t="n">
        <v>12007.38579149204</v>
      </c>
    </row>
    <row r="294">
      <c r="A294" s="5" t="n"/>
      <c r="B294" s="1" t="inlineStr">
        <is>
          <t>d_012_h_04</t>
        </is>
      </c>
      <c r="C294" t="n">
        <v>2.052148115459264</v>
      </c>
      <c r="D294" t="n">
        <v>8.76030757595386</v>
      </c>
      <c r="E294" t="n">
        <v>10.2419846106955</v>
      </c>
      <c r="F294" t="n">
        <v>11.19422112319642</v>
      </c>
      <c r="G294" t="n">
        <v>10434.3685778859</v>
      </c>
    </row>
    <row r="295">
      <c r="A295" s="5" t="n"/>
      <c r="B295" s="1" t="inlineStr">
        <is>
          <t>d_012_h_05</t>
        </is>
      </c>
      <c r="C295" t="n">
        <v>2.400857400413899</v>
      </c>
      <c r="D295" t="n">
        <v>10.24290638180871</v>
      </c>
      <c r="E295" t="n">
        <v>11.97187434408951</v>
      </c>
      <c r="F295" t="n">
        <v>13.0635087773912</v>
      </c>
      <c r="G295" t="n">
        <v>12192.97888057245</v>
      </c>
    </row>
    <row r="296">
      <c r="A296" s="5" t="n"/>
      <c r="B296" s="1" t="inlineStr">
        <is>
          <t>d_012_h_06</t>
        </is>
      </c>
      <c r="C296" t="n">
        <v>6.290914835891396</v>
      </c>
      <c r="D296" t="n">
        <v>26.84508287345376</v>
      </c>
      <c r="E296" t="n">
        <v>31.42965262073296</v>
      </c>
      <c r="F296" t="n">
        <v>34.28470397715831</v>
      </c>
      <c r="G296" t="n">
        <v>31983.37445843375</v>
      </c>
    </row>
    <row r="297">
      <c r="A297" s="5" t="n"/>
      <c r="B297" s="1" t="inlineStr">
        <is>
          <t>d_012_h_07</t>
        </is>
      </c>
      <c r="C297" t="n">
        <v>12.21727706797101</v>
      </c>
      <c r="D297" t="n">
        <v>52.12210776181764</v>
      </c>
      <c r="E297" t="n">
        <v>61.02072447737873</v>
      </c>
      <c r="F297" t="n">
        <v>66.62768699203036</v>
      </c>
      <c r="G297" t="n">
        <v>62117.25864691741</v>
      </c>
    </row>
    <row r="298">
      <c r="A298" s="5" t="n"/>
      <c r="B298" s="1" t="inlineStr">
        <is>
          <t>d_012_h_08</t>
        </is>
      </c>
      <c r="C298" t="n">
        <v>12.87055390637247</v>
      </c>
      <c r="D298" t="n">
        <v>54.89422711586654</v>
      </c>
      <c r="E298" t="n">
        <v>64.227667130418</v>
      </c>
      <c r="F298" t="n">
        <v>70.0943974997174</v>
      </c>
      <c r="G298" t="n">
        <v>65375.21525216506</v>
      </c>
    </row>
    <row r="299">
      <c r="A299" s="5" t="n"/>
      <c r="B299" s="1" t="inlineStr">
        <is>
          <t>d_012_h_09</t>
        </is>
      </c>
      <c r="C299" t="n">
        <v>13.18610132820979</v>
      </c>
      <c r="D299" t="n">
        <v>56.2640039117462</v>
      </c>
      <c r="E299" t="n">
        <v>65.90883824816696</v>
      </c>
      <c r="F299" t="n">
        <v>71.94941287823127</v>
      </c>
      <c r="G299" t="n">
        <v>67064.87994304972</v>
      </c>
    </row>
    <row r="300">
      <c r="A300" s="5" t="n"/>
      <c r="B300" s="1" t="inlineStr">
        <is>
          <t>d_012_h_10</t>
        </is>
      </c>
      <c r="C300" t="n">
        <v>12.2575720814517</v>
      </c>
      <c r="D300" t="n">
        <v>52.30690123527552</v>
      </c>
      <c r="E300" t="n">
        <v>61.11794478471956</v>
      </c>
      <c r="F300" t="n">
        <v>66.79341788616404</v>
      </c>
      <c r="G300" t="n">
        <v>62186.83798545103</v>
      </c>
    </row>
    <row r="301">
      <c r="A301" s="5" t="n"/>
      <c r="B301" s="1" t="inlineStr">
        <is>
          <t>d_012_h_11</t>
        </is>
      </c>
      <c r="C301" t="n">
        <v>11.54596047915397</v>
      </c>
      <c r="D301" t="n">
        <v>49.25915275142251</v>
      </c>
      <c r="E301" t="n">
        <v>57.61023993394887</v>
      </c>
      <c r="F301" t="n">
        <v>62.81867924813889</v>
      </c>
      <c r="G301" t="n">
        <v>58688.31679810505</v>
      </c>
    </row>
    <row r="302">
      <c r="A302" s="5" t="n"/>
      <c r="B302" s="1" t="inlineStr">
        <is>
          <t>d_012_h_12</t>
        </is>
      </c>
      <c r="C302" t="n">
        <v>12.70601555709908</v>
      </c>
      <c r="D302" t="n">
        <v>54.2323098340208</v>
      </c>
      <c r="E302" t="n">
        <v>63.49616230275493</v>
      </c>
      <c r="F302" t="n">
        <v>69.34501065608653</v>
      </c>
      <c r="G302" t="n">
        <v>64675.63708112756</v>
      </c>
    </row>
    <row r="303">
      <c r="A303" s="5" t="n"/>
      <c r="B303" s="1" t="inlineStr">
        <is>
          <t>d_012_h_13</t>
        </is>
      </c>
      <c r="C303" t="n">
        <v>14.36644957259984</v>
      </c>
      <c r="D303" t="n">
        <v>61.26932380114631</v>
      </c>
      <c r="E303" t="n">
        <v>71.6076542614442</v>
      </c>
      <c r="F303" t="n">
        <v>78.11502526616584</v>
      </c>
      <c r="G303" t="n">
        <v>72823.52924782813</v>
      </c>
    </row>
    <row r="304">
      <c r="A304" s="5" t="n"/>
      <c r="B304" s="1" t="inlineStr">
        <is>
          <t>d_012_h_14</t>
        </is>
      </c>
      <c r="C304" t="n">
        <v>13.31020163447379</v>
      </c>
      <c r="D304" t="n">
        <v>56.78209643966842</v>
      </c>
      <c r="E304" t="n">
        <v>66.40563960109645</v>
      </c>
      <c r="F304" t="n">
        <v>72.56061450705089</v>
      </c>
      <c r="G304" t="n">
        <v>67627.21143405059</v>
      </c>
    </row>
    <row r="305">
      <c r="A305" s="5" t="n"/>
      <c r="B305" s="1" t="inlineStr">
        <is>
          <t>d_012_h_15</t>
        </is>
      </c>
      <c r="C305" t="n">
        <v>14.77127542177266</v>
      </c>
      <c r="D305" t="n">
        <v>63.09110075373878</v>
      </c>
      <c r="E305" t="n">
        <v>73.8583711075328</v>
      </c>
      <c r="F305" t="n">
        <v>80.61196552410307</v>
      </c>
      <c r="G305" t="n">
        <v>75223.99568302128</v>
      </c>
    </row>
    <row r="306">
      <c r="A306" s="5" t="n"/>
      <c r="B306" s="1" t="inlineStr">
        <is>
          <t>d_012_h_16</t>
        </is>
      </c>
      <c r="C306" t="n">
        <v>19.25795389011156</v>
      </c>
      <c r="D306" t="n">
        <v>82.24127587560423</v>
      </c>
      <c r="E306" t="n">
        <v>96.33475321319618</v>
      </c>
      <c r="F306" t="n">
        <v>105.1673882584041</v>
      </c>
      <c r="G306" t="n">
        <v>98064.72983526958</v>
      </c>
    </row>
    <row r="307">
      <c r="A307" s="5" t="n"/>
      <c r="B307" s="1" t="inlineStr">
        <is>
          <t>d_012_h_17</t>
        </is>
      </c>
      <c r="C307" t="n">
        <v>23.01601921168197</v>
      </c>
      <c r="D307" t="n">
        <v>98.20210999763472</v>
      </c>
      <c r="E307" t="n">
        <v>114.9326509871347</v>
      </c>
      <c r="F307" t="n">
        <v>125.4164230289669</v>
      </c>
      <c r="G307" t="n">
        <v>117051.340249622</v>
      </c>
    </row>
    <row r="308">
      <c r="A308" s="5" t="n"/>
      <c r="B308" s="1" t="inlineStr">
        <is>
          <t>d_012_h_18</t>
        </is>
      </c>
      <c r="C308" t="n">
        <v>26.8244732335124</v>
      </c>
      <c r="D308" t="n">
        <v>114.4827015986346</v>
      </c>
      <c r="E308" t="n">
        <v>133.9869720040265</v>
      </c>
      <c r="F308" t="n">
        <v>146.1684450813044</v>
      </c>
      <c r="G308" t="n">
        <v>136315.1930595083</v>
      </c>
    </row>
    <row r="309">
      <c r="A309" s="5" t="n"/>
      <c r="B309" s="1" t="inlineStr">
        <is>
          <t>d_012_h_19</t>
        </is>
      </c>
      <c r="C309" t="n">
        <v>28.97659405139141</v>
      </c>
      <c r="D309" t="n">
        <v>123.639454896252</v>
      </c>
      <c r="E309" t="n">
        <v>144.7604334222002</v>
      </c>
      <c r="F309" t="n">
        <v>157.9632156171314</v>
      </c>
      <c r="G309" t="n">
        <v>147461.0597598368</v>
      </c>
    </row>
    <row r="310">
      <c r="A310" s="5" t="n"/>
      <c r="B310" s="1" t="inlineStr">
        <is>
          <t>d_012_h_20</t>
        </is>
      </c>
      <c r="C310" t="n">
        <v>31.88507310937176</v>
      </c>
      <c r="D310" t="n">
        <v>136.0698182586486</v>
      </c>
      <c r="E310" t="n">
        <v>159.3500631129994</v>
      </c>
      <c r="F310" t="n">
        <v>173.5847854430858</v>
      </c>
      <c r="G310" t="n">
        <v>162182.2309379611</v>
      </c>
    </row>
    <row r="311">
      <c r="A311" s="5" t="n"/>
      <c r="B311" s="1" t="inlineStr">
        <is>
          <t>d_012_h_21</t>
        </is>
      </c>
      <c r="C311" t="n">
        <v>30.37049618299455</v>
      </c>
      <c r="D311" t="n">
        <v>129.6340632316346</v>
      </c>
      <c r="E311" t="n">
        <v>151.6633940034868</v>
      </c>
      <c r="F311" t="n">
        <v>165.6886901212059</v>
      </c>
      <c r="G311" t="n">
        <v>154425.5591603428</v>
      </c>
    </row>
    <row r="312">
      <c r="A312" s="5" t="n"/>
      <c r="B312" s="1" t="inlineStr">
        <is>
          <t>d_012_h_22</t>
        </is>
      </c>
      <c r="C312" t="n">
        <v>30.63731566195298</v>
      </c>
      <c r="D312" t="n">
        <v>130.7402288222979</v>
      </c>
      <c r="E312" t="n">
        <v>153.0700645846849</v>
      </c>
      <c r="F312" t="n">
        <v>167.042714347645</v>
      </c>
      <c r="G312" t="n">
        <v>155802.1252679969</v>
      </c>
    </row>
    <row r="313">
      <c r="A313" s="5" t="n"/>
      <c r="B313" s="1" t="inlineStr">
        <is>
          <t>d_012_h_23</t>
        </is>
      </c>
      <c r="C313" t="n">
        <v>19.08420748270961</v>
      </c>
      <c r="D313" t="n">
        <v>81.47058224827532</v>
      </c>
      <c r="E313" t="n">
        <v>95.32360181180866</v>
      </c>
      <c r="F313" t="n">
        <v>104.1598523203353</v>
      </c>
      <c r="G313" t="n">
        <v>96878.79980184283</v>
      </c>
    </row>
    <row r="314">
      <c r="A314" s="5" t="n"/>
      <c r="B314" s="1" t="inlineStr">
        <is>
          <t>d_013_h_00</t>
        </is>
      </c>
      <c r="C314" t="n">
        <v>9.303201013422933</v>
      </c>
      <c r="D314" t="n">
        <v>39.69170716450878</v>
      </c>
      <c r="E314" t="n">
        <v>46.47907234573542</v>
      </c>
      <c r="F314" t="n">
        <v>50.73519530243725</v>
      </c>
      <c r="G314" t="n">
        <v>47338.54112367781</v>
      </c>
    </row>
    <row r="315">
      <c r="A315" s="5" t="n"/>
      <c r="B315" s="1" t="inlineStr">
        <is>
          <t>d_013_h_01</t>
        </is>
      </c>
      <c r="C315" t="n">
        <v>5.09122620767331</v>
      </c>
      <c r="D315" t="n">
        <v>21.72015948871715</v>
      </c>
      <c r="E315" t="n">
        <v>25.4010849546364</v>
      </c>
      <c r="F315" t="n">
        <v>27.7274590542326</v>
      </c>
      <c r="G315" t="n">
        <v>25863.98168645579</v>
      </c>
    </row>
    <row r="316">
      <c r="A316" s="5" t="n"/>
      <c r="B316" s="1" t="inlineStr">
        <is>
          <t>d_013_h_02</t>
        </is>
      </c>
      <c r="C316" t="n">
        <v>3.168737418398198</v>
      </c>
      <c r="D316" t="n">
        <v>13.52588339373955</v>
      </c>
      <c r="E316" t="n">
        <v>15.81840536097987</v>
      </c>
      <c r="F316" t="n">
        <v>17.29036882742994</v>
      </c>
      <c r="G316" t="n">
        <v>16086.11993625953</v>
      </c>
    </row>
    <row r="317">
      <c r="A317" s="5" t="n"/>
      <c r="B317" s="1" t="inlineStr">
        <is>
          <t>d_013_h_03</t>
        </is>
      </c>
      <c r="C317" t="n">
        <v>2.36394307659385</v>
      </c>
      <c r="D317" t="n">
        <v>10.08759161580468</v>
      </c>
      <c r="E317" t="n">
        <v>11.80007851278094</v>
      </c>
      <c r="F317" t="n">
        <v>12.88679407554852</v>
      </c>
      <c r="G317" t="n">
        <v>11998.71803811976</v>
      </c>
    </row>
    <row r="318">
      <c r="A318" s="5" t="n"/>
      <c r="B318" s="1" t="inlineStr">
        <is>
          <t>d_013_h_04</t>
        </is>
      </c>
      <c r="C318" t="n">
        <v>2.090017129190705</v>
      </c>
      <c r="D318" t="n">
        <v>8.918695389866999</v>
      </c>
      <c r="E318" t="n">
        <v>10.44100747315112</v>
      </c>
      <c r="F318" t="n">
        <v>11.39930348848182</v>
      </c>
      <c r="G318" t="n">
        <v>10630.11827769426</v>
      </c>
    </row>
    <row r="319">
      <c r="A319" s="5" t="n"/>
      <c r="B319" s="1" t="inlineStr">
        <is>
          <t>d_013_h_05</t>
        </is>
      </c>
      <c r="C319" t="n">
        <v>2.47342309897242</v>
      </c>
      <c r="D319" t="n">
        <v>10.55774756114729</v>
      </c>
      <c r="E319" t="n">
        <v>12.3563956711589</v>
      </c>
      <c r="F319" t="n">
        <v>13.50500848513586</v>
      </c>
      <c r="G319" t="n">
        <v>12583.50118814519</v>
      </c>
    </row>
    <row r="320">
      <c r="A320" s="5" t="n"/>
      <c r="B320" s="1" t="inlineStr">
        <is>
          <t>d_013_h_06</t>
        </is>
      </c>
      <c r="C320" t="n">
        <v>6.260489651658959</v>
      </c>
      <c r="D320" t="n">
        <v>26.71440245871351</v>
      </c>
      <c r="E320" t="n">
        <v>31.24813123542306</v>
      </c>
      <c r="F320" t="n">
        <v>34.16119832966385</v>
      </c>
      <c r="G320" t="n">
        <v>31819.25461777891</v>
      </c>
    </row>
    <row r="321">
      <c r="A321" s="5" t="n"/>
      <c r="B321" s="1" t="inlineStr">
        <is>
          <t>d_013_h_07</t>
        </is>
      </c>
      <c r="C321" t="n">
        <v>12.43411257499337</v>
      </c>
      <c r="D321" t="n">
        <v>53.10014225768582</v>
      </c>
      <c r="E321" t="n">
        <v>62.16444078487602</v>
      </c>
      <c r="F321" t="n">
        <v>67.85128048586003</v>
      </c>
      <c r="G321" t="n">
        <v>63263.15038150341</v>
      </c>
    </row>
    <row r="322">
      <c r="A322" s="5" t="n"/>
      <c r="B322" s="1" t="inlineStr">
        <is>
          <t>d_013_h_08</t>
        </is>
      </c>
      <c r="C322" t="n">
        <v>12.9248882783755</v>
      </c>
      <c r="D322" t="n">
        <v>55.14357643436999</v>
      </c>
      <c r="E322" t="n">
        <v>64.50856340189678</v>
      </c>
      <c r="F322" t="n">
        <v>70.47362586647257</v>
      </c>
      <c r="G322" t="n">
        <v>65608.83743970148</v>
      </c>
    </row>
    <row r="323">
      <c r="A323" s="5" t="n"/>
      <c r="B323" s="1" t="inlineStr">
        <is>
          <t>d_013_h_09</t>
        </is>
      </c>
      <c r="C323" t="n">
        <v>12.95992039985597</v>
      </c>
      <c r="D323" t="n">
        <v>55.31796843650049</v>
      </c>
      <c r="E323" t="n">
        <v>64.66818028477782</v>
      </c>
      <c r="F323" t="n">
        <v>70.5718372782288</v>
      </c>
      <c r="G323" t="n">
        <v>65857.37865738674</v>
      </c>
    </row>
    <row r="324">
      <c r="A324" s="5" t="n"/>
      <c r="B324" s="1" t="inlineStr">
        <is>
          <t>d_013_h_10</t>
        </is>
      </c>
      <c r="C324" t="n">
        <v>12.12532984029201</v>
      </c>
      <c r="D324" t="n">
        <v>51.74516468583682</v>
      </c>
      <c r="E324" t="n">
        <v>60.5373199799989</v>
      </c>
      <c r="F324" t="n">
        <v>65.99274487463941</v>
      </c>
      <c r="G324" t="n">
        <v>61604.11662757571</v>
      </c>
    </row>
    <row r="325">
      <c r="A325" s="5" t="n"/>
      <c r="B325" s="1" t="inlineStr">
        <is>
          <t>d_013_h_11</t>
        </is>
      </c>
      <c r="C325" t="n">
        <v>11.48398770797153</v>
      </c>
      <c r="D325" t="n">
        <v>49.01135421085714</v>
      </c>
      <c r="E325" t="n">
        <v>57.38027293979514</v>
      </c>
      <c r="F325" t="n">
        <v>62.55916328860262</v>
      </c>
      <c r="G325" t="n">
        <v>58371.80246367468</v>
      </c>
    </row>
    <row r="326">
      <c r="A326" s="5" t="n"/>
      <c r="B326" s="1" t="inlineStr">
        <is>
          <t>d_013_h_12</t>
        </is>
      </c>
      <c r="C326" t="n">
        <v>12.50816229652133</v>
      </c>
      <c r="D326" t="n">
        <v>53.37967274986021</v>
      </c>
      <c r="E326" t="n">
        <v>62.51627127956495</v>
      </c>
      <c r="F326" t="n">
        <v>68.32453307403922</v>
      </c>
      <c r="G326" t="n">
        <v>63719.27051187267</v>
      </c>
    </row>
    <row r="327">
      <c r="A327" s="5" t="n"/>
      <c r="B327" s="1" t="inlineStr">
        <is>
          <t>d_013_h_13</t>
        </is>
      </c>
      <c r="C327" t="n">
        <v>14.14114152537233</v>
      </c>
      <c r="D327" t="n">
        <v>60.33910659264788</v>
      </c>
      <c r="E327" t="n">
        <v>70.57868671099604</v>
      </c>
      <c r="F327" t="n">
        <v>77.09857454403281</v>
      </c>
      <c r="G327" t="n">
        <v>71906.98856684266</v>
      </c>
    </row>
    <row r="328">
      <c r="A328" s="5" t="n"/>
      <c r="B328" s="1" t="inlineStr">
        <is>
          <t>d_013_h_14</t>
        </is>
      </c>
      <c r="C328" t="n">
        <v>13.49023814136013</v>
      </c>
      <c r="D328" t="n">
        <v>57.56739783106185</v>
      </c>
      <c r="E328" t="n">
        <v>67.38017549418809</v>
      </c>
      <c r="F328" t="n">
        <v>73.51021051615231</v>
      </c>
      <c r="G328" t="n">
        <v>68593.63699148051</v>
      </c>
    </row>
    <row r="329">
      <c r="A329" s="5" t="n"/>
      <c r="B329" s="1" t="inlineStr">
        <is>
          <t>d_013_h_15</t>
        </is>
      </c>
      <c r="C329" t="n">
        <v>15.01762703579742</v>
      </c>
      <c r="D329" t="n">
        <v>64.09591236757569</v>
      </c>
      <c r="E329" t="n">
        <v>74.97673834351073</v>
      </c>
      <c r="F329" t="n">
        <v>81.78763318857357</v>
      </c>
      <c r="G329" t="n">
        <v>76272.4878659711</v>
      </c>
    </row>
    <row r="330">
      <c r="A330" s="5" t="n"/>
      <c r="B330" s="1" t="inlineStr">
        <is>
          <t>d_013_h_16</t>
        </is>
      </c>
      <c r="C330" t="n">
        <v>19.21862220317262</v>
      </c>
      <c r="D330" t="n">
        <v>81.99357715143691</v>
      </c>
      <c r="E330" t="n">
        <v>95.97021620499359</v>
      </c>
      <c r="F330" t="n">
        <v>104.6631939165633</v>
      </c>
      <c r="G330" t="n">
        <v>97668.55209931581</v>
      </c>
    </row>
    <row r="331">
      <c r="A331" s="5" t="n"/>
      <c r="B331" s="1" t="inlineStr">
        <is>
          <t>d_013_h_17</t>
        </is>
      </c>
      <c r="C331" t="n">
        <v>23.48740214837853</v>
      </c>
      <c r="D331" t="n">
        <v>100.2038082004517</v>
      </c>
      <c r="E331" t="n">
        <v>117.1234892725847</v>
      </c>
      <c r="F331" t="n">
        <v>127.9813316298066</v>
      </c>
      <c r="G331" t="n">
        <v>119225.5149714475</v>
      </c>
    </row>
    <row r="332">
      <c r="A332" s="5" t="n"/>
      <c r="B332" s="1" t="inlineStr">
        <is>
          <t>d_013_h_18</t>
        </is>
      </c>
      <c r="C332" t="n">
        <v>26.58639910285704</v>
      </c>
      <c r="D332" t="n">
        <v>113.4133386083656</v>
      </c>
      <c r="E332" t="n">
        <v>132.7899131983477</v>
      </c>
      <c r="F332" t="n">
        <v>144.9909928687283</v>
      </c>
      <c r="G332" t="n">
        <v>135237.1707402466</v>
      </c>
    </row>
    <row r="333">
      <c r="A333" s="5" t="n"/>
      <c r="B333" s="1" t="inlineStr">
        <is>
          <t>d_013_h_19</t>
        </is>
      </c>
      <c r="C333" t="n">
        <v>29.8308451795634</v>
      </c>
      <c r="D333" t="n">
        <v>127.3671607985343</v>
      </c>
      <c r="E333" t="n">
        <v>148.9520512325597</v>
      </c>
      <c r="F333" t="n">
        <v>162.4443146174381</v>
      </c>
      <c r="G333" t="n">
        <v>151640.9401372191</v>
      </c>
    </row>
    <row r="334">
      <c r="A334" s="5" t="n"/>
      <c r="B334" s="1" t="inlineStr">
        <is>
          <t>d_013_h_20</t>
        </is>
      </c>
      <c r="C334" t="n">
        <v>31.87673372730897</v>
      </c>
      <c r="D334" t="n">
        <v>135.9771162650184</v>
      </c>
      <c r="E334" t="n">
        <v>158.9839645097297</v>
      </c>
      <c r="F334" t="n">
        <v>173.7524348066166</v>
      </c>
      <c r="G334" t="n">
        <v>161896.5900289248</v>
      </c>
    </row>
    <row r="335">
      <c r="A335" s="5" t="n"/>
      <c r="B335" s="1" t="inlineStr">
        <is>
          <t>d_013_h_21</t>
        </is>
      </c>
      <c r="C335" t="n">
        <v>30.53288336196545</v>
      </c>
      <c r="D335" t="n">
        <v>130.3707409950115</v>
      </c>
      <c r="E335" t="n">
        <v>152.412101465138</v>
      </c>
      <c r="F335" t="n">
        <v>166.408668430888</v>
      </c>
      <c r="G335" t="n">
        <v>155194.193038742</v>
      </c>
    </row>
    <row r="336">
      <c r="A336" s="5" t="n"/>
      <c r="B336" s="1" t="inlineStr">
        <is>
          <t>d_013_h_22</t>
        </is>
      </c>
      <c r="C336" t="n">
        <v>30.29180902854444</v>
      </c>
      <c r="D336" t="n">
        <v>129.1648344389626</v>
      </c>
      <c r="E336" t="n">
        <v>151.0628398906818</v>
      </c>
      <c r="F336" t="n">
        <v>164.9972602584431</v>
      </c>
      <c r="G336" t="n">
        <v>153980.8768982199</v>
      </c>
    </row>
    <row r="337">
      <c r="A337" s="5" t="n"/>
      <c r="B337" s="1" t="inlineStr">
        <is>
          <t>d_013_h_23</t>
        </is>
      </c>
      <c r="C337" t="n">
        <v>19.42075584883034</v>
      </c>
      <c r="D337" t="n">
        <v>82.8726375517287</v>
      </c>
      <c r="E337" t="n">
        <v>96.9291129929462</v>
      </c>
      <c r="F337" t="n">
        <v>105.6189661184604</v>
      </c>
      <c r="G337" t="n">
        <v>98523.30153049828</v>
      </c>
    </row>
    <row r="338">
      <c r="A338" s="5" t="n"/>
      <c r="B338" s="1" t="inlineStr">
        <is>
          <t>d_014_h_00</t>
        </is>
      </c>
      <c r="C338" t="n">
        <v>9.261666951455364</v>
      </c>
      <c r="D338" t="n">
        <v>39.53102177952918</v>
      </c>
      <c r="E338" t="n">
        <v>46.22687157249191</v>
      </c>
      <c r="F338" t="n">
        <v>50.50189969304503</v>
      </c>
      <c r="G338" t="n">
        <v>47089.81825212947</v>
      </c>
    </row>
    <row r="339">
      <c r="A339" s="5" t="n"/>
      <c r="B339" s="1" t="inlineStr">
        <is>
          <t>d_014_h_01</t>
        </is>
      </c>
      <c r="C339" t="n">
        <v>5.082367590254969</v>
      </c>
      <c r="D339" t="n">
        <v>21.67559349298938</v>
      </c>
      <c r="E339" t="n">
        <v>25.33308245022493</v>
      </c>
      <c r="F339" t="n">
        <v>27.67609342851477</v>
      </c>
      <c r="G339" t="n">
        <v>25794.25581188801</v>
      </c>
    </row>
    <row r="340">
      <c r="A340" s="5" t="n"/>
      <c r="B340" s="1" t="inlineStr">
        <is>
          <t>d_014_h_02</t>
        </is>
      </c>
      <c r="C340" t="n">
        <v>3.194649216173371</v>
      </c>
      <c r="D340" t="n">
        <v>13.62725247863257</v>
      </c>
      <c r="E340" t="n">
        <v>15.94112945494147</v>
      </c>
      <c r="F340" t="n">
        <v>17.4123682787566</v>
      </c>
      <c r="G340" t="n">
        <v>16214.26585366465</v>
      </c>
    </row>
    <row r="341">
      <c r="A341" s="5" t="n"/>
      <c r="B341" s="1" t="inlineStr">
        <is>
          <t>d_014_h_03</t>
        </is>
      </c>
      <c r="C341" t="n">
        <v>2.323180124494579</v>
      </c>
      <c r="D341" t="n">
        <v>9.905949839976197</v>
      </c>
      <c r="E341" t="n">
        <v>11.57767762096525</v>
      </c>
      <c r="F341" t="n">
        <v>12.63348043896597</v>
      </c>
      <c r="G341" t="n">
        <v>11785.95136165801</v>
      </c>
    </row>
    <row r="342">
      <c r="A342" s="5" t="n"/>
      <c r="B342" s="1" t="inlineStr">
        <is>
          <t>d_014_h_04</t>
        </is>
      </c>
      <c r="C342" t="n">
        <v>2.040957877020564</v>
      </c>
      <c r="D342" t="n">
        <v>8.706971120688173</v>
      </c>
      <c r="E342" t="n">
        <v>10.19757521885949</v>
      </c>
      <c r="F342" t="n">
        <v>11.12434616473494</v>
      </c>
      <c r="G342" t="n">
        <v>10384.50191876352</v>
      </c>
    </row>
    <row r="343">
      <c r="A343" s="5" t="n"/>
      <c r="B343" s="1" t="inlineStr">
        <is>
          <t>d_014_h_05</t>
        </is>
      </c>
      <c r="C343" t="n">
        <v>2.430230949683048</v>
      </c>
      <c r="D343" t="n">
        <v>10.3721417119602</v>
      </c>
      <c r="E343" t="n">
        <v>12.1193032016086</v>
      </c>
      <c r="F343" t="n">
        <v>13.23843020889765</v>
      </c>
      <c r="G343" t="n">
        <v>12342.64847687953</v>
      </c>
    </row>
    <row r="344">
      <c r="A344" s="5" t="n"/>
      <c r="B344" s="1" t="inlineStr">
        <is>
          <t>d_014_h_06</t>
        </is>
      </c>
      <c r="C344" t="n">
        <v>6.194847352742979</v>
      </c>
      <c r="D344" t="n">
        <v>26.42768670644374</v>
      </c>
      <c r="E344" t="n">
        <v>30.92872032253195</v>
      </c>
      <c r="F344" t="n">
        <v>33.79586867187328</v>
      </c>
      <c r="G344" t="n">
        <v>31514.27004455288</v>
      </c>
    </row>
    <row r="345">
      <c r="A345" s="5" t="n"/>
      <c r="B345" s="1" t="inlineStr">
        <is>
          <t>d_014_h_07</t>
        </is>
      </c>
      <c r="C345" t="n">
        <v>12.01678080502267</v>
      </c>
      <c r="D345" t="n">
        <v>51.26789029760489</v>
      </c>
      <c r="E345" t="n">
        <v>60.04120809084863</v>
      </c>
      <c r="F345" t="n">
        <v>65.59326298195565</v>
      </c>
      <c r="G345" t="n">
        <v>61158.70430401952</v>
      </c>
    </row>
    <row r="346">
      <c r="A346" s="5" t="n"/>
      <c r="B346" s="1" t="inlineStr">
        <is>
          <t>d_014_h_08</t>
        </is>
      </c>
      <c r="C346" t="n">
        <v>12.97417637705984</v>
      </c>
      <c r="D346" t="n">
        <v>55.37362702506088</v>
      </c>
      <c r="E346" t="n">
        <v>64.8081338712027</v>
      </c>
      <c r="F346" t="n">
        <v>70.87597989674424</v>
      </c>
      <c r="G346" t="n">
        <v>65996.37864961238</v>
      </c>
    </row>
    <row r="347">
      <c r="A347" s="5" t="n"/>
      <c r="B347" s="1" t="inlineStr">
        <is>
          <t>d_014_h_09</t>
        </is>
      </c>
      <c r="C347" t="n">
        <v>12.97250269501919</v>
      </c>
      <c r="D347" t="n">
        <v>55.33055587101357</v>
      </c>
      <c r="E347" t="n">
        <v>64.73512334753248</v>
      </c>
      <c r="F347" t="n">
        <v>70.74262454376311</v>
      </c>
      <c r="G347" t="n">
        <v>65843.30561971696</v>
      </c>
    </row>
    <row r="348">
      <c r="A348" s="5" t="n"/>
      <c r="B348" s="1" t="inlineStr">
        <is>
          <t>d_014_h_10</t>
        </is>
      </c>
      <c r="C348" t="n">
        <v>12.2719846802895</v>
      </c>
      <c r="D348" t="n">
        <v>52.3145136528938</v>
      </c>
      <c r="E348" t="n">
        <v>61.23244003600192</v>
      </c>
      <c r="F348" t="n">
        <v>66.71446351163939</v>
      </c>
      <c r="G348" t="n">
        <v>62293.80864253089</v>
      </c>
    </row>
    <row r="349">
      <c r="A349" s="5" t="n"/>
      <c r="B349" s="1" t="inlineStr">
        <is>
          <t>d_014_h_11</t>
        </is>
      </c>
      <c r="C349" t="n">
        <v>11.49220093380471</v>
      </c>
      <c r="D349" t="n">
        <v>49.02381258572703</v>
      </c>
      <c r="E349" t="n">
        <v>57.33619320114167</v>
      </c>
      <c r="F349" t="n">
        <v>62.60521140747501</v>
      </c>
      <c r="G349" t="n">
        <v>58332.28194547871</v>
      </c>
    </row>
    <row r="350">
      <c r="A350" s="5" t="n"/>
      <c r="B350" s="1" t="inlineStr">
        <is>
          <t>d_014_h_12</t>
        </is>
      </c>
      <c r="C350" t="n">
        <v>12.51336894569743</v>
      </c>
      <c r="D350" t="n">
        <v>53.37696597298915</v>
      </c>
      <c r="E350" t="n">
        <v>62.42366058073743</v>
      </c>
      <c r="F350" t="n">
        <v>68.09967483754953</v>
      </c>
      <c r="G350" t="n">
        <v>63534.00890473038</v>
      </c>
    </row>
    <row r="351">
      <c r="A351" s="5" t="n"/>
      <c r="B351" s="1" t="inlineStr">
        <is>
          <t>d_014_h_13</t>
        </is>
      </c>
      <c r="C351" t="n">
        <v>14.52341463510016</v>
      </c>
      <c r="D351" t="n">
        <v>61.95757863226829</v>
      </c>
      <c r="E351" t="n">
        <v>72.55419789396419</v>
      </c>
      <c r="F351" t="n">
        <v>79.09875576566371</v>
      </c>
      <c r="G351" t="n">
        <v>73783.0738674559</v>
      </c>
    </row>
    <row r="352">
      <c r="A352" s="5" t="n"/>
      <c r="B352" s="1" t="inlineStr">
        <is>
          <t>d_014_h_14</t>
        </is>
      </c>
      <c r="C352" t="n">
        <v>13.14042227700164</v>
      </c>
      <c r="D352" t="n">
        <v>56.06939066552973</v>
      </c>
      <c r="E352" t="n">
        <v>65.5276221675943</v>
      </c>
      <c r="F352" t="n">
        <v>71.63853282615429</v>
      </c>
      <c r="G352" t="n">
        <v>66693.86534594308</v>
      </c>
    </row>
    <row r="353">
      <c r="A353" s="5" t="n"/>
      <c r="B353" s="1" t="inlineStr">
        <is>
          <t>d_014_h_15</t>
        </is>
      </c>
      <c r="C353" t="n">
        <v>14.90836575025626</v>
      </c>
      <c r="D353" t="n">
        <v>63.59876725545624</v>
      </c>
      <c r="E353" t="n">
        <v>74.35610972019239</v>
      </c>
      <c r="F353" t="n">
        <v>81.14219585703535</v>
      </c>
      <c r="G353" t="n">
        <v>75652.40919261916</v>
      </c>
    </row>
    <row r="354">
      <c r="A354" s="5" t="n"/>
      <c r="B354" s="1" t="inlineStr">
        <is>
          <t>d_014_h_16</t>
        </is>
      </c>
      <c r="C354" t="n">
        <v>19.56992674230489</v>
      </c>
      <c r="D354" t="n">
        <v>83.51089776806901</v>
      </c>
      <c r="E354" t="n">
        <v>97.70630651597888</v>
      </c>
      <c r="F354" t="n">
        <v>106.55602165415</v>
      </c>
      <c r="G354" t="n">
        <v>99437.63452348656</v>
      </c>
    </row>
    <row r="355">
      <c r="A355" s="5" t="n"/>
      <c r="B355" s="1" t="inlineStr">
        <is>
          <t>d_014_h_17</t>
        </is>
      </c>
      <c r="C355" t="n">
        <v>23.14128941653361</v>
      </c>
      <c r="D355" t="n">
        <v>98.80512621202956</v>
      </c>
      <c r="E355" t="n">
        <v>115.661139587432</v>
      </c>
      <c r="F355" t="n">
        <v>126.3202435893692</v>
      </c>
      <c r="G355" t="n">
        <v>117717.2005048585</v>
      </c>
    </row>
    <row r="356">
      <c r="A356" s="5" t="n"/>
      <c r="B356" s="1" t="inlineStr">
        <is>
          <t>d_014_h_18</t>
        </is>
      </c>
      <c r="C356" t="n">
        <v>26.88436897103113</v>
      </c>
      <c r="D356" t="n">
        <v>114.7854206867026</v>
      </c>
      <c r="E356" t="n">
        <v>134.3876312583629</v>
      </c>
      <c r="F356" t="n">
        <v>146.5133726023089</v>
      </c>
      <c r="G356" t="n">
        <v>136743.0484618625</v>
      </c>
    </row>
    <row r="357">
      <c r="A357" s="5" t="n"/>
      <c r="B357" s="1" t="inlineStr">
        <is>
          <t>d_014_h_19</t>
        </is>
      </c>
      <c r="C357" t="n">
        <v>29.08371092510027</v>
      </c>
      <c r="D357" t="n">
        <v>124.0473558807459</v>
      </c>
      <c r="E357" t="n">
        <v>145.2473033005306</v>
      </c>
      <c r="F357" t="n">
        <v>158.5471921316048</v>
      </c>
      <c r="G357" t="n">
        <v>147790.206235737</v>
      </c>
    </row>
    <row r="358">
      <c r="A358" s="5" t="n"/>
      <c r="B358" s="1" t="inlineStr">
        <is>
          <t>d_014_h_20</t>
        </is>
      </c>
      <c r="C358" t="n">
        <v>32.86632562849753</v>
      </c>
      <c r="D358" t="n">
        <v>140.3004066720844</v>
      </c>
      <c r="E358" t="n">
        <v>164.2293308808745</v>
      </c>
      <c r="F358" t="n">
        <v>179.2144245508789</v>
      </c>
      <c r="G358" t="n">
        <v>167055.7051483685</v>
      </c>
    </row>
    <row r="359">
      <c r="A359" s="5" t="n"/>
      <c r="B359" s="1" t="inlineStr">
        <is>
          <t>d_014_h_21</t>
        </is>
      </c>
      <c r="C359" t="n">
        <v>30.58563941968417</v>
      </c>
      <c r="D359" t="n">
        <v>130.4571538187376</v>
      </c>
      <c r="E359" t="n">
        <v>152.6415135442801</v>
      </c>
      <c r="F359" t="n">
        <v>166.7010204403539</v>
      </c>
      <c r="G359" t="n">
        <v>155355.3396891236</v>
      </c>
    </row>
    <row r="360">
      <c r="A360" s="5" t="n"/>
      <c r="B360" s="1" t="inlineStr">
        <is>
          <t>d_014_h_22</t>
        </is>
      </c>
      <c r="C360" t="n">
        <v>30.53129347749295</v>
      </c>
      <c r="D360" t="n">
        <v>130.2529036557939</v>
      </c>
      <c r="E360" t="n">
        <v>152.2999579463854</v>
      </c>
      <c r="F360" t="n">
        <v>166.3550372570359</v>
      </c>
      <c r="G360" t="n">
        <v>155166.0768831058</v>
      </c>
    </row>
    <row r="361">
      <c r="A361" s="5" t="n"/>
      <c r="B361" s="1" t="inlineStr">
        <is>
          <t>d_014_h_23</t>
        </is>
      </c>
      <c r="C361" t="n">
        <v>19.04771935115115</v>
      </c>
      <c r="D361" t="n">
        <v>81.25702998566916</v>
      </c>
      <c r="E361" t="n">
        <v>95.09939525124697</v>
      </c>
      <c r="F361" t="n">
        <v>103.7129353277875</v>
      </c>
      <c r="G361" t="n">
        <v>96751.24264215518</v>
      </c>
    </row>
    <row r="362">
      <c r="A362" s="5" t="n"/>
      <c r="B362" s="1" t="inlineStr">
        <is>
          <t>d_015_h_00</t>
        </is>
      </c>
      <c r="C362" t="n">
        <v>9.444913843389115</v>
      </c>
      <c r="D362" t="n">
        <v>40.32010222808033</v>
      </c>
      <c r="E362" t="n">
        <v>47.20950759933058</v>
      </c>
      <c r="F362" t="n">
        <v>51.59540114524419</v>
      </c>
      <c r="G362" t="n">
        <v>48033.48944657921</v>
      </c>
    </row>
    <row r="363">
      <c r="A363" s="5" t="n"/>
      <c r="B363" s="1" t="inlineStr">
        <is>
          <t>d_015_h_01</t>
        </is>
      </c>
      <c r="C363" t="n">
        <v>5.07348524433753</v>
      </c>
      <c r="D363" t="n">
        <v>21.66437605358804</v>
      </c>
      <c r="E363" t="n">
        <v>25.37204615545534</v>
      </c>
      <c r="F363" t="n">
        <v>27.70753867426858</v>
      </c>
      <c r="G363" t="n">
        <v>25828.52100780509</v>
      </c>
    </row>
    <row r="364">
      <c r="A364" s="5" t="n"/>
      <c r="B364" s="1" t="inlineStr">
        <is>
          <t>d_015_h_02</t>
        </is>
      </c>
      <c r="C364" t="n">
        <v>3.202315637035319</v>
      </c>
      <c r="D364" t="n">
        <v>13.65839378901371</v>
      </c>
      <c r="E364" t="n">
        <v>15.9602399508032</v>
      </c>
      <c r="F364" t="n">
        <v>17.41948889655492</v>
      </c>
      <c r="G364" t="n">
        <v>16240.24790694632</v>
      </c>
    </row>
    <row r="365">
      <c r="A365" s="5" t="n"/>
      <c r="B365" s="1" t="inlineStr">
        <is>
          <t>d_015_h_03</t>
        </is>
      </c>
      <c r="C365" t="n">
        <v>2.324019748701869</v>
      </c>
      <c r="D365" t="n">
        <v>9.918127567721513</v>
      </c>
      <c r="E365" t="n">
        <v>11.58979025899701</v>
      </c>
      <c r="F365" t="n">
        <v>12.65904727828689</v>
      </c>
      <c r="G365" t="n">
        <v>11799.83942495702</v>
      </c>
    </row>
    <row r="366">
      <c r="A366" s="5" t="n"/>
      <c r="B366" s="1" t="inlineStr">
        <is>
          <t>d_015_h_04</t>
        </is>
      </c>
      <c r="C366" t="n">
        <v>2.001355565920143</v>
      </c>
      <c r="D366" t="n">
        <v>8.542727653087569</v>
      </c>
      <c r="E366" t="n">
        <v>9.99143131094573</v>
      </c>
      <c r="F366" t="n">
        <v>10.90722338897174</v>
      </c>
      <c r="G366" t="n">
        <v>10176.17733166952</v>
      </c>
    </row>
    <row r="367">
      <c r="A367" s="5" t="n"/>
      <c r="B367" s="1" t="inlineStr">
        <is>
          <t>d_015_h_05</t>
        </is>
      </c>
      <c r="C367" t="n">
        <v>2.390292224074483</v>
      </c>
      <c r="D367" t="n">
        <v>10.19447785685883</v>
      </c>
      <c r="E367" t="n">
        <v>11.92825890495672</v>
      </c>
      <c r="F367" t="n">
        <v>13.01452877108148</v>
      </c>
      <c r="G367" t="n">
        <v>12145.63129346777</v>
      </c>
    </row>
    <row r="368">
      <c r="A368" s="5" t="n"/>
      <c r="B368" s="1" t="inlineStr">
        <is>
          <t>d_015_h_06</t>
        </is>
      </c>
      <c r="C368" t="n">
        <v>6.151915263245324</v>
      </c>
      <c r="D368" t="n">
        <v>26.25812611623144</v>
      </c>
      <c r="E368" t="n">
        <v>30.69750311222981</v>
      </c>
      <c r="F368" t="n">
        <v>33.53200249558021</v>
      </c>
      <c r="G368" t="n">
        <v>31219.61250350625</v>
      </c>
    </row>
    <row r="369">
      <c r="A369" s="5" t="n"/>
      <c r="B369" s="1" t="inlineStr">
        <is>
          <t>d_015_h_07</t>
        </is>
      </c>
      <c r="C369" t="n">
        <v>12.32783602742014</v>
      </c>
      <c r="D369" t="n">
        <v>52.61005164934571</v>
      </c>
      <c r="E369" t="n">
        <v>61.48529613772472</v>
      </c>
      <c r="F369" t="n">
        <v>67.20163468445898</v>
      </c>
      <c r="G369" t="n">
        <v>62628.73386411687</v>
      </c>
    </row>
    <row r="370">
      <c r="A370" s="5" t="n"/>
      <c r="B370" s="1" t="inlineStr">
        <is>
          <t>d_015_h_08</t>
        </is>
      </c>
      <c r="C370" t="n">
        <v>13.08061112718892</v>
      </c>
      <c r="D370" t="n">
        <v>55.80698219248487</v>
      </c>
      <c r="E370" t="n">
        <v>65.20765413932244</v>
      </c>
      <c r="F370" t="n">
        <v>71.10206296512698</v>
      </c>
      <c r="G370" t="n">
        <v>66424.80616755139</v>
      </c>
    </row>
    <row r="371">
      <c r="A371" s="5" t="n"/>
      <c r="B371" s="1" t="inlineStr">
        <is>
          <t>d_015_h_09</t>
        </is>
      </c>
      <c r="C371" t="n">
        <v>12.86297297743781</v>
      </c>
      <c r="D371" t="n">
        <v>54.85553529571457</v>
      </c>
      <c r="E371" t="n">
        <v>64.12527108186052</v>
      </c>
      <c r="F371" t="n">
        <v>70.15943416008712</v>
      </c>
      <c r="G371" t="n">
        <v>65291.9173286263</v>
      </c>
    </row>
    <row r="372">
      <c r="A372" s="5" t="n"/>
      <c r="B372" s="1" t="inlineStr">
        <is>
          <t>d_015_h_10</t>
        </is>
      </c>
      <c r="C372" t="n">
        <v>12.49831498849038</v>
      </c>
      <c r="D372" t="n">
        <v>53.35283009127682</v>
      </c>
      <c r="E372" t="n">
        <v>62.40948793614282</v>
      </c>
      <c r="F372" t="n">
        <v>68.16070503155285</v>
      </c>
      <c r="G372" t="n">
        <v>63552.41713717069</v>
      </c>
    </row>
    <row r="373">
      <c r="A373" s="5" t="n"/>
      <c r="B373" s="1" t="inlineStr">
        <is>
          <t>d_015_h_11</t>
        </is>
      </c>
      <c r="C373" t="n">
        <v>11.64265533608797</v>
      </c>
      <c r="D373" t="n">
        <v>49.68071420029245</v>
      </c>
      <c r="E373" t="n">
        <v>58.07786894504046</v>
      </c>
      <c r="F373" t="n">
        <v>63.41657472006753</v>
      </c>
      <c r="G373" t="n">
        <v>59136.16613837161</v>
      </c>
    </row>
    <row r="374">
      <c r="A374" s="5" t="n"/>
      <c r="B374" s="1" t="inlineStr">
        <is>
          <t>d_015_h_12</t>
        </is>
      </c>
      <c r="C374" t="n">
        <v>12.40647394831068</v>
      </c>
      <c r="D374" t="n">
        <v>52.94215596934765</v>
      </c>
      <c r="E374" t="n">
        <v>61.92520772948158</v>
      </c>
      <c r="F374" t="n">
        <v>67.62949763005753</v>
      </c>
      <c r="G374" t="n">
        <v>63030.70820431226</v>
      </c>
    </row>
    <row r="375">
      <c r="A375" s="5" t="n"/>
      <c r="B375" s="1" t="inlineStr">
        <is>
          <t>d_015_h_13</t>
        </is>
      </c>
      <c r="C375" t="n">
        <v>14.38620577103314</v>
      </c>
      <c r="D375" t="n">
        <v>61.41873032744558</v>
      </c>
      <c r="E375" t="n">
        <v>71.77393761993368</v>
      </c>
      <c r="F375" t="n">
        <v>78.37849556004677</v>
      </c>
      <c r="G375" t="n">
        <v>73055.65736202443</v>
      </c>
    </row>
    <row r="376">
      <c r="A376" s="5" t="n"/>
      <c r="B376" s="1" t="inlineStr">
        <is>
          <t>d_015_h_14</t>
        </is>
      </c>
      <c r="C376" t="n">
        <v>13.32787478503118</v>
      </c>
      <c r="D376" t="n">
        <v>56.88604096142839</v>
      </c>
      <c r="E376" t="n">
        <v>66.50545552924385</v>
      </c>
      <c r="F376" t="n">
        <v>72.68013138897406</v>
      </c>
      <c r="G376" t="n">
        <v>67765.04305779548</v>
      </c>
    </row>
    <row r="377">
      <c r="A377" s="5" t="n"/>
      <c r="B377" s="1" t="inlineStr">
        <is>
          <t>d_015_h_15</t>
        </is>
      </c>
      <c r="C377" t="n">
        <v>14.88977073893978</v>
      </c>
      <c r="D377" t="n">
        <v>63.49316136032923</v>
      </c>
      <c r="E377" t="n">
        <v>74.20453725948369</v>
      </c>
      <c r="F377" t="n">
        <v>81.0438327232786</v>
      </c>
      <c r="G377" t="n">
        <v>75618.5652216202</v>
      </c>
    </row>
    <row r="378">
      <c r="A378" s="5" t="n"/>
      <c r="B378" s="1" t="inlineStr">
        <is>
          <t>d_015_h_16</t>
        </is>
      </c>
      <c r="C378" t="n">
        <v>19.36633875331869</v>
      </c>
      <c r="D378" t="n">
        <v>82.63347845401394</v>
      </c>
      <c r="E378" t="n">
        <v>96.67907751835259</v>
      </c>
      <c r="F378" t="n">
        <v>105.70176480772</v>
      </c>
      <c r="G378" t="n">
        <v>98434.47476624542</v>
      </c>
    </row>
    <row r="379">
      <c r="A379" s="5" t="n"/>
      <c r="B379" s="1" t="inlineStr">
        <is>
          <t>d_015_h_17</t>
        </is>
      </c>
      <c r="C379" t="n">
        <v>23.14019188850688</v>
      </c>
      <c r="D379" t="n">
        <v>98.73347357712625</v>
      </c>
      <c r="E379" t="n">
        <v>115.420515314227</v>
      </c>
      <c r="F379" t="n">
        <v>125.9801045309945</v>
      </c>
      <c r="G379" t="n">
        <v>117519.2514993617</v>
      </c>
    </row>
    <row r="380">
      <c r="A380" s="5" t="n"/>
      <c r="B380" s="1" t="inlineStr">
        <is>
          <t>d_015_h_18</t>
        </is>
      </c>
      <c r="C380" t="n">
        <v>26.61707322757367</v>
      </c>
      <c r="D380" t="n">
        <v>113.5905728726401</v>
      </c>
      <c r="E380" t="n">
        <v>132.9693368826841</v>
      </c>
      <c r="F380" t="n">
        <v>145.0549325056705</v>
      </c>
      <c r="G380" t="n">
        <v>135277.9949778531</v>
      </c>
    </row>
    <row r="381">
      <c r="A381" s="5" t="n"/>
      <c r="B381" s="1" t="inlineStr">
        <is>
          <t>d_015_h_19</t>
        </is>
      </c>
      <c r="C381" t="n">
        <v>29.15104693600951</v>
      </c>
      <c r="D381" t="n">
        <v>124.3627431013917</v>
      </c>
      <c r="E381" t="n">
        <v>145.3087582685293</v>
      </c>
      <c r="F381" t="n">
        <v>158.6531582922137</v>
      </c>
      <c r="G381" t="n">
        <v>147759.4286926851</v>
      </c>
    </row>
    <row r="382">
      <c r="A382" s="5" t="n"/>
      <c r="B382" s="1" t="inlineStr">
        <is>
          <t>d_015_h_20</t>
        </is>
      </c>
      <c r="C382" t="n">
        <v>32.52407831506883</v>
      </c>
      <c r="D382" t="n">
        <v>138.8697155328274</v>
      </c>
      <c r="E382" t="n">
        <v>162.3133496271272</v>
      </c>
      <c r="F382" t="n">
        <v>177.2055005011462</v>
      </c>
      <c r="G382" t="n">
        <v>165143.7468054947</v>
      </c>
    </row>
    <row r="383">
      <c r="A383" s="5" t="n"/>
      <c r="B383" s="1" t="inlineStr">
        <is>
          <t>d_015_h_21</t>
        </is>
      </c>
      <c r="C383" t="n">
        <v>30.60010830605043</v>
      </c>
      <c r="D383" t="n">
        <v>130.6344121343982</v>
      </c>
      <c r="E383" t="n">
        <v>152.8849957729804</v>
      </c>
      <c r="F383" t="n">
        <v>166.755689034418</v>
      </c>
      <c r="G383" t="n">
        <v>155444.3894891008</v>
      </c>
    </row>
    <row r="384">
      <c r="A384" s="5" t="n"/>
      <c r="B384" s="1" t="inlineStr">
        <is>
          <t>d_015_h_22</t>
        </is>
      </c>
      <c r="C384" t="n">
        <v>31.3635550387935</v>
      </c>
      <c r="D384" t="n">
        <v>133.9190873589724</v>
      </c>
      <c r="E384" t="n">
        <v>156.754255646535</v>
      </c>
      <c r="F384" t="n">
        <v>171.2390920432368</v>
      </c>
      <c r="G384" t="n">
        <v>159569.7400507001</v>
      </c>
    </row>
    <row r="385">
      <c r="A385" s="5" t="n"/>
      <c r="B385" s="1" t="inlineStr">
        <is>
          <t>d_015_h_23</t>
        </is>
      </c>
      <c r="C385" t="n">
        <v>19.00387642712294</v>
      </c>
      <c r="D385" t="n">
        <v>81.04777160353204</v>
      </c>
      <c r="E385" t="n">
        <v>94.74645505598424</v>
      </c>
      <c r="F385" t="n">
        <v>103.3999603990089</v>
      </c>
      <c r="G385" t="n">
        <v>96597.92521145756</v>
      </c>
    </row>
    <row r="386">
      <c r="A386" s="5" t="n"/>
      <c r="B386" s="1" t="inlineStr">
        <is>
          <t>d_016_h_00</t>
        </is>
      </c>
      <c r="C386" t="n">
        <v>9.317298584367594</v>
      </c>
      <c r="D386" t="n">
        <v>39.76312827184252</v>
      </c>
      <c r="E386" t="n">
        <v>46.50688596754294</v>
      </c>
      <c r="F386" t="n">
        <v>50.78371062294342</v>
      </c>
      <c r="G386" t="n">
        <v>47336.61940298384</v>
      </c>
    </row>
    <row r="387">
      <c r="A387" s="5" t="n"/>
      <c r="B387" s="1" t="inlineStr">
        <is>
          <t>d_016_h_01</t>
        </is>
      </c>
      <c r="C387" t="n">
        <v>5.080239672310302</v>
      </c>
      <c r="D387" t="n">
        <v>21.69253009402046</v>
      </c>
      <c r="E387" t="n">
        <v>25.38560475520918</v>
      </c>
      <c r="F387" t="n">
        <v>27.68631827608812</v>
      </c>
      <c r="G387" t="n">
        <v>25817.00527290245</v>
      </c>
    </row>
    <row r="388">
      <c r="A388" s="5" t="n"/>
      <c r="B388" s="1" t="inlineStr">
        <is>
          <t>d_016_h_02</t>
        </is>
      </c>
      <c r="C388" t="n">
        <v>3.192476531378537</v>
      </c>
      <c r="D388" t="n">
        <v>13.62292522424523</v>
      </c>
      <c r="E388" t="n">
        <v>15.96006277404332</v>
      </c>
      <c r="F388" t="n">
        <v>17.41919793042213</v>
      </c>
      <c r="G388" t="n">
        <v>16238.21515649261</v>
      </c>
    </row>
    <row r="389">
      <c r="A389" s="5" t="n"/>
      <c r="B389" s="1" t="inlineStr">
        <is>
          <t>d_016_h_03</t>
        </is>
      </c>
      <c r="C389" t="n">
        <v>2.282010739910167</v>
      </c>
      <c r="D389" t="n">
        <v>9.73957489311282</v>
      </c>
      <c r="E389" t="n">
        <v>11.39738538572092</v>
      </c>
      <c r="F389" t="n">
        <v>12.44788012216068</v>
      </c>
      <c r="G389" t="n">
        <v>11615.34529286982</v>
      </c>
    </row>
    <row r="390">
      <c r="A390" s="5" t="n"/>
      <c r="B390" s="1" t="inlineStr">
        <is>
          <t>d_016_h_04</t>
        </is>
      </c>
      <c r="C390" t="n">
        <v>2.067680854640742</v>
      </c>
      <c r="D390" t="n">
        <v>8.819517006538881</v>
      </c>
      <c r="E390" t="n">
        <v>10.31474932764501</v>
      </c>
      <c r="F390" t="n">
        <v>11.25595061747349</v>
      </c>
      <c r="G390" t="n">
        <v>10499.04520481837</v>
      </c>
    </row>
    <row r="391">
      <c r="A391" s="5" t="n"/>
      <c r="B391" s="1" t="inlineStr">
        <is>
          <t>d_016_h_05</t>
        </is>
      </c>
      <c r="C391" t="n">
        <v>2.436116974684285</v>
      </c>
      <c r="D391" t="n">
        <v>10.38988954826111</v>
      </c>
      <c r="E391" t="n">
        <v>12.15608463335139</v>
      </c>
      <c r="F391" t="n">
        <v>13.26464939173384</v>
      </c>
      <c r="G391" t="n">
        <v>12375.46354816902</v>
      </c>
    </row>
    <row r="392">
      <c r="A392" s="5" t="n"/>
      <c r="B392" s="1" t="inlineStr">
        <is>
          <t>d_016_h_06</t>
        </is>
      </c>
      <c r="C392" t="n">
        <v>6.21852049909051</v>
      </c>
      <c r="D392" t="n">
        <v>26.53426173584893</v>
      </c>
      <c r="E392" t="n">
        <v>31.08781615672781</v>
      </c>
      <c r="F392" t="n">
        <v>33.96732149369522</v>
      </c>
      <c r="G392" t="n">
        <v>31653.55643110849</v>
      </c>
    </row>
    <row r="393">
      <c r="A393" s="5" t="n"/>
      <c r="B393" s="1" t="inlineStr">
        <is>
          <t>d_016_h_07</t>
        </is>
      </c>
      <c r="C393" t="n">
        <v>12.28551574481049</v>
      </c>
      <c r="D393" t="n">
        <v>52.44656800171887</v>
      </c>
      <c r="E393" t="n">
        <v>61.3984987905976</v>
      </c>
      <c r="F393" t="n">
        <v>67.05280782051906</v>
      </c>
      <c r="G393" t="n">
        <v>62455.18650924641</v>
      </c>
    </row>
    <row r="394">
      <c r="A394" s="5" t="n"/>
      <c r="B394" s="1" t="inlineStr">
        <is>
          <t>d_016_h_08</t>
        </is>
      </c>
      <c r="C394" t="n">
        <v>13.08395823841633</v>
      </c>
      <c r="D394" t="n">
        <v>55.83306375821829</v>
      </c>
      <c r="E394" t="n">
        <v>65.30252286975939</v>
      </c>
      <c r="F394" t="n">
        <v>71.28563941154607</v>
      </c>
      <c r="G394" t="n">
        <v>66463.24147148896</v>
      </c>
    </row>
    <row r="395">
      <c r="A395" s="5" t="n"/>
      <c r="B395" s="1" t="inlineStr">
        <is>
          <t>d_016_h_09</t>
        </is>
      </c>
      <c r="C395" t="n">
        <v>12.74616627490501</v>
      </c>
      <c r="D395" t="n">
        <v>54.3934251659344</v>
      </c>
      <c r="E395" t="n">
        <v>63.6208722806638</v>
      </c>
      <c r="F395" t="n">
        <v>69.42240967303121</v>
      </c>
      <c r="G395" t="n">
        <v>64810.84042956685</v>
      </c>
    </row>
    <row r="396">
      <c r="A396" s="5" t="n"/>
      <c r="B396" s="1" t="inlineStr">
        <is>
          <t>d_016_h_10</t>
        </is>
      </c>
      <c r="C396" t="n">
        <v>12.19758735087312</v>
      </c>
      <c r="D396" t="n">
        <v>52.07546843787925</v>
      </c>
      <c r="E396" t="n">
        <v>60.91848213292245</v>
      </c>
      <c r="F396" t="n">
        <v>66.56213213759929</v>
      </c>
      <c r="G396" t="n">
        <v>61981.47464232722</v>
      </c>
    </row>
    <row r="397">
      <c r="A397" s="5" t="n"/>
      <c r="B397" s="1" t="inlineStr">
        <is>
          <t>d_016_h_11</t>
        </is>
      </c>
      <c r="C397" t="n">
        <v>11.59532900246114</v>
      </c>
      <c r="D397" t="n">
        <v>49.45164143842629</v>
      </c>
      <c r="E397" t="n">
        <v>57.88095597337428</v>
      </c>
      <c r="F397" t="n">
        <v>63.1976723931643</v>
      </c>
      <c r="G397" t="n">
        <v>58880.17960905851</v>
      </c>
    </row>
    <row r="398">
      <c r="A398" s="5" t="n"/>
      <c r="B398" s="1" t="inlineStr">
        <is>
          <t>d_016_h_12</t>
        </is>
      </c>
      <c r="C398" t="n">
        <v>12.55374080634536</v>
      </c>
      <c r="D398" t="n">
        <v>53.58774275372884</v>
      </c>
      <c r="E398" t="n">
        <v>62.66023173841626</v>
      </c>
      <c r="F398" t="n">
        <v>68.33340409480037</v>
      </c>
      <c r="G398" t="n">
        <v>63774.70020440135</v>
      </c>
    </row>
    <row r="399">
      <c r="A399" s="5" t="n"/>
      <c r="B399" s="1" t="inlineStr">
        <is>
          <t>d_016_h_13</t>
        </is>
      </c>
      <c r="C399" t="n">
        <v>14.34512840143739</v>
      </c>
      <c r="D399" t="n">
        <v>61.20189722045638</v>
      </c>
      <c r="E399" t="n">
        <v>71.67539303542559</v>
      </c>
      <c r="F399" t="n">
        <v>78.12242508923795</v>
      </c>
      <c r="G399" t="n">
        <v>72938.1649269316</v>
      </c>
    </row>
    <row r="400">
      <c r="A400" s="5" t="n"/>
      <c r="B400" s="1" t="inlineStr">
        <is>
          <t>d_016_h_14</t>
        </is>
      </c>
      <c r="C400" t="n">
        <v>13.48065839242249</v>
      </c>
      <c r="D400" t="n">
        <v>57.51977976338199</v>
      </c>
      <c r="E400" t="n">
        <v>67.31576149367865</v>
      </c>
      <c r="F400" t="n">
        <v>73.46280587500881</v>
      </c>
      <c r="G400" t="n">
        <v>68462.46803088629</v>
      </c>
    </row>
    <row r="401">
      <c r="A401" s="5" t="n"/>
      <c r="B401" s="1" t="inlineStr">
        <is>
          <t>d_016_h_15</t>
        </is>
      </c>
      <c r="C401" t="n">
        <v>15.08143671489203</v>
      </c>
      <c r="D401" t="n">
        <v>64.3756837270772</v>
      </c>
      <c r="E401" t="n">
        <v>75.3385039352199</v>
      </c>
      <c r="F401" t="n">
        <v>82.30458274271226</v>
      </c>
      <c r="G401" t="n">
        <v>76767.54957922838</v>
      </c>
    </row>
    <row r="402">
      <c r="A402" s="5" t="n"/>
      <c r="B402" s="1" t="inlineStr">
        <is>
          <t>d_016_h_16</t>
        </is>
      </c>
      <c r="C402" t="n">
        <v>19.21151396517046</v>
      </c>
      <c r="D402" t="n">
        <v>81.96314698186926</v>
      </c>
      <c r="E402" t="n">
        <v>95.9218437420602</v>
      </c>
      <c r="F402" t="n">
        <v>104.7480270371588</v>
      </c>
      <c r="G402" t="n">
        <v>97539.96407630613</v>
      </c>
    </row>
    <row r="403">
      <c r="A403" s="5" t="n"/>
      <c r="B403" s="1" t="inlineStr">
        <is>
          <t>d_016_h_17</t>
        </is>
      </c>
      <c r="C403" t="n">
        <v>23.83305097753818</v>
      </c>
      <c r="D403" t="n">
        <v>101.6882443913166</v>
      </c>
      <c r="E403" t="n">
        <v>118.9830494402433</v>
      </c>
      <c r="F403" t="n">
        <v>130.0641673827915</v>
      </c>
      <c r="G403" t="n">
        <v>121010.449503079</v>
      </c>
    </row>
    <row r="404">
      <c r="A404" s="5" t="n"/>
      <c r="B404" s="1" t="inlineStr">
        <is>
          <t>d_016_h_18</t>
        </is>
      </c>
      <c r="C404" t="n">
        <v>26.47314181315864</v>
      </c>
      <c r="D404" t="n">
        <v>112.9963742771506</v>
      </c>
      <c r="E404" t="n">
        <v>132.1673668469986</v>
      </c>
      <c r="F404" t="n">
        <v>144.4641992788481</v>
      </c>
      <c r="G404" t="n">
        <v>134730.8025394598</v>
      </c>
    </row>
    <row r="405">
      <c r="A405" s="5" t="n"/>
      <c r="B405" s="1" t="inlineStr">
        <is>
          <t>d_016_h_19</t>
        </is>
      </c>
      <c r="C405" t="n">
        <v>29.47842941083417</v>
      </c>
      <c r="D405" t="n">
        <v>125.7152291240641</v>
      </c>
      <c r="E405" t="n">
        <v>147.2309642952163</v>
      </c>
      <c r="F405" t="n">
        <v>160.6921710353571</v>
      </c>
      <c r="G405" t="n">
        <v>149896.6379906513</v>
      </c>
    </row>
    <row r="406">
      <c r="A406" s="5" t="n"/>
      <c r="B406" s="1" t="inlineStr">
        <is>
          <t>d_016_h_20</t>
        </is>
      </c>
      <c r="C406" t="n">
        <v>31.76318120758508</v>
      </c>
      <c r="D406" t="n">
        <v>135.5222467635658</v>
      </c>
      <c r="E406" t="n">
        <v>158.5048945780886</v>
      </c>
      <c r="F406" t="n">
        <v>173.2951524760277</v>
      </c>
      <c r="G406" t="n">
        <v>161264.2230841611</v>
      </c>
    </row>
    <row r="407">
      <c r="A407" s="5" t="n"/>
      <c r="B407" s="1" t="inlineStr">
        <is>
          <t>d_016_h_21</t>
        </is>
      </c>
      <c r="C407" t="n">
        <v>30.09595611869333</v>
      </c>
      <c r="D407" t="n">
        <v>128.5225255262939</v>
      </c>
      <c r="E407" t="n">
        <v>150.1892014984476</v>
      </c>
      <c r="F407" t="n">
        <v>163.9575121025864</v>
      </c>
      <c r="G407" t="n">
        <v>152901.9137984697</v>
      </c>
    </row>
    <row r="408">
      <c r="A408" s="5" t="n"/>
      <c r="B408" s="1" t="inlineStr">
        <is>
          <t>d_016_h_22</t>
        </is>
      </c>
      <c r="C408" t="n">
        <v>30.59020302468024</v>
      </c>
      <c r="D408" t="n">
        <v>130.4315225440875</v>
      </c>
      <c r="E408" t="n">
        <v>152.480581682101</v>
      </c>
      <c r="F408" t="n">
        <v>166.5047780947898</v>
      </c>
      <c r="G408" t="n">
        <v>155237.1860232759</v>
      </c>
    </row>
    <row r="409">
      <c r="A409" s="5" t="n"/>
      <c r="B409" s="1" t="inlineStr">
        <is>
          <t>d_016_h_23</t>
        </is>
      </c>
      <c r="C409" t="n">
        <v>19.09513753452074</v>
      </c>
      <c r="D409" t="n">
        <v>81.4652550254557</v>
      </c>
      <c r="E409" t="n">
        <v>95.18046428564823</v>
      </c>
      <c r="F409" t="n">
        <v>103.9387635249215</v>
      </c>
      <c r="G409" t="n">
        <v>96896.90416392348</v>
      </c>
    </row>
    <row r="410">
      <c r="A410" s="5" t="n"/>
      <c r="B410" s="1" t="inlineStr">
        <is>
          <t>d_017_h_00</t>
        </is>
      </c>
      <c r="C410" t="n">
        <v>9.262028591801796</v>
      </c>
      <c r="D410" t="n">
        <v>39.52328135969476</v>
      </c>
      <c r="E410" t="n">
        <v>46.25033061346288</v>
      </c>
      <c r="F410" t="n">
        <v>50.44214877034371</v>
      </c>
      <c r="G410" t="n">
        <v>47077.32314312071</v>
      </c>
    </row>
    <row r="411">
      <c r="A411" s="5" t="n"/>
      <c r="B411" s="1" t="inlineStr">
        <is>
          <t>d_017_h_01</t>
        </is>
      </c>
      <c r="C411" t="n">
        <v>5.092540274118888</v>
      </c>
      <c r="D411" t="n">
        <v>21.72910667781603</v>
      </c>
      <c r="E411" t="n">
        <v>25.4044552551445</v>
      </c>
      <c r="F411" t="n">
        <v>27.70407522735129</v>
      </c>
      <c r="G411" t="n">
        <v>25856.88463705685</v>
      </c>
    </row>
    <row r="412">
      <c r="A412" s="5" t="n"/>
      <c r="B412" s="1" t="inlineStr">
        <is>
          <t>d_017_h_02</t>
        </is>
      </c>
      <c r="C412" t="n">
        <v>3.167003733604044</v>
      </c>
      <c r="D412" t="n">
        <v>13.50667592055274</v>
      </c>
      <c r="E412" t="n">
        <v>15.79266564623705</v>
      </c>
      <c r="F412" t="n">
        <v>17.23486993734097</v>
      </c>
      <c r="G412" t="n">
        <v>16074.66021909255</v>
      </c>
    </row>
    <row r="413">
      <c r="A413" s="5" t="n"/>
      <c r="B413" s="1" t="inlineStr">
        <is>
          <t>d_017_h_03</t>
        </is>
      </c>
      <c r="C413" t="n">
        <v>2.337181660342385</v>
      </c>
      <c r="D413" t="n">
        <v>9.971351236022041</v>
      </c>
      <c r="E413" t="n">
        <v>11.66431020719495</v>
      </c>
      <c r="F413" t="n">
        <v>12.72110208420425</v>
      </c>
      <c r="G413" t="n">
        <v>11867.02420115229</v>
      </c>
    </row>
    <row r="414">
      <c r="A414" s="5" t="n"/>
      <c r="B414" s="1" t="inlineStr">
        <is>
          <t>d_017_h_04</t>
        </is>
      </c>
      <c r="C414" t="n">
        <v>2.038253394027171</v>
      </c>
      <c r="D414" t="n">
        <v>8.698503628310975</v>
      </c>
      <c r="E414" t="n">
        <v>10.17307067639952</v>
      </c>
      <c r="F414" t="n">
        <v>11.09618321716124</v>
      </c>
      <c r="G414" t="n">
        <v>10367.76950927774</v>
      </c>
    </row>
    <row r="415">
      <c r="A415" s="5" t="n"/>
      <c r="B415" s="1" t="inlineStr">
        <is>
          <t>d_017_h_05</t>
        </is>
      </c>
      <c r="C415" t="n">
        <v>2.414610853993439</v>
      </c>
      <c r="D415" t="n">
        <v>10.30576163421118</v>
      </c>
      <c r="E415" t="n">
        <v>12.05865811439798</v>
      </c>
      <c r="F415" t="n">
        <v>13.16493244466651</v>
      </c>
      <c r="G415" t="n">
        <v>12290.38718656001</v>
      </c>
    </row>
    <row r="416">
      <c r="A416" s="5" t="n"/>
      <c r="B416" s="1" t="inlineStr">
        <is>
          <t>d_017_h_06</t>
        </is>
      </c>
      <c r="C416" t="n">
        <v>6.134182858416703</v>
      </c>
      <c r="D416" t="n">
        <v>26.18697492585756</v>
      </c>
      <c r="E416" t="n">
        <v>30.64812558299962</v>
      </c>
      <c r="F416" t="n">
        <v>33.41701376206175</v>
      </c>
      <c r="G416" t="n">
        <v>31139.5246204889</v>
      </c>
    </row>
    <row r="417">
      <c r="A417" s="5" t="n"/>
      <c r="B417" s="1" t="inlineStr">
        <is>
          <t>d_017_h_07</t>
        </is>
      </c>
      <c r="C417" t="n">
        <v>12.53300382923471</v>
      </c>
      <c r="D417" t="n">
        <v>53.49150536358039</v>
      </c>
      <c r="E417" t="n">
        <v>62.57853690116052</v>
      </c>
      <c r="F417" t="n">
        <v>68.29070273584639</v>
      </c>
      <c r="G417" t="n">
        <v>63692.12755721794</v>
      </c>
    </row>
    <row r="418">
      <c r="A418" s="5" t="n"/>
      <c r="B418" s="1" t="inlineStr">
        <is>
          <t>d_017_h_08</t>
        </is>
      </c>
      <c r="C418" t="n">
        <v>12.86245376916789</v>
      </c>
      <c r="D418" t="n">
        <v>54.90305329783781</v>
      </c>
      <c r="E418" t="n">
        <v>64.33608829385328</v>
      </c>
      <c r="F418" t="n">
        <v>70.21738336036857</v>
      </c>
      <c r="G418" t="n">
        <v>65439.93172447896</v>
      </c>
    </row>
    <row r="419">
      <c r="A419" s="5" t="n"/>
      <c r="B419" s="1" t="inlineStr">
        <is>
          <t>d_017_h_09</t>
        </is>
      </c>
      <c r="C419" t="n">
        <v>13.01682007645199</v>
      </c>
      <c r="D419" t="n">
        <v>55.53588489969815</v>
      </c>
      <c r="E419" t="n">
        <v>64.99326187719439</v>
      </c>
      <c r="F419" t="n">
        <v>70.9928070854122</v>
      </c>
      <c r="G419" t="n">
        <v>66100.48040780854</v>
      </c>
    </row>
    <row r="420">
      <c r="A420" s="5" t="n"/>
      <c r="B420" s="1" t="inlineStr">
        <is>
          <t>d_017_h_10</t>
        </is>
      </c>
      <c r="C420" t="n">
        <v>12.45197802470426</v>
      </c>
      <c r="D420" t="n">
        <v>53.1248832315391</v>
      </c>
      <c r="E420" t="n">
        <v>62.11013908150945</v>
      </c>
      <c r="F420" t="n">
        <v>67.89091772564622</v>
      </c>
      <c r="G420" t="n">
        <v>63190.40759812271</v>
      </c>
    </row>
    <row r="421">
      <c r="A421" s="5" t="n"/>
      <c r="B421" s="1" t="inlineStr">
        <is>
          <t>d_017_h_11</t>
        </is>
      </c>
      <c r="C421" t="n">
        <v>11.71915333444148</v>
      </c>
      <c r="D421" t="n">
        <v>50.00340565417999</v>
      </c>
      <c r="E421" t="n">
        <v>58.52588338032317</v>
      </c>
      <c r="F421" t="n">
        <v>63.85666687740772</v>
      </c>
      <c r="G421" t="n">
        <v>59572.99783510306</v>
      </c>
    </row>
    <row r="422">
      <c r="A422" s="5" t="n"/>
      <c r="B422" s="1" t="inlineStr">
        <is>
          <t>d_017_h_12</t>
        </is>
      </c>
      <c r="C422" t="n">
        <v>12.39914566410694</v>
      </c>
      <c r="D422" t="n">
        <v>52.91767557526443</v>
      </c>
      <c r="E422" t="n">
        <v>61.89491060201991</v>
      </c>
      <c r="F422" t="n">
        <v>67.5716038904645</v>
      </c>
      <c r="G422" t="n">
        <v>63001.07851327688</v>
      </c>
    </row>
    <row r="423">
      <c r="A423" s="5" t="n"/>
      <c r="B423" s="1" t="inlineStr">
        <is>
          <t>d_017_h_13</t>
        </is>
      </c>
      <c r="C423" t="n">
        <v>14.30526748757802</v>
      </c>
      <c r="D423" t="n">
        <v>61.06399852238814</v>
      </c>
      <c r="E423" t="n">
        <v>71.5186528815744</v>
      </c>
      <c r="F423" t="n">
        <v>78.1741475698486</v>
      </c>
      <c r="G423" t="n">
        <v>72837.28957062053</v>
      </c>
    </row>
    <row r="424">
      <c r="A424" s="5" t="n"/>
      <c r="B424" s="1" t="inlineStr">
        <is>
          <t>d_017_h_14</t>
        </is>
      </c>
      <c r="C424" t="n">
        <v>13.66713692669298</v>
      </c>
      <c r="D424" t="n">
        <v>58.29483576810718</v>
      </c>
      <c r="E424" t="n">
        <v>68.23428269404545</v>
      </c>
      <c r="F424" t="n">
        <v>74.53355176741647</v>
      </c>
      <c r="G424" t="n">
        <v>69447.39796389778</v>
      </c>
    </row>
    <row r="425">
      <c r="A425" s="5" t="n"/>
      <c r="B425" s="1" t="inlineStr">
        <is>
          <t>d_017_h_15</t>
        </is>
      </c>
      <c r="C425" t="n">
        <v>14.97058091188343</v>
      </c>
      <c r="D425" t="n">
        <v>63.84937092209529</v>
      </c>
      <c r="E425" t="n">
        <v>74.73976587231934</v>
      </c>
      <c r="F425" t="n">
        <v>81.57224477918261</v>
      </c>
      <c r="G425" t="n">
        <v>76095.35801829143</v>
      </c>
    </row>
    <row r="426">
      <c r="A426" s="5" t="n"/>
      <c r="B426" s="1" t="inlineStr">
        <is>
          <t>d_017_h_16</t>
        </is>
      </c>
      <c r="C426" t="n">
        <v>19.44579301176939</v>
      </c>
      <c r="D426" t="n">
        <v>83.03065796475819</v>
      </c>
      <c r="E426" t="n">
        <v>97.22508135988542</v>
      </c>
      <c r="F426" t="n">
        <v>106.0563320011057</v>
      </c>
      <c r="G426" t="n">
        <v>98812.17631672503</v>
      </c>
    </row>
    <row r="427">
      <c r="A427" s="5" t="n"/>
      <c r="B427" s="1" t="inlineStr">
        <is>
          <t>d_017_h_17</t>
        </is>
      </c>
      <c r="C427" t="n">
        <v>23.11079821781656</v>
      </c>
      <c r="D427" t="n">
        <v>98.6662063078188</v>
      </c>
      <c r="E427" t="n">
        <v>115.3640105131837</v>
      </c>
      <c r="F427" t="n">
        <v>126.0014161296174</v>
      </c>
      <c r="G427" t="n">
        <v>117295.9889218382</v>
      </c>
    </row>
    <row r="428">
      <c r="A428" s="5" t="n"/>
      <c r="B428" s="1" t="inlineStr">
        <is>
          <t>d_017_h_18</t>
        </is>
      </c>
      <c r="C428" t="n">
        <v>26.58545214931581</v>
      </c>
      <c r="D428" t="n">
        <v>113.4198704700215</v>
      </c>
      <c r="E428" t="n">
        <v>132.8414080202724</v>
      </c>
      <c r="F428" t="n">
        <v>145.0638402119889</v>
      </c>
      <c r="G428" t="n">
        <v>135278.9229962905</v>
      </c>
    </row>
    <row r="429">
      <c r="A429" s="5" t="n"/>
      <c r="B429" s="1" t="inlineStr">
        <is>
          <t>d_017_h_19</t>
        </is>
      </c>
      <c r="C429" t="n">
        <v>29.32291973290602</v>
      </c>
      <c r="D429" t="n">
        <v>125.0677879485695</v>
      </c>
      <c r="E429" t="n">
        <v>146.4377757498984</v>
      </c>
      <c r="F429" t="n">
        <v>159.508616414593</v>
      </c>
      <c r="G429" t="n">
        <v>149029.7825106402</v>
      </c>
    </row>
    <row r="430">
      <c r="A430" s="5" t="n"/>
      <c r="B430" s="1" t="inlineStr">
        <is>
          <t>d_017_h_20</t>
        </is>
      </c>
      <c r="C430" t="n">
        <v>31.98110727425202</v>
      </c>
      <c r="D430" t="n">
        <v>136.3921821124521</v>
      </c>
      <c r="E430" t="n">
        <v>159.4367346568177</v>
      </c>
      <c r="F430" t="n">
        <v>174.0831246294807</v>
      </c>
      <c r="G430" t="n">
        <v>162416.2675502856</v>
      </c>
    </row>
    <row r="431">
      <c r="A431" s="5" t="n"/>
      <c r="B431" s="1" t="inlineStr">
        <is>
          <t>d_017_h_21</t>
        </is>
      </c>
      <c r="C431" t="n">
        <v>30.73869793409451</v>
      </c>
      <c r="D431" t="n">
        <v>131.1974222991744</v>
      </c>
      <c r="E431" t="n">
        <v>153.6736596726899</v>
      </c>
      <c r="F431" t="n">
        <v>167.6729313530596</v>
      </c>
      <c r="G431" t="n">
        <v>156219.3707653672</v>
      </c>
    </row>
    <row r="432">
      <c r="A432" s="5" t="n"/>
      <c r="B432" s="1" t="inlineStr">
        <is>
          <t>d_017_h_22</t>
        </is>
      </c>
      <c r="C432" t="n">
        <v>31.19790143952605</v>
      </c>
      <c r="D432" t="n">
        <v>133.1747301677745</v>
      </c>
      <c r="E432" t="n">
        <v>155.9265028156275</v>
      </c>
      <c r="F432" t="n">
        <v>170.3062769552725</v>
      </c>
      <c r="G432" t="n">
        <v>158877.8415120818</v>
      </c>
    </row>
    <row r="433">
      <c r="A433" s="5" t="n"/>
      <c r="B433" s="1" t="inlineStr">
        <is>
          <t>d_017_h_23</t>
        </is>
      </c>
      <c r="C433" t="n">
        <v>18.88057830732993</v>
      </c>
      <c r="D433" t="n">
        <v>80.56749085959146</v>
      </c>
      <c r="E433" t="n">
        <v>94.29922520364333</v>
      </c>
      <c r="F433" t="n">
        <v>102.8524047877392</v>
      </c>
      <c r="G433" t="n">
        <v>95965.05865384229</v>
      </c>
    </row>
    <row r="434">
      <c r="A434" s="5" t="n"/>
      <c r="B434" s="1" t="inlineStr">
        <is>
          <t>d_018_h_00</t>
        </is>
      </c>
      <c r="C434" t="n">
        <v>9.182239348719076</v>
      </c>
      <c r="D434" t="n">
        <v>39.17181868300673</v>
      </c>
      <c r="E434" t="n">
        <v>45.84679978206906</v>
      </c>
      <c r="F434" t="n">
        <v>50.06303640884213</v>
      </c>
      <c r="G434" t="n">
        <v>46636.47443681027</v>
      </c>
    </row>
    <row r="435">
      <c r="A435" s="5" t="n"/>
      <c r="B435" s="1" t="inlineStr">
        <is>
          <t>d_018_h_01</t>
        </is>
      </c>
      <c r="C435" t="n">
        <v>5.089143359069448</v>
      </c>
      <c r="D435" t="n">
        <v>21.72227286291394</v>
      </c>
      <c r="E435" t="n">
        <v>25.45219783107372</v>
      </c>
      <c r="F435" t="n">
        <v>27.81539410137987</v>
      </c>
      <c r="G435" t="n">
        <v>25939.02026066371</v>
      </c>
    </row>
    <row r="436">
      <c r="A436" s="5" t="n"/>
      <c r="B436" s="1" t="inlineStr">
        <is>
          <t>d_018_h_02</t>
        </is>
      </c>
      <c r="C436" t="n">
        <v>3.217314059757914</v>
      </c>
      <c r="D436" t="n">
        <v>13.73859864684273</v>
      </c>
      <c r="E436" t="n">
        <v>16.05610007451189</v>
      </c>
      <c r="F436" t="n">
        <v>17.55548523481902</v>
      </c>
      <c r="G436" t="n">
        <v>16353.73263950696</v>
      </c>
    </row>
    <row r="437">
      <c r="A437" s="5" t="n"/>
      <c r="B437" s="1" t="inlineStr">
        <is>
          <t>d_018_h_03</t>
        </is>
      </c>
      <c r="C437" t="n">
        <v>2.344908888768429</v>
      </c>
      <c r="D437" t="n">
        <v>10.00498116331436</v>
      </c>
      <c r="E437" t="n">
        <v>11.70196152996152</v>
      </c>
      <c r="F437" t="n">
        <v>12.76119704875309</v>
      </c>
      <c r="G437" t="n">
        <v>11908.76855427819</v>
      </c>
    </row>
    <row r="438">
      <c r="A438" s="5" t="n"/>
      <c r="B438" s="1" t="inlineStr">
        <is>
          <t>d_018_h_04</t>
        </is>
      </c>
      <c r="C438" t="n">
        <v>2.005327936732709</v>
      </c>
      <c r="D438" t="n">
        <v>8.558336375725849</v>
      </c>
      <c r="E438" t="n">
        <v>10.01291853229921</v>
      </c>
      <c r="F438" t="n">
        <v>10.9244050612299</v>
      </c>
      <c r="G438" t="n">
        <v>10180.63614659799</v>
      </c>
    </row>
    <row r="439">
      <c r="A439" s="5" t="n"/>
      <c r="B439" s="1" t="inlineStr">
        <is>
          <t>d_018_h_05</t>
        </is>
      </c>
      <c r="C439" t="n">
        <v>2.453562947275192</v>
      </c>
      <c r="D439" t="n">
        <v>10.47279543945433</v>
      </c>
      <c r="E439" t="n">
        <v>12.25186019970602</v>
      </c>
      <c r="F439" t="n">
        <v>13.37900245315031</v>
      </c>
      <c r="G439" t="n">
        <v>12469.15092686751</v>
      </c>
    </row>
    <row r="440">
      <c r="A440" s="5" t="n"/>
      <c r="B440" s="1" t="inlineStr">
        <is>
          <t>d_018_h_06</t>
        </is>
      </c>
      <c r="C440" t="n">
        <v>6.179830465613083</v>
      </c>
      <c r="D440" t="n">
        <v>26.36230908662538</v>
      </c>
      <c r="E440" t="n">
        <v>30.86262296138754</v>
      </c>
      <c r="F440" t="n">
        <v>33.73895282664811</v>
      </c>
      <c r="G440" t="n">
        <v>31408.80234502057</v>
      </c>
    </row>
    <row r="441">
      <c r="A441" s="5" t="n"/>
      <c r="B441" s="1" t="inlineStr">
        <is>
          <t>d_018_h_07</t>
        </is>
      </c>
      <c r="C441" t="n">
        <v>12.05949229198968</v>
      </c>
      <c r="D441" t="n">
        <v>51.494399465498</v>
      </c>
      <c r="E441" t="n">
        <v>60.27524189553078</v>
      </c>
      <c r="F441" t="n">
        <v>65.83288770089659</v>
      </c>
      <c r="G441" t="n">
        <v>61320.97867144539</v>
      </c>
    </row>
    <row r="442">
      <c r="A442" s="5" t="n"/>
      <c r="B442" s="1" t="inlineStr">
        <is>
          <t>d_018_h_08</t>
        </is>
      </c>
      <c r="C442" t="n">
        <v>12.96206663703585</v>
      </c>
      <c r="D442" t="n">
        <v>55.28034227867337</v>
      </c>
      <c r="E442" t="n">
        <v>64.60632610907732</v>
      </c>
      <c r="F442" t="n">
        <v>70.55355515903753</v>
      </c>
      <c r="G442" t="n">
        <v>65733.19823113478</v>
      </c>
    </row>
    <row r="443">
      <c r="A443" s="5" t="n"/>
      <c r="B443" s="1" t="inlineStr">
        <is>
          <t>d_018_h_09</t>
        </is>
      </c>
      <c r="C443" t="n">
        <v>13.17576760445352</v>
      </c>
      <c r="D443" t="n">
        <v>56.20401453362974</v>
      </c>
      <c r="E443" t="n">
        <v>65.72875417048698</v>
      </c>
      <c r="F443" t="n">
        <v>71.57524956029251</v>
      </c>
      <c r="G443" t="n">
        <v>66851.89043603267</v>
      </c>
    </row>
    <row r="444">
      <c r="A444" s="5" t="n"/>
      <c r="B444" s="1" t="inlineStr">
        <is>
          <t>d_018_h_10</t>
        </is>
      </c>
      <c r="C444" t="n">
        <v>12.11206114867232</v>
      </c>
      <c r="D444" t="n">
        <v>51.71605599376903</v>
      </c>
      <c r="E444" t="n">
        <v>60.52922643509954</v>
      </c>
      <c r="F444" t="n">
        <v>65.99602003070275</v>
      </c>
      <c r="G444" t="n">
        <v>61566.19932092891</v>
      </c>
    </row>
    <row r="445">
      <c r="A445" s="5" t="n"/>
      <c r="B445" s="1" t="inlineStr">
        <is>
          <t>d_018_h_11</t>
        </is>
      </c>
      <c r="C445" t="n">
        <v>11.47176660751044</v>
      </c>
      <c r="D445" t="n">
        <v>48.99823180698486</v>
      </c>
      <c r="E445" t="n">
        <v>57.33981014266601</v>
      </c>
      <c r="F445" t="n">
        <v>62.60959047811555</v>
      </c>
      <c r="G445" t="n">
        <v>58343.57830383429</v>
      </c>
    </row>
    <row r="446">
      <c r="A446" s="5" t="n"/>
      <c r="B446" s="1" t="inlineStr">
        <is>
          <t>d_018_h_12</t>
        </is>
      </c>
      <c r="C446" t="n">
        <v>12.51995600585925</v>
      </c>
      <c r="D446" t="n">
        <v>53.41663532998485</v>
      </c>
      <c r="E446" t="n">
        <v>62.51870392038096</v>
      </c>
      <c r="F446" t="n">
        <v>68.2805201165047</v>
      </c>
      <c r="G446" t="n">
        <v>63659.76372725425</v>
      </c>
    </row>
    <row r="447">
      <c r="A447" s="5" t="n"/>
      <c r="B447" s="1" t="inlineStr">
        <is>
          <t>d_018_h_13</t>
        </is>
      </c>
      <c r="C447" t="n">
        <v>13.91843134665096</v>
      </c>
      <c r="D447" t="n">
        <v>59.41221858040841</v>
      </c>
      <c r="E447" t="n">
        <v>69.50644811938903</v>
      </c>
      <c r="F447" t="n">
        <v>75.85650686960777</v>
      </c>
      <c r="G447" t="n">
        <v>70731.81753543082</v>
      </c>
    </row>
    <row r="448">
      <c r="A448" s="5" t="n"/>
      <c r="B448" s="1" t="inlineStr">
        <is>
          <t>d_018_h_14</t>
        </is>
      </c>
      <c r="C448" t="n">
        <v>13.31831666891102</v>
      </c>
      <c r="D448" t="n">
        <v>56.82571949738175</v>
      </c>
      <c r="E448" t="n">
        <v>66.46926419989305</v>
      </c>
      <c r="F448" t="n">
        <v>72.50652007703209</v>
      </c>
      <c r="G448" t="n">
        <v>67636.62366347849</v>
      </c>
    </row>
    <row r="449">
      <c r="A449" s="5" t="n"/>
      <c r="B449" s="1" t="inlineStr">
        <is>
          <t>d_018_h_15</t>
        </is>
      </c>
      <c r="C449" t="n">
        <v>15.20004466041456</v>
      </c>
      <c r="D449" t="n">
        <v>64.87884742488814</v>
      </c>
      <c r="E449" t="n">
        <v>75.88690656417484</v>
      </c>
      <c r="F449" t="n">
        <v>82.90822312456213</v>
      </c>
      <c r="G449" t="n">
        <v>77380.23803421792</v>
      </c>
    </row>
    <row r="450">
      <c r="A450" s="5" t="n"/>
      <c r="B450" s="1" t="inlineStr">
        <is>
          <t>d_018_h_16</t>
        </is>
      </c>
      <c r="C450" t="n">
        <v>19.58781917151605</v>
      </c>
      <c r="D450" t="n">
        <v>83.59262106560803</v>
      </c>
      <c r="E450" t="n">
        <v>97.85315673483443</v>
      </c>
      <c r="F450" t="n">
        <v>106.8532406939442</v>
      </c>
      <c r="G450" t="n">
        <v>99501.75825718857</v>
      </c>
    </row>
    <row r="451">
      <c r="A451" s="5" t="n"/>
      <c r="B451" s="1" t="inlineStr">
        <is>
          <t>d_018_h_17</t>
        </is>
      </c>
      <c r="C451" t="n">
        <v>23.47401261894656</v>
      </c>
      <c r="D451" t="n">
        <v>100.1661268282475</v>
      </c>
      <c r="E451" t="n">
        <v>117.2299155016957</v>
      </c>
      <c r="F451" t="n">
        <v>127.9032867549026</v>
      </c>
      <c r="G451" t="n">
        <v>119228.4779528826</v>
      </c>
    </row>
    <row r="452">
      <c r="A452" s="5" t="n"/>
      <c r="B452" s="1" t="inlineStr">
        <is>
          <t>d_018_h_18</t>
        </is>
      </c>
      <c r="C452" t="n">
        <v>27.01468302628512</v>
      </c>
      <c r="D452" t="n">
        <v>115.2121399424259</v>
      </c>
      <c r="E452" t="n">
        <v>134.8544244236486</v>
      </c>
      <c r="F452" t="n">
        <v>147.3591510514185</v>
      </c>
      <c r="G452" t="n">
        <v>137288.4621476743</v>
      </c>
    </row>
    <row r="453">
      <c r="A453" s="5" t="n"/>
      <c r="B453" s="1" t="inlineStr">
        <is>
          <t>d_018_h_19</t>
        </is>
      </c>
      <c r="C453" t="n">
        <v>28.91507641652362</v>
      </c>
      <c r="D453" t="n">
        <v>123.3688340216344</v>
      </c>
      <c r="E453" t="n">
        <v>144.2951356910063</v>
      </c>
      <c r="F453" t="n">
        <v>157.4760494239219</v>
      </c>
      <c r="G453" t="n">
        <v>146900.089329792</v>
      </c>
    </row>
    <row r="454">
      <c r="A454" s="5" t="n"/>
      <c r="B454" s="1" t="inlineStr">
        <is>
          <t>d_018_h_20</t>
        </is>
      </c>
      <c r="C454" t="n">
        <v>32.28511784189809</v>
      </c>
      <c r="D454" t="n">
        <v>137.7789461479665</v>
      </c>
      <c r="E454" t="n">
        <v>161.109503853933</v>
      </c>
      <c r="F454" t="n">
        <v>175.9954429362753</v>
      </c>
      <c r="G454" t="n">
        <v>163963.9333234565</v>
      </c>
    </row>
    <row r="455">
      <c r="A455" s="5" t="n"/>
      <c r="B455" s="1" t="inlineStr">
        <is>
          <t>d_018_h_21</t>
        </is>
      </c>
      <c r="C455" t="n">
        <v>31.24807018461519</v>
      </c>
      <c r="D455" t="n">
        <v>133.3244123619618</v>
      </c>
      <c r="E455" t="n">
        <v>155.8286729608645</v>
      </c>
      <c r="F455" t="n">
        <v>170.1633671151245</v>
      </c>
      <c r="G455" t="n">
        <v>158469.5688773314</v>
      </c>
    </row>
    <row r="456">
      <c r="A456" s="5" t="n"/>
      <c r="B456" s="1" t="inlineStr">
        <is>
          <t>d_018_h_22</t>
        </is>
      </c>
      <c r="C456" t="n">
        <v>30.56008170139815</v>
      </c>
      <c r="D456" t="n">
        <v>130.438118194919</v>
      </c>
      <c r="E456" t="n">
        <v>152.7601127047856</v>
      </c>
      <c r="F456" t="n">
        <v>166.8182155097916</v>
      </c>
      <c r="G456" t="n">
        <v>155700.6279959373</v>
      </c>
    </row>
    <row r="457">
      <c r="A457" s="5" t="n"/>
      <c r="B457" s="1" t="inlineStr">
        <is>
          <t>d_018_h_23</t>
        </is>
      </c>
      <c r="C457" t="n">
        <v>19.07132732545802</v>
      </c>
      <c r="D457" t="n">
        <v>81.36468736243145</v>
      </c>
      <c r="E457" t="n">
        <v>95.12912461879533</v>
      </c>
      <c r="F457" t="n">
        <v>103.8038767723343</v>
      </c>
      <c r="G457" t="n">
        <v>96809.87661320833</v>
      </c>
    </row>
    <row r="458">
      <c r="A458" s="5" t="n"/>
      <c r="B458" s="1" t="inlineStr">
        <is>
          <t>d_019_h_00</t>
        </is>
      </c>
      <c r="C458" t="n">
        <v>9.251539376852913</v>
      </c>
      <c r="D458" t="n">
        <v>39.47328452679373</v>
      </c>
      <c r="E458" t="n">
        <v>46.20186344502553</v>
      </c>
      <c r="F458" t="n">
        <v>50.37489250758945</v>
      </c>
      <c r="G458" t="n">
        <v>46981.09004296291</v>
      </c>
    </row>
    <row r="459">
      <c r="A459" s="5" t="n"/>
      <c r="B459" s="1" t="inlineStr">
        <is>
          <t>d_019_h_01</t>
        </is>
      </c>
      <c r="C459" t="n">
        <v>5.202550723578971</v>
      </c>
      <c r="D459" t="n">
        <v>22.20223056930607</v>
      </c>
      <c r="E459" t="n">
        <v>25.97102149633713</v>
      </c>
      <c r="F459" t="n">
        <v>28.31764477476104</v>
      </c>
      <c r="G459" t="n">
        <v>26407.81589441264</v>
      </c>
    </row>
    <row r="460">
      <c r="A460" s="5" t="n"/>
      <c r="B460" s="1" t="inlineStr">
        <is>
          <t>d_019_h_02</t>
        </is>
      </c>
      <c r="C460" t="n">
        <v>3.173257330396849</v>
      </c>
      <c r="D460" t="n">
        <v>13.54426881464654</v>
      </c>
      <c r="E460" t="n">
        <v>15.8469178569285</v>
      </c>
      <c r="F460" t="n">
        <v>17.29795166495571</v>
      </c>
      <c r="G460" t="n">
        <v>16130.03154798873</v>
      </c>
    </row>
    <row r="461">
      <c r="A461" s="5" t="n"/>
      <c r="B461" s="1" t="inlineStr">
        <is>
          <t>d_019_h_03</t>
        </is>
      </c>
      <c r="C461" t="n">
        <v>2.350775211932502</v>
      </c>
      <c r="D461" t="n">
        <v>10.03320471161897</v>
      </c>
      <c r="E461" t="n">
        <v>11.72929528324291</v>
      </c>
      <c r="F461" t="n">
        <v>12.81243888349764</v>
      </c>
      <c r="G461" t="n">
        <v>11944.82564156679</v>
      </c>
    </row>
    <row r="462">
      <c r="A462" s="5" t="n"/>
      <c r="B462" s="1" t="inlineStr">
        <is>
          <t>d_019_h_04</t>
        </is>
      </c>
      <c r="C462" t="n">
        <v>1.984444215695239</v>
      </c>
      <c r="D462" t="n">
        <v>8.467299622672352</v>
      </c>
      <c r="E462" t="n">
        <v>9.917362852300645</v>
      </c>
      <c r="F462" t="n">
        <v>10.82461799820809</v>
      </c>
      <c r="G462" t="n">
        <v>10091.28928315628</v>
      </c>
    </row>
    <row r="463">
      <c r="A463" s="5" t="n"/>
      <c r="B463" s="1" t="inlineStr">
        <is>
          <t>d_019_h_05</t>
        </is>
      </c>
      <c r="C463" t="n">
        <v>2.440206483947559</v>
      </c>
      <c r="D463" t="n">
        <v>10.41389208270856</v>
      </c>
      <c r="E463" t="n">
        <v>12.18507464443496</v>
      </c>
      <c r="F463" t="n">
        <v>13.31467149944321</v>
      </c>
      <c r="G463" t="n">
        <v>12402.58358820096</v>
      </c>
    </row>
    <row r="464">
      <c r="A464" s="5" t="n"/>
      <c r="B464" s="1" t="inlineStr">
        <is>
          <t>d_019_h_06</t>
        </is>
      </c>
      <c r="C464" t="n">
        <v>6.347235589600942</v>
      </c>
      <c r="D464" t="n">
        <v>27.09513943390035</v>
      </c>
      <c r="E464" t="n">
        <v>31.69502619429312</v>
      </c>
      <c r="F464" t="n">
        <v>34.55374080604202</v>
      </c>
      <c r="G464" t="n">
        <v>32224.16294672506</v>
      </c>
    </row>
    <row r="465">
      <c r="A465" s="5" t="n"/>
      <c r="B465" s="1" t="inlineStr">
        <is>
          <t>d_019_h_07</t>
        </is>
      </c>
      <c r="C465" t="n">
        <v>12.14493116162824</v>
      </c>
      <c r="D465" t="n">
        <v>51.80446444179707</v>
      </c>
      <c r="E465" t="n">
        <v>60.62185309345516</v>
      </c>
      <c r="F465" t="n">
        <v>66.25978866877898</v>
      </c>
      <c r="G465" t="n">
        <v>61733.91169966393</v>
      </c>
    </row>
    <row r="466">
      <c r="A466" s="5" t="n"/>
      <c r="B466" s="1" t="inlineStr">
        <is>
          <t>d_019_h_08</t>
        </is>
      </c>
      <c r="C466" t="n">
        <v>13.21634266306237</v>
      </c>
      <c r="D466" t="n">
        <v>56.4128234247201</v>
      </c>
      <c r="E466" t="n">
        <v>65.97628072283629</v>
      </c>
      <c r="F466" t="n">
        <v>72.08524068535934</v>
      </c>
      <c r="G466" t="n">
        <v>67178.77131395754</v>
      </c>
    </row>
    <row r="467">
      <c r="A467" s="5" t="n"/>
      <c r="B467" s="1" t="inlineStr">
        <is>
          <t>d_019_h_09</t>
        </is>
      </c>
      <c r="C467" t="n">
        <v>12.84010796844741</v>
      </c>
      <c r="D467" t="n">
        <v>54.825035755454</v>
      </c>
      <c r="E467" t="n">
        <v>64.19894552224322</v>
      </c>
      <c r="F467" t="n">
        <v>70.08996357055808</v>
      </c>
      <c r="G467" t="n">
        <v>65314.60426372452</v>
      </c>
    </row>
    <row r="468">
      <c r="A468" s="5" t="n"/>
      <c r="B468" s="1" t="inlineStr">
        <is>
          <t>d_019_h_10</t>
        </is>
      </c>
      <c r="C468" t="n">
        <v>12.30734091001145</v>
      </c>
      <c r="D468" t="n">
        <v>52.56581108173519</v>
      </c>
      <c r="E468" t="n">
        <v>61.49554732986049</v>
      </c>
      <c r="F468" t="n">
        <v>67.16175781708485</v>
      </c>
      <c r="G468" t="n">
        <v>62622.62050984603</v>
      </c>
    </row>
    <row r="469">
      <c r="A469" s="5" t="n"/>
      <c r="B469" s="1" t="inlineStr">
        <is>
          <t>d_019_h_11</t>
        </is>
      </c>
      <c r="C469" t="n">
        <v>11.59618485915846</v>
      </c>
      <c r="D469" t="n">
        <v>49.47404014384071</v>
      </c>
      <c r="E469" t="n">
        <v>57.93304932523181</v>
      </c>
      <c r="F469" t="n">
        <v>63.22815926192295</v>
      </c>
      <c r="G469" t="n">
        <v>59009.56164155433</v>
      </c>
    </row>
    <row r="470">
      <c r="A470" s="5" t="n"/>
      <c r="B470" s="1" t="inlineStr">
        <is>
          <t>d_019_h_12</t>
        </is>
      </c>
      <c r="C470" t="n">
        <v>12.38984616695078</v>
      </c>
      <c r="D470" t="n">
        <v>52.848000630675</v>
      </c>
      <c r="E470" t="n">
        <v>61.88261738829171</v>
      </c>
      <c r="F470" t="n">
        <v>67.63447044549964</v>
      </c>
      <c r="G470" t="n">
        <v>62948.5876151889</v>
      </c>
    </row>
    <row r="471">
      <c r="A471" s="5" t="n"/>
      <c r="B471" s="1" t="inlineStr">
        <is>
          <t>d_019_h_13</t>
        </is>
      </c>
      <c r="C471" t="n">
        <v>14.22513444027359</v>
      </c>
      <c r="D471" t="n">
        <v>60.69532526376026</v>
      </c>
      <c r="E471" t="n">
        <v>70.93274601324228</v>
      </c>
      <c r="F471" t="n">
        <v>77.45781566250824</v>
      </c>
      <c r="G471" t="n">
        <v>72185.94209931664</v>
      </c>
    </row>
    <row r="472">
      <c r="A472" s="5" t="n"/>
      <c r="B472" s="1" t="inlineStr">
        <is>
          <t>d_019_h_14</t>
        </is>
      </c>
      <c r="C472" t="n">
        <v>13.45628385006064</v>
      </c>
      <c r="D472" t="n">
        <v>57.42598495990168</v>
      </c>
      <c r="E472" t="n">
        <v>67.17129431824971</v>
      </c>
      <c r="F472" t="n">
        <v>73.3210193022464</v>
      </c>
      <c r="G472" t="n">
        <v>68314.12757974138</v>
      </c>
    </row>
    <row r="473">
      <c r="A473" s="5" t="n"/>
      <c r="B473" s="1" t="inlineStr">
        <is>
          <t>d_019_h_15</t>
        </is>
      </c>
      <c r="C473" t="n">
        <v>14.77145754804097</v>
      </c>
      <c r="D473" t="n">
        <v>63.04301794628901</v>
      </c>
      <c r="E473" t="n">
        <v>73.71300524220658</v>
      </c>
      <c r="F473" t="n">
        <v>80.54947165093797</v>
      </c>
      <c r="G473" t="n">
        <v>75084.92957662292</v>
      </c>
    </row>
    <row r="474">
      <c r="A474" s="5" t="n"/>
      <c r="B474" s="1" t="inlineStr">
        <is>
          <t>d_019_h_16</t>
        </is>
      </c>
      <c r="C474" t="n">
        <v>19.15846472029755</v>
      </c>
      <c r="D474" t="n">
        <v>81.79309872637887</v>
      </c>
      <c r="E474" t="n">
        <v>95.91998795489688</v>
      </c>
      <c r="F474" t="n">
        <v>104.7884944509462</v>
      </c>
      <c r="G474" t="n">
        <v>97706.63128407222</v>
      </c>
    </row>
    <row r="475">
      <c r="A475" s="5" t="n"/>
      <c r="B475" s="1" t="inlineStr">
        <is>
          <t>d_019_h_17</t>
        </is>
      </c>
      <c r="C475" t="n">
        <v>23.45354034249965</v>
      </c>
      <c r="D475" t="n">
        <v>100.0722881949721</v>
      </c>
      <c r="E475" t="n">
        <v>117.1188775592796</v>
      </c>
      <c r="F475" t="n">
        <v>127.7816595429124</v>
      </c>
      <c r="G475" t="n">
        <v>119104.3872080252</v>
      </c>
    </row>
    <row r="476">
      <c r="A476" s="5" t="n"/>
      <c r="B476" s="1" t="inlineStr">
        <is>
          <t>d_019_h_18</t>
        </is>
      </c>
      <c r="C476" t="n">
        <v>26.21188074823351</v>
      </c>
      <c r="D476" t="n">
        <v>111.9014067511056</v>
      </c>
      <c r="E476" t="n">
        <v>130.9708481528469</v>
      </c>
      <c r="F476" t="n">
        <v>142.7584776509657</v>
      </c>
      <c r="G476" t="n">
        <v>133408.2368186859</v>
      </c>
    </row>
    <row r="477">
      <c r="A477" s="5" t="n"/>
      <c r="B477" s="1" t="inlineStr">
        <is>
          <t>d_019_h_19</t>
        </is>
      </c>
      <c r="C477" t="n">
        <v>29.07941443892913</v>
      </c>
      <c r="D477" t="n">
        <v>124.1654125483278</v>
      </c>
      <c r="E477" t="n">
        <v>145.3324906912378</v>
      </c>
      <c r="F477" t="n">
        <v>158.4590783739621</v>
      </c>
      <c r="G477" t="n">
        <v>147864.1909013196</v>
      </c>
    </row>
    <row r="478">
      <c r="A478" s="5" t="n"/>
      <c r="B478" s="1" t="inlineStr">
        <is>
          <t>d_019_h_20</t>
        </is>
      </c>
      <c r="C478" t="n">
        <v>32.36999826647634</v>
      </c>
      <c r="D478" t="n">
        <v>138.1377662063205</v>
      </c>
      <c r="E478" t="n">
        <v>161.6000001823112</v>
      </c>
      <c r="F478" t="n">
        <v>176.6541914546957</v>
      </c>
      <c r="G478" t="n">
        <v>164435.5305148755</v>
      </c>
    </row>
    <row r="479">
      <c r="A479" s="5" t="n"/>
      <c r="B479" s="1" t="inlineStr">
        <is>
          <t>d_019_h_21</t>
        </is>
      </c>
      <c r="C479" t="n">
        <v>30.82151877589389</v>
      </c>
      <c r="D479" t="n">
        <v>131.5027566346739</v>
      </c>
      <c r="E479" t="n">
        <v>153.6995969382061</v>
      </c>
      <c r="F479" t="n">
        <v>167.6822066214446</v>
      </c>
      <c r="G479" t="n">
        <v>156421.0068960591</v>
      </c>
    </row>
    <row r="480">
      <c r="A480" s="5" t="n"/>
      <c r="B480" s="1" t="inlineStr">
        <is>
          <t>d_019_h_22</t>
        </is>
      </c>
      <c r="C480" t="n">
        <v>30.98965676059794</v>
      </c>
      <c r="D480" t="n">
        <v>132.22257204456</v>
      </c>
      <c r="E480" t="n">
        <v>154.5889654001736</v>
      </c>
      <c r="F480" t="n">
        <v>168.9865619982486</v>
      </c>
      <c r="G480" t="n">
        <v>157317.0990080721</v>
      </c>
    </row>
    <row r="481">
      <c r="A481" s="5" t="n"/>
      <c r="B481" s="1" t="inlineStr">
        <is>
          <t>d_019_h_23</t>
        </is>
      </c>
      <c r="C481" t="n">
        <v>18.85669847934701</v>
      </c>
      <c r="D481" t="n">
        <v>80.49945518036353</v>
      </c>
      <c r="E481" t="n">
        <v>94.16009844487952</v>
      </c>
      <c r="F481" t="n">
        <v>102.6211405643323</v>
      </c>
      <c r="G481" t="n">
        <v>95854.41305844052</v>
      </c>
    </row>
    <row r="482">
      <c r="A482" s="5" t="n"/>
      <c r="B482" s="1" t="inlineStr">
        <is>
          <t>d_020_h_00</t>
        </is>
      </c>
      <c r="C482" t="n">
        <v>9.299726761786605</v>
      </c>
      <c r="D482" t="n">
        <v>39.69764240641997</v>
      </c>
      <c r="E482" t="n">
        <v>46.42498306722733</v>
      </c>
      <c r="F482" t="n">
        <v>50.69132598889037</v>
      </c>
      <c r="G482" t="n">
        <v>47201.45895114953</v>
      </c>
    </row>
    <row r="483">
      <c r="A483" s="5" t="n"/>
      <c r="B483" s="1" t="inlineStr">
        <is>
          <t>d_020_h_01</t>
        </is>
      </c>
      <c r="C483" t="n">
        <v>5.142369624183344</v>
      </c>
      <c r="D483" t="n">
        <v>21.9362921132488</v>
      </c>
      <c r="E483" t="n">
        <v>25.65923629170714</v>
      </c>
      <c r="F483" t="n">
        <v>28.01515664786625</v>
      </c>
      <c r="G483" t="n">
        <v>26090.33362015613</v>
      </c>
    </row>
    <row r="484">
      <c r="A484" s="5" t="n"/>
      <c r="B484" s="1" t="inlineStr">
        <is>
          <t>d_020_h_02</t>
        </is>
      </c>
      <c r="C484" t="n">
        <v>3.165635134864135</v>
      </c>
      <c r="D484" t="n">
        <v>13.50656985828488</v>
      </c>
      <c r="E484" t="n">
        <v>15.81810665836958</v>
      </c>
      <c r="F484" t="n">
        <v>17.26989637078973</v>
      </c>
      <c r="G484" t="n">
        <v>16102.6158317594</v>
      </c>
    </row>
    <row r="485">
      <c r="A485" s="5" t="n"/>
      <c r="B485" s="1" t="inlineStr">
        <is>
          <t>d_020_h_03</t>
        </is>
      </c>
      <c r="C485" t="n">
        <v>2.347973486846548</v>
      </c>
      <c r="D485" t="n">
        <v>10.02161725897405</v>
      </c>
      <c r="E485" t="n">
        <v>11.72208401989728</v>
      </c>
      <c r="F485" t="n">
        <v>12.77593767807489</v>
      </c>
      <c r="G485" t="n">
        <v>11934.16427711607</v>
      </c>
    </row>
    <row r="486">
      <c r="A486" s="5" t="n"/>
      <c r="B486" s="1" t="inlineStr">
        <is>
          <t>d_020_h_04</t>
        </is>
      </c>
      <c r="C486" t="n">
        <v>2.041502993039923</v>
      </c>
      <c r="D486" t="n">
        <v>8.712989420476756</v>
      </c>
      <c r="E486" t="n">
        <v>10.19650264142307</v>
      </c>
      <c r="F486" t="n">
        <v>11.12096915041902</v>
      </c>
      <c r="G486" t="n">
        <v>10376.75054723497</v>
      </c>
    </row>
    <row r="487">
      <c r="A487" s="5" t="n"/>
      <c r="B487" s="1" t="inlineStr">
        <is>
          <t>d_020_h_05</t>
        </is>
      </c>
      <c r="C487" t="n">
        <v>2.425586754345432</v>
      </c>
      <c r="D487" t="n">
        <v>10.34791425045845</v>
      </c>
      <c r="E487" t="n">
        <v>12.12068274911412</v>
      </c>
      <c r="F487" t="n">
        <v>13.23199534863263</v>
      </c>
      <c r="G487" t="n">
        <v>12336.97973060883</v>
      </c>
    </row>
    <row r="488">
      <c r="A488" s="5" t="n"/>
      <c r="B488" s="1" t="inlineStr">
        <is>
          <t>d_020_h_06</t>
        </is>
      </c>
      <c r="C488" t="n">
        <v>6.133940317811848</v>
      </c>
      <c r="D488" t="n">
        <v>26.20395904016866</v>
      </c>
      <c r="E488" t="n">
        <v>30.6689185474036</v>
      </c>
      <c r="F488" t="n">
        <v>33.47283345435275</v>
      </c>
      <c r="G488" t="n">
        <v>31205.81438780453</v>
      </c>
    </row>
    <row r="489">
      <c r="A489" s="5" t="n"/>
      <c r="B489" s="1" t="inlineStr">
        <is>
          <t>d_020_h_07</t>
        </is>
      </c>
      <c r="C489" t="n">
        <v>12.42531443704945</v>
      </c>
      <c r="D489" t="n">
        <v>53.00141759584323</v>
      </c>
      <c r="E489" t="n">
        <v>62.00508302403702</v>
      </c>
      <c r="F489" t="n">
        <v>67.68127156869285</v>
      </c>
      <c r="G489" t="n">
        <v>63147.89650778229</v>
      </c>
    </row>
    <row r="490">
      <c r="A490" s="5" t="n"/>
      <c r="B490" s="1" t="inlineStr">
        <is>
          <t>d_020_h_08</t>
        </is>
      </c>
      <c r="C490" t="n">
        <v>13.24384949485246</v>
      </c>
      <c r="D490" t="n">
        <v>56.49622171503735</v>
      </c>
      <c r="E490" t="n">
        <v>66.14983763730771</v>
      </c>
      <c r="F490" t="n">
        <v>72.1663651389463</v>
      </c>
      <c r="G490" t="n">
        <v>67374.25663121267</v>
      </c>
    </row>
    <row r="491">
      <c r="A491" s="5" t="n"/>
      <c r="B491" s="1" t="inlineStr">
        <is>
          <t>d_020_h_09</t>
        </is>
      </c>
      <c r="C491" t="n">
        <v>12.85429781446665</v>
      </c>
      <c r="D491" t="n">
        <v>54.8687560707013</v>
      </c>
      <c r="E491" t="n">
        <v>64.2364352329479</v>
      </c>
      <c r="F491" t="n">
        <v>70.13557160592245</v>
      </c>
      <c r="G491" t="n">
        <v>65313.8523618033</v>
      </c>
    </row>
    <row r="492">
      <c r="A492" s="5" t="n"/>
      <c r="B492" s="1" t="inlineStr">
        <is>
          <t>d_020_h_10</t>
        </is>
      </c>
      <c r="C492" t="n">
        <v>12.35262699318695</v>
      </c>
      <c r="D492" t="n">
        <v>52.65873457381775</v>
      </c>
      <c r="E492" t="n">
        <v>61.65127203661849</v>
      </c>
      <c r="F492" t="n">
        <v>67.34511797394006</v>
      </c>
      <c r="G492" t="n">
        <v>62733.69451993948</v>
      </c>
    </row>
    <row r="493">
      <c r="A493" s="5" t="n"/>
      <c r="B493" s="1" t="inlineStr">
        <is>
          <t>d_020_h_11</t>
        </is>
      </c>
      <c r="C493" t="n">
        <v>11.82108318950792</v>
      </c>
      <c r="D493" t="n">
        <v>50.46699841921404</v>
      </c>
      <c r="E493" t="n">
        <v>59.0678308630081</v>
      </c>
      <c r="F493" t="n">
        <v>64.44089731906672</v>
      </c>
      <c r="G493" t="n">
        <v>60136.29995572105</v>
      </c>
    </row>
    <row r="494">
      <c r="A494" s="5" t="n"/>
      <c r="B494" s="1" t="inlineStr">
        <is>
          <t>d_020_h_12</t>
        </is>
      </c>
      <c r="C494" t="n">
        <v>12.41360458694645</v>
      </c>
      <c r="D494" t="n">
        <v>52.99594555592977</v>
      </c>
      <c r="E494" t="n">
        <v>62.00231959548341</v>
      </c>
      <c r="F494" t="n">
        <v>67.69138529674589</v>
      </c>
      <c r="G494" t="n">
        <v>63069.49084767314</v>
      </c>
    </row>
    <row r="495">
      <c r="A495" s="5" t="n"/>
      <c r="B495" s="1" t="inlineStr">
        <is>
          <t>d_020_h_13</t>
        </is>
      </c>
      <c r="C495" t="n">
        <v>14.16168286031544</v>
      </c>
      <c r="D495" t="n">
        <v>60.4130837197918</v>
      </c>
      <c r="E495" t="n">
        <v>70.80619613919561</v>
      </c>
      <c r="F495" t="n">
        <v>77.28491752666544</v>
      </c>
      <c r="G495" t="n">
        <v>71983.71510167234</v>
      </c>
    </row>
    <row r="496">
      <c r="A496" s="5" t="n"/>
      <c r="B496" s="1" t="inlineStr">
        <is>
          <t>d_020_h_14</t>
        </is>
      </c>
      <c r="C496" t="n">
        <v>13.38317977772011</v>
      </c>
      <c r="D496" t="n">
        <v>57.09415591172337</v>
      </c>
      <c r="E496" t="n">
        <v>66.84677992036518</v>
      </c>
      <c r="F496" t="n">
        <v>72.97496870801078</v>
      </c>
      <c r="G496" t="n">
        <v>68076.4883702488</v>
      </c>
    </row>
    <row r="497">
      <c r="A497" s="5" t="n"/>
      <c r="B497" s="1" t="inlineStr">
        <is>
          <t>d_020_h_15</t>
        </is>
      </c>
      <c r="C497" t="n">
        <v>15.25643367038169</v>
      </c>
      <c r="D497" t="n">
        <v>65.08522000495316</v>
      </c>
      <c r="E497" t="n">
        <v>76.21576518923321</v>
      </c>
      <c r="F497" t="n">
        <v>83.06324647798851</v>
      </c>
      <c r="G497" t="n">
        <v>77582.83406677109</v>
      </c>
    </row>
    <row r="498">
      <c r="A498" s="5" t="n"/>
      <c r="B498" s="1" t="inlineStr">
        <is>
          <t>d_020_h_16</t>
        </is>
      </c>
      <c r="C498" t="n">
        <v>19.26029023839446</v>
      </c>
      <c r="D498" t="n">
        <v>82.19842893067033</v>
      </c>
      <c r="E498" t="n">
        <v>96.09486202919388</v>
      </c>
      <c r="F498" t="n">
        <v>104.8942715453913</v>
      </c>
      <c r="G498" t="n">
        <v>97968.63036460779</v>
      </c>
    </row>
    <row r="499">
      <c r="A499" s="5" t="n"/>
      <c r="B499" s="1" t="inlineStr">
        <is>
          <t>d_020_h_17</t>
        </is>
      </c>
      <c r="C499" t="n">
        <v>23.10109111856308</v>
      </c>
      <c r="D499" t="n">
        <v>98.58515095088291</v>
      </c>
      <c r="E499" t="n">
        <v>115.352532453403</v>
      </c>
      <c r="F499" t="n">
        <v>125.8470537224591</v>
      </c>
      <c r="G499" t="n">
        <v>117512.8134804268</v>
      </c>
    </row>
    <row r="500">
      <c r="A500" s="5" t="n"/>
      <c r="B500" s="1" t="inlineStr">
        <is>
          <t>d_020_h_18</t>
        </is>
      </c>
      <c r="C500" t="n">
        <v>25.98662879588287</v>
      </c>
      <c r="D500" t="n">
        <v>110.9186706418982</v>
      </c>
      <c r="E500" t="n">
        <v>129.6652440818971</v>
      </c>
      <c r="F500" t="n">
        <v>141.6754055917889</v>
      </c>
      <c r="G500" t="n">
        <v>131952.9608438161</v>
      </c>
    </row>
    <row r="501">
      <c r="A501" s="5" t="n"/>
      <c r="B501" s="1" t="inlineStr">
        <is>
          <t>d_020_h_19</t>
        </is>
      </c>
      <c r="C501" t="n">
        <v>29.24350184968836</v>
      </c>
      <c r="D501" t="n">
        <v>124.8328337274186</v>
      </c>
      <c r="E501" t="n">
        <v>145.930376509344</v>
      </c>
      <c r="F501" t="n">
        <v>159.429223953726</v>
      </c>
      <c r="G501" t="n">
        <v>148441.3232793105</v>
      </c>
    </row>
    <row r="502">
      <c r="A502" s="5" t="n"/>
      <c r="B502" s="1" t="inlineStr">
        <is>
          <t>d_020_h_20</t>
        </is>
      </c>
      <c r="C502" t="n">
        <v>32.18993278661818</v>
      </c>
      <c r="D502" t="n">
        <v>137.3075303866278</v>
      </c>
      <c r="E502" t="n">
        <v>160.4835299797828</v>
      </c>
      <c r="F502" t="n">
        <v>175.5131661525708</v>
      </c>
      <c r="G502" t="n">
        <v>163582.2789107089</v>
      </c>
    </row>
    <row r="503">
      <c r="A503" s="5" t="n"/>
      <c r="B503" s="1" t="inlineStr">
        <is>
          <t>d_020_h_21</t>
        </is>
      </c>
      <c r="C503" t="n">
        <v>30.59438495519233</v>
      </c>
      <c r="D503" t="n">
        <v>130.5830032616092</v>
      </c>
      <c r="E503" t="n">
        <v>152.6592202389006</v>
      </c>
      <c r="F503" t="n">
        <v>166.692929716597</v>
      </c>
      <c r="G503" t="n">
        <v>155403.3072344109</v>
      </c>
    </row>
    <row r="504">
      <c r="A504" s="5" t="n"/>
      <c r="B504" s="1" t="inlineStr">
        <is>
          <t>d_020_h_22</t>
        </is>
      </c>
      <c r="C504" t="n">
        <v>30.66956605910453</v>
      </c>
      <c r="D504" t="n">
        <v>130.9359426701924</v>
      </c>
      <c r="E504" t="n">
        <v>153.4659204188421</v>
      </c>
      <c r="F504" t="n">
        <v>167.3351387060544</v>
      </c>
      <c r="G504" t="n">
        <v>155981.2781009093</v>
      </c>
    </row>
    <row r="505">
      <c r="A505" s="5" t="n"/>
      <c r="B505" s="1" t="inlineStr">
        <is>
          <t>d_020_h_23</t>
        </is>
      </c>
      <c r="C505" t="n">
        <v>18.72041416943993</v>
      </c>
      <c r="D505" t="n">
        <v>79.91079709987113</v>
      </c>
      <c r="E505" t="n">
        <v>93.49012826482148</v>
      </c>
      <c r="F505" t="n">
        <v>101.9398489565714</v>
      </c>
      <c r="G505" t="n">
        <v>95006.7416815474</v>
      </c>
    </row>
    <row r="506">
      <c r="A506" s="5" t="n"/>
      <c r="B506" s="1" t="inlineStr">
        <is>
          <t>d_021_h_00</t>
        </is>
      </c>
      <c r="C506" t="n">
        <v>9.282351462197376</v>
      </c>
      <c r="D506" t="n">
        <v>39.62834198432612</v>
      </c>
      <c r="E506" t="n">
        <v>46.40656316913019</v>
      </c>
      <c r="F506" t="n">
        <v>50.6782450517527</v>
      </c>
      <c r="G506" t="n">
        <v>47273.46501034266</v>
      </c>
    </row>
    <row r="507">
      <c r="A507" s="5" t="n"/>
      <c r="B507" s="1" t="inlineStr">
        <is>
          <t>d_021_h_01</t>
        </is>
      </c>
      <c r="C507" t="n">
        <v>5.193775800017676</v>
      </c>
      <c r="D507" t="n">
        <v>22.14696250090484</v>
      </c>
      <c r="E507" t="n">
        <v>25.90288538634733</v>
      </c>
      <c r="F507" t="n">
        <v>28.27685574337572</v>
      </c>
      <c r="G507" t="n">
        <v>26393.58925723644</v>
      </c>
    </row>
    <row r="508">
      <c r="A508" s="5" t="n"/>
      <c r="B508" s="1" t="inlineStr">
        <is>
          <t>d_021_h_02</t>
        </is>
      </c>
      <c r="C508" t="n">
        <v>3.212681290449284</v>
      </c>
      <c r="D508" t="n">
        <v>13.71431781058436</v>
      </c>
      <c r="E508" t="n">
        <v>16.02323579591279</v>
      </c>
      <c r="F508" t="n">
        <v>17.50341862737569</v>
      </c>
      <c r="G508" t="n">
        <v>16308.22368697075</v>
      </c>
    </row>
    <row r="509">
      <c r="A509" s="5" t="n"/>
      <c r="B509" s="1" t="inlineStr">
        <is>
          <t>d_021_h_03</t>
        </is>
      </c>
      <c r="C509" t="n">
        <v>2.350254154073776</v>
      </c>
      <c r="D509" t="n">
        <v>10.02017413740315</v>
      </c>
      <c r="E509" t="n">
        <v>11.72373659432533</v>
      </c>
      <c r="F509" t="n">
        <v>12.79850755849722</v>
      </c>
      <c r="G509" t="n">
        <v>11941.19560113552</v>
      </c>
    </row>
    <row r="510">
      <c r="A510" s="5" t="n"/>
      <c r="B510" s="1" t="inlineStr">
        <is>
          <t>d_021_h_04</t>
        </is>
      </c>
      <c r="C510" t="n">
        <v>2.032934348359785</v>
      </c>
      <c r="D510" t="n">
        <v>8.67070743978759</v>
      </c>
      <c r="E510" t="n">
        <v>10.15894602789519</v>
      </c>
      <c r="F510" t="n">
        <v>11.09452715329143</v>
      </c>
      <c r="G510" t="n">
        <v>10338.45097990651</v>
      </c>
    </row>
    <row r="511">
      <c r="A511" s="5" t="n"/>
      <c r="B511" s="1" t="inlineStr">
        <is>
          <t>d_021_h_05</t>
        </is>
      </c>
      <c r="C511" t="n">
        <v>2.398248281900583</v>
      </c>
      <c r="D511" t="n">
        <v>10.24126409794143</v>
      </c>
      <c r="E511" t="n">
        <v>11.99938776259629</v>
      </c>
      <c r="F511" t="n">
        <v>13.10554128736753</v>
      </c>
      <c r="G511" t="n">
        <v>12205.15505830717</v>
      </c>
    </row>
    <row r="512">
      <c r="A512" s="5" t="n"/>
      <c r="B512" s="1" t="inlineStr">
        <is>
          <t>d_021_h_06</t>
        </is>
      </c>
      <c r="C512" t="n">
        <v>6.398591408459121</v>
      </c>
      <c r="D512" t="n">
        <v>27.2772159048507</v>
      </c>
      <c r="E512" t="n">
        <v>31.89679253900607</v>
      </c>
      <c r="F512" t="n">
        <v>34.83909613216985</v>
      </c>
      <c r="G512" t="n">
        <v>32473.80874326566</v>
      </c>
    </row>
    <row r="513">
      <c r="A513" s="5" t="n"/>
      <c r="B513" s="1" t="inlineStr">
        <is>
          <t>d_021_h_07</t>
        </is>
      </c>
      <c r="C513" t="n">
        <v>12.25414318464801</v>
      </c>
      <c r="D513" t="n">
        <v>52.31618730803164</v>
      </c>
      <c r="E513" t="n">
        <v>61.24104813245557</v>
      </c>
      <c r="F513" t="n">
        <v>66.74025254895194</v>
      </c>
      <c r="G513" t="n">
        <v>62311.85609223018</v>
      </c>
    </row>
    <row r="514">
      <c r="A514" s="5" t="n"/>
      <c r="B514" s="1" t="inlineStr">
        <is>
          <t>d_021_h_08</t>
        </is>
      </c>
      <c r="C514" t="n">
        <v>13.17416864808935</v>
      </c>
      <c r="D514" t="n">
        <v>56.18194436522148</v>
      </c>
      <c r="E514" t="n">
        <v>65.69570022763224</v>
      </c>
      <c r="F514" t="n">
        <v>71.65558108198319</v>
      </c>
      <c r="G514" t="n">
        <v>66811.43496404009</v>
      </c>
    </row>
    <row r="515">
      <c r="A515" s="5" t="n"/>
      <c r="B515" s="1" t="inlineStr">
        <is>
          <t>d_021_h_09</t>
        </is>
      </c>
      <c r="C515" t="n">
        <v>13.09433144131714</v>
      </c>
      <c r="D515" t="n">
        <v>55.86878631638869</v>
      </c>
      <c r="E515" t="n">
        <v>65.33147891964425</v>
      </c>
      <c r="F515" t="n">
        <v>71.26719712340913</v>
      </c>
      <c r="G515" t="n">
        <v>66498.50906211234</v>
      </c>
    </row>
    <row r="516">
      <c r="A516" s="5" t="n"/>
      <c r="B516" s="1" t="inlineStr">
        <is>
          <t>d_021_h_10</t>
        </is>
      </c>
      <c r="C516" t="n">
        <v>12.29076579567752</v>
      </c>
      <c r="D516" t="n">
        <v>52.44904513876505</v>
      </c>
      <c r="E516" t="n">
        <v>61.27408629571062</v>
      </c>
      <c r="F516" t="n">
        <v>66.96666063947664</v>
      </c>
      <c r="G516" t="n">
        <v>62388.54868349204</v>
      </c>
    </row>
    <row r="517">
      <c r="A517" s="5" t="n"/>
      <c r="B517" s="1" t="inlineStr">
        <is>
          <t>d_021_h_11</t>
        </is>
      </c>
      <c r="C517" t="n">
        <v>11.51688657089884</v>
      </c>
      <c r="D517" t="n">
        <v>49.18950813985816</v>
      </c>
      <c r="E517" t="n">
        <v>57.59407714229743</v>
      </c>
      <c r="F517" t="n">
        <v>62.81771668138869</v>
      </c>
      <c r="G517" t="n">
        <v>58618.00090067284</v>
      </c>
    </row>
    <row r="518">
      <c r="A518" s="5" t="n"/>
      <c r="B518" s="1" t="inlineStr">
        <is>
          <t>d_021_h_12</t>
        </is>
      </c>
      <c r="C518" t="n">
        <v>12.46550465808081</v>
      </c>
      <c r="D518" t="n">
        <v>53.22081972043993</v>
      </c>
      <c r="E518" t="n">
        <v>62.24887540664083</v>
      </c>
      <c r="F518" t="n">
        <v>67.93752982359865</v>
      </c>
      <c r="G518" t="n">
        <v>63369.41656781128</v>
      </c>
    </row>
    <row r="519">
      <c r="A519" s="5" t="n"/>
      <c r="B519" s="1" t="inlineStr">
        <is>
          <t>d_021_h_13</t>
        </is>
      </c>
      <c r="C519" t="n">
        <v>14.09250240126853</v>
      </c>
      <c r="D519" t="n">
        <v>60.16253887262129</v>
      </c>
      <c r="E519" t="n">
        <v>70.41207768273368</v>
      </c>
      <c r="F519" t="n">
        <v>76.87259010785</v>
      </c>
      <c r="G519" t="n">
        <v>71673.00625948282</v>
      </c>
    </row>
    <row r="520">
      <c r="A520" s="5" t="n"/>
      <c r="B520" s="1" t="inlineStr">
        <is>
          <t>d_021_h_14</t>
        </is>
      </c>
      <c r="C520" t="n">
        <v>13.36989097489169</v>
      </c>
      <c r="D520" t="n">
        <v>57.03912626898212</v>
      </c>
      <c r="E520" t="n">
        <v>66.73716610980482</v>
      </c>
      <c r="F520" t="n">
        <v>72.7810416465621</v>
      </c>
      <c r="G520" t="n">
        <v>67894.98626766307</v>
      </c>
    </row>
    <row r="521">
      <c r="A521" s="5" t="n"/>
      <c r="B521" s="1" t="inlineStr">
        <is>
          <t>d_021_h_15</t>
        </is>
      </c>
      <c r="C521" t="n">
        <v>14.79970159675316</v>
      </c>
      <c r="D521" t="n">
        <v>63.17157622080568</v>
      </c>
      <c r="E521" t="n">
        <v>73.92971639619</v>
      </c>
      <c r="F521" t="n">
        <v>80.74639025217229</v>
      </c>
      <c r="G521" t="n">
        <v>75285.92534576046</v>
      </c>
    </row>
    <row r="522">
      <c r="A522" s="5" t="n"/>
      <c r="B522" s="1" t="inlineStr">
        <is>
          <t>d_021_h_16</t>
        </is>
      </c>
      <c r="C522" t="n">
        <v>19.58354076901521</v>
      </c>
      <c r="D522" t="n">
        <v>83.61715508306098</v>
      </c>
      <c r="E522" t="n">
        <v>97.9858473119701</v>
      </c>
      <c r="F522" t="n">
        <v>106.9419695710449</v>
      </c>
      <c r="G522" t="n">
        <v>99671.30366836576</v>
      </c>
    </row>
    <row r="523">
      <c r="A523" s="5" t="n"/>
      <c r="B523" s="1" t="inlineStr">
        <is>
          <t>d_021_h_17</t>
        </is>
      </c>
      <c r="C523" t="n">
        <v>22.97579484425258</v>
      </c>
      <c r="D523" t="n">
        <v>98.09475871479523</v>
      </c>
      <c r="E523" t="n">
        <v>114.6789533715894</v>
      </c>
      <c r="F523" t="n">
        <v>125.3076751761227</v>
      </c>
      <c r="G523" t="n">
        <v>116829.5788494858</v>
      </c>
    </row>
    <row r="524">
      <c r="A524" s="5" t="n"/>
      <c r="B524" s="1" t="inlineStr">
        <is>
          <t>d_021_h_18</t>
        </is>
      </c>
      <c r="C524" t="n">
        <v>26.27284005641313</v>
      </c>
      <c r="D524" t="n">
        <v>112.1098237025232</v>
      </c>
      <c r="E524" t="n">
        <v>131.1064613460756</v>
      </c>
      <c r="F524" t="n">
        <v>142.97683140506</v>
      </c>
      <c r="G524" t="n">
        <v>133594.9463630182</v>
      </c>
    </row>
    <row r="525">
      <c r="A525" s="5" t="n"/>
      <c r="B525" s="1" t="inlineStr">
        <is>
          <t>d_021_h_19</t>
        </is>
      </c>
      <c r="C525" t="n">
        <v>28.62589890107042</v>
      </c>
      <c r="D525" t="n">
        <v>122.1498014623773</v>
      </c>
      <c r="E525" t="n">
        <v>142.8919671763951</v>
      </c>
      <c r="F525" t="n">
        <v>155.8268538556758</v>
      </c>
      <c r="G525" t="n">
        <v>145533.7636636151</v>
      </c>
    </row>
    <row r="526">
      <c r="A526" s="5" t="n"/>
      <c r="B526" s="1" t="inlineStr">
        <is>
          <t>d_021_h_20</t>
        </is>
      </c>
      <c r="C526" t="n">
        <v>32.24791508570651</v>
      </c>
      <c r="D526" t="n">
        <v>137.6735375496018</v>
      </c>
      <c r="E526" t="n">
        <v>161.0819539410993</v>
      </c>
      <c r="F526" t="n">
        <v>175.930904154882</v>
      </c>
      <c r="G526" t="n">
        <v>163946.5225157581</v>
      </c>
    </row>
    <row r="527">
      <c r="A527" s="5" t="n"/>
      <c r="B527" s="1" t="inlineStr">
        <is>
          <t>d_021_h_21</t>
        </is>
      </c>
      <c r="C527" t="n">
        <v>30.74961473479661</v>
      </c>
      <c r="D527" t="n">
        <v>131.3165400088001</v>
      </c>
      <c r="E527" t="n">
        <v>153.7479970354444</v>
      </c>
      <c r="F527" t="n">
        <v>167.8141722693464</v>
      </c>
      <c r="G527" t="n">
        <v>156497.5118606154</v>
      </c>
    </row>
    <row r="528">
      <c r="A528" s="5" t="n"/>
      <c r="B528" s="1" t="inlineStr">
        <is>
          <t>d_021_h_22</t>
        </is>
      </c>
      <c r="C528" t="n">
        <v>30.88538081673197</v>
      </c>
      <c r="D528" t="n">
        <v>131.7774847269434</v>
      </c>
      <c r="E528" t="n">
        <v>154.1028569870339</v>
      </c>
      <c r="F528" t="n">
        <v>168.251426103852</v>
      </c>
      <c r="G528" t="n">
        <v>157058.18242953</v>
      </c>
    </row>
    <row r="529">
      <c r="A529" s="5" t="n"/>
      <c r="B529" s="1" t="inlineStr">
        <is>
          <t>d_021_h_23</t>
        </is>
      </c>
      <c r="C529" t="n">
        <v>19.11855589247426</v>
      </c>
      <c r="D529" t="n">
        <v>81.61264329408098</v>
      </c>
      <c r="E529" t="n">
        <v>95.53693324496992</v>
      </c>
      <c r="F529" t="n">
        <v>104.3783845823554</v>
      </c>
      <c r="G529" t="n">
        <v>97168.70253481589</v>
      </c>
    </row>
    <row r="530">
      <c r="A530" s="5" t="n"/>
      <c r="B530" s="1" t="inlineStr">
        <is>
          <t>d_022_h_00</t>
        </is>
      </c>
      <c r="C530" t="n">
        <v>9.265942640099707</v>
      </c>
      <c r="D530" t="n">
        <v>39.56266193769771</v>
      </c>
      <c r="E530" t="n">
        <v>46.31412899579111</v>
      </c>
      <c r="F530" t="n">
        <v>50.55763743503963</v>
      </c>
      <c r="G530" t="n">
        <v>47144.79238072845</v>
      </c>
    </row>
    <row r="531">
      <c r="A531" s="5" t="n"/>
      <c r="B531" s="1" t="inlineStr">
        <is>
          <t>d_022_h_01</t>
        </is>
      </c>
      <c r="C531" t="n">
        <v>5.192927318915427</v>
      </c>
      <c r="D531" t="n">
        <v>22.16616099349432</v>
      </c>
      <c r="E531" t="n">
        <v>25.93270444235322</v>
      </c>
      <c r="F531" t="n">
        <v>28.27016189493411</v>
      </c>
      <c r="G531" t="n">
        <v>26380.54319939118</v>
      </c>
    </row>
    <row r="532">
      <c r="A532" s="5" t="n"/>
      <c r="B532" s="1" t="inlineStr">
        <is>
          <t>d_022_h_02</t>
        </is>
      </c>
      <c r="C532" t="n">
        <v>3.186949396992927</v>
      </c>
      <c r="D532" t="n">
        <v>13.59264021623546</v>
      </c>
      <c r="E532" t="n">
        <v>15.89175702454808</v>
      </c>
      <c r="F532" t="n">
        <v>17.36810522734634</v>
      </c>
      <c r="G532" t="n">
        <v>16171.09649968248</v>
      </c>
    </row>
    <row r="533">
      <c r="A533" s="5" t="n"/>
      <c r="B533" s="1" t="inlineStr">
        <is>
          <t>d_022_h_03</t>
        </is>
      </c>
      <c r="C533" t="n">
        <v>2.346865408176113</v>
      </c>
      <c r="D533" t="n">
        <v>10.01215309370578</v>
      </c>
      <c r="E533" t="n">
        <v>11.71982221773157</v>
      </c>
      <c r="F533" t="n">
        <v>12.78133553227586</v>
      </c>
      <c r="G533" t="n">
        <v>11917.68446378596</v>
      </c>
    </row>
    <row r="534">
      <c r="A534" s="5" t="n"/>
      <c r="B534" s="1" t="inlineStr">
        <is>
          <t>d_022_h_04</t>
        </is>
      </c>
      <c r="C534" t="n">
        <v>2.042696219276291</v>
      </c>
      <c r="D534" t="n">
        <v>8.716874647411137</v>
      </c>
      <c r="E534" t="n">
        <v>10.19805434688164</v>
      </c>
      <c r="F534" t="n">
        <v>11.12982240443766</v>
      </c>
      <c r="G534" t="n">
        <v>10377.9910733662</v>
      </c>
    </row>
    <row r="535">
      <c r="A535" s="5" t="n"/>
      <c r="B535" s="1" t="inlineStr">
        <is>
          <t>d_022_h_05</t>
        </is>
      </c>
      <c r="C535" t="n">
        <v>2.437681926768823</v>
      </c>
      <c r="D535" t="n">
        <v>10.40441187669349</v>
      </c>
      <c r="E535" t="n">
        <v>12.16366869402141</v>
      </c>
      <c r="F535" t="n">
        <v>13.26050442905651</v>
      </c>
      <c r="G535" t="n">
        <v>12379.01232706997</v>
      </c>
    </row>
    <row r="536">
      <c r="A536" s="5" t="n"/>
      <c r="B536" s="1" t="inlineStr">
        <is>
          <t>d_022_h_06</t>
        </is>
      </c>
      <c r="C536" t="n">
        <v>6.142675699214351</v>
      </c>
      <c r="D536" t="n">
        <v>26.20248781801148</v>
      </c>
      <c r="E536" t="n">
        <v>30.62056553343634</v>
      </c>
      <c r="F536" t="n">
        <v>33.45273262604253</v>
      </c>
      <c r="G536" t="n">
        <v>31143.23146529559</v>
      </c>
    </row>
    <row r="537">
      <c r="A537" s="5" t="n"/>
      <c r="B537" s="1" t="inlineStr">
        <is>
          <t>d_022_h_07</t>
        </is>
      </c>
      <c r="C537" t="n">
        <v>12.1444086389475</v>
      </c>
      <c r="D537" t="n">
        <v>51.84266250088011</v>
      </c>
      <c r="E537" t="n">
        <v>60.62620213073906</v>
      </c>
      <c r="F537" t="n">
        <v>66.16890247331624</v>
      </c>
      <c r="G537" t="n">
        <v>61739.63351160556</v>
      </c>
    </row>
    <row r="538">
      <c r="A538" s="5" t="n"/>
      <c r="B538" s="1" t="inlineStr">
        <is>
          <t>d_022_h_08</t>
        </is>
      </c>
      <c r="C538" t="n">
        <v>13.14480377096603</v>
      </c>
      <c r="D538" t="n">
        <v>56.11936970358173</v>
      </c>
      <c r="E538" t="n">
        <v>65.66078385226881</v>
      </c>
      <c r="F538" t="n">
        <v>71.78297621951978</v>
      </c>
      <c r="G538" t="n">
        <v>66837.78381093239</v>
      </c>
    </row>
    <row r="539">
      <c r="A539" s="5" t="n"/>
      <c r="B539" s="1" t="inlineStr">
        <is>
          <t>d_022_h_09</t>
        </is>
      </c>
      <c r="C539" t="n">
        <v>13.12110667917609</v>
      </c>
      <c r="D539" t="n">
        <v>55.99613129010522</v>
      </c>
      <c r="E539" t="n">
        <v>65.50553649144118</v>
      </c>
      <c r="F539" t="n">
        <v>71.53260686553742</v>
      </c>
      <c r="G539" t="n">
        <v>66626.38679228157</v>
      </c>
    </row>
    <row r="540">
      <c r="A540" s="5" t="n"/>
      <c r="B540" s="1" t="inlineStr">
        <is>
          <t>d_022_h_10</t>
        </is>
      </c>
      <c r="C540" t="n">
        <v>12.25820352809225</v>
      </c>
      <c r="D540" t="n">
        <v>52.27823410454194</v>
      </c>
      <c r="E540" t="n">
        <v>61.09009671324844</v>
      </c>
      <c r="F540" t="n">
        <v>66.58972168069553</v>
      </c>
      <c r="G540" t="n">
        <v>62127.25280853367</v>
      </c>
    </row>
    <row r="541">
      <c r="A541" s="5" t="n"/>
      <c r="B541" s="1" t="inlineStr">
        <is>
          <t>d_022_h_11</t>
        </is>
      </c>
      <c r="C541" t="n">
        <v>11.29857959114837</v>
      </c>
      <c r="D541" t="n">
        <v>48.24215829813855</v>
      </c>
      <c r="E541" t="n">
        <v>56.50537946618093</v>
      </c>
      <c r="F541" t="n">
        <v>61.61873903114255</v>
      </c>
      <c r="G541" t="n">
        <v>57480.95338260778</v>
      </c>
    </row>
    <row r="542">
      <c r="A542" s="5" t="n"/>
      <c r="B542" s="1" t="inlineStr">
        <is>
          <t>d_022_h_12</t>
        </is>
      </c>
      <c r="C542" t="n">
        <v>12.35141373489449</v>
      </c>
      <c r="D542" t="n">
        <v>52.69821632871641</v>
      </c>
      <c r="E542" t="n">
        <v>61.70621621309733</v>
      </c>
      <c r="F542" t="n">
        <v>67.39714345670247</v>
      </c>
      <c r="G542" t="n">
        <v>62749.49730935864</v>
      </c>
    </row>
    <row r="543">
      <c r="A543" s="5" t="n"/>
      <c r="B543" s="1" t="inlineStr">
        <is>
          <t>d_022_h_13</t>
        </is>
      </c>
      <c r="C543" t="n">
        <v>14.38800528583776</v>
      </c>
      <c r="D543" t="n">
        <v>61.41480189492491</v>
      </c>
      <c r="E543" t="n">
        <v>71.78616572272814</v>
      </c>
      <c r="F543" t="n">
        <v>78.2906672991061</v>
      </c>
      <c r="G543" t="n">
        <v>72993.40151233799</v>
      </c>
    </row>
    <row r="544">
      <c r="A544" s="5" t="n"/>
      <c r="B544" s="1" t="inlineStr">
        <is>
          <t>d_022_h_14</t>
        </is>
      </c>
      <c r="C544" t="n">
        <v>13.34943535228467</v>
      </c>
      <c r="D544" t="n">
        <v>56.9275832374339</v>
      </c>
      <c r="E544" t="n">
        <v>66.60191537391282</v>
      </c>
      <c r="F544" t="n">
        <v>72.7090371500524</v>
      </c>
      <c r="G544" t="n">
        <v>67814.75195127312</v>
      </c>
    </row>
    <row r="545">
      <c r="A545" s="5" t="n"/>
      <c r="B545" s="1" t="inlineStr">
        <is>
          <t>d_022_h_15</t>
        </is>
      </c>
      <c r="C545" t="n">
        <v>15.23596556099134</v>
      </c>
      <c r="D545" t="n">
        <v>65.04756687870622</v>
      </c>
      <c r="E545" t="n">
        <v>76.13506496697966</v>
      </c>
      <c r="F545" t="n">
        <v>83.17902297295869</v>
      </c>
      <c r="G545" t="n">
        <v>77558.02915106151</v>
      </c>
    </row>
    <row r="546">
      <c r="A546" s="5" t="n"/>
      <c r="B546" s="1" t="inlineStr">
        <is>
          <t>d_022_h_16</t>
        </is>
      </c>
      <c r="C546" t="n">
        <v>19.53477368004935</v>
      </c>
      <c r="D546" t="n">
        <v>83.32982610686767</v>
      </c>
      <c r="E546" t="n">
        <v>97.45285310999847</v>
      </c>
      <c r="F546" t="n">
        <v>106.3154141074523</v>
      </c>
      <c r="G546" t="n">
        <v>99125.18837410706</v>
      </c>
    </row>
    <row r="547">
      <c r="A547" s="5" t="n"/>
      <c r="B547" s="1" t="inlineStr">
        <is>
          <t>d_022_h_17</t>
        </is>
      </c>
      <c r="C547" t="n">
        <v>22.92349748239995</v>
      </c>
      <c r="D547" t="n">
        <v>97.77793980899838</v>
      </c>
      <c r="E547" t="n">
        <v>114.2764962463051</v>
      </c>
      <c r="F547" t="n">
        <v>124.6475581016877</v>
      </c>
      <c r="G547" t="n">
        <v>116274.2387879551</v>
      </c>
    </row>
    <row r="548">
      <c r="A548" s="5" t="n"/>
      <c r="B548" s="1" t="inlineStr">
        <is>
          <t>d_022_h_18</t>
        </is>
      </c>
      <c r="C548" t="n">
        <v>26.691849359761</v>
      </c>
      <c r="D548" t="n">
        <v>113.9531457235141</v>
      </c>
      <c r="E548" t="n">
        <v>133.2544151281265</v>
      </c>
      <c r="F548" t="n">
        <v>145.3524507259343</v>
      </c>
      <c r="G548" t="n">
        <v>135665.1096492173</v>
      </c>
    </row>
    <row r="549">
      <c r="A549" s="5" t="n"/>
      <c r="B549" s="1" t="inlineStr">
        <is>
          <t>d_022_h_19</t>
        </is>
      </c>
      <c r="C549" t="n">
        <v>29.23816036292555</v>
      </c>
      <c r="D549" t="n">
        <v>124.7281566453421</v>
      </c>
      <c r="E549" t="n">
        <v>145.940014968201</v>
      </c>
      <c r="F549" t="n">
        <v>159.2225515869898</v>
      </c>
      <c r="G549" t="n">
        <v>148566.7427765381</v>
      </c>
    </row>
    <row r="550">
      <c r="A550" s="5" t="n"/>
      <c r="B550" s="1" t="inlineStr">
        <is>
          <t>d_022_h_20</t>
        </is>
      </c>
      <c r="C550" t="n">
        <v>32.06073239482721</v>
      </c>
      <c r="D550" t="n">
        <v>136.9184095281961</v>
      </c>
      <c r="E550" t="n">
        <v>160.3473639706667</v>
      </c>
      <c r="F550" t="n">
        <v>174.5521559834003</v>
      </c>
      <c r="G550" t="n">
        <v>163011.2472081415</v>
      </c>
    </row>
    <row r="551">
      <c r="A551" s="5" t="n"/>
      <c r="B551" s="1" t="inlineStr">
        <is>
          <t>d_022_h_21</t>
        </is>
      </c>
      <c r="C551" t="n">
        <v>30.57869501961443</v>
      </c>
      <c r="D551" t="n">
        <v>130.42196896155</v>
      </c>
      <c r="E551" t="n">
        <v>152.9021677996359</v>
      </c>
      <c r="F551" t="n">
        <v>166.6883651580738</v>
      </c>
      <c r="G551" t="n">
        <v>155738.0289466875</v>
      </c>
    </row>
    <row r="552">
      <c r="A552" s="5" t="n"/>
      <c r="B552" s="1" t="inlineStr">
        <is>
          <t>d_022_h_22</t>
        </is>
      </c>
      <c r="C552" t="n">
        <v>30.91915717917736</v>
      </c>
      <c r="D552" t="n">
        <v>131.9297668212712</v>
      </c>
      <c r="E552" t="n">
        <v>154.4864588715886</v>
      </c>
      <c r="F552" t="n">
        <v>168.5772919857901</v>
      </c>
      <c r="G552" t="n">
        <v>157089.2989685648</v>
      </c>
    </row>
    <row r="553">
      <c r="A553" s="5" t="n"/>
      <c r="B553" s="1" t="inlineStr">
        <is>
          <t>d_022_h_23</t>
        </is>
      </c>
      <c r="C553" t="n">
        <v>19.30802679792775</v>
      </c>
      <c r="D553" t="n">
        <v>82.42206664493268</v>
      </c>
      <c r="E553" t="n">
        <v>96.47603054213538</v>
      </c>
      <c r="F553" t="n">
        <v>105.3397261917662</v>
      </c>
      <c r="G553" t="n">
        <v>98215.77178522307</v>
      </c>
    </row>
    <row r="554">
      <c r="A554" s="5" t="n"/>
      <c r="B554" s="1" t="inlineStr">
        <is>
          <t>d_023_h_00</t>
        </is>
      </c>
      <c r="C554" t="n">
        <v>9.440964512998837</v>
      </c>
      <c r="D554" t="n">
        <v>40.30898291565268</v>
      </c>
      <c r="E554" t="n">
        <v>47.16464667179071</v>
      </c>
      <c r="F554" t="n">
        <v>51.52699481290355</v>
      </c>
      <c r="G554" t="n">
        <v>47970.55279597393</v>
      </c>
    </row>
    <row r="555">
      <c r="A555" s="5" t="n"/>
      <c r="B555" s="1" t="inlineStr">
        <is>
          <t>d_023_h_01</t>
        </is>
      </c>
      <c r="C555" t="n">
        <v>5.167776381197092</v>
      </c>
      <c r="D555" t="n">
        <v>22.04530908878462</v>
      </c>
      <c r="E555" t="n">
        <v>25.75621865362312</v>
      </c>
      <c r="F555" t="n">
        <v>28.12461027948017</v>
      </c>
      <c r="G555" t="n">
        <v>26234.73409718464</v>
      </c>
    </row>
    <row r="556">
      <c r="A556" s="5" t="n"/>
      <c r="B556" s="1" t="inlineStr">
        <is>
          <t>d_023_h_02</t>
        </is>
      </c>
      <c r="C556" t="n">
        <v>3.190072917674707</v>
      </c>
      <c r="D556" t="n">
        <v>13.61440868892447</v>
      </c>
      <c r="E556" t="n">
        <v>15.90178452582271</v>
      </c>
      <c r="F556" t="n">
        <v>17.35262089747642</v>
      </c>
      <c r="G556" t="n">
        <v>16203.33773063895</v>
      </c>
    </row>
    <row r="557">
      <c r="A557" s="5" t="n"/>
      <c r="B557" s="1" t="inlineStr">
        <is>
          <t>d_023_h_03</t>
        </is>
      </c>
      <c r="C557" t="n">
        <v>2.353138486274271</v>
      </c>
      <c r="D557" t="n">
        <v>10.0357815543908</v>
      </c>
      <c r="E557" t="n">
        <v>11.74644975977648</v>
      </c>
      <c r="F557" t="n">
        <v>12.8145777096458</v>
      </c>
      <c r="G557" t="n">
        <v>11964.51964079472</v>
      </c>
    </row>
    <row r="558">
      <c r="A558" s="5" t="n"/>
      <c r="B558" s="1" t="inlineStr">
        <is>
          <t>d_023_h_04</t>
        </is>
      </c>
      <c r="C558" t="n">
        <v>1.981890947846897</v>
      </c>
      <c r="D558" t="n">
        <v>8.461560907214839</v>
      </c>
      <c r="E558" t="n">
        <v>9.892542718475438</v>
      </c>
      <c r="F558" t="n">
        <v>10.80565910480587</v>
      </c>
      <c r="G558" t="n">
        <v>10065.18182707037</v>
      </c>
    </row>
    <row r="559">
      <c r="A559" s="5" t="n"/>
      <c r="B559" s="1" t="inlineStr">
        <is>
          <t>d_023_h_05</t>
        </is>
      </c>
      <c r="C559" t="n">
        <v>2.43321261132294</v>
      </c>
      <c r="D559" t="n">
        <v>10.38051791196614</v>
      </c>
      <c r="E559" t="n">
        <v>12.15156193486696</v>
      </c>
      <c r="F559" t="n">
        <v>13.2664895589121</v>
      </c>
      <c r="G559" t="n">
        <v>12366.14033285735</v>
      </c>
    </row>
    <row r="560">
      <c r="A560" s="5" t="n"/>
      <c r="B560" s="1" t="inlineStr">
        <is>
          <t>d_023_h_06</t>
        </is>
      </c>
      <c r="C560" t="n">
        <v>6.255758963250934</v>
      </c>
      <c r="D560" t="n">
        <v>26.68314809396704</v>
      </c>
      <c r="E560" t="n">
        <v>31.23067926706272</v>
      </c>
      <c r="F560" t="n">
        <v>34.10567907375392</v>
      </c>
      <c r="G560" t="n">
        <v>31791.33224901288</v>
      </c>
    </row>
    <row r="561">
      <c r="A561" s="5" t="n"/>
      <c r="B561" s="1" t="inlineStr">
        <is>
          <t>d_023_h_07</t>
        </is>
      </c>
      <c r="C561" t="n">
        <v>12.16556810197991</v>
      </c>
      <c r="D561" t="n">
        <v>51.91135256990306</v>
      </c>
      <c r="E561" t="n">
        <v>60.72505228278284</v>
      </c>
      <c r="F561" t="n">
        <v>66.3092258046503</v>
      </c>
      <c r="G561" t="n">
        <v>61747.8200815533</v>
      </c>
    </row>
    <row r="562">
      <c r="A562" s="5" t="n"/>
      <c r="B562" s="1" t="inlineStr">
        <is>
          <t>d_023_h_08</t>
        </is>
      </c>
      <c r="C562" t="n">
        <v>13.42772348159058</v>
      </c>
      <c r="D562" t="n">
        <v>57.33322833861936</v>
      </c>
      <c r="E562" t="n">
        <v>67.04845194002657</v>
      </c>
      <c r="F562" t="n">
        <v>73.16640094551683</v>
      </c>
      <c r="G562" t="n">
        <v>68204.965619107</v>
      </c>
    </row>
    <row r="563">
      <c r="A563" s="5" t="n"/>
      <c r="B563" s="1" t="inlineStr">
        <is>
          <t>d_023_h_09</t>
        </is>
      </c>
      <c r="C563" t="n">
        <v>13.18577178850861</v>
      </c>
      <c r="D563" t="n">
        <v>56.26185561590388</v>
      </c>
      <c r="E563" t="n">
        <v>65.80724287917695</v>
      </c>
      <c r="F563" t="n">
        <v>71.8144798849453</v>
      </c>
      <c r="G563" t="n">
        <v>66946.07148910359</v>
      </c>
    </row>
    <row r="564">
      <c r="A564" s="5" t="n"/>
      <c r="B564" s="1" t="inlineStr">
        <is>
          <t>d_023_h_10</t>
        </is>
      </c>
      <c r="C564" t="n">
        <v>12.25566392741737</v>
      </c>
      <c r="D564" t="n">
        <v>52.33377585011502</v>
      </c>
      <c r="E564" t="n">
        <v>61.27745701705317</v>
      </c>
      <c r="F564" t="n">
        <v>66.83859048572029</v>
      </c>
      <c r="G564" t="n">
        <v>62354.4131683772</v>
      </c>
    </row>
    <row r="565">
      <c r="A565" s="5" t="n"/>
      <c r="B565" s="1" t="inlineStr">
        <is>
          <t>d_023_h_11</t>
        </is>
      </c>
      <c r="C565" t="n">
        <v>11.59858275071849</v>
      </c>
      <c r="D565" t="n">
        <v>49.52019010646358</v>
      </c>
      <c r="E565" t="n">
        <v>57.98374837622845</v>
      </c>
      <c r="F565" t="n">
        <v>63.32572330663249</v>
      </c>
      <c r="G565" t="n">
        <v>58970.83218815523</v>
      </c>
    </row>
    <row r="566">
      <c r="A566" s="5" t="n"/>
      <c r="B566" s="1" t="inlineStr">
        <is>
          <t>d_023_h_12</t>
        </is>
      </c>
      <c r="C566" t="n">
        <v>12.46503210630877</v>
      </c>
      <c r="D566" t="n">
        <v>53.20843545572077</v>
      </c>
      <c r="E566" t="n">
        <v>62.32284207509723</v>
      </c>
      <c r="F566" t="n">
        <v>67.97414829153294</v>
      </c>
      <c r="G566" t="n">
        <v>63388.46384734016</v>
      </c>
    </row>
    <row r="567">
      <c r="A567" s="5" t="n"/>
      <c r="B567" s="1" t="inlineStr">
        <is>
          <t>d_023_h_13</t>
        </is>
      </c>
      <c r="C567" t="n">
        <v>14.3846340831176</v>
      </c>
      <c r="D567" t="n">
        <v>61.37366069832131</v>
      </c>
      <c r="E567" t="n">
        <v>71.78183500307293</v>
      </c>
      <c r="F567" t="n">
        <v>78.22254444320266</v>
      </c>
      <c r="G567" t="n">
        <v>73070.37664291848</v>
      </c>
    </row>
    <row r="568">
      <c r="A568" s="5" t="n"/>
      <c r="B568" s="1" t="inlineStr">
        <is>
          <t>d_023_h_14</t>
        </is>
      </c>
      <c r="C568" t="n">
        <v>13.56346599698797</v>
      </c>
      <c r="D568" t="n">
        <v>57.84570167039754</v>
      </c>
      <c r="E568" t="n">
        <v>67.64573704517173</v>
      </c>
      <c r="F568" t="n">
        <v>73.88809898226378</v>
      </c>
      <c r="G568" t="n">
        <v>68940.76778673336</v>
      </c>
    </row>
    <row r="569">
      <c r="A569" s="5" t="n"/>
      <c r="B569" s="1" t="inlineStr">
        <is>
          <t>d_023_h_15</t>
        </is>
      </c>
      <c r="C569" t="n">
        <v>15.10668806030495</v>
      </c>
      <c r="D569" t="n">
        <v>64.47191196708164</v>
      </c>
      <c r="E569" t="n">
        <v>75.40827677788911</v>
      </c>
      <c r="F569" t="n">
        <v>82.37852348495083</v>
      </c>
      <c r="G569" t="n">
        <v>76704.93409870597</v>
      </c>
    </row>
    <row r="570">
      <c r="A570" s="5" t="n"/>
      <c r="B570" s="1" t="inlineStr">
        <is>
          <t>d_023_h_16</t>
        </is>
      </c>
      <c r="C570" t="n">
        <v>19.17441228674024</v>
      </c>
      <c r="D570" t="n">
        <v>81.92063704305806</v>
      </c>
      <c r="E570" t="n">
        <v>95.80797396384665</v>
      </c>
      <c r="F570" t="n">
        <v>104.6118684553448</v>
      </c>
      <c r="G570" t="n">
        <v>97575.60346526845</v>
      </c>
    </row>
    <row r="571">
      <c r="A571" s="5" t="n"/>
      <c r="B571" s="1" t="inlineStr">
        <is>
          <t>d_023_h_17</t>
        </is>
      </c>
      <c r="C571" t="n">
        <v>23.12475141122615</v>
      </c>
      <c r="D571" t="n">
        <v>98.6553469495923</v>
      </c>
      <c r="E571" t="n">
        <v>115.4726297784471</v>
      </c>
      <c r="F571" t="n">
        <v>126.0773091309186</v>
      </c>
      <c r="G571" t="n">
        <v>117522.7457997075</v>
      </c>
    </row>
    <row r="572">
      <c r="A572" s="5" t="n"/>
      <c r="B572" s="1" t="inlineStr">
        <is>
          <t>d_023_h_18</t>
        </is>
      </c>
      <c r="C572" t="n">
        <v>26.36955636803628</v>
      </c>
      <c r="D572" t="n">
        <v>112.4517157930508</v>
      </c>
      <c r="E572" t="n">
        <v>131.6018114621528</v>
      </c>
      <c r="F572" t="n">
        <v>143.5403500729984</v>
      </c>
      <c r="G572" t="n">
        <v>133882.6337135907</v>
      </c>
    </row>
    <row r="573">
      <c r="A573" s="5" t="n"/>
      <c r="B573" s="1" t="inlineStr">
        <is>
          <t>d_023_h_19</t>
        </is>
      </c>
      <c r="C573" t="n">
        <v>28.76230618502776</v>
      </c>
      <c r="D573" t="n">
        <v>122.7785470720734</v>
      </c>
      <c r="E573" t="n">
        <v>143.6899213002041</v>
      </c>
      <c r="F573" t="n">
        <v>156.8282726325303</v>
      </c>
      <c r="G573" t="n">
        <v>146285.506320431</v>
      </c>
    </row>
    <row r="574">
      <c r="A574" s="5" t="n"/>
      <c r="B574" s="1" t="inlineStr">
        <is>
          <t>d_023_h_20</t>
        </is>
      </c>
      <c r="C574" t="n">
        <v>32.35560647988092</v>
      </c>
      <c r="D574" t="n">
        <v>138.0931891953213</v>
      </c>
      <c r="E574" t="n">
        <v>161.5205449941349</v>
      </c>
      <c r="F574" t="n">
        <v>176.2766462002678</v>
      </c>
      <c r="G574" t="n">
        <v>164416.4763565977</v>
      </c>
    </row>
    <row r="575">
      <c r="A575" s="5" t="n"/>
      <c r="B575" s="1" t="inlineStr">
        <is>
          <t>d_023_h_21</t>
        </is>
      </c>
      <c r="C575" t="n">
        <v>30.93640884439128</v>
      </c>
      <c r="D575" t="n">
        <v>132.0315697360336</v>
      </c>
      <c r="E575" t="n">
        <v>154.525753151821</v>
      </c>
      <c r="F575" t="n">
        <v>168.6399701553118</v>
      </c>
      <c r="G575" t="n">
        <v>157203.6503500615</v>
      </c>
    </row>
    <row r="576">
      <c r="A576" s="5" t="n"/>
      <c r="B576" s="1" t="inlineStr">
        <is>
          <t>d_023_h_22</t>
        </is>
      </c>
      <c r="C576" t="n">
        <v>30.61397355114141</v>
      </c>
      <c r="D576" t="n">
        <v>130.6400921471526</v>
      </c>
      <c r="E576" t="n">
        <v>152.9005249603217</v>
      </c>
      <c r="F576" t="n">
        <v>166.8337814239221</v>
      </c>
      <c r="G576" t="n">
        <v>155564.094344136</v>
      </c>
    </row>
    <row r="577">
      <c r="A577" s="5" t="n"/>
      <c r="B577" s="1" t="inlineStr">
        <is>
          <t>d_023_h_23</t>
        </is>
      </c>
      <c r="C577" t="n">
        <v>18.84605416592245</v>
      </c>
      <c r="D577" t="n">
        <v>80.39682253711877</v>
      </c>
      <c r="E577" t="n">
        <v>94.04716855030271</v>
      </c>
      <c r="F577" t="n">
        <v>102.6821666775174</v>
      </c>
      <c r="G577" t="n">
        <v>95724.31562231854</v>
      </c>
    </row>
    <row r="578">
      <c r="A578" s="5" t="n"/>
      <c r="B578" s="1" t="inlineStr">
        <is>
          <t>d_024_h_00</t>
        </is>
      </c>
      <c r="C578" t="n">
        <v>9.420172684816519</v>
      </c>
      <c r="D578" t="n">
        <v>40.17783190386292</v>
      </c>
      <c r="E578" t="n">
        <v>46.99243169494223</v>
      </c>
      <c r="F578" t="n">
        <v>51.35342091047102</v>
      </c>
      <c r="G578" t="n">
        <v>47827.0446836066</v>
      </c>
    </row>
    <row r="579">
      <c r="A579" s="5" t="n"/>
      <c r="B579" s="1" t="inlineStr">
        <is>
          <t>d_024_h_01</t>
        </is>
      </c>
      <c r="C579" t="n">
        <v>5.12366016415044</v>
      </c>
      <c r="D579" t="n">
        <v>21.86054051142698</v>
      </c>
      <c r="E579" t="n">
        <v>25.58064587629199</v>
      </c>
      <c r="F579" t="n">
        <v>27.90246148851379</v>
      </c>
      <c r="G579" t="n">
        <v>26062.0952847123</v>
      </c>
    </row>
    <row r="580">
      <c r="A580" s="5" t="n"/>
      <c r="B580" s="1" t="inlineStr">
        <is>
          <t>d_024_h_02</t>
        </is>
      </c>
      <c r="C580" t="n">
        <v>3.118993512468919</v>
      </c>
      <c r="D580" t="n">
        <v>13.30984820731686</v>
      </c>
      <c r="E580" t="n">
        <v>15.56463713747684</v>
      </c>
      <c r="F580" t="n">
        <v>16.98840701184729</v>
      </c>
      <c r="G580" t="n">
        <v>15842.81773781858</v>
      </c>
    </row>
    <row r="581">
      <c r="A581" s="5" t="n"/>
      <c r="B581" s="1" t="inlineStr">
        <is>
          <t>d_024_h_03</t>
        </is>
      </c>
      <c r="C581" t="n">
        <v>2.376830156645726</v>
      </c>
      <c r="D581" t="n">
        <v>10.14579973411437</v>
      </c>
      <c r="E581" t="n">
        <v>11.87835713199208</v>
      </c>
      <c r="F581" t="n">
        <v>12.96584754192652</v>
      </c>
      <c r="G581" t="n">
        <v>12096.51860123283</v>
      </c>
    </row>
    <row r="582">
      <c r="A582" s="5" t="n"/>
      <c r="B582" s="1" t="inlineStr">
        <is>
          <t>d_024_h_04</t>
        </is>
      </c>
      <c r="C582" t="n">
        <v>2.014691074431237</v>
      </c>
      <c r="D582" t="n">
        <v>8.59754755850393</v>
      </c>
      <c r="E582" t="n">
        <v>10.06959554908537</v>
      </c>
      <c r="F582" t="n">
        <v>10.98933731585675</v>
      </c>
      <c r="G582" t="n">
        <v>10242.13235505881</v>
      </c>
    </row>
    <row r="583">
      <c r="A583" s="5" t="n"/>
      <c r="B583" s="1" t="inlineStr">
        <is>
          <t>d_024_h_05</t>
        </is>
      </c>
      <c r="C583" t="n">
        <v>2.410973935020292</v>
      </c>
      <c r="D583" t="n">
        <v>10.29309658072417</v>
      </c>
      <c r="E583" t="n">
        <v>12.03803492295124</v>
      </c>
      <c r="F583" t="n">
        <v>13.15314016467923</v>
      </c>
      <c r="G583" t="n">
        <v>12262.51796181659</v>
      </c>
    </row>
    <row r="584">
      <c r="A584" s="5" t="n"/>
      <c r="B584" s="1" t="inlineStr">
        <is>
          <t>d_024_h_06</t>
        </is>
      </c>
      <c r="C584" t="n">
        <v>6.191856412668841</v>
      </c>
      <c r="D584" t="n">
        <v>26.43833827446565</v>
      </c>
      <c r="E584" t="n">
        <v>30.92679238217978</v>
      </c>
      <c r="F584" t="n">
        <v>33.79993522947765</v>
      </c>
      <c r="G584" t="n">
        <v>31447.15107199115</v>
      </c>
    </row>
    <row r="585">
      <c r="A585" s="5" t="n"/>
      <c r="B585" s="1" t="inlineStr">
        <is>
          <t>d_024_h_07</t>
        </is>
      </c>
      <c r="C585" t="n">
        <v>12.28854289839281</v>
      </c>
      <c r="D585" t="n">
        <v>52.4546128180051</v>
      </c>
      <c r="E585" t="n">
        <v>61.34766157450155</v>
      </c>
      <c r="F585" t="n">
        <v>67.092404339984</v>
      </c>
      <c r="G585" t="n">
        <v>62430.35454253417</v>
      </c>
    </row>
    <row r="586">
      <c r="A586" s="5" t="n"/>
      <c r="B586" s="1" t="inlineStr">
        <is>
          <t>d_024_h_08</t>
        </is>
      </c>
      <c r="C586" t="n">
        <v>12.80487050359391</v>
      </c>
      <c r="D586" t="n">
        <v>54.66182901761344</v>
      </c>
      <c r="E586" t="n">
        <v>63.98657424895514</v>
      </c>
      <c r="F586" t="n">
        <v>69.88982403087942</v>
      </c>
      <c r="G586" t="n">
        <v>65080.30873527475</v>
      </c>
    </row>
    <row r="587">
      <c r="A587" s="5" t="n"/>
      <c r="B587" s="1" t="inlineStr">
        <is>
          <t>d_024_h_09</t>
        </is>
      </c>
      <c r="C587" t="n">
        <v>12.91431908501447</v>
      </c>
      <c r="D587" t="n">
        <v>55.19421743989334</v>
      </c>
      <c r="E587" t="n">
        <v>64.627178293185</v>
      </c>
      <c r="F587" t="n">
        <v>70.59445779116528</v>
      </c>
      <c r="G587" t="n">
        <v>65783.12738131064</v>
      </c>
    </row>
    <row r="588">
      <c r="A588" s="5" t="n"/>
      <c r="B588" s="1" t="inlineStr">
        <is>
          <t>d_024_h_10</t>
        </is>
      </c>
      <c r="C588" t="n">
        <v>12.09231698356984</v>
      </c>
      <c r="D588" t="n">
        <v>51.5981148063715</v>
      </c>
      <c r="E588" t="n">
        <v>60.37657804171408</v>
      </c>
      <c r="F588" t="n">
        <v>66.05146096554874</v>
      </c>
      <c r="G588" t="n">
        <v>61500.3187376148</v>
      </c>
    </row>
    <row r="589">
      <c r="A589" s="5" t="n"/>
      <c r="B589" s="1" t="inlineStr">
        <is>
          <t>d_024_h_11</t>
        </is>
      </c>
      <c r="C589" t="n">
        <v>11.62213960969189</v>
      </c>
      <c r="D589" t="n">
        <v>49.58032889052333</v>
      </c>
      <c r="E589" t="n">
        <v>58.0653847059865</v>
      </c>
      <c r="F589" t="n">
        <v>63.18051521478071</v>
      </c>
      <c r="G589" t="n">
        <v>59047.18763569924</v>
      </c>
    </row>
    <row r="590">
      <c r="A590" s="5" t="n"/>
      <c r="B590" s="1" t="inlineStr">
        <is>
          <t>d_024_h_12</t>
        </is>
      </c>
      <c r="C590" t="n">
        <v>12.3667183934148</v>
      </c>
      <c r="D590" t="n">
        <v>52.78733668470559</v>
      </c>
      <c r="E590" t="n">
        <v>61.79972883172056</v>
      </c>
      <c r="F590" t="n">
        <v>67.31447191316302</v>
      </c>
      <c r="G590" t="n">
        <v>62844.00176912162</v>
      </c>
    </row>
    <row r="591">
      <c r="A591" s="5" t="n"/>
      <c r="B591" s="1" t="inlineStr">
        <is>
          <t>d_024_h_13</t>
        </is>
      </c>
      <c r="C591" t="n">
        <v>14.33721976212011</v>
      </c>
      <c r="D591" t="n">
        <v>61.13969626325297</v>
      </c>
      <c r="E591" t="n">
        <v>71.46214106964382</v>
      </c>
      <c r="F591" t="n">
        <v>77.9655416108855</v>
      </c>
      <c r="G591" t="n">
        <v>72746.17293090331</v>
      </c>
    </row>
    <row r="592">
      <c r="A592" s="5" t="n"/>
      <c r="B592" s="1" t="inlineStr">
        <is>
          <t>d_024_h_14</t>
        </is>
      </c>
      <c r="C592" t="n">
        <v>13.27614463355173</v>
      </c>
      <c r="D592" t="n">
        <v>56.62569805254017</v>
      </c>
      <c r="E592" t="n">
        <v>66.21701537323617</v>
      </c>
      <c r="F592" t="n">
        <v>72.26346974987435</v>
      </c>
      <c r="G592" t="n">
        <v>67415.49607221399</v>
      </c>
    </row>
    <row r="593">
      <c r="A593" s="5" t="n"/>
      <c r="B593" s="1" t="inlineStr">
        <is>
          <t>d_024_h_15</t>
        </is>
      </c>
      <c r="C593" t="n">
        <v>14.78894568065505</v>
      </c>
      <c r="D593" t="n">
        <v>63.11796352936734</v>
      </c>
      <c r="E593" t="n">
        <v>73.8087261027821</v>
      </c>
      <c r="F593" t="n">
        <v>80.63632018929806</v>
      </c>
      <c r="G593" t="n">
        <v>75102.69744275033</v>
      </c>
    </row>
    <row r="594">
      <c r="A594" s="5" t="n"/>
      <c r="B594" s="1" t="inlineStr">
        <is>
          <t>d_024_h_16</t>
        </is>
      </c>
      <c r="C594" t="n">
        <v>19.48192687042972</v>
      </c>
      <c r="D594" t="n">
        <v>83.14366678451471</v>
      </c>
      <c r="E594" t="n">
        <v>97.30331458496872</v>
      </c>
      <c r="F594" t="n">
        <v>106.1863155823973</v>
      </c>
      <c r="G594" t="n">
        <v>99048.84430748202</v>
      </c>
    </row>
    <row r="595">
      <c r="A595" s="5" t="n"/>
      <c r="B595" s="1" t="inlineStr">
        <is>
          <t>d_024_h_17</t>
        </is>
      </c>
      <c r="C595" t="n">
        <v>23.23018783911585</v>
      </c>
      <c r="D595" t="n">
        <v>99.18468044478085</v>
      </c>
      <c r="E595" t="n">
        <v>116.0474110774739</v>
      </c>
      <c r="F595" t="n">
        <v>126.5474512127957</v>
      </c>
      <c r="G595" t="n">
        <v>118071.3098030641</v>
      </c>
    </row>
    <row r="596">
      <c r="A596" s="5" t="n"/>
      <c r="B596" s="1" t="inlineStr">
        <is>
          <t>d_024_h_18</t>
        </is>
      </c>
      <c r="C596" t="n">
        <v>26.36594649579185</v>
      </c>
      <c r="D596" t="n">
        <v>112.5299415423436</v>
      </c>
      <c r="E596" t="n">
        <v>131.6563363223092</v>
      </c>
      <c r="F596" t="n">
        <v>143.8323328166255</v>
      </c>
      <c r="G596" t="n">
        <v>134073.1801834761</v>
      </c>
    </row>
    <row r="597">
      <c r="A597" s="5" t="n"/>
      <c r="B597" s="1" t="inlineStr">
        <is>
          <t>d_024_h_19</t>
        </is>
      </c>
      <c r="C597" t="n">
        <v>28.72746924556008</v>
      </c>
      <c r="D597" t="n">
        <v>122.6185720574667</v>
      </c>
      <c r="E597" t="n">
        <v>143.3438083216889</v>
      </c>
      <c r="F597" t="n">
        <v>156.4361422919517</v>
      </c>
      <c r="G597" t="n">
        <v>145827.5553233349</v>
      </c>
    </row>
    <row r="598">
      <c r="A598" s="5" t="n"/>
      <c r="B598" s="1" t="inlineStr">
        <is>
          <t>d_024_h_20</t>
        </is>
      </c>
      <c r="C598" t="n">
        <v>32.02458886588595</v>
      </c>
      <c r="D598" t="n">
        <v>136.6509377660715</v>
      </c>
      <c r="E598" t="n">
        <v>159.732350227738</v>
      </c>
      <c r="F598" t="n">
        <v>174.3041444558199</v>
      </c>
      <c r="G598" t="n">
        <v>162544.3146130462</v>
      </c>
    </row>
    <row r="599">
      <c r="A599" s="5" t="n"/>
      <c r="B599" s="1" t="inlineStr">
        <is>
          <t>d_024_h_21</t>
        </is>
      </c>
      <c r="C599" t="n">
        <v>30.388900635727</v>
      </c>
      <c r="D599" t="n">
        <v>129.708368305801</v>
      </c>
      <c r="E599" t="n">
        <v>151.6379904968575</v>
      </c>
      <c r="F599" t="n">
        <v>165.5774264007309</v>
      </c>
      <c r="G599" t="n">
        <v>154417.2923570598</v>
      </c>
    </row>
    <row r="600">
      <c r="A600" s="5" t="n"/>
      <c r="B600" s="1" t="inlineStr">
        <is>
          <t>d_024_h_22</t>
        </is>
      </c>
      <c r="C600" t="n">
        <v>30.10443912986045</v>
      </c>
      <c r="D600" t="n">
        <v>128.4908551256171</v>
      </c>
      <c r="E600" t="n">
        <v>150.4722811916878</v>
      </c>
      <c r="F600" t="n">
        <v>164.4868575738828</v>
      </c>
      <c r="G600" t="n">
        <v>153141.1387784369</v>
      </c>
    </row>
    <row r="601">
      <c r="A601" s="5" t="n"/>
      <c r="B601" s="1" t="inlineStr">
        <is>
          <t>d_024_h_23</t>
        </is>
      </c>
      <c r="C601" t="n">
        <v>18.89616740252915</v>
      </c>
      <c r="D601" t="n">
        <v>80.61815672542313</v>
      </c>
      <c r="E601" t="n">
        <v>94.38182570323053</v>
      </c>
      <c r="F601" t="n">
        <v>103.1018512592422</v>
      </c>
      <c r="G601" t="n">
        <v>96168.59478064784</v>
      </c>
    </row>
    <row r="602">
      <c r="A602" s="5" t="n"/>
      <c r="B602" s="1" t="inlineStr">
        <is>
          <t>d_025_h_00</t>
        </is>
      </c>
      <c r="C602" t="n">
        <v>9.408642605759944</v>
      </c>
      <c r="D602" t="n">
        <v>40.1600061227056</v>
      </c>
      <c r="E602" t="n">
        <v>47.01428826989134</v>
      </c>
      <c r="F602" t="n">
        <v>51.30976654690601</v>
      </c>
      <c r="G602" t="n">
        <v>47836.46703199323</v>
      </c>
    </row>
    <row r="603">
      <c r="A603" s="5" t="n"/>
      <c r="B603" s="1" t="inlineStr">
        <is>
          <t>d_025_h_01</t>
        </is>
      </c>
      <c r="C603" t="n">
        <v>5.114270281070576</v>
      </c>
      <c r="D603" t="n">
        <v>21.81484329698494</v>
      </c>
      <c r="E603" t="n">
        <v>25.55919697181275</v>
      </c>
      <c r="F603" t="n">
        <v>27.93408747858471</v>
      </c>
      <c r="G603" t="n">
        <v>26018.35724294641</v>
      </c>
    </row>
    <row r="604">
      <c r="A604" s="5" t="n"/>
      <c r="B604" s="1" t="inlineStr">
        <is>
          <t>d_025_h_02</t>
        </is>
      </c>
      <c r="C604" t="n">
        <v>3.214091500623278</v>
      </c>
      <c r="D604" t="n">
        <v>13.716054614629</v>
      </c>
      <c r="E604" t="n">
        <v>16.03101080294326</v>
      </c>
      <c r="F604" t="n">
        <v>17.48469192949774</v>
      </c>
      <c r="G604" t="n">
        <v>16297.84865155245</v>
      </c>
    </row>
    <row r="605">
      <c r="A605" s="5" t="n"/>
      <c r="B605" s="1" t="inlineStr">
        <is>
          <t>d_025_h_03</t>
        </is>
      </c>
      <c r="C605" t="n">
        <v>2.337950373712384</v>
      </c>
      <c r="D605" t="n">
        <v>9.976500088600231</v>
      </c>
      <c r="E605" t="n">
        <v>11.66007948139119</v>
      </c>
      <c r="F605" t="n">
        <v>12.73153208156616</v>
      </c>
      <c r="G605" t="n">
        <v>11868.7500036582</v>
      </c>
    </row>
    <row r="606">
      <c r="A606" s="5" t="n"/>
      <c r="B606" s="1" t="inlineStr">
        <is>
          <t>d_025_h_04</t>
        </is>
      </c>
      <c r="C606" t="n">
        <v>2.047833058946668</v>
      </c>
      <c r="D606" t="n">
        <v>8.733621217380639</v>
      </c>
      <c r="E606" t="n">
        <v>10.21204315764246</v>
      </c>
      <c r="F606" t="n">
        <v>11.15359890386393</v>
      </c>
      <c r="G606" t="n">
        <v>10402.67103480346</v>
      </c>
    </row>
    <row r="607">
      <c r="A607" s="5" t="n"/>
      <c r="B607" s="1" t="inlineStr">
        <is>
          <t>d_025_h_05</t>
        </is>
      </c>
      <c r="C607" t="n">
        <v>2.455209520678964</v>
      </c>
      <c r="D607" t="n">
        <v>10.48251322381269</v>
      </c>
      <c r="E607" t="n">
        <v>12.26190861360143</v>
      </c>
      <c r="F607" t="n">
        <v>13.40027763476466</v>
      </c>
      <c r="G607" t="n">
        <v>12481.75152324243</v>
      </c>
    </row>
    <row r="608">
      <c r="A608" s="5" t="n"/>
      <c r="B608" s="1" t="inlineStr">
        <is>
          <t>d_025_h_06</t>
        </is>
      </c>
      <c r="C608" t="n">
        <v>6.209827708022146</v>
      </c>
      <c r="D608" t="n">
        <v>26.52959061261625</v>
      </c>
      <c r="E608" t="n">
        <v>31.05378088777715</v>
      </c>
      <c r="F608" t="n">
        <v>33.91332085118149</v>
      </c>
      <c r="G608" t="n">
        <v>31584.71629422439</v>
      </c>
    </row>
    <row r="609">
      <c r="A609" s="5" t="n"/>
      <c r="B609" s="1" t="inlineStr">
        <is>
          <t>d_025_h_07</t>
        </is>
      </c>
      <c r="C609" t="n">
        <v>12.24497306343907</v>
      </c>
      <c r="D609" t="n">
        <v>52.26645221517921</v>
      </c>
      <c r="E609" t="n">
        <v>61.14275641373192</v>
      </c>
      <c r="F609" t="n">
        <v>66.7337287058985</v>
      </c>
      <c r="G609" t="n">
        <v>62153.43652864228</v>
      </c>
    </row>
    <row r="610">
      <c r="A610" s="5" t="n"/>
      <c r="B610" s="1" t="inlineStr">
        <is>
          <t>d_025_h_08</t>
        </is>
      </c>
      <c r="C610" t="n">
        <v>13.14883130541044</v>
      </c>
      <c r="D610" t="n">
        <v>56.13178851619465</v>
      </c>
      <c r="E610" t="n">
        <v>65.6426882512683</v>
      </c>
      <c r="F610" t="n">
        <v>71.77804260407871</v>
      </c>
      <c r="G610" t="n">
        <v>66832.0473413912</v>
      </c>
    </row>
    <row r="611">
      <c r="A611" s="5" t="n"/>
      <c r="B611" s="1" t="inlineStr">
        <is>
          <t>d_025_h_09</t>
        </is>
      </c>
      <c r="C611" t="n">
        <v>12.92961972501805</v>
      </c>
      <c r="D611" t="n">
        <v>55.15801390921253</v>
      </c>
      <c r="E611" t="n">
        <v>64.47280153819281</v>
      </c>
      <c r="F611" t="n">
        <v>70.41238481293048</v>
      </c>
      <c r="G611" t="n">
        <v>65652.7474980689</v>
      </c>
    </row>
    <row r="612">
      <c r="A612" s="5" t="n"/>
      <c r="B612" s="1" t="inlineStr">
        <is>
          <t>d_025_h_10</t>
        </is>
      </c>
      <c r="C612" t="n">
        <v>12.16922590901588</v>
      </c>
      <c r="D612" t="n">
        <v>51.91469260369751</v>
      </c>
      <c r="E612" t="n">
        <v>60.742065195367</v>
      </c>
      <c r="F612" t="n">
        <v>66.37396978991802</v>
      </c>
      <c r="G612" t="n">
        <v>61824.86221071518</v>
      </c>
    </row>
    <row r="613">
      <c r="A613" s="5" t="n"/>
      <c r="B613" s="1" t="inlineStr">
        <is>
          <t>d_025_h_11</t>
        </is>
      </c>
      <c r="C613" t="n">
        <v>11.61771041759506</v>
      </c>
      <c r="D613" t="n">
        <v>49.60347199148253</v>
      </c>
      <c r="E613" t="n">
        <v>58.03284609300606</v>
      </c>
      <c r="F613" t="n">
        <v>63.29686168096171</v>
      </c>
      <c r="G613" t="n">
        <v>59021.5182770656</v>
      </c>
    </row>
    <row r="614">
      <c r="A614" s="5" t="n"/>
      <c r="B614" s="1" t="inlineStr">
        <is>
          <t>d_025_h_12</t>
        </is>
      </c>
      <c r="C614" t="n">
        <v>12.50559196870526</v>
      </c>
      <c r="D614" t="n">
        <v>53.37585606897913</v>
      </c>
      <c r="E614" t="n">
        <v>62.38659658934429</v>
      </c>
      <c r="F614" t="n">
        <v>68.07885168355986</v>
      </c>
      <c r="G614" t="n">
        <v>63473.83630118736</v>
      </c>
    </row>
    <row r="615">
      <c r="A615" s="5" t="n"/>
      <c r="B615" s="1" t="inlineStr">
        <is>
          <t>d_025_h_13</t>
        </is>
      </c>
      <c r="C615" t="n">
        <v>14.60353109513763</v>
      </c>
      <c r="D615" t="n">
        <v>62.32296065154906</v>
      </c>
      <c r="E615" t="n">
        <v>72.8693883320406</v>
      </c>
      <c r="F615" t="n">
        <v>79.54681705408694</v>
      </c>
      <c r="G615" t="n">
        <v>74163.09691445959</v>
      </c>
    </row>
    <row r="616">
      <c r="A616" s="5" t="n"/>
      <c r="B616" s="1" t="inlineStr">
        <is>
          <t>d_025_h_14</t>
        </is>
      </c>
      <c r="C616" t="n">
        <v>13.65988214289343</v>
      </c>
      <c r="D616" t="n">
        <v>58.30108147452319</v>
      </c>
      <c r="E616" t="n">
        <v>68.25464590613643</v>
      </c>
      <c r="F616" t="n">
        <v>74.46812898872123</v>
      </c>
      <c r="G616" t="n">
        <v>69443.19082340135</v>
      </c>
    </row>
    <row r="617">
      <c r="A617" s="5" t="n"/>
      <c r="B617" s="1" t="inlineStr">
        <is>
          <t>d_025_h_15</t>
        </is>
      </c>
      <c r="C617" t="n">
        <v>14.69369800483762</v>
      </c>
      <c r="D617" t="n">
        <v>62.73670113696408</v>
      </c>
      <c r="E617" t="n">
        <v>73.40637520219948</v>
      </c>
      <c r="F617" t="n">
        <v>80.0236782343142</v>
      </c>
      <c r="G617" t="n">
        <v>74673.58475140083</v>
      </c>
    </row>
    <row r="618">
      <c r="A618" s="5" t="n"/>
      <c r="B618" s="1" t="inlineStr">
        <is>
          <t>d_025_h_16</t>
        </is>
      </c>
      <c r="C618" t="n">
        <v>19.15479657667492</v>
      </c>
      <c r="D618" t="n">
        <v>81.71348328494872</v>
      </c>
      <c r="E618" t="n">
        <v>95.47787194145161</v>
      </c>
      <c r="F618" t="n">
        <v>104.1907302991531</v>
      </c>
      <c r="G618" t="n">
        <v>97143.46376148591</v>
      </c>
    </row>
    <row r="619">
      <c r="A619" s="5" t="n"/>
      <c r="B619" s="1" t="inlineStr">
        <is>
          <t>d_025_h_17</t>
        </is>
      </c>
      <c r="C619" t="n">
        <v>23.01715920484986</v>
      </c>
      <c r="D619" t="n">
        <v>98.24135105475914</v>
      </c>
      <c r="E619" t="n">
        <v>114.974261394008</v>
      </c>
      <c r="F619" t="n">
        <v>125.4898107128987</v>
      </c>
      <c r="G619" t="n">
        <v>117084.8706718618</v>
      </c>
    </row>
    <row r="620">
      <c r="A620" s="5" t="n"/>
      <c r="B620" s="1" t="inlineStr">
        <is>
          <t>d_025_h_18</t>
        </is>
      </c>
      <c r="C620" t="n">
        <v>26.24507145292419</v>
      </c>
      <c r="D620" t="n">
        <v>112.0304989766994</v>
      </c>
      <c r="E620" t="n">
        <v>131.0884350341807</v>
      </c>
      <c r="F620" t="n">
        <v>143.189953636266</v>
      </c>
      <c r="G620" t="n">
        <v>133374.6547625219</v>
      </c>
    </row>
    <row r="621">
      <c r="A621" s="5" t="n"/>
      <c r="B621" s="1" t="inlineStr">
        <is>
          <t>d_025_h_19</t>
        </is>
      </c>
      <c r="C621" t="n">
        <v>29.42431423859562</v>
      </c>
      <c r="D621" t="n">
        <v>125.6452225936341</v>
      </c>
      <c r="E621" t="n">
        <v>147.0748381476431</v>
      </c>
      <c r="F621" t="n">
        <v>160.3931707297869</v>
      </c>
      <c r="G621" t="n">
        <v>149666.4589750801</v>
      </c>
    </row>
    <row r="622">
      <c r="A622" s="5" t="n"/>
      <c r="B622" s="1" t="inlineStr">
        <is>
          <t>d_025_h_20</t>
        </is>
      </c>
      <c r="C622" t="n">
        <v>31.77811612587347</v>
      </c>
      <c r="D622" t="n">
        <v>135.7162738757794</v>
      </c>
      <c r="E622" t="n">
        <v>158.7328271471287</v>
      </c>
      <c r="F622" t="n">
        <v>173.2431522509644</v>
      </c>
      <c r="G622" t="n">
        <v>161578.6945160204</v>
      </c>
    </row>
    <row r="623">
      <c r="A623" s="5" t="n"/>
      <c r="B623" s="1" t="inlineStr">
        <is>
          <t>d_025_h_21</t>
        </is>
      </c>
      <c r="C623" t="n">
        <v>30.24060557262061</v>
      </c>
      <c r="D623" t="n">
        <v>129.0366038709034</v>
      </c>
      <c r="E623" t="n">
        <v>150.8591900443561</v>
      </c>
      <c r="F623" t="n">
        <v>164.8329912668004</v>
      </c>
      <c r="G623" t="n">
        <v>153645.3980516094</v>
      </c>
    </row>
    <row r="624">
      <c r="A624" s="5" t="n"/>
      <c r="B624" s="1" t="inlineStr">
        <is>
          <t>d_025_h_22</t>
        </is>
      </c>
      <c r="C624" t="n">
        <v>30.68755488639065</v>
      </c>
      <c r="D624" t="n">
        <v>130.9457455393699</v>
      </c>
      <c r="E624" t="n">
        <v>153.2893284578278</v>
      </c>
      <c r="F624" t="n">
        <v>167.3160716682806</v>
      </c>
      <c r="G624" t="n">
        <v>156042.5052025037</v>
      </c>
    </row>
    <row r="625">
      <c r="A625" s="5" t="n"/>
      <c r="B625" s="1" t="inlineStr">
        <is>
          <t>d_025_h_23</t>
        </is>
      </c>
      <c r="C625" t="n">
        <v>19.09388120469234</v>
      </c>
      <c r="D625" t="n">
        <v>81.51035669709988</v>
      </c>
      <c r="E625" t="n">
        <v>95.33185905968865</v>
      </c>
      <c r="F625" t="n">
        <v>104.0342455225325</v>
      </c>
      <c r="G625" t="n">
        <v>96948.7494150812</v>
      </c>
    </row>
    <row r="626">
      <c r="A626" s="5" t="n"/>
      <c r="B626" s="1" t="inlineStr">
        <is>
          <t>d_026_h_00</t>
        </is>
      </c>
      <c r="C626" t="n">
        <v>9.363638747384813</v>
      </c>
      <c r="D626" t="n">
        <v>39.95677111336779</v>
      </c>
      <c r="E626" t="n">
        <v>46.7717458352795</v>
      </c>
      <c r="F626" t="n">
        <v>51.06241155821112</v>
      </c>
      <c r="G626" t="n">
        <v>47629.5952843038</v>
      </c>
    </row>
    <row r="627">
      <c r="A627" s="5" t="n"/>
      <c r="B627" s="1" t="inlineStr">
        <is>
          <t>d_026_h_01</t>
        </is>
      </c>
      <c r="C627" t="n">
        <v>5.137734728965762</v>
      </c>
      <c r="D627" t="n">
        <v>21.93247329185323</v>
      </c>
      <c r="E627" t="n">
        <v>25.63830627070032</v>
      </c>
      <c r="F627" t="n">
        <v>27.94464365084398</v>
      </c>
      <c r="G627" t="n">
        <v>26068.41625551053</v>
      </c>
    </row>
    <row r="628">
      <c r="A628" s="5" t="n"/>
      <c r="B628" s="1" t="inlineStr">
        <is>
          <t>d_026_h_02</t>
        </is>
      </c>
      <c r="C628" t="n">
        <v>3.170950646231248</v>
      </c>
      <c r="D628" t="n">
        <v>13.53356284645044</v>
      </c>
      <c r="E628" t="n">
        <v>15.84426510406334</v>
      </c>
      <c r="F628" t="n">
        <v>17.30814750797735</v>
      </c>
      <c r="G628" t="n">
        <v>16138.67739325643</v>
      </c>
    </row>
    <row r="629">
      <c r="A629" s="5" t="n"/>
      <c r="B629" s="1" t="inlineStr">
        <is>
          <t>d_026_h_03</t>
        </is>
      </c>
      <c r="C629" t="n">
        <v>2.333055778053574</v>
      </c>
      <c r="D629" t="n">
        <v>9.957507245747419</v>
      </c>
      <c r="E629" t="n">
        <v>11.66274296367969</v>
      </c>
      <c r="F629" t="n">
        <v>12.73424167238059</v>
      </c>
      <c r="G629" t="n">
        <v>11866.29828436978</v>
      </c>
    </row>
    <row r="630">
      <c r="A630" s="5" t="n"/>
      <c r="B630" s="1" t="inlineStr">
        <is>
          <t>d_026_h_04</t>
        </is>
      </c>
      <c r="C630" t="n">
        <v>2.039976348919576</v>
      </c>
      <c r="D630" t="n">
        <v>8.699547228659679</v>
      </c>
      <c r="E630" t="n">
        <v>10.16140980969047</v>
      </c>
      <c r="F630" t="n">
        <v>11.09863924061085</v>
      </c>
      <c r="G630" t="n">
        <v>10342.29427303243</v>
      </c>
    </row>
    <row r="631">
      <c r="A631" s="5" t="n"/>
      <c r="B631" s="1" t="inlineStr">
        <is>
          <t>d_026_h_05</t>
        </is>
      </c>
      <c r="C631" t="n">
        <v>2.429053613479246</v>
      </c>
      <c r="D631" t="n">
        <v>10.36676811880362</v>
      </c>
      <c r="E631" t="n">
        <v>12.1200801613741</v>
      </c>
      <c r="F631" t="n">
        <v>13.24080475140603</v>
      </c>
      <c r="G631" t="n">
        <v>12336.49515303786</v>
      </c>
    </row>
    <row r="632">
      <c r="A632" s="5" t="n"/>
      <c r="B632" s="1" t="inlineStr">
        <is>
          <t>d_026_h_06</t>
        </is>
      </c>
      <c r="C632" t="n">
        <v>6.189260862911185</v>
      </c>
      <c r="D632" t="n">
        <v>26.41814333238228</v>
      </c>
      <c r="E632" t="n">
        <v>30.88443851851265</v>
      </c>
      <c r="F632" t="n">
        <v>33.74149880862278</v>
      </c>
      <c r="G632" t="n">
        <v>31441.18448904007</v>
      </c>
    </row>
    <row r="633">
      <c r="A633" s="5" t="n"/>
      <c r="B633" s="1" t="inlineStr">
        <is>
          <t>d_026_h_07</t>
        </is>
      </c>
      <c r="C633" t="n">
        <v>12.21761665005456</v>
      </c>
      <c r="D633" t="n">
        <v>52.11341710637546</v>
      </c>
      <c r="E633" t="n">
        <v>60.97677818162151</v>
      </c>
      <c r="F633" t="n">
        <v>66.48246166541718</v>
      </c>
      <c r="G633" t="n">
        <v>62082.00407658588</v>
      </c>
    </row>
    <row r="634">
      <c r="A634" s="5" t="n"/>
      <c r="B634" s="1" t="inlineStr">
        <is>
          <t>d_026_h_08</t>
        </is>
      </c>
      <c r="C634" t="n">
        <v>13.05742566091342</v>
      </c>
      <c r="D634" t="n">
        <v>55.69429307742267</v>
      </c>
      <c r="E634" t="n">
        <v>65.17706191533233</v>
      </c>
      <c r="F634" t="n">
        <v>71.09818635251409</v>
      </c>
      <c r="G634" t="n">
        <v>66328.23686126467</v>
      </c>
    </row>
    <row r="635">
      <c r="A635" s="5" t="n"/>
      <c r="B635" s="1" t="inlineStr">
        <is>
          <t>d_026_h_09</t>
        </is>
      </c>
      <c r="C635" t="n">
        <v>13.04819019209492</v>
      </c>
      <c r="D635" t="n">
        <v>55.65938079895437</v>
      </c>
      <c r="E635" t="n">
        <v>65.14431865797334</v>
      </c>
      <c r="F635" t="n">
        <v>71.00435951800861</v>
      </c>
      <c r="G635" t="n">
        <v>66227.70060662375</v>
      </c>
    </row>
    <row r="636">
      <c r="A636" s="5" t="n"/>
      <c r="B636" s="1" t="inlineStr">
        <is>
          <t>d_026_h_10</t>
        </is>
      </c>
      <c r="C636" t="n">
        <v>12.39487968347626</v>
      </c>
      <c r="D636" t="n">
        <v>52.90668747745747</v>
      </c>
      <c r="E636" t="n">
        <v>61.94254765041104</v>
      </c>
      <c r="F636" t="n">
        <v>67.56394141506033</v>
      </c>
      <c r="G636" t="n">
        <v>63033.29882215364</v>
      </c>
    </row>
    <row r="637">
      <c r="A637" s="5" t="n"/>
      <c r="B637" s="1" t="inlineStr">
        <is>
          <t>d_026_h_11</t>
        </is>
      </c>
      <c r="C637" t="n">
        <v>11.55488234547112</v>
      </c>
      <c r="D637" t="n">
        <v>49.33397284130834</v>
      </c>
      <c r="E637" t="n">
        <v>57.75812229582599</v>
      </c>
      <c r="F637" t="n">
        <v>63.11763880692728</v>
      </c>
      <c r="G637" t="n">
        <v>58738.89437306591</v>
      </c>
    </row>
    <row r="638">
      <c r="A638" s="5" t="n"/>
      <c r="B638" s="1" t="inlineStr">
        <is>
          <t>d_026_h_12</t>
        </is>
      </c>
      <c r="C638" t="n">
        <v>12.72301159419747</v>
      </c>
      <c r="D638" t="n">
        <v>54.2557392334615</v>
      </c>
      <c r="E638" t="n">
        <v>63.41261881669771</v>
      </c>
      <c r="F638" t="n">
        <v>69.17698380194666</v>
      </c>
      <c r="G638" t="n">
        <v>64533.73100086942</v>
      </c>
    </row>
    <row r="639">
      <c r="A639" s="5" t="n"/>
      <c r="B639" s="1" t="inlineStr">
        <is>
          <t>d_026_h_13</t>
        </is>
      </c>
      <c r="C639" t="n">
        <v>14.36996268081772</v>
      </c>
      <c r="D639" t="n">
        <v>61.30945942707775</v>
      </c>
      <c r="E639" t="n">
        <v>71.77800626764457</v>
      </c>
      <c r="F639" t="n">
        <v>78.3639340749922</v>
      </c>
      <c r="G639" t="n">
        <v>73090.8152400642</v>
      </c>
    </row>
    <row r="640">
      <c r="A640" s="5" t="n"/>
      <c r="B640" s="1" t="inlineStr">
        <is>
          <t>d_026_h_14</t>
        </is>
      </c>
      <c r="C640" t="n">
        <v>13.4059565408601</v>
      </c>
      <c r="D640" t="n">
        <v>57.22574682441548</v>
      </c>
      <c r="E640" t="n">
        <v>66.95549843898486</v>
      </c>
      <c r="F640" t="n">
        <v>73.15841234366965</v>
      </c>
      <c r="G640" t="n">
        <v>68163.67900796953</v>
      </c>
    </row>
    <row r="641">
      <c r="A641" s="5" t="n"/>
      <c r="B641" s="1" t="inlineStr">
        <is>
          <t>d_026_h_15</t>
        </is>
      </c>
      <c r="C641" t="n">
        <v>15.35656049111331</v>
      </c>
      <c r="D641" t="n">
        <v>65.5126539045549</v>
      </c>
      <c r="E641" t="n">
        <v>76.55064139154209</v>
      </c>
      <c r="F641" t="n">
        <v>83.62830337067378</v>
      </c>
      <c r="G641" t="n">
        <v>77943.36692960208</v>
      </c>
    </row>
    <row r="642">
      <c r="A642" s="5" t="n"/>
      <c r="B642" s="1" t="inlineStr">
        <is>
          <t>d_026_h_16</t>
        </is>
      </c>
      <c r="C642" t="n">
        <v>19.45596109002898</v>
      </c>
      <c r="D642" t="n">
        <v>83.05735113890798</v>
      </c>
      <c r="E642" t="n">
        <v>97.15479352595942</v>
      </c>
      <c r="F642" t="n">
        <v>105.8000368980743</v>
      </c>
      <c r="G642" t="n">
        <v>98823.65339793976</v>
      </c>
    </row>
    <row r="643">
      <c r="A643" s="5" t="n"/>
      <c r="B643" s="1" t="inlineStr">
        <is>
          <t>d_026_h_17</t>
        </is>
      </c>
      <c r="C643" t="n">
        <v>23.86810471634791</v>
      </c>
      <c r="D643" t="n">
        <v>101.8033781089724</v>
      </c>
      <c r="E643" t="n">
        <v>119.0763179874232</v>
      </c>
      <c r="F643" t="n">
        <v>130.0383006920727</v>
      </c>
      <c r="G643" t="n">
        <v>121236.8807714678</v>
      </c>
    </row>
    <row r="644">
      <c r="A644" s="5" t="n"/>
      <c r="B644" s="1" t="inlineStr">
        <is>
          <t>d_026_h_18</t>
        </is>
      </c>
      <c r="C644" t="n">
        <v>26.87303786993767</v>
      </c>
      <c r="D644" t="n">
        <v>114.6886902495576</v>
      </c>
      <c r="E644" t="n">
        <v>134.0921387393581</v>
      </c>
      <c r="F644" t="n">
        <v>146.5055136759386</v>
      </c>
      <c r="G644" t="n">
        <v>136615.7364491654</v>
      </c>
    </row>
    <row r="645">
      <c r="A645" s="5" t="n"/>
      <c r="B645" s="1" t="inlineStr">
        <is>
          <t>d_026_h_19</t>
        </is>
      </c>
      <c r="C645" t="n">
        <v>29.12840940496086</v>
      </c>
      <c r="D645" t="n">
        <v>124.3558582984517</v>
      </c>
      <c r="E645" t="n">
        <v>145.4863865369493</v>
      </c>
      <c r="F645" t="n">
        <v>158.7838854206597</v>
      </c>
      <c r="G645" t="n">
        <v>147929.672962483</v>
      </c>
    </row>
    <row r="646">
      <c r="A646" s="5" t="n"/>
      <c r="B646" s="1" t="inlineStr">
        <is>
          <t>d_026_h_20</t>
        </is>
      </c>
      <c r="C646" t="n">
        <v>31.91639149843076</v>
      </c>
      <c r="D646" t="n">
        <v>136.2096346281846</v>
      </c>
      <c r="E646" t="n">
        <v>159.7036488831336</v>
      </c>
      <c r="F646" t="n">
        <v>174.0926624172517</v>
      </c>
      <c r="G646" t="n">
        <v>162457.1951866153</v>
      </c>
    </row>
    <row r="647">
      <c r="A647" s="5" t="n"/>
      <c r="B647" s="1" t="inlineStr">
        <is>
          <t>d_026_h_21</t>
        </is>
      </c>
      <c r="C647" t="n">
        <v>30.51203840441039</v>
      </c>
      <c r="D647" t="n">
        <v>130.2178761379488</v>
      </c>
      <c r="E647" t="n">
        <v>152.3229754402225</v>
      </c>
      <c r="F647" t="n">
        <v>166.3060352954794</v>
      </c>
      <c r="G647" t="n">
        <v>155003.2096885298</v>
      </c>
    </row>
    <row r="648">
      <c r="A648" s="5" t="n"/>
      <c r="B648" s="1" t="inlineStr">
        <is>
          <t>d_026_h_22</t>
        </is>
      </c>
      <c r="C648" t="n">
        <v>30.85380349919736</v>
      </c>
      <c r="D648" t="n">
        <v>131.7075141402236</v>
      </c>
      <c r="E648" t="n">
        <v>154.2760773795945</v>
      </c>
      <c r="F648" t="n">
        <v>168.4177652452753</v>
      </c>
      <c r="G648" t="n">
        <v>157200.6199910609</v>
      </c>
    </row>
    <row r="649">
      <c r="A649" s="5" t="n"/>
      <c r="B649" s="1" t="inlineStr">
        <is>
          <t>d_026_h_23</t>
        </is>
      </c>
      <c r="C649" t="n">
        <v>19.19321504296077</v>
      </c>
      <c r="D649" t="n">
        <v>81.91995102951923</v>
      </c>
      <c r="E649" t="n">
        <v>95.85486973075864</v>
      </c>
      <c r="F649" t="n">
        <v>104.5564534657116</v>
      </c>
      <c r="G649" t="n">
        <v>97439.21524832657</v>
      </c>
    </row>
    <row r="650">
      <c r="A650" s="5" t="n"/>
      <c r="B650" s="1" t="inlineStr">
        <is>
          <t>d_027_h_00</t>
        </is>
      </c>
      <c r="C650" t="n">
        <v>9.233275816389837</v>
      </c>
      <c r="D650" t="n">
        <v>39.44536137330309</v>
      </c>
      <c r="E650" t="n">
        <v>46.1547162265386</v>
      </c>
      <c r="F650" t="n">
        <v>50.34479429429946</v>
      </c>
      <c r="G650" t="n">
        <v>46906.89091455462</v>
      </c>
    </row>
    <row r="651">
      <c r="A651" s="5" t="n"/>
      <c r="B651" s="1" t="inlineStr">
        <is>
          <t>d_027_h_01</t>
        </is>
      </c>
      <c r="C651" t="n">
        <v>5.120446240278854</v>
      </c>
      <c r="D651" t="n">
        <v>21.85187372923048</v>
      </c>
      <c r="E651" t="n">
        <v>25.57391944865453</v>
      </c>
      <c r="F651" t="n">
        <v>27.86527745334234</v>
      </c>
      <c r="G651" t="n">
        <v>26006.88800773795</v>
      </c>
    </row>
    <row r="652">
      <c r="A652" s="5" t="n"/>
      <c r="B652" s="1" t="inlineStr">
        <is>
          <t>d_027_h_02</t>
        </is>
      </c>
      <c r="C652" t="n">
        <v>3.187248293927217</v>
      </c>
      <c r="D652" t="n">
        <v>13.59691706308912</v>
      </c>
      <c r="E652" t="n">
        <v>15.91259402860375</v>
      </c>
      <c r="F652" t="n">
        <v>17.36778793501752</v>
      </c>
      <c r="G652" t="n">
        <v>16206.62972056745</v>
      </c>
    </row>
    <row r="653">
      <c r="A653" s="5" t="n"/>
      <c r="B653" s="1" t="inlineStr">
        <is>
          <t>d_027_h_03</t>
        </is>
      </c>
      <c r="C653" t="n">
        <v>2.354517610414775</v>
      </c>
      <c r="D653" t="n">
        <v>10.04096600899184</v>
      </c>
      <c r="E653" t="n">
        <v>11.75901072165681</v>
      </c>
      <c r="F653" t="n">
        <v>12.81612447975943</v>
      </c>
      <c r="G653" t="n">
        <v>11959.70794981602</v>
      </c>
    </row>
    <row r="654">
      <c r="A654" s="5" t="n"/>
      <c r="B654" s="1" t="inlineStr">
        <is>
          <t>d_027_h_04</t>
        </is>
      </c>
      <c r="C654" t="n">
        <v>2.015541323851638</v>
      </c>
      <c r="D654" t="n">
        <v>8.597792923175792</v>
      </c>
      <c r="E654" t="n">
        <v>10.06436547256811</v>
      </c>
      <c r="F654" t="n">
        <v>10.97018912959508</v>
      </c>
      <c r="G654" t="n">
        <v>10234.72466881216</v>
      </c>
    </row>
    <row r="655">
      <c r="A655" s="5" t="n"/>
      <c r="B655" s="1" t="inlineStr">
        <is>
          <t>d_027_h_05</t>
        </is>
      </c>
      <c r="C655" t="n">
        <v>2.436594533058941</v>
      </c>
      <c r="D655" t="n">
        <v>10.40072848780057</v>
      </c>
      <c r="E655" t="n">
        <v>12.18301614268425</v>
      </c>
      <c r="F655" t="n">
        <v>13.28569184793261</v>
      </c>
      <c r="G655" t="n">
        <v>12396.97713535907</v>
      </c>
    </row>
    <row r="656">
      <c r="A656" s="5" t="n"/>
      <c r="B656" s="1" t="inlineStr">
        <is>
          <t>d_027_h_06</t>
        </is>
      </c>
      <c r="C656" t="n">
        <v>6.141244457938303</v>
      </c>
      <c r="D656" t="n">
        <v>26.21263819885808</v>
      </c>
      <c r="E656" t="n">
        <v>30.6745792106884</v>
      </c>
      <c r="F656" t="n">
        <v>33.47820248393445</v>
      </c>
      <c r="G656" t="n">
        <v>31191.05326293811</v>
      </c>
    </row>
    <row r="657">
      <c r="A657" s="5" t="n"/>
      <c r="B657" s="1" t="inlineStr">
        <is>
          <t>d_027_h_07</t>
        </is>
      </c>
      <c r="C657" t="n">
        <v>12.16337233028261</v>
      </c>
      <c r="D657" t="n">
        <v>51.90065733552986</v>
      </c>
      <c r="E657" t="n">
        <v>60.73566672285941</v>
      </c>
      <c r="F657" t="n">
        <v>66.27644318788312</v>
      </c>
      <c r="G657" t="n">
        <v>61822.46111635799</v>
      </c>
    </row>
    <row r="658">
      <c r="A658" s="5" t="n"/>
      <c r="B658" s="1" t="inlineStr">
        <is>
          <t>d_027_h_08</t>
        </is>
      </c>
      <c r="C658" t="n">
        <v>13.17382525556052</v>
      </c>
      <c r="D658" t="n">
        <v>56.22774197320135</v>
      </c>
      <c r="E658" t="n">
        <v>65.71082093657017</v>
      </c>
      <c r="F658" t="n">
        <v>71.78925946744646</v>
      </c>
      <c r="G658" t="n">
        <v>66951.09115957559</v>
      </c>
    </row>
    <row r="659">
      <c r="A659" s="5" t="n"/>
      <c r="B659" s="1" t="inlineStr">
        <is>
          <t>d_027_h_09</t>
        </is>
      </c>
      <c r="C659" t="n">
        <v>12.96624890999692</v>
      </c>
      <c r="D659" t="n">
        <v>55.31929790688318</v>
      </c>
      <c r="E659" t="n">
        <v>64.67518367654883</v>
      </c>
      <c r="F659" t="n">
        <v>70.71711302007692</v>
      </c>
      <c r="G659" t="n">
        <v>65933.42403166259</v>
      </c>
    </row>
    <row r="660">
      <c r="A660" s="5" t="n"/>
      <c r="B660" s="1" t="inlineStr">
        <is>
          <t>d_027_h_10</t>
        </is>
      </c>
      <c r="C660" t="n">
        <v>12.13455354817584</v>
      </c>
      <c r="D660" t="n">
        <v>51.76714836843128</v>
      </c>
      <c r="E660" t="n">
        <v>60.59136780910057</v>
      </c>
      <c r="F660" t="n">
        <v>66.22475142857549</v>
      </c>
      <c r="G660" t="n">
        <v>61740.63299878214</v>
      </c>
    </row>
    <row r="661">
      <c r="A661" s="5" t="n"/>
      <c r="B661" s="1" t="inlineStr">
        <is>
          <t>d_027_h_11</t>
        </is>
      </c>
      <c r="C661" t="n">
        <v>11.60075087957655</v>
      </c>
      <c r="D661" t="n">
        <v>49.49132786256065</v>
      </c>
      <c r="E661" t="n">
        <v>57.85730193636604</v>
      </c>
      <c r="F661" t="n">
        <v>63.17595753688309</v>
      </c>
      <c r="G661" t="n">
        <v>58876.42910100129</v>
      </c>
    </row>
    <row r="662">
      <c r="A662" s="5" t="n"/>
      <c r="B662" s="1" t="inlineStr">
        <is>
          <t>d_027_h_12</t>
        </is>
      </c>
      <c r="C662" t="n">
        <v>12.42947297777527</v>
      </c>
      <c r="D662" t="n">
        <v>53.051076660302</v>
      </c>
      <c r="E662" t="n">
        <v>62.07054072908749</v>
      </c>
      <c r="F662" t="n">
        <v>67.72577303564923</v>
      </c>
      <c r="G662" t="n">
        <v>63193.56024466468</v>
      </c>
    </row>
    <row r="663">
      <c r="A663" s="5" t="n"/>
      <c r="B663" s="1" t="inlineStr">
        <is>
          <t>d_027_h_13</t>
        </is>
      </c>
      <c r="C663" t="n">
        <v>14.27015975039576</v>
      </c>
      <c r="D663" t="n">
        <v>60.89634316372931</v>
      </c>
      <c r="E663" t="n">
        <v>71.22421611250428</v>
      </c>
      <c r="F663" t="n">
        <v>77.63222720415168</v>
      </c>
      <c r="G663" t="n">
        <v>72390.94488069002</v>
      </c>
    </row>
    <row r="664">
      <c r="A664" s="5" t="n"/>
      <c r="B664" s="1" t="inlineStr">
        <is>
          <t>d_027_h_14</t>
        </is>
      </c>
      <c r="C664" t="n">
        <v>13.34133445459375</v>
      </c>
      <c r="D664" t="n">
        <v>56.95574372972391</v>
      </c>
      <c r="E664" t="n">
        <v>66.5879999170845</v>
      </c>
      <c r="F664" t="n">
        <v>72.67459041800178</v>
      </c>
      <c r="G664" t="n">
        <v>67775.02339650669</v>
      </c>
    </row>
    <row r="665">
      <c r="A665" s="5" t="n"/>
      <c r="B665" s="1" t="inlineStr">
        <is>
          <t>d_027_h_15</t>
        </is>
      </c>
      <c r="C665" t="n">
        <v>14.89113956895132</v>
      </c>
      <c r="D665" t="n">
        <v>63.55302298701295</v>
      </c>
      <c r="E665" t="n">
        <v>74.33630090856487</v>
      </c>
      <c r="F665" t="n">
        <v>81.18817229945957</v>
      </c>
      <c r="G665" t="n">
        <v>75599.22427893305</v>
      </c>
    </row>
    <row r="666">
      <c r="A666" s="5" t="n"/>
      <c r="B666" s="1" t="inlineStr">
        <is>
          <t>d_027_h_16</t>
        </is>
      </c>
      <c r="C666" t="n">
        <v>19.49072958796795</v>
      </c>
      <c r="D666" t="n">
        <v>83.24602680244887</v>
      </c>
      <c r="E666" t="n">
        <v>97.39039988539956</v>
      </c>
      <c r="F666" t="n">
        <v>106.2742171973773</v>
      </c>
      <c r="G666" t="n">
        <v>99018.6178320102</v>
      </c>
    </row>
    <row r="667">
      <c r="A667" s="5" t="n"/>
      <c r="B667" s="1" t="inlineStr">
        <is>
          <t>d_027_h_17</t>
        </is>
      </c>
      <c r="C667" t="n">
        <v>23.10193840485923</v>
      </c>
      <c r="D667" t="n">
        <v>98.61267715736713</v>
      </c>
      <c r="E667" t="n">
        <v>115.1428133187937</v>
      </c>
      <c r="F667" t="n">
        <v>125.7645096006882</v>
      </c>
      <c r="G667" t="n">
        <v>117162.4647554682</v>
      </c>
    </row>
    <row r="668">
      <c r="A668" s="5" t="n"/>
      <c r="B668" s="1" t="inlineStr">
        <is>
          <t>d_027_h_18</t>
        </is>
      </c>
      <c r="C668" t="n">
        <v>26.76430068184225</v>
      </c>
      <c r="D668" t="n">
        <v>114.2084618297916</v>
      </c>
      <c r="E668" t="n">
        <v>133.6935912879648</v>
      </c>
      <c r="F668" t="n">
        <v>145.8861167566304</v>
      </c>
      <c r="G668" t="n">
        <v>136160.8218111422</v>
      </c>
    </row>
    <row r="669">
      <c r="A669" s="5" t="n"/>
      <c r="B669" s="1" t="inlineStr">
        <is>
          <t>d_027_h_19</t>
        </is>
      </c>
      <c r="C669" t="n">
        <v>29.52268273443923</v>
      </c>
      <c r="D669" t="n">
        <v>125.9778273240074</v>
      </c>
      <c r="E669" t="n">
        <v>147.438069403088</v>
      </c>
      <c r="F669" t="n">
        <v>160.534994651281</v>
      </c>
      <c r="G669" t="n">
        <v>149842.729557879</v>
      </c>
    </row>
    <row r="670">
      <c r="A670" s="5" t="n"/>
      <c r="B670" s="1" t="inlineStr">
        <is>
          <t>d_027_h_20</t>
        </is>
      </c>
      <c r="C670" t="n">
        <v>31.73549874597124</v>
      </c>
      <c r="D670" t="n">
        <v>135.4564837804616</v>
      </c>
      <c r="E670" t="n">
        <v>158.4109828984732</v>
      </c>
      <c r="F670" t="n">
        <v>172.9160116688288</v>
      </c>
      <c r="G670" t="n">
        <v>161166.113521112</v>
      </c>
    </row>
    <row r="671">
      <c r="A671" s="5" t="n"/>
      <c r="B671" s="1" t="inlineStr">
        <is>
          <t>d_027_h_21</t>
        </is>
      </c>
      <c r="C671" t="n">
        <v>30.54777973178348</v>
      </c>
      <c r="D671" t="n">
        <v>130.3438170314465</v>
      </c>
      <c r="E671" t="n">
        <v>152.5553077795329</v>
      </c>
      <c r="F671" t="n">
        <v>166.4554685430174</v>
      </c>
      <c r="G671" t="n">
        <v>155094.0715454388</v>
      </c>
    </row>
    <row r="672">
      <c r="A672" s="5" t="n"/>
      <c r="B672" s="1" t="inlineStr">
        <is>
          <t>d_027_h_22</t>
        </is>
      </c>
      <c r="C672" t="n">
        <v>30.58922690206706</v>
      </c>
      <c r="D672" t="n">
        <v>130.5545288899593</v>
      </c>
      <c r="E672" t="n">
        <v>152.6953842074924</v>
      </c>
      <c r="F672" t="n">
        <v>166.4284004799703</v>
      </c>
      <c r="G672" t="n">
        <v>155349.1665170616</v>
      </c>
    </row>
    <row r="673">
      <c r="A673" s="5" t="n"/>
      <c r="B673" s="1" t="inlineStr">
        <is>
          <t>d_027_h_23</t>
        </is>
      </c>
      <c r="C673" t="n">
        <v>18.61433741527308</v>
      </c>
      <c r="D673" t="n">
        <v>79.38741673965788</v>
      </c>
      <c r="E673" t="n">
        <v>92.93051990770309</v>
      </c>
      <c r="F673" t="n">
        <v>101.4549628646747</v>
      </c>
      <c r="G673" t="n">
        <v>94667.37339679794</v>
      </c>
    </row>
    <row r="674">
      <c r="A674" s="5" t="n"/>
      <c r="B674" s="1" t="inlineStr">
        <is>
          <t>d_028_h_00</t>
        </is>
      </c>
      <c r="C674" t="n">
        <v>9.34283933315235</v>
      </c>
      <c r="D674" t="n">
        <v>39.85998151591502</v>
      </c>
      <c r="E674" t="n">
        <v>46.6530757366667</v>
      </c>
      <c r="F674" t="n">
        <v>50.8973539454007</v>
      </c>
      <c r="G674" t="n">
        <v>47508.15741283527</v>
      </c>
    </row>
    <row r="675">
      <c r="A675" s="5" t="n"/>
      <c r="B675" s="1" t="inlineStr">
        <is>
          <t>d_028_h_01</t>
        </is>
      </c>
      <c r="C675" t="n">
        <v>5.0058370094527</v>
      </c>
      <c r="D675" t="n">
        <v>21.36522032885078</v>
      </c>
      <c r="E675" t="n">
        <v>24.98331544510132</v>
      </c>
      <c r="F675" t="n">
        <v>27.2525130525838</v>
      </c>
      <c r="G675" t="n">
        <v>25418.28458575821</v>
      </c>
    </row>
    <row r="676">
      <c r="A676" s="5" t="n"/>
      <c r="B676" s="1" t="inlineStr">
        <is>
          <t>d_028_h_02</t>
        </is>
      </c>
      <c r="C676" t="n">
        <v>3.189243038682756</v>
      </c>
      <c r="D676" t="n">
        <v>13.61064693704714</v>
      </c>
      <c r="E676" t="n">
        <v>15.90941835544841</v>
      </c>
      <c r="F676" t="n">
        <v>17.37415650099443</v>
      </c>
      <c r="G676" t="n">
        <v>16198.73019172857</v>
      </c>
    </row>
    <row r="677">
      <c r="A677" s="5" t="n"/>
      <c r="B677" s="1" t="inlineStr">
        <is>
          <t>d_028_h_03</t>
        </is>
      </c>
      <c r="C677" t="n">
        <v>2.364876276754632</v>
      </c>
      <c r="D677" t="n">
        <v>10.09445162960443</v>
      </c>
      <c r="E677" t="n">
        <v>11.81041105945286</v>
      </c>
      <c r="F677" t="n">
        <v>12.90255959937761</v>
      </c>
      <c r="G677" t="n">
        <v>12017.00597413479</v>
      </c>
    </row>
    <row r="678">
      <c r="A678" s="5" t="n"/>
      <c r="B678" s="1" t="inlineStr">
        <is>
          <t>d_028_h_04</t>
        </is>
      </c>
      <c r="C678" t="n">
        <v>2.016848543191396</v>
      </c>
      <c r="D678" t="n">
        <v>8.611427780477763</v>
      </c>
      <c r="E678" t="n">
        <v>10.07569662288468</v>
      </c>
      <c r="F678" t="n">
        <v>11.00854753367904</v>
      </c>
      <c r="G678" t="n">
        <v>10258.62866900539</v>
      </c>
    </row>
    <row r="679">
      <c r="A679" s="5" t="n"/>
      <c r="B679" s="1" t="inlineStr">
        <is>
          <t>d_028_h_05</t>
        </is>
      </c>
      <c r="C679" t="n">
        <v>2.4437735437478</v>
      </c>
      <c r="D679" t="n">
        <v>10.42254262357535</v>
      </c>
      <c r="E679" t="n">
        <v>12.19215390918709</v>
      </c>
      <c r="F679" t="n">
        <v>13.29918851378689</v>
      </c>
      <c r="G679" t="n">
        <v>12409.37782030012</v>
      </c>
    </row>
    <row r="680">
      <c r="A680" s="5" t="n"/>
      <c r="B680" s="1" t="inlineStr">
        <is>
          <t>d_028_h_06</t>
        </is>
      </c>
      <c r="C680" t="n">
        <v>6.265771010291895</v>
      </c>
      <c r="D680" t="n">
        <v>26.71054244095869</v>
      </c>
      <c r="E680" t="n">
        <v>31.2319396801981</v>
      </c>
      <c r="F680" t="n">
        <v>34.13191106776465</v>
      </c>
      <c r="G680" t="n">
        <v>31785.43585332196</v>
      </c>
    </row>
    <row r="681">
      <c r="A681" s="5" t="n"/>
      <c r="B681" s="1" t="inlineStr">
        <is>
          <t>d_028_h_07</t>
        </is>
      </c>
      <c r="C681" t="n">
        <v>12.01979532551722</v>
      </c>
      <c r="D681" t="n">
        <v>51.33541771758025</v>
      </c>
      <c r="E681" t="n">
        <v>60.08869786276971</v>
      </c>
      <c r="F681" t="n">
        <v>65.54724162439349</v>
      </c>
      <c r="G681" t="n">
        <v>61161.83401977679</v>
      </c>
    </row>
    <row r="682">
      <c r="A682" s="5" t="n"/>
      <c r="B682" s="1" t="inlineStr">
        <is>
          <t>d_028_h_08</t>
        </is>
      </c>
      <c r="C682" t="n">
        <v>12.67380403156138</v>
      </c>
      <c r="D682" t="n">
        <v>54.0759535864839</v>
      </c>
      <c r="E682" t="n">
        <v>63.3259795273754</v>
      </c>
      <c r="F682" t="n">
        <v>69.12596756659961</v>
      </c>
      <c r="G682" t="n">
        <v>64451.7697725142</v>
      </c>
    </row>
    <row r="683">
      <c r="A683" s="5" t="n"/>
      <c r="B683" s="1" t="inlineStr">
        <is>
          <t>d_028_h_09</t>
        </is>
      </c>
      <c r="C683" t="n">
        <v>12.94272555377267</v>
      </c>
      <c r="D683" t="n">
        <v>55.23740438117643</v>
      </c>
      <c r="E683" t="n">
        <v>64.6530468695541</v>
      </c>
      <c r="F683" t="n">
        <v>70.66439581923699</v>
      </c>
      <c r="G683" t="n">
        <v>65844.56413465127</v>
      </c>
    </row>
    <row r="684">
      <c r="A684" s="5" t="n"/>
      <c r="B684" s="1" t="inlineStr">
        <is>
          <t>d_028_h_10</t>
        </is>
      </c>
      <c r="C684" t="n">
        <v>12.23115577465</v>
      </c>
      <c r="D684" t="n">
        <v>52.1871988502559</v>
      </c>
      <c r="E684" t="n">
        <v>61.02952397532795</v>
      </c>
      <c r="F684" t="n">
        <v>66.70042146742628</v>
      </c>
      <c r="G684" t="n">
        <v>62142.2080581429</v>
      </c>
    </row>
    <row r="685">
      <c r="A685" s="5" t="n"/>
      <c r="B685" s="1" t="inlineStr">
        <is>
          <t>d_028_h_11</t>
        </is>
      </c>
      <c r="C685" t="n">
        <v>11.47253628240983</v>
      </c>
      <c r="D685" t="n">
        <v>48.9678380844786</v>
      </c>
      <c r="E685" t="n">
        <v>57.32802797762289</v>
      </c>
      <c r="F685" t="n">
        <v>62.54626733163351</v>
      </c>
      <c r="G685" t="n">
        <v>58305.20659958226</v>
      </c>
    </row>
    <row r="686">
      <c r="A686" s="5" t="n"/>
      <c r="B686" s="1" t="inlineStr">
        <is>
          <t>d_028_h_12</t>
        </is>
      </c>
      <c r="C686" t="n">
        <v>12.54458654757407</v>
      </c>
      <c r="D686" t="n">
        <v>53.51777449643387</v>
      </c>
      <c r="E686" t="n">
        <v>62.60171530728081</v>
      </c>
      <c r="F686" t="n">
        <v>68.26727311277983</v>
      </c>
      <c r="G686" t="n">
        <v>63720.06791776486</v>
      </c>
    </row>
    <row r="687">
      <c r="A687" s="5" t="n"/>
      <c r="B687" s="1" t="inlineStr">
        <is>
          <t>d_028_h_13</t>
        </is>
      </c>
      <c r="C687" t="n">
        <v>14.45997961431187</v>
      </c>
      <c r="D687" t="n">
        <v>61.7236523126813</v>
      </c>
      <c r="E687" t="n">
        <v>72.22629962565028</v>
      </c>
      <c r="F687" t="n">
        <v>78.91806053848649</v>
      </c>
      <c r="G687" t="n">
        <v>73481.57696123289</v>
      </c>
    </row>
    <row r="688">
      <c r="A688" s="5" t="n"/>
      <c r="B688" s="1" t="inlineStr">
        <is>
          <t>d_028_h_14</t>
        </is>
      </c>
      <c r="C688" t="n">
        <v>13.30297356939573</v>
      </c>
      <c r="D688" t="n">
        <v>56.78184284653349</v>
      </c>
      <c r="E688" t="n">
        <v>66.38830565639945</v>
      </c>
      <c r="F688" t="n">
        <v>72.44626970756481</v>
      </c>
      <c r="G688" t="n">
        <v>67528.74876886814</v>
      </c>
    </row>
    <row r="689">
      <c r="A689" s="5" t="n"/>
      <c r="B689" s="1" t="inlineStr">
        <is>
          <t>d_028_h_15</t>
        </is>
      </c>
      <c r="C689" t="n">
        <v>15.11160943839517</v>
      </c>
      <c r="D689" t="n">
        <v>64.46455298358389</v>
      </c>
      <c r="E689" t="n">
        <v>75.47728815790751</v>
      </c>
      <c r="F689" t="n">
        <v>82.35513298842869</v>
      </c>
      <c r="G689" t="n">
        <v>76802.22693005098</v>
      </c>
    </row>
    <row r="690">
      <c r="A690" s="5" t="n"/>
      <c r="B690" s="1" t="inlineStr">
        <is>
          <t>d_028_h_16</t>
        </is>
      </c>
      <c r="C690" t="n">
        <v>18.89687825066192</v>
      </c>
      <c r="D690" t="n">
        <v>80.6657690075769</v>
      </c>
      <c r="E690" t="n">
        <v>94.42630002333831</v>
      </c>
      <c r="F690" t="n">
        <v>102.9890068023073</v>
      </c>
      <c r="G690" t="n">
        <v>96063.32987344023</v>
      </c>
    </row>
    <row r="691">
      <c r="A691" s="5" t="n"/>
      <c r="B691" s="1" t="inlineStr">
        <is>
          <t>d_028_h_17</t>
        </is>
      </c>
      <c r="C691" t="n">
        <v>22.93501197954777</v>
      </c>
      <c r="D691" t="n">
        <v>97.87324469584991</v>
      </c>
      <c r="E691" t="n">
        <v>114.5082437828126</v>
      </c>
      <c r="F691" t="n">
        <v>125.0357857883651</v>
      </c>
      <c r="G691" t="n">
        <v>116623.7606148254</v>
      </c>
    </row>
    <row r="692">
      <c r="A692" s="5" t="n"/>
      <c r="B692" s="1" t="inlineStr">
        <is>
          <t>d_028_h_18</t>
        </is>
      </c>
      <c r="C692" t="n">
        <v>26.34907061595291</v>
      </c>
      <c r="D692" t="n">
        <v>112.4586765457631</v>
      </c>
      <c r="E692" t="n">
        <v>131.6180741220457</v>
      </c>
      <c r="F692" t="n">
        <v>143.6473942979202</v>
      </c>
      <c r="G692" t="n">
        <v>133983.3026479799</v>
      </c>
    </row>
    <row r="693">
      <c r="A693" s="5" t="n"/>
      <c r="B693" s="1" t="inlineStr">
        <is>
          <t>d_028_h_19</t>
        </is>
      </c>
      <c r="C693" t="n">
        <v>29.80491160162138</v>
      </c>
      <c r="D693" t="n">
        <v>127.2009168483815</v>
      </c>
      <c r="E693" t="n">
        <v>148.8010024739719</v>
      </c>
      <c r="F693" t="n">
        <v>162.4482075415839</v>
      </c>
      <c r="G693" t="n">
        <v>151469.7867324596</v>
      </c>
    </row>
    <row r="694">
      <c r="A694" s="5" t="n"/>
      <c r="B694" s="1" t="inlineStr">
        <is>
          <t>d_028_h_20</t>
        </is>
      </c>
      <c r="C694" t="n">
        <v>31.93089186144475</v>
      </c>
      <c r="D694" t="n">
        <v>136.2505295969973</v>
      </c>
      <c r="E694" t="n">
        <v>159.3289524971165</v>
      </c>
      <c r="F694" t="n">
        <v>174.026831120137</v>
      </c>
      <c r="G694" t="n">
        <v>162128.553906876</v>
      </c>
    </row>
    <row r="695">
      <c r="A695" s="5" t="n"/>
      <c r="B695" s="1" t="inlineStr">
        <is>
          <t>d_028_h_21</t>
        </is>
      </c>
      <c r="C695" t="n">
        <v>30.71240268592367</v>
      </c>
      <c r="D695" t="n">
        <v>130.9924391592098</v>
      </c>
      <c r="E695" t="n">
        <v>153.2944009170674</v>
      </c>
      <c r="F695" t="n">
        <v>167.0556694047276</v>
      </c>
      <c r="G695" t="n">
        <v>155892.1031836446</v>
      </c>
    </row>
    <row r="696">
      <c r="A696" s="5" t="n"/>
      <c r="B696" s="1" t="inlineStr">
        <is>
          <t>d_028_h_22</t>
        </is>
      </c>
      <c r="C696" t="n">
        <v>30.34302104015588</v>
      </c>
      <c r="D696" t="n">
        <v>129.518781148576</v>
      </c>
      <c r="E696" t="n">
        <v>151.4615779269315</v>
      </c>
      <c r="F696" t="n">
        <v>165.2251182822181</v>
      </c>
      <c r="G696" t="n">
        <v>154169.6701410404</v>
      </c>
    </row>
    <row r="697">
      <c r="A697" s="5" t="n"/>
      <c r="B697" s="1" t="inlineStr">
        <is>
          <t>d_028_h_23</t>
        </is>
      </c>
      <c r="C697" t="n">
        <v>18.61141819258291</v>
      </c>
      <c r="D697" t="n">
        <v>79.42581447668438</v>
      </c>
      <c r="E697" t="n">
        <v>92.97849407488812</v>
      </c>
      <c r="F697" t="n">
        <v>101.6466731743156</v>
      </c>
      <c r="G697" t="n">
        <v>94676.71914515723</v>
      </c>
    </row>
    <row r="698">
      <c r="A698" s="5" t="n"/>
      <c r="B698" s="1" t="inlineStr">
        <is>
          <t>d_029_h_00</t>
        </is>
      </c>
      <c r="C698" t="n">
        <v>9.476542790098121</v>
      </c>
      <c r="D698" t="n">
        <v>40.41870669337077</v>
      </c>
      <c r="E698" t="n">
        <v>47.33951148824712</v>
      </c>
      <c r="F698" t="n">
        <v>51.52504501650289</v>
      </c>
      <c r="G698" t="n">
        <v>48157.60245325157</v>
      </c>
    </row>
    <row r="699">
      <c r="A699" s="5" t="n"/>
      <c r="B699" s="1" t="inlineStr">
        <is>
          <t>d_029_h_01</t>
        </is>
      </c>
      <c r="C699" t="n">
        <v>5.088545855171167</v>
      </c>
      <c r="D699" t="n">
        <v>21.71056829011988</v>
      </c>
      <c r="E699" t="n">
        <v>25.38551624813546</v>
      </c>
      <c r="F699" t="n">
        <v>27.72292881734691</v>
      </c>
      <c r="G699" t="n">
        <v>25834.61264646964</v>
      </c>
    </row>
    <row r="700">
      <c r="A700" s="5" t="n"/>
      <c r="B700" s="1" t="inlineStr">
        <is>
          <t>d_029_h_02</t>
        </is>
      </c>
      <c r="C700" t="n">
        <v>3.2156169669726</v>
      </c>
      <c r="D700" t="n">
        <v>13.72178487373749</v>
      </c>
      <c r="E700" t="n">
        <v>16.04141852217781</v>
      </c>
      <c r="F700" t="n">
        <v>17.5271504036973</v>
      </c>
      <c r="G700" t="n">
        <v>16340.66552843788</v>
      </c>
    </row>
    <row r="701">
      <c r="A701" s="5" t="n"/>
      <c r="B701" s="1" t="inlineStr">
        <is>
          <t>d_029_h_03</t>
        </is>
      </c>
      <c r="C701" t="n">
        <v>2.317100904953481</v>
      </c>
      <c r="D701" t="n">
        <v>9.890174560513797</v>
      </c>
      <c r="E701" t="n">
        <v>11.58836407383861</v>
      </c>
      <c r="F701" t="n">
        <v>12.64400250638326</v>
      </c>
      <c r="G701" t="n">
        <v>11792.95614743161</v>
      </c>
    </row>
    <row r="702">
      <c r="A702" s="5" t="n"/>
      <c r="B702" s="1" t="inlineStr">
        <is>
          <t>d_029_h_04</t>
        </is>
      </c>
      <c r="C702" t="n">
        <v>1.989407885586664</v>
      </c>
      <c r="D702" t="n">
        <v>8.490879263955756</v>
      </c>
      <c r="E702" t="n">
        <v>9.941706123088206</v>
      </c>
      <c r="F702" t="n">
        <v>10.83931415447763</v>
      </c>
      <c r="G702" t="n">
        <v>10122.03285404801</v>
      </c>
    </row>
    <row r="703">
      <c r="A703" s="5" t="n"/>
      <c r="B703" s="1" t="inlineStr">
        <is>
          <t>d_029_h_05</t>
        </is>
      </c>
      <c r="C703" t="n">
        <v>2.435785435694125</v>
      </c>
      <c r="D703" t="n">
        <v>10.39773760531666</v>
      </c>
      <c r="E703" t="n">
        <v>12.15224781642589</v>
      </c>
      <c r="F703" t="n">
        <v>13.24168366465117</v>
      </c>
      <c r="G703" t="n">
        <v>12369.63484412814</v>
      </c>
    </row>
    <row r="704">
      <c r="A704" s="5" t="n"/>
      <c r="B704" s="1" t="inlineStr">
        <is>
          <t>d_029_h_06</t>
        </is>
      </c>
      <c r="C704" t="n">
        <v>6.214710669161783</v>
      </c>
      <c r="D704" t="n">
        <v>26.50934999009007</v>
      </c>
      <c r="E704" t="n">
        <v>31.02458797404612</v>
      </c>
      <c r="F704" t="n">
        <v>33.89057867219488</v>
      </c>
      <c r="G704" t="n">
        <v>31615.96746974711</v>
      </c>
    </row>
    <row r="705">
      <c r="A705" s="5" t="n"/>
      <c r="B705" s="1" t="inlineStr">
        <is>
          <t>d_029_h_07</t>
        </is>
      </c>
      <c r="C705" t="n">
        <v>12.31716514697471</v>
      </c>
      <c r="D705" t="n">
        <v>52.55347490239092</v>
      </c>
      <c r="E705" t="n">
        <v>61.47372038689075</v>
      </c>
      <c r="F705" t="n">
        <v>67.1254582927447</v>
      </c>
      <c r="G705" t="n">
        <v>62564.29849803938</v>
      </c>
    </row>
    <row r="706">
      <c r="A706" s="5" t="n"/>
      <c r="B706" s="1" t="inlineStr">
        <is>
          <t>d_029_h_08</t>
        </is>
      </c>
      <c r="C706" t="n">
        <v>13.16489344059279</v>
      </c>
      <c r="D706" t="n">
        <v>56.1603666766985</v>
      </c>
      <c r="E706" t="n">
        <v>65.69908249140384</v>
      </c>
      <c r="F706" t="n">
        <v>71.74796476222242</v>
      </c>
      <c r="G706" t="n">
        <v>66923.05932486893</v>
      </c>
    </row>
    <row r="707">
      <c r="A707" s="5" t="n"/>
      <c r="B707" s="1" t="inlineStr">
        <is>
          <t>d_029_h_09</t>
        </is>
      </c>
      <c r="C707" t="n">
        <v>12.87233355772932</v>
      </c>
      <c r="D707" t="n">
        <v>54.94434829751788</v>
      </c>
      <c r="E707" t="n">
        <v>64.34468662572318</v>
      </c>
      <c r="F707" t="n">
        <v>70.27148395516473</v>
      </c>
      <c r="G707" t="n">
        <v>65507.40797893565</v>
      </c>
    </row>
    <row r="708">
      <c r="A708" s="5" t="n"/>
      <c r="B708" s="1" t="inlineStr">
        <is>
          <t>d_029_h_10</t>
        </is>
      </c>
      <c r="C708" t="n">
        <v>12.30434248700851</v>
      </c>
      <c r="D708" t="n">
        <v>52.48691108207507</v>
      </c>
      <c r="E708" t="n">
        <v>61.39931710302243</v>
      </c>
      <c r="F708" t="n">
        <v>67.04151789138588</v>
      </c>
      <c r="G708" t="n">
        <v>62507.685707118</v>
      </c>
    </row>
    <row r="709">
      <c r="A709" s="5" t="n"/>
      <c r="B709" s="1" t="inlineStr">
        <is>
          <t>d_029_h_11</t>
        </is>
      </c>
      <c r="C709" t="n">
        <v>11.44803801597823</v>
      </c>
      <c r="D709" t="n">
        <v>48.84811490534077</v>
      </c>
      <c r="E709" t="n">
        <v>57.09533810388807</v>
      </c>
      <c r="F709" t="n">
        <v>62.32095531877413</v>
      </c>
      <c r="G709" t="n">
        <v>58167.57048937838</v>
      </c>
    </row>
    <row r="710">
      <c r="A710" s="5" t="n"/>
      <c r="B710" s="1" t="inlineStr">
        <is>
          <t>d_029_h_12</t>
        </is>
      </c>
      <c r="C710" t="n">
        <v>12.50708598799218</v>
      </c>
      <c r="D710" t="n">
        <v>53.38654090945185</v>
      </c>
      <c r="E710" t="n">
        <v>62.49909215412785</v>
      </c>
      <c r="F710" t="n">
        <v>68.20177702308668</v>
      </c>
      <c r="G710" t="n">
        <v>63613.08578511546</v>
      </c>
    </row>
    <row r="711">
      <c r="A711" s="5" t="n"/>
      <c r="B711" s="1" t="inlineStr">
        <is>
          <t>d_029_h_13</t>
        </is>
      </c>
      <c r="C711" t="n">
        <v>14.46776813334425</v>
      </c>
      <c r="D711" t="n">
        <v>61.70497939019239</v>
      </c>
      <c r="E711" t="n">
        <v>72.13752824864294</v>
      </c>
      <c r="F711" t="n">
        <v>78.73180244268657</v>
      </c>
      <c r="G711" t="n">
        <v>73473.89766145371</v>
      </c>
    </row>
    <row r="712">
      <c r="A712" s="5" t="n"/>
      <c r="B712" s="1" t="inlineStr">
        <is>
          <t>d_029_h_14</t>
        </is>
      </c>
      <c r="C712" t="n">
        <v>13.24468572554155</v>
      </c>
      <c r="D712" t="n">
        <v>56.52244100746145</v>
      </c>
      <c r="E712" t="n">
        <v>66.16446874450446</v>
      </c>
      <c r="F712" t="n">
        <v>72.15436483793991</v>
      </c>
      <c r="G712" t="n">
        <v>67316.82495010775</v>
      </c>
    </row>
    <row r="713">
      <c r="A713" s="5" t="n"/>
      <c r="B713" s="1" t="inlineStr">
        <is>
          <t>d_029_h_15</t>
        </is>
      </c>
      <c r="C713" t="n">
        <v>14.86342641343466</v>
      </c>
      <c r="D713" t="n">
        <v>63.46771860661281</v>
      </c>
      <c r="E713" t="n">
        <v>74.33245973528291</v>
      </c>
      <c r="F713" t="n">
        <v>81.21945138438605</v>
      </c>
      <c r="G713" t="n">
        <v>75534.32072063352</v>
      </c>
    </row>
    <row r="714">
      <c r="A714" s="5" t="n"/>
      <c r="B714" s="1" t="inlineStr">
        <is>
          <t>d_029_h_16</t>
        </is>
      </c>
      <c r="C714" t="n">
        <v>19.33816422167293</v>
      </c>
      <c r="D714" t="n">
        <v>82.52486555382573</v>
      </c>
      <c r="E714" t="n">
        <v>96.54899327258896</v>
      </c>
      <c r="F714" t="n">
        <v>105.3122742795042</v>
      </c>
      <c r="G714" t="n">
        <v>98220.45451040154</v>
      </c>
    </row>
    <row r="715">
      <c r="A715" s="5" t="n"/>
      <c r="B715" s="1" t="inlineStr">
        <is>
          <t>d_029_h_17</t>
        </is>
      </c>
      <c r="C715" t="n">
        <v>23.17671292074949</v>
      </c>
      <c r="D715" t="n">
        <v>98.90904586432283</v>
      </c>
      <c r="E715" t="n">
        <v>115.642212406025</v>
      </c>
      <c r="F715" t="n">
        <v>126.2536834507942</v>
      </c>
      <c r="G715" t="n">
        <v>117762.6183651748</v>
      </c>
    </row>
    <row r="716">
      <c r="A716" s="5" t="n"/>
      <c r="B716" s="1" t="inlineStr">
        <is>
          <t>d_029_h_18</t>
        </is>
      </c>
      <c r="C716" t="n">
        <v>26.22412779115937</v>
      </c>
      <c r="D716" t="n">
        <v>111.8502416466435</v>
      </c>
      <c r="E716" t="n">
        <v>130.8013294619795</v>
      </c>
      <c r="F716" t="n">
        <v>142.954523472748</v>
      </c>
      <c r="G716" t="n">
        <v>133150.0093525304</v>
      </c>
    </row>
    <row r="717">
      <c r="A717" s="5" t="n"/>
      <c r="B717" s="1" t="inlineStr">
        <is>
          <t>d_029_h_19</t>
        </is>
      </c>
      <c r="C717" t="n">
        <v>29.04272732195303</v>
      </c>
      <c r="D717" t="n">
        <v>123.9458156489754</v>
      </c>
      <c r="E717" t="n">
        <v>144.9847711631763</v>
      </c>
      <c r="F717" t="n">
        <v>158.2259275221398</v>
      </c>
      <c r="G717" t="n">
        <v>147668.257849078</v>
      </c>
    </row>
    <row r="718">
      <c r="A718" s="5" t="n"/>
      <c r="B718" s="1" t="inlineStr">
        <is>
          <t>d_029_h_20</t>
        </is>
      </c>
      <c r="C718" t="n">
        <v>32.50190079908108</v>
      </c>
      <c r="D718" t="n">
        <v>138.66915866273</v>
      </c>
      <c r="E718" t="n">
        <v>162.2170583132643</v>
      </c>
      <c r="F718" t="n">
        <v>176.9654443668625</v>
      </c>
      <c r="G718" t="n">
        <v>165026.9262352549</v>
      </c>
    </row>
    <row r="719">
      <c r="A719" s="5" t="n"/>
      <c r="B719" s="1" t="inlineStr">
        <is>
          <t>d_029_h_21</t>
        </is>
      </c>
      <c r="C719" t="n">
        <v>30.64484289571097</v>
      </c>
      <c r="D719" t="n">
        <v>130.6649686848782</v>
      </c>
      <c r="E719" t="n">
        <v>152.9042908127502</v>
      </c>
      <c r="F719" t="n">
        <v>166.8975196607855</v>
      </c>
      <c r="G719" t="n">
        <v>155759.7661596678</v>
      </c>
    </row>
    <row r="720">
      <c r="A720" s="5" t="n"/>
      <c r="B720" s="1" t="inlineStr">
        <is>
          <t>d_029_h_22</t>
        </is>
      </c>
      <c r="C720" t="n">
        <v>30.40320889624718</v>
      </c>
      <c r="D720" t="n">
        <v>129.7586706260156</v>
      </c>
      <c r="E720" t="n">
        <v>151.7210932518224</v>
      </c>
      <c r="F720" t="n">
        <v>165.7797942189468</v>
      </c>
      <c r="G720" t="n">
        <v>154580.4418151402</v>
      </c>
    </row>
    <row r="721">
      <c r="A721" s="5" t="n"/>
      <c r="B721" s="1" t="inlineStr">
        <is>
          <t>d_029_h_23</t>
        </is>
      </c>
      <c r="C721" t="n">
        <v>18.47320081710432</v>
      </c>
      <c r="D721" t="n">
        <v>78.79446463132042</v>
      </c>
      <c r="E721" t="n">
        <v>92.10640543515071</v>
      </c>
      <c r="F721" t="n">
        <v>100.5702457763825</v>
      </c>
      <c r="G721" t="n">
        <v>93844.50002278261</v>
      </c>
    </row>
    <row r="722">
      <c r="A722" s="5" t="n"/>
      <c r="B722" s="1" t="inlineStr">
        <is>
          <t>d_030_h_00</t>
        </is>
      </c>
      <c r="C722" t="n">
        <v>9.128405093524487</v>
      </c>
      <c r="D722" t="n">
        <v>38.93726356662612</v>
      </c>
      <c r="E722" t="n">
        <v>45.55816155108806</v>
      </c>
      <c r="F722" t="n">
        <v>49.79179673576578</v>
      </c>
      <c r="G722" t="n">
        <v>46402.54609764756</v>
      </c>
    </row>
    <row r="723">
      <c r="A723" s="5" t="n"/>
      <c r="B723" s="1" t="inlineStr">
        <is>
          <t>d_030_h_01</t>
        </is>
      </c>
      <c r="C723" t="n">
        <v>5.251869309922755</v>
      </c>
      <c r="D723" t="n">
        <v>22.40308391288044</v>
      </c>
      <c r="E723" t="n">
        <v>26.2071546645926</v>
      </c>
      <c r="F723" t="n">
        <v>28.62226406437155</v>
      </c>
      <c r="G723" t="n">
        <v>26709.2808479373</v>
      </c>
    </row>
    <row r="724">
      <c r="A724" s="5" t="n"/>
      <c r="B724" s="1" t="inlineStr">
        <is>
          <t>d_030_h_02</t>
        </is>
      </c>
      <c r="C724" t="n">
        <v>3.199020741849285</v>
      </c>
      <c r="D724" t="n">
        <v>13.64512465796169</v>
      </c>
      <c r="E724" t="n">
        <v>15.95836811000638</v>
      </c>
      <c r="F724" t="n">
        <v>17.46635386902168</v>
      </c>
      <c r="G724" t="n">
        <v>16243.21710877389</v>
      </c>
    </row>
    <row r="725">
      <c r="A725" s="5" t="n"/>
      <c r="B725" s="1" t="inlineStr">
        <is>
          <t>d_030_h_03</t>
        </is>
      </c>
      <c r="C725" t="n">
        <v>2.324627336227199</v>
      </c>
      <c r="D725" t="n">
        <v>9.919212723090768</v>
      </c>
      <c r="E725" t="n">
        <v>11.59910616257048</v>
      </c>
      <c r="F725" t="n">
        <v>12.66463016816503</v>
      </c>
      <c r="G725" t="n">
        <v>11811.74429722037</v>
      </c>
    </row>
    <row r="726">
      <c r="A726" s="5" t="n"/>
      <c r="B726" s="1" t="inlineStr">
        <is>
          <t>d_030_h_04</t>
        </is>
      </c>
      <c r="C726" t="n">
        <v>2.03703505965835</v>
      </c>
      <c r="D726" t="n">
        <v>8.692882123362713</v>
      </c>
      <c r="E726" t="n">
        <v>10.1650455694384</v>
      </c>
      <c r="F726" t="n">
        <v>11.08513263981439</v>
      </c>
      <c r="G726" t="n">
        <v>10336.01331807627</v>
      </c>
    </row>
    <row r="727">
      <c r="A727" s="5" t="n"/>
      <c r="B727" s="1" t="inlineStr">
        <is>
          <t>d_030_h_05</t>
        </is>
      </c>
      <c r="C727" t="n">
        <v>2.419954270185422</v>
      </c>
      <c r="D727" t="n">
        <v>10.32565139233373</v>
      </c>
      <c r="E727" t="n">
        <v>12.07807590810835</v>
      </c>
      <c r="F727" t="n">
        <v>13.19452617429561</v>
      </c>
      <c r="G727" t="n">
        <v>12296.3870295314</v>
      </c>
    </row>
    <row r="728">
      <c r="A728" s="5" t="n"/>
      <c r="B728" s="1" t="inlineStr">
        <is>
          <t>d_030_h_06</t>
        </is>
      </c>
      <c r="C728" t="n">
        <v>6.269355581595137</v>
      </c>
      <c r="D728" t="n">
        <v>26.74706932416327</v>
      </c>
      <c r="E728" t="n">
        <v>31.30970146423881</v>
      </c>
      <c r="F728" t="n">
        <v>34.17711523232016</v>
      </c>
      <c r="G728" t="n">
        <v>31876.15633172919</v>
      </c>
    </row>
    <row r="729">
      <c r="A729" s="5" t="n"/>
      <c r="B729" s="1" t="inlineStr">
        <is>
          <t>d_030_h_07</t>
        </is>
      </c>
      <c r="C729" t="n">
        <v>12.27683803599773</v>
      </c>
      <c r="D729" t="n">
        <v>52.39526731011242</v>
      </c>
      <c r="E729" t="n">
        <v>61.26185223075743</v>
      </c>
      <c r="F729" t="n">
        <v>66.9809560506849</v>
      </c>
      <c r="G729" t="n">
        <v>62406.64654271742</v>
      </c>
    </row>
    <row r="730">
      <c r="A730" s="5" t="n"/>
      <c r="B730" s="1" t="inlineStr">
        <is>
          <t>d_030_h_08</t>
        </is>
      </c>
      <c r="C730" t="n">
        <v>13.0429508459334</v>
      </c>
      <c r="D730" t="n">
        <v>55.64935396831</v>
      </c>
      <c r="E730" t="n">
        <v>65.17561764157225</v>
      </c>
      <c r="F730" t="n">
        <v>71.13524143658876</v>
      </c>
      <c r="G730" t="n">
        <v>66380.2003985389</v>
      </c>
    </row>
    <row r="731">
      <c r="A731" s="5" t="n"/>
      <c r="B731" s="1" t="inlineStr">
        <is>
          <t>d_030_h_09</t>
        </is>
      </c>
      <c r="C731" t="n">
        <v>12.78844253625103</v>
      </c>
      <c r="D731" t="n">
        <v>54.56959086765809</v>
      </c>
      <c r="E731" t="n">
        <v>63.84959317808585</v>
      </c>
      <c r="F731" t="n">
        <v>69.71304662226389</v>
      </c>
      <c r="G731" t="n">
        <v>64963.50214649076</v>
      </c>
    </row>
    <row r="732">
      <c r="A732" s="5" t="n"/>
      <c r="B732" s="1" t="inlineStr">
        <is>
          <t>d_030_h_10</t>
        </is>
      </c>
      <c r="C732" t="n">
        <v>12.16161944375446</v>
      </c>
      <c r="D732" t="n">
        <v>51.87942849487989</v>
      </c>
      <c r="E732" t="n">
        <v>60.65772317064624</v>
      </c>
      <c r="F732" t="n">
        <v>66.2121528443259</v>
      </c>
      <c r="G732" t="n">
        <v>61697.05558604791</v>
      </c>
    </row>
    <row r="733">
      <c r="A733" s="5" t="n"/>
      <c r="B733" s="1" t="inlineStr">
        <is>
          <t>d_030_h_11</t>
        </is>
      </c>
      <c r="C733" t="n">
        <v>11.66317012534377</v>
      </c>
      <c r="D733" t="n">
        <v>49.78120027912647</v>
      </c>
      <c r="E733" t="n">
        <v>58.19050205793327</v>
      </c>
      <c r="F733" t="n">
        <v>63.53637474469871</v>
      </c>
      <c r="G733" t="n">
        <v>59286.47322321883</v>
      </c>
    </row>
    <row r="734">
      <c r="A734" s="5" t="n"/>
      <c r="B734" s="1" t="inlineStr">
        <is>
          <t>d_030_h_12</t>
        </is>
      </c>
      <c r="C734" t="n">
        <v>12.58864757883733</v>
      </c>
      <c r="D734" t="n">
        <v>53.70395356378459</v>
      </c>
      <c r="E734" t="n">
        <v>62.83035667778384</v>
      </c>
      <c r="F734" t="n">
        <v>68.61265445434867</v>
      </c>
      <c r="G734" t="n">
        <v>64014.53084303085</v>
      </c>
    </row>
    <row r="735">
      <c r="A735" s="5" t="n"/>
      <c r="B735" s="1" t="inlineStr">
        <is>
          <t>d_030_h_13</t>
        </is>
      </c>
      <c r="C735" t="n">
        <v>14.50353975039534</v>
      </c>
      <c r="D735" t="n">
        <v>61.902949933957</v>
      </c>
      <c r="E735" t="n">
        <v>72.39515312830248</v>
      </c>
      <c r="F735" t="n">
        <v>79.04442478409685</v>
      </c>
      <c r="G735" t="n">
        <v>73749.59109885542</v>
      </c>
    </row>
    <row r="736">
      <c r="A736" s="5" t="n"/>
      <c r="B736" s="1" t="inlineStr">
        <is>
          <t>d_030_h_14</t>
        </is>
      </c>
      <c r="C736" t="n">
        <v>13.25484966175236</v>
      </c>
      <c r="D736" t="n">
        <v>56.56931209082445</v>
      </c>
      <c r="E736" t="n">
        <v>66.21614362522564</v>
      </c>
      <c r="F736" t="n">
        <v>72.23674100762142</v>
      </c>
      <c r="G736" t="n">
        <v>67367.79217742199</v>
      </c>
    </row>
    <row r="737">
      <c r="A737" s="5" t="n"/>
      <c r="B737" s="1" t="inlineStr">
        <is>
          <t>d_030_h_15</t>
        </is>
      </c>
      <c r="C737" t="n">
        <v>15.01960516376308</v>
      </c>
      <c r="D737" t="n">
        <v>64.08762952568456</v>
      </c>
      <c r="E737" t="n">
        <v>74.95807538793866</v>
      </c>
      <c r="F737" t="n">
        <v>81.66902965816128</v>
      </c>
      <c r="G737" t="n">
        <v>76369.04862614766</v>
      </c>
    </row>
    <row r="738">
      <c r="A738" s="5" t="n"/>
      <c r="B738" s="1" t="inlineStr">
        <is>
          <t>d_030_h_16</t>
        </is>
      </c>
      <c r="C738" t="n">
        <v>19.27351948844026</v>
      </c>
      <c r="D738" t="n">
        <v>82.25488214414567</v>
      </c>
      <c r="E738" t="n">
        <v>96.28693273686511</v>
      </c>
      <c r="F738" t="n">
        <v>105.0632652498382</v>
      </c>
      <c r="G738" t="n">
        <v>97957.77387360089</v>
      </c>
    </row>
    <row r="739">
      <c r="A739" s="5" t="n"/>
      <c r="B739" s="1" t="inlineStr">
        <is>
          <t>d_030_h_17</t>
        </is>
      </c>
      <c r="C739" t="n">
        <v>23.1348472353189</v>
      </c>
      <c r="D739" t="n">
        <v>98.74598293538506</v>
      </c>
      <c r="E739" t="n">
        <v>115.5932847375216</v>
      </c>
      <c r="F739" t="n">
        <v>126.2434459374605</v>
      </c>
      <c r="G739" t="n">
        <v>117600.1783351211</v>
      </c>
    </row>
    <row r="740">
      <c r="A740" s="5" t="n"/>
      <c r="B740" s="1" t="inlineStr">
        <is>
          <t>d_030_h_18</t>
        </is>
      </c>
      <c r="C740" t="n">
        <v>26.53439176476024</v>
      </c>
      <c r="D740" t="n">
        <v>113.1986187543752</v>
      </c>
      <c r="E740" t="n">
        <v>132.2886148620495</v>
      </c>
      <c r="F740" t="n">
        <v>144.6437865616361</v>
      </c>
      <c r="G740" t="n">
        <v>134686.8895436038</v>
      </c>
    </row>
    <row r="741">
      <c r="A741" s="5" t="n"/>
      <c r="B741" s="1" t="inlineStr">
        <is>
          <t>d_030_h_19</t>
        </is>
      </c>
      <c r="C741" t="n">
        <v>29.1107584389877</v>
      </c>
      <c r="D741" t="n">
        <v>124.2924672247157</v>
      </c>
      <c r="E741" t="n">
        <v>145.4103260409305</v>
      </c>
      <c r="F741" t="n">
        <v>158.3614175313175</v>
      </c>
      <c r="G741" t="n">
        <v>147976.1805452759</v>
      </c>
    </row>
    <row r="742">
      <c r="A742" s="5" t="n"/>
      <c r="B742" s="1" t="inlineStr">
        <is>
          <t>d_030_h_20</t>
        </is>
      </c>
      <c r="C742" t="n">
        <v>31.75939511010307</v>
      </c>
      <c r="D742" t="n">
        <v>135.6082530161804</v>
      </c>
      <c r="E742" t="n">
        <v>158.8157939258199</v>
      </c>
      <c r="F742" t="n">
        <v>173.2543372213598</v>
      </c>
      <c r="G742" t="n">
        <v>161489.5659543513</v>
      </c>
    </row>
    <row r="743">
      <c r="A743" s="5" t="n"/>
      <c r="B743" s="1" t="inlineStr">
        <is>
          <t>d_030_h_21</t>
        </is>
      </c>
      <c r="C743" t="n">
        <v>30.8459496426659</v>
      </c>
      <c r="D743" t="n">
        <v>131.7405118551601</v>
      </c>
      <c r="E743" t="n">
        <v>154.3013115122036</v>
      </c>
      <c r="F743" t="n">
        <v>168.1716576652845</v>
      </c>
      <c r="G743" t="n">
        <v>156998.5412351899</v>
      </c>
    </row>
    <row r="744">
      <c r="A744" s="5" t="n"/>
      <c r="B744" s="1" t="inlineStr">
        <is>
          <t>d_030_h_22</t>
        </is>
      </c>
      <c r="C744" t="n">
        <v>30.31828839697607</v>
      </c>
      <c r="D744" t="n">
        <v>129.4216004909233</v>
      </c>
      <c r="E744" t="n">
        <v>151.5031780607671</v>
      </c>
      <c r="F744" t="n">
        <v>165.5073029085569</v>
      </c>
      <c r="G744" t="n">
        <v>154346.075192909</v>
      </c>
    </row>
    <row r="745">
      <c r="A745" s="5" t="n"/>
      <c r="B745" s="1" t="inlineStr">
        <is>
          <t>d_030_h_23</t>
        </is>
      </c>
      <c r="C745" t="n">
        <v>18.89438375866267</v>
      </c>
      <c r="D745" t="n">
        <v>80.6167712667625</v>
      </c>
      <c r="E745" t="n">
        <v>94.40796370344563</v>
      </c>
      <c r="F745" t="n">
        <v>103.0644952204763</v>
      </c>
      <c r="G745" t="n">
        <v>96038.80087404007</v>
      </c>
    </row>
    <row r="746">
      <c r="A746" s="5" t="n"/>
      <c r="B746" s="1" t="inlineStr">
        <is>
          <t>d_031_h_00</t>
        </is>
      </c>
      <c r="C746" t="n">
        <v>8.564918295009731</v>
      </c>
      <c r="D746" t="n">
        <v>36.58205621393484</v>
      </c>
      <c r="E746" t="n">
        <v>42.83188571150412</v>
      </c>
      <c r="F746" t="n">
        <v>46.79463150308717</v>
      </c>
      <c r="G746" t="n">
        <v>43609.56238901725</v>
      </c>
    </row>
    <row r="747">
      <c r="A747" s="5" t="n"/>
      <c r="B747" s="1" t="inlineStr">
        <is>
          <t>d_031_h_01</t>
        </is>
      </c>
      <c r="C747" t="n">
        <v>4.783490113783331</v>
      </c>
      <c r="D747" t="n">
        <v>20.42508825604064</v>
      </c>
      <c r="E747" t="n">
        <v>23.89022684780783</v>
      </c>
      <c r="F747" t="n">
        <v>26.05359481557113</v>
      </c>
      <c r="G747" t="n">
        <v>24298.50003388295</v>
      </c>
    </row>
    <row r="748">
      <c r="A748" s="5" t="n"/>
      <c r="B748" s="1" t="inlineStr">
        <is>
          <t>d_031_h_02</t>
        </is>
      </c>
      <c r="C748" t="n">
        <v>2.890315384198143</v>
      </c>
      <c r="D748" t="n">
        <v>12.33564466129385</v>
      </c>
      <c r="E748" t="n">
        <v>14.40725854774892</v>
      </c>
      <c r="F748" t="n">
        <v>15.77116185100111</v>
      </c>
      <c r="G748" t="n">
        <v>14690.92854727195</v>
      </c>
    </row>
    <row r="749">
      <c r="A749" s="5" t="n"/>
      <c r="B749" s="1" t="inlineStr">
        <is>
          <t>d_031_h_03</t>
        </is>
      </c>
      <c r="C749" t="n">
        <v>2.278390483284337</v>
      </c>
      <c r="D749" t="n">
        <v>9.722660653865866</v>
      </c>
      <c r="E749" t="n">
        <v>11.38260494571163</v>
      </c>
      <c r="F749" t="n">
        <v>12.41786899520253</v>
      </c>
      <c r="G749" t="n">
        <v>11575.07029939605</v>
      </c>
    </row>
    <row r="750">
      <c r="A750" s="5" t="n"/>
      <c r="B750" s="1" t="inlineStr">
        <is>
          <t>d_031_h_04</t>
        </is>
      </c>
      <c r="C750" t="n">
        <v>1.888595976615876</v>
      </c>
      <c r="D750" t="n">
        <v>8.059849258541606</v>
      </c>
      <c r="E750" t="n">
        <v>9.44018988712012</v>
      </c>
      <c r="F750" t="n">
        <v>10.29876485441963</v>
      </c>
      <c r="G750" t="n">
        <v>9612.226335089561</v>
      </c>
    </row>
    <row r="751">
      <c r="A751" s="5" t="n"/>
      <c r="B751" s="1" t="inlineStr">
        <is>
          <t>d_031_h_05</t>
        </is>
      </c>
      <c r="C751" t="n">
        <v>2.542386696310447</v>
      </c>
      <c r="D751" t="n">
        <v>10.85244613289579</v>
      </c>
      <c r="E751" t="n">
        <v>12.68900561433018</v>
      </c>
      <c r="F751" t="n">
        <v>13.86396902059023</v>
      </c>
      <c r="G751" t="n">
        <v>12920.67461781243</v>
      </c>
    </row>
    <row r="752">
      <c r="A752" s="5" t="n"/>
      <c r="B752" s="1" t="inlineStr">
        <is>
          <t>d_031_h_06</t>
        </is>
      </c>
      <c r="C752" t="n">
        <v>6.797030853042096</v>
      </c>
      <c r="D752" t="n">
        <v>29.03989251486979</v>
      </c>
      <c r="E752" t="n">
        <v>33.96613460191379</v>
      </c>
      <c r="F752" t="n">
        <v>37.04304205257933</v>
      </c>
      <c r="G752" t="n">
        <v>34559.6276753659</v>
      </c>
    </row>
    <row r="753">
      <c r="A753" s="5" t="n"/>
      <c r="B753" s="1" t="inlineStr">
        <is>
          <t>d_031_h_07</t>
        </is>
      </c>
      <c r="C753" t="n">
        <v>13.29921179785589</v>
      </c>
      <c r="D753" t="n">
        <v>56.73691640700913</v>
      </c>
      <c r="E753" t="n">
        <v>66.30305067671978</v>
      </c>
      <c r="F753" t="n">
        <v>72.40290222943204</v>
      </c>
      <c r="G753" t="n">
        <v>67572.79445085365</v>
      </c>
    </row>
    <row r="754">
      <c r="A754" s="5" t="n"/>
      <c r="B754" s="1" t="inlineStr">
        <is>
          <t>d_031_h_08</t>
        </is>
      </c>
      <c r="C754" t="n">
        <v>14.46166207784777</v>
      </c>
      <c r="D754" t="n">
        <v>61.72040229334787</v>
      </c>
      <c r="E754" t="n">
        <v>72.25842350536018</v>
      </c>
      <c r="F754" t="n">
        <v>78.792646586438</v>
      </c>
      <c r="G754" t="n">
        <v>73487.42670504816</v>
      </c>
    </row>
    <row r="755">
      <c r="A755" s="5" t="n"/>
      <c r="B755" s="1" t="inlineStr">
        <is>
          <t>d_031_h_09</t>
        </is>
      </c>
      <c r="C755" t="n">
        <v>14.31204004153267</v>
      </c>
      <c r="D755" t="n">
        <v>61.09488411151874</v>
      </c>
      <c r="E755" t="n">
        <v>71.5550087202714</v>
      </c>
      <c r="F755" t="n">
        <v>78.04314302318078</v>
      </c>
      <c r="G755" t="n">
        <v>72855.52348666728</v>
      </c>
    </row>
    <row r="756">
      <c r="A756" s="5" t="n"/>
      <c r="B756" s="1" t="inlineStr">
        <is>
          <t>d_031_h_10</t>
        </is>
      </c>
      <c r="C756" t="n">
        <v>12.29804726847343</v>
      </c>
      <c r="D756" t="n">
        <v>52.43630030315189</v>
      </c>
      <c r="E756" t="n">
        <v>61.36418316054719</v>
      </c>
      <c r="F756" t="n">
        <v>66.97056544751935</v>
      </c>
      <c r="G756" t="n">
        <v>62432.33217204195</v>
      </c>
    </row>
    <row r="757">
      <c r="A757" s="5" t="n"/>
      <c r="B757" s="1" t="inlineStr">
        <is>
          <t>d_031_h_11</t>
        </is>
      </c>
      <c r="C757" t="n">
        <v>11.57255409765766</v>
      </c>
      <c r="D757" t="n">
        <v>49.38306949816656</v>
      </c>
      <c r="E757" t="n">
        <v>57.77243372368604</v>
      </c>
      <c r="F757" t="n">
        <v>63.02035975591939</v>
      </c>
      <c r="G757" t="n">
        <v>58842.73361173244</v>
      </c>
    </row>
    <row r="758">
      <c r="A758" s="5" t="n"/>
      <c r="B758" s="1" t="inlineStr">
        <is>
          <t>d_031_h_12</t>
        </is>
      </c>
      <c r="C758" t="n">
        <v>11.84552078435753</v>
      </c>
      <c r="D758" t="n">
        <v>50.58823006741545</v>
      </c>
      <c r="E758" t="n">
        <v>59.22820338526846</v>
      </c>
      <c r="F758" t="n">
        <v>64.62221248998489</v>
      </c>
      <c r="G758" t="n">
        <v>60187.93288389914</v>
      </c>
    </row>
    <row r="759">
      <c r="A759" s="5" t="n"/>
      <c r="B759" s="1" t="inlineStr">
        <is>
          <t>d_031_h_13</t>
        </is>
      </c>
      <c r="C759" t="n">
        <v>14.45232616864125</v>
      </c>
      <c r="D759" t="n">
        <v>61.68843882694367</v>
      </c>
      <c r="E759" t="n">
        <v>72.11298190193908</v>
      </c>
      <c r="F759" t="n">
        <v>78.78441191992967</v>
      </c>
      <c r="G759" t="n">
        <v>73403.15620480235</v>
      </c>
    </row>
    <row r="760">
      <c r="A760" s="5" t="n"/>
      <c r="B760" s="1" t="inlineStr">
        <is>
          <t>d_031_h_14</t>
        </is>
      </c>
      <c r="C760" t="n">
        <v>12.8794698728192</v>
      </c>
      <c r="D760" t="n">
        <v>54.95123777222575</v>
      </c>
      <c r="E760" t="n">
        <v>64.2334434422488</v>
      </c>
      <c r="F760" t="n">
        <v>70.09631934651775</v>
      </c>
      <c r="G760" t="n">
        <v>65425.06693440816</v>
      </c>
    </row>
    <row r="761">
      <c r="A761" s="5" t="n"/>
      <c r="B761" s="1" t="inlineStr">
        <is>
          <t>d_031_h_15</t>
        </is>
      </c>
      <c r="C761" t="n">
        <v>13.82357438312589</v>
      </c>
      <c r="D761" t="n">
        <v>58.96924904217932</v>
      </c>
      <c r="E761" t="n">
        <v>69.0122746878905</v>
      </c>
      <c r="F761" t="n">
        <v>75.26047774071597</v>
      </c>
      <c r="G761" t="n">
        <v>70235.7680927449</v>
      </c>
    </row>
    <row r="762">
      <c r="A762" s="5" t="n"/>
      <c r="B762" s="1" t="inlineStr">
        <is>
          <t>d_031_h_16</t>
        </is>
      </c>
      <c r="C762" t="n">
        <v>17.88558749894283</v>
      </c>
      <c r="D762" t="n">
        <v>76.34616951750348</v>
      </c>
      <c r="E762" t="n">
        <v>89.33966381473843</v>
      </c>
      <c r="F762" t="n">
        <v>97.63200231339034</v>
      </c>
      <c r="G762" t="n">
        <v>91000.33825143885</v>
      </c>
    </row>
    <row r="763">
      <c r="A763" s="5" t="n"/>
      <c r="B763" s="1" t="inlineStr">
        <is>
          <t>d_031_h_17</t>
        </is>
      </c>
      <c r="C763" t="n">
        <v>21.86517466146631</v>
      </c>
      <c r="D763" t="n">
        <v>93.25504055483241</v>
      </c>
      <c r="E763" t="n">
        <v>109.1273436256988</v>
      </c>
      <c r="F763" t="n">
        <v>119.2684770465603</v>
      </c>
      <c r="G763" t="n">
        <v>111032.4476001421</v>
      </c>
    </row>
    <row r="764">
      <c r="A764" s="5" t="n"/>
      <c r="B764" s="1" t="inlineStr">
        <is>
          <t>d_031_h_18</t>
        </is>
      </c>
      <c r="C764" t="n">
        <v>25.16438088725986</v>
      </c>
      <c r="D764" t="n">
        <v>107.3633576613042</v>
      </c>
      <c r="E764" t="n">
        <v>125.6294504307847</v>
      </c>
      <c r="F764" t="n">
        <v>137.2037282706239</v>
      </c>
      <c r="G764" t="n">
        <v>127968.1508402841</v>
      </c>
    </row>
    <row r="765">
      <c r="A765" s="5" t="n"/>
      <c r="B765" s="1" t="inlineStr">
        <is>
          <t>d_031_h_19</t>
        </is>
      </c>
      <c r="C765" t="n">
        <v>25.78356722122836</v>
      </c>
      <c r="D765" t="n">
        <v>110.0490726215894</v>
      </c>
      <c r="E765" t="n">
        <v>128.7553425318531</v>
      </c>
      <c r="F765" t="n">
        <v>140.6513552787471</v>
      </c>
      <c r="G765" t="n">
        <v>131166.3891372838</v>
      </c>
    </row>
    <row r="766">
      <c r="A766" s="5" t="n"/>
      <c r="B766" s="1" t="inlineStr">
        <is>
          <t>d_031_h_20</t>
        </is>
      </c>
      <c r="C766" t="n">
        <v>27.93315179009485</v>
      </c>
      <c r="D766" t="n">
        <v>119.209548897241</v>
      </c>
      <c r="E766" t="n">
        <v>139.6588360438466</v>
      </c>
      <c r="F766" t="n">
        <v>152.630337385973</v>
      </c>
      <c r="G766" t="n">
        <v>142162.1893489304</v>
      </c>
    </row>
    <row r="767">
      <c r="A767" s="5" t="n"/>
      <c r="B767" s="1" t="inlineStr">
        <is>
          <t>d_031_h_21</t>
        </is>
      </c>
      <c r="C767" t="n">
        <v>27.12860357100505</v>
      </c>
      <c r="D767" t="n">
        <v>115.7340710989523</v>
      </c>
      <c r="E767" t="n">
        <v>135.4150174219982</v>
      </c>
      <c r="F767" t="n">
        <v>147.708584573042</v>
      </c>
      <c r="G767" t="n">
        <v>137969.6972277201</v>
      </c>
    </row>
    <row r="768">
      <c r="A768" s="5" t="n"/>
      <c r="B768" s="1" t="inlineStr">
        <is>
          <t>d_031_h_22</t>
        </is>
      </c>
      <c r="C768" t="n">
        <v>26.31323846959368</v>
      </c>
      <c r="D768" t="n">
        <v>112.3461205789602</v>
      </c>
      <c r="E768" t="n">
        <v>131.4546447746</v>
      </c>
      <c r="F768" t="n">
        <v>143.2402928513176</v>
      </c>
      <c r="G768" t="n">
        <v>133757.6734032099</v>
      </c>
    </row>
    <row r="769">
      <c r="A769" s="5" t="n"/>
      <c r="B769" s="1" t="inlineStr">
        <is>
          <t>d_031_h_23</t>
        </is>
      </c>
      <c r="C769" t="n">
        <v>15.87488159252968</v>
      </c>
      <c r="D769" t="n">
        <v>67.73441239460907</v>
      </c>
      <c r="E769" t="n">
        <v>79.32383732388651</v>
      </c>
      <c r="F769" t="n">
        <v>86.49325680930006</v>
      </c>
      <c r="G769" t="n">
        <v>80694.94931272486</v>
      </c>
    </row>
    <row r="770">
      <c r="A770" s="5" t="n"/>
      <c r="B770" s="1" t="inlineStr">
        <is>
          <t>d_032_h_00</t>
        </is>
      </c>
      <c r="C770" t="n">
        <v>8.730151207300711</v>
      </c>
      <c r="D770" t="n">
        <v>37.23897207806627</v>
      </c>
      <c r="E770" t="n">
        <v>43.59610410969463</v>
      </c>
      <c r="F770" t="n">
        <v>47.60579486472594</v>
      </c>
      <c r="G770" t="n">
        <v>44414.91405113639</v>
      </c>
    </row>
    <row r="771">
      <c r="A771" s="5" t="n"/>
      <c r="B771" s="1" t="inlineStr">
        <is>
          <t>d_032_h_01</t>
        </is>
      </c>
      <c r="C771" t="n">
        <v>4.786148233862428</v>
      </c>
      <c r="D771" t="n">
        <v>20.41866771525089</v>
      </c>
      <c r="E771" t="n">
        <v>23.87586228720047</v>
      </c>
      <c r="F771" t="n">
        <v>26.05098463959513</v>
      </c>
      <c r="G771" t="n">
        <v>24267.07459538992</v>
      </c>
    </row>
    <row r="772">
      <c r="A772" s="5" t="n"/>
      <c r="B772" s="1" t="inlineStr">
        <is>
          <t>d_032_h_02</t>
        </is>
      </c>
      <c r="C772" t="n">
        <v>2.910744253342531</v>
      </c>
      <c r="D772" t="n">
        <v>12.41355179153341</v>
      </c>
      <c r="E772" t="n">
        <v>14.5243764154267</v>
      </c>
      <c r="F772" t="n">
        <v>15.86095636995029</v>
      </c>
      <c r="G772" t="n">
        <v>14796.93533329857</v>
      </c>
    </row>
    <row r="773">
      <c r="A773" s="5" t="n"/>
      <c r="B773" s="1" t="inlineStr">
        <is>
          <t>d_032_h_03</t>
        </is>
      </c>
      <c r="C773" t="n">
        <v>2.27915241131429</v>
      </c>
      <c r="D773" t="n">
        <v>9.725231713213999</v>
      </c>
      <c r="E773" t="n">
        <v>11.360182385839</v>
      </c>
      <c r="F773" t="n">
        <v>12.41505830056883</v>
      </c>
      <c r="G773" t="n">
        <v>11552.48372340395</v>
      </c>
    </row>
    <row r="774">
      <c r="A774" s="5" t="n"/>
      <c r="B774" s="1" t="inlineStr">
        <is>
          <t>d_032_h_04</t>
        </is>
      </c>
      <c r="C774" t="n">
        <v>1.882151319239515</v>
      </c>
      <c r="D774" t="n">
        <v>8.029999278986905</v>
      </c>
      <c r="E774" t="n">
        <v>9.385630249269907</v>
      </c>
      <c r="F774" t="n">
        <v>10.25908886502437</v>
      </c>
      <c r="G774" t="n">
        <v>9567.752410549343</v>
      </c>
    </row>
    <row r="775">
      <c r="A775" s="5" t="n"/>
      <c r="B775" s="1" t="inlineStr">
        <is>
          <t>d_032_h_05</t>
        </is>
      </c>
      <c r="C775" t="n">
        <v>2.585665829111197</v>
      </c>
      <c r="D775" t="n">
        <v>11.02852518725483</v>
      </c>
      <c r="E775" t="n">
        <v>12.89790423472605</v>
      </c>
      <c r="F775" t="n">
        <v>14.07150408668587</v>
      </c>
      <c r="G775" t="n">
        <v>13147.09363379076</v>
      </c>
    </row>
    <row r="776">
      <c r="A776" s="5" t="n"/>
      <c r="B776" s="1" t="inlineStr">
        <is>
          <t>d_032_h_06</t>
        </is>
      </c>
      <c r="C776" t="n">
        <v>6.829575252052588</v>
      </c>
      <c r="D776" t="n">
        <v>29.15607006701423</v>
      </c>
      <c r="E776" t="n">
        <v>34.14317603283526</v>
      </c>
      <c r="F776" t="n">
        <v>37.23263778213982</v>
      </c>
      <c r="G776" t="n">
        <v>34743.52838316668</v>
      </c>
    </row>
    <row r="777">
      <c r="A777" s="5" t="n"/>
      <c r="B777" s="1" t="inlineStr">
        <is>
          <t>d_032_h_07</t>
        </is>
      </c>
      <c r="C777" t="n">
        <v>13.33594394717598</v>
      </c>
      <c r="D777" t="n">
        <v>56.94112021056542</v>
      </c>
      <c r="E777" t="n">
        <v>66.66870716638014</v>
      </c>
      <c r="F777" t="n">
        <v>72.75174551758249</v>
      </c>
      <c r="G777" t="n">
        <v>67864.73873130303</v>
      </c>
    </row>
    <row r="778">
      <c r="A778" s="5" t="n"/>
      <c r="B778" s="1" t="inlineStr">
        <is>
          <t>d_032_h_08</t>
        </is>
      </c>
      <c r="C778" t="n">
        <v>14.38596579432811</v>
      </c>
      <c r="D778" t="n">
        <v>61.38835974096181</v>
      </c>
      <c r="E778" t="n">
        <v>71.78742829718101</v>
      </c>
      <c r="F778" t="n">
        <v>78.33511452315678</v>
      </c>
      <c r="G778" t="n">
        <v>73089.61498372215</v>
      </c>
    </row>
    <row r="779">
      <c r="A779" s="5" t="n"/>
      <c r="B779" s="1" t="inlineStr">
        <is>
          <t>d_032_h_09</t>
        </is>
      </c>
      <c r="C779" t="n">
        <v>13.93045282250681</v>
      </c>
      <c r="D779" t="n">
        <v>59.43507080098589</v>
      </c>
      <c r="E779" t="n">
        <v>69.54861881137973</v>
      </c>
      <c r="F779" t="n">
        <v>75.95271897567743</v>
      </c>
      <c r="G779" t="n">
        <v>70787.78418107105</v>
      </c>
    </row>
    <row r="780">
      <c r="A780" s="5" t="n"/>
      <c r="B780" s="1" t="inlineStr">
        <is>
          <t>d_032_h_10</t>
        </is>
      </c>
      <c r="C780" t="n">
        <v>11.90338678594781</v>
      </c>
      <c r="D780" t="n">
        <v>50.78440992655099</v>
      </c>
      <c r="E780" t="n">
        <v>59.44088122303108</v>
      </c>
      <c r="F780" t="n">
        <v>64.86808707688884</v>
      </c>
      <c r="G780" t="n">
        <v>60464.26349889743</v>
      </c>
    </row>
    <row r="781">
      <c r="A781" s="5" t="n"/>
      <c r="B781" s="1" t="inlineStr">
        <is>
          <t>d_032_h_11</t>
        </is>
      </c>
      <c r="C781" t="n">
        <v>11.56130976714075</v>
      </c>
      <c r="D781" t="n">
        <v>49.29925346205088</v>
      </c>
      <c r="E781" t="n">
        <v>57.69212198598697</v>
      </c>
      <c r="F781" t="n">
        <v>63.04256999714588</v>
      </c>
      <c r="G781" t="n">
        <v>58825.27451047191</v>
      </c>
    </row>
    <row r="782">
      <c r="A782" s="5" t="n"/>
      <c r="B782" s="1" t="inlineStr">
        <is>
          <t>d_032_h_12</t>
        </is>
      </c>
      <c r="C782" t="n">
        <v>12.01615899406759</v>
      </c>
      <c r="D782" t="n">
        <v>51.25355594051372</v>
      </c>
      <c r="E782" t="n">
        <v>59.92845772172739</v>
      </c>
      <c r="F782" t="n">
        <v>65.46528570153436</v>
      </c>
      <c r="G782" t="n">
        <v>61003.84246293972</v>
      </c>
    </row>
    <row r="783">
      <c r="A783" s="5" t="n"/>
      <c r="B783" s="1" t="inlineStr">
        <is>
          <t>d_032_h_13</t>
        </is>
      </c>
      <c r="C783" t="n">
        <v>14.14969094833183</v>
      </c>
      <c r="D783" t="n">
        <v>60.37056444774548</v>
      </c>
      <c r="E783" t="n">
        <v>70.59839516983574</v>
      </c>
      <c r="F783" t="n">
        <v>77.22374444698508</v>
      </c>
      <c r="G783" t="n">
        <v>71970.9946964869</v>
      </c>
    </row>
    <row r="784">
      <c r="A784" s="5" t="n"/>
      <c r="B784" s="1" t="inlineStr">
        <is>
          <t>d_032_h_14</t>
        </is>
      </c>
      <c r="C784" t="n">
        <v>13.23354762293187</v>
      </c>
      <c r="D784" t="n">
        <v>56.47729183810032</v>
      </c>
      <c r="E784" t="n">
        <v>66.12587165072884</v>
      </c>
      <c r="F784" t="n">
        <v>72.14829178888503</v>
      </c>
      <c r="G784" t="n">
        <v>67218.84838388742</v>
      </c>
    </row>
    <row r="785">
      <c r="A785" s="5" t="n"/>
      <c r="B785" s="1" t="inlineStr">
        <is>
          <t>d_032_h_15</t>
        </is>
      </c>
      <c r="C785" t="n">
        <v>13.53952996919949</v>
      </c>
      <c r="D785" t="n">
        <v>57.76814438544065</v>
      </c>
      <c r="E785" t="n">
        <v>67.57944997674269</v>
      </c>
      <c r="F785" t="n">
        <v>73.72002087830785</v>
      </c>
      <c r="G785" t="n">
        <v>68797.95716698904</v>
      </c>
    </row>
    <row r="786">
      <c r="A786" s="5" t="n"/>
      <c r="B786" s="1" t="inlineStr">
        <is>
          <t>d_032_h_16</t>
        </is>
      </c>
      <c r="C786" t="n">
        <v>18.22751263077497</v>
      </c>
      <c r="D786" t="n">
        <v>77.76026118452836</v>
      </c>
      <c r="E786" t="n">
        <v>90.8947412319414</v>
      </c>
      <c r="F786" t="n">
        <v>99.44700963473133</v>
      </c>
      <c r="G786" t="n">
        <v>92611.00787830949</v>
      </c>
    </row>
    <row r="787">
      <c r="A787" s="5" t="n"/>
      <c r="B787" s="1" t="inlineStr">
        <is>
          <t>d_032_h_17</t>
        </is>
      </c>
      <c r="C787" t="n">
        <v>21.21981686039796</v>
      </c>
      <c r="D787" t="n">
        <v>90.56562508408031</v>
      </c>
      <c r="E787" t="n">
        <v>105.9187047892718</v>
      </c>
      <c r="F787" t="n">
        <v>115.5916075839392</v>
      </c>
      <c r="G787" t="n">
        <v>107800.5023949619</v>
      </c>
    </row>
    <row r="788">
      <c r="A788" s="5" t="n"/>
      <c r="B788" s="1" t="inlineStr">
        <is>
          <t>d_032_h_18</t>
        </is>
      </c>
      <c r="C788" t="n">
        <v>25.52212477689885</v>
      </c>
      <c r="D788" t="n">
        <v>108.9358413330882</v>
      </c>
      <c r="E788" t="n">
        <v>127.4918082793272</v>
      </c>
      <c r="F788" t="n">
        <v>138.9259974851514</v>
      </c>
      <c r="G788" t="n">
        <v>129646.6271291194</v>
      </c>
    </row>
    <row r="789">
      <c r="A789" s="5" t="n"/>
      <c r="B789" s="1" t="inlineStr">
        <is>
          <t>d_032_h_19</t>
        </is>
      </c>
      <c r="C789" t="n">
        <v>25.96475732047639</v>
      </c>
      <c r="D789" t="n">
        <v>110.7607851045577</v>
      </c>
      <c r="E789" t="n">
        <v>129.54532072936</v>
      </c>
      <c r="F789" t="n">
        <v>141.3835069172196</v>
      </c>
      <c r="G789" t="n">
        <v>131918.4178257074</v>
      </c>
    </row>
    <row r="790">
      <c r="A790" s="5" t="n"/>
      <c r="B790" s="1" t="inlineStr">
        <is>
          <t>d_032_h_20</t>
        </is>
      </c>
      <c r="C790" t="n">
        <v>28.78945713888666</v>
      </c>
      <c r="D790" t="n">
        <v>122.7383808177955</v>
      </c>
      <c r="E790" t="n">
        <v>143.5912784065897</v>
      </c>
      <c r="F790" t="n">
        <v>156.6775709407661</v>
      </c>
      <c r="G790" t="n">
        <v>146268.8370975579</v>
      </c>
    </row>
    <row r="791">
      <c r="A791" s="5" t="n"/>
      <c r="B791" s="1" t="inlineStr">
        <is>
          <t>d_032_h_21</t>
        </is>
      </c>
      <c r="C791" t="n">
        <v>27.3203985424658</v>
      </c>
      <c r="D791" t="n">
        <v>116.6855694325989</v>
      </c>
      <c r="E791" t="n">
        <v>136.5448827362772</v>
      </c>
      <c r="F791" t="n">
        <v>149.0451381357204</v>
      </c>
      <c r="G791" t="n">
        <v>138845.5742688557</v>
      </c>
    </row>
    <row r="792">
      <c r="A792" s="5" t="n"/>
      <c r="B792" s="1" t="inlineStr">
        <is>
          <t>d_032_h_22</t>
        </is>
      </c>
      <c r="C792" t="n">
        <v>26.81041228152672</v>
      </c>
      <c r="D792" t="n">
        <v>114.4306309375432</v>
      </c>
      <c r="E792" t="n">
        <v>133.8868631875127</v>
      </c>
      <c r="F792" t="n">
        <v>146.1815815833757</v>
      </c>
      <c r="G792" t="n">
        <v>136321.3436811488</v>
      </c>
    </row>
    <row r="793">
      <c r="A793" s="5" t="n"/>
      <c r="B793" s="1" t="inlineStr">
        <is>
          <t>d_032_h_23</t>
        </is>
      </c>
      <c r="C793" t="n">
        <v>15.88832333714913</v>
      </c>
      <c r="D793" t="n">
        <v>67.76238725541</v>
      </c>
      <c r="E793" t="n">
        <v>79.2812369443503</v>
      </c>
      <c r="F793" t="n">
        <v>86.44218756107688</v>
      </c>
      <c r="G793" t="n">
        <v>80573.11476791381</v>
      </c>
    </row>
    <row r="794">
      <c r="A794" s="5" t="n"/>
      <c r="B794" s="1" t="inlineStr">
        <is>
          <t>d_033_h_00</t>
        </is>
      </c>
      <c r="C794" t="n">
        <v>8.566215631107747</v>
      </c>
      <c r="D794" t="n">
        <v>36.55719903259502</v>
      </c>
      <c r="E794" t="n">
        <v>42.77761513582958</v>
      </c>
      <c r="F794" t="n">
        <v>46.69493612208156</v>
      </c>
      <c r="G794" t="n">
        <v>43542.24101278157</v>
      </c>
    </row>
    <row r="795">
      <c r="A795" s="5" t="n"/>
      <c r="B795" s="1" t="inlineStr">
        <is>
          <t>d_033_h_01</t>
        </is>
      </c>
      <c r="C795" t="n">
        <v>4.839785576517951</v>
      </c>
      <c r="D795" t="n">
        <v>20.6590214790928</v>
      </c>
      <c r="E795" t="n">
        <v>24.18897726801841</v>
      </c>
      <c r="F795" t="n">
        <v>26.38718848943889</v>
      </c>
      <c r="G795" t="n">
        <v>24601.33887569465</v>
      </c>
    </row>
    <row r="796">
      <c r="A796" s="5" t="n"/>
      <c r="B796" s="1" t="inlineStr">
        <is>
          <t>d_033_h_02</t>
        </is>
      </c>
      <c r="C796" t="n">
        <v>2.859143671144747</v>
      </c>
      <c r="D796" t="n">
        <v>12.19513815654705</v>
      </c>
      <c r="E796" t="n">
        <v>14.26001651742854</v>
      </c>
      <c r="F796" t="n">
        <v>15.55155195277341</v>
      </c>
      <c r="G796" t="n">
        <v>14520.73096905711</v>
      </c>
    </row>
    <row r="797">
      <c r="A797" s="5" t="n"/>
      <c r="B797" s="1" t="inlineStr">
        <is>
          <t>d_033_h_03</t>
        </is>
      </c>
      <c r="C797" t="n">
        <v>2.239985632226527</v>
      </c>
      <c r="D797" t="n">
        <v>9.565769406997843</v>
      </c>
      <c r="E797" t="n">
        <v>11.18492341222356</v>
      </c>
      <c r="F797" t="n">
        <v>12.22344951444486</v>
      </c>
      <c r="G797" t="n">
        <v>11393.25309334498</v>
      </c>
    </row>
    <row r="798">
      <c r="A798" s="5" t="n"/>
      <c r="B798" s="1" t="inlineStr">
        <is>
          <t>d_033_h_04</t>
        </is>
      </c>
      <c r="C798" t="n">
        <v>1.876045318104685</v>
      </c>
      <c r="D798" t="n">
        <v>8.000339967649278</v>
      </c>
      <c r="E798" t="n">
        <v>9.352934542064808</v>
      </c>
      <c r="F798" t="n">
        <v>10.21744631559348</v>
      </c>
      <c r="G798" t="n">
        <v>9519.810086114519</v>
      </c>
    </row>
    <row r="799">
      <c r="A799" s="5" t="n"/>
      <c r="B799" s="1" t="inlineStr">
        <is>
          <t>d_033_h_05</t>
        </is>
      </c>
      <c r="C799" t="n">
        <v>2.538308373799537</v>
      </c>
      <c r="D799" t="n">
        <v>10.83743515040768</v>
      </c>
      <c r="E799" t="n">
        <v>12.66886294303936</v>
      </c>
      <c r="F799" t="n">
        <v>13.82906439821098</v>
      </c>
      <c r="G799" t="n">
        <v>12888.82668811889</v>
      </c>
    </row>
    <row r="800">
      <c r="A800" s="5" t="n"/>
      <c r="B800" s="1" t="inlineStr">
        <is>
          <t>d_033_h_06</t>
        </is>
      </c>
      <c r="C800" t="n">
        <v>6.796765224840136</v>
      </c>
      <c r="D800" t="n">
        <v>29.02907943263663</v>
      </c>
      <c r="E800" t="n">
        <v>33.97654469840274</v>
      </c>
      <c r="F800" t="n">
        <v>37.07142636518882</v>
      </c>
      <c r="G800" t="n">
        <v>34575.20162494176</v>
      </c>
    </row>
    <row r="801">
      <c r="A801" s="5" t="n"/>
      <c r="B801" s="1" t="inlineStr">
        <is>
          <t>d_033_h_07</t>
        </is>
      </c>
      <c r="C801" t="n">
        <v>13.37766652514518</v>
      </c>
      <c r="D801" t="n">
        <v>57.07247842004168</v>
      </c>
      <c r="E801" t="n">
        <v>66.77706372539525</v>
      </c>
      <c r="F801" t="n">
        <v>72.83391826883404</v>
      </c>
      <c r="G801" t="n">
        <v>68033.36726720167</v>
      </c>
    </row>
    <row r="802">
      <c r="A802" s="5" t="n"/>
      <c r="B802" s="1" t="inlineStr">
        <is>
          <t>d_033_h_08</t>
        </is>
      </c>
      <c r="C802" t="n">
        <v>14.33426155163835</v>
      </c>
      <c r="D802" t="n">
        <v>61.17018120171072</v>
      </c>
      <c r="E802" t="n">
        <v>71.54537255644593</v>
      </c>
      <c r="F802" t="n">
        <v>78.036025824281</v>
      </c>
      <c r="G802" t="n">
        <v>72861.59412464556</v>
      </c>
    </row>
    <row r="803">
      <c r="A803" s="5" t="n"/>
      <c r="B803" s="1" t="inlineStr">
        <is>
          <t>d_033_h_09</t>
        </is>
      </c>
      <c r="C803" t="n">
        <v>14.0727127789889</v>
      </c>
      <c r="D803" t="n">
        <v>60.04335737014549</v>
      </c>
      <c r="E803" t="n">
        <v>70.21297228391091</v>
      </c>
      <c r="F803" t="n">
        <v>76.59972169098901</v>
      </c>
      <c r="G803" t="n">
        <v>71500.22927311566</v>
      </c>
    </row>
    <row r="804">
      <c r="A804" s="5" t="n"/>
      <c r="B804" s="1" t="inlineStr">
        <is>
          <t>d_033_h_10</t>
        </is>
      </c>
      <c r="C804" t="n">
        <v>11.99634225074318</v>
      </c>
      <c r="D804" t="n">
        <v>51.22454428292432</v>
      </c>
      <c r="E804" t="n">
        <v>59.94173133451113</v>
      </c>
      <c r="F804" t="n">
        <v>65.40364373703652</v>
      </c>
      <c r="G804" t="n">
        <v>60991.29808939548</v>
      </c>
    </row>
    <row r="805">
      <c r="A805" s="5" t="n"/>
      <c r="B805" s="1" t="inlineStr">
        <is>
          <t>d_033_h_11</t>
        </is>
      </c>
      <c r="C805" t="n">
        <v>11.46187480027404</v>
      </c>
      <c r="D805" t="n">
        <v>48.93339677477626</v>
      </c>
      <c r="E805" t="n">
        <v>57.24437570460405</v>
      </c>
      <c r="F805" t="n">
        <v>62.41824670994212</v>
      </c>
      <c r="G805" t="n">
        <v>58255.33322611376</v>
      </c>
    </row>
    <row r="806">
      <c r="A806" s="5" t="n"/>
      <c r="B806" s="1" t="inlineStr">
        <is>
          <t>d_033_h_12</t>
        </is>
      </c>
      <c r="C806" t="n">
        <v>11.93104403526861</v>
      </c>
      <c r="D806" t="n">
        <v>50.91607658055799</v>
      </c>
      <c r="E806" t="n">
        <v>59.56490025561776</v>
      </c>
      <c r="F806" t="n">
        <v>65.0225869285505</v>
      </c>
      <c r="G806" t="n">
        <v>60669.63572431161</v>
      </c>
    </row>
    <row r="807">
      <c r="A807" s="5" t="n"/>
      <c r="B807" s="1" t="inlineStr">
        <is>
          <t>d_033_h_13</t>
        </is>
      </c>
      <c r="C807" t="n">
        <v>14.1400565172884</v>
      </c>
      <c r="D807" t="n">
        <v>60.34824592851575</v>
      </c>
      <c r="E807" t="n">
        <v>70.5582548738296</v>
      </c>
      <c r="F807" t="n">
        <v>76.98413486684859</v>
      </c>
      <c r="G807" t="n">
        <v>71883.59686197713</v>
      </c>
    </row>
    <row r="808">
      <c r="A808" s="5" t="n"/>
      <c r="B808" s="1" t="inlineStr">
        <is>
          <t>d_033_h_14</t>
        </is>
      </c>
      <c r="C808" t="n">
        <v>13.01929264736695</v>
      </c>
      <c r="D808" t="n">
        <v>55.53420789603268</v>
      </c>
      <c r="E808" t="n">
        <v>65.00142715378955</v>
      </c>
      <c r="F808" t="n">
        <v>70.93820344686124</v>
      </c>
      <c r="G808" t="n">
        <v>66180.42775132845</v>
      </c>
    </row>
    <row r="809">
      <c r="A809" s="5" t="n"/>
      <c r="B809" s="1" t="inlineStr">
        <is>
          <t>d_033_h_15</t>
        </is>
      </c>
      <c r="C809" t="n">
        <v>13.74715252807447</v>
      </c>
      <c r="D809" t="n">
        <v>58.72833654050176</v>
      </c>
      <c r="E809" t="n">
        <v>68.73660557690906</v>
      </c>
      <c r="F809" t="n">
        <v>74.95863779159525</v>
      </c>
      <c r="G809" t="n">
        <v>69948.43804371331</v>
      </c>
    </row>
    <row r="810">
      <c r="A810" s="5" t="n"/>
      <c r="B810" s="1" t="inlineStr">
        <is>
          <t>d_033_h_16</t>
        </is>
      </c>
      <c r="C810" t="n">
        <v>17.97586812676813</v>
      </c>
      <c r="D810" t="n">
        <v>76.68933654838445</v>
      </c>
      <c r="E810" t="n">
        <v>89.6073776610192</v>
      </c>
      <c r="F810" t="n">
        <v>97.97519358897512</v>
      </c>
      <c r="G810" t="n">
        <v>91341.31186132003</v>
      </c>
    </row>
    <row r="811">
      <c r="A811" s="5" t="n"/>
      <c r="B811" s="1" t="inlineStr">
        <is>
          <t>d_033_h_17</t>
        </is>
      </c>
      <c r="C811" t="n">
        <v>21.42770487275683</v>
      </c>
      <c r="D811" t="n">
        <v>91.4022198344588</v>
      </c>
      <c r="E811" t="n">
        <v>107.0559708118486</v>
      </c>
      <c r="F811" t="n">
        <v>116.7384171311057</v>
      </c>
      <c r="G811" t="n">
        <v>108992.0096770068</v>
      </c>
    </row>
    <row r="812">
      <c r="A812" s="5" t="n"/>
      <c r="B812" s="1" t="inlineStr">
        <is>
          <t>d_033_h_18</t>
        </is>
      </c>
      <c r="C812" t="n">
        <v>25.25308701352666</v>
      </c>
      <c r="D812" t="n">
        <v>107.740828473849</v>
      </c>
      <c r="E812" t="n">
        <v>125.9091900592355</v>
      </c>
      <c r="F812" t="n">
        <v>137.3516902456638</v>
      </c>
      <c r="G812" t="n">
        <v>128268.7336844485</v>
      </c>
    </row>
    <row r="813">
      <c r="A813" s="5" t="n"/>
      <c r="B813" s="1" t="inlineStr">
        <is>
          <t>d_033_h_19</t>
        </is>
      </c>
      <c r="C813" t="n">
        <v>26.58872063979992</v>
      </c>
      <c r="D813" t="n">
        <v>113.4532408197685</v>
      </c>
      <c r="E813" t="n">
        <v>132.705953275653</v>
      </c>
      <c r="F813" t="n">
        <v>144.8322665925823</v>
      </c>
      <c r="G813" t="n">
        <v>135021.7810591013</v>
      </c>
    </row>
    <row r="814">
      <c r="A814" s="5" t="n"/>
      <c r="B814" s="1" t="inlineStr">
        <is>
          <t>d_033_h_20</t>
        </is>
      </c>
      <c r="C814" t="n">
        <v>28.09275496725035</v>
      </c>
      <c r="D814" t="n">
        <v>119.8279923593964</v>
      </c>
      <c r="E814" t="n">
        <v>140.3215294506615</v>
      </c>
      <c r="F814" t="n">
        <v>153.1321412167362</v>
      </c>
      <c r="G814" t="n">
        <v>142807.0309536629</v>
      </c>
    </row>
    <row r="815">
      <c r="A815" s="5" t="n"/>
      <c r="B815" s="1" t="inlineStr">
        <is>
          <t>d_033_h_21</t>
        </is>
      </c>
      <c r="C815" t="n">
        <v>27.45191944244875</v>
      </c>
      <c r="D815" t="n">
        <v>117.1423952500052</v>
      </c>
      <c r="E815" t="n">
        <v>137.0838673038079</v>
      </c>
      <c r="F815" t="n">
        <v>149.8228775736484</v>
      </c>
      <c r="G815" t="n">
        <v>139492.4768236938</v>
      </c>
    </row>
    <row r="816">
      <c r="A816" s="5" t="n"/>
      <c r="B816" s="1" t="inlineStr">
        <is>
          <t>d_033_h_22</t>
        </is>
      </c>
      <c r="C816" t="n">
        <v>26.82861305118133</v>
      </c>
      <c r="D816" t="n">
        <v>114.4763321883461</v>
      </c>
      <c r="E816" t="n">
        <v>133.8690279777349</v>
      </c>
      <c r="F816" t="n">
        <v>146.2964130632574</v>
      </c>
      <c r="G816" t="n">
        <v>136252.378319809</v>
      </c>
    </row>
    <row r="817">
      <c r="A817" s="5" t="n"/>
      <c r="B817" s="1" t="inlineStr">
        <is>
          <t>d_033_h_23</t>
        </is>
      </c>
      <c r="C817" t="n">
        <v>15.74075846501311</v>
      </c>
      <c r="D817" t="n">
        <v>67.23249501897955</v>
      </c>
      <c r="E817" t="n">
        <v>78.71371200008493</v>
      </c>
      <c r="F817" t="n">
        <v>86.02176623142756</v>
      </c>
      <c r="G817" t="n">
        <v>80097.5179453125</v>
      </c>
    </row>
    <row r="818">
      <c r="A818" s="5" t="n"/>
      <c r="B818" s="1" t="inlineStr">
        <is>
          <t>d_034_h_00</t>
        </is>
      </c>
      <c r="C818" t="n">
        <v>8.806755526218918</v>
      </c>
      <c r="D818" t="n">
        <v>37.56679750910408</v>
      </c>
      <c r="E818" t="n">
        <v>43.95580476146468</v>
      </c>
      <c r="F818" t="n">
        <v>48.03079635073305</v>
      </c>
      <c r="G818" t="n">
        <v>44802.30233880955</v>
      </c>
    </row>
    <row r="819">
      <c r="A819" s="5" t="n"/>
      <c r="B819" s="1" t="inlineStr">
        <is>
          <t>d_034_h_01</t>
        </is>
      </c>
      <c r="C819" t="n">
        <v>4.77118304946243</v>
      </c>
      <c r="D819" t="n">
        <v>20.35077925606724</v>
      </c>
      <c r="E819" t="n">
        <v>23.80708361313524</v>
      </c>
      <c r="F819" t="n">
        <v>26.00136408037001</v>
      </c>
      <c r="G819" t="n">
        <v>24234.82515810345</v>
      </c>
    </row>
    <row r="820">
      <c r="A820" s="5" t="n"/>
      <c r="B820" s="1" t="inlineStr">
        <is>
          <t>d_034_h_02</t>
        </is>
      </c>
      <c r="C820" t="n">
        <v>2.920164691585015</v>
      </c>
      <c r="D820" t="n">
        <v>12.4622725726428</v>
      </c>
      <c r="E820" t="n">
        <v>14.56672610789765</v>
      </c>
      <c r="F820" t="n">
        <v>15.88035770253817</v>
      </c>
      <c r="G820" t="n">
        <v>14827.17931583631</v>
      </c>
    </row>
    <row r="821">
      <c r="A821" s="5" t="n"/>
      <c r="B821" s="1" t="inlineStr">
        <is>
          <t>d_034_h_03</t>
        </is>
      </c>
      <c r="C821" t="n">
        <v>2.304856162393263</v>
      </c>
      <c r="D821" t="n">
        <v>9.835977918213366</v>
      </c>
      <c r="E821" t="n">
        <v>11.50856286506666</v>
      </c>
      <c r="F821" t="n">
        <v>12.56889580624647</v>
      </c>
      <c r="G821" t="n">
        <v>11700.10503473032</v>
      </c>
    </row>
    <row r="822">
      <c r="A822" s="5" t="n"/>
      <c r="B822" s="1" t="inlineStr">
        <is>
          <t>d_034_h_04</t>
        </is>
      </c>
      <c r="C822" t="n">
        <v>1.878179600470463</v>
      </c>
      <c r="D822" t="n">
        <v>8.014620496409863</v>
      </c>
      <c r="E822" t="n">
        <v>9.387468917826238</v>
      </c>
      <c r="F822" t="n">
        <v>10.238916823933</v>
      </c>
      <c r="G822" t="n">
        <v>9561.904829380861</v>
      </c>
    </row>
    <row r="823">
      <c r="A823" s="5" t="n"/>
      <c r="B823" s="1" t="inlineStr">
        <is>
          <t>d_034_h_05</t>
        </is>
      </c>
      <c r="C823" t="n">
        <v>2.554094510535107</v>
      </c>
      <c r="D823" t="n">
        <v>10.90620362737707</v>
      </c>
      <c r="E823" t="n">
        <v>12.77917180759283</v>
      </c>
      <c r="F823" t="n">
        <v>13.94972315541504</v>
      </c>
      <c r="G823" t="n">
        <v>13002.09621600763</v>
      </c>
    </row>
    <row r="824">
      <c r="A824" s="5" t="n"/>
      <c r="B824" s="1" t="inlineStr">
        <is>
          <t>d_034_h_06</t>
        </is>
      </c>
      <c r="C824" t="n">
        <v>6.876014340869585</v>
      </c>
      <c r="D824" t="n">
        <v>29.33035719948196</v>
      </c>
      <c r="E824" t="n">
        <v>34.34440160798664</v>
      </c>
      <c r="F824" t="n">
        <v>37.56981914888487</v>
      </c>
      <c r="G824" t="n">
        <v>34988.26118204095</v>
      </c>
    </row>
    <row r="825">
      <c r="A825" s="5" t="n"/>
      <c r="B825" s="1" t="inlineStr">
        <is>
          <t>d_034_h_07</t>
        </is>
      </c>
      <c r="C825" t="n">
        <v>13.01331597927654</v>
      </c>
      <c r="D825" t="n">
        <v>55.55060257295894</v>
      </c>
      <c r="E825" t="n">
        <v>65.00450706651533</v>
      </c>
      <c r="F825" t="n">
        <v>70.92725149657529</v>
      </c>
      <c r="G825" t="n">
        <v>66066.83683242074</v>
      </c>
    </row>
    <row r="826">
      <c r="A826" s="5" t="n"/>
      <c r="B826" s="1" t="inlineStr">
        <is>
          <t>d_034_h_08</t>
        </is>
      </c>
      <c r="C826" t="n">
        <v>14.4183256078729</v>
      </c>
      <c r="D826" t="n">
        <v>61.56801763498292</v>
      </c>
      <c r="E826" t="n">
        <v>72.01638309194612</v>
      </c>
      <c r="F826" t="n">
        <v>78.59496057842851</v>
      </c>
      <c r="G826" t="n">
        <v>73309.1399059626</v>
      </c>
    </row>
    <row r="827">
      <c r="A827" s="5" t="n"/>
      <c r="B827" s="1" t="inlineStr">
        <is>
          <t>d_034_h_09</t>
        </is>
      </c>
      <c r="C827" t="n">
        <v>14.12855648785214</v>
      </c>
      <c r="D827" t="n">
        <v>60.25642647346156</v>
      </c>
      <c r="E827" t="n">
        <v>70.41832905812223</v>
      </c>
      <c r="F827" t="n">
        <v>76.96062778944912</v>
      </c>
      <c r="G827" t="n">
        <v>71683.07837324739</v>
      </c>
    </row>
    <row r="828">
      <c r="A828" s="5" t="n"/>
      <c r="B828" s="1" t="inlineStr">
        <is>
          <t>d_034_h_10</t>
        </is>
      </c>
      <c r="C828" t="n">
        <v>12.06779227722112</v>
      </c>
      <c r="D828" t="n">
        <v>51.50066771558613</v>
      </c>
      <c r="E828" t="n">
        <v>60.32459926855068</v>
      </c>
      <c r="F828" t="n">
        <v>65.82832312093612</v>
      </c>
      <c r="G828" t="n">
        <v>61313.70710234022</v>
      </c>
    </row>
    <row r="829">
      <c r="A829" s="5" t="n"/>
      <c r="B829" s="1" t="inlineStr">
        <is>
          <t>d_034_h_11</t>
        </is>
      </c>
      <c r="C829" t="n">
        <v>11.56253902245252</v>
      </c>
      <c r="D829" t="n">
        <v>49.34814005833365</v>
      </c>
      <c r="E829" t="n">
        <v>57.74288591033182</v>
      </c>
      <c r="F829" t="n">
        <v>62.96927838376429</v>
      </c>
      <c r="G829" t="n">
        <v>58784.4028170299</v>
      </c>
    </row>
    <row r="830">
      <c r="A830" s="5" t="n"/>
      <c r="B830" s="1" t="inlineStr">
        <is>
          <t>d_034_h_12</t>
        </is>
      </c>
      <c r="C830" t="n">
        <v>11.8604926812195</v>
      </c>
      <c r="D830" t="n">
        <v>50.59427048216248</v>
      </c>
      <c r="E830" t="n">
        <v>59.18725972924911</v>
      </c>
      <c r="F830" t="n">
        <v>64.65431810603746</v>
      </c>
      <c r="G830" t="n">
        <v>60263.29558593914</v>
      </c>
    </row>
    <row r="831">
      <c r="A831" s="5" t="n"/>
      <c r="B831" s="1" t="inlineStr">
        <is>
          <t>d_034_h_13</t>
        </is>
      </c>
      <c r="C831" t="n">
        <v>13.9619434766362</v>
      </c>
      <c r="D831" t="n">
        <v>59.59529240931265</v>
      </c>
      <c r="E831" t="n">
        <v>69.77545849182754</v>
      </c>
      <c r="F831" t="n">
        <v>76.19120946902495</v>
      </c>
      <c r="G831" t="n">
        <v>70967.45452728272</v>
      </c>
    </row>
    <row r="832">
      <c r="A832" s="5" t="n"/>
      <c r="B832" s="1" t="inlineStr">
        <is>
          <t>d_034_h_14</t>
        </is>
      </c>
      <c r="C832" t="n">
        <v>12.95548472319625</v>
      </c>
      <c r="D832" t="n">
        <v>55.30544463849575</v>
      </c>
      <c r="E832" t="n">
        <v>64.68939251501875</v>
      </c>
      <c r="F832" t="n">
        <v>70.59763300258598</v>
      </c>
      <c r="G832" t="n">
        <v>65792.13934297905</v>
      </c>
    </row>
    <row r="833">
      <c r="A833" s="5" t="n"/>
      <c r="B833" s="1" t="inlineStr">
        <is>
          <t>d_034_h_15</t>
        </is>
      </c>
      <c r="C833" t="n">
        <v>13.86131966511608</v>
      </c>
      <c r="D833" t="n">
        <v>59.13418032596326</v>
      </c>
      <c r="E833" t="n">
        <v>69.2080563150661</v>
      </c>
      <c r="F833" t="n">
        <v>75.54963376763627</v>
      </c>
      <c r="G833" t="n">
        <v>70453.67564088441</v>
      </c>
    </row>
    <row r="834">
      <c r="A834" s="5" t="n"/>
      <c r="B834" s="1" t="inlineStr">
        <is>
          <t>d_034_h_16</t>
        </is>
      </c>
      <c r="C834" t="n">
        <v>18.14674630196974</v>
      </c>
      <c r="D834" t="n">
        <v>77.36955253037701</v>
      </c>
      <c r="E834" t="n">
        <v>90.4546081804161</v>
      </c>
      <c r="F834" t="n">
        <v>98.9140579362257</v>
      </c>
      <c r="G834" t="n">
        <v>92141.6685381211</v>
      </c>
    </row>
    <row r="835">
      <c r="A835" s="5" t="n"/>
      <c r="B835" s="1" t="inlineStr">
        <is>
          <t>d_034_h_17</t>
        </is>
      </c>
      <c r="C835" t="n">
        <v>21.42191762841218</v>
      </c>
      <c r="D835" t="n">
        <v>91.38631866777074</v>
      </c>
      <c r="E835" t="n">
        <v>107.0433530687502</v>
      </c>
      <c r="F835" t="n">
        <v>116.6363063246949</v>
      </c>
      <c r="G835" t="n">
        <v>108887.3193879754</v>
      </c>
    </row>
    <row r="836">
      <c r="A836" s="5" t="n"/>
      <c r="B836" s="1" t="inlineStr">
        <is>
          <t>d_034_h_18</t>
        </is>
      </c>
      <c r="C836" t="n">
        <v>25.30424468937523</v>
      </c>
      <c r="D836" t="n">
        <v>108.0582418711817</v>
      </c>
      <c r="E836" t="n">
        <v>126.3496040765993</v>
      </c>
      <c r="F836" t="n">
        <v>137.9983862549021</v>
      </c>
      <c r="G836" t="n">
        <v>128582.0421818043</v>
      </c>
    </row>
    <row r="837">
      <c r="A837" s="5" t="n"/>
      <c r="B837" s="1" t="inlineStr">
        <is>
          <t>d_034_h_19</t>
        </is>
      </c>
      <c r="C837" t="n">
        <v>26.9744310847206</v>
      </c>
      <c r="D837" t="n">
        <v>115.0793198113908</v>
      </c>
      <c r="E837" t="n">
        <v>134.545961179414</v>
      </c>
      <c r="F837" t="n">
        <v>146.9021507858508</v>
      </c>
      <c r="G837" t="n">
        <v>137085.5809193963</v>
      </c>
    </row>
    <row r="838">
      <c r="A838" s="5" t="n"/>
      <c r="B838" s="1" t="inlineStr">
        <is>
          <t>d_034_h_20</t>
        </is>
      </c>
      <c r="C838" t="n">
        <v>28.21356729114623</v>
      </c>
      <c r="D838" t="n">
        <v>120.4833475891443</v>
      </c>
      <c r="E838" t="n">
        <v>141.0542765499781</v>
      </c>
      <c r="F838" t="n">
        <v>153.881540831153</v>
      </c>
      <c r="G838" t="n">
        <v>143565.3342832011</v>
      </c>
    </row>
    <row r="839">
      <c r="A839" s="5" t="n"/>
      <c r="B839" s="1" t="inlineStr">
        <is>
          <t>d_034_h_21</t>
        </is>
      </c>
      <c r="C839" t="n">
        <v>27.21775618070175</v>
      </c>
      <c r="D839" t="n">
        <v>116.0897602470173</v>
      </c>
      <c r="E839" t="n">
        <v>136.0116905111698</v>
      </c>
      <c r="F839" t="n">
        <v>148.4404552815151</v>
      </c>
      <c r="G839" t="n">
        <v>138443.1255821614</v>
      </c>
    </row>
    <row r="840">
      <c r="A840" s="5" t="n"/>
      <c r="B840" s="1" t="inlineStr">
        <is>
          <t>d_034_h_22</t>
        </is>
      </c>
      <c r="C840" t="n">
        <v>26.94072291132882</v>
      </c>
      <c r="D840" t="n">
        <v>114.888853345923</v>
      </c>
      <c r="E840" t="n">
        <v>134.3634436408983</v>
      </c>
      <c r="F840" t="n">
        <v>146.7124374704393</v>
      </c>
      <c r="G840" t="n">
        <v>136676.2330181268</v>
      </c>
    </row>
    <row r="841">
      <c r="A841" s="5" t="n"/>
      <c r="B841" s="1" t="inlineStr">
        <is>
          <t>d_034_h_23</t>
        </is>
      </c>
      <c r="C841" t="n">
        <v>15.74458113688823</v>
      </c>
      <c r="D841" t="n">
        <v>67.17365315802677</v>
      </c>
      <c r="E841" t="n">
        <v>78.54047963651291</v>
      </c>
      <c r="F841" t="n">
        <v>85.60736092527192</v>
      </c>
      <c r="G841" t="n">
        <v>79971.65165225514</v>
      </c>
    </row>
    <row r="842">
      <c r="A842" s="5" t="n"/>
      <c r="B842" s="1" t="inlineStr">
        <is>
          <t>d_035_h_00</t>
        </is>
      </c>
      <c r="C842" t="n">
        <v>8.585591834546541</v>
      </c>
      <c r="D842" t="n">
        <v>36.62160264663503</v>
      </c>
      <c r="E842" t="n">
        <v>42.79872899537993</v>
      </c>
      <c r="F842" t="n">
        <v>46.67278392996737</v>
      </c>
      <c r="G842" t="n">
        <v>43514.36387881638</v>
      </c>
    </row>
    <row r="843">
      <c r="A843" s="5" t="n"/>
      <c r="B843" s="1" t="inlineStr">
        <is>
          <t>d_035_h_01</t>
        </is>
      </c>
      <c r="C843" t="n">
        <v>4.73283188528888</v>
      </c>
      <c r="D843" t="n">
        <v>20.20750236819059</v>
      </c>
      <c r="E843" t="n">
        <v>23.62719064535954</v>
      </c>
      <c r="F843" t="n">
        <v>25.79219603853932</v>
      </c>
      <c r="G843" t="n">
        <v>24048.19395903358</v>
      </c>
    </row>
    <row r="844">
      <c r="A844" s="5" t="n"/>
      <c r="B844" s="1" t="inlineStr">
        <is>
          <t>d_035_h_02</t>
        </is>
      </c>
      <c r="C844" t="n">
        <v>2.924392285124393</v>
      </c>
      <c r="D844" t="n">
        <v>12.48579548322653</v>
      </c>
      <c r="E844" t="n">
        <v>14.61021092702583</v>
      </c>
      <c r="F844" t="n">
        <v>15.96073379105394</v>
      </c>
      <c r="G844" t="n">
        <v>14866.65842488739</v>
      </c>
    </row>
    <row r="845">
      <c r="A845" s="5" t="n"/>
      <c r="B845" s="1" t="inlineStr">
        <is>
          <t>d_035_h_03</t>
        </is>
      </c>
      <c r="C845" t="n">
        <v>2.275245464903402</v>
      </c>
      <c r="D845" t="n">
        <v>9.70718591573476</v>
      </c>
      <c r="E845" t="n">
        <v>11.3600782772927</v>
      </c>
      <c r="F845" t="n">
        <v>12.39164777155342</v>
      </c>
      <c r="G845" t="n">
        <v>11563.51455369552</v>
      </c>
    </row>
    <row r="846">
      <c r="A846" s="5" t="n"/>
      <c r="B846" s="1" t="inlineStr">
        <is>
          <t>d_035_h_04</t>
        </is>
      </c>
      <c r="C846" t="n">
        <v>1.884596628921907</v>
      </c>
      <c r="D846" t="n">
        <v>8.041392372336219</v>
      </c>
      <c r="E846" t="n">
        <v>9.40819568921366</v>
      </c>
      <c r="F846" t="n">
        <v>10.29154056505225</v>
      </c>
      <c r="G846" t="n">
        <v>9588.315032687446</v>
      </c>
    </row>
    <row r="847">
      <c r="A847" s="5" t="n"/>
      <c r="B847" s="1" t="inlineStr">
        <is>
          <t>d_035_h_05</t>
        </is>
      </c>
      <c r="C847" t="n">
        <v>2.521109331528425</v>
      </c>
      <c r="D847" t="n">
        <v>10.76512039189602</v>
      </c>
      <c r="E847" t="n">
        <v>12.59249313511072</v>
      </c>
      <c r="F847" t="n">
        <v>13.7522875109735</v>
      </c>
      <c r="G847" t="n">
        <v>12817.01278239363</v>
      </c>
    </row>
    <row r="848">
      <c r="A848" s="5" t="n"/>
      <c r="B848" s="1" t="inlineStr">
        <is>
          <t>d_035_h_06</t>
        </is>
      </c>
      <c r="C848" t="n">
        <v>6.801305525319322</v>
      </c>
      <c r="D848" t="n">
        <v>29.0330005630848</v>
      </c>
      <c r="E848" t="n">
        <v>33.97912551056341</v>
      </c>
      <c r="F848" t="n">
        <v>37.09301517244716</v>
      </c>
      <c r="G848" t="n">
        <v>34611.15006249618</v>
      </c>
    </row>
    <row r="849">
      <c r="A849" s="5" t="n"/>
      <c r="B849" s="1" t="inlineStr">
        <is>
          <t>d_035_h_07</t>
        </is>
      </c>
      <c r="C849" t="n">
        <v>13.1508117823496</v>
      </c>
      <c r="D849" t="n">
        <v>56.14632535614807</v>
      </c>
      <c r="E849" t="n">
        <v>65.71364102366873</v>
      </c>
      <c r="F849" t="n">
        <v>71.68744184428527</v>
      </c>
      <c r="G849" t="n">
        <v>66910.26135958816</v>
      </c>
    </row>
    <row r="850">
      <c r="A850" s="5" t="n"/>
      <c r="B850" s="1" t="inlineStr">
        <is>
          <t>d_035_h_08</t>
        </is>
      </c>
      <c r="C850" t="n">
        <v>14.66777781330641</v>
      </c>
      <c r="D850" t="n">
        <v>62.5747770158852</v>
      </c>
      <c r="E850" t="n">
        <v>73.17837507076352</v>
      </c>
      <c r="F850" t="n">
        <v>79.96728145138992</v>
      </c>
      <c r="G850" t="n">
        <v>74486.72853903133</v>
      </c>
    </row>
    <row r="851">
      <c r="A851" s="5" t="n"/>
      <c r="B851" s="1" t="inlineStr">
        <is>
          <t>d_035_h_09</t>
        </is>
      </c>
      <c r="C851" t="n">
        <v>13.93693528670066</v>
      </c>
      <c r="D851" t="n">
        <v>59.50691755596792</v>
      </c>
      <c r="E851" t="n">
        <v>69.67148123909027</v>
      </c>
      <c r="F851" t="n">
        <v>75.95451717346698</v>
      </c>
      <c r="G851" t="n">
        <v>70956.53824578089</v>
      </c>
    </row>
    <row r="852">
      <c r="A852" s="5" t="n"/>
      <c r="B852" s="1" t="inlineStr">
        <is>
          <t>d_035_h_10</t>
        </is>
      </c>
      <c r="C852" t="n">
        <v>11.89370848590492</v>
      </c>
      <c r="D852" t="n">
        <v>50.74213477495532</v>
      </c>
      <c r="E852" t="n">
        <v>59.33778654483216</v>
      </c>
      <c r="F852" t="n">
        <v>64.76166041578034</v>
      </c>
      <c r="G852" t="n">
        <v>60420.26117935524</v>
      </c>
    </row>
    <row r="853">
      <c r="A853" s="5" t="n"/>
      <c r="B853" s="1" t="inlineStr">
        <is>
          <t>d_035_h_11</t>
        </is>
      </c>
      <c r="C853" t="n">
        <v>11.67722521372915</v>
      </c>
      <c r="D853" t="n">
        <v>49.82166666533937</v>
      </c>
      <c r="E853" t="n">
        <v>58.19370945422941</v>
      </c>
      <c r="F853" t="n">
        <v>63.65235870867631</v>
      </c>
      <c r="G853" t="n">
        <v>59272.75644337537</v>
      </c>
    </row>
    <row r="854">
      <c r="A854" s="5" t="n"/>
      <c r="B854" s="1" t="inlineStr">
        <is>
          <t>d_035_h_12</t>
        </is>
      </c>
      <c r="C854" t="n">
        <v>12.02719942490057</v>
      </c>
      <c r="D854" t="n">
        <v>51.32544672681767</v>
      </c>
      <c r="E854" t="n">
        <v>60.03311410211252</v>
      </c>
      <c r="F854" t="n">
        <v>65.51737370374094</v>
      </c>
      <c r="G854" t="n">
        <v>61130.80094634453</v>
      </c>
    </row>
    <row r="855">
      <c r="A855" s="5" t="n"/>
      <c r="B855" s="1" t="inlineStr">
        <is>
          <t>d_035_h_13</t>
        </is>
      </c>
      <c r="C855" t="n">
        <v>14.29443029327959</v>
      </c>
      <c r="D855" t="n">
        <v>60.98164850882183</v>
      </c>
      <c r="E855" t="n">
        <v>71.34560052536807</v>
      </c>
      <c r="F855" t="n">
        <v>77.85853800899977</v>
      </c>
      <c r="G855" t="n">
        <v>72646.91545524361</v>
      </c>
    </row>
    <row r="856">
      <c r="A856" s="5" t="n"/>
      <c r="B856" s="1" t="inlineStr">
        <is>
          <t>d_035_h_14</t>
        </is>
      </c>
      <c r="C856" t="n">
        <v>12.96301198338243</v>
      </c>
      <c r="D856" t="n">
        <v>55.36783554822363</v>
      </c>
      <c r="E856" t="n">
        <v>64.84956373003529</v>
      </c>
      <c r="F856" t="n">
        <v>70.77596633295551</v>
      </c>
      <c r="G856" t="n">
        <v>65940.92793953956</v>
      </c>
    </row>
    <row r="857">
      <c r="A857" s="5" t="n"/>
      <c r="B857" s="1" t="inlineStr">
        <is>
          <t>d_035_h_15</t>
        </is>
      </c>
      <c r="C857" t="n">
        <v>13.50248856999296</v>
      </c>
      <c r="D857" t="n">
        <v>57.6311642564193</v>
      </c>
      <c r="E857" t="n">
        <v>67.49217183823875</v>
      </c>
      <c r="F857" t="n">
        <v>73.69264197788756</v>
      </c>
      <c r="G857" t="n">
        <v>68650.18278797829</v>
      </c>
    </row>
    <row r="858">
      <c r="A858" s="5" t="n"/>
      <c r="B858" s="1" t="inlineStr">
        <is>
          <t>d_035_h_16</t>
        </is>
      </c>
      <c r="C858" t="n">
        <v>17.8368465548055</v>
      </c>
      <c r="D858" t="n">
        <v>76.09163504939751</v>
      </c>
      <c r="E858" t="n">
        <v>89.04591325115494</v>
      </c>
      <c r="F858" t="n">
        <v>97.12484750710711</v>
      </c>
      <c r="G858" t="n">
        <v>90637.72479223277</v>
      </c>
    </row>
    <row r="859">
      <c r="A859" s="5" t="n"/>
      <c r="B859" s="1" t="inlineStr">
        <is>
          <t>d_035_h_17</t>
        </is>
      </c>
      <c r="C859" t="n">
        <v>21.41806179685502</v>
      </c>
      <c r="D859" t="n">
        <v>91.48537071573448</v>
      </c>
      <c r="E859" t="n">
        <v>107.1577047755316</v>
      </c>
      <c r="F859" t="n">
        <v>116.8434368327812</v>
      </c>
      <c r="G859" t="n">
        <v>109017.1852039385</v>
      </c>
    </row>
    <row r="860">
      <c r="A860" s="5" t="n"/>
      <c r="B860" s="1" t="inlineStr">
        <is>
          <t>d_035_h_18</t>
        </is>
      </c>
      <c r="C860" t="n">
        <v>24.84879524349998</v>
      </c>
      <c r="D860" t="n">
        <v>106.0090765830526</v>
      </c>
      <c r="E860" t="n">
        <v>124.0216743065335</v>
      </c>
      <c r="F860" t="n">
        <v>135.5038332599879</v>
      </c>
      <c r="G860" t="n">
        <v>126227.4947116337</v>
      </c>
    </row>
    <row r="861">
      <c r="A861" s="5" t="n"/>
      <c r="B861" s="1" t="inlineStr">
        <is>
          <t>d_035_h_19</t>
        </is>
      </c>
      <c r="C861" t="n">
        <v>26.20317580406401</v>
      </c>
      <c r="D861" t="n">
        <v>111.8796073378246</v>
      </c>
      <c r="E861" t="n">
        <v>130.8613547974754</v>
      </c>
      <c r="F861" t="n">
        <v>142.7730856152278</v>
      </c>
      <c r="G861" t="n">
        <v>133115.0715677116</v>
      </c>
    </row>
    <row r="862">
      <c r="A862" s="5" t="n"/>
      <c r="B862" s="1" t="inlineStr">
        <is>
          <t>d_035_h_20</t>
        </is>
      </c>
      <c r="C862" t="n">
        <v>28.7364869905503</v>
      </c>
      <c r="D862" t="n">
        <v>122.6585706487285</v>
      </c>
      <c r="E862" t="n">
        <v>143.5214041537926</v>
      </c>
      <c r="F862" t="n">
        <v>156.6051080540429</v>
      </c>
      <c r="G862" t="n">
        <v>146084.3032552242</v>
      </c>
    </row>
    <row r="863">
      <c r="A863" s="5" t="n"/>
      <c r="B863" s="1" t="inlineStr">
        <is>
          <t>d_035_h_21</t>
        </is>
      </c>
      <c r="C863" t="n">
        <v>27.50409527899715</v>
      </c>
      <c r="D863" t="n">
        <v>117.3443657252341</v>
      </c>
      <c r="E863" t="n">
        <v>137.2024640733408</v>
      </c>
      <c r="F863" t="n">
        <v>149.7773574053716</v>
      </c>
      <c r="G863" t="n">
        <v>139710.1041148147</v>
      </c>
    </row>
    <row r="864">
      <c r="A864" s="5" t="n"/>
      <c r="B864" s="1" t="inlineStr">
        <is>
          <t>d_035_h_22</t>
        </is>
      </c>
      <c r="C864" t="n">
        <v>25.96384187750943</v>
      </c>
      <c r="D864" t="n">
        <v>110.8581417311363</v>
      </c>
      <c r="E864" t="n">
        <v>129.8371266355543</v>
      </c>
      <c r="F864" t="n">
        <v>141.5505435641252</v>
      </c>
      <c r="G864" t="n">
        <v>132101.5614322244</v>
      </c>
    </row>
    <row r="865">
      <c r="A865" s="5" t="n"/>
      <c r="B865" s="1" t="inlineStr">
        <is>
          <t>d_035_h_23</t>
        </is>
      </c>
      <c r="C865" t="n">
        <v>15.69925739754038</v>
      </c>
      <c r="D865" t="n">
        <v>66.99735743257456</v>
      </c>
      <c r="E865" t="n">
        <v>78.36930118123574</v>
      </c>
      <c r="F865" t="n">
        <v>85.50230569464618</v>
      </c>
      <c r="G865" t="n">
        <v>79903.38735132976</v>
      </c>
    </row>
    <row r="866">
      <c r="A866" s="5" t="n"/>
      <c r="B866" s="1" t="inlineStr">
        <is>
          <t>d_036_h_00</t>
        </is>
      </c>
      <c r="C866" t="n">
        <v>8.677430141368246</v>
      </c>
      <c r="D866" t="n">
        <v>37.03965762074782</v>
      </c>
      <c r="E866" t="n">
        <v>43.34807523222049</v>
      </c>
      <c r="F866" t="n">
        <v>47.28768196887901</v>
      </c>
      <c r="G866" t="n">
        <v>44077.2019790769</v>
      </c>
    </row>
    <row r="867">
      <c r="A867" s="5" t="n"/>
      <c r="B867" s="1" t="inlineStr">
        <is>
          <t>d_036_h_01</t>
        </is>
      </c>
      <c r="C867" t="n">
        <v>4.886084497282061</v>
      </c>
      <c r="D867" t="n">
        <v>20.85278033558303</v>
      </c>
      <c r="E867" t="n">
        <v>24.3875789462977</v>
      </c>
      <c r="F867" t="n">
        <v>26.63374292942355</v>
      </c>
      <c r="G867" t="n">
        <v>24819.93637265539</v>
      </c>
    </row>
    <row r="868">
      <c r="A868" s="5" t="n"/>
      <c r="B868" s="1" t="inlineStr">
        <is>
          <t>d_036_h_02</t>
        </is>
      </c>
      <c r="C868" t="n">
        <v>2.931457304390463</v>
      </c>
      <c r="D868" t="n">
        <v>12.51277469109964</v>
      </c>
      <c r="E868" t="n">
        <v>14.63633550168859</v>
      </c>
      <c r="F868" t="n">
        <v>15.9595332357704</v>
      </c>
      <c r="G868" t="n">
        <v>14893.45501033022</v>
      </c>
    </row>
    <row r="869">
      <c r="A869" s="5" t="n"/>
      <c r="B869" s="1" t="inlineStr">
        <is>
          <t>d_036_h_03</t>
        </is>
      </c>
      <c r="C869" t="n">
        <v>2.229462558578065</v>
      </c>
      <c r="D869" t="n">
        <v>9.5098524188752</v>
      </c>
      <c r="E869" t="n">
        <v>11.13264482626162</v>
      </c>
      <c r="F869" t="n">
        <v>12.12507458442612</v>
      </c>
      <c r="G869" t="n">
        <v>11318.48913475965</v>
      </c>
    </row>
    <row r="870">
      <c r="A870" s="5" t="n"/>
      <c r="B870" s="1" t="inlineStr">
        <is>
          <t>d_036_h_04</t>
        </is>
      </c>
      <c r="C870" t="n">
        <v>1.898262173916811</v>
      </c>
      <c r="D870" t="n">
        <v>8.099154989613455</v>
      </c>
      <c r="E870" t="n">
        <v>9.474178216843377</v>
      </c>
      <c r="F870" t="n">
        <v>10.33691101862525</v>
      </c>
      <c r="G870" t="n">
        <v>9634.348779409413</v>
      </c>
    </row>
    <row r="871">
      <c r="A871" s="5" t="n"/>
      <c r="B871" s="1" t="inlineStr">
        <is>
          <t>d_036_h_05</t>
        </is>
      </c>
      <c r="C871" t="n">
        <v>2.566268600914632</v>
      </c>
      <c r="D871" t="n">
        <v>10.95038661345497</v>
      </c>
      <c r="E871" t="n">
        <v>12.82324849850928</v>
      </c>
      <c r="F871" t="n">
        <v>13.973945351298</v>
      </c>
      <c r="G871" t="n">
        <v>13051.72937887732</v>
      </c>
    </row>
    <row r="872">
      <c r="A872" s="5" t="n"/>
      <c r="B872" s="1" t="inlineStr">
        <is>
          <t>d_036_h_06</t>
        </is>
      </c>
      <c r="C872" t="n">
        <v>6.882715041154388</v>
      </c>
      <c r="D872" t="n">
        <v>29.3559186426909</v>
      </c>
      <c r="E872" t="n">
        <v>34.34866860579241</v>
      </c>
      <c r="F872" t="n">
        <v>37.47749959885885</v>
      </c>
      <c r="G872" t="n">
        <v>34934.67981990325</v>
      </c>
    </row>
    <row r="873">
      <c r="A873" s="5" t="n"/>
      <c r="B873" s="1" t="inlineStr">
        <is>
          <t>d_036_h_07</t>
        </is>
      </c>
      <c r="C873" t="n">
        <v>13.30694581068755</v>
      </c>
      <c r="D873" t="n">
        <v>56.79826200929416</v>
      </c>
      <c r="E873" t="n">
        <v>66.39630707344359</v>
      </c>
      <c r="F873" t="n">
        <v>72.47123574415765</v>
      </c>
      <c r="G873" t="n">
        <v>67577.80822330233</v>
      </c>
    </row>
    <row r="874">
      <c r="A874" s="5" t="n"/>
      <c r="B874" s="1" t="inlineStr">
        <is>
          <t>d_036_h_08</t>
        </is>
      </c>
      <c r="C874" t="n">
        <v>14.44491684072147</v>
      </c>
      <c r="D874" t="n">
        <v>61.62463973619309</v>
      </c>
      <c r="E874" t="n">
        <v>72.03724302905943</v>
      </c>
      <c r="F874" t="n">
        <v>78.67680292189385</v>
      </c>
      <c r="G874" t="n">
        <v>73377.82085562483</v>
      </c>
    </row>
    <row r="875">
      <c r="A875" s="5" t="n"/>
      <c r="B875" s="1" t="inlineStr">
        <is>
          <t>d_036_h_09</t>
        </is>
      </c>
      <c r="C875" t="n">
        <v>13.80033632633853</v>
      </c>
      <c r="D875" t="n">
        <v>58.89993092606839</v>
      </c>
      <c r="E875" t="n">
        <v>68.8513802203869</v>
      </c>
      <c r="F875" t="n">
        <v>75.22101117333058</v>
      </c>
      <c r="G875" t="n">
        <v>70094.44936609115</v>
      </c>
    </row>
    <row r="876">
      <c r="A876" s="5" t="n"/>
      <c r="B876" s="1" t="inlineStr">
        <is>
          <t>d_036_h_10</t>
        </is>
      </c>
      <c r="C876" t="n">
        <v>12.17296705133117</v>
      </c>
      <c r="D876" t="n">
        <v>51.94590987535013</v>
      </c>
      <c r="E876" t="n">
        <v>60.83324004859927</v>
      </c>
      <c r="F876" t="n">
        <v>66.35016254063451</v>
      </c>
      <c r="G876" t="n">
        <v>61881.2694557494</v>
      </c>
    </row>
    <row r="877">
      <c r="A877" s="5" t="n"/>
      <c r="B877" s="1" t="inlineStr">
        <is>
          <t>d_036_h_11</t>
        </is>
      </c>
      <c r="C877" t="n">
        <v>11.56068088873574</v>
      </c>
      <c r="D877" t="n">
        <v>49.29030130949978</v>
      </c>
      <c r="E877" t="n">
        <v>57.68442892742564</v>
      </c>
      <c r="F877" t="n">
        <v>63.05455267021729</v>
      </c>
      <c r="G877" t="n">
        <v>58741.23445921561</v>
      </c>
    </row>
    <row r="878">
      <c r="A878" s="5" t="n"/>
      <c r="B878" s="1" t="inlineStr">
        <is>
          <t>d_036_h_12</t>
        </is>
      </c>
      <c r="C878" t="n">
        <v>12.05829116478618</v>
      </c>
      <c r="D878" t="n">
        <v>51.46106530620943</v>
      </c>
      <c r="E878" t="n">
        <v>60.30593106305351</v>
      </c>
      <c r="F878" t="n">
        <v>65.85340798841506</v>
      </c>
      <c r="G878" t="n">
        <v>61377.33224936287</v>
      </c>
    </row>
    <row r="879">
      <c r="A879" s="5" t="n"/>
      <c r="B879" s="1" t="inlineStr">
        <is>
          <t>d_036_h_13</t>
        </is>
      </c>
      <c r="C879" t="n">
        <v>13.96232743150917</v>
      </c>
      <c r="D879" t="n">
        <v>59.58455168671193</v>
      </c>
      <c r="E879" t="n">
        <v>69.73910706348053</v>
      </c>
      <c r="F879" t="n">
        <v>76.01850257282555</v>
      </c>
      <c r="G879" t="n">
        <v>70991.10995715148</v>
      </c>
    </row>
    <row r="880">
      <c r="A880" s="5" t="n"/>
      <c r="B880" s="1" t="inlineStr">
        <is>
          <t>d_036_h_14</t>
        </is>
      </c>
      <c r="C880" t="n">
        <v>12.65868683241206</v>
      </c>
      <c r="D880" t="n">
        <v>54.02764089276317</v>
      </c>
      <c r="E880" t="n">
        <v>63.28447711429502</v>
      </c>
      <c r="F880" t="n">
        <v>69.06770425354533</v>
      </c>
      <c r="G880" t="n">
        <v>64422.60253294303</v>
      </c>
    </row>
    <row r="881">
      <c r="A881" s="5" t="n"/>
      <c r="B881" s="1" t="inlineStr">
        <is>
          <t>d_036_h_15</t>
        </is>
      </c>
      <c r="C881" t="n">
        <v>13.5928308903721</v>
      </c>
      <c r="D881" t="n">
        <v>58.00850825498029</v>
      </c>
      <c r="E881" t="n">
        <v>67.92608636023259</v>
      </c>
      <c r="F881" t="n">
        <v>74.03784687320861</v>
      </c>
      <c r="G881" t="n">
        <v>69136.59045421112</v>
      </c>
    </row>
    <row r="882">
      <c r="A882" s="5" t="n"/>
      <c r="B882" s="1" t="inlineStr">
        <is>
          <t>d_036_h_16</t>
        </is>
      </c>
      <c r="C882" t="n">
        <v>17.88377788650603</v>
      </c>
      <c r="D882" t="n">
        <v>76.36001428759116</v>
      </c>
      <c r="E882" t="n">
        <v>89.52455498794318</v>
      </c>
      <c r="F882" t="n">
        <v>97.49983217009293</v>
      </c>
      <c r="G882" t="n">
        <v>90958.46623321019</v>
      </c>
    </row>
    <row r="883">
      <c r="A883" s="5" t="n"/>
      <c r="B883" s="1" t="inlineStr">
        <is>
          <t>d_036_h_17</t>
        </is>
      </c>
      <c r="C883" t="n">
        <v>21.05295350111606</v>
      </c>
      <c r="D883" t="n">
        <v>89.80469377159466</v>
      </c>
      <c r="E883" t="n">
        <v>104.9617649836751</v>
      </c>
      <c r="F883" t="n">
        <v>114.7388544494094</v>
      </c>
      <c r="G883" t="n">
        <v>106863.3787695458</v>
      </c>
    </row>
    <row r="884">
      <c r="A884" s="5" t="n"/>
      <c r="B884" s="1" t="inlineStr">
        <is>
          <t>d_036_h_18</t>
        </is>
      </c>
      <c r="C884" t="n">
        <v>24.98003967520089</v>
      </c>
      <c r="D884" t="n">
        <v>106.5539353358633</v>
      </c>
      <c r="E884" t="n">
        <v>124.7212084032829</v>
      </c>
      <c r="F884" t="n">
        <v>135.9699982563487</v>
      </c>
      <c r="G884" t="n">
        <v>127009.3058943218</v>
      </c>
    </row>
    <row r="885">
      <c r="A885" s="5" t="n"/>
      <c r="B885" s="1" t="inlineStr">
        <is>
          <t>d_036_h_19</t>
        </is>
      </c>
      <c r="C885" t="n">
        <v>26.51112700151351</v>
      </c>
      <c r="D885" t="n">
        <v>113.0631379966962</v>
      </c>
      <c r="E885" t="n">
        <v>132.3120396170748</v>
      </c>
      <c r="F885" t="n">
        <v>144.3499946547144</v>
      </c>
      <c r="G885" t="n">
        <v>134686.0449006401</v>
      </c>
    </row>
    <row r="886">
      <c r="A886" s="5" t="n"/>
      <c r="B886" s="1" t="inlineStr">
        <is>
          <t>d_036_h_20</t>
        </is>
      </c>
      <c r="C886" t="n">
        <v>28.68981411899767</v>
      </c>
      <c r="D886" t="n">
        <v>122.4160768961656</v>
      </c>
      <c r="E886" t="n">
        <v>143.2055611503853</v>
      </c>
      <c r="F886" t="n">
        <v>156.266060690157</v>
      </c>
      <c r="G886" t="n">
        <v>145850.8132888272</v>
      </c>
    </row>
    <row r="887">
      <c r="A887" s="5" t="n"/>
      <c r="B887" s="1" t="inlineStr">
        <is>
          <t>d_036_h_21</t>
        </is>
      </c>
      <c r="C887" t="n">
        <v>27.4456805592569</v>
      </c>
      <c r="D887" t="n">
        <v>117.1792451845376</v>
      </c>
      <c r="E887" t="n">
        <v>136.809217927543</v>
      </c>
      <c r="F887" t="n">
        <v>149.509658713274</v>
      </c>
      <c r="G887" t="n">
        <v>139243.3396441412</v>
      </c>
    </row>
    <row r="888">
      <c r="A888" s="5" t="n"/>
      <c r="B888" s="1" t="inlineStr">
        <is>
          <t>d_036_h_22</t>
        </is>
      </c>
      <c r="C888" t="n">
        <v>26.71979419464248</v>
      </c>
      <c r="D888" t="n">
        <v>114.1041206529895</v>
      </c>
      <c r="E888" t="n">
        <v>133.6694468004487</v>
      </c>
      <c r="F888" t="n">
        <v>146.1099294288992</v>
      </c>
      <c r="G888" t="n">
        <v>135924.3199407213</v>
      </c>
    </row>
    <row r="889">
      <c r="A889" s="5" t="n"/>
      <c r="B889" s="1" t="inlineStr">
        <is>
          <t>d_036_h_23</t>
        </is>
      </c>
      <c r="C889" t="n">
        <v>15.74233024856865</v>
      </c>
      <c r="D889" t="n">
        <v>67.21031049871368</v>
      </c>
      <c r="E889" t="n">
        <v>78.57051720341151</v>
      </c>
      <c r="F889" t="n">
        <v>85.81158505133577</v>
      </c>
      <c r="G889" t="n">
        <v>79877.26837766406</v>
      </c>
    </row>
    <row r="890">
      <c r="A890" s="5" t="n"/>
      <c r="B890" s="1" t="inlineStr">
        <is>
          <t>d_037_h_00</t>
        </is>
      </c>
      <c r="C890" t="n">
        <v>8.673130156759267</v>
      </c>
      <c r="D890" t="n">
        <v>36.98550334902748</v>
      </c>
      <c r="E890" t="n">
        <v>43.29328572855037</v>
      </c>
      <c r="F890" t="n">
        <v>47.22837756527236</v>
      </c>
      <c r="G890" t="n">
        <v>44050.38752676889</v>
      </c>
    </row>
    <row r="891">
      <c r="A891" s="5" t="n"/>
      <c r="B891" s="1" t="inlineStr">
        <is>
          <t>d_037_h_01</t>
        </is>
      </c>
      <c r="C891" t="n">
        <v>4.852142852917223</v>
      </c>
      <c r="D891" t="n">
        <v>20.68747372206796</v>
      </c>
      <c r="E891" t="n">
        <v>24.211606518848</v>
      </c>
      <c r="F891" t="n">
        <v>26.43028390712051</v>
      </c>
      <c r="G891" t="n">
        <v>24650.70929118485</v>
      </c>
    </row>
    <row r="892">
      <c r="A892" s="5" t="n"/>
      <c r="B892" s="1" t="inlineStr">
        <is>
          <t>d_037_h_02</t>
        </is>
      </c>
      <c r="C892" t="n">
        <v>2.899403222176253</v>
      </c>
      <c r="D892" t="n">
        <v>12.37025469480811</v>
      </c>
      <c r="E892" t="n">
        <v>14.48684346776852</v>
      </c>
      <c r="F892" t="n">
        <v>15.80881305211019</v>
      </c>
      <c r="G892" t="n">
        <v>14734.13877551243</v>
      </c>
    </row>
    <row r="893">
      <c r="A893" s="5" t="n"/>
      <c r="B893" s="1" t="inlineStr">
        <is>
          <t>d_037_h_03</t>
        </is>
      </c>
      <c r="C893" t="n">
        <v>2.262874795580359</v>
      </c>
      <c r="D893" t="n">
        <v>9.663943317649471</v>
      </c>
      <c r="E893" t="n">
        <v>11.31274150388982</v>
      </c>
      <c r="F893" t="n">
        <v>12.32438146191125</v>
      </c>
      <c r="G893" t="n">
        <v>11516.14342812576</v>
      </c>
    </row>
    <row r="894">
      <c r="A894" s="5" t="n"/>
      <c r="B894" s="1" t="inlineStr">
        <is>
          <t>d_037_h_04</t>
        </is>
      </c>
      <c r="C894" t="n">
        <v>1.861006545616247</v>
      </c>
      <c r="D894" t="n">
        <v>7.94679708404939</v>
      </c>
      <c r="E894" t="n">
        <v>9.301423262291799</v>
      </c>
      <c r="F894" t="n">
        <v>10.15855298771674</v>
      </c>
      <c r="G894" t="n">
        <v>9466.363698582347</v>
      </c>
    </row>
    <row r="895">
      <c r="A895" s="5" t="n"/>
      <c r="B895" s="1" t="inlineStr">
        <is>
          <t>d_037_h_05</t>
        </is>
      </c>
      <c r="C895" t="n">
        <v>2.509246222565232</v>
      </c>
      <c r="D895" t="n">
        <v>10.70477213901895</v>
      </c>
      <c r="E895" t="n">
        <v>12.53324786654944</v>
      </c>
      <c r="F895" t="n">
        <v>13.69006626943434</v>
      </c>
      <c r="G895" t="n">
        <v>12753.12387812314</v>
      </c>
    </row>
    <row r="896">
      <c r="A896" s="5" t="n"/>
      <c r="B896" s="1" t="inlineStr">
        <is>
          <t>d_037_h_06</t>
        </is>
      </c>
      <c r="C896" t="n">
        <v>6.678463404802501</v>
      </c>
      <c r="D896" t="n">
        <v>28.49423431063522</v>
      </c>
      <c r="E896" t="n">
        <v>33.35447121056774</v>
      </c>
      <c r="F896" t="n">
        <v>36.35527045210174</v>
      </c>
      <c r="G896" t="n">
        <v>33963.13634177889</v>
      </c>
    </row>
    <row r="897">
      <c r="A897" s="5" t="n"/>
      <c r="B897" s="1" t="inlineStr">
        <is>
          <t>d_037_h_07</t>
        </is>
      </c>
      <c r="C897" t="n">
        <v>13.25261466829558</v>
      </c>
      <c r="D897" t="n">
        <v>56.5092991311313</v>
      </c>
      <c r="E897" t="n">
        <v>65.98022347895842</v>
      </c>
      <c r="F897" t="n">
        <v>72.00674551652243</v>
      </c>
      <c r="G897" t="n">
        <v>67142.04753395864</v>
      </c>
    </row>
    <row r="898">
      <c r="A898" s="5" t="n"/>
      <c r="B898" s="1" t="inlineStr">
        <is>
          <t>d_037_h_08</t>
        </is>
      </c>
      <c r="C898" t="n">
        <v>14.30194144120689</v>
      </c>
      <c r="D898" t="n">
        <v>61.06307635167708</v>
      </c>
      <c r="E898" t="n">
        <v>71.41607031490634</v>
      </c>
      <c r="F898" t="n">
        <v>77.97989909155808</v>
      </c>
      <c r="G898" t="n">
        <v>72670.8923417539</v>
      </c>
    </row>
    <row r="899">
      <c r="A899" s="5" t="n"/>
      <c r="B899" s="1" t="inlineStr">
        <is>
          <t>d_037_h_09</t>
        </is>
      </c>
      <c r="C899" t="n">
        <v>14.10502076842196</v>
      </c>
      <c r="D899" t="n">
        <v>60.18218895020208</v>
      </c>
      <c r="E899" t="n">
        <v>70.5116941046563</v>
      </c>
      <c r="F899" t="n">
        <v>77.02578264064269</v>
      </c>
      <c r="G899" t="n">
        <v>71827.0083141862</v>
      </c>
    </row>
    <row r="900">
      <c r="A900" s="5" t="n"/>
      <c r="B900" s="1" t="inlineStr">
        <is>
          <t>d_037_h_10</t>
        </is>
      </c>
      <c r="C900" t="n">
        <v>11.80706339777077</v>
      </c>
      <c r="D900" t="n">
        <v>50.43747840418352</v>
      </c>
      <c r="E900" t="n">
        <v>59.02309181472643</v>
      </c>
      <c r="F900" t="n">
        <v>64.43170010778208</v>
      </c>
      <c r="G900" t="n">
        <v>60049.28777384348</v>
      </c>
    </row>
    <row r="901">
      <c r="A901" s="5" t="n"/>
      <c r="B901" s="1" t="inlineStr">
        <is>
          <t>d_037_h_11</t>
        </is>
      </c>
      <c r="C901" t="n">
        <v>11.49575199004559</v>
      </c>
      <c r="D901" t="n">
        <v>49.02948667729208</v>
      </c>
      <c r="E901" t="n">
        <v>57.28871369785743</v>
      </c>
      <c r="F901" t="n">
        <v>62.54168916251604</v>
      </c>
      <c r="G901" t="n">
        <v>58342.52405656832</v>
      </c>
    </row>
    <row r="902">
      <c r="A902" s="5" t="n"/>
      <c r="B902" s="1" t="inlineStr">
        <is>
          <t>d_037_h_12</t>
        </is>
      </c>
      <c r="C902" t="n">
        <v>11.91343799641385</v>
      </c>
      <c r="D902" t="n">
        <v>50.85765700220031</v>
      </c>
      <c r="E902" t="n">
        <v>59.49095996173574</v>
      </c>
      <c r="F902" t="n">
        <v>64.99166305056571</v>
      </c>
      <c r="G902" t="n">
        <v>60572.91124580252</v>
      </c>
    </row>
    <row r="903">
      <c r="A903" s="5" t="n"/>
      <c r="B903" s="1" t="inlineStr">
        <is>
          <t>d_037_h_13</t>
        </is>
      </c>
      <c r="C903" t="n">
        <v>14.18549919252081</v>
      </c>
      <c r="D903" t="n">
        <v>60.5180233810153</v>
      </c>
      <c r="E903" t="n">
        <v>70.86658272109234</v>
      </c>
      <c r="F903" t="n">
        <v>77.36271843073214</v>
      </c>
      <c r="G903" t="n">
        <v>72111.66477707286</v>
      </c>
    </row>
    <row r="904">
      <c r="A904" s="5" t="n"/>
      <c r="B904" s="1" t="inlineStr">
        <is>
          <t>d_037_h_14</t>
        </is>
      </c>
      <c r="C904" t="n">
        <v>12.94212158740854</v>
      </c>
      <c r="D904" t="n">
        <v>55.2310902387913</v>
      </c>
      <c r="E904" t="n">
        <v>64.63531646496509</v>
      </c>
      <c r="F904" t="n">
        <v>70.70300483269179</v>
      </c>
      <c r="G904" t="n">
        <v>65887.42145158786</v>
      </c>
    </row>
    <row r="905">
      <c r="A905" s="5" t="n"/>
      <c r="B905" s="1" t="inlineStr">
        <is>
          <t>d_037_h_15</t>
        </is>
      </c>
      <c r="C905" t="n">
        <v>13.73925404401016</v>
      </c>
      <c r="D905" t="n">
        <v>58.62594596152764</v>
      </c>
      <c r="E905" t="n">
        <v>68.59236947092388</v>
      </c>
      <c r="F905" t="n">
        <v>74.94279901605879</v>
      </c>
      <c r="G905" t="n">
        <v>69865.40189649748</v>
      </c>
    </row>
    <row r="906">
      <c r="A906" s="5" t="n"/>
      <c r="B906" s="1" t="inlineStr">
        <is>
          <t>d_037_h_16</t>
        </is>
      </c>
      <c r="C906" t="n">
        <v>17.63509121430955</v>
      </c>
      <c r="D906" t="n">
        <v>75.30923740511695</v>
      </c>
      <c r="E906" t="n">
        <v>88.06450482572767</v>
      </c>
      <c r="F906" t="n">
        <v>96.03974114544431</v>
      </c>
      <c r="G906" t="n">
        <v>89598.97742675072</v>
      </c>
    </row>
    <row r="907">
      <c r="A907" s="5" t="n"/>
      <c r="B907" s="1" t="inlineStr">
        <is>
          <t>d_037_h_17</t>
        </is>
      </c>
      <c r="C907" t="n">
        <v>20.84933950944304</v>
      </c>
      <c r="D907" t="n">
        <v>88.96989062877168</v>
      </c>
      <c r="E907" t="n">
        <v>104.1821024862339</v>
      </c>
      <c r="F907" t="n">
        <v>113.682488624613</v>
      </c>
      <c r="G907" t="n">
        <v>105882.6169674333</v>
      </c>
    </row>
    <row r="908">
      <c r="A908" s="5" t="n"/>
      <c r="B908" s="1" t="inlineStr">
        <is>
          <t>d_037_h_18</t>
        </is>
      </c>
      <c r="C908" t="n">
        <v>24.64877862134177</v>
      </c>
      <c r="D908" t="n">
        <v>105.1653319657416</v>
      </c>
      <c r="E908" t="n">
        <v>122.9671690703996</v>
      </c>
      <c r="F908" t="n">
        <v>134.2379169011817</v>
      </c>
      <c r="G908" t="n">
        <v>125230.4411554758</v>
      </c>
    </row>
    <row r="909">
      <c r="A909" s="5" t="n"/>
      <c r="B909" s="1" t="inlineStr">
        <is>
          <t>d_037_h_19</t>
        </is>
      </c>
      <c r="C909" t="n">
        <v>26.51523806717913</v>
      </c>
      <c r="D909" t="n">
        <v>113.2073749853554</v>
      </c>
      <c r="E909" t="n">
        <v>132.4893111289711</v>
      </c>
      <c r="F909" t="n">
        <v>144.5250406617189</v>
      </c>
      <c r="G909" t="n">
        <v>134725.3106100245</v>
      </c>
    </row>
    <row r="910">
      <c r="A910" s="5" t="n"/>
      <c r="B910" s="1" t="inlineStr">
        <is>
          <t>d_037_h_20</t>
        </is>
      </c>
      <c r="C910" t="n">
        <v>28.65106397063825</v>
      </c>
      <c r="D910" t="n">
        <v>122.2770757062428</v>
      </c>
      <c r="E910" t="n">
        <v>143.0156337163874</v>
      </c>
      <c r="F910" t="n">
        <v>156.0278966286197</v>
      </c>
      <c r="G910" t="n">
        <v>145548.5460928948</v>
      </c>
    </row>
    <row r="911">
      <c r="A911" s="5" t="n"/>
      <c r="B911" s="1" t="inlineStr">
        <is>
          <t>d_037_h_21</t>
        </is>
      </c>
      <c r="C911" t="n">
        <v>27.59137004581626</v>
      </c>
      <c r="D911" t="n">
        <v>117.6971980414215</v>
      </c>
      <c r="E911" t="n">
        <v>137.6288421856554</v>
      </c>
      <c r="F911" t="n">
        <v>150.2231822364682</v>
      </c>
      <c r="G911" t="n">
        <v>140134.4357489394</v>
      </c>
    </row>
    <row r="912">
      <c r="A912" s="5" t="n"/>
      <c r="B912" s="1" t="inlineStr">
        <is>
          <t>d_037_h_22</t>
        </is>
      </c>
      <c r="C912" t="n">
        <v>26.7363413595504</v>
      </c>
      <c r="D912" t="n">
        <v>114.0703207768396</v>
      </c>
      <c r="E912" t="n">
        <v>133.5389437683014</v>
      </c>
      <c r="F912" t="n">
        <v>145.6939877884867</v>
      </c>
      <c r="G912" t="n">
        <v>135938.1266580358</v>
      </c>
    </row>
    <row r="913">
      <c r="A913" s="5" t="n"/>
      <c r="B913" s="1" t="inlineStr">
        <is>
          <t>d_037_h_23</t>
        </is>
      </c>
      <c r="C913" t="n">
        <v>15.65706995588755</v>
      </c>
      <c r="D913" t="n">
        <v>66.8133282274835</v>
      </c>
      <c r="E913" t="n">
        <v>78.10497943488669</v>
      </c>
      <c r="F913" t="n">
        <v>85.27825290151446</v>
      </c>
      <c r="G913" t="n">
        <v>79484.07667681557</v>
      </c>
    </row>
    <row r="914">
      <c r="A914" s="5" t="n"/>
      <c r="B914" s="1" t="inlineStr">
        <is>
          <t>d_038_h_00</t>
        </is>
      </c>
      <c r="C914" t="n">
        <v>8.69523473952213</v>
      </c>
      <c r="D914" t="n">
        <v>37.12006991086067</v>
      </c>
      <c r="E914" t="n">
        <v>43.47585029480111</v>
      </c>
      <c r="F914" t="n">
        <v>47.38460453905211</v>
      </c>
      <c r="G914" t="n">
        <v>44267.72394454374</v>
      </c>
    </row>
    <row r="915">
      <c r="A915" s="5" t="n"/>
      <c r="B915" s="1" t="inlineStr">
        <is>
          <t>d_038_h_01</t>
        </is>
      </c>
      <c r="C915" t="n">
        <v>4.822950483007279</v>
      </c>
      <c r="D915" t="n">
        <v>20.57508230107112</v>
      </c>
      <c r="E915" t="n">
        <v>24.06286727244873</v>
      </c>
      <c r="F915" t="n">
        <v>26.27577438573644</v>
      </c>
      <c r="G915" t="n">
        <v>24506.22804363589</v>
      </c>
    </row>
    <row r="916">
      <c r="A916" s="5" t="n"/>
      <c r="B916" s="1" t="inlineStr">
        <is>
          <t>d_038_h_02</t>
        </is>
      </c>
      <c r="C916" t="n">
        <v>2.899341609860965</v>
      </c>
      <c r="D916" t="n">
        <v>12.36793908553882</v>
      </c>
      <c r="E916" t="n">
        <v>14.46543021247954</v>
      </c>
      <c r="F916" t="n">
        <v>15.8016580537776</v>
      </c>
      <c r="G916" t="n">
        <v>14731.01990034521</v>
      </c>
    </row>
    <row r="917">
      <c r="A917" s="5" t="n"/>
      <c r="B917" s="1" t="inlineStr">
        <is>
          <t>d_038_h_03</t>
        </is>
      </c>
      <c r="C917" t="n">
        <v>2.234974586908121</v>
      </c>
      <c r="D917" t="n">
        <v>9.535060771248066</v>
      </c>
      <c r="E917" t="n">
        <v>11.15497524255551</v>
      </c>
      <c r="F917" t="n">
        <v>12.19785025919984</v>
      </c>
      <c r="G917" t="n">
        <v>11364.31254584116</v>
      </c>
    </row>
    <row r="918">
      <c r="A918" s="5" t="n"/>
      <c r="B918" s="1" t="inlineStr">
        <is>
          <t>d_038_h_04</t>
        </is>
      </c>
      <c r="C918" t="n">
        <v>1.913129214069921</v>
      </c>
      <c r="D918" t="n">
        <v>8.16757599936817</v>
      </c>
      <c r="E918" t="n">
        <v>9.561455145600878</v>
      </c>
      <c r="F918" t="n">
        <v>10.45993129774848</v>
      </c>
      <c r="G918" t="n">
        <v>9742.53816823239</v>
      </c>
    </row>
    <row r="919">
      <c r="A919" s="5" t="n"/>
      <c r="B919" s="1" t="inlineStr">
        <is>
          <t>d_038_h_05</t>
        </is>
      </c>
      <c r="C919" t="n">
        <v>2.573811842077482</v>
      </c>
      <c r="D919" t="n">
        <v>10.98109917895236</v>
      </c>
      <c r="E919" t="n">
        <v>12.84007886957354</v>
      </c>
      <c r="F919" t="n">
        <v>14.01334051223324</v>
      </c>
      <c r="G919" t="n">
        <v>13069.13316525404</v>
      </c>
    </row>
    <row r="920">
      <c r="A920" s="5" t="n"/>
      <c r="B920" s="1" t="inlineStr">
        <is>
          <t>d_038_h_06</t>
        </is>
      </c>
      <c r="C920" t="n">
        <v>6.704061412429531</v>
      </c>
      <c r="D920" t="n">
        <v>28.61568023056986</v>
      </c>
      <c r="E920" t="n">
        <v>33.45494870282401</v>
      </c>
      <c r="F920" t="n">
        <v>36.56262846832495</v>
      </c>
      <c r="G920" t="n">
        <v>34003.95180185755</v>
      </c>
    </row>
    <row r="921">
      <c r="A921" s="5" t="n"/>
      <c r="B921" s="1" t="inlineStr">
        <is>
          <t>d_038_h_07</t>
        </is>
      </c>
      <c r="C921" t="n">
        <v>13.46360415324228</v>
      </c>
      <c r="D921" t="n">
        <v>57.43607369962894</v>
      </c>
      <c r="E921" t="n">
        <v>67.12849130240718</v>
      </c>
      <c r="F921" t="n">
        <v>73.29135837854406</v>
      </c>
      <c r="G921" t="n">
        <v>68311.37627357345</v>
      </c>
    </row>
    <row r="922">
      <c r="A922" s="5" t="n"/>
      <c r="B922" s="1" t="inlineStr">
        <is>
          <t>d_038_h_08</t>
        </is>
      </c>
      <c r="C922" t="n">
        <v>14.2265419138365</v>
      </c>
      <c r="D922" t="n">
        <v>60.73432697254081</v>
      </c>
      <c r="E922" t="n">
        <v>71.12874449127284</v>
      </c>
      <c r="F922" t="n">
        <v>77.56162328117532</v>
      </c>
      <c r="G922" t="n">
        <v>72302.34023438903</v>
      </c>
    </row>
    <row r="923">
      <c r="A923" s="5" t="n"/>
      <c r="B923" s="1" t="inlineStr">
        <is>
          <t>d_038_h_09</t>
        </is>
      </c>
      <c r="C923" t="n">
        <v>14.07566448954118</v>
      </c>
      <c r="D923" t="n">
        <v>60.06392355704686</v>
      </c>
      <c r="E923" t="n">
        <v>70.25808655756353</v>
      </c>
      <c r="F923" t="n">
        <v>76.72726472202065</v>
      </c>
      <c r="G923" t="n">
        <v>71472.33848473543</v>
      </c>
    </row>
    <row r="924">
      <c r="A924" s="5" t="n"/>
      <c r="B924" s="1" t="inlineStr">
        <is>
          <t>d_038_h_10</t>
        </is>
      </c>
      <c r="C924" t="n">
        <v>12.30955896423276</v>
      </c>
      <c r="D924" t="n">
        <v>52.52773016571341</v>
      </c>
      <c r="E924" t="n">
        <v>61.45927004505661</v>
      </c>
      <c r="F924" t="n">
        <v>67.14704357128879</v>
      </c>
      <c r="G924" t="n">
        <v>62574.58217770316</v>
      </c>
    </row>
    <row r="925">
      <c r="A925" s="5" t="n"/>
      <c r="B925" s="1" t="inlineStr">
        <is>
          <t>d_038_h_11</t>
        </is>
      </c>
      <c r="C925" t="n">
        <v>11.57667286259795</v>
      </c>
      <c r="D925" t="n">
        <v>49.37488089110282</v>
      </c>
      <c r="E925" t="n">
        <v>57.70816469776481</v>
      </c>
      <c r="F925" t="n">
        <v>62.91306544968356</v>
      </c>
      <c r="G925" t="n">
        <v>58758.66519497351</v>
      </c>
    </row>
    <row r="926">
      <c r="A926" s="5" t="n"/>
      <c r="B926" s="1" t="inlineStr">
        <is>
          <t>d_038_h_12</t>
        </is>
      </c>
      <c r="C926" t="n">
        <v>11.98623533967144</v>
      </c>
      <c r="D926" t="n">
        <v>51.15349120931397</v>
      </c>
      <c r="E926" t="n">
        <v>59.88962227605272</v>
      </c>
      <c r="F926" t="n">
        <v>65.34598413959637</v>
      </c>
      <c r="G926" t="n">
        <v>60979.5386592404</v>
      </c>
    </row>
    <row r="927">
      <c r="A927" s="5" t="n"/>
      <c r="B927" s="1" t="inlineStr">
        <is>
          <t>d_038_h_13</t>
        </is>
      </c>
      <c r="C927" t="n">
        <v>14.11056695437419</v>
      </c>
      <c r="D927" t="n">
        <v>60.22071018641719</v>
      </c>
      <c r="E927" t="n">
        <v>70.49713612479852</v>
      </c>
      <c r="F927" t="n">
        <v>76.9604307735087</v>
      </c>
      <c r="G927" t="n">
        <v>71838.58351515872</v>
      </c>
    </row>
    <row r="928">
      <c r="A928" s="5" t="n"/>
      <c r="B928" s="1" t="inlineStr">
        <is>
          <t>d_038_h_14</t>
        </is>
      </c>
      <c r="C928" t="n">
        <v>12.8394238151251</v>
      </c>
      <c r="D928" t="n">
        <v>54.77070618773856</v>
      </c>
      <c r="E928" t="n">
        <v>64.04857732992819</v>
      </c>
      <c r="F928" t="n">
        <v>69.82318771122657</v>
      </c>
      <c r="G928" t="n">
        <v>65117.52352247429</v>
      </c>
    </row>
    <row r="929">
      <c r="A929" s="5" t="n"/>
      <c r="B929" s="1" t="inlineStr">
        <is>
          <t>d_038_h_15</t>
        </is>
      </c>
      <c r="C929" t="n">
        <v>13.64146460958797</v>
      </c>
      <c r="D929" t="n">
        <v>58.25287936219242</v>
      </c>
      <c r="E929" t="n">
        <v>68.15281152630439</v>
      </c>
      <c r="F929" t="n">
        <v>74.4357897772091</v>
      </c>
      <c r="G929" t="n">
        <v>69401.94061775184</v>
      </c>
    </row>
    <row r="930">
      <c r="A930" s="5" t="n"/>
      <c r="B930" s="1" t="inlineStr">
        <is>
          <t>d_038_h_16</t>
        </is>
      </c>
      <c r="C930" t="n">
        <v>17.97779601974681</v>
      </c>
      <c r="D930" t="n">
        <v>76.68303023118045</v>
      </c>
      <c r="E930" t="n">
        <v>89.6943975491277</v>
      </c>
      <c r="F930" t="n">
        <v>97.9413865271225</v>
      </c>
      <c r="G930" t="n">
        <v>91312.65612714367</v>
      </c>
    </row>
    <row r="931">
      <c r="A931" s="5" t="n"/>
      <c r="B931" s="1" t="inlineStr">
        <is>
          <t>d_038_h_17</t>
        </is>
      </c>
      <c r="C931" t="n">
        <v>21.30720971336646</v>
      </c>
      <c r="D931" t="n">
        <v>90.88660476165958</v>
      </c>
      <c r="E931" t="n">
        <v>106.3070677658924</v>
      </c>
      <c r="F931" t="n">
        <v>116.1591465386581</v>
      </c>
      <c r="G931" t="n">
        <v>108345.3385785557</v>
      </c>
    </row>
    <row r="932">
      <c r="A932" s="5" t="n"/>
      <c r="B932" s="1" t="inlineStr">
        <is>
          <t>d_038_h_18</t>
        </is>
      </c>
      <c r="C932" t="n">
        <v>25.69997107553909</v>
      </c>
      <c r="D932" t="n">
        <v>109.6334748008466</v>
      </c>
      <c r="E932" t="n">
        <v>128.094208224804</v>
      </c>
      <c r="F932" t="n">
        <v>139.7794273869813</v>
      </c>
      <c r="G932" t="n">
        <v>130338.1377989468</v>
      </c>
    </row>
    <row r="933">
      <c r="A933" s="5" t="n"/>
      <c r="B933" s="1" t="inlineStr">
        <is>
          <t>d_038_h_19</t>
        </is>
      </c>
      <c r="C933" t="n">
        <v>26.02806703943622</v>
      </c>
      <c r="D933" t="n">
        <v>111.1102331930947</v>
      </c>
      <c r="E933" t="n">
        <v>130.0275759922735</v>
      </c>
      <c r="F933" t="n">
        <v>141.8809317262716</v>
      </c>
      <c r="G933" t="n">
        <v>132367.3223002933</v>
      </c>
    </row>
    <row r="934">
      <c r="A934" s="5" t="n"/>
      <c r="B934" s="1" t="inlineStr">
        <is>
          <t>d_038_h_20</t>
        </is>
      </c>
      <c r="C934" t="n">
        <v>28.58508792493802</v>
      </c>
      <c r="D934" t="n">
        <v>121.9284570069099</v>
      </c>
      <c r="E934" t="n">
        <v>142.6476411685845</v>
      </c>
      <c r="F934" t="n">
        <v>155.7761837007647</v>
      </c>
      <c r="G934" t="n">
        <v>145204.8333806123</v>
      </c>
    </row>
    <row r="935">
      <c r="A935" s="5" t="n"/>
      <c r="B935" s="1" t="inlineStr">
        <is>
          <t>d_038_h_21</t>
        </is>
      </c>
      <c r="C935" t="n">
        <v>28.03988645449599</v>
      </c>
      <c r="D935" t="n">
        <v>119.702597031237</v>
      </c>
      <c r="E935" t="n">
        <v>140.1307298909558</v>
      </c>
      <c r="F935" t="n">
        <v>152.9102381686639</v>
      </c>
      <c r="G935" t="n">
        <v>142586.7081332657</v>
      </c>
    </row>
    <row r="936">
      <c r="A936" s="5" t="n"/>
      <c r="B936" s="1" t="inlineStr">
        <is>
          <t>d_038_h_22</t>
        </is>
      </c>
      <c r="C936" t="n">
        <v>26.65180683934387</v>
      </c>
      <c r="D936" t="n">
        <v>113.7197753101851</v>
      </c>
      <c r="E936" t="n">
        <v>132.9255897139301</v>
      </c>
      <c r="F936" t="n">
        <v>145.2581423612876</v>
      </c>
      <c r="G936" t="n">
        <v>135308.8727683567</v>
      </c>
    </row>
    <row r="937">
      <c r="A937" s="5" t="n"/>
      <c r="B937" s="1" t="inlineStr">
        <is>
          <t>d_038_h_23</t>
        </is>
      </c>
      <c r="C937" t="n">
        <v>15.69780872017468</v>
      </c>
      <c r="D937" t="n">
        <v>66.94998682216786</v>
      </c>
      <c r="E937" t="n">
        <v>78.21380657388612</v>
      </c>
      <c r="F937" t="n">
        <v>85.53091209209794</v>
      </c>
      <c r="G937" t="n">
        <v>79599.11420297326</v>
      </c>
    </row>
    <row r="938">
      <c r="A938" s="5" t="n"/>
      <c r="B938" s="1" t="inlineStr">
        <is>
          <t>d_039_h_00</t>
        </is>
      </c>
      <c r="C938" t="n">
        <v>8.580223362701309</v>
      </c>
      <c r="D938" t="n">
        <v>36.60674678699234</v>
      </c>
      <c r="E938" t="n">
        <v>42.79485392845148</v>
      </c>
      <c r="F938" t="n">
        <v>46.71684256135461</v>
      </c>
      <c r="G938" t="n">
        <v>43581.38937204063</v>
      </c>
    </row>
    <row r="939">
      <c r="A939" s="5" t="n"/>
      <c r="B939" s="1" t="inlineStr">
        <is>
          <t>d_039_h_01</t>
        </is>
      </c>
      <c r="C939" t="n">
        <v>4.757166611371971</v>
      </c>
      <c r="D939" t="n">
        <v>20.30019018719833</v>
      </c>
      <c r="E939" t="n">
        <v>23.78692331396638</v>
      </c>
      <c r="F939" t="n">
        <v>25.97033316962847</v>
      </c>
      <c r="G939" t="n">
        <v>24212.90865472296</v>
      </c>
    </row>
    <row r="940">
      <c r="A940" s="5" t="n"/>
      <c r="B940" s="1" t="inlineStr">
        <is>
          <t>d_039_h_02</t>
        </is>
      </c>
      <c r="C940" t="n">
        <v>2.892914361206138</v>
      </c>
      <c r="D940" t="n">
        <v>12.34631835982963</v>
      </c>
      <c r="E940" t="n">
        <v>14.45492571125932</v>
      </c>
      <c r="F940" t="n">
        <v>15.77938670251974</v>
      </c>
      <c r="G940" t="n">
        <v>14712.95107764317</v>
      </c>
    </row>
    <row r="941">
      <c r="A941" s="5" t="n"/>
      <c r="B941" s="1" t="inlineStr">
        <is>
          <t>d_039_h_03</t>
        </is>
      </c>
      <c r="C941" t="n">
        <v>2.323171066726042</v>
      </c>
      <c r="D941" t="n">
        <v>9.914219123914258</v>
      </c>
      <c r="E941" t="n">
        <v>11.60777416098773</v>
      </c>
      <c r="F941" t="n">
        <v>12.65122918794624</v>
      </c>
      <c r="G941" t="n">
        <v>11805.18606234087</v>
      </c>
    </row>
    <row r="942">
      <c r="A942" s="5" t="n"/>
      <c r="B942" s="1" t="inlineStr">
        <is>
          <t>d_039_h_04</t>
        </is>
      </c>
      <c r="C942" t="n">
        <v>1.894088944471097</v>
      </c>
      <c r="D942" t="n">
        <v>8.081357002984721</v>
      </c>
      <c r="E942" t="n">
        <v>9.454944072699268</v>
      </c>
      <c r="F942" t="n">
        <v>10.32082936263133</v>
      </c>
      <c r="G942" t="n">
        <v>9618.675509128443</v>
      </c>
    </row>
    <row r="943">
      <c r="A943" s="5" t="n"/>
      <c r="B943" s="1" t="inlineStr">
        <is>
          <t>d_039_h_05</t>
        </is>
      </c>
      <c r="C943" t="n">
        <v>2.562982533668648</v>
      </c>
      <c r="D943" t="n">
        <v>10.93980315579895</v>
      </c>
      <c r="E943" t="n">
        <v>12.79700983450111</v>
      </c>
      <c r="F943" t="n">
        <v>13.97972917538432</v>
      </c>
      <c r="G943" t="n">
        <v>13006.63432249715</v>
      </c>
    </row>
    <row r="944">
      <c r="A944" s="5" t="n"/>
      <c r="B944" s="1" t="inlineStr">
        <is>
          <t>d_039_h_06</t>
        </is>
      </c>
      <c r="C944" t="n">
        <v>6.814996226381828</v>
      </c>
      <c r="D944" t="n">
        <v>29.09386775589623</v>
      </c>
      <c r="E944" t="n">
        <v>34.03178282543383</v>
      </c>
      <c r="F944" t="n">
        <v>37.17382691730382</v>
      </c>
      <c r="G944" t="n">
        <v>34638.02923231538</v>
      </c>
    </row>
    <row r="945">
      <c r="A945" s="5" t="n"/>
      <c r="B945" s="1" t="inlineStr">
        <is>
          <t>d_039_h_07</t>
        </is>
      </c>
      <c r="C945" t="n">
        <v>13.32642673005156</v>
      </c>
      <c r="D945" t="n">
        <v>56.87338610742136</v>
      </c>
      <c r="E945" t="n">
        <v>66.47938568844469</v>
      </c>
      <c r="F945" t="n">
        <v>72.68258157192089</v>
      </c>
      <c r="G945" t="n">
        <v>67672.96006143562</v>
      </c>
    </row>
    <row r="946">
      <c r="A946" s="5" t="n"/>
      <c r="B946" s="1" t="inlineStr">
        <is>
          <t>d_039_h_08</t>
        </is>
      </c>
      <c r="C946" t="n">
        <v>14.38827110379408</v>
      </c>
      <c r="D946" t="n">
        <v>61.36419905812008</v>
      </c>
      <c r="E946" t="n">
        <v>71.81098727876527</v>
      </c>
      <c r="F946" t="n">
        <v>78.37081652926655</v>
      </c>
      <c r="G946" t="n">
        <v>73109.76702612585</v>
      </c>
    </row>
    <row r="947">
      <c r="A947" s="5" t="n"/>
      <c r="B947" s="1" t="inlineStr">
        <is>
          <t>d_039_h_09</t>
        </is>
      </c>
      <c r="C947" t="n">
        <v>13.87829537271431</v>
      </c>
      <c r="D947" t="n">
        <v>59.24393697670872</v>
      </c>
      <c r="E947" t="n">
        <v>69.37376781934103</v>
      </c>
      <c r="F947" t="n">
        <v>75.57123234946454</v>
      </c>
      <c r="G947" t="n">
        <v>70525.54981513701</v>
      </c>
    </row>
    <row r="948">
      <c r="A948" s="5" t="n"/>
      <c r="B948" s="1" t="inlineStr">
        <is>
          <t>d_039_h_10</t>
        </is>
      </c>
      <c r="C948" t="n">
        <v>11.99736364597607</v>
      </c>
      <c r="D948" t="n">
        <v>51.20341915994773</v>
      </c>
      <c r="E948" t="n">
        <v>59.90477398210996</v>
      </c>
      <c r="F948" t="n">
        <v>65.48963862155595</v>
      </c>
      <c r="G948" t="n">
        <v>61001.65078202255</v>
      </c>
    </row>
    <row r="949">
      <c r="A949" s="5" t="n"/>
      <c r="B949" s="1" t="inlineStr">
        <is>
          <t>d_039_h_11</t>
        </is>
      </c>
      <c r="C949" t="n">
        <v>11.53567986850966</v>
      </c>
      <c r="D949" t="n">
        <v>49.20425384359615</v>
      </c>
      <c r="E949" t="n">
        <v>57.53274516263146</v>
      </c>
      <c r="F949" t="n">
        <v>62.9060281708074</v>
      </c>
      <c r="G949" t="n">
        <v>58604.58261078217</v>
      </c>
    </row>
    <row r="950">
      <c r="A950" s="5" t="n"/>
      <c r="B950" s="1" t="inlineStr">
        <is>
          <t>d_039_h_12</t>
        </is>
      </c>
      <c r="C950" t="n">
        <v>11.88126964538453</v>
      </c>
      <c r="D950" t="n">
        <v>50.69288655671755</v>
      </c>
      <c r="E950" t="n">
        <v>59.34202460587312</v>
      </c>
      <c r="F950" t="n">
        <v>64.79499923137116</v>
      </c>
      <c r="G950" t="n">
        <v>60416.55017473943</v>
      </c>
    </row>
    <row r="951">
      <c r="A951" s="5" t="n"/>
      <c r="B951" s="1" t="inlineStr">
        <is>
          <t>d_039_h_13</t>
        </is>
      </c>
      <c r="C951" t="n">
        <v>14.0811016348644</v>
      </c>
      <c r="D951" t="n">
        <v>60.06890051269662</v>
      </c>
      <c r="E951" t="n">
        <v>70.19115324113152</v>
      </c>
      <c r="F951" t="n">
        <v>76.68504528513517</v>
      </c>
      <c r="G951" t="n">
        <v>71448.07659742405</v>
      </c>
    </row>
    <row r="952">
      <c r="A952" s="5" t="n"/>
      <c r="B952" s="1" t="inlineStr">
        <is>
          <t>d_039_h_14</t>
        </is>
      </c>
      <c r="C952" t="n">
        <v>12.93456565715729</v>
      </c>
      <c r="D952" t="n">
        <v>55.23254649591247</v>
      </c>
      <c r="E952" t="n">
        <v>64.62912387635386</v>
      </c>
      <c r="F952" t="n">
        <v>70.56277565004146</v>
      </c>
      <c r="G952" t="n">
        <v>65728.36257049457</v>
      </c>
    </row>
    <row r="953">
      <c r="A953" s="5" t="n"/>
      <c r="B953" s="1" t="inlineStr">
        <is>
          <t>d_039_h_15</t>
        </is>
      </c>
      <c r="C953" t="n">
        <v>13.60611787659123</v>
      </c>
      <c r="D953" t="n">
        <v>58.04251295239094</v>
      </c>
      <c r="E953" t="n">
        <v>67.95564010078823</v>
      </c>
      <c r="F953" t="n">
        <v>74.11431870015878</v>
      </c>
      <c r="G953" t="n">
        <v>69211.43962388953</v>
      </c>
    </row>
    <row r="954">
      <c r="A954" s="5" t="n"/>
      <c r="B954" s="1" t="inlineStr">
        <is>
          <t>d_039_h_16</t>
        </is>
      </c>
      <c r="C954" t="n">
        <v>17.90379757818773</v>
      </c>
      <c r="D954" t="n">
        <v>76.3875654427865</v>
      </c>
      <c r="E954" t="n">
        <v>89.31527480927464</v>
      </c>
      <c r="F954" t="n">
        <v>97.36602715224757</v>
      </c>
      <c r="G954" t="n">
        <v>90960.08205832262</v>
      </c>
    </row>
    <row r="955">
      <c r="A955" s="5" t="n"/>
      <c r="B955" s="1" t="inlineStr">
        <is>
          <t>d_039_h_17</t>
        </is>
      </c>
      <c r="C955" t="n">
        <v>21.32012474445978</v>
      </c>
      <c r="D955" t="n">
        <v>90.96785282291806</v>
      </c>
      <c r="E955" t="n">
        <v>106.3400814841479</v>
      </c>
      <c r="F955" t="n">
        <v>116.2876424891851</v>
      </c>
      <c r="G955" t="n">
        <v>108195.3972123818</v>
      </c>
    </row>
    <row r="956">
      <c r="A956" s="5" t="n"/>
      <c r="B956" s="1" t="inlineStr">
        <is>
          <t>d_039_h_18</t>
        </is>
      </c>
      <c r="C956" t="n">
        <v>25.00309203910614</v>
      </c>
      <c r="D956" t="n">
        <v>106.6245558020728</v>
      </c>
      <c r="E956" t="n">
        <v>124.6422733441842</v>
      </c>
      <c r="F956" t="n">
        <v>135.9643086902726</v>
      </c>
      <c r="G956" t="n">
        <v>126871.2408466554</v>
      </c>
    </row>
    <row r="957">
      <c r="A957" s="5" t="n"/>
      <c r="B957" s="1" t="inlineStr">
        <is>
          <t>d_039_h_19</t>
        </is>
      </c>
      <c r="C957" t="n">
        <v>25.92102158365774</v>
      </c>
      <c r="D957" t="n">
        <v>110.6241169071177</v>
      </c>
      <c r="E957" t="n">
        <v>129.3825150249719</v>
      </c>
      <c r="F957" t="n">
        <v>141.1893537402895</v>
      </c>
      <c r="G957" t="n">
        <v>131743.0653738537</v>
      </c>
    </row>
    <row r="958">
      <c r="A958" s="5" t="n"/>
      <c r="B958" s="1" t="inlineStr">
        <is>
          <t>d_039_h_20</t>
        </is>
      </c>
      <c r="C958" t="n">
        <v>28.47598694345943</v>
      </c>
      <c r="D958" t="n">
        <v>121.5004676628934</v>
      </c>
      <c r="E958" t="n">
        <v>142.083366374132</v>
      </c>
      <c r="F958" t="n">
        <v>155.1396172098747</v>
      </c>
      <c r="G958" t="n">
        <v>144641.63270281</v>
      </c>
    </row>
    <row r="959">
      <c r="A959" s="5" t="n"/>
      <c r="B959" s="1" t="inlineStr">
        <is>
          <t>d_039_h_21</t>
        </is>
      </c>
      <c r="C959" t="n">
        <v>26.99456468081407</v>
      </c>
      <c r="D959" t="n">
        <v>115.2397910528409</v>
      </c>
      <c r="E959" t="n">
        <v>134.9782336098657</v>
      </c>
      <c r="F959" t="n">
        <v>147.1448503716625</v>
      </c>
      <c r="G959" t="n">
        <v>137416.7790508143</v>
      </c>
    </row>
    <row r="960">
      <c r="A960" s="5" t="n"/>
      <c r="B960" s="1" t="inlineStr">
        <is>
          <t>d_039_h_22</t>
        </is>
      </c>
      <c r="C960" t="n">
        <v>26.37403499728797</v>
      </c>
      <c r="D960" t="n">
        <v>112.583341202967</v>
      </c>
      <c r="E960" t="n">
        <v>131.6138728878876</v>
      </c>
      <c r="F960" t="n">
        <v>143.5843296561622</v>
      </c>
      <c r="G960" t="n">
        <v>133830.1078896708</v>
      </c>
    </row>
    <row r="961">
      <c r="A961" s="5" t="n"/>
      <c r="B961" s="1" t="inlineStr">
        <is>
          <t>d_039_h_23</t>
        </is>
      </c>
      <c r="C961" t="n">
        <v>15.83787914528264</v>
      </c>
      <c r="D961" t="n">
        <v>67.58197691749915</v>
      </c>
      <c r="E961" t="n">
        <v>79.0489894094767</v>
      </c>
      <c r="F961" t="n">
        <v>86.26772361337008</v>
      </c>
      <c r="G961" t="n">
        <v>80588.00443949101</v>
      </c>
    </row>
    <row r="962">
      <c r="A962" s="5" t="n"/>
      <c r="B962" s="1" t="inlineStr">
        <is>
          <t>d_040_h_00</t>
        </is>
      </c>
      <c r="C962" t="n">
        <v>8.375153457862575</v>
      </c>
      <c r="D962" t="n">
        <v>35.75553959148747</v>
      </c>
      <c r="E962" t="n">
        <v>41.83771244086714</v>
      </c>
      <c r="F962" t="n">
        <v>45.65971374475412</v>
      </c>
      <c r="G962" t="n">
        <v>42578.4731439136</v>
      </c>
    </row>
    <row r="963">
      <c r="A963" s="5" t="n"/>
      <c r="B963" s="1" t="inlineStr">
        <is>
          <t>d_040_h_01</t>
        </is>
      </c>
      <c r="C963" t="n">
        <v>4.802310142394255</v>
      </c>
      <c r="D963" t="n">
        <v>20.51196982144557</v>
      </c>
      <c r="E963" t="n">
        <v>23.99909962268047</v>
      </c>
      <c r="F963" t="n">
        <v>26.24112617016895</v>
      </c>
      <c r="G963" t="n">
        <v>24465.73924473973</v>
      </c>
    </row>
    <row r="964">
      <c r="A964" s="5" t="n"/>
      <c r="B964" s="1" t="inlineStr">
        <is>
          <t>d_040_h_02</t>
        </is>
      </c>
      <c r="C964" t="n">
        <v>2.94897838405336</v>
      </c>
      <c r="D964" t="n">
        <v>12.59058056182262</v>
      </c>
      <c r="E964" t="n">
        <v>14.75885743041422</v>
      </c>
      <c r="F964" t="n">
        <v>16.10204375067709</v>
      </c>
      <c r="G964" t="n">
        <v>15026.2104595217</v>
      </c>
    </row>
    <row r="965">
      <c r="A965" s="5" t="n"/>
      <c r="B965" s="1" t="inlineStr">
        <is>
          <t>d_040_h_03</t>
        </is>
      </c>
      <c r="C965" t="n">
        <v>2.251347712421775</v>
      </c>
      <c r="D965" t="n">
        <v>9.60239403969609</v>
      </c>
      <c r="E965" t="n">
        <v>11.2233922009128</v>
      </c>
      <c r="F965" t="n">
        <v>12.25280411311082</v>
      </c>
      <c r="G965" t="n">
        <v>11423.84005683996</v>
      </c>
    </row>
    <row r="966">
      <c r="A966" s="5" t="n"/>
      <c r="B966" s="1" t="inlineStr">
        <is>
          <t>d_040_h_04</t>
        </is>
      </c>
      <c r="C966" t="n">
        <v>1.882956856549675</v>
      </c>
      <c r="D966" t="n">
        <v>8.036492017783036</v>
      </c>
      <c r="E966" t="n">
        <v>9.403812588084056</v>
      </c>
      <c r="F966" t="n">
        <v>10.26561303283414</v>
      </c>
      <c r="G966" t="n">
        <v>9576.604469771328</v>
      </c>
    </row>
    <row r="967">
      <c r="A967" s="5" t="n"/>
      <c r="B967" s="1" t="inlineStr">
        <is>
          <t>d_040_h_05</t>
        </is>
      </c>
      <c r="C967" t="n">
        <v>2.555198200990573</v>
      </c>
      <c r="D967" t="n">
        <v>10.90876444598678</v>
      </c>
      <c r="E967" t="n">
        <v>12.75598568584205</v>
      </c>
      <c r="F967" t="n">
        <v>13.94069843424356</v>
      </c>
      <c r="G967" t="n">
        <v>12964.39592684726</v>
      </c>
    </row>
    <row r="968">
      <c r="A968" s="5" t="n"/>
      <c r="B968" s="1" t="inlineStr">
        <is>
          <t>d_040_h_06</t>
        </is>
      </c>
      <c r="C968" t="n">
        <v>6.702616916174667</v>
      </c>
      <c r="D968" t="n">
        <v>28.62230851665682</v>
      </c>
      <c r="E968" t="n">
        <v>33.47239433335179</v>
      </c>
      <c r="F968" t="n">
        <v>36.587955917287</v>
      </c>
      <c r="G968" t="n">
        <v>34090.70126777267</v>
      </c>
    </row>
    <row r="969">
      <c r="A969" s="5" t="n"/>
      <c r="B969" s="1" t="inlineStr">
        <is>
          <t>d_040_h_07</t>
        </is>
      </c>
      <c r="C969" t="n">
        <v>13.16396271134479</v>
      </c>
      <c r="D969" t="n">
        <v>56.17612993171225</v>
      </c>
      <c r="E969" t="n">
        <v>65.67568429992416</v>
      </c>
      <c r="F969" t="n">
        <v>71.75599389964295</v>
      </c>
      <c r="G969" t="n">
        <v>66858.90290725292</v>
      </c>
    </row>
    <row r="970">
      <c r="A970" s="5" t="n"/>
      <c r="B970" s="1" t="inlineStr">
        <is>
          <t>d_040_h_08</t>
        </is>
      </c>
      <c r="C970" t="n">
        <v>14.36774797840765</v>
      </c>
      <c r="D970" t="n">
        <v>61.30642305271862</v>
      </c>
      <c r="E970" t="n">
        <v>71.62286754639373</v>
      </c>
      <c r="F970" t="n">
        <v>78.18729421745138</v>
      </c>
      <c r="G970" t="n">
        <v>72946.31252516413</v>
      </c>
    </row>
    <row r="971">
      <c r="A971" s="5" t="n"/>
      <c r="B971" s="1" t="inlineStr">
        <is>
          <t>d_040_h_09</t>
        </is>
      </c>
      <c r="C971" t="n">
        <v>13.92206926762642</v>
      </c>
      <c r="D971" t="n">
        <v>59.3641504379758</v>
      </c>
      <c r="E971" t="n">
        <v>69.33239489260529</v>
      </c>
      <c r="F971" t="n">
        <v>75.8034414975974</v>
      </c>
      <c r="G971" t="n">
        <v>70600.73028266136</v>
      </c>
    </row>
    <row r="972">
      <c r="A972" s="5" t="n"/>
      <c r="B972" s="1" t="inlineStr">
        <is>
          <t>d_040_h_10</t>
        </is>
      </c>
      <c r="C972" t="n">
        <v>11.82683423441541</v>
      </c>
      <c r="D972" t="n">
        <v>50.49894508530532</v>
      </c>
      <c r="E972" t="n">
        <v>59.15426479029722</v>
      </c>
      <c r="F972" t="n">
        <v>64.44230778141224</v>
      </c>
      <c r="G972" t="n">
        <v>60267.71696503487</v>
      </c>
    </row>
    <row r="973">
      <c r="A973" s="5" t="n"/>
      <c r="B973" s="1" t="inlineStr">
        <is>
          <t>d_040_h_11</t>
        </is>
      </c>
      <c r="C973" t="n">
        <v>11.43398887361543</v>
      </c>
      <c r="D973" t="n">
        <v>48.81817209855303</v>
      </c>
      <c r="E973" t="n">
        <v>57.17809211191151</v>
      </c>
      <c r="F973" t="n">
        <v>62.53231097748361</v>
      </c>
      <c r="G973" t="n">
        <v>58253.45323626312</v>
      </c>
    </row>
    <row r="974">
      <c r="A974" s="5" t="n"/>
      <c r="B974" s="1" t="inlineStr">
        <is>
          <t>d_040_h_12</t>
        </is>
      </c>
      <c r="C974" t="n">
        <v>11.77405495192811</v>
      </c>
      <c r="D974" t="n">
        <v>50.24602447327508</v>
      </c>
      <c r="E974" t="n">
        <v>58.79333141109033</v>
      </c>
      <c r="F974" t="n">
        <v>64.23300705755736</v>
      </c>
      <c r="G974" t="n">
        <v>59858.69080668532</v>
      </c>
    </row>
    <row r="975">
      <c r="A975" s="5" t="n"/>
      <c r="B975" s="1" t="inlineStr">
        <is>
          <t>d_040_h_13</t>
        </is>
      </c>
      <c r="C975" t="n">
        <v>14.23642575789317</v>
      </c>
      <c r="D975" t="n">
        <v>60.75140821049006</v>
      </c>
      <c r="E975" t="n">
        <v>71.13763718169993</v>
      </c>
      <c r="F975" t="n">
        <v>77.736980627718</v>
      </c>
      <c r="G975" t="n">
        <v>72438.40121776468</v>
      </c>
    </row>
    <row r="976">
      <c r="A976" s="5" t="n"/>
      <c r="B976" s="1" t="inlineStr">
        <is>
          <t>d_040_h_14</t>
        </is>
      </c>
      <c r="C976" t="n">
        <v>12.8603949177059</v>
      </c>
      <c r="D976" t="n">
        <v>54.85527829770176</v>
      </c>
      <c r="E976" t="n">
        <v>64.1402717404393</v>
      </c>
      <c r="F976" t="n">
        <v>69.97937848838227</v>
      </c>
      <c r="G976" t="n">
        <v>65369.92486410208</v>
      </c>
    </row>
    <row r="977">
      <c r="A977" s="5" t="n"/>
      <c r="B977" s="1" t="inlineStr">
        <is>
          <t>d_040_h_15</t>
        </is>
      </c>
      <c r="C977" t="n">
        <v>13.51047863066602</v>
      </c>
      <c r="D977" t="n">
        <v>57.66470826381461</v>
      </c>
      <c r="E977" t="n">
        <v>67.43840495327451</v>
      </c>
      <c r="F977" t="n">
        <v>73.62653932643464</v>
      </c>
      <c r="G977" t="n">
        <v>68686.57867800561</v>
      </c>
    </row>
    <row r="978">
      <c r="A978" s="5" t="n"/>
      <c r="B978" s="1" t="inlineStr">
        <is>
          <t>d_040_h_16</t>
        </is>
      </c>
      <c r="C978" t="n">
        <v>18.1146810522176</v>
      </c>
      <c r="D978" t="n">
        <v>77.30359544001311</v>
      </c>
      <c r="E978" t="n">
        <v>90.38951527772858</v>
      </c>
      <c r="F978" t="n">
        <v>98.64630000209931</v>
      </c>
      <c r="G978" t="n">
        <v>92034.821929383</v>
      </c>
    </row>
    <row r="979">
      <c r="A979" s="5" t="n"/>
      <c r="B979" s="1" t="inlineStr">
        <is>
          <t>d_040_h_17</t>
        </is>
      </c>
      <c r="C979" t="n">
        <v>21.25353196146938</v>
      </c>
      <c r="D979" t="n">
        <v>90.73970291436616</v>
      </c>
      <c r="E979" t="n">
        <v>106.1815707534595</v>
      </c>
      <c r="F979" t="n">
        <v>115.8262558404816</v>
      </c>
      <c r="G979" t="n">
        <v>108091.6619594141</v>
      </c>
    </row>
    <row r="980">
      <c r="A980" s="5" t="n"/>
      <c r="B980" s="1" t="inlineStr">
        <is>
          <t>d_040_h_18</t>
        </is>
      </c>
      <c r="C980" t="n">
        <v>25.31161090178201</v>
      </c>
      <c r="D980" t="n">
        <v>108.0607479068834</v>
      </c>
      <c r="E980" t="n">
        <v>126.6355168760553</v>
      </c>
      <c r="F980" t="n">
        <v>138.1075108661765</v>
      </c>
      <c r="G980" t="n">
        <v>128671.7838851428</v>
      </c>
    </row>
    <row r="981">
      <c r="A981" s="5" t="n"/>
      <c r="B981" s="1" t="inlineStr">
        <is>
          <t>d_040_h_19</t>
        </is>
      </c>
      <c r="C981" t="n">
        <v>26.32473431493308</v>
      </c>
      <c r="D981" t="n">
        <v>112.2930262527678</v>
      </c>
      <c r="E981" t="n">
        <v>131.3562421658795</v>
      </c>
      <c r="F981" t="n">
        <v>143.4563531846803</v>
      </c>
      <c r="G981" t="n">
        <v>133606.9713949516</v>
      </c>
    </row>
    <row r="982">
      <c r="A982" s="5" t="n"/>
      <c r="B982" s="1" t="inlineStr">
        <is>
          <t>d_040_h_20</t>
        </is>
      </c>
      <c r="C982" t="n">
        <v>28.16433857866944</v>
      </c>
      <c r="D982" t="n">
        <v>120.2270761361837</v>
      </c>
      <c r="E982" t="n">
        <v>140.7146912181977</v>
      </c>
      <c r="F982" t="n">
        <v>153.7244536402622</v>
      </c>
      <c r="G982" t="n">
        <v>143148.091869916</v>
      </c>
    </row>
    <row r="983">
      <c r="A983" s="5" t="n"/>
      <c r="B983" s="1" t="inlineStr">
        <is>
          <t>d_040_h_21</t>
        </is>
      </c>
      <c r="C983" t="n">
        <v>27.43639938634152</v>
      </c>
      <c r="D983" t="n">
        <v>117.1380637966375</v>
      </c>
      <c r="E983" t="n">
        <v>137.2787847857958</v>
      </c>
      <c r="F983" t="n">
        <v>149.7097541898217</v>
      </c>
      <c r="G983" t="n">
        <v>139601.3138943569</v>
      </c>
    </row>
    <row r="984">
      <c r="A984" s="5" t="n"/>
      <c r="B984" s="1" t="inlineStr">
        <is>
          <t>d_040_h_22</t>
        </is>
      </c>
      <c r="C984" t="n">
        <v>26.79843043625254</v>
      </c>
      <c r="D984" t="n">
        <v>114.3951665989052</v>
      </c>
      <c r="E984" t="n">
        <v>133.8666535988568</v>
      </c>
      <c r="F984" t="n">
        <v>146.0665499333336</v>
      </c>
      <c r="G984" t="n">
        <v>136201.2738443933</v>
      </c>
    </row>
    <row r="985">
      <c r="A985" s="5" t="n"/>
      <c r="B985" s="1" t="inlineStr">
        <is>
          <t>d_040_h_23</t>
        </is>
      </c>
      <c r="C985" t="n">
        <v>15.54174246401331</v>
      </c>
      <c r="D985" t="n">
        <v>66.33057589355904</v>
      </c>
      <c r="E985" t="n">
        <v>77.592916591755</v>
      </c>
      <c r="F985" t="n">
        <v>84.59567881607403</v>
      </c>
      <c r="G985" t="n">
        <v>78962.1088761561</v>
      </c>
    </row>
    <row r="986">
      <c r="A986" s="5" t="n"/>
      <c r="B986" s="1" t="inlineStr">
        <is>
          <t>d_041_h_00</t>
        </is>
      </c>
      <c r="C986" t="n">
        <v>8.534568489275875</v>
      </c>
      <c r="D986" t="n">
        <v>36.44791787862167</v>
      </c>
      <c r="E986" t="n">
        <v>42.66304087864126</v>
      </c>
      <c r="F986" t="n">
        <v>46.68762972492988</v>
      </c>
      <c r="G986" t="n">
        <v>43406.35128644593</v>
      </c>
    </row>
    <row r="987">
      <c r="A987" s="5" t="n"/>
      <c r="B987" s="1" t="inlineStr">
        <is>
          <t>d_041_h_01</t>
        </is>
      </c>
      <c r="C987" t="n">
        <v>4.839325409854381</v>
      </c>
      <c r="D987" t="n">
        <v>20.65452825630939</v>
      </c>
      <c r="E987" t="n">
        <v>24.1968659240151</v>
      </c>
      <c r="F987" t="n">
        <v>26.41798480453177</v>
      </c>
      <c r="G987" t="n">
        <v>24629.90506046405</v>
      </c>
    </row>
    <row r="988">
      <c r="A988" s="5" t="n"/>
      <c r="B988" s="1" t="inlineStr">
        <is>
          <t>d_041_h_02</t>
        </is>
      </c>
      <c r="C988" t="n">
        <v>2.960323214007732</v>
      </c>
      <c r="D988" t="n">
        <v>12.63797535410279</v>
      </c>
      <c r="E988" t="n">
        <v>14.77605145962836</v>
      </c>
      <c r="F988" t="n">
        <v>16.14721845760792</v>
      </c>
      <c r="G988" t="n">
        <v>15053.21421560436</v>
      </c>
    </row>
    <row r="989">
      <c r="A989" s="5" t="n"/>
      <c r="B989" s="1" t="inlineStr">
        <is>
          <t>d_041_h_03</t>
        </is>
      </c>
      <c r="C989" t="n">
        <v>2.297338761271988</v>
      </c>
      <c r="D989" t="n">
        <v>9.807491718754765</v>
      </c>
      <c r="E989" t="n">
        <v>11.46659850998913</v>
      </c>
      <c r="F989" t="n">
        <v>12.51541010253752</v>
      </c>
      <c r="G989" t="n">
        <v>11662.47941996173</v>
      </c>
    </row>
    <row r="990">
      <c r="A990" s="5" t="n"/>
      <c r="B990" s="1" t="inlineStr">
        <is>
          <t>d_041_h_04</t>
        </is>
      </c>
      <c r="C990" t="n">
        <v>1.92087347274403</v>
      </c>
      <c r="D990" t="n">
        <v>8.196563184753806</v>
      </c>
      <c r="E990" t="n">
        <v>9.591132470432964</v>
      </c>
      <c r="F990" t="n">
        <v>10.46828329641436</v>
      </c>
      <c r="G990" t="n">
        <v>9765.449472107646</v>
      </c>
    </row>
    <row r="991">
      <c r="A991" s="5" t="n"/>
      <c r="B991" s="1" t="inlineStr">
        <is>
          <t>d_041_h_05</t>
        </is>
      </c>
      <c r="C991" t="n">
        <v>2.550873294232754</v>
      </c>
      <c r="D991" t="n">
        <v>10.88059314446385</v>
      </c>
      <c r="E991" t="n">
        <v>12.72134690802162</v>
      </c>
      <c r="F991" t="n">
        <v>13.91226649410846</v>
      </c>
      <c r="G991" t="n">
        <v>12963.25662894427</v>
      </c>
    </row>
    <row r="992">
      <c r="A992" s="5" t="n"/>
      <c r="B992" s="1" t="inlineStr">
        <is>
          <t>d_041_h_06</t>
        </is>
      </c>
      <c r="C992" t="n">
        <v>6.763330803637269</v>
      </c>
      <c r="D992" t="n">
        <v>28.86539872596217</v>
      </c>
      <c r="E992" t="n">
        <v>33.78452330385174</v>
      </c>
      <c r="F992" t="n">
        <v>36.85274417812609</v>
      </c>
      <c r="G992" t="n">
        <v>34388.83303408926</v>
      </c>
    </row>
    <row r="993">
      <c r="A993" s="5" t="n"/>
      <c r="B993" s="1" t="inlineStr">
        <is>
          <t>d_041_h_07</t>
        </is>
      </c>
      <c r="C993" t="n">
        <v>13.15869951468204</v>
      </c>
      <c r="D993" t="n">
        <v>56.17570969714981</v>
      </c>
      <c r="E993" t="n">
        <v>65.84770576409029</v>
      </c>
      <c r="F993" t="n">
        <v>71.83796772026939</v>
      </c>
      <c r="G993" t="n">
        <v>67070.45549506931</v>
      </c>
    </row>
    <row r="994">
      <c r="A994" s="5" t="n"/>
      <c r="B994" s="1" t="inlineStr">
        <is>
          <t>d_041_h_08</t>
        </is>
      </c>
      <c r="C994" t="n">
        <v>14.70268234218321</v>
      </c>
      <c r="D994" t="n">
        <v>62.72946215239502</v>
      </c>
      <c r="E994" t="n">
        <v>73.44137134042181</v>
      </c>
      <c r="F994" t="n">
        <v>80.00553565213266</v>
      </c>
      <c r="G994" t="n">
        <v>74658.27059554959</v>
      </c>
    </row>
    <row r="995">
      <c r="A995" s="5" t="n"/>
      <c r="B995" s="1" t="inlineStr">
        <is>
          <t>d_041_h_09</t>
        </is>
      </c>
      <c r="C995" t="n">
        <v>14.01334241782319</v>
      </c>
      <c r="D995" t="n">
        <v>59.78039869627704</v>
      </c>
      <c r="E995" t="n">
        <v>69.96384910336783</v>
      </c>
      <c r="F995" t="n">
        <v>76.32004514914166</v>
      </c>
      <c r="G995" t="n">
        <v>71219.94055207982</v>
      </c>
    </row>
    <row r="996">
      <c r="A996" s="5" t="n"/>
      <c r="B996" s="1" t="inlineStr">
        <is>
          <t>d_041_h_10</t>
        </is>
      </c>
      <c r="C996" t="n">
        <v>11.7684225829381</v>
      </c>
      <c r="D996" t="n">
        <v>50.21533252275614</v>
      </c>
      <c r="E996" t="n">
        <v>58.74099744526636</v>
      </c>
      <c r="F996" t="n">
        <v>64.09316431423976</v>
      </c>
      <c r="G996" t="n">
        <v>59816.38431421155</v>
      </c>
    </row>
    <row r="997">
      <c r="A997" s="5" t="n"/>
      <c r="B997" s="1" t="inlineStr">
        <is>
          <t>d_041_h_11</t>
        </is>
      </c>
      <c r="C997" t="n">
        <v>11.53038328060765</v>
      </c>
      <c r="D997" t="n">
        <v>49.25815895317736</v>
      </c>
      <c r="E997" t="n">
        <v>57.70479079175003</v>
      </c>
      <c r="F997" t="n">
        <v>63.03318935444464</v>
      </c>
      <c r="G997" t="n">
        <v>58682.41822363409</v>
      </c>
    </row>
    <row r="998">
      <c r="A998" s="5" t="n"/>
      <c r="B998" s="1" t="inlineStr">
        <is>
          <t>d_041_h_12</t>
        </is>
      </c>
      <c r="C998" t="n">
        <v>12.04607674521047</v>
      </c>
      <c r="D998" t="n">
        <v>51.43543217503809</v>
      </c>
      <c r="E998" t="n">
        <v>60.18505563534966</v>
      </c>
      <c r="F998" t="n">
        <v>65.62067587764422</v>
      </c>
      <c r="G998" t="n">
        <v>61253.21243393285</v>
      </c>
    </row>
    <row r="999">
      <c r="A999" s="5" t="n"/>
      <c r="B999" s="1" t="inlineStr">
        <is>
          <t>d_041_h_13</t>
        </is>
      </c>
      <c r="C999" t="n">
        <v>14.00439614046766</v>
      </c>
      <c r="D999" t="n">
        <v>59.74232068474638</v>
      </c>
      <c r="E999" t="n">
        <v>69.81432576058755</v>
      </c>
      <c r="F999" t="n">
        <v>76.1833504655294</v>
      </c>
      <c r="G999" t="n">
        <v>71038.39082908911</v>
      </c>
    </row>
    <row r="1000">
      <c r="A1000" s="5" t="n"/>
      <c r="B1000" s="1" t="inlineStr">
        <is>
          <t>d_041_h_14</t>
        </is>
      </c>
      <c r="C1000" t="n">
        <v>12.89417230891224</v>
      </c>
      <c r="D1000" t="n">
        <v>55.00346258952277</v>
      </c>
      <c r="E1000" t="n">
        <v>64.31260378317651</v>
      </c>
      <c r="F1000" t="n">
        <v>70.22874817928711</v>
      </c>
      <c r="G1000" t="n">
        <v>65499.22460107151</v>
      </c>
    </row>
    <row r="1001">
      <c r="A1001" s="5" t="n"/>
      <c r="B1001" s="1" t="inlineStr">
        <is>
          <t>d_041_h_15</t>
        </is>
      </c>
      <c r="C1001" t="n">
        <v>13.71399026335038</v>
      </c>
      <c r="D1001" t="n">
        <v>58.52613057857001</v>
      </c>
      <c r="E1001" t="n">
        <v>68.46633508265032</v>
      </c>
      <c r="F1001" t="n">
        <v>74.73574905991161</v>
      </c>
      <c r="G1001" t="n">
        <v>69755.14190206237</v>
      </c>
    </row>
    <row r="1002">
      <c r="A1002" s="5" t="n"/>
      <c r="B1002" s="1" t="inlineStr">
        <is>
          <t>d_041_h_16</t>
        </is>
      </c>
      <c r="C1002" t="n">
        <v>17.62598946288809</v>
      </c>
      <c r="D1002" t="n">
        <v>75.27182155287311</v>
      </c>
      <c r="E1002" t="n">
        <v>88.0466508197548</v>
      </c>
      <c r="F1002" t="n">
        <v>96.05583014081361</v>
      </c>
      <c r="G1002" t="n">
        <v>89567.63790033068</v>
      </c>
    </row>
    <row r="1003">
      <c r="A1003" s="5" t="n"/>
      <c r="B1003" s="1" t="inlineStr">
        <is>
          <t>d_041_h_17</t>
        </is>
      </c>
      <c r="C1003" t="n">
        <v>21.76989571884656</v>
      </c>
      <c r="D1003" t="n">
        <v>92.90582620716751</v>
      </c>
      <c r="E1003" t="n">
        <v>108.5649753324809</v>
      </c>
      <c r="F1003" t="n">
        <v>118.6305453417933</v>
      </c>
      <c r="G1003" t="n">
        <v>110548.6061449942</v>
      </c>
    </row>
    <row r="1004">
      <c r="A1004" s="5" t="n"/>
      <c r="B1004" s="1" t="inlineStr">
        <is>
          <t>d_041_h_18</t>
        </is>
      </c>
      <c r="C1004" t="n">
        <v>25.59901135636198</v>
      </c>
      <c r="D1004" t="n">
        <v>109.2680836166853</v>
      </c>
      <c r="E1004" t="n">
        <v>128.0954556036233</v>
      </c>
      <c r="F1004" t="n">
        <v>139.6714770332945</v>
      </c>
      <c r="G1004" t="n">
        <v>130522.4678217776</v>
      </c>
    </row>
    <row r="1005">
      <c r="A1005" s="5" t="n"/>
      <c r="B1005" s="1" t="inlineStr">
        <is>
          <t>d_041_h_19</t>
        </is>
      </c>
      <c r="C1005" t="n">
        <v>26.21620075228062</v>
      </c>
      <c r="D1005" t="n">
        <v>111.8772075264519</v>
      </c>
      <c r="E1005" t="n">
        <v>130.8888131966096</v>
      </c>
      <c r="F1005" t="n">
        <v>142.7134533438588</v>
      </c>
      <c r="G1005" t="n">
        <v>133234.3273048539</v>
      </c>
    </row>
    <row r="1006">
      <c r="A1006" s="5" t="n"/>
      <c r="B1006" s="1" t="inlineStr">
        <is>
          <t>d_041_h_20</t>
        </is>
      </c>
      <c r="C1006" t="n">
        <v>28.46700502980769</v>
      </c>
      <c r="D1006" t="n">
        <v>121.3401544939061</v>
      </c>
      <c r="E1006" t="n">
        <v>141.995473731582</v>
      </c>
      <c r="F1006" t="n">
        <v>154.8036163620102</v>
      </c>
      <c r="G1006" t="n">
        <v>144383.0297497971</v>
      </c>
    </row>
    <row r="1007">
      <c r="A1007" s="5" t="n"/>
      <c r="B1007" s="1" t="inlineStr">
        <is>
          <t>d_041_h_21</t>
        </is>
      </c>
      <c r="C1007" t="n">
        <v>27.61254460819917</v>
      </c>
      <c r="D1007" t="n">
        <v>117.8131750723879</v>
      </c>
      <c r="E1007" t="n">
        <v>137.7718226606553</v>
      </c>
      <c r="F1007" t="n">
        <v>150.6445654137459</v>
      </c>
      <c r="G1007" t="n">
        <v>140260.4852341838</v>
      </c>
    </row>
    <row r="1008">
      <c r="A1008" s="5" t="n"/>
      <c r="B1008" s="1" t="inlineStr">
        <is>
          <t>d_041_h_22</t>
        </is>
      </c>
      <c r="C1008" t="n">
        <v>26.22973476968047</v>
      </c>
      <c r="D1008" t="n">
        <v>111.8815256658168</v>
      </c>
      <c r="E1008" t="n">
        <v>130.839542220857</v>
      </c>
      <c r="F1008" t="n">
        <v>142.868729826694</v>
      </c>
      <c r="G1008" t="n">
        <v>133292.34307104</v>
      </c>
    </row>
    <row r="1009">
      <c r="A1009" s="5" t="n"/>
      <c r="B1009" s="1" t="inlineStr">
        <is>
          <t>d_041_h_23</t>
        </is>
      </c>
      <c r="C1009" t="n">
        <v>15.62459376951546</v>
      </c>
      <c r="D1009" t="n">
        <v>66.65264199045849</v>
      </c>
      <c r="E1009" t="n">
        <v>77.88481806375145</v>
      </c>
      <c r="F1009" t="n">
        <v>85.04730026575137</v>
      </c>
      <c r="G1009" t="n">
        <v>79266.04033347544</v>
      </c>
    </row>
    <row r="1010">
      <c r="A1010" s="5" t="n"/>
      <c r="B1010" s="1" t="inlineStr">
        <is>
          <t>d_042_h_00</t>
        </is>
      </c>
      <c r="C1010" t="n">
        <v>8.700340111627771</v>
      </c>
      <c r="D1010" t="n">
        <v>37.13268407596112</v>
      </c>
      <c r="E1010" t="n">
        <v>43.47494430545529</v>
      </c>
      <c r="F1010" t="n">
        <v>47.52503320572366</v>
      </c>
      <c r="G1010" t="n">
        <v>44215.83690819219</v>
      </c>
    </row>
    <row r="1011">
      <c r="A1011" s="5" t="n"/>
      <c r="B1011" s="1" t="inlineStr">
        <is>
          <t>d_042_h_01</t>
        </is>
      </c>
      <c r="C1011" t="n">
        <v>4.858881527383645</v>
      </c>
      <c r="D1011" t="n">
        <v>20.73422780714856</v>
      </c>
      <c r="E1011" t="n">
        <v>24.24795725381299</v>
      </c>
      <c r="F1011" t="n">
        <v>26.45449950854736</v>
      </c>
      <c r="G1011" t="n">
        <v>24676.92211740334</v>
      </c>
    </row>
    <row r="1012">
      <c r="A1012" s="5" t="n"/>
      <c r="B1012" s="1" t="inlineStr">
        <is>
          <t>d_042_h_02</t>
        </is>
      </c>
      <c r="C1012" t="n">
        <v>2.936015530469715</v>
      </c>
      <c r="D1012" t="n">
        <v>12.52877426834773</v>
      </c>
      <c r="E1012" t="n">
        <v>14.66527388255268</v>
      </c>
      <c r="F1012" t="n">
        <v>15.99896492559887</v>
      </c>
      <c r="G1012" t="n">
        <v>14928.67923647316</v>
      </c>
    </row>
    <row r="1013">
      <c r="A1013" s="5" t="n"/>
      <c r="B1013" s="1" t="inlineStr">
        <is>
          <t>d_042_h_03</t>
        </is>
      </c>
      <c r="C1013" t="n">
        <v>2.302172819123578</v>
      </c>
      <c r="D1013" t="n">
        <v>9.830165894024393</v>
      </c>
      <c r="E1013" t="n">
        <v>11.50265949986078</v>
      </c>
      <c r="F1013" t="n">
        <v>12.54368779268323</v>
      </c>
      <c r="G1013" t="n">
        <v>11690.75860374752</v>
      </c>
    </row>
    <row r="1014">
      <c r="A1014" s="5" t="n"/>
      <c r="B1014" s="1" t="inlineStr">
        <is>
          <t>d_042_h_04</t>
        </is>
      </c>
      <c r="C1014" t="n">
        <v>1.877828438192199</v>
      </c>
      <c r="D1014" t="n">
        <v>8.015666517741799</v>
      </c>
      <c r="E1014" t="n">
        <v>9.377541605564018</v>
      </c>
      <c r="F1014" t="n">
        <v>10.22010010190185</v>
      </c>
      <c r="G1014" t="n">
        <v>9528.471238212127</v>
      </c>
    </row>
    <row r="1015">
      <c r="A1015" s="5" t="n"/>
      <c r="B1015" s="1" t="inlineStr">
        <is>
          <t>d_042_h_05</t>
        </is>
      </c>
      <c r="C1015" t="n">
        <v>2.55775404646573</v>
      </c>
      <c r="D1015" t="n">
        <v>10.91544479519982</v>
      </c>
      <c r="E1015" t="n">
        <v>12.76404029997501</v>
      </c>
      <c r="F1015" t="n">
        <v>13.94740587373372</v>
      </c>
      <c r="G1015" t="n">
        <v>12976.0158715957</v>
      </c>
    </row>
    <row r="1016">
      <c r="A1016" s="5" t="n"/>
      <c r="B1016" s="1" t="inlineStr">
        <is>
          <t>d_042_h_06</t>
        </is>
      </c>
      <c r="C1016" t="n">
        <v>6.775214524418742</v>
      </c>
      <c r="D1016" t="n">
        <v>28.92355965305028</v>
      </c>
      <c r="E1016" t="n">
        <v>33.8674991439803</v>
      </c>
      <c r="F1016" t="n">
        <v>36.95873800971159</v>
      </c>
      <c r="G1016" t="n">
        <v>34432.01673028919</v>
      </c>
    </row>
    <row r="1017">
      <c r="A1017" s="5" t="n"/>
      <c r="B1017" s="1" t="inlineStr">
        <is>
          <t>d_042_h_07</t>
        </is>
      </c>
      <c r="C1017" t="n">
        <v>13.17975040618358</v>
      </c>
      <c r="D1017" t="n">
        <v>56.24928773361206</v>
      </c>
      <c r="E1017" t="n">
        <v>65.79607561030886</v>
      </c>
      <c r="F1017" t="n">
        <v>71.76323074274055</v>
      </c>
      <c r="G1017" t="n">
        <v>67024.86766419894</v>
      </c>
    </row>
    <row r="1018">
      <c r="A1018" s="5" t="n"/>
      <c r="B1018" s="1" t="inlineStr">
        <is>
          <t>d_042_h_08</t>
        </is>
      </c>
      <c r="C1018" t="n">
        <v>14.30811716813127</v>
      </c>
      <c r="D1018" t="n">
        <v>61.09203233280538</v>
      </c>
      <c r="E1018" t="n">
        <v>71.40344567964998</v>
      </c>
      <c r="F1018" t="n">
        <v>78.00528662411067</v>
      </c>
      <c r="G1018" t="n">
        <v>72765.18850143846</v>
      </c>
    </row>
    <row r="1019">
      <c r="A1019" s="5" t="n"/>
      <c r="B1019" s="1" t="inlineStr">
        <is>
          <t>d_042_h_09</t>
        </is>
      </c>
      <c r="C1019" t="n">
        <v>14.0932110854449</v>
      </c>
      <c r="D1019" t="n">
        <v>60.1283797577053</v>
      </c>
      <c r="E1019" t="n">
        <v>70.36757338379289</v>
      </c>
      <c r="F1019" t="n">
        <v>76.90019269042912</v>
      </c>
      <c r="G1019" t="n">
        <v>71685.2976501064</v>
      </c>
    </row>
    <row r="1020">
      <c r="A1020" s="5" t="n"/>
      <c r="B1020" s="1" t="inlineStr">
        <is>
          <t>d_042_h_10</t>
        </is>
      </c>
      <c r="C1020" t="n">
        <v>11.94028375253711</v>
      </c>
      <c r="D1020" t="n">
        <v>50.95164978903946</v>
      </c>
      <c r="E1020" t="n">
        <v>59.67040738147644</v>
      </c>
      <c r="F1020" t="n">
        <v>65.14437829389998</v>
      </c>
      <c r="G1020" t="n">
        <v>60695.54387205856</v>
      </c>
    </row>
    <row r="1021">
      <c r="A1021" s="5" t="n"/>
      <c r="B1021" s="1" t="inlineStr">
        <is>
          <t>d_042_h_11</t>
        </is>
      </c>
      <c r="C1021" t="n">
        <v>11.41549259904417</v>
      </c>
      <c r="D1021" t="n">
        <v>48.72641647823843</v>
      </c>
      <c r="E1021" t="n">
        <v>56.98459458946475</v>
      </c>
      <c r="F1021" t="n">
        <v>62.22960712018229</v>
      </c>
      <c r="G1021" t="n">
        <v>58031.49827139457</v>
      </c>
    </row>
    <row r="1022">
      <c r="A1022" s="5" t="n"/>
      <c r="B1022" s="1" t="inlineStr">
        <is>
          <t>d_042_h_12</t>
        </is>
      </c>
      <c r="C1022" t="n">
        <v>12.00443627948744</v>
      </c>
      <c r="D1022" t="n">
        <v>51.21338569815031</v>
      </c>
      <c r="E1022" t="n">
        <v>59.91386968165656</v>
      </c>
      <c r="F1022" t="n">
        <v>65.38209531661214</v>
      </c>
      <c r="G1022" t="n">
        <v>60910.57368184473</v>
      </c>
    </row>
    <row r="1023">
      <c r="A1023" s="5" t="n"/>
      <c r="B1023" s="1" t="inlineStr">
        <is>
          <t>d_042_h_13</t>
        </is>
      </c>
      <c r="C1023" t="n">
        <v>14.08703372313915</v>
      </c>
      <c r="D1023" t="n">
        <v>60.12377233958712</v>
      </c>
      <c r="E1023" t="n">
        <v>70.37657660133638</v>
      </c>
      <c r="F1023" t="n">
        <v>76.70759467488865</v>
      </c>
      <c r="G1023" t="n">
        <v>71640.93047096435</v>
      </c>
    </row>
    <row r="1024">
      <c r="A1024" s="5" t="n"/>
      <c r="B1024" s="1" t="inlineStr">
        <is>
          <t>d_042_h_14</t>
        </is>
      </c>
      <c r="C1024" t="n">
        <v>12.95543732566401</v>
      </c>
      <c r="D1024" t="n">
        <v>55.28794416734544</v>
      </c>
      <c r="E1024" t="n">
        <v>64.71871523881065</v>
      </c>
      <c r="F1024" t="n">
        <v>70.68128337335136</v>
      </c>
      <c r="G1024" t="n">
        <v>65922.67125944016</v>
      </c>
    </row>
    <row r="1025">
      <c r="A1025" s="5" t="n"/>
      <c r="B1025" s="1" t="inlineStr">
        <is>
          <t>d_042_h_15</t>
        </is>
      </c>
      <c r="C1025" t="n">
        <v>13.44654566737172</v>
      </c>
      <c r="D1025" t="n">
        <v>57.39930508943363</v>
      </c>
      <c r="E1025" t="n">
        <v>67.15698334771014</v>
      </c>
      <c r="F1025" t="n">
        <v>73.28271754506547</v>
      </c>
      <c r="G1025" t="n">
        <v>68301.9833421513</v>
      </c>
    </row>
    <row r="1026">
      <c r="A1026" s="5" t="n"/>
      <c r="B1026" s="1" t="inlineStr">
        <is>
          <t>d_042_h_16</t>
        </is>
      </c>
      <c r="C1026" t="n">
        <v>17.73273620415143</v>
      </c>
      <c r="D1026" t="n">
        <v>75.62354694898062</v>
      </c>
      <c r="E1026" t="n">
        <v>88.45038199356276</v>
      </c>
      <c r="F1026" t="n">
        <v>96.52575143241144</v>
      </c>
      <c r="G1026" t="n">
        <v>90052.05597897795</v>
      </c>
    </row>
    <row r="1027">
      <c r="A1027" s="5" t="n"/>
      <c r="B1027" s="1" t="inlineStr">
        <is>
          <t>d_042_h_17</t>
        </is>
      </c>
      <c r="C1027" t="n">
        <v>20.71618887804955</v>
      </c>
      <c r="D1027" t="n">
        <v>88.3896564525042</v>
      </c>
      <c r="E1027" t="n">
        <v>103.3402877653645</v>
      </c>
      <c r="F1027" t="n">
        <v>112.8411642588421</v>
      </c>
      <c r="G1027" t="n">
        <v>105338.636909706</v>
      </c>
    </row>
    <row r="1028">
      <c r="A1028" s="5" t="n"/>
      <c r="B1028" s="1" t="inlineStr">
        <is>
          <t>d_042_h_18</t>
        </is>
      </c>
      <c r="C1028" t="n">
        <v>25.1008301771619</v>
      </c>
      <c r="D1028" t="n">
        <v>107.1730273715133</v>
      </c>
      <c r="E1028" t="n">
        <v>125.4629365762804</v>
      </c>
      <c r="F1028" t="n">
        <v>136.9865916359346</v>
      </c>
      <c r="G1028" t="n">
        <v>127718.876910133</v>
      </c>
    </row>
    <row r="1029">
      <c r="A1029" s="5" t="n"/>
      <c r="B1029" s="1" t="inlineStr">
        <is>
          <t>d_042_h_19</t>
        </is>
      </c>
      <c r="C1029" t="n">
        <v>26.40457548642681</v>
      </c>
      <c r="D1029" t="n">
        <v>112.7306245302429</v>
      </c>
      <c r="E1029" t="n">
        <v>131.8736732803168</v>
      </c>
      <c r="F1029" t="n">
        <v>143.8456514645125</v>
      </c>
      <c r="G1029" t="n">
        <v>134244.496451377</v>
      </c>
    </row>
    <row r="1030">
      <c r="A1030" s="5" t="n"/>
      <c r="B1030" s="1" t="inlineStr">
        <is>
          <t>d_042_h_20</t>
        </is>
      </c>
      <c r="C1030" t="n">
        <v>28.3620333787836</v>
      </c>
      <c r="D1030" t="n">
        <v>120.921471050028</v>
      </c>
      <c r="E1030" t="n">
        <v>141.3364424586704</v>
      </c>
      <c r="F1030" t="n">
        <v>154.4169763630403</v>
      </c>
      <c r="G1030" t="n">
        <v>144106.4963312318</v>
      </c>
    </row>
    <row r="1031">
      <c r="A1031" s="5" t="n"/>
      <c r="B1031" s="1" t="inlineStr">
        <is>
          <t>d_042_h_21</t>
        </is>
      </c>
      <c r="C1031" t="n">
        <v>27.75233139420701</v>
      </c>
      <c r="D1031" t="n">
        <v>118.4131300192288</v>
      </c>
      <c r="E1031" t="n">
        <v>138.4961400599356</v>
      </c>
      <c r="F1031" t="n">
        <v>151.0498487978333</v>
      </c>
      <c r="G1031" t="n">
        <v>140980.7733070118</v>
      </c>
    </row>
    <row r="1032">
      <c r="A1032" s="5" t="n"/>
      <c r="B1032" s="1" t="inlineStr">
        <is>
          <t>d_042_h_22</t>
        </is>
      </c>
      <c r="C1032" t="n">
        <v>26.50734117790656</v>
      </c>
      <c r="D1032" t="n">
        <v>113.0899340677949</v>
      </c>
      <c r="E1032" t="n">
        <v>132.2982048459265</v>
      </c>
      <c r="F1032" t="n">
        <v>144.3058563809651</v>
      </c>
      <c r="G1032" t="n">
        <v>134466.8431271025</v>
      </c>
    </row>
    <row r="1033">
      <c r="A1033" s="5" t="n"/>
      <c r="B1033" s="1" t="inlineStr">
        <is>
          <t>d_042_h_23</t>
        </is>
      </c>
      <c r="C1033" t="n">
        <v>15.57099280923174</v>
      </c>
      <c r="D1033" t="n">
        <v>66.45871304606989</v>
      </c>
      <c r="E1033" t="n">
        <v>77.76802772714123</v>
      </c>
      <c r="F1033" t="n">
        <v>85.11111100960991</v>
      </c>
      <c r="G1033" t="n">
        <v>79167.42255446879</v>
      </c>
    </row>
    <row r="1034">
      <c r="A1034" s="5" t="n"/>
      <c r="B1034" s="1" t="inlineStr">
        <is>
          <t>d_043_h_00</t>
        </is>
      </c>
      <c r="C1034" t="n">
        <v>8.743378878670603</v>
      </c>
      <c r="D1034" t="n">
        <v>37.32881506607429</v>
      </c>
      <c r="E1034" t="n">
        <v>43.69967790510876</v>
      </c>
      <c r="F1034" t="n">
        <v>47.57846723988788</v>
      </c>
      <c r="G1034" t="n">
        <v>44423.93336941764</v>
      </c>
    </row>
    <row r="1035">
      <c r="A1035" s="5" t="n"/>
      <c r="B1035" s="1" t="inlineStr">
        <is>
          <t>d_043_h_01</t>
        </is>
      </c>
      <c r="C1035" t="n">
        <v>4.811968306559427</v>
      </c>
      <c r="D1035" t="n">
        <v>20.53274427822803</v>
      </c>
      <c r="E1035" t="n">
        <v>24.0140545838284</v>
      </c>
      <c r="F1035" t="n">
        <v>26.19009844221223</v>
      </c>
      <c r="G1035" t="n">
        <v>24422.53067581724</v>
      </c>
    </row>
    <row r="1036">
      <c r="A1036" s="5" t="n"/>
      <c r="B1036" s="1" t="inlineStr">
        <is>
          <t>d_043_h_02</t>
        </is>
      </c>
      <c r="C1036" t="n">
        <v>2.928733852546657</v>
      </c>
      <c r="D1036" t="n">
        <v>12.4908716110794</v>
      </c>
      <c r="E1036" t="n">
        <v>14.60386646147246</v>
      </c>
      <c r="F1036" t="n">
        <v>15.93789719999308</v>
      </c>
      <c r="G1036" t="n">
        <v>14859.48313298806</v>
      </c>
    </row>
    <row r="1037">
      <c r="A1037" s="5" t="n"/>
      <c r="B1037" s="1" t="inlineStr">
        <is>
          <t>d_043_h_03</t>
        </is>
      </c>
      <c r="C1037" t="n">
        <v>2.235679011623658</v>
      </c>
      <c r="D1037" t="n">
        <v>9.541818603911876</v>
      </c>
      <c r="E1037" t="n">
        <v>11.1720434243858</v>
      </c>
      <c r="F1037" t="n">
        <v>12.1875531337513</v>
      </c>
      <c r="G1037" t="n">
        <v>11373.94028011852</v>
      </c>
    </row>
    <row r="1038">
      <c r="A1038" s="5" t="n"/>
      <c r="B1038" s="1" t="inlineStr">
        <is>
          <t>d_043_h_04</t>
        </is>
      </c>
      <c r="C1038" t="n">
        <v>1.89275156506145</v>
      </c>
      <c r="D1038" t="n">
        <v>8.072921404694238</v>
      </c>
      <c r="E1038" t="n">
        <v>9.446447889279366</v>
      </c>
      <c r="F1038" t="n">
        <v>10.31681047345664</v>
      </c>
      <c r="G1038" t="n">
        <v>9618.609230858376</v>
      </c>
    </row>
    <row r="1039">
      <c r="A1039" s="5" t="n"/>
      <c r="B1039" s="1" t="inlineStr">
        <is>
          <t>d_043_h_05</t>
        </is>
      </c>
      <c r="C1039" t="n">
        <v>2.502764212452528</v>
      </c>
      <c r="D1039" t="n">
        <v>10.67897450310628</v>
      </c>
      <c r="E1039" t="n">
        <v>12.49653717529976</v>
      </c>
      <c r="F1039" t="n">
        <v>13.64514580161372</v>
      </c>
      <c r="G1039" t="n">
        <v>12724.20789883038</v>
      </c>
    </row>
    <row r="1040">
      <c r="A1040" s="5" t="n"/>
      <c r="B1040" s="1" t="inlineStr">
        <is>
          <t>d_043_h_06</t>
        </is>
      </c>
      <c r="C1040" t="n">
        <v>6.827992104926266</v>
      </c>
      <c r="D1040" t="n">
        <v>29.13793388600152</v>
      </c>
      <c r="E1040" t="n">
        <v>34.08591613079291</v>
      </c>
      <c r="F1040" t="n">
        <v>37.17540373998543</v>
      </c>
      <c r="G1040" t="n">
        <v>34681.4468824551</v>
      </c>
    </row>
    <row r="1041">
      <c r="A1041" s="5" t="n"/>
      <c r="B1041" s="1" t="inlineStr">
        <is>
          <t>d_043_h_07</t>
        </is>
      </c>
      <c r="C1041" t="n">
        <v>13.27476368618795</v>
      </c>
      <c r="D1041" t="n">
        <v>56.65766830881319</v>
      </c>
      <c r="E1041" t="n">
        <v>66.20208867092967</v>
      </c>
      <c r="F1041" t="n">
        <v>72.30070536505545</v>
      </c>
      <c r="G1041" t="n">
        <v>67313.10734923345</v>
      </c>
    </row>
    <row r="1042">
      <c r="A1042" s="5" t="n"/>
      <c r="B1042" s="1" t="inlineStr">
        <is>
          <t>d_043_h_08</t>
        </is>
      </c>
      <c r="C1042" t="n">
        <v>14.19232572604035</v>
      </c>
      <c r="D1042" t="n">
        <v>60.535102850268</v>
      </c>
      <c r="E1042" t="n">
        <v>70.81034408052811</v>
      </c>
      <c r="F1042" t="n">
        <v>77.33759398944909</v>
      </c>
      <c r="G1042" t="n">
        <v>72140.04590482627</v>
      </c>
    </row>
    <row r="1043">
      <c r="A1043" s="5" t="n"/>
      <c r="B1043" s="1" t="inlineStr">
        <is>
          <t>d_043_h_09</t>
        </is>
      </c>
      <c r="C1043" t="n">
        <v>14.2041302278826</v>
      </c>
      <c r="D1043" t="n">
        <v>60.63189418637413</v>
      </c>
      <c r="E1043" t="n">
        <v>70.89948555039075</v>
      </c>
      <c r="F1043" t="n">
        <v>77.46477187659679</v>
      </c>
      <c r="G1043" t="n">
        <v>72165.06685908584</v>
      </c>
    </row>
    <row r="1044">
      <c r="A1044" s="5" t="n"/>
      <c r="B1044" s="1" t="inlineStr">
        <is>
          <t>d_043_h_10</t>
        </is>
      </c>
      <c r="C1044" t="n">
        <v>12.10908180958797</v>
      </c>
      <c r="D1044" t="n">
        <v>51.64085668598918</v>
      </c>
      <c r="E1044" t="n">
        <v>60.40571513631527</v>
      </c>
      <c r="F1044" t="n">
        <v>65.81620440885169</v>
      </c>
      <c r="G1044" t="n">
        <v>61437.05573080325</v>
      </c>
    </row>
    <row r="1045">
      <c r="A1045" s="5" t="n"/>
      <c r="B1045" s="1" t="inlineStr">
        <is>
          <t>d_043_h_11</t>
        </is>
      </c>
      <c r="C1045" t="n">
        <v>11.43233201351645</v>
      </c>
      <c r="D1045" t="n">
        <v>48.81218329255239</v>
      </c>
      <c r="E1045" t="n">
        <v>57.09862381890439</v>
      </c>
      <c r="F1045" t="n">
        <v>62.35588649374056</v>
      </c>
      <c r="G1045" t="n">
        <v>58090.39367092279</v>
      </c>
    </row>
    <row r="1046">
      <c r="A1046" s="5" t="n"/>
      <c r="B1046" s="1" t="inlineStr">
        <is>
          <t>d_043_h_12</t>
        </is>
      </c>
      <c r="C1046" t="n">
        <v>11.87102723256259</v>
      </c>
      <c r="D1046" t="n">
        <v>50.62880924239074</v>
      </c>
      <c r="E1046" t="n">
        <v>59.17193099740295</v>
      </c>
      <c r="F1046" t="n">
        <v>64.61072500927288</v>
      </c>
      <c r="G1046" t="n">
        <v>60307.84825873571</v>
      </c>
    </row>
    <row r="1047">
      <c r="A1047" s="5" t="n"/>
      <c r="B1047" s="1" t="inlineStr">
        <is>
          <t>d_043_h_13</t>
        </is>
      </c>
      <c r="C1047" t="n">
        <v>14.18037939915331</v>
      </c>
      <c r="D1047" t="n">
        <v>60.5207955914053</v>
      </c>
      <c r="E1047" t="n">
        <v>70.84934488194723</v>
      </c>
      <c r="F1047" t="n">
        <v>77.30656300618406</v>
      </c>
      <c r="G1047" t="n">
        <v>72069.61682729697</v>
      </c>
    </row>
    <row r="1048">
      <c r="A1048" s="5" t="n"/>
      <c r="B1048" s="1" t="inlineStr">
        <is>
          <t>d_043_h_14</t>
        </is>
      </c>
      <c r="C1048" t="n">
        <v>12.79068380050005</v>
      </c>
      <c r="D1048" t="n">
        <v>54.59832486205221</v>
      </c>
      <c r="E1048" t="n">
        <v>63.80041388247155</v>
      </c>
      <c r="F1048" t="n">
        <v>69.47313908059704</v>
      </c>
      <c r="G1048" t="n">
        <v>64891.14522117186</v>
      </c>
    </row>
    <row r="1049">
      <c r="A1049" s="5" t="n"/>
      <c r="B1049" s="1" t="inlineStr">
        <is>
          <t>d_043_h_15</t>
        </is>
      </c>
      <c r="C1049" t="n">
        <v>13.31577454615774</v>
      </c>
      <c r="D1049" t="n">
        <v>56.83078821644858</v>
      </c>
      <c r="E1049" t="n">
        <v>66.4832749696204</v>
      </c>
      <c r="F1049" t="n">
        <v>72.52599973541723</v>
      </c>
      <c r="G1049" t="n">
        <v>67727.36093131657</v>
      </c>
    </row>
    <row r="1050">
      <c r="A1050" s="5" t="n"/>
      <c r="B1050" s="1" t="inlineStr">
        <is>
          <t>d_043_h_16</t>
        </is>
      </c>
      <c r="C1050" t="n">
        <v>17.80992395633339</v>
      </c>
      <c r="D1050" t="n">
        <v>76.01969577209789</v>
      </c>
      <c r="E1050" t="n">
        <v>89.02691127013249</v>
      </c>
      <c r="F1050" t="n">
        <v>97.16473094290566</v>
      </c>
      <c r="G1050" t="n">
        <v>90612.3147126651</v>
      </c>
    </row>
    <row r="1051">
      <c r="A1051" s="5" t="n"/>
      <c r="B1051" s="1" t="inlineStr">
        <is>
          <t>d_043_h_17</t>
        </is>
      </c>
      <c r="C1051" t="n">
        <v>21.10061464758646</v>
      </c>
      <c r="D1051" t="n">
        <v>90.02735404424318</v>
      </c>
      <c r="E1051" t="n">
        <v>105.3729935677767</v>
      </c>
      <c r="F1051" t="n">
        <v>115.1121972431594</v>
      </c>
      <c r="G1051" t="n">
        <v>107335.0449669354</v>
      </c>
    </row>
    <row r="1052">
      <c r="A1052" s="5" t="n"/>
      <c r="B1052" s="1" t="inlineStr">
        <is>
          <t>d_043_h_18</t>
        </is>
      </c>
      <c r="C1052" t="n">
        <v>25.51785431423355</v>
      </c>
      <c r="D1052" t="n">
        <v>108.9142609430644</v>
      </c>
      <c r="E1052" t="n">
        <v>127.4774117597736</v>
      </c>
      <c r="F1052" t="n">
        <v>139.2058575521866</v>
      </c>
      <c r="G1052" t="n">
        <v>129703.5181982291</v>
      </c>
    </row>
    <row r="1053">
      <c r="A1053" s="5" t="n"/>
      <c r="B1053" s="1" t="inlineStr">
        <is>
          <t>d_043_h_19</t>
        </is>
      </c>
      <c r="C1053" t="n">
        <v>25.97030376204638</v>
      </c>
      <c r="D1053" t="n">
        <v>110.8049061281106</v>
      </c>
      <c r="E1053" t="n">
        <v>129.6263745614917</v>
      </c>
      <c r="F1053" t="n">
        <v>141.5566277420868</v>
      </c>
      <c r="G1053" t="n">
        <v>132074.3341882234</v>
      </c>
    </row>
    <row r="1054">
      <c r="A1054" s="5" t="n"/>
      <c r="B1054" s="1" t="inlineStr">
        <is>
          <t>d_043_h_20</t>
        </is>
      </c>
      <c r="C1054" t="n">
        <v>28.64479428280609</v>
      </c>
      <c r="D1054" t="n">
        <v>122.2755803812732</v>
      </c>
      <c r="E1054" t="n">
        <v>143.1880837162381</v>
      </c>
      <c r="F1054" t="n">
        <v>156.3981433995329</v>
      </c>
      <c r="G1054" t="n">
        <v>145471.6277893544</v>
      </c>
    </row>
    <row r="1055">
      <c r="A1055" s="5" t="n"/>
      <c r="B1055" s="1" t="inlineStr">
        <is>
          <t>d_043_h_21</t>
        </is>
      </c>
      <c r="C1055" t="n">
        <v>27.02404218265355</v>
      </c>
      <c r="D1055" t="n">
        <v>115.3012163230398</v>
      </c>
      <c r="E1055" t="n">
        <v>134.8232459021273</v>
      </c>
      <c r="F1055" t="n">
        <v>147.2246702123713</v>
      </c>
      <c r="G1055" t="n">
        <v>137457.1236400342</v>
      </c>
    </row>
    <row r="1056">
      <c r="A1056" s="5" t="n"/>
      <c r="B1056" s="1" t="inlineStr">
        <is>
          <t>d_043_h_22</t>
        </is>
      </c>
      <c r="C1056" t="n">
        <v>26.19441522254753</v>
      </c>
      <c r="D1056" t="n">
        <v>111.7498224148881</v>
      </c>
      <c r="E1056" t="n">
        <v>130.6781196352404</v>
      </c>
      <c r="F1056" t="n">
        <v>142.55461302465</v>
      </c>
      <c r="G1056" t="n">
        <v>132964.4844309343</v>
      </c>
    </row>
    <row r="1057">
      <c r="A1057" s="5" t="n"/>
      <c r="B1057" s="1" t="inlineStr">
        <is>
          <t>d_043_h_23</t>
        </is>
      </c>
      <c r="C1057" t="n">
        <v>15.71051390959175</v>
      </c>
      <c r="D1057" t="n">
        <v>67.01253373379274</v>
      </c>
      <c r="E1057" t="n">
        <v>78.51115901950928</v>
      </c>
      <c r="F1057" t="n">
        <v>85.76117217384493</v>
      </c>
      <c r="G1057" t="n">
        <v>79970.57897548075</v>
      </c>
    </row>
    <row r="1058">
      <c r="A1058" s="5" t="n"/>
      <c r="B1058" s="1" t="inlineStr">
        <is>
          <t>d_044_h_00</t>
        </is>
      </c>
      <c r="C1058" t="n">
        <v>8.488168136040901</v>
      </c>
      <c r="D1058" t="n">
        <v>36.19175516744136</v>
      </c>
      <c r="E1058" t="n">
        <v>42.30735220835663</v>
      </c>
      <c r="F1058" t="n">
        <v>46.1926012892517</v>
      </c>
      <c r="G1058" t="n">
        <v>43135.25158754383</v>
      </c>
    </row>
    <row r="1059">
      <c r="A1059" s="5" t="n"/>
      <c r="B1059" s="1" t="inlineStr">
        <is>
          <t>d_044_h_01</t>
        </is>
      </c>
      <c r="C1059" t="n">
        <v>4.787556697400062</v>
      </c>
      <c r="D1059" t="n">
        <v>20.44829603401589</v>
      </c>
      <c r="E1059" t="n">
        <v>23.95348345574889</v>
      </c>
      <c r="F1059" t="n">
        <v>26.10556818325744</v>
      </c>
      <c r="G1059" t="n">
        <v>24362.02005070529</v>
      </c>
    </row>
    <row r="1060">
      <c r="A1060" s="5" t="n"/>
      <c r="B1060" s="1" t="inlineStr">
        <is>
          <t>d_044_h_02</t>
        </is>
      </c>
      <c r="C1060" t="n">
        <v>2.887145709449668</v>
      </c>
      <c r="D1060" t="n">
        <v>12.32402488966231</v>
      </c>
      <c r="E1060" t="n">
        <v>14.41632261068948</v>
      </c>
      <c r="F1060" t="n">
        <v>15.74649084168076</v>
      </c>
      <c r="G1060" t="n">
        <v>14679.6943381705</v>
      </c>
    </row>
    <row r="1061">
      <c r="A1061" s="5" t="n"/>
      <c r="B1061" s="1" t="inlineStr">
        <is>
          <t>d_044_h_03</t>
        </is>
      </c>
      <c r="C1061" t="n">
        <v>2.25539662223366</v>
      </c>
      <c r="D1061" t="n">
        <v>9.618407507030463</v>
      </c>
      <c r="E1061" t="n">
        <v>11.24135900127628</v>
      </c>
      <c r="F1061" t="n">
        <v>12.2502198170772</v>
      </c>
      <c r="G1061" t="n">
        <v>11436.97164711802</v>
      </c>
    </row>
    <row r="1062">
      <c r="A1062" s="5" t="n"/>
      <c r="B1062" s="1" t="inlineStr">
        <is>
          <t>d_044_h_04</t>
        </is>
      </c>
      <c r="C1062" t="n">
        <v>1.886630842658382</v>
      </c>
      <c r="D1062" t="n">
        <v>8.051144991110522</v>
      </c>
      <c r="E1062" t="n">
        <v>9.417765663541214</v>
      </c>
      <c r="F1062" t="n">
        <v>10.28526680317529</v>
      </c>
      <c r="G1062" t="n">
        <v>9576.863492874092</v>
      </c>
    </row>
    <row r="1063">
      <c r="A1063" s="5" t="n"/>
      <c r="B1063" s="1" t="inlineStr">
        <is>
          <t>d_044_h_05</t>
        </is>
      </c>
      <c r="C1063" t="n">
        <v>2.584701201295718</v>
      </c>
      <c r="D1063" t="n">
        <v>11.02813546110447</v>
      </c>
      <c r="E1063" t="n">
        <v>12.89137667667969</v>
      </c>
      <c r="F1063" t="n">
        <v>14.0831476407508</v>
      </c>
      <c r="G1063" t="n">
        <v>13133.43688089699</v>
      </c>
    </row>
    <row r="1064">
      <c r="A1064" s="5" t="n"/>
      <c r="B1064" s="1" t="inlineStr">
        <is>
          <t>d_044_h_06</t>
        </is>
      </c>
      <c r="C1064" t="n">
        <v>6.847870037104656</v>
      </c>
      <c r="D1064" t="n">
        <v>29.22921452558927</v>
      </c>
      <c r="E1064" t="n">
        <v>34.16752180169775</v>
      </c>
      <c r="F1064" t="n">
        <v>37.28186650677598</v>
      </c>
      <c r="G1064" t="n">
        <v>34786.54250848353</v>
      </c>
    </row>
    <row r="1065">
      <c r="A1065" s="5" t="n"/>
      <c r="B1065" s="1" t="inlineStr">
        <is>
          <t>d_044_h_07</t>
        </is>
      </c>
      <c r="C1065" t="n">
        <v>13.01324019619117</v>
      </c>
      <c r="D1065" t="n">
        <v>55.53275946928425</v>
      </c>
      <c r="E1065" t="n">
        <v>64.98388268337699</v>
      </c>
      <c r="F1065" t="n">
        <v>70.86616073796921</v>
      </c>
      <c r="G1065" t="n">
        <v>66164.73748814786</v>
      </c>
    </row>
    <row r="1066">
      <c r="A1066" s="5" t="n"/>
      <c r="B1066" s="1" t="inlineStr">
        <is>
          <t>d_044_h_08</t>
        </is>
      </c>
      <c r="C1066" t="n">
        <v>14.0897809556396</v>
      </c>
      <c r="D1066" t="n">
        <v>60.14292178843682</v>
      </c>
      <c r="E1066" t="n">
        <v>70.3128901914412</v>
      </c>
      <c r="F1066" t="n">
        <v>76.87851687744323</v>
      </c>
      <c r="G1066" t="n">
        <v>71614.93727089974</v>
      </c>
    </row>
    <row r="1067">
      <c r="A1067" s="5" t="n"/>
      <c r="B1067" s="1" t="inlineStr">
        <is>
          <t>d_044_h_09</t>
        </is>
      </c>
      <c r="C1067" t="n">
        <v>14.05469038317296</v>
      </c>
      <c r="D1067" t="n">
        <v>59.94725966049358</v>
      </c>
      <c r="E1067" t="n">
        <v>70.15801855779152</v>
      </c>
      <c r="F1067" t="n">
        <v>76.5246015021843</v>
      </c>
      <c r="G1067" t="n">
        <v>71371.06763287728</v>
      </c>
    </row>
    <row r="1068">
      <c r="A1068" s="5" t="n"/>
      <c r="B1068" s="1" t="inlineStr">
        <is>
          <t>d_044_h_10</t>
        </is>
      </c>
      <c r="C1068" t="n">
        <v>12.10752607150333</v>
      </c>
      <c r="D1068" t="n">
        <v>51.66260283569696</v>
      </c>
      <c r="E1068" t="n">
        <v>60.45863564903778</v>
      </c>
      <c r="F1068" t="n">
        <v>65.9296246946935</v>
      </c>
      <c r="G1068" t="n">
        <v>61556.0555578659</v>
      </c>
    </row>
    <row r="1069">
      <c r="A1069" s="5" t="n"/>
      <c r="B1069" s="1" t="inlineStr">
        <is>
          <t>d_044_h_11</t>
        </is>
      </c>
      <c r="C1069" t="n">
        <v>11.52432939807076</v>
      </c>
      <c r="D1069" t="n">
        <v>49.17824755677415</v>
      </c>
      <c r="E1069" t="n">
        <v>57.48127877041103</v>
      </c>
      <c r="F1069" t="n">
        <v>62.7577816009229</v>
      </c>
      <c r="G1069" t="n">
        <v>58565.27335461131</v>
      </c>
    </row>
    <row r="1070">
      <c r="A1070" s="5" t="n"/>
      <c r="B1070" s="1" t="inlineStr">
        <is>
          <t>d_044_h_12</t>
        </is>
      </c>
      <c r="C1070" t="n">
        <v>11.98378399101068</v>
      </c>
      <c r="D1070" t="n">
        <v>51.13555577785436</v>
      </c>
      <c r="E1070" t="n">
        <v>59.76955848645138</v>
      </c>
      <c r="F1070" t="n">
        <v>65.29445971184091</v>
      </c>
      <c r="G1070" t="n">
        <v>60866.90714825869</v>
      </c>
    </row>
    <row r="1071">
      <c r="A1071" s="5" t="n"/>
      <c r="B1071" s="1" t="inlineStr">
        <is>
          <t>d_044_h_13</t>
        </is>
      </c>
      <c r="C1071" t="n">
        <v>14.13416004870059</v>
      </c>
      <c r="D1071" t="n">
        <v>60.32606881173307</v>
      </c>
      <c r="E1071" t="n">
        <v>70.66320775081269</v>
      </c>
      <c r="F1071" t="n">
        <v>77.1256510951447</v>
      </c>
      <c r="G1071" t="n">
        <v>71914.22701906034</v>
      </c>
    </row>
    <row r="1072">
      <c r="A1072" s="5" t="n"/>
      <c r="B1072" s="1" t="inlineStr">
        <is>
          <t>d_044_h_14</t>
        </is>
      </c>
      <c r="C1072" t="n">
        <v>12.89795439462896</v>
      </c>
      <c r="D1072" t="n">
        <v>55.05318852905081</v>
      </c>
      <c r="E1072" t="n">
        <v>64.36004753393166</v>
      </c>
      <c r="F1072" t="n">
        <v>70.27158312342799</v>
      </c>
      <c r="G1072" t="n">
        <v>65522.89058568103</v>
      </c>
    </row>
    <row r="1073">
      <c r="A1073" s="5" t="n"/>
      <c r="B1073" s="1" t="inlineStr">
        <is>
          <t>d_044_h_15</t>
        </is>
      </c>
      <c r="C1073" t="n">
        <v>13.74906110067523</v>
      </c>
      <c r="D1073" t="n">
        <v>58.61259075375938</v>
      </c>
      <c r="E1073" t="n">
        <v>68.50685627507706</v>
      </c>
      <c r="F1073" t="n">
        <v>74.72513752921498</v>
      </c>
      <c r="G1073" t="n">
        <v>69761.2880387013</v>
      </c>
    </row>
    <row r="1074">
      <c r="A1074" s="5" t="n"/>
      <c r="B1074" s="1" t="inlineStr">
        <is>
          <t>d_044_h_16</t>
        </is>
      </c>
      <c r="C1074" t="n">
        <v>17.903227956627</v>
      </c>
      <c r="D1074" t="n">
        <v>76.37888266975017</v>
      </c>
      <c r="E1074" t="n">
        <v>89.29645382331907</v>
      </c>
      <c r="F1074" t="n">
        <v>97.46326819854367</v>
      </c>
      <c r="G1074" t="n">
        <v>90936.241372788</v>
      </c>
    </row>
    <row r="1075">
      <c r="A1075" s="5" t="n"/>
      <c r="B1075" s="1" t="inlineStr">
        <is>
          <t>d_044_h_17</t>
        </is>
      </c>
      <c r="C1075" t="n">
        <v>21.4933282306794</v>
      </c>
      <c r="D1075" t="n">
        <v>91.76789312617936</v>
      </c>
      <c r="E1075" t="n">
        <v>107.4729423831573</v>
      </c>
      <c r="F1075" t="n">
        <v>117.2330732042444</v>
      </c>
      <c r="G1075" t="n">
        <v>109318.30333612</v>
      </c>
    </row>
    <row r="1076">
      <c r="A1076" s="5" t="n"/>
      <c r="B1076" s="1" t="inlineStr">
        <is>
          <t>d_044_h_18</t>
        </is>
      </c>
      <c r="C1076" t="n">
        <v>25.27507348206822</v>
      </c>
      <c r="D1076" t="n">
        <v>107.7828502226885</v>
      </c>
      <c r="E1076" t="n">
        <v>126.0683779441447</v>
      </c>
      <c r="F1076" t="n">
        <v>137.5257683910563</v>
      </c>
      <c r="G1076" t="n">
        <v>128364.805969878</v>
      </c>
    </row>
    <row r="1077">
      <c r="A1077" s="5" t="n"/>
      <c r="B1077" s="1" t="inlineStr">
        <is>
          <t>d_044_h_19</t>
        </is>
      </c>
      <c r="C1077" t="n">
        <v>25.95916633879581</v>
      </c>
      <c r="D1077" t="n">
        <v>110.7972141616595</v>
      </c>
      <c r="E1077" t="n">
        <v>129.5996585214857</v>
      </c>
      <c r="F1077" t="n">
        <v>141.513329196421</v>
      </c>
      <c r="G1077" t="n">
        <v>131977.2071442247</v>
      </c>
    </row>
    <row r="1078">
      <c r="A1078" s="5" t="n"/>
      <c r="B1078" s="1" t="inlineStr">
        <is>
          <t>d_044_h_20</t>
        </is>
      </c>
      <c r="C1078" t="n">
        <v>28.34921715743868</v>
      </c>
      <c r="D1078" t="n">
        <v>121.0515161121602</v>
      </c>
      <c r="E1078" t="n">
        <v>141.7214219137618</v>
      </c>
      <c r="F1078" t="n">
        <v>154.6926532581472</v>
      </c>
      <c r="G1078" t="n">
        <v>144330.2227920229</v>
      </c>
    </row>
    <row r="1079">
      <c r="A1079" s="5" t="n"/>
      <c r="B1079" s="1" t="inlineStr">
        <is>
          <t>d_044_h_21</t>
        </is>
      </c>
      <c r="C1079" t="n">
        <v>27.56132137466404</v>
      </c>
      <c r="D1079" t="n">
        <v>117.6275146115786</v>
      </c>
      <c r="E1079" t="n">
        <v>137.6565968006884</v>
      </c>
      <c r="F1079" t="n">
        <v>150.3163500385669</v>
      </c>
      <c r="G1079" t="n">
        <v>140106.2270472949</v>
      </c>
    </row>
    <row r="1080">
      <c r="A1080" s="5" t="n"/>
      <c r="B1080" s="1" t="inlineStr">
        <is>
          <t>d_044_h_22</t>
        </is>
      </c>
      <c r="C1080" t="n">
        <v>26.43814796282621</v>
      </c>
      <c r="D1080" t="n">
        <v>112.849656644282</v>
      </c>
      <c r="E1080" t="n">
        <v>131.8862169122981</v>
      </c>
      <c r="F1080" t="n">
        <v>143.8982086852938</v>
      </c>
      <c r="G1080" t="n">
        <v>134310.0747616543</v>
      </c>
    </row>
    <row r="1081">
      <c r="A1081" s="5" t="n"/>
      <c r="B1081" s="1" t="inlineStr">
        <is>
          <t>d_044_h_23</t>
        </is>
      </c>
      <c r="C1081" t="n">
        <v>15.80594912737503</v>
      </c>
      <c r="D1081" t="n">
        <v>67.44875639003058</v>
      </c>
      <c r="E1081" t="n">
        <v>78.90372860807778</v>
      </c>
      <c r="F1081" t="n">
        <v>86.12174078445588</v>
      </c>
      <c r="G1081" t="n">
        <v>80291.84293887402</v>
      </c>
    </row>
    <row r="1082">
      <c r="A1082" s="5" t="n"/>
      <c r="B1082" s="1" t="inlineStr">
        <is>
          <t>d_045_h_00</t>
        </is>
      </c>
      <c r="C1082" t="n">
        <v>8.63409603822873</v>
      </c>
      <c r="D1082" t="n">
        <v>36.83965401654318</v>
      </c>
      <c r="E1082" t="n">
        <v>43.139149093331</v>
      </c>
      <c r="F1082" t="n">
        <v>47.0999847289355</v>
      </c>
      <c r="G1082" t="n">
        <v>43873.55986245546</v>
      </c>
    </row>
    <row r="1083">
      <c r="A1083" s="5" t="n"/>
      <c r="B1083" s="1" t="inlineStr">
        <is>
          <t>d_045_h_01</t>
        </is>
      </c>
      <c r="C1083" t="n">
        <v>4.789821362152879</v>
      </c>
      <c r="D1083" t="n">
        <v>20.43634857955685</v>
      </c>
      <c r="E1083" t="n">
        <v>23.91095149946693</v>
      </c>
      <c r="F1083" t="n">
        <v>26.09602148207053</v>
      </c>
      <c r="G1083" t="n">
        <v>24351.19329687301</v>
      </c>
    </row>
    <row r="1084">
      <c r="A1084" s="5" t="n"/>
      <c r="B1084" s="1" t="inlineStr">
        <is>
          <t>d_045_h_02</t>
        </is>
      </c>
      <c r="C1084" t="n">
        <v>2.922071725355853</v>
      </c>
      <c r="D1084" t="n">
        <v>12.45540815162085</v>
      </c>
      <c r="E1084" t="n">
        <v>14.56560870727861</v>
      </c>
      <c r="F1084" t="n">
        <v>15.89954658682744</v>
      </c>
      <c r="G1084" t="n">
        <v>14816.40096583731</v>
      </c>
    </row>
    <row r="1085">
      <c r="A1085" s="5" t="n"/>
      <c r="B1085" s="1" t="inlineStr">
        <is>
          <t>d_045_h_03</t>
        </is>
      </c>
      <c r="C1085" t="n">
        <v>2.241686826409451</v>
      </c>
      <c r="D1085" t="n">
        <v>9.572265928573303</v>
      </c>
      <c r="E1085" t="n">
        <v>11.20868428228414</v>
      </c>
      <c r="F1085" t="n">
        <v>12.2399096872349</v>
      </c>
      <c r="G1085" t="n">
        <v>11405.54629330216</v>
      </c>
    </row>
    <row r="1086">
      <c r="A1086" s="5" t="n"/>
      <c r="B1086" s="1" t="inlineStr">
        <is>
          <t>d_045_h_04</t>
        </is>
      </c>
      <c r="C1086" t="n">
        <v>1.899354045520505</v>
      </c>
      <c r="D1086" t="n">
        <v>8.100207777822714</v>
      </c>
      <c r="E1086" t="n">
        <v>9.472141063480253</v>
      </c>
      <c r="F1086" t="n">
        <v>10.33941265631377</v>
      </c>
      <c r="G1086" t="n">
        <v>9643.410652258823</v>
      </c>
    </row>
    <row r="1087">
      <c r="A1087" s="5" t="n"/>
      <c r="B1087" s="1" t="inlineStr">
        <is>
          <t>d_045_h_05</t>
        </is>
      </c>
      <c r="C1087" t="n">
        <v>2.617000505542267</v>
      </c>
      <c r="D1087" t="n">
        <v>11.16673994942249</v>
      </c>
      <c r="E1087" t="n">
        <v>13.06847703395393</v>
      </c>
      <c r="F1087" t="n">
        <v>14.26899347912279</v>
      </c>
      <c r="G1087" t="n">
        <v>13297.17066793315</v>
      </c>
    </row>
    <row r="1088">
      <c r="A1088" s="5" t="n"/>
      <c r="B1088" s="1" t="inlineStr">
        <is>
          <t>d_045_h_06</t>
        </is>
      </c>
      <c r="C1088" t="n">
        <v>6.84628449240568</v>
      </c>
      <c r="D1088" t="n">
        <v>29.24135150055128</v>
      </c>
      <c r="E1088" t="n">
        <v>34.20790393727011</v>
      </c>
      <c r="F1088" t="n">
        <v>37.3402295353868</v>
      </c>
      <c r="G1088" t="n">
        <v>34802.61799153769</v>
      </c>
    </row>
    <row r="1089">
      <c r="A1089" s="5" t="n"/>
      <c r="B1089" s="1" t="inlineStr">
        <is>
          <t>d_045_h_07</t>
        </is>
      </c>
      <c r="C1089" t="n">
        <v>13.09734062709872</v>
      </c>
      <c r="D1089" t="n">
        <v>55.89035157584734</v>
      </c>
      <c r="E1089" t="n">
        <v>65.41780140253239</v>
      </c>
      <c r="F1089" t="n">
        <v>71.42267547488289</v>
      </c>
      <c r="G1089" t="n">
        <v>66566.57469626461</v>
      </c>
    </row>
    <row r="1090">
      <c r="A1090" s="5" t="n"/>
      <c r="B1090" s="1" t="inlineStr">
        <is>
          <t>d_045_h_08</t>
        </is>
      </c>
      <c r="C1090" t="n">
        <v>14.24318302450649</v>
      </c>
      <c r="D1090" t="n">
        <v>60.78335626415665</v>
      </c>
      <c r="E1090" t="n">
        <v>71.16012061822462</v>
      </c>
      <c r="F1090" t="n">
        <v>77.80774171071246</v>
      </c>
      <c r="G1090" t="n">
        <v>72488.70388825668</v>
      </c>
    </row>
    <row r="1091">
      <c r="A1091" s="5" t="n"/>
      <c r="B1091" s="1" t="inlineStr">
        <is>
          <t>d_045_h_09</t>
        </is>
      </c>
      <c r="C1091" t="n">
        <v>14.02122683105442</v>
      </c>
      <c r="D1091" t="n">
        <v>59.82559467582467</v>
      </c>
      <c r="E1091" t="n">
        <v>69.95005961290359</v>
      </c>
      <c r="F1091" t="n">
        <v>76.2550118825572</v>
      </c>
      <c r="G1091" t="n">
        <v>71221.40930392525</v>
      </c>
    </row>
    <row r="1092">
      <c r="A1092" s="5" t="n"/>
      <c r="B1092" s="1" t="inlineStr">
        <is>
          <t>d_045_h_10</t>
        </is>
      </c>
      <c r="C1092" t="n">
        <v>11.89591807507417</v>
      </c>
      <c r="D1092" t="n">
        <v>50.77049690966476</v>
      </c>
      <c r="E1092" t="n">
        <v>59.42560159150716</v>
      </c>
      <c r="F1092" t="n">
        <v>64.8186937486354</v>
      </c>
      <c r="G1092" t="n">
        <v>60442.62981314662</v>
      </c>
    </row>
    <row r="1093">
      <c r="A1093" s="5" t="n"/>
      <c r="B1093" s="1" t="inlineStr">
        <is>
          <t>d_045_h_11</t>
        </is>
      </c>
      <c r="C1093" t="n">
        <v>11.44307551805393</v>
      </c>
      <c r="D1093" t="n">
        <v>48.82665291754369</v>
      </c>
      <c r="E1093" t="n">
        <v>57.12964467576516</v>
      </c>
      <c r="F1093" t="n">
        <v>62.35621039039355</v>
      </c>
      <c r="G1093" t="n">
        <v>58199.88357778593</v>
      </c>
    </row>
    <row r="1094">
      <c r="A1094" s="5" t="n"/>
      <c r="B1094" s="1" t="inlineStr">
        <is>
          <t>d_045_h_12</t>
        </is>
      </c>
      <c r="C1094" t="n">
        <v>11.92266191867762</v>
      </c>
      <c r="D1094" t="n">
        <v>50.85636610432618</v>
      </c>
      <c r="E1094" t="n">
        <v>59.49297879990471</v>
      </c>
      <c r="F1094" t="n">
        <v>64.93533520581671</v>
      </c>
      <c r="G1094" t="n">
        <v>60542.02300583926</v>
      </c>
    </row>
    <row r="1095">
      <c r="A1095" s="5" t="n"/>
      <c r="B1095" s="1" t="inlineStr">
        <is>
          <t>d_045_h_13</t>
        </is>
      </c>
      <c r="C1095" t="n">
        <v>14.11780499764312</v>
      </c>
      <c r="D1095" t="n">
        <v>60.23356088877173</v>
      </c>
      <c r="E1095" t="n">
        <v>70.36301933975348</v>
      </c>
      <c r="F1095" t="n">
        <v>76.71133047143643</v>
      </c>
      <c r="G1095" t="n">
        <v>71517.67418167029</v>
      </c>
    </row>
    <row r="1096">
      <c r="A1096" s="5" t="n"/>
      <c r="B1096" s="1" t="inlineStr">
        <is>
          <t>d_045_h_14</t>
        </is>
      </c>
      <c r="C1096" t="n">
        <v>12.85924431927807</v>
      </c>
      <c r="D1096" t="n">
        <v>54.92649402058301</v>
      </c>
      <c r="E1096" t="n">
        <v>64.29786607724704</v>
      </c>
      <c r="F1096" t="n">
        <v>70.20486701804769</v>
      </c>
      <c r="G1096" t="n">
        <v>65516.1530327422</v>
      </c>
    </row>
    <row r="1097">
      <c r="A1097" s="5" t="n"/>
      <c r="B1097" s="1" t="inlineStr">
        <is>
          <t>d_045_h_15</t>
        </is>
      </c>
      <c r="C1097" t="n">
        <v>13.32230103701667</v>
      </c>
      <c r="D1097" t="n">
        <v>56.83993693040757</v>
      </c>
      <c r="E1097" t="n">
        <v>66.51116260223625</v>
      </c>
      <c r="F1097" t="n">
        <v>72.63915171065027</v>
      </c>
      <c r="G1097" t="n">
        <v>67732.55526770439</v>
      </c>
    </row>
    <row r="1098">
      <c r="A1098" s="5" t="n"/>
      <c r="B1098" s="1" t="inlineStr">
        <is>
          <t>d_045_h_16</t>
        </is>
      </c>
      <c r="C1098" t="n">
        <v>17.87823855796511</v>
      </c>
      <c r="D1098" t="n">
        <v>76.32216806963808</v>
      </c>
      <c r="E1098" t="n">
        <v>89.34084095283355</v>
      </c>
      <c r="F1098" t="n">
        <v>97.45816968218602</v>
      </c>
      <c r="G1098" t="n">
        <v>90829.86157644332</v>
      </c>
    </row>
    <row r="1099">
      <c r="A1099" s="5" t="n"/>
      <c r="B1099" s="1" t="inlineStr">
        <is>
          <t>d_045_h_17</t>
        </is>
      </c>
      <c r="C1099" t="n">
        <v>21.29950252916405</v>
      </c>
      <c r="D1099" t="n">
        <v>90.85780328905398</v>
      </c>
      <c r="E1099" t="n">
        <v>106.3361611869657</v>
      </c>
      <c r="F1099" t="n">
        <v>116.1565722134246</v>
      </c>
      <c r="G1099" t="n">
        <v>108263.8110254409</v>
      </c>
    </row>
    <row r="1100">
      <c r="A1100" s="5" t="n"/>
      <c r="B1100" s="1" t="inlineStr">
        <is>
          <t>d_045_h_18</t>
        </is>
      </c>
      <c r="C1100" t="n">
        <v>25.23103257922131</v>
      </c>
      <c r="D1100" t="n">
        <v>107.6714968849312</v>
      </c>
      <c r="E1100" t="n">
        <v>125.8967271676658</v>
      </c>
      <c r="F1100" t="n">
        <v>137.3282694714401</v>
      </c>
      <c r="G1100" t="n">
        <v>128066.5316187197</v>
      </c>
    </row>
    <row r="1101">
      <c r="A1101" s="5" t="n"/>
      <c r="B1101" s="1" t="inlineStr">
        <is>
          <t>d_045_h_19</t>
        </is>
      </c>
      <c r="C1101" t="n">
        <v>26.58078399780851</v>
      </c>
      <c r="D1101" t="n">
        <v>113.3878009069375</v>
      </c>
      <c r="E1101" t="n">
        <v>132.5562051067473</v>
      </c>
      <c r="F1101" t="n">
        <v>144.7689294452883</v>
      </c>
      <c r="G1101" t="n">
        <v>135051.8401951818</v>
      </c>
    </row>
    <row r="1102">
      <c r="A1102" s="5" t="n"/>
      <c r="B1102" s="1" t="inlineStr">
        <is>
          <t>d_045_h_20</t>
        </is>
      </c>
      <c r="C1102" t="n">
        <v>28.2984331169825</v>
      </c>
      <c r="D1102" t="n">
        <v>120.7791256143</v>
      </c>
      <c r="E1102" t="n">
        <v>141.2049967891453</v>
      </c>
      <c r="F1102" t="n">
        <v>154.2430205821428</v>
      </c>
      <c r="G1102" t="n">
        <v>143725.9913564021</v>
      </c>
    </row>
    <row r="1103">
      <c r="A1103" s="5" t="n"/>
      <c r="B1103" s="1" t="inlineStr">
        <is>
          <t>d_045_h_21</t>
        </is>
      </c>
      <c r="C1103" t="n">
        <v>27.4152697004935</v>
      </c>
      <c r="D1103" t="n">
        <v>116.9498992564551</v>
      </c>
      <c r="E1103" t="n">
        <v>136.8642669963118</v>
      </c>
      <c r="F1103" t="n">
        <v>149.3423155390025</v>
      </c>
      <c r="G1103" t="n">
        <v>139275.8921145076</v>
      </c>
    </row>
    <row r="1104">
      <c r="A1104" s="5" t="n"/>
      <c r="B1104" s="1" t="inlineStr">
        <is>
          <t>d_045_h_22</t>
        </is>
      </c>
      <c r="C1104" t="n">
        <v>26.13334484309475</v>
      </c>
      <c r="D1104" t="n">
        <v>111.5770411991651</v>
      </c>
      <c r="E1104" t="n">
        <v>130.4402982573592</v>
      </c>
      <c r="F1104" t="n">
        <v>142.4928084738415</v>
      </c>
      <c r="G1104" t="n">
        <v>132710.8165224557</v>
      </c>
    </row>
    <row r="1105">
      <c r="A1105" s="5" t="n"/>
      <c r="B1105" s="1" t="inlineStr">
        <is>
          <t>d_045_h_23</t>
        </is>
      </c>
      <c r="C1105" t="n">
        <v>15.52208403715805</v>
      </c>
      <c r="D1105" t="n">
        <v>66.22992117974866</v>
      </c>
      <c r="E1105" t="n">
        <v>77.50719605103903</v>
      </c>
      <c r="F1105" t="n">
        <v>84.66030758095786</v>
      </c>
      <c r="G1105" t="n">
        <v>78866.00189288371</v>
      </c>
    </row>
    <row r="1106">
      <c r="A1106" s="5" t="n"/>
      <c r="B1106" s="1" t="inlineStr">
        <is>
          <t>d_046_h_00</t>
        </is>
      </c>
      <c r="C1106" t="n">
        <v>8.620987816338497</v>
      </c>
      <c r="D1106" t="n">
        <v>36.77612060169675</v>
      </c>
      <c r="E1106" t="n">
        <v>43.03213526321547</v>
      </c>
      <c r="F1106" t="n">
        <v>46.89673692594214</v>
      </c>
      <c r="G1106" t="n">
        <v>43810.56866221614</v>
      </c>
    </row>
    <row r="1107">
      <c r="A1107" s="5" t="n"/>
      <c r="B1107" s="1" t="inlineStr">
        <is>
          <t>d_046_h_01</t>
        </is>
      </c>
      <c r="C1107" t="n">
        <v>4.846370741261891</v>
      </c>
      <c r="D1107" t="n">
        <v>20.67133887182145</v>
      </c>
      <c r="E1107" t="n">
        <v>24.17745889165662</v>
      </c>
      <c r="F1107" t="n">
        <v>26.43674680086351</v>
      </c>
      <c r="G1107" t="n">
        <v>24635.95892204197</v>
      </c>
    </row>
    <row r="1108">
      <c r="A1108" s="5" t="n"/>
      <c r="B1108" s="1" t="inlineStr">
        <is>
          <t>d_046_h_02</t>
        </is>
      </c>
      <c r="C1108" t="n">
        <v>2.981908391096641</v>
      </c>
      <c r="D1108" t="n">
        <v>12.71972316748369</v>
      </c>
      <c r="E1108" t="n">
        <v>14.88389178255473</v>
      </c>
      <c r="F1108" t="n">
        <v>16.24434187403148</v>
      </c>
      <c r="G1108" t="n">
        <v>15146.83387109515</v>
      </c>
    </row>
    <row r="1109">
      <c r="A1109" s="5" t="n"/>
      <c r="B1109" s="1" t="inlineStr">
        <is>
          <t>d_046_h_03</t>
        </is>
      </c>
      <c r="C1109" t="n">
        <v>2.250844097789702</v>
      </c>
      <c r="D1109" t="n">
        <v>9.600933218640135</v>
      </c>
      <c r="E1109" t="n">
        <v>11.22358406544254</v>
      </c>
      <c r="F1109" t="n">
        <v>12.23622805287034</v>
      </c>
      <c r="G1109" t="n">
        <v>11409.6484534362</v>
      </c>
    </row>
    <row r="1110">
      <c r="A1110" s="5" t="n"/>
      <c r="B1110" s="1" t="inlineStr">
        <is>
          <t>d_046_h_04</t>
        </is>
      </c>
      <c r="C1110" t="n">
        <v>1.920366606909978</v>
      </c>
      <c r="D1110" t="n">
        <v>8.185460055486566</v>
      </c>
      <c r="E1110" t="n">
        <v>9.578885792046188</v>
      </c>
      <c r="F1110" t="n">
        <v>10.45582908846346</v>
      </c>
      <c r="G1110" t="n">
        <v>9757.470014509025</v>
      </c>
    </row>
    <row r="1111">
      <c r="A1111" s="5" t="n"/>
      <c r="B1111" s="1" t="inlineStr">
        <is>
          <t>d_046_h_05</t>
        </is>
      </c>
      <c r="C1111" t="n">
        <v>2.516628019137256</v>
      </c>
      <c r="D1111" t="n">
        <v>10.73940424216881</v>
      </c>
      <c r="E1111" t="n">
        <v>12.57063668608016</v>
      </c>
      <c r="F1111" t="n">
        <v>13.69839483886708</v>
      </c>
      <c r="G1111" t="n">
        <v>12799.08331243277</v>
      </c>
    </row>
    <row r="1112">
      <c r="A1112" s="5" t="n"/>
      <c r="B1112" s="1" t="inlineStr">
        <is>
          <t>d_046_h_06</t>
        </is>
      </c>
      <c r="C1112" t="n">
        <v>6.902847080767212</v>
      </c>
      <c r="D1112" t="n">
        <v>29.44736532253645</v>
      </c>
      <c r="E1112" t="n">
        <v>34.44915298451829</v>
      </c>
      <c r="F1112" t="n">
        <v>37.53900279659674</v>
      </c>
      <c r="G1112" t="n">
        <v>35064.46714785215</v>
      </c>
    </row>
    <row r="1113">
      <c r="A1113" s="5" t="n"/>
      <c r="B1113" s="1" t="inlineStr">
        <is>
          <t>d_046_h_07</t>
        </is>
      </c>
      <c r="C1113" t="n">
        <v>13.45480022522365</v>
      </c>
      <c r="D1113" t="n">
        <v>57.4554105595816</v>
      </c>
      <c r="E1113" t="n">
        <v>67.31815727755911</v>
      </c>
      <c r="F1113" t="n">
        <v>73.47670456287671</v>
      </c>
      <c r="G1113" t="n">
        <v>68480.45981350154</v>
      </c>
    </row>
    <row r="1114">
      <c r="A1114" s="5" t="n"/>
      <c r="B1114" s="1" t="inlineStr">
        <is>
          <t>d_046_h_08</t>
        </is>
      </c>
      <c r="C1114" t="n">
        <v>14.42606986992656</v>
      </c>
      <c r="D1114" t="n">
        <v>61.54290388172693</v>
      </c>
      <c r="E1114" t="n">
        <v>71.96495781074016</v>
      </c>
      <c r="F1114" t="n">
        <v>78.56569714041601</v>
      </c>
      <c r="G1114" t="n">
        <v>73305.02100471493</v>
      </c>
    </row>
    <row r="1115">
      <c r="A1115" s="5" t="n"/>
      <c r="B1115" s="1" t="inlineStr">
        <is>
          <t>d_046_h_09</t>
        </is>
      </c>
      <c r="C1115" t="n">
        <v>14.05337141709959</v>
      </c>
      <c r="D1115" t="n">
        <v>59.97276196398253</v>
      </c>
      <c r="E1115" t="n">
        <v>70.10426370009321</v>
      </c>
      <c r="F1115" t="n">
        <v>76.52321695291117</v>
      </c>
      <c r="G1115" t="n">
        <v>71365.36065146196</v>
      </c>
    </row>
    <row r="1116">
      <c r="A1116" s="5" t="n"/>
      <c r="B1116" s="1" t="inlineStr">
        <is>
          <t>d_046_h_10</t>
        </is>
      </c>
      <c r="C1116" t="n">
        <v>11.88979520645761</v>
      </c>
      <c r="D1116" t="n">
        <v>50.74348182723637</v>
      </c>
      <c r="E1116" t="n">
        <v>59.38702144745494</v>
      </c>
      <c r="F1116" t="n">
        <v>64.76491647834095</v>
      </c>
      <c r="G1116" t="n">
        <v>60399.3602349537</v>
      </c>
    </row>
    <row r="1117">
      <c r="A1117" s="5" t="n"/>
      <c r="B1117" s="1" t="inlineStr">
        <is>
          <t>d_046_h_11</t>
        </is>
      </c>
      <c r="C1117" t="n">
        <v>11.48802929197041</v>
      </c>
      <c r="D1117" t="n">
        <v>48.99763936918022</v>
      </c>
      <c r="E1117" t="n">
        <v>57.43757169386085</v>
      </c>
      <c r="F1117" t="n">
        <v>62.75636939256925</v>
      </c>
      <c r="G1117" t="n">
        <v>58454.59963315579</v>
      </c>
    </row>
    <row r="1118">
      <c r="A1118" s="5" t="n"/>
      <c r="B1118" s="1" t="inlineStr">
        <is>
          <t>d_046_h_12</t>
        </is>
      </c>
      <c r="C1118" t="n">
        <v>11.92673652409156</v>
      </c>
      <c r="D1118" t="n">
        <v>50.86654137705239</v>
      </c>
      <c r="E1118" t="n">
        <v>59.4568171490406</v>
      </c>
      <c r="F1118" t="n">
        <v>64.91595931020674</v>
      </c>
      <c r="G1118" t="n">
        <v>60508.42259633155</v>
      </c>
    </row>
    <row r="1119">
      <c r="A1119" s="5" t="n"/>
      <c r="B1119" s="1" t="inlineStr">
        <is>
          <t>d_046_h_13</t>
        </is>
      </c>
      <c r="C1119" t="n">
        <v>14.19706826574004</v>
      </c>
      <c r="D1119" t="n">
        <v>60.59784899116263</v>
      </c>
      <c r="E1119" t="n">
        <v>70.89518232183826</v>
      </c>
      <c r="F1119" t="n">
        <v>77.37165708854069</v>
      </c>
      <c r="G1119" t="n">
        <v>72119.23760498829</v>
      </c>
    </row>
    <row r="1120">
      <c r="A1120" s="5" t="n"/>
      <c r="B1120" s="1" t="inlineStr">
        <is>
          <t>d_046_h_14</t>
        </is>
      </c>
      <c r="C1120" t="n">
        <v>12.92018510518735</v>
      </c>
      <c r="D1120" t="n">
        <v>55.09251937232545</v>
      </c>
      <c r="E1120" t="n">
        <v>64.44010201000198</v>
      </c>
      <c r="F1120" t="n">
        <v>70.32031847307304</v>
      </c>
      <c r="G1120" t="n">
        <v>65532.4018990961</v>
      </c>
    </row>
    <row r="1121">
      <c r="A1121" s="5" t="n"/>
      <c r="B1121" s="1" t="inlineStr">
        <is>
          <t>d_046_h_15</t>
        </is>
      </c>
      <c r="C1121" t="n">
        <v>13.58940422405994</v>
      </c>
      <c r="D1121" t="n">
        <v>58.04644513025368</v>
      </c>
      <c r="E1121" t="n">
        <v>67.93371647342079</v>
      </c>
      <c r="F1121" t="n">
        <v>73.99500149020264</v>
      </c>
      <c r="G1121" t="n">
        <v>69135.81219728643</v>
      </c>
    </row>
    <row r="1122">
      <c r="A1122" s="5" t="n"/>
      <c r="B1122" s="1" t="inlineStr">
        <is>
          <t>d_046_h_16</t>
        </is>
      </c>
      <c r="C1122" t="n">
        <v>17.94458660150408</v>
      </c>
      <c r="D1122" t="n">
        <v>76.5151435569269</v>
      </c>
      <c r="E1122" t="n">
        <v>89.48907327268563</v>
      </c>
      <c r="F1122" t="n">
        <v>97.79413688071568</v>
      </c>
      <c r="G1122" t="n">
        <v>91094.48836129044</v>
      </c>
    </row>
    <row r="1123">
      <c r="A1123" s="5" t="n"/>
      <c r="B1123" s="1" t="inlineStr">
        <is>
          <t>d_046_h_17</t>
        </is>
      </c>
      <c r="C1123" t="n">
        <v>21.46524859937491</v>
      </c>
      <c r="D1123" t="n">
        <v>91.6076692944075</v>
      </c>
      <c r="E1123" t="n">
        <v>107.1516315854563</v>
      </c>
      <c r="F1123" t="n">
        <v>116.999597127993</v>
      </c>
      <c r="G1123" t="n">
        <v>109017.0666926828</v>
      </c>
    </row>
    <row r="1124">
      <c r="A1124" s="5" t="n"/>
      <c r="B1124" s="1" t="inlineStr">
        <is>
          <t>d_046_h_18</t>
        </is>
      </c>
      <c r="C1124" t="n">
        <v>24.87359610168385</v>
      </c>
      <c r="D1124" t="n">
        <v>106.1314679896845</v>
      </c>
      <c r="E1124" t="n">
        <v>124.2106083445654</v>
      </c>
      <c r="F1124" t="n">
        <v>135.6480597469065</v>
      </c>
      <c r="G1124" t="n">
        <v>126412.8983327742</v>
      </c>
    </row>
    <row r="1125">
      <c r="A1125" s="5" t="n"/>
      <c r="B1125" s="1" t="inlineStr">
        <is>
          <t>d_046_h_19</t>
        </is>
      </c>
      <c r="C1125" t="n">
        <v>26.22213190287117</v>
      </c>
      <c r="D1125" t="n">
        <v>111.8736074920855</v>
      </c>
      <c r="E1125" t="n">
        <v>130.7573690205241</v>
      </c>
      <c r="F1125" t="n">
        <v>142.9435476695289</v>
      </c>
      <c r="G1125" t="n">
        <v>133239.7796397905</v>
      </c>
    </row>
    <row r="1126">
      <c r="A1126" s="5" t="n"/>
      <c r="B1126" s="1" t="inlineStr">
        <is>
          <t>d_046_h_20</t>
        </is>
      </c>
      <c r="C1126" t="n">
        <v>28.69038534941926</v>
      </c>
      <c r="D1126" t="n">
        <v>122.3523647599444</v>
      </c>
      <c r="E1126" t="n">
        <v>143.0361551701796</v>
      </c>
      <c r="F1126" t="n">
        <v>156.1723205223894</v>
      </c>
      <c r="G1126" t="n">
        <v>145616.273967291</v>
      </c>
    </row>
    <row r="1127">
      <c r="A1127" s="5" t="n"/>
      <c r="B1127" s="1" t="inlineStr">
        <is>
          <t>d_046_h_21</t>
        </is>
      </c>
      <c r="C1127" t="n">
        <v>27.53803459387352</v>
      </c>
      <c r="D1127" t="n">
        <v>117.5487880801722</v>
      </c>
      <c r="E1127" t="n">
        <v>137.6379458113854</v>
      </c>
      <c r="F1127" t="n">
        <v>150.0614276596625</v>
      </c>
      <c r="G1127" t="n">
        <v>139964.0305737348</v>
      </c>
    </row>
    <row r="1128">
      <c r="A1128" s="5" t="n"/>
      <c r="B1128" s="1" t="inlineStr">
        <is>
          <t>d_046_h_22</t>
        </is>
      </c>
      <c r="C1128" t="n">
        <v>26.48977301429685</v>
      </c>
      <c r="D1128" t="n">
        <v>113.0494302053801</v>
      </c>
      <c r="E1128" t="n">
        <v>132.4297101108145</v>
      </c>
      <c r="F1128" t="n">
        <v>144.5083359351076</v>
      </c>
      <c r="G1128" t="n">
        <v>134833.4280235191</v>
      </c>
    </row>
    <row r="1129">
      <c r="A1129" s="5" t="n"/>
      <c r="B1129" s="1" t="inlineStr">
        <is>
          <t>d_046_h_23</t>
        </is>
      </c>
      <c r="C1129" t="n">
        <v>15.53926027597193</v>
      </c>
      <c r="D1129" t="n">
        <v>66.30894588879491</v>
      </c>
      <c r="E1129" t="n">
        <v>77.67755389347138</v>
      </c>
      <c r="F1129" t="n">
        <v>84.71390476368363</v>
      </c>
      <c r="G1129" t="n">
        <v>79085.06070493517</v>
      </c>
    </row>
    <row r="1130">
      <c r="A1130" s="5" t="n"/>
      <c r="B1130" s="1" t="inlineStr">
        <is>
          <t>d_047_h_00</t>
        </is>
      </c>
      <c r="C1130" t="n">
        <v>8.572826682375583</v>
      </c>
      <c r="D1130" t="n">
        <v>36.58886394426303</v>
      </c>
      <c r="E1130" t="n">
        <v>42.82042510884877</v>
      </c>
      <c r="F1130" t="n">
        <v>46.75752869559245</v>
      </c>
      <c r="G1130" t="n">
        <v>43548.29540345058</v>
      </c>
    </row>
    <row r="1131">
      <c r="A1131" s="5" t="n"/>
      <c r="B1131" s="1" t="inlineStr">
        <is>
          <t>d_047_h_01</t>
        </is>
      </c>
      <c r="C1131" t="n">
        <v>4.84728960485563</v>
      </c>
      <c r="D1131" t="n">
        <v>20.68458801998855</v>
      </c>
      <c r="E1131" t="n">
        <v>24.20590463009189</v>
      </c>
      <c r="F1131" t="n">
        <v>26.41586072449494</v>
      </c>
      <c r="G1131" t="n">
        <v>24652.57693769191</v>
      </c>
    </row>
    <row r="1132">
      <c r="A1132" s="5" t="n"/>
      <c r="B1132" s="1" t="inlineStr">
        <is>
          <t>d_047_h_02</t>
        </is>
      </c>
      <c r="C1132" t="n">
        <v>2.952729496495377</v>
      </c>
      <c r="D1132" t="n">
        <v>12.60924362770644</v>
      </c>
      <c r="E1132" t="n">
        <v>14.77916811336675</v>
      </c>
      <c r="F1132" t="n">
        <v>16.10856816996374</v>
      </c>
      <c r="G1132" t="n">
        <v>15030.83669114476</v>
      </c>
    </row>
    <row r="1133">
      <c r="A1133" s="5" t="n"/>
      <c r="B1133" s="1" t="inlineStr">
        <is>
          <t>d_047_h_03</t>
        </is>
      </c>
      <c r="C1133" t="n">
        <v>2.278392851622476</v>
      </c>
      <c r="D1133" t="n">
        <v>9.717773795214665</v>
      </c>
      <c r="E1133" t="n">
        <v>11.36872231472374</v>
      </c>
      <c r="F1133" t="n">
        <v>12.40577667021408</v>
      </c>
      <c r="G1133" t="n">
        <v>11572.65186148677</v>
      </c>
    </row>
    <row r="1134">
      <c r="A1134" s="5" t="n"/>
      <c r="B1134" s="1" t="inlineStr">
        <is>
          <t>d_047_h_04</t>
        </is>
      </c>
      <c r="C1134" t="n">
        <v>1.891843668910627</v>
      </c>
      <c r="D1134" t="n">
        <v>8.068960047527534</v>
      </c>
      <c r="E1134" t="n">
        <v>9.433775572596105</v>
      </c>
      <c r="F1134" t="n">
        <v>10.30722855087997</v>
      </c>
      <c r="G1134" t="n">
        <v>9614.919017945504</v>
      </c>
    </row>
    <row r="1135">
      <c r="A1135" s="5" t="n"/>
      <c r="B1135" s="1" t="inlineStr">
        <is>
          <t>d_047_h_05</t>
        </is>
      </c>
      <c r="C1135" t="n">
        <v>2.574031878568225</v>
      </c>
      <c r="D1135" t="n">
        <v>10.9776241770486</v>
      </c>
      <c r="E1135" t="n">
        <v>12.81444193306172</v>
      </c>
      <c r="F1135" t="n">
        <v>14.01299893030262</v>
      </c>
      <c r="G1135" t="n">
        <v>13057.60684234619</v>
      </c>
    </row>
    <row r="1136">
      <c r="A1136" s="5" t="n"/>
      <c r="B1136" s="1" t="inlineStr">
        <is>
          <t>d_047_h_06</t>
        </is>
      </c>
      <c r="C1136" t="n">
        <v>6.781187234780442</v>
      </c>
      <c r="D1136" t="n">
        <v>28.91581690383229</v>
      </c>
      <c r="E1136" t="n">
        <v>33.83148854927134</v>
      </c>
      <c r="F1136" t="n">
        <v>36.99685960979585</v>
      </c>
      <c r="G1136" t="n">
        <v>34486.97800563455</v>
      </c>
    </row>
    <row r="1137">
      <c r="A1137" s="5" t="n"/>
      <c r="B1137" s="1" t="inlineStr">
        <is>
          <t>d_047_h_07</t>
        </is>
      </c>
      <c r="C1137" t="n">
        <v>13.22494600083341</v>
      </c>
      <c r="D1137" t="n">
        <v>56.40167658727865</v>
      </c>
      <c r="E1137" t="n">
        <v>65.97943935976134</v>
      </c>
      <c r="F1137" t="n">
        <v>72.03317937565485</v>
      </c>
      <c r="G1137" t="n">
        <v>67181.85696135688</v>
      </c>
    </row>
    <row r="1138">
      <c r="A1138" s="5" t="n"/>
      <c r="B1138" s="1" t="inlineStr">
        <is>
          <t>d_047_h_08</t>
        </is>
      </c>
      <c r="C1138" t="n">
        <v>14.26745424364631</v>
      </c>
      <c r="D1138" t="n">
        <v>60.87019779528418</v>
      </c>
      <c r="E1138" t="n">
        <v>71.27313418421176</v>
      </c>
      <c r="F1138" t="n">
        <v>77.75363841229931</v>
      </c>
      <c r="G1138" t="n">
        <v>72543.92649009079</v>
      </c>
    </row>
    <row r="1139">
      <c r="A1139" s="5" t="n"/>
      <c r="B1139" s="1" t="inlineStr">
        <is>
          <t>d_047_h_09</t>
        </is>
      </c>
      <c r="C1139" t="n">
        <v>14.22892687301248</v>
      </c>
      <c r="D1139" t="n">
        <v>60.68750570567785</v>
      </c>
      <c r="E1139" t="n">
        <v>70.9784785298997</v>
      </c>
      <c r="F1139" t="n">
        <v>77.50062076978878</v>
      </c>
      <c r="G1139" t="n">
        <v>72216.26286580942</v>
      </c>
    </row>
    <row r="1140">
      <c r="A1140" s="5" t="n"/>
      <c r="B1140" s="1" t="inlineStr">
        <is>
          <t>d_047_h_10</t>
        </is>
      </c>
      <c r="C1140" t="n">
        <v>11.9491099918472</v>
      </c>
      <c r="D1140" t="n">
        <v>50.99353970368055</v>
      </c>
      <c r="E1140" t="n">
        <v>59.63974666887457</v>
      </c>
      <c r="F1140" t="n">
        <v>65.00314972523444</v>
      </c>
      <c r="G1140" t="n">
        <v>60675.78536144814</v>
      </c>
    </row>
    <row r="1141">
      <c r="A1141" s="5" t="n"/>
      <c r="B1141" s="1" t="inlineStr">
        <is>
          <t>d_047_h_11</t>
        </is>
      </c>
      <c r="C1141" t="n">
        <v>11.29332475335607</v>
      </c>
      <c r="D1141" t="n">
        <v>48.18016346378064</v>
      </c>
      <c r="E1141" t="n">
        <v>56.34065461764077</v>
      </c>
      <c r="F1141" t="n">
        <v>61.53950998299168</v>
      </c>
      <c r="G1141" t="n">
        <v>57366.53213998655</v>
      </c>
    </row>
    <row r="1142">
      <c r="A1142" s="5" t="n"/>
      <c r="B1142" s="1" t="inlineStr">
        <is>
          <t>d_047_h_12</t>
        </is>
      </c>
      <c r="C1142" t="n">
        <v>11.94892820469155</v>
      </c>
      <c r="D1142" t="n">
        <v>50.95857525358126</v>
      </c>
      <c r="E1142" t="n">
        <v>59.51002610824878</v>
      </c>
      <c r="F1142" t="n">
        <v>64.92067239805218</v>
      </c>
      <c r="G1142" t="n">
        <v>60496.59923315303</v>
      </c>
    </row>
    <row r="1143">
      <c r="A1143" s="5" t="n"/>
      <c r="B1143" s="1" t="inlineStr">
        <is>
          <t>d_047_h_13</t>
        </is>
      </c>
      <c r="C1143" t="n">
        <v>14.55210611048808</v>
      </c>
      <c r="D1143" t="n">
        <v>62.09105116854953</v>
      </c>
      <c r="E1143" t="n">
        <v>72.70645279078012</v>
      </c>
      <c r="F1143" t="n">
        <v>79.37821424746053</v>
      </c>
      <c r="G1143" t="n">
        <v>74000.70083488103</v>
      </c>
    </row>
    <row r="1144">
      <c r="A1144" s="5" t="n"/>
      <c r="B1144" s="1" t="inlineStr">
        <is>
          <t>d_047_h_14</t>
        </is>
      </c>
      <c r="C1144" t="n">
        <v>12.95255716964108</v>
      </c>
      <c r="D1144" t="n">
        <v>55.31299057653298</v>
      </c>
      <c r="E1144" t="n">
        <v>64.67010293489598</v>
      </c>
      <c r="F1144" t="n">
        <v>70.60625868418843</v>
      </c>
      <c r="G1144" t="n">
        <v>65829.88254778257</v>
      </c>
    </row>
    <row r="1145">
      <c r="A1145" s="5" t="n"/>
      <c r="B1145" s="1" t="inlineStr">
        <is>
          <t>d_047_h_15</t>
        </is>
      </c>
      <c r="C1145" t="n">
        <v>13.76781675832023</v>
      </c>
      <c r="D1145" t="n">
        <v>58.77510347896969</v>
      </c>
      <c r="E1145" t="n">
        <v>68.86498892504306</v>
      </c>
      <c r="F1145" t="n">
        <v>75.16314757408114</v>
      </c>
      <c r="G1145" t="n">
        <v>70118.5407007459</v>
      </c>
    </row>
    <row r="1146">
      <c r="A1146" s="5" t="n"/>
      <c r="B1146" s="1" t="inlineStr">
        <is>
          <t>d_047_h_16</t>
        </is>
      </c>
      <c r="C1146" t="n">
        <v>17.75538703829697</v>
      </c>
      <c r="D1146" t="n">
        <v>75.78195636631784</v>
      </c>
      <c r="E1146" t="n">
        <v>88.53773327799468</v>
      </c>
      <c r="F1146" t="n">
        <v>96.49735111416433</v>
      </c>
      <c r="G1146" t="n">
        <v>90098.07417940703</v>
      </c>
    </row>
    <row r="1147">
      <c r="A1147" s="5" t="n"/>
      <c r="B1147" s="1" t="inlineStr">
        <is>
          <t>d_047_h_17</t>
        </is>
      </c>
      <c r="C1147" t="n">
        <v>21.11818636329157</v>
      </c>
      <c r="D1147" t="n">
        <v>90.16739647849805</v>
      </c>
      <c r="E1147" t="n">
        <v>105.5528080948278</v>
      </c>
      <c r="F1147" t="n">
        <v>115.1969588765233</v>
      </c>
      <c r="G1147" t="n">
        <v>107398.5947526136</v>
      </c>
    </row>
    <row r="1148">
      <c r="A1148" s="5" t="n"/>
      <c r="B1148" s="1" t="inlineStr">
        <is>
          <t>d_047_h_18</t>
        </is>
      </c>
      <c r="C1148" t="n">
        <v>24.68282284195568</v>
      </c>
      <c r="D1148" t="n">
        <v>105.409097841678</v>
      </c>
      <c r="E1148" t="n">
        <v>123.3528469513987</v>
      </c>
      <c r="F1148" t="n">
        <v>134.5567781663623</v>
      </c>
      <c r="G1148" t="n">
        <v>125388.8952142088</v>
      </c>
    </row>
    <row r="1149">
      <c r="A1149" s="5" t="n"/>
      <c r="B1149" s="1" t="inlineStr">
        <is>
          <t>d_047_h_19</t>
        </is>
      </c>
      <c r="C1149" t="n">
        <v>27.00571346733458</v>
      </c>
      <c r="D1149" t="n">
        <v>115.1799364708006</v>
      </c>
      <c r="E1149" t="n">
        <v>134.6622796679711</v>
      </c>
      <c r="F1149" t="n">
        <v>146.9034110226239</v>
      </c>
      <c r="G1149" t="n">
        <v>137154.343780127</v>
      </c>
    </row>
    <row r="1150">
      <c r="A1150" s="5" t="n"/>
      <c r="B1150" s="1" t="inlineStr">
        <is>
          <t>d_047_h_20</t>
        </is>
      </c>
      <c r="C1150" t="n">
        <v>27.79725609845511</v>
      </c>
      <c r="D1150" t="n">
        <v>118.6082293103288</v>
      </c>
      <c r="E1150" t="n">
        <v>138.7920050762514</v>
      </c>
      <c r="F1150" t="n">
        <v>151.5920871696991</v>
      </c>
      <c r="G1150" t="n">
        <v>141153.6828747646</v>
      </c>
    </row>
    <row r="1151">
      <c r="A1151" s="5" t="n"/>
      <c r="B1151" s="1" t="inlineStr">
        <is>
          <t>d_047_h_21</t>
        </is>
      </c>
      <c r="C1151" t="n">
        <v>27.1878020435629</v>
      </c>
      <c r="D1151" t="n">
        <v>116.123872211087</v>
      </c>
      <c r="E1151" t="n">
        <v>135.897315449407</v>
      </c>
      <c r="F1151" t="n">
        <v>148.4288114962056</v>
      </c>
      <c r="G1151" t="n">
        <v>138416.3605551849</v>
      </c>
    </row>
    <row r="1152">
      <c r="A1152" s="5" t="n"/>
      <c r="B1152" s="1" t="inlineStr">
        <is>
          <t>d_047_h_22</t>
        </is>
      </c>
      <c r="C1152" t="n">
        <v>26.49602882267404</v>
      </c>
      <c r="D1152" t="n">
        <v>113.0324927085236</v>
      </c>
      <c r="E1152" t="n">
        <v>132.1416984673282</v>
      </c>
      <c r="F1152" t="n">
        <v>144.4757344448234</v>
      </c>
      <c r="G1152" t="n">
        <v>134612.9416647216</v>
      </c>
    </row>
    <row r="1153">
      <c r="A1153" s="5" t="n"/>
      <c r="B1153" s="1" t="inlineStr">
        <is>
          <t>d_047_h_23</t>
        </is>
      </c>
      <c r="C1153" t="n">
        <v>15.59110425705107</v>
      </c>
      <c r="D1153" t="n">
        <v>66.53818404877958</v>
      </c>
      <c r="E1153" t="n">
        <v>77.84912668941988</v>
      </c>
      <c r="F1153" t="n">
        <v>84.88323352817841</v>
      </c>
      <c r="G1153" t="n">
        <v>79136.99915221639</v>
      </c>
    </row>
    <row r="1154">
      <c r="A1154" s="5" t="n"/>
      <c r="B1154" s="1" t="inlineStr">
        <is>
          <t>d_048_h_00</t>
        </is>
      </c>
      <c r="C1154" t="n">
        <v>8.517856534890841</v>
      </c>
      <c r="D1154" t="n">
        <v>36.37847769454409</v>
      </c>
      <c r="E1154" t="n">
        <v>42.59202378723769</v>
      </c>
      <c r="F1154" t="n">
        <v>46.52260517838669</v>
      </c>
      <c r="G1154" t="n">
        <v>43374.84508691071</v>
      </c>
    </row>
    <row r="1155">
      <c r="A1155" s="5" t="n"/>
      <c r="B1155" s="1" t="inlineStr">
        <is>
          <t>d_048_h_01</t>
        </is>
      </c>
      <c r="C1155" t="n">
        <v>4.891851674603494</v>
      </c>
      <c r="D1155" t="n">
        <v>20.88059464392932</v>
      </c>
      <c r="E1155" t="n">
        <v>24.42869160080894</v>
      </c>
      <c r="F1155" t="n">
        <v>26.68130713477212</v>
      </c>
      <c r="G1155" t="n">
        <v>24864.57756672753</v>
      </c>
    </row>
    <row r="1156">
      <c r="A1156" s="5" t="n"/>
      <c r="B1156" s="1" t="inlineStr">
        <is>
          <t>d_048_h_02</t>
        </is>
      </c>
      <c r="C1156" t="n">
        <v>2.866532486737682</v>
      </c>
      <c r="D1156" t="n">
        <v>12.24267893380851</v>
      </c>
      <c r="E1156" t="n">
        <v>14.32305414798371</v>
      </c>
      <c r="F1156" t="n">
        <v>15.63672534085106</v>
      </c>
      <c r="G1156" t="n">
        <v>14587.35332882819</v>
      </c>
    </row>
    <row r="1157">
      <c r="A1157" s="5" t="n"/>
      <c r="B1157" s="1" t="inlineStr">
        <is>
          <t>d_048_h_03</t>
        </is>
      </c>
      <c r="C1157" t="n">
        <v>2.270597821737077</v>
      </c>
      <c r="D1157" t="n">
        <v>9.690088438463663</v>
      </c>
      <c r="E1157" t="n">
        <v>11.33459663145275</v>
      </c>
      <c r="F1157" t="n">
        <v>12.36700667172742</v>
      </c>
      <c r="G1157" t="n">
        <v>11533.83809570679</v>
      </c>
    </row>
    <row r="1158">
      <c r="A1158" s="5" t="n"/>
      <c r="B1158" s="1" t="inlineStr">
        <is>
          <t>d_048_h_04</t>
        </is>
      </c>
      <c r="C1158" t="n">
        <v>1.865135711033175</v>
      </c>
      <c r="D1158" t="n">
        <v>7.966029345776135</v>
      </c>
      <c r="E1158" t="n">
        <v>9.324228802676835</v>
      </c>
      <c r="F1158" t="n">
        <v>10.1742714549868</v>
      </c>
      <c r="G1158" t="n">
        <v>9494.92253141951</v>
      </c>
    </row>
    <row r="1159">
      <c r="A1159" s="5" t="n"/>
      <c r="B1159" s="1" t="inlineStr">
        <is>
          <t>d_048_h_05</t>
        </is>
      </c>
      <c r="C1159" t="n">
        <v>2.519438874043517</v>
      </c>
      <c r="D1159" t="n">
        <v>10.74526979814653</v>
      </c>
      <c r="E1159" t="n">
        <v>12.56911853986039</v>
      </c>
      <c r="F1159" t="n">
        <v>13.68954425366547</v>
      </c>
      <c r="G1159" t="n">
        <v>12796.78003102982</v>
      </c>
    </row>
    <row r="1160">
      <c r="A1160" s="5" t="n"/>
      <c r="B1160" s="1" t="inlineStr">
        <is>
          <t>d_048_h_06</t>
        </is>
      </c>
      <c r="C1160" t="n">
        <v>6.775628717594381</v>
      </c>
      <c r="D1160" t="n">
        <v>28.90198602743381</v>
      </c>
      <c r="E1160" t="n">
        <v>33.80459778294294</v>
      </c>
      <c r="F1160" t="n">
        <v>36.92647286079257</v>
      </c>
      <c r="G1160" t="n">
        <v>34437.93392936127</v>
      </c>
    </row>
    <row r="1161">
      <c r="A1161" s="5" t="n"/>
      <c r="B1161" s="1" t="inlineStr">
        <is>
          <t>d_048_h_07</t>
        </is>
      </c>
      <c r="C1161" t="n">
        <v>13.23095868325522</v>
      </c>
      <c r="D1161" t="n">
        <v>56.42793520035347</v>
      </c>
      <c r="E1161" t="n">
        <v>65.99175468445281</v>
      </c>
      <c r="F1161" t="n">
        <v>71.97302183340403</v>
      </c>
      <c r="G1161" t="n">
        <v>67211.88167929037</v>
      </c>
    </row>
    <row r="1162">
      <c r="A1162" s="5" t="n"/>
      <c r="B1162" s="1" t="inlineStr">
        <is>
          <t>d_048_h_08</t>
        </is>
      </c>
      <c r="C1162" t="n">
        <v>14.38706014288533</v>
      </c>
      <c r="D1162" t="n">
        <v>61.37257835987849</v>
      </c>
      <c r="E1162" t="n">
        <v>71.90280958684998</v>
      </c>
      <c r="F1162" t="n">
        <v>78.46054312725519</v>
      </c>
      <c r="G1162" t="n">
        <v>73151.50243217763</v>
      </c>
    </row>
    <row r="1163">
      <c r="A1163" s="5" t="n"/>
      <c r="B1163" s="1" t="inlineStr">
        <is>
          <t>d_048_h_09</t>
        </is>
      </c>
      <c r="C1163" t="n">
        <v>14.23572852098828</v>
      </c>
      <c r="D1163" t="n">
        <v>60.74468801823951</v>
      </c>
      <c r="E1163" t="n">
        <v>71.02342870277485</v>
      </c>
      <c r="F1163" t="n">
        <v>77.46279895481786</v>
      </c>
      <c r="G1163" t="n">
        <v>72224.09291778285</v>
      </c>
    </row>
    <row r="1164">
      <c r="A1164" s="5" t="n"/>
      <c r="B1164" s="1" t="inlineStr">
        <is>
          <t>d_048_h_10</t>
        </is>
      </c>
      <c r="C1164" t="n">
        <v>12.09700777023444</v>
      </c>
      <c r="D1164" t="n">
        <v>51.58906957958134</v>
      </c>
      <c r="E1164" t="n">
        <v>60.33996109032478</v>
      </c>
      <c r="F1164" t="n">
        <v>65.96894104596097</v>
      </c>
      <c r="G1164" t="n">
        <v>61412.65721580783</v>
      </c>
    </row>
    <row r="1165">
      <c r="A1165" s="5" t="n"/>
      <c r="B1165" s="1" t="inlineStr">
        <is>
          <t>d_048_h_11</t>
        </is>
      </c>
      <c r="C1165" t="n">
        <v>11.50920089829606</v>
      </c>
      <c r="D1165" t="n">
        <v>49.07836733109876</v>
      </c>
      <c r="E1165" t="n">
        <v>57.39763170212142</v>
      </c>
      <c r="F1165" t="n">
        <v>62.63555580137191</v>
      </c>
      <c r="G1165" t="n">
        <v>58449.2762060079</v>
      </c>
    </row>
    <row r="1166">
      <c r="A1166" s="5" t="n"/>
      <c r="B1166" s="1" t="inlineStr">
        <is>
          <t>d_048_h_12</t>
        </is>
      </c>
      <c r="C1166" t="n">
        <v>11.89622035653709</v>
      </c>
      <c r="D1166" t="n">
        <v>50.76057990371886</v>
      </c>
      <c r="E1166" t="n">
        <v>59.35792595416104</v>
      </c>
      <c r="F1166" t="n">
        <v>64.75257341894314</v>
      </c>
      <c r="G1166" t="n">
        <v>60488.8686556341</v>
      </c>
    </row>
    <row r="1167">
      <c r="A1167" s="5" t="n"/>
      <c r="B1167" s="1" t="inlineStr">
        <is>
          <t>d_048_h_13</t>
        </is>
      </c>
      <c r="C1167" t="n">
        <v>14.12604047129066</v>
      </c>
      <c r="D1167" t="n">
        <v>60.25972551040831</v>
      </c>
      <c r="E1167" t="n">
        <v>70.57320692853918</v>
      </c>
      <c r="F1167" t="n">
        <v>77.06800530331672</v>
      </c>
      <c r="G1167" t="n">
        <v>71775.58477026022</v>
      </c>
    </row>
    <row r="1168">
      <c r="A1168" s="5" t="n"/>
      <c r="B1168" s="1" t="inlineStr">
        <is>
          <t>d_048_h_14</t>
        </is>
      </c>
      <c r="C1168" t="n">
        <v>12.69770506756322</v>
      </c>
      <c r="D1168" t="n">
        <v>54.18260406956279</v>
      </c>
      <c r="E1168" t="n">
        <v>63.3623623757525</v>
      </c>
      <c r="F1168" t="n">
        <v>69.13933808855198</v>
      </c>
      <c r="G1168" t="n">
        <v>64512.86278067002</v>
      </c>
    </row>
    <row r="1169">
      <c r="A1169" s="5" t="n"/>
      <c r="B1169" s="1" t="inlineStr">
        <is>
          <t>d_048_h_15</t>
        </is>
      </c>
      <c r="C1169" t="n">
        <v>13.54370145572863</v>
      </c>
      <c r="D1169" t="n">
        <v>57.80732124554769</v>
      </c>
      <c r="E1169" t="n">
        <v>67.6709312442522</v>
      </c>
      <c r="F1169" t="n">
        <v>73.93198121364206</v>
      </c>
      <c r="G1169" t="n">
        <v>68908.09775603401</v>
      </c>
    </row>
    <row r="1170">
      <c r="A1170" s="5" t="n"/>
      <c r="B1170" s="1" t="inlineStr">
        <is>
          <t>d_048_h_16</t>
        </is>
      </c>
      <c r="C1170" t="n">
        <v>17.96860687323539</v>
      </c>
      <c r="D1170" t="n">
        <v>76.65066214749498</v>
      </c>
      <c r="E1170" t="n">
        <v>89.51963376287986</v>
      </c>
      <c r="F1170" t="n">
        <v>97.78346052712469</v>
      </c>
      <c r="G1170" t="n">
        <v>91123.59318609825</v>
      </c>
    </row>
    <row r="1171">
      <c r="A1171" s="5" t="n"/>
      <c r="B1171" s="1" t="inlineStr">
        <is>
          <t>d_048_h_17</t>
        </is>
      </c>
      <c r="C1171" t="n">
        <v>21.57457257281315</v>
      </c>
      <c r="D1171" t="n">
        <v>91.96713307260762</v>
      </c>
      <c r="E1171" t="n">
        <v>107.5211250319405</v>
      </c>
      <c r="F1171" t="n">
        <v>117.2411724216937</v>
      </c>
      <c r="G1171" t="n">
        <v>109520.5089530526</v>
      </c>
    </row>
    <row r="1172">
      <c r="A1172" s="5" t="n"/>
      <c r="B1172" s="1" t="inlineStr">
        <is>
          <t>d_048_h_18</t>
        </is>
      </c>
      <c r="C1172" t="n">
        <v>25.32342035127022</v>
      </c>
      <c r="D1172" t="n">
        <v>108.1162702586192</v>
      </c>
      <c r="E1172" t="n">
        <v>126.5792870454827</v>
      </c>
      <c r="F1172" t="n">
        <v>138.2590801270009</v>
      </c>
      <c r="G1172" t="n">
        <v>128733.9812741329</v>
      </c>
    </row>
    <row r="1173">
      <c r="A1173" s="5" t="n"/>
      <c r="B1173" s="1" t="inlineStr">
        <is>
          <t>d_048_h_19</t>
        </is>
      </c>
      <c r="C1173" t="n">
        <v>26.58638943530953</v>
      </c>
      <c r="D1173" t="n">
        <v>113.407395072092</v>
      </c>
      <c r="E1173" t="n">
        <v>132.5756089334188</v>
      </c>
      <c r="F1173" t="n">
        <v>144.7385057239828</v>
      </c>
      <c r="G1173" t="n">
        <v>134867.9522625548</v>
      </c>
    </row>
    <row r="1174">
      <c r="A1174" s="5" t="n"/>
      <c r="B1174" s="1" t="inlineStr">
        <is>
          <t>d_048_h_20</t>
        </is>
      </c>
      <c r="C1174" t="n">
        <v>28.45816545770254</v>
      </c>
      <c r="D1174" t="n">
        <v>121.3689155161106</v>
      </c>
      <c r="E1174" t="n">
        <v>141.9685012753498</v>
      </c>
      <c r="F1174" t="n">
        <v>155.0038751742277</v>
      </c>
      <c r="G1174" t="n">
        <v>144675.1060404516</v>
      </c>
    </row>
    <row r="1175">
      <c r="A1175" s="5" t="n"/>
      <c r="B1175" s="1" t="inlineStr">
        <is>
          <t>d_048_h_21</t>
        </is>
      </c>
      <c r="C1175" t="n">
        <v>27.38289608262278</v>
      </c>
      <c r="D1175" t="n">
        <v>116.8368696379079</v>
      </c>
      <c r="E1175" t="n">
        <v>136.6469700403955</v>
      </c>
      <c r="F1175" t="n">
        <v>149.3326382227879</v>
      </c>
      <c r="G1175" t="n">
        <v>138975.2580467117</v>
      </c>
    </row>
    <row r="1176">
      <c r="A1176" s="5" t="n"/>
      <c r="B1176" s="1" t="inlineStr">
        <is>
          <t>d_048_h_22</t>
        </is>
      </c>
      <c r="C1176" t="n">
        <v>26.44962318924879</v>
      </c>
      <c r="D1176" t="n">
        <v>112.9101327593755</v>
      </c>
      <c r="E1176" t="n">
        <v>131.8775710542647</v>
      </c>
      <c r="F1176" t="n">
        <v>143.8965647541552</v>
      </c>
      <c r="G1176" t="n">
        <v>134194.6215336356</v>
      </c>
    </row>
    <row r="1177">
      <c r="A1177" s="5" t="n"/>
      <c r="B1177" s="1" t="inlineStr">
        <is>
          <t>d_048_h_23</t>
        </is>
      </c>
      <c r="C1177" t="n">
        <v>15.6261099856108</v>
      </c>
      <c r="D1177" t="n">
        <v>66.66443153737012</v>
      </c>
      <c r="E1177" t="n">
        <v>78.01417551896022</v>
      </c>
      <c r="F1177" t="n">
        <v>85.1930112084286</v>
      </c>
      <c r="G1177" t="n">
        <v>79457.34632138432</v>
      </c>
    </row>
    <row r="1178">
      <c r="A1178" s="5" t="n"/>
      <c r="B1178" s="1" t="inlineStr">
        <is>
          <t>d_049_h_00</t>
        </is>
      </c>
      <c r="C1178" t="n">
        <v>8.70477548316544</v>
      </c>
      <c r="D1178" t="n">
        <v>37.12699829099247</v>
      </c>
      <c r="E1178" t="n">
        <v>43.44252722057957</v>
      </c>
      <c r="F1178" t="n">
        <v>47.447275120402</v>
      </c>
      <c r="G1178" t="n">
        <v>44170.66275439626</v>
      </c>
    </row>
    <row r="1179">
      <c r="A1179" s="5" t="n"/>
      <c r="B1179" s="1" t="inlineStr">
        <is>
          <t>d_049_h_01</t>
        </is>
      </c>
      <c r="C1179" t="n">
        <v>4.743676331831448</v>
      </c>
      <c r="D1179" t="n">
        <v>20.23813322780371</v>
      </c>
      <c r="E1179" t="n">
        <v>23.69346017187191</v>
      </c>
      <c r="F1179" t="n">
        <v>25.89077578997861</v>
      </c>
      <c r="G1179" t="n">
        <v>24160.81284915715</v>
      </c>
    </row>
    <row r="1180">
      <c r="A1180" s="5" t="n"/>
      <c r="B1180" s="1" t="inlineStr">
        <is>
          <t>d_049_h_02</t>
        </is>
      </c>
      <c r="C1180" t="n">
        <v>2.924128836554291</v>
      </c>
      <c r="D1180" t="n">
        <v>12.47544250106397</v>
      </c>
      <c r="E1180" t="n">
        <v>14.58836321160345</v>
      </c>
      <c r="F1180" t="n">
        <v>15.91041461637018</v>
      </c>
      <c r="G1180" t="n">
        <v>14855.05974418146</v>
      </c>
    </row>
    <row r="1181">
      <c r="A1181" s="5" t="n"/>
      <c r="B1181" s="1" t="inlineStr">
        <is>
          <t>d_049_h_03</t>
        </is>
      </c>
      <c r="C1181" t="n">
        <v>2.236016256622153</v>
      </c>
      <c r="D1181" t="n">
        <v>9.541132358115689</v>
      </c>
      <c r="E1181" t="n">
        <v>11.16019116216603</v>
      </c>
      <c r="F1181" t="n">
        <v>12.20928636062497</v>
      </c>
      <c r="G1181" t="n">
        <v>11365.7334279904</v>
      </c>
    </row>
    <row r="1182">
      <c r="A1182" s="5" t="n"/>
      <c r="B1182" s="1" t="inlineStr">
        <is>
          <t>d_049_h_04</t>
        </is>
      </c>
      <c r="C1182" t="n">
        <v>1.886121800121392</v>
      </c>
      <c r="D1182" t="n">
        <v>8.052959194310269</v>
      </c>
      <c r="E1182" t="n">
        <v>9.418833959039956</v>
      </c>
      <c r="F1182" t="n">
        <v>10.28934095507787</v>
      </c>
      <c r="G1182" t="n">
        <v>9590.493496619632</v>
      </c>
    </row>
    <row r="1183">
      <c r="A1183" s="5" t="n"/>
      <c r="B1183" s="1" t="inlineStr">
        <is>
          <t>d_049_h_05</t>
        </is>
      </c>
      <c r="C1183" t="n">
        <v>2.557321394965396</v>
      </c>
      <c r="D1183" t="n">
        <v>10.90764521540241</v>
      </c>
      <c r="E1183" t="n">
        <v>12.75349029984949</v>
      </c>
      <c r="F1183" t="n">
        <v>13.90996755217681</v>
      </c>
      <c r="G1183" t="n">
        <v>12990.08399173211</v>
      </c>
    </row>
    <row r="1184">
      <c r="A1184" s="5" t="n"/>
      <c r="B1184" s="1" t="inlineStr">
        <is>
          <t>d_049_h_06</t>
        </is>
      </c>
      <c r="C1184" t="n">
        <v>6.885468613424858</v>
      </c>
      <c r="D1184" t="n">
        <v>29.38073321440397</v>
      </c>
      <c r="E1184" t="n">
        <v>34.37929420717428</v>
      </c>
      <c r="F1184" t="n">
        <v>37.55460475521432</v>
      </c>
      <c r="G1184" t="n">
        <v>34981.9471184971</v>
      </c>
    </row>
    <row r="1185">
      <c r="A1185" s="5" t="n"/>
      <c r="B1185" s="1" t="inlineStr">
        <is>
          <t>d_049_h_07</t>
        </is>
      </c>
      <c r="C1185" t="n">
        <v>13.08317686152577</v>
      </c>
      <c r="D1185" t="n">
        <v>55.80789227587958</v>
      </c>
      <c r="E1185" t="n">
        <v>65.27668475454138</v>
      </c>
      <c r="F1185" t="n">
        <v>71.29523850187914</v>
      </c>
      <c r="G1185" t="n">
        <v>66414.7429398684</v>
      </c>
    </row>
    <row r="1186">
      <c r="A1186" s="5" t="n"/>
      <c r="B1186" s="1" t="inlineStr">
        <is>
          <t>d_049_h_08</t>
        </is>
      </c>
      <c r="C1186" t="n">
        <v>14.4176255347715</v>
      </c>
      <c r="D1186" t="n">
        <v>61.52626852691303</v>
      </c>
      <c r="E1186" t="n">
        <v>72.0525915489166</v>
      </c>
      <c r="F1186" t="n">
        <v>78.52129176971552</v>
      </c>
      <c r="G1186" t="n">
        <v>73333.14555547616</v>
      </c>
    </row>
    <row r="1187">
      <c r="A1187" s="5" t="n"/>
      <c r="B1187" s="1" t="inlineStr">
        <is>
          <t>d_049_h_09</t>
        </is>
      </c>
      <c r="C1187" t="n">
        <v>14.08095115235615</v>
      </c>
      <c r="D1187" t="n">
        <v>60.07171361595733</v>
      </c>
      <c r="E1187" t="n">
        <v>70.26700226427387</v>
      </c>
      <c r="F1187" t="n">
        <v>76.64368706643459</v>
      </c>
      <c r="G1187" t="n">
        <v>71578.5994339832</v>
      </c>
    </row>
    <row r="1188">
      <c r="A1188" s="5" t="n"/>
      <c r="B1188" s="1" t="inlineStr">
        <is>
          <t>d_049_h_10</t>
        </is>
      </c>
      <c r="C1188" t="n">
        <v>12.11672977421553</v>
      </c>
      <c r="D1188" t="n">
        <v>51.73635434243658</v>
      </c>
      <c r="E1188" t="n">
        <v>60.50187416813294</v>
      </c>
      <c r="F1188" t="n">
        <v>65.98618900273128</v>
      </c>
      <c r="G1188" t="n">
        <v>61549.87884381941</v>
      </c>
    </row>
    <row r="1189">
      <c r="A1189" s="5" t="n"/>
      <c r="B1189" s="1" t="inlineStr">
        <is>
          <t>d_049_h_11</t>
        </is>
      </c>
      <c r="C1189" t="n">
        <v>11.71940830486008</v>
      </c>
      <c r="D1189" t="n">
        <v>50.01423435016302</v>
      </c>
      <c r="E1189" t="n">
        <v>58.49371333413215</v>
      </c>
      <c r="F1189" t="n">
        <v>63.83286943679783</v>
      </c>
      <c r="G1189" t="n">
        <v>59515.06715062553</v>
      </c>
    </row>
    <row r="1190">
      <c r="A1190" s="5" t="n"/>
      <c r="B1190" s="1" t="inlineStr">
        <is>
          <t>d_049_h_12</t>
        </is>
      </c>
      <c r="C1190" t="n">
        <v>11.86739438155757</v>
      </c>
      <c r="D1190" t="n">
        <v>50.61921892895251</v>
      </c>
      <c r="E1190" t="n">
        <v>59.29158876444164</v>
      </c>
      <c r="F1190" t="n">
        <v>64.63959102466355</v>
      </c>
      <c r="G1190" t="n">
        <v>60325.10362133574</v>
      </c>
    </row>
    <row r="1191">
      <c r="A1191" s="5" t="n"/>
      <c r="B1191" s="1" t="inlineStr">
        <is>
          <t>d_049_h_13</t>
        </is>
      </c>
      <c r="C1191" t="n">
        <v>14.11818618326984</v>
      </c>
      <c r="D1191" t="n">
        <v>60.22950920059567</v>
      </c>
      <c r="E1191" t="n">
        <v>70.50356313757911</v>
      </c>
      <c r="F1191" t="n">
        <v>76.97871177098384</v>
      </c>
      <c r="G1191" t="n">
        <v>71734.22495015216</v>
      </c>
    </row>
    <row r="1192">
      <c r="A1192" s="5" t="n"/>
      <c r="B1192" s="1" t="inlineStr">
        <is>
          <t>d_049_h_14</t>
        </is>
      </c>
      <c r="C1192" t="n">
        <v>12.87785910481161</v>
      </c>
      <c r="D1192" t="n">
        <v>54.94602409652866</v>
      </c>
      <c r="E1192" t="n">
        <v>64.34449023936385</v>
      </c>
      <c r="F1192" t="n">
        <v>70.16413612273435</v>
      </c>
      <c r="G1192" t="n">
        <v>65426.870107492</v>
      </c>
    </row>
    <row r="1193">
      <c r="A1193" s="5" t="n"/>
      <c r="B1193" s="1" t="inlineStr">
        <is>
          <t>d_049_h_15</t>
        </is>
      </c>
      <c r="C1193" t="n">
        <v>13.9773083179</v>
      </c>
      <c r="D1193" t="n">
        <v>59.6075563995043</v>
      </c>
      <c r="E1193" t="n">
        <v>69.69028169021689</v>
      </c>
      <c r="F1193" t="n">
        <v>76.10141217982785</v>
      </c>
      <c r="G1193" t="n">
        <v>70899.57656288432</v>
      </c>
    </row>
    <row r="1194">
      <c r="A1194" s="5" t="n"/>
      <c r="B1194" s="1" t="inlineStr">
        <is>
          <t>d_049_h_16</t>
        </is>
      </c>
      <c r="C1194" t="n">
        <v>17.21031594031756</v>
      </c>
      <c r="D1194" t="n">
        <v>73.40851976032995</v>
      </c>
      <c r="E1194" t="n">
        <v>85.95740803028328</v>
      </c>
      <c r="F1194" t="n">
        <v>93.73950354578952</v>
      </c>
      <c r="G1194" t="n">
        <v>87453.22787119958</v>
      </c>
    </row>
    <row r="1195">
      <c r="A1195" s="5" t="n"/>
      <c r="B1195" s="1" t="inlineStr">
        <is>
          <t>d_049_h_17</t>
        </is>
      </c>
      <c r="C1195" t="n">
        <v>21.10434665063746</v>
      </c>
      <c r="D1195" t="n">
        <v>90.08669972460825</v>
      </c>
      <c r="E1195" t="n">
        <v>105.5795335276331</v>
      </c>
      <c r="F1195" t="n">
        <v>115.3043787150356</v>
      </c>
      <c r="G1195" t="n">
        <v>107476.3799838129</v>
      </c>
    </row>
    <row r="1196">
      <c r="A1196" s="5" t="n"/>
      <c r="B1196" s="1" t="inlineStr">
        <is>
          <t>d_049_h_18</t>
        </is>
      </c>
      <c r="C1196" t="n">
        <v>25.10520929738665</v>
      </c>
      <c r="D1196" t="n">
        <v>107.1728239812744</v>
      </c>
      <c r="E1196" t="n">
        <v>125.2680844338606</v>
      </c>
      <c r="F1196" t="n">
        <v>136.7871177513376</v>
      </c>
      <c r="G1196" t="n">
        <v>127661.706782795</v>
      </c>
    </row>
    <row r="1197">
      <c r="A1197" s="5" t="n"/>
      <c r="B1197" s="1" t="inlineStr">
        <is>
          <t>d_049_h_19</t>
        </is>
      </c>
      <c r="C1197" t="n">
        <v>25.91657436292375</v>
      </c>
      <c r="D1197" t="n">
        <v>110.7139907787452</v>
      </c>
      <c r="E1197" t="n">
        <v>129.596382986211</v>
      </c>
      <c r="F1197" t="n">
        <v>141.3835927638853</v>
      </c>
      <c r="G1197" t="n">
        <v>131985.3259027758</v>
      </c>
    </row>
    <row r="1198">
      <c r="A1198" s="5" t="n"/>
      <c r="B1198" s="1" t="inlineStr">
        <is>
          <t>d_049_h_20</t>
        </is>
      </c>
      <c r="C1198" t="n">
        <v>28.46578900340464</v>
      </c>
      <c r="D1198" t="n">
        <v>121.5770611464039</v>
      </c>
      <c r="E1198" t="n">
        <v>142.3803425067005</v>
      </c>
      <c r="F1198" t="n">
        <v>155.4571486381442</v>
      </c>
      <c r="G1198" t="n">
        <v>145038.1944121444</v>
      </c>
    </row>
    <row r="1199">
      <c r="A1199" s="5" t="n"/>
      <c r="B1199" s="1" t="inlineStr">
        <is>
          <t>d_049_h_21</t>
        </is>
      </c>
      <c r="C1199" t="n">
        <v>27.42489366790434</v>
      </c>
      <c r="D1199" t="n">
        <v>117.0033776860215</v>
      </c>
      <c r="E1199" t="n">
        <v>136.6244212255207</v>
      </c>
      <c r="F1199" t="n">
        <v>149.2402966547465</v>
      </c>
      <c r="G1199" t="n">
        <v>139164.7402799027</v>
      </c>
    </row>
    <row r="1200">
      <c r="A1200" s="5" t="n"/>
      <c r="B1200" s="1" t="inlineStr">
        <is>
          <t>d_049_h_22</t>
        </is>
      </c>
      <c r="C1200" t="n">
        <v>26.31214666912012</v>
      </c>
      <c r="D1200" t="n">
        <v>112.2888233912135</v>
      </c>
      <c r="E1200" t="n">
        <v>131.2315735467031</v>
      </c>
      <c r="F1200" t="n">
        <v>143.3766117116313</v>
      </c>
      <c r="G1200" t="n">
        <v>133548.4278441514</v>
      </c>
    </row>
    <row r="1201">
      <c r="A1201" s="5" t="n"/>
      <c r="B1201" s="1" t="inlineStr">
        <is>
          <t>d_049_h_23</t>
        </is>
      </c>
      <c r="C1201" t="n">
        <v>15.56626916962439</v>
      </c>
      <c r="D1201" t="n">
        <v>66.42157883938715</v>
      </c>
      <c r="E1201" t="n">
        <v>77.74821492396447</v>
      </c>
      <c r="F1201" t="n">
        <v>84.93038088425335</v>
      </c>
      <c r="G1201" t="n">
        <v>79166.53452042835</v>
      </c>
    </row>
    <row r="1202">
      <c r="A1202" s="5" t="n"/>
      <c r="B1202" s="1" t="inlineStr">
        <is>
          <t>d_050_h_00</t>
        </is>
      </c>
      <c r="C1202" t="n">
        <v>8.64396938924196</v>
      </c>
      <c r="D1202" t="n">
        <v>36.92370566434455</v>
      </c>
      <c r="E1202" t="n">
        <v>43.29429582365675</v>
      </c>
      <c r="F1202" t="n">
        <v>47.29035937605265</v>
      </c>
      <c r="G1202" t="n">
        <v>44042.23747652723</v>
      </c>
    </row>
    <row r="1203">
      <c r="A1203" s="5" t="n"/>
      <c r="B1203" s="1" t="inlineStr">
        <is>
          <t>d_050_h_01</t>
        </is>
      </c>
      <c r="C1203" t="n">
        <v>4.783676454115079</v>
      </c>
      <c r="D1203" t="n">
        <v>20.405154666452</v>
      </c>
      <c r="E1203" t="n">
        <v>23.86640297238158</v>
      </c>
      <c r="F1203" t="n">
        <v>26.04479535616114</v>
      </c>
      <c r="G1203" t="n">
        <v>24273.80304132794</v>
      </c>
    </row>
    <row r="1204">
      <c r="A1204" s="5" t="n"/>
      <c r="B1204" s="1" t="inlineStr">
        <is>
          <t>d_050_h_02</t>
        </is>
      </c>
      <c r="C1204" t="n">
        <v>2.927822882151117</v>
      </c>
      <c r="D1204" t="n">
        <v>12.49576905964641</v>
      </c>
      <c r="E1204" t="n">
        <v>14.64271870189539</v>
      </c>
      <c r="F1204" t="n">
        <v>15.95371700388768</v>
      </c>
      <c r="G1204" t="n">
        <v>14897.2839609651</v>
      </c>
    </row>
    <row r="1205">
      <c r="A1205" s="5" t="n"/>
      <c r="B1205" s="1" t="inlineStr">
        <is>
          <t>d_050_h_03</t>
        </is>
      </c>
      <c r="C1205" t="n">
        <v>2.254573203123781</v>
      </c>
      <c r="D1205" t="n">
        <v>9.622740860706395</v>
      </c>
      <c r="E1205" t="n">
        <v>11.25596098114481</v>
      </c>
      <c r="F1205" t="n">
        <v>12.28852827783944</v>
      </c>
      <c r="G1205" t="n">
        <v>11458.97280225631</v>
      </c>
    </row>
    <row r="1206">
      <c r="A1206" s="5" t="n"/>
      <c r="B1206" s="1" t="inlineStr">
        <is>
          <t>d_050_h_04</t>
        </is>
      </c>
      <c r="C1206" t="n">
        <v>1.890827947802853</v>
      </c>
      <c r="D1206" t="n">
        <v>8.072690203164457</v>
      </c>
      <c r="E1206" t="n">
        <v>9.446013593586072</v>
      </c>
      <c r="F1206" t="n">
        <v>10.31400749204058</v>
      </c>
      <c r="G1206" t="n">
        <v>9611.049570706515</v>
      </c>
    </row>
    <row r="1207">
      <c r="A1207" s="5" t="n"/>
      <c r="B1207" s="1" t="inlineStr">
        <is>
          <t>d_050_h_05</t>
        </is>
      </c>
      <c r="C1207" t="n">
        <v>2.54626741418049</v>
      </c>
      <c r="D1207" t="n">
        <v>10.86735193345966</v>
      </c>
      <c r="E1207" t="n">
        <v>12.73622921337022</v>
      </c>
      <c r="F1207" t="n">
        <v>13.89852522800889</v>
      </c>
      <c r="G1207" t="n">
        <v>12950.07893262446</v>
      </c>
    </row>
    <row r="1208">
      <c r="A1208" s="5" t="n"/>
      <c r="B1208" s="1" t="inlineStr">
        <is>
          <t>d_050_h_06</t>
        </is>
      </c>
      <c r="C1208" t="n">
        <v>6.616312615985776</v>
      </c>
      <c r="D1208" t="n">
        <v>28.22485267736206</v>
      </c>
      <c r="E1208" t="n">
        <v>33.0649913511981</v>
      </c>
      <c r="F1208" t="n">
        <v>36.13832490198894</v>
      </c>
      <c r="G1208" t="n">
        <v>33652.4650019765</v>
      </c>
    </row>
    <row r="1209">
      <c r="A1209" s="5" t="n"/>
      <c r="B1209" s="1" t="inlineStr">
        <is>
          <t>d_050_h_07</t>
        </is>
      </c>
      <c r="C1209" t="n">
        <v>13.26073364663695</v>
      </c>
      <c r="D1209" t="n">
        <v>56.57702858398206</v>
      </c>
      <c r="E1209" t="n">
        <v>66.21952328598205</v>
      </c>
      <c r="F1209" t="n">
        <v>72.22587130938243</v>
      </c>
      <c r="G1209" t="n">
        <v>67402.34069121807</v>
      </c>
    </row>
    <row r="1210">
      <c r="A1210" s="5" t="n"/>
      <c r="B1210" s="1" t="inlineStr">
        <is>
          <t>d_050_h_08</t>
        </is>
      </c>
      <c r="C1210" t="n">
        <v>14.29889666374674</v>
      </c>
      <c r="D1210" t="n">
        <v>61.0201745079005</v>
      </c>
      <c r="E1210" t="n">
        <v>71.43362759086926</v>
      </c>
      <c r="F1210" t="n">
        <v>77.92286138295827</v>
      </c>
      <c r="G1210" t="n">
        <v>72658.16502734039</v>
      </c>
    </row>
    <row r="1211">
      <c r="A1211" s="5" t="n"/>
      <c r="B1211" s="1" t="inlineStr">
        <is>
          <t>d_050_h_09</t>
        </is>
      </c>
      <c r="C1211" t="n">
        <v>13.93841511446193</v>
      </c>
      <c r="D1211" t="n">
        <v>59.49576621163746</v>
      </c>
      <c r="E1211" t="n">
        <v>69.59170973853583</v>
      </c>
      <c r="F1211" t="n">
        <v>76.00865906398271</v>
      </c>
      <c r="G1211" t="n">
        <v>70919.04559011973</v>
      </c>
    </row>
    <row r="1212">
      <c r="A1212" s="5" t="n"/>
      <c r="B1212" s="1" t="inlineStr">
        <is>
          <t>d_050_h_10</t>
        </is>
      </c>
      <c r="C1212" t="n">
        <v>11.70692648405518</v>
      </c>
      <c r="D1212" t="n">
        <v>49.95537078434438</v>
      </c>
      <c r="E1212" t="n">
        <v>58.40335447995521</v>
      </c>
      <c r="F1212" t="n">
        <v>63.75714779859052</v>
      </c>
      <c r="G1212" t="n">
        <v>59420.854182838</v>
      </c>
    </row>
    <row r="1213">
      <c r="A1213" s="5" t="n"/>
      <c r="B1213" s="1" t="inlineStr">
        <is>
          <t>d_050_h_11</t>
        </is>
      </c>
      <c r="C1213" t="n">
        <v>11.48190651489447</v>
      </c>
      <c r="D1213" t="n">
        <v>49.01536259275733</v>
      </c>
      <c r="E1213" t="n">
        <v>57.26730218240345</v>
      </c>
      <c r="F1213" t="n">
        <v>62.54704717075265</v>
      </c>
      <c r="G1213" t="n">
        <v>58229.56537281881</v>
      </c>
    </row>
    <row r="1214">
      <c r="A1214" s="5" t="n"/>
      <c r="B1214" s="1" t="inlineStr">
        <is>
          <t>d_050_h_12</t>
        </is>
      </c>
      <c r="C1214" t="n">
        <v>11.90039804264741</v>
      </c>
      <c r="D1214" t="n">
        <v>50.81606583671463</v>
      </c>
      <c r="E1214" t="n">
        <v>59.44139760173797</v>
      </c>
      <c r="F1214" t="n">
        <v>64.87299126716863</v>
      </c>
      <c r="G1214" t="n">
        <v>60426.14621226676</v>
      </c>
    </row>
    <row r="1215">
      <c r="A1215" s="5" t="n"/>
      <c r="B1215" s="1" t="inlineStr">
        <is>
          <t>d_050_h_13</t>
        </is>
      </c>
      <c r="C1215" t="n">
        <v>13.98506003989701</v>
      </c>
      <c r="D1215" t="n">
        <v>59.67467025889684</v>
      </c>
      <c r="E1215" t="n">
        <v>69.84268459162112</v>
      </c>
      <c r="F1215" t="n">
        <v>76.20239414298042</v>
      </c>
      <c r="G1215" t="n">
        <v>71080.76276872509</v>
      </c>
    </row>
    <row r="1216">
      <c r="A1216" s="5" t="n"/>
      <c r="B1216" s="1" t="inlineStr">
        <is>
          <t>d_050_h_14</t>
        </is>
      </c>
      <c r="C1216" t="n">
        <v>13.09532300624437</v>
      </c>
      <c r="D1216" t="n">
        <v>55.892812737445</v>
      </c>
      <c r="E1216" t="n">
        <v>65.36545946821481</v>
      </c>
      <c r="F1216" t="n">
        <v>71.40026023056846</v>
      </c>
      <c r="G1216" t="n">
        <v>66525.54280729378</v>
      </c>
    </row>
    <row r="1217">
      <c r="A1217" s="5" t="n"/>
      <c r="B1217" s="1" t="inlineStr">
        <is>
          <t>d_050_h_15</t>
        </is>
      </c>
      <c r="C1217" t="n">
        <v>13.96368058891266</v>
      </c>
      <c r="D1217" t="n">
        <v>59.56173167793028</v>
      </c>
      <c r="E1217" t="n">
        <v>69.61530338297364</v>
      </c>
      <c r="F1217" t="n">
        <v>75.93267960556177</v>
      </c>
      <c r="G1217" t="n">
        <v>70809.66221270298</v>
      </c>
    </row>
    <row r="1218">
      <c r="A1218" s="5" t="n"/>
      <c r="B1218" s="1" t="inlineStr">
        <is>
          <t>d_050_h_16</t>
        </is>
      </c>
      <c r="C1218" t="n">
        <v>17.63015007873337</v>
      </c>
      <c r="D1218" t="n">
        <v>75.22459126058915</v>
      </c>
      <c r="E1218" t="n">
        <v>87.97928478293163</v>
      </c>
      <c r="F1218" t="n">
        <v>96.07302279284296</v>
      </c>
      <c r="G1218" t="n">
        <v>89592.33419046976</v>
      </c>
    </row>
    <row r="1219">
      <c r="A1219" s="5" t="n"/>
      <c r="B1219" s="1" t="inlineStr">
        <is>
          <t>d_050_h_17</t>
        </is>
      </c>
      <c r="C1219" t="n">
        <v>21.95531640719363</v>
      </c>
      <c r="D1219" t="n">
        <v>93.71828374037506</v>
      </c>
      <c r="E1219" t="n">
        <v>109.6052774074548</v>
      </c>
      <c r="F1219" t="n">
        <v>119.5982338147895</v>
      </c>
      <c r="G1219" t="n">
        <v>111469.3565417388</v>
      </c>
    </row>
    <row r="1220">
      <c r="A1220" s="5" t="n"/>
      <c r="B1220" s="1" t="inlineStr">
        <is>
          <t>d_050_h_18</t>
        </is>
      </c>
      <c r="C1220" t="n">
        <v>25.31350788811526</v>
      </c>
      <c r="D1220" t="n">
        <v>107.9794171715471</v>
      </c>
      <c r="E1220" t="n">
        <v>126.4789764374429</v>
      </c>
      <c r="F1220" t="n">
        <v>138.0661104304332</v>
      </c>
      <c r="G1220" t="n">
        <v>128743.4951895163</v>
      </c>
    </row>
    <row r="1221">
      <c r="A1221" s="5" t="n"/>
      <c r="B1221" s="1" t="inlineStr">
        <is>
          <t>d_050_h_19</t>
        </is>
      </c>
      <c r="C1221" t="n">
        <v>26.14165001730865</v>
      </c>
      <c r="D1221" t="n">
        <v>111.6284789463537</v>
      </c>
      <c r="E1221" t="n">
        <v>130.4597433988144</v>
      </c>
      <c r="F1221" t="n">
        <v>142.7279211430068</v>
      </c>
      <c r="G1221" t="n">
        <v>132793.5750878459</v>
      </c>
    </row>
    <row r="1222">
      <c r="A1222" s="5" t="n"/>
      <c r="B1222" s="1" t="inlineStr">
        <is>
          <t>d_050_h_20</t>
        </is>
      </c>
      <c r="C1222" t="n">
        <v>28.63556399698519</v>
      </c>
      <c r="D1222" t="n">
        <v>122.1606540166601</v>
      </c>
      <c r="E1222" t="n">
        <v>142.9630536810331</v>
      </c>
      <c r="F1222" t="n">
        <v>156.2052013904821</v>
      </c>
      <c r="G1222" t="n">
        <v>145581.1741201411</v>
      </c>
    </row>
    <row r="1223">
      <c r="A1223" s="5" t="n"/>
      <c r="B1223" s="1" t="inlineStr">
        <is>
          <t>d_050_h_21</t>
        </is>
      </c>
      <c r="C1223" t="n">
        <v>27.57373732595124</v>
      </c>
      <c r="D1223" t="n">
        <v>117.7453009235483</v>
      </c>
      <c r="E1223" t="n">
        <v>137.8059898441655</v>
      </c>
      <c r="F1223" t="n">
        <v>150.2468576894391</v>
      </c>
      <c r="G1223" t="n">
        <v>140273.3768791123</v>
      </c>
    </row>
    <row r="1224">
      <c r="A1224" s="5" t="n"/>
      <c r="B1224" s="1" t="inlineStr">
        <is>
          <t>d_050_h_22</t>
        </is>
      </c>
      <c r="C1224" t="n">
        <v>26.54947562045133</v>
      </c>
      <c r="D1224" t="n">
        <v>113.2946029898002</v>
      </c>
      <c r="E1224" t="n">
        <v>132.6588417841272</v>
      </c>
      <c r="F1224" t="n">
        <v>144.7758428601278</v>
      </c>
      <c r="G1224" t="n">
        <v>134917.916321353</v>
      </c>
    </row>
    <row r="1225">
      <c r="A1225" s="5" t="n"/>
      <c r="B1225" s="1" t="inlineStr">
        <is>
          <t>d_050_h_23</t>
        </is>
      </c>
      <c r="C1225" t="n">
        <v>15.54210703496951</v>
      </c>
      <c r="D1225" t="n">
        <v>66.30304510711088</v>
      </c>
      <c r="E1225" t="n">
        <v>77.64514469816149</v>
      </c>
      <c r="F1225" t="n">
        <v>84.62893181190279</v>
      </c>
      <c r="G1225" t="n">
        <v>78979.14751429763</v>
      </c>
    </row>
    <row r="1226">
      <c r="A1226" s="5" t="n"/>
      <c r="B1226" s="1" t="inlineStr">
        <is>
          <t>d_051_h_00</t>
        </is>
      </c>
      <c r="C1226" t="n">
        <v>8.61449854900609</v>
      </c>
      <c r="D1226" t="n">
        <v>36.76311698793373</v>
      </c>
      <c r="E1226" t="n">
        <v>42.99471425982993</v>
      </c>
      <c r="F1226" t="n">
        <v>46.98262628806234</v>
      </c>
      <c r="G1226" t="n">
        <v>43777.29414541527</v>
      </c>
    </row>
    <row r="1227">
      <c r="A1227" s="5" t="n"/>
      <c r="B1227" s="1" t="inlineStr">
        <is>
          <t>d_051_h_01</t>
        </is>
      </c>
      <c r="C1227" t="n">
        <v>4.799748112519778</v>
      </c>
      <c r="D1227" t="n">
        <v>20.49356226113523</v>
      </c>
      <c r="E1227" t="n">
        <v>23.99442689739592</v>
      </c>
      <c r="F1227" t="n">
        <v>26.20551079345729</v>
      </c>
      <c r="G1227" t="n">
        <v>24438.52026121128</v>
      </c>
    </row>
    <row r="1228">
      <c r="A1228" s="5" t="n"/>
      <c r="B1228" s="1" t="inlineStr">
        <is>
          <t>d_051_h_02</t>
        </is>
      </c>
      <c r="C1228" t="n">
        <v>2.91742270419159</v>
      </c>
      <c r="D1228" t="n">
        <v>12.44572717472475</v>
      </c>
      <c r="E1228" t="n">
        <v>14.57393706827714</v>
      </c>
      <c r="F1228" t="n">
        <v>15.90515053726417</v>
      </c>
      <c r="G1228" t="n">
        <v>14849.77360000574</v>
      </c>
    </row>
    <row r="1229">
      <c r="A1229" s="5" t="n"/>
      <c r="B1229" s="1" t="inlineStr">
        <is>
          <t>d_051_h_03</t>
        </is>
      </c>
      <c r="C1229" t="n">
        <v>2.307081662367568</v>
      </c>
      <c r="D1229" t="n">
        <v>9.843531106971525</v>
      </c>
      <c r="E1229" t="n">
        <v>11.50782101688073</v>
      </c>
      <c r="F1229" t="n">
        <v>12.56551317161327</v>
      </c>
      <c r="G1229" t="n">
        <v>11715.46927087268</v>
      </c>
    </row>
    <row r="1230">
      <c r="A1230" s="5" t="n"/>
      <c r="B1230" s="1" t="inlineStr">
        <is>
          <t>d_051_h_04</t>
        </is>
      </c>
      <c r="C1230" t="n">
        <v>1.884856397859462</v>
      </c>
      <c r="D1230" t="n">
        <v>8.047014680213987</v>
      </c>
      <c r="E1230" t="n">
        <v>9.414332964178243</v>
      </c>
      <c r="F1230" t="n">
        <v>10.26332732226996</v>
      </c>
      <c r="G1230" t="n">
        <v>9569.702744998272</v>
      </c>
    </row>
    <row r="1231">
      <c r="A1231" s="5" t="n"/>
      <c r="B1231" s="1" t="inlineStr">
        <is>
          <t>d_051_h_05</t>
        </is>
      </c>
      <c r="C1231" t="n">
        <v>2.523542064324533</v>
      </c>
      <c r="D1231" t="n">
        <v>10.76774095558426</v>
      </c>
      <c r="E1231" t="n">
        <v>12.58254687362561</v>
      </c>
      <c r="F1231" t="n">
        <v>13.75160323959004</v>
      </c>
      <c r="G1231" t="n">
        <v>12816.47947943306</v>
      </c>
    </row>
    <row r="1232">
      <c r="A1232" s="5" t="n"/>
      <c r="B1232" s="1" t="inlineStr">
        <is>
          <t>d_051_h_06</t>
        </is>
      </c>
      <c r="C1232" t="n">
        <v>6.83657528391275</v>
      </c>
      <c r="D1232" t="n">
        <v>29.16675616332697</v>
      </c>
      <c r="E1232" t="n">
        <v>34.12023812812242</v>
      </c>
      <c r="F1232" t="n">
        <v>37.22285023921847</v>
      </c>
      <c r="G1232" t="n">
        <v>34766.7701899526</v>
      </c>
    </row>
    <row r="1233">
      <c r="A1233" s="5" t="n"/>
      <c r="B1233" s="1" t="inlineStr">
        <is>
          <t>d_051_h_07</t>
        </is>
      </c>
      <c r="C1233" t="n">
        <v>13.24771784989606</v>
      </c>
      <c r="D1233" t="n">
        <v>56.50180754135327</v>
      </c>
      <c r="E1233" t="n">
        <v>66.07841617955923</v>
      </c>
      <c r="F1233" t="n">
        <v>72.14915900976567</v>
      </c>
      <c r="G1233" t="n">
        <v>67268.43215519807</v>
      </c>
    </row>
    <row r="1234">
      <c r="A1234" s="5" t="n"/>
      <c r="B1234" s="1" t="inlineStr">
        <is>
          <t>d_051_h_08</t>
        </is>
      </c>
      <c r="C1234" t="n">
        <v>14.13975992063688</v>
      </c>
      <c r="D1234" t="n">
        <v>60.32433394940062</v>
      </c>
      <c r="E1234" t="n">
        <v>70.47262830713157</v>
      </c>
      <c r="F1234" t="n">
        <v>76.97960846254483</v>
      </c>
      <c r="G1234" t="n">
        <v>71797.83811830432</v>
      </c>
    </row>
    <row r="1235">
      <c r="A1235" s="5" t="n"/>
      <c r="B1235" s="1" t="inlineStr">
        <is>
          <t>d_051_h_09</t>
        </is>
      </c>
      <c r="C1235" t="n">
        <v>14.30699749130958</v>
      </c>
      <c r="D1235" t="n">
        <v>61.04018417891268</v>
      </c>
      <c r="E1235" t="n">
        <v>71.38539720585304</v>
      </c>
      <c r="F1235" t="n">
        <v>77.99985633101872</v>
      </c>
      <c r="G1235" t="n">
        <v>72730.79526527908</v>
      </c>
    </row>
    <row r="1236">
      <c r="A1236" s="5" t="n"/>
      <c r="B1236" s="1" t="inlineStr">
        <is>
          <t>d_051_h_10</t>
        </is>
      </c>
      <c r="C1236" t="n">
        <v>12.12076600220034</v>
      </c>
      <c r="D1236" t="n">
        <v>51.72814653374989</v>
      </c>
      <c r="E1236" t="n">
        <v>60.46039434975551</v>
      </c>
      <c r="F1236" t="n">
        <v>65.95904052393742</v>
      </c>
      <c r="G1236" t="n">
        <v>61539.34546732475</v>
      </c>
    </row>
    <row r="1237">
      <c r="A1237" s="5" t="n"/>
      <c r="B1237" s="1" t="inlineStr">
        <is>
          <t>d_051_h_11</t>
        </is>
      </c>
      <c r="C1237" t="n">
        <v>11.43392619775907</v>
      </c>
      <c r="D1237" t="n">
        <v>48.76931159242102</v>
      </c>
      <c r="E1237" t="n">
        <v>57.0373399671012</v>
      </c>
      <c r="F1237" t="n">
        <v>62.173907657816</v>
      </c>
      <c r="G1237" t="n">
        <v>58077.66326909755</v>
      </c>
    </row>
    <row r="1238">
      <c r="A1238" s="5" t="n"/>
      <c r="B1238" s="1" t="inlineStr">
        <is>
          <t>d_051_h_12</t>
        </is>
      </c>
      <c r="C1238" t="n">
        <v>12.02823763060895</v>
      </c>
      <c r="D1238" t="n">
        <v>51.31273738084887</v>
      </c>
      <c r="E1238" t="n">
        <v>59.99279409575126</v>
      </c>
      <c r="F1238" t="n">
        <v>65.48822012047398</v>
      </c>
      <c r="G1238" t="n">
        <v>61040.19727249417</v>
      </c>
    </row>
    <row r="1239">
      <c r="A1239" s="5" t="n"/>
      <c r="B1239" s="1" t="inlineStr">
        <is>
          <t>d_051_h_13</t>
        </is>
      </c>
      <c r="C1239" t="n">
        <v>14.18340406586661</v>
      </c>
      <c r="D1239" t="n">
        <v>60.53400392041503</v>
      </c>
      <c r="E1239" t="n">
        <v>70.80484886755015</v>
      </c>
      <c r="F1239" t="n">
        <v>77.22995467156611</v>
      </c>
      <c r="G1239" t="n">
        <v>72093.13816866883</v>
      </c>
    </row>
    <row r="1240">
      <c r="A1240" s="5" t="n"/>
      <c r="B1240" s="1" t="inlineStr">
        <is>
          <t>d_051_h_14</t>
        </is>
      </c>
      <c r="C1240" t="n">
        <v>12.88437768575983</v>
      </c>
      <c r="D1240" t="n">
        <v>55.00604463422109</v>
      </c>
      <c r="E1240" t="n">
        <v>64.33286366989032</v>
      </c>
      <c r="F1240" t="n">
        <v>70.13511243478835</v>
      </c>
      <c r="G1240" t="n">
        <v>65515.6530778859</v>
      </c>
    </row>
    <row r="1241">
      <c r="A1241" s="5" t="n"/>
      <c r="B1241" s="1" t="inlineStr">
        <is>
          <t>d_051_h_15</t>
        </is>
      </c>
      <c r="C1241" t="n">
        <v>13.35288024134627</v>
      </c>
      <c r="D1241" t="n">
        <v>56.98757875053165</v>
      </c>
      <c r="E1241" t="n">
        <v>66.63892154700619</v>
      </c>
      <c r="F1241" t="n">
        <v>72.76323542035524</v>
      </c>
      <c r="G1241" t="n">
        <v>67836.35983715669</v>
      </c>
    </row>
    <row r="1242">
      <c r="A1242" s="5" t="n"/>
      <c r="B1242" s="1" t="inlineStr">
        <is>
          <t>d_051_h_16</t>
        </is>
      </c>
      <c r="C1242" t="n">
        <v>17.98991740215186</v>
      </c>
      <c r="D1242" t="n">
        <v>76.70909880521877</v>
      </c>
      <c r="E1242" t="n">
        <v>89.79964051960003</v>
      </c>
      <c r="F1242" t="n">
        <v>97.95949535595697</v>
      </c>
      <c r="G1242" t="n">
        <v>91548.27042006668</v>
      </c>
    </row>
    <row r="1243">
      <c r="A1243" s="5" t="n"/>
      <c r="B1243" s="1" t="inlineStr">
        <is>
          <t>d_051_h_17</t>
        </is>
      </c>
      <c r="C1243" t="n">
        <v>21.17273119221216</v>
      </c>
      <c r="D1243" t="n">
        <v>90.39086335804588</v>
      </c>
      <c r="E1243" t="n">
        <v>105.7540786734926</v>
      </c>
      <c r="F1243" t="n">
        <v>115.3946957742839</v>
      </c>
      <c r="G1243" t="n">
        <v>107735.3395978494</v>
      </c>
    </row>
    <row r="1244">
      <c r="A1244" s="5" t="n"/>
      <c r="B1244" s="1" t="inlineStr">
        <is>
          <t>d_051_h_18</t>
        </is>
      </c>
      <c r="C1244" t="n">
        <v>25.2508493160004</v>
      </c>
      <c r="D1244" t="n">
        <v>107.7516586326067</v>
      </c>
      <c r="E1244" t="n">
        <v>126.0511811051115</v>
      </c>
      <c r="F1244" t="n">
        <v>137.5815863352054</v>
      </c>
      <c r="G1244" t="n">
        <v>128316.3380033992</v>
      </c>
    </row>
    <row r="1245">
      <c r="A1245" s="5" t="n"/>
      <c r="B1245" s="1" t="inlineStr">
        <is>
          <t>d_051_h_19</t>
        </is>
      </c>
      <c r="C1245" t="n">
        <v>26.25338688107075</v>
      </c>
      <c r="D1245" t="n">
        <v>111.9773767531475</v>
      </c>
      <c r="E1245" t="n">
        <v>130.9928027440996</v>
      </c>
      <c r="F1245" t="n">
        <v>143.1147158025056</v>
      </c>
      <c r="G1245" t="n">
        <v>133355.9060814711</v>
      </c>
    </row>
    <row r="1246">
      <c r="A1246" s="5" t="n"/>
      <c r="B1246" s="1" t="inlineStr">
        <is>
          <t>d_051_h_20</t>
        </is>
      </c>
      <c r="C1246" t="n">
        <v>28.25744729954738</v>
      </c>
      <c r="D1246" t="n">
        <v>120.5330887136359</v>
      </c>
      <c r="E1246" t="n">
        <v>140.9032860033514</v>
      </c>
      <c r="F1246" t="n">
        <v>154.007349711478</v>
      </c>
      <c r="G1246" t="n">
        <v>143423.2584573732</v>
      </c>
    </row>
    <row r="1247">
      <c r="A1247" s="5" t="n"/>
      <c r="B1247" s="1" t="inlineStr">
        <is>
          <t>d_051_h_21</t>
        </is>
      </c>
      <c r="C1247" t="n">
        <v>26.9138419987782</v>
      </c>
      <c r="D1247" t="n">
        <v>114.9153223901582</v>
      </c>
      <c r="E1247" t="n">
        <v>134.5280652530658</v>
      </c>
      <c r="F1247" t="n">
        <v>146.9124225823248</v>
      </c>
      <c r="G1247" t="n">
        <v>136712.6044888612</v>
      </c>
    </row>
    <row r="1248">
      <c r="A1248" s="5" t="n"/>
      <c r="B1248" s="1" t="inlineStr">
        <is>
          <t>d_051_h_22</t>
        </is>
      </c>
      <c r="C1248" t="n">
        <v>26.39305583848397</v>
      </c>
      <c r="D1248" t="n">
        <v>112.6331002451129</v>
      </c>
      <c r="E1248" t="n">
        <v>131.6546358830396</v>
      </c>
      <c r="F1248" t="n">
        <v>143.7711036972567</v>
      </c>
      <c r="G1248" t="n">
        <v>134012.7902524254</v>
      </c>
    </row>
    <row r="1249">
      <c r="A1249" s="5" t="n"/>
      <c r="B1249" s="1" t="inlineStr">
        <is>
          <t>d_051_h_23</t>
        </is>
      </c>
      <c r="C1249" t="n">
        <v>15.60264153385419</v>
      </c>
      <c r="D1249" t="n">
        <v>66.58054686933933</v>
      </c>
      <c r="E1249" t="n">
        <v>77.90754279964329</v>
      </c>
      <c r="F1249" t="n">
        <v>84.8064512227877</v>
      </c>
      <c r="G1249" t="n">
        <v>79254.94254825714</v>
      </c>
    </row>
    <row r="1250">
      <c r="A1250" s="5" t="n"/>
      <c r="B1250" s="1" t="inlineStr">
        <is>
          <t>d_052_h_00</t>
        </is>
      </c>
      <c r="C1250" t="n">
        <v>8.664428630422139</v>
      </c>
      <c r="D1250" t="n">
        <v>36.98022757664337</v>
      </c>
      <c r="E1250" t="n">
        <v>43.25543847184147</v>
      </c>
      <c r="F1250" t="n">
        <v>47.19112812187928</v>
      </c>
      <c r="G1250" t="n">
        <v>44039.3302663649</v>
      </c>
    </row>
    <row r="1251">
      <c r="A1251" s="5" t="n"/>
      <c r="B1251" s="1" t="inlineStr">
        <is>
          <t>d_052_h_01</t>
        </is>
      </c>
      <c r="C1251" t="n">
        <v>4.799024180678371</v>
      </c>
      <c r="D1251" t="n">
        <v>20.47125299299229</v>
      </c>
      <c r="E1251" t="n">
        <v>23.92393071612625</v>
      </c>
      <c r="F1251" t="n">
        <v>26.10449810110259</v>
      </c>
      <c r="G1251" t="n">
        <v>24391.80220546822</v>
      </c>
    </row>
    <row r="1252">
      <c r="A1252" s="5" t="n"/>
      <c r="B1252" s="1" t="inlineStr">
        <is>
          <t>d_052_h_02</t>
        </is>
      </c>
      <c r="C1252" t="n">
        <v>2.956350401416</v>
      </c>
      <c r="D1252" t="n">
        <v>12.60831789133174</v>
      </c>
      <c r="E1252" t="n">
        <v>14.74534366067069</v>
      </c>
      <c r="F1252" t="n">
        <v>16.10288920001717</v>
      </c>
      <c r="G1252" t="n">
        <v>15011.87161920069</v>
      </c>
    </row>
    <row r="1253">
      <c r="A1253" s="5" t="n"/>
      <c r="B1253" s="1" t="inlineStr">
        <is>
          <t>d_052_h_03</t>
        </is>
      </c>
      <c r="C1253" t="n">
        <v>2.279345615210699</v>
      </c>
      <c r="D1253" t="n">
        <v>9.730262367068645</v>
      </c>
      <c r="E1253" t="n">
        <v>11.39327811433265</v>
      </c>
      <c r="F1253" t="n">
        <v>12.43162225467766</v>
      </c>
      <c r="G1253" t="n">
        <v>11587.32258426001</v>
      </c>
    </row>
    <row r="1254">
      <c r="A1254" s="5" t="n"/>
      <c r="B1254" s="1" t="inlineStr">
        <is>
          <t>d_052_h_04</t>
        </is>
      </c>
      <c r="C1254" t="n">
        <v>1.864099599236139</v>
      </c>
      <c r="D1254" t="n">
        <v>7.955822522836471</v>
      </c>
      <c r="E1254" t="n">
        <v>9.294710994468542</v>
      </c>
      <c r="F1254" t="n">
        <v>10.13975706823729</v>
      </c>
      <c r="G1254" t="n">
        <v>9453.615769336609</v>
      </c>
    </row>
    <row r="1255">
      <c r="A1255" s="5" t="n"/>
      <c r="B1255" s="1" t="inlineStr">
        <is>
          <t>d_052_h_05</t>
        </is>
      </c>
      <c r="C1255" t="n">
        <v>2.584384346338141</v>
      </c>
      <c r="D1255" t="n">
        <v>11.029962498831</v>
      </c>
      <c r="E1255" t="n">
        <v>12.90728756763255</v>
      </c>
      <c r="F1255" t="n">
        <v>14.07731914651046</v>
      </c>
      <c r="G1255" t="n">
        <v>13133.60004253043</v>
      </c>
    </row>
    <row r="1256">
      <c r="A1256" s="5" t="n"/>
      <c r="B1256" s="1" t="inlineStr">
        <is>
          <t>d_052_h_06</t>
        </is>
      </c>
      <c r="C1256" t="n">
        <v>6.699107061445874</v>
      </c>
      <c r="D1256" t="n">
        <v>28.59027029875415</v>
      </c>
      <c r="E1256" t="n">
        <v>33.43056564207968</v>
      </c>
      <c r="F1256" t="n">
        <v>36.50576333155679</v>
      </c>
      <c r="G1256" t="n">
        <v>34031.61503096254</v>
      </c>
    </row>
    <row r="1257">
      <c r="A1257" s="5" t="n"/>
      <c r="B1257" s="1" t="inlineStr">
        <is>
          <t>d_052_h_07</t>
        </is>
      </c>
      <c r="C1257" t="n">
        <v>13.25635179918675</v>
      </c>
      <c r="D1257" t="n">
        <v>56.51217601953805</v>
      </c>
      <c r="E1257" t="n">
        <v>66.04214588577992</v>
      </c>
      <c r="F1257" t="n">
        <v>72.01950580051289</v>
      </c>
      <c r="G1257" t="n">
        <v>67246.6987064759</v>
      </c>
    </row>
    <row r="1258">
      <c r="A1258" s="5" t="n"/>
      <c r="B1258" s="1" t="inlineStr">
        <is>
          <t>d_052_h_08</t>
        </is>
      </c>
      <c r="C1258" t="n">
        <v>14.18087867510493</v>
      </c>
      <c r="D1258" t="n">
        <v>60.45115207268081</v>
      </c>
      <c r="E1258" t="n">
        <v>70.67001252523222</v>
      </c>
      <c r="F1258" t="n">
        <v>77.08291203409642</v>
      </c>
      <c r="G1258" t="n">
        <v>71987.18439332627</v>
      </c>
    </row>
    <row r="1259">
      <c r="A1259" s="5" t="n"/>
      <c r="B1259" s="1" t="inlineStr">
        <is>
          <t>d_052_h_09</t>
        </is>
      </c>
      <c r="C1259" t="n">
        <v>14.00948756518362</v>
      </c>
      <c r="D1259" t="n">
        <v>59.78976025066359</v>
      </c>
      <c r="E1259" t="n">
        <v>69.94850333097526</v>
      </c>
      <c r="F1259" t="n">
        <v>76.41032843335533</v>
      </c>
      <c r="G1259" t="n">
        <v>71175.00405312319</v>
      </c>
    </row>
    <row r="1260">
      <c r="A1260" s="5" t="n"/>
      <c r="B1260" s="1" t="inlineStr">
        <is>
          <t>d_052_h_10</t>
        </is>
      </c>
      <c r="C1260" t="n">
        <v>12.14803354365618</v>
      </c>
      <c r="D1260" t="n">
        <v>51.85455707422135</v>
      </c>
      <c r="E1260" t="n">
        <v>60.65521190988962</v>
      </c>
      <c r="F1260" t="n">
        <v>66.17511939053261</v>
      </c>
      <c r="G1260" t="n">
        <v>61758.20778393023</v>
      </c>
    </row>
    <row r="1261">
      <c r="A1261" s="5" t="n"/>
      <c r="B1261" s="1" t="inlineStr">
        <is>
          <t>d_052_h_11</t>
        </is>
      </c>
      <c r="C1261" t="n">
        <v>11.48454372544409</v>
      </c>
      <c r="D1261" t="n">
        <v>48.99325474086444</v>
      </c>
      <c r="E1261" t="n">
        <v>57.33229872333682</v>
      </c>
      <c r="F1261" t="n">
        <v>62.51054288933346</v>
      </c>
      <c r="G1261" t="n">
        <v>58328.79743630475</v>
      </c>
    </row>
    <row r="1262">
      <c r="A1262" s="5" t="n"/>
      <c r="B1262" s="1" t="inlineStr">
        <is>
          <t>d_052_h_12</t>
        </is>
      </c>
      <c r="C1262" t="n">
        <v>11.89323797346404</v>
      </c>
      <c r="D1262" t="n">
        <v>50.7416365278419</v>
      </c>
      <c r="E1262" t="n">
        <v>59.42164451571978</v>
      </c>
      <c r="F1262" t="n">
        <v>64.91384108971005</v>
      </c>
      <c r="G1262" t="n">
        <v>60464.66373350304</v>
      </c>
    </row>
    <row r="1263">
      <c r="A1263" s="5" t="n"/>
      <c r="B1263" s="1" t="inlineStr">
        <is>
          <t>d_052_h_13</t>
        </is>
      </c>
      <c r="C1263" t="n">
        <v>14.20214403442101</v>
      </c>
      <c r="D1263" t="n">
        <v>60.57650995604979</v>
      </c>
      <c r="E1263" t="n">
        <v>70.80851030508114</v>
      </c>
      <c r="F1263" t="n">
        <v>77.32904051974872</v>
      </c>
      <c r="G1263" t="n">
        <v>72146.94829677224</v>
      </c>
    </row>
    <row r="1264">
      <c r="A1264" s="5" t="n"/>
      <c r="B1264" s="1" t="inlineStr">
        <is>
          <t>d_052_h_14</t>
        </is>
      </c>
      <c r="C1264" t="n">
        <v>12.74434195098067</v>
      </c>
      <c r="D1264" t="n">
        <v>54.39918053006106</v>
      </c>
      <c r="E1264" t="n">
        <v>63.61541182554929</v>
      </c>
      <c r="F1264" t="n">
        <v>69.4731695443121</v>
      </c>
      <c r="G1264" t="n">
        <v>64773.00587997092</v>
      </c>
    </row>
    <row r="1265">
      <c r="A1265" s="5" t="n"/>
      <c r="B1265" s="1" t="inlineStr">
        <is>
          <t>d_052_h_15</t>
        </is>
      </c>
      <c r="C1265" t="n">
        <v>13.54353952795553</v>
      </c>
      <c r="D1265" t="n">
        <v>57.86777266535627</v>
      </c>
      <c r="E1265" t="n">
        <v>67.737365161355</v>
      </c>
      <c r="F1265" t="n">
        <v>73.93128739569251</v>
      </c>
      <c r="G1265" t="n">
        <v>68890.09880597658</v>
      </c>
    </row>
    <row r="1266">
      <c r="A1266" s="5" t="n"/>
      <c r="B1266" s="1" t="inlineStr">
        <is>
          <t>d_052_h_16</t>
        </is>
      </c>
      <c r="C1266" t="n">
        <v>17.94698856125216</v>
      </c>
      <c r="D1266" t="n">
        <v>76.52650726734129</v>
      </c>
      <c r="E1266" t="n">
        <v>89.35240897408795</v>
      </c>
      <c r="F1266" t="n">
        <v>97.71234541553324</v>
      </c>
      <c r="G1266" t="n">
        <v>91031.25267724761</v>
      </c>
    </row>
    <row r="1267">
      <c r="A1267" s="5" t="n"/>
      <c r="B1267" s="1" t="inlineStr">
        <is>
          <t>d_052_h_17</t>
        </is>
      </c>
      <c r="C1267" t="n">
        <v>21.41914061589474</v>
      </c>
      <c r="D1267" t="n">
        <v>91.44904104841241</v>
      </c>
      <c r="E1267" t="n">
        <v>106.9273597496468</v>
      </c>
      <c r="F1267" t="n">
        <v>116.8080455983045</v>
      </c>
      <c r="G1267" t="n">
        <v>108899.3704235077</v>
      </c>
    </row>
    <row r="1268">
      <c r="A1268" s="5" t="n"/>
      <c r="B1268" s="1" t="inlineStr">
        <is>
          <t>d_052_h_18</t>
        </is>
      </c>
      <c r="C1268" t="n">
        <v>24.96275601761094</v>
      </c>
      <c r="D1268" t="n">
        <v>106.5222580469592</v>
      </c>
      <c r="E1268" t="n">
        <v>124.5190292412559</v>
      </c>
      <c r="F1268" t="n">
        <v>136.1193872389345</v>
      </c>
      <c r="G1268" t="n">
        <v>126881.5752563677</v>
      </c>
    </row>
    <row r="1269">
      <c r="A1269" s="5" t="n"/>
      <c r="B1269" s="1" t="inlineStr">
        <is>
          <t>d_052_h_19</t>
        </is>
      </c>
      <c r="C1269" t="n">
        <v>25.98290295710605</v>
      </c>
      <c r="D1269" t="n">
        <v>110.8447816169342</v>
      </c>
      <c r="E1269" t="n">
        <v>129.7146058585222</v>
      </c>
      <c r="F1269" t="n">
        <v>141.5168850465598</v>
      </c>
      <c r="G1269" t="n">
        <v>132115.0531920887</v>
      </c>
    </row>
    <row r="1270">
      <c r="A1270" s="5" t="n"/>
      <c r="B1270" s="1" t="inlineStr">
        <is>
          <t>d_052_h_20</t>
        </is>
      </c>
      <c r="C1270" t="n">
        <v>28.87069556757986</v>
      </c>
      <c r="D1270" t="n">
        <v>123.1940183377589</v>
      </c>
      <c r="E1270" t="n">
        <v>144.1070499568887</v>
      </c>
      <c r="F1270" t="n">
        <v>157.1628249339573</v>
      </c>
      <c r="G1270" t="n">
        <v>146655.5033909193</v>
      </c>
    </row>
    <row r="1271">
      <c r="A1271" s="5" t="n"/>
      <c r="B1271" s="1" t="inlineStr">
        <is>
          <t>d_052_h_21</t>
        </is>
      </c>
      <c r="C1271" t="n">
        <v>26.85200475416483</v>
      </c>
      <c r="D1271" t="n">
        <v>114.5748917727555</v>
      </c>
      <c r="E1271" t="n">
        <v>134.1052798676197</v>
      </c>
      <c r="F1271" t="n">
        <v>146.4311070048054</v>
      </c>
      <c r="G1271" t="n">
        <v>136585.3043838608</v>
      </c>
    </row>
    <row r="1272">
      <c r="A1272" s="5" t="n"/>
      <c r="B1272" s="1" t="inlineStr">
        <is>
          <t>d_052_h_22</t>
        </is>
      </c>
      <c r="C1272" t="n">
        <v>27.08724603632795</v>
      </c>
      <c r="D1272" t="n">
        <v>115.6752333917004</v>
      </c>
      <c r="E1272" t="n">
        <v>135.2798733413142</v>
      </c>
      <c r="F1272" t="n">
        <v>147.8778883047562</v>
      </c>
      <c r="G1272" t="n">
        <v>137704.7380487359</v>
      </c>
    </row>
    <row r="1273">
      <c r="A1273" s="5" t="n"/>
      <c r="B1273" s="1" t="inlineStr">
        <is>
          <t>d_052_h_23</t>
        </is>
      </c>
      <c r="C1273" t="n">
        <v>15.69221144725711</v>
      </c>
      <c r="D1273" t="n">
        <v>66.94039305406456</v>
      </c>
      <c r="E1273" t="n">
        <v>78.30761912411161</v>
      </c>
      <c r="F1273" t="n">
        <v>85.57530975145551</v>
      </c>
      <c r="G1273" t="n">
        <v>79804.14745049404</v>
      </c>
    </row>
    <row r="1274">
      <c r="A1274" s="5" t="n"/>
      <c r="B1274" s="1" t="inlineStr">
        <is>
          <t>d_053_h_00</t>
        </is>
      </c>
      <c r="C1274" t="n">
        <v>8.764105934044984</v>
      </c>
      <c r="D1274" t="n">
        <v>37.38733840561409</v>
      </c>
      <c r="E1274" t="n">
        <v>43.73432106920689</v>
      </c>
      <c r="F1274" t="n">
        <v>47.75317563153713</v>
      </c>
      <c r="G1274" t="n">
        <v>44534.46835867026</v>
      </c>
    </row>
    <row r="1275">
      <c r="A1275" s="5" t="n"/>
      <c r="B1275" s="1" t="inlineStr">
        <is>
          <t>d_053_h_01</t>
        </is>
      </c>
      <c r="C1275" t="n">
        <v>4.863842233509024</v>
      </c>
      <c r="D1275" t="n">
        <v>20.74732308442991</v>
      </c>
      <c r="E1275" t="n">
        <v>24.25032314248666</v>
      </c>
      <c r="F1275" t="n">
        <v>26.49695629039985</v>
      </c>
      <c r="G1275" t="n">
        <v>24681.80138565847</v>
      </c>
    </row>
    <row r="1276">
      <c r="A1276" s="5" t="n"/>
      <c r="B1276" s="1" t="inlineStr">
        <is>
          <t>d_053_h_02</t>
        </is>
      </c>
      <c r="C1276" t="n">
        <v>2.929695322026478</v>
      </c>
      <c r="D1276" t="n">
        <v>12.50495698715035</v>
      </c>
      <c r="E1276" t="n">
        <v>14.61802239193139</v>
      </c>
      <c r="F1276" t="n">
        <v>15.96779519425888</v>
      </c>
      <c r="G1276" t="n">
        <v>14879.71493480979</v>
      </c>
    </row>
    <row r="1277">
      <c r="A1277" s="5" t="n"/>
      <c r="B1277" s="1" t="inlineStr">
        <is>
          <t>d_053_h_03</t>
        </is>
      </c>
      <c r="C1277" t="n">
        <v>2.24758593183141</v>
      </c>
      <c r="D1277" t="n">
        <v>9.586028438818058</v>
      </c>
      <c r="E1277" t="n">
        <v>11.2128014928093</v>
      </c>
      <c r="F1277" t="n">
        <v>12.22141989789974</v>
      </c>
      <c r="G1277" t="n">
        <v>11416.76301623857</v>
      </c>
    </row>
    <row r="1278">
      <c r="A1278" s="5" t="n"/>
      <c r="B1278" s="1" t="inlineStr">
        <is>
          <t>d_053_h_04</t>
        </is>
      </c>
      <c r="C1278" t="n">
        <v>1.905982217579473</v>
      </c>
      <c r="D1278" t="n">
        <v>8.132403073600354</v>
      </c>
      <c r="E1278" t="n">
        <v>9.517483099457785</v>
      </c>
      <c r="F1278" t="n">
        <v>10.39235338950306</v>
      </c>
      <c r="G1278" t="n">
        <v>9689.992651090932</v>
      </c>
    </row>
    <row r="1279">
      <c r="A1279" s="5" t="n"/>
      <c r="B1279" s="1" t="inlineStr">
        <is>
          <t>d_053_h_05</t>
        </is>
      </c>
      <c r="C1279" t="n">
        <v>2.533660923951883</v>
      </c>
      <c r="D1279" t="n">
        <v>10.80493404995741</v>
      </c>
      <c r="E1279" t="n">
        <v>12.650342254378</v>
      </c>
      <c r="F1279" t="n">
        <v>13.8129621147527</v>
      </c>
      <c r="G1279" t="n">
        <v>12876.45688425846</v>
      </c>
    </row>
    <row r="1280">
      <c r="A1280" s="5" t="n"/>
      <c r="B1280" s="1" t="inlineStr">
        <is>
          <t>d_053_h_06</t>
        </is>
      </c>
      <c r="C1280" t="n">
        <v>6.84396503185151</v>
      </c>
      <c r="D1280" t="n">
        <v>29.19328549249286</v>
      </c>
      <c r="E1280" t="n">
        <v>34.09913077817213</v>
      </c>
      <c r="F1280" t="n">
        <v>37.27583442372351</v>
      </c>
      <c r="G1280" t="n">
        <v>34719.90872453321</v>
      </c>
    </row>
    <row r="1281">
      <c r="A1281" s="5" t="n"/>
      <c r="B1281" s="1" t="inlineStr">
        <is>
          <t>d_053_h_07</t>
        </is>
      </c>
      <c r="C1281" t="n">
        <v>13.23294607808566</v>
      </c>
      <c r="D1281" t="n">
        <v>56.43198608803161</v>
      </c>
      <c r="E1281" t="n">
        <v>66.0669551731865</v>
      </c>
      <c r="F1281" t="n">
        <v>72.02021469925035</v>
      </c>
      <c r="G1281" t="n">
        <v>67193.30772641387</v>
      </c>
    </row>
    <row r="1282">
      <c r="A1282" s="5" t="n"/>
      <c r="B1282" s="1" t="inlineStr">
        <is>
          <t>d_053_h_08</t>
        </is>
      </c>
      <c r="C1282" t="n">
        <v>14.24816594028953</v>
      </c>
      <c r="D1282" t="n">
        <v>60.81274905214355</v>
      </c>
      <c r="E1282" t="n">
        <v>71.11432925493922</v>
      </c>
      <c r="F1282" t="n">
        <v>77.54454070262626</v>
      </c>
      <c r="G1282" t="n">
        <v>72433.0747988467</v>
      </c>
    </row>
    <row r="1283">
      <c r="A1283" s="5" t="n"/>
      <c r="B1283" s="1" t="inlineStr">
        <is>
          <t>d_053_h_09</t>
        </is>
      </c>
      <c r="C1283" t="n">
        <v>13.93010911088287</v>
      </c>
      <c r="D1283" t="n">
        <v>59.41951585432134</v>
      </c>
      <c r="E1283" t="n">
        <v>69.59645536554545</v>
      </c>
      <c r="F1283" t="n">
        <v>75.93863285006736</v>
      </c>
      <c r="G1283" t="n">
        <v>70820.09716791022</v>
      </c>
    </row>
    <row r="1284">
      <c r="A1284" s="5" t="n"/>
      <c r="B1284" s="1" t="inlineStr">
        <is>
          <t>d_053_h_10</t>
        </is>
      </c>
      <c r="C1284" t="n">
        <v>12.10753120414322</v>
      </c>
      <c r="D1284" t="n">
        <v>51.67237134070968</v>
      </c>
      <c r="E1284" t="n">
        <v>60.42526844281898</v>
      </c>
      <c r="F1284" t="n">
        <v>65.91158647085378</v>
      </c>
      <c r="G1284" t="n">
        <v>61510.85604906407</v>
      </c>
    </row>
    <row r="1285">
      <c r="A1285" s="5" t="n"/>
      <c r="B1285" s="1" t="inlineStr">
        <is>
          <t>d_053_h_11</t>
        </is>
      </c>
      <c r="C1285" t="n">
        <v>11.5381183791428</v>
      </c>
      <c r="D1285" t="n">
        <v>49.21791454513705</v>
      </c>
      <c r="E1285" t="n">
        <v>57.64338396358701</v>
      </c>
      <c r="F1285" t="n">
        <v>62.93050591433419</v>
      </c>
      <c r="G1285" t="n">
        <v>58639.81791064516</v>
      </c>
    </row>
    <row r="1286">
      <c r="A1286" s="5" t="n"/>
      <c r="B1286" s="1" t="inlineStr">
        <is>
          <t>d_053_h_12</t>
        </is>
      </c>
      <c r="C1286" t="n">
        <v>11.82143669204421</v>
      </c>
      <c r="D1286" t="n">
        <v>50.42477982683762</v>
      </c>
      <c r="E1286" t="n">
        <v>59.01976795272232</v>
      </c>
      <c r="F1286" t="n">
        <v>64.46022649152563</v>
      </c>
      <c r="G1286" t="n">
        <v>60123.5012045328</v>
      </c>
    </row>
    <row r="1287">
      <c r="A1287" s="5" t="n"/>
      <c r="B1287" s="1" t="inlineStr">
        <is>
          <t>d_053_h_13</t>
        </is>
      </c>
      <c r="C1287" t="n">
        <v>14.3903542488761</v>
      </c>
      <c r="D1287" t="n">
        <v>61.400135059312</v>
      </c>
      <c r="E1287" t="n">
        <v>71.74899657239443</v>
      </c>
      <c r="F1287" t="n">
        <v>78.24299226592319</v>
      </c>
      <c r="G1287" t="n">
        <v>72974.96963894184</v>
      </c>
    </row>
    <row r="1288">
      <c r="A1288" s="5" t="n"/>
      <c r="B1288" s="1" t="inlineStr">
        <is>
          <t>d_053_h_14</t>
        </is>
      </c>
      <c r="C1288" t="n">
        <v>12.93215493800622</v>
      </c>
      <c r="D1288" t="n">
        <v>55.18316934457247</v>
      </c>
      <c r="E1288" t="n">
        <v>64.54332126721309</v>
      </c>
      <c r="F1288" t="n">
        <v>70.42495354941977</v>
      </c>
      <c r="G1288" t="n">
        <v>65669.0947976826</v>
      </c>
    </row>
    <row r="1289">
      <c r="A1289" s="5" t="n"/>
      <c r="B1289" s="1" t="inlineStr">
        <is>
          <t>d_053_h_15</t>
        </is>
      </c>
      <c r="C1289" t="n">
        <v>13.75461860691903</v>
      </c>
      <c r="D1289" t="n">
        <v>58.70620386537254</v>
      </c>
      <c r="E1289" t="n">
        <v>68.69740984755717</v>
      </c>
      <c r="F1289" t="n">
        <v>75.07115642032998</v>
      </c>
      <c r="G1289" t="n">
        <v>69936.98235919861</v>
      </c>
    </row>
    <row r="1290">
      <c r="A1290" s="5" t="n"/>
      <c r="B1290" s="1" t="inlineStr">
        <is>
          <t>d_053_h_16</t>
        </is>
      </c>
      <c r="C1290" t="n">
        <v>17.75566741483242</v>
      </c>
      <c r="D1290" t="n">
        <v>75.71672430194482</v>
      </c>
      <c r="E1290" t="n">
        <v>88.57414602659316</v>
      </c>
      <c r="F1290" t="n">
        <v>96.56578626497682</v>
      </c>
      <c r="G1290" t="n">
        <v>90167.66693398482</v>
      </c>
    </row>
    <row r="1291">
      <c r="A1291" s="5" t="n"/>
      <c r="B1291" s="1" t="inlineStr">
        <is>
          <t>d_053_h_17</t>
        </is>
      </c>
      <c r="C1291" t="n">
        <v>21.32159934253246</v>
      </c>
      <c r="D1291" t="n">
        <v>90.98052331238422</v>
      </c>
      <c r="E1291" t="n">
        <v>106.4228276801043</v>
      </c>
      <c r="F1291" t="n">
        <v>116.3715318982207</v>
      </c>
      <c r="G1291" t="n">
        <v>108438.0007449284</v>
      </c>
    </row>
    <row r="1292">
      <c r="A1292" s="5" t="n"/>
      <c r="B1292" s="1" t="inlineStr">
        <is>
          <t>d_053_h_18</t>
        </is>
      </c>
      <c r="C1292" t="n">
        <v>24.89240585903785</v>
      </c>
      <c r="D1292" t="n">
        <v>106.1993859999316</v>
      </c>
      <c r="E1292" t="n">
        <v>124.3753213137998</v>
      </c>
      <c r="F1292" t="n">
        <v>135.7418923407068</v>
      </c>
      <c r="G1292" t="n">
        <v>126703.0879021117</v>
      </c>
    </row>
    <row r="1293">
      <c r="A1293" s="5" t="n"/>
      <c r="B1293" s="1" t="inlineStr">
        <is>
          <t>d_053_h_19</t>
        </is>
      </c>
      <c r="C1293" t="n">
        <v>26.59903669093394</v>
      </c>
      <c r="D1293" t="n">
        <v>113.6145364935835</v>
      </c>
      <c r="E1293" t="n">
        <v>132.8922548512376</v>
      </c>
      <c r="F1293" t="n">
        <v>144.9206630147176</v>
      </c>
      <c r="G1293" t="n">
        <v>135138.9851584666</v>
      </c>
    </row>
    <row r="1294">
      <c r="A1294" s="5" t="n"/>
      <c r="B1294" s="1" t="inlineStr">
        <is>
          <t>d_053_h_20</t>
        </is>
      </c>
      <c r="C1294" t="n">
        <v>28.12004687016247</v>
      </c>
      <c r="D1294" t="n">
        <v>120.0690590807506</v>
      </c>
      <c r="E1294" t="n">
        <v>140.4326276237129</v>
      </c>
      <c r="F1294" t="n">
        <v>153.3759653027608</v>
      </c>
      <c r="G1294" t="n">
        <v>142992.2414416225</v>
      </c>
    </row>
    <row r="1295">
      <c r="A1295" s="5" t="n"/>
      <c r="B1295" s="1" t="inlineStr">
        <is>
          <t>d_053_h_21</t>
        </is>
      </c>
      <c r="C1295" t="n">
        <v>26.91997810173972</v>
      </c>
      <c r="D1295" t="n">
        <v>114.8779012121251</v>
      </c>
      <c r="E1295" t="n">
        <v>134.5951387133491</v>
      </c>
      <c r="F1295" t="n">
        <v>146.9307786353604</v>
      </c>
      <c r="G1295" t="n">
        <v>137046.0723651492</v>
      </c>
    </row>
    <row r="1296">
      <c r="A1296" s="5" t="n"/>
      <c r="B1296" s="1" t="inlineStr">
        <is>
          <t>d_053_h_22</t>
        </is>
      </c>
      <c r="C1296" t="n">
        <v>26.25236817328111</v>
      </c>
      <c r="D1296" t="n">
        <v>111.9757670989468</v>
      </c>
      <c r="E1296" t="n">
        <v>131.0125909346885</v>
      </c>
      <c r="F1296" t="n">
        <v>142.9682450703434</v>
      </c>
      <c r="G1296" t="n">
        <v>133548.4237660379</v>
      </c>
    </row>
    <row r="1297">
      <c r="A1297" s="5" t="n"/>
      <c r="B1297" s="1" t="inlineStr">
        <is>
          <t>d_053_h_23</t>
        </is>
      </c>
      <c r="C1297" t="n">
        <v>15.80314961317766</v>
      </c>
      <c r="D1297" t="n">
        <v>67.40502840958408</v>
      </c>
      <c r="E1297" t="n">
        <v>78.88898514944216</v>
      </c>
      <c r="F1297" t="n">
        <v>86.10648315414794</v>
      </c>
      <c r="G1297" t="n">
        <v>80384.16579053173</v>
      </c>
    </row>
    <row r="1298">
      <c r="A1298" s="5" t="n"/>
      <c r="B1298" s="1" t="inlineStr">
        <is>
          <t>d_054_h_00</t>
        </is>
      </c>
      <c r="C1298" t="n">
        <v>8.536150800166864</v>
      </c>
      <c r="D1298" t="n">
        <v>36.43254010682416</v>
      </c>
      <c r="E1298" t="n">
        <v>42.62244108403243</v>
      </c>
      <c r="F1298" t="n">
        <v>46.56119386637273</v>
      </c>
      <c r="G1298" t="n">
        <v>43415.14934037648</v>
      </c>
    </row>
    <row r="1299">
      <c r="A1299" s="5" t="n"/>
      <c r="B1299" s="1" t="inlineStr">
        <is>
          <t>d_054_h_01</t>
        </is>
      </c>
      <c r="C1299" t="n">
        <v>4.777520671196518</v>
      </c>
      <c r="D1299" t="n">
        <v>20.376773862104</v>
      </c>
      <c r="E1299" t="n">
        <v>23.84476112206738</v>
      </c>
      <c r="F1299" t="n">
        <v>26.05930131593225</v>
      </c>
      <c r="G1299" t="n">
        <v>24305.87117027146</v>
      </c>
    </row>
    <row r="1300">
      <c r="A1300" s="5" t="n"/>
      <c r="B1300" s="1" t="inlineStr">
        <is>
          <t>d_054_h_02</t>
        </is>
      </c>
      <c r="C1300" t="n">
        <v>2.949599701683335</v>
      </c>
      <c r="D1300" t="n">
        <v>12.58737425471103</v>
      </c>
      <c r="E1300" t="n">
        <v>14.71440811405469</v>
      </c>
      <c r="F1300" t="n">
        <v>16.0948350467867</v>
      </c>
      <c r="G1300" t="n">
        <v>14990.3219481942</v>
      </c>
    </row>
    <row r="1301">
      <c r="A1301" s="5" t="n"/>
      <c r="B1301" s="1" t="inlineStr">
        <is>
          <t>d_054_h_03</t>
        </is>
      </c>
      <c r="C1301" t="n">
        <v>2.281196141526181</v>
      </c>
      <c r="D1301" t="n">
        <v>9.741169752982797</v>
      </c>
      <c r="E1301" t="n">
        <v>11.39344836101359</v>
      </c>
      <c r="F1301" t="n">
        <v>12.4489180241274</v>
      </c>
      <c r="G1301" t="n">
        <v>11591.5752877009</v>
      </c>
    </row>
    <row r="1302">
      <c r="A1302" s="5" t="n"/>
      <c r="B1302" s="1" t="inlineStr">
        <is>
          <t>d_054_h_04</t>
        </is>
      </c>
      <c r="C1302" t="n">
        <v>1.887008084139647</v>
      </c>
      <c r="D1302" t="n">
        <v>8.051836691687027</v>
      </c>
      <c r="E1302" t="n">
        <v>9.421985720160542</v>
      </c>
      <c r="F1302" t="n">
        <v>10.27056393284921</v>
      </c>
      <c r="G1302" t="n">
        <v>9592.115327962452</v>
      </c>
    </row>
    <row r="1303">
      <c r="A1303" s="5" t="n"/>
      <c r="B1303" s="1" t="inlineStr">
        <is>
          <t>d_054_h_05</t>
        </is>
      </c>
      <c r="C1303" t="n">
        <v>2.533786054112892</v>
      </c>
      <c r="D1303" t="n">
        <v>10.81250527841427</v>
      </c>
      <c r="E1303" t="n">
        <v>12.65142207962105</v>
      </c>
      <c r="F1303" t="n">
        <v>13.80892849484381</v>
      </c>
      <c r="G1303" t="n">
        <v>12874.03962162979</v>
      </c>
    </row>
    <row r="1304">
      <c r="A1304" s="5" t="n"/>
      <c r="B1304" s="1" t="inlineStr">
        <is>
          <t>d_054_h_06</t>
        </is>
      </c>
      <c r="C1304" t="n">
        <v>6.834604870319874</v>
      </c>
      <c r="D1304" t="n">
        <v>29.16684617542469</v>
      </c>
      <c r="E1304" t="n">
        <v>34.11147668251872</v>
      </c>
      <c r="F1304" t="n">
        <v>37.26288408557306</v>
      </c>
      <c r="G1304" t="n">
        <v>34727.24147089925</v>
      </c>
    </row>
    <row r="1305">
      <c r="A1305" s="5" t="n"/>
      <c r="B1305" s="1" t="inlineStr">
        <is>
          <t>d_054_h_07</t>
        </is>
      </c>
      <c r="C1305" t="n">
        <v>13.04985226928888</v>
      </c>
      <c r="D1305" t="n">
        <v>55.65548853522658</v>
      </c>
      <c r="E1305" t="n">
        <v>65.07325620240729</v>
      </c>
      <c r="F1305" t="n">
        <v>71.05171154803145</v>
      </c>
      <c r="G1305" t="n">
        <v>66264.67641444063</v>
      </c>
    </row>
    <row r="1306">
      <c r="A1306" s="5" t="n"/>
      <c r="B1306" s="1" t="inlineStr">
        <is>
          <t>d_054_h_08</t>
        </is>
      </c>
      <c r="C1306" t="n">
        <v>14.69435746508599</v>
      </c>
      <c r="D1306" t="n">
        <v>62.70611110380184</v>
      </c>
      <c r="E1306" t="n">
        <v>73.44979711064087</v>
      </c>
      <c r="F1306" t="n">
        <v>80.21818992222848</v>
      </c>
      <c r="G1306" t="n">
        <v>74691.19104246775</v>
      </c>
    </row>
    <row r="1307">
      <c r="A1307" s="5" t="n"/>
      <c r="B1307" s="1" t="inlineStr">
        <is>
          <t>d_054_h_09</t>
        </is>
      </c>
      <c r="C1307" t="n">
        <v>13.99338313954115</v>
      </c>
      <c r="D1307" t="n">
        <v>59.73965453063343</v>
      </c>
      <c r="E1307" t="n">
        <v>69.90432286256063</v>
      </c>
      <c r="F1307" t="n">
        <v>76.1920424575592</v>
      </c>
      <c r="G1307" t="n">
        <v>71147.23152815207</v>
      </c>
    </row>
    <row r="1308">
      <c r="A1308" s="5" t="n"/>
      <c r="B1308" s="1" t="inlineStr">
        <is>
          <t>d_054_h_10</t>
        </is>
      </c>
      <c r="C1308" t="n">
        <v>11.82615627778961</v>
      </c>
      <c r="D1308" t="n">
        <v>50.49831059855811</v>
      </c>
      <c r="E1308" t="n">
        <v>59.16980554907123</v>
      </c>
      <c r="F1308" t="n">
        <v>64.63503772308451</v>
      </c>
      <c r="G1308" t="n">
        <v>60230.11671586712</v>
      </c>
    </row>
    <row r="1309">
      <c r="A1309" s="5" t="n"/>
      <c r="B1309" s="1" t="inlineStr">
        <is>
          <t>d_054_h_11</t>
        </is>
      </c>
      <c r="C1309" t="n">
        <v>11.30575588171773</v>
      </c>
      <c r="D1309" t="n">
        <v>48.24328296353545</v>
      </c>
      <c r="E1309" t="n">
        <v>56.44515458295669</v>
      </c>
      <c r="F1309" t="n">
        <v>61.60734575254115</v>
      </c>
      <c r="G1309" t="n">
        <v>57397.94516114686</v>
      </c>
    </row>
    <row r="1310">
      <c r="A1310" s="5" t="n"/>
      <c r="B1310" s="1" t="inlineStr">
        <is>
          <t>d_054_h_12</t>
        </is>
      </c>
      <c r="C1310" t="n">
        <v>11.76159925081985</v>
      </c>
      <c r="D1310" t="n">
        <v>50.20424891413323</v>
      </c>
      <c r="E1310" t="n">
        <v>58.77106825906051</v>
      </c>
      <c r="F1310" t="n">
        <v>64.06730674015711</v>
      </c>
      <c r="G1310" t="n">
        <v>59840.36811771034</v>
      </c>
    </row>
    <row r="1311">
      <c r="A1311" s="5" t="n"/>
      <c r="B1311" s="1" t="inlineStr">
        <is>
          <t>d_054_h_13</t>
        </is>
      </c>
      <c r="C1311" t="n">
        <v>14.241250464132</v>
      </c>
      <c r="D1311" t="n">
        <v>60.72434451429834</v>
      </c>
      <c r="E1311" t="n">
        <v>70.99483016627103</v>
      </c>
      <c r="F1311" t="n">
        <v>77.4485994558635</v>
      </c>
      <c r="G1311" t="n">
        <v>72245.07613141826</v>
      </c>
    </row>
    <row r="1312">
      <c r="A1312" s="5" t="n"/>
      <c r="B1312" s="1" t="inlineStr">
        <is>
          <t>d_054_h_14</t>
        </is>
      </c>
      <c r="C1312" t="n">
        <v>12.94076668215021</v>
      </c>
      <c r="D1312" t="n">
        <v>55.21721497161997</v>
      </c>
      <c r="E1312" t="n">
        <v>64.62725413857784</v>
      </c>
      <c r="F1312" t="n">
        <v>70.57214018276593</v>
      </c>
      <c r="G1312" t="n">
        <v>65784.06771330132</v>
      </c>
    </row>
    <row r="1313">
      <c r="A1313" s="5" t="n"/>
      <c r="B1313" s="1" t="inlineStr">
        <is>
          <t>d_054_h_15</t>
        </is>
      </c>
      <c r="C1313" t="n">
        <v>13.68210063736655</v>
      </c>
      <c r="D1313" t="n">
        <v>58.40806307883229</v>
      </c>
      <c r="E1313" t="n">
        <v>68.38038242508583</v>
      </c>
      <c r="F1313" t="n">
        <v>74.6933021252289</v>
      </c>
      <c r="G1313" t="n">
        <v>69677.0908645106</v>
      </c>
    </row>
    <row r="1314">
      <c r="A1314" s="5" t="n"/>
      <c r="B1314" s="1" t="inlineStr">
        <is>
          <t>d_054_h_16</t>
        </is>
      </c>
      <c r="C1314" t="n">
        <v>17.8488305853172</v>
      </c>
      <c r="D1314" t="n">
        <v>76.19358523373906</v>
      </c>
      <c r="E1314" t="n">
        <v>89.10247368418722</v>
      </c>
      <c r="F1314" t="n">
        <v>97.25286631611644</v>
      </c>
      <c r="G1314" t="n">
        <v>90645.10468994347</v>
      </c>
    </row>
    <row r="1315">
      <c r="A1315" s="5" t="n"/>
      <c r="B1315" s="1" t="inlineStr">
        <is>
          <t>d_054_h_17</t>
        </is>
      </c>
      <c r="C1315" t="n">
        <v>21.44250732276636</v>
      </c>
      <c r="D1315" t="n">
        <v>91.47574211938228</v>
      </c>
      <c r="E1315" t="n">
        <v>107.1248716470172</v>
      </c>
      <c r="F1315" t="n">
        <v>116.8620674449978</v>
      </c>
      <c r="G1315" t="n">
        <v>109077.5287292131</v>
      </c>
    </row>
    <row r="1316">
      <c r="A1316" s="5" t="n"/>
      <c r="B1316" s="1" t="inlineStr">
        <is>
          <t>d_054_h_18</t>
        </is>
      </c>
      <c r="C1316" t="n">
        <v>24.68225948686314</v>
      </c>
      <c r="D1316" t="n">
        <v>105.3365733550219</v>
      </c>
      <c r="E1316" t="n">
        <v>123.3025351266331</v>
      </c>
      <c r="F1316" t="n">
        <v>134.4962420718788</v>
      </c>
      <c r="G1316" t="n">
        <v>125543.4550729686</v>
      </c>
    </row>
    <row r="1317">
      <c r="A1317" s="5" t="n"/>
      <c r="B1317" s="1" t="inlineStr">
        <is>
          <t>d_054_h_19</t>
        </is>
      </c>
      <c r="C1317" t="n">
        <v>27.08333658102593</v>
      </c>
      <c r="D1317" t="n">
        <v>115.5893409911527</v>
      </c>
      <c r="E1317" t="n">
        <v>135.1602518977136</v>
      </c>
      <c r="F1317" t="n">
        <v>147.5991514524075</v>
      </c>
      <c r="G1317" t="n">
        <v>137507.1413426583</v>
      </c>
    </row>
    <row r="1318">
      <c r="A1318" s="5" t="n"/>
      <c r="B1318" s="1" t="inlineStr">
        <is>
          <t>d_054_h_20</t>
        </is>
      </c>
      <c r="C1318" t="n">
        <v>28.4326149698976</v>
      </c>
      <c r="D1318" t="n">
        <v>121.3528209615827</v>
      </c>
      <c r="E1318" t="n">
        <v>141.8562982713051</v>
      </c>
      <c r="F1318" t="n">
        <v>155.0098744790005</v>
      </c>
      <c r="G1318" t="n">
        <v>144500.3182570635</v>
      </c>
    </row>
    <row r="1319">
      <c r="A1319" s="5" t="n"/>
      <c r="B1319" s="1" t="inlineStr">
        <is>
          <t>d_054_h_21</t>
        </is>
      </c>
      <c r="C1319" t="n">
        <v>27.4547589462175</v>
      </c>
      <c r="D1319" t="n">
        <v>117.1585559886047</v>
      </c>
      <c r="E1319" t="n">
        <v>137.0157754706491</v>
      </c>
      <c r="F1319" t="n">
        <v>149.6009268981792</v>
      </c>
      <c r="G1319" t="n">
        <v>139491.9606468152</v>
      </c>
    </row>
    <row r="1320">
      <c r="A1320" s="5" t="n"/>
      <c r="B1320" s="1" t="inlineStr">
        <is>
          <t>d_054_h_22</t>
        </is>
      </c>
      <c r="C1320" t="n">
        <v>26.82744724398026</v>
      </c>
      <c r="D1320" t="n">
        <v>114.5000178323393</v>
      </c>
      <c r="E1320" t="n">
        <v>134.0705150442765</v>
      </c>
      <c r="F1320" t="n">
        <v>146.2891929045145</v>
      </c>
      <c r="G1320" t="n">
        <v>136361.2288615794</v>
      </c>
    </row>
    <row r="1321">
      <c r="A1321" s="5" t="n"/>
      <c r="B1321" s="1" t="inlineStr">
        <is>
          <t>d_054_h_23</t>
        </is>
      </c>
      <c r="C1321" t="n">
        <v>15.81874432375029</v>
      </c>
      <c r="D1321" t="n">
        <v>67.53772809686573</v>
      </c>
      <c r="E1321" t="n">
        <v>78.96602269642969</v>
      </c>
      <c r="F1321" t="n">
        <v>86.24309518505416</v>
      </c>
      <c r="G1321" t="n">
        <v>80422.17094206312</v>
      </c>
    </row>
    <row r="1322">
      <c r="A1322" s="5" t="n"/>
      <c r="B1322" s="1" t="inlineStr">
        <is>
          <t>d_055_h_00</t>
        </is>
      </c>
      <c r="C1322" t="n">
        <v>8.517727144406768</v>
      </c>
      <c r="D1322" t="n">
        <v>36.36860148929833</v>
      </c>
      <c r="E1322" t="n">
        <v>42.56985933227521</v>
      </c>
      <c r="F1322" t="n">
        <v>46.51061091829172</v>
      </c>
      <c r="G1322" t="n">
        <v>43266.66408784261</v>
      </c>
    </row>
    <row r="1323">
      <c r="A1323" s="5" t="n"/>
      <c r="B1323" s="1" t="inlineStr">
        <is>
          <t>d_055_h_01</t>
        </is>
      </c>
      <c r="C1323" t="n">
        <v>4.839253955634614</v>
      </c>
      <c r="D1323" t="n">
        <v>20.65298571386417</v>
      </c>
      <c r="E1323" t="n">
        <v>24.17410355343606</v>
      </c>
      <c r="F1323" t="n">
        <v>26.38902505543076</v>
      </c>
      <c r="G1323" t="n">
        <v>24585.92588685957</v>
      </c>
    </row>
    <row r="1324">
      <c r="A1324" s="5" t="n"/>
      <c r="B1324" s="1" t="inlineStr">
        <is>
          <t>d_055_h_02</t>
        </is>
      </c>
      <c r="C1324" t="n">
        <v>2.905236738146961</v>
      </c>
      <c r="D1324" t="n">
        <v>12.39757124207974</v>
      </c>
      <c r="E1324" t="n">
        <v>14.50813968837648</v>
      </c>
      <c r="F1324" t="n">
        <v>15.83435809502932</v>
      </c>
      <c r="G1324" t="n">
        <v>14772.43656083853</v>
      </c>
    </row>
    <row r="1325">
      <c r="A1325" s="5" t="n"/>
      <c r="B1325" s="1" t="inlineStr">
        <is>
          <t>d_055_h_03</t>
        </is>
      </c>
      <c r="C1325" t="n">
        <v>2.279270806703349</v>
      </c>
      <c r="D1325" t="n">
        <v>9.733567104883697</v>
      </c>
      <c r="E1325" t="n">
        <v>11.39639518981235</v>
      </c>
      <c r="F1325" t="n">
        <v>12.43537974115046</v>
      </c>
      <c r="G1325" t="n">
        <v>11600.44789728824</v>
      </c>
    </row>
    <row r="1326">
      <c r="A1326" s="5" t="n"/>
      <c r="B1326" s="1" t="inlineStr">
        <is>
          <t>d_055_h_04</t>
        </is>
      </c>
      <c r="C1326" t="n">
        <v>1.932707578180863</v>
      </c>
      <c r="D1326" t="n">
        <v>8.243255247143795</v>
      </c>
      <c r="E1326" t="n">
        <v>9.638311549008636</v>
      </c>
      <c r="F1326" t="n">
        <v>10.51671636269412</v>
      </c>
      <c r="G1326" t="n">
        <v>9800.103148792237</v>
      </c>
    </row>
    <row r="1327">
      <c r="A1327" s="5" t="n"/>
      <c r="B1327" s="1" t="inlineStr">
        <is>
          <t>d_055_h_05</t>
        </is>
      </c>
      <c r="C1327" t="n">
        <v>2.515385389243946</v>
      </c>
      <c r="D1327" t="n">
        <v>10.73759408734683</v>
      </c>
      <c r="E1327" t="n">
        <v>12.57359379622467</v>
      </c>
      <c r="F1327" t="n">
        <v>13.71971281516121</v>
      </c>
      <c r="G1327" t="n">
        <v>12799.4873460697</v>
      </c>
    </row>
    <row r="1328">
      <c r="A1328" s="5" t="n"/>
      <c r="B1328" s="1" t="inlineStr">
        <is>
          <t>d_055_h_06</t>
        </is>
      </c>
      <c r="C1328" t="n">
        <v>6.779042002228864</v>
      </c>
      <c r="D1328" t="n">
        <v>28.93873942268719</v>
      </c>
      <c r="E1328" t="n">
        <v>33.89449284188051</v>
      </c>
      <c r="F1328" t="n">
        <v>37.06573980796581</v>
      </c>
      <c r="G1328" t="n">
        <v>34477.89235968115</v>
      </c>
    </row>
    <row r="1329">
      <c r="A1329" s="5" t="n"/>
      <c r="B1329" s="1" t="inlineStr">
        <is>
          <t>d_055_h_07</t>
        </is>
      </c>
      <c r="C1329" t="n">
        <v>13.16148594335599</v>
      </c>
      <c r="D1329" t="n">
        <v>56.17835933913955</v>
      </c>
      <c r="E1329" t="n">
        <v>65.7086735140618</v>
      </c>
      <c r="F1329" t="n">
        <v>71.81962381642383</v>
      </c>
      <c r="G1329" t="n">
        <v>66940.17587479654</v>
      </c>
    </row>
    <row r="1330">
      <c r="A1330" s="5" t="n"/>
      <c r="B1330" s="1" t="inlineStr">
        <is>
          <t>d_055_h_08</t>
        </is>
      </c>
      <c r="C1330" t="n">
        <v>14.56930507840408</v>
      </c>
      <c r="D1330" t="n">
        <v>62.15604518662668</v>
      </c>
      <c r="E1330" t="n">
        <v>72.77634625170025</v>
      </c>
      <c r="F1330" t="n">
        <v>79.41904687411797</v>
      </c>
      <c r="G1330" t="n">
        <v>74036.32746285009</v>
      </c>
    </row>
    <row r="1331">
      <c r="A1331" s="5" t="n"/>
      <c r="B1331" s="1" t="inlineStr">
        <is>
          <t>d_055_h_09</t>
        </is>
      </c>
      <c r="C1331" t="n">
        <v>14.19280615664225</v>
      </c>
      <c r="D1331" t="n">
        <v>60.55883617769023</v>
      </c>
      <c r="E1331" t="n">
        <v>70.82115379364224</v>
      </c>
      <c r="F1331" t="n">
        <v>77.29315677546231</v>
      </c>
      <c r="G1331" t="n">
        <v>72099.71696978275</v>
      </c>
    </row>
    <row r="1332">
      <c r="A1332" s="5" t="n"/>
      <c r="B1332" s="1" t="inlineStr">
        <is>
          <t>d_055_h_10</t>
        </is>
      </c>
      <c r="C1332" t="n">
        <v>12.01323574793986</v>
      </c>
      <c r="D1332" t="n">
        <v>51.26630910403142</v>
      </c>
      <c r="E1332" t="n">
        <v>59.95490183440662</v>
      </c>
      <c r="F1332" t="n">
        <v>65.39839055620457</v>
      </c>
      <c r="G1332" t="n">
        <v>61017.88150527581</v>
      </c>
    </row>
    <row r="1333">
      <c r="A1333" s="5" t="n"/>
      <c r="B1333" s="1" t="inlineStr">
        <is>
          <t>d_055_h_11</t>
        </is>
      </c>
      <c r="C1333" t="n">
        <v>11.55284996862219</v>
      </c>
      <c r="D1333" t="n">
        <v>49.28066588906382</v>
      </c>
      <c r="E1333" t="n">
        <v>57.70954987919193</v>
      </c>
      <c r="F1333" t="n">
        <v>63.00391421662247</v>
      </c>
      <c r="G1333" t="n">
        <v>58694.75479702077</v>
      </c>
    </row>
    <row r="1334">
      <c r="A1334" s="5" t="n"/>
      <c r="B1334" s="1" t="inlineStr">
        <is>
          <t>d_055_h_12</t>
        </is>
      </c>
      <c r="C1334" t="n">
        <v>12.0476543820704</v>
      </c>
      <c r="D1334" t="n">
        <v>51.38455984769661</v>
      </c>
      <c r="E1334" t="n">
        <v>60.15001385375115</v>
      </c>
      <c r="F1334" t="n">
        <v>65.60421155439168</v>
      </c>
      <c r="G1334" t="n">
        <v>61260.29109976731</v>
      </c>
    </row>
    <row r="1335">
      <c r="A1335" s="5" t="n"/>
      <c r="B1335" s="1" t="inlineStr">
        <is>
          <t>d_055_h_13</t>
        </is>
      </c>
      <c r="C1335" t="n">
        <v>14.04928767809325</v>
      </c>
      <c r="D1335" t="n">
        <v>59.95305847160542</v>
      </c>
      <c r="E1335" t="n">
        <v>70.18376999054718</v>
      </c>
      <c r="F1335" t="n">
        <v>76.69261941905323</v>
      </c>
      <c r="G1335" t="n">
        <v>71470.57510419699</v>
      </c>
    </row>
    <row r="1336">
      <c r="A1336" s="5" t="n"/>
      <c r="B1336" s="1" t="inlineStr">
        <is>
          <t>d_055_h_14</t>
        </is>
      </c>
      <c r="C1336" t="n">
        <v>12.63390554241404</v>
      </c>
      <c r="D1336" t="n">
        <v>53.93834850157535</v>
      </c>
      <c r="E1336" t="n">
        <v>63.02444543068252</v>
      </c>
      <c r="F1336" t="n">
        <v>68.80978797894285</v>
      </c>
      <c r="G1336" t="n">
        <v>64147.39689580732</v>
      </c>
    </row>
    <row r="1337">
      <c r="A1337" s="5" t="n"/>
      <c r="B1337" s="1" t="inlineStr">
        <is>
          <t>d_055_h_15</t>
        </is>
      </c>
      <c r="C1337" t="n">
        <v>13.53015568023015</v>
      </c>
      <c r="D1337" t="n">
        <v>57.75241459843013</v>
      </c>
      <c r="E1337" t="n">
        <v>67.56365100932099</v>
      </c>
      <c r="F1337" t="n">
        <v>73.76211130687035</v>
      </c>
      <c r="G1337" t="n">
        <v>68706.46747638249</v>
      </c>
    </row>
    <row r="1338">
      <c r="A1338" s="5" t="n"/>
      <c r="B1338" s="1" t="inlineStr">
        <is>
          <t>d_055_h_16</t>
        </is>
      </c>
      <c r="C1338" t="n">
        <v>17.42581719496568</v>
      </c>
      <c r="D1338" t="n">
        <v>74.32794184220057</v>
      </c>
      <c r="E1338" t="n">
        <v>86.86787094591858</v>
      </c>
      <c r="F1338" t="n">
        <v>94.89193226753629</v>
      </c>
      <c r="G1338" t="n">
        <v>88550.01471204321</v>
      </c>
    </row>
    <row r="1339">
      <c r="A1339" s="5" t="n"/>
      <c r="B1339" s="1" t="inlineStr">
        <is>
          <t>d_055_h_17</t>
        </is>
      </c>
      <c r="C1339" t="n">
        <v>21.5027883612328</v>
      </c>
      <c r="D1339" t="n">
        <v>91.74872510515992</v>
      </c>
      <c r="E1339" t="n">
        <v>107.3610999691761</v>
      </c>
      <c r="F1339" t="n">
        <v>117.1953511351327</v>
      </c>
      <c r="G1339" t="n">
        <v>109364.6032012922</v>
      </c>
    </row>
    <row r="1340">
      <c r="A1340" s="5" t="n"/>
      <c r="B1340" s="1" t="inlineStr">
        <is>
          <t>d_055_h_18</t>
        </is>
      </c>
      <c r="C1340" t="n">
        <v>25.29495182105885</v>
      </c>
      <c r="D1340" t="n">
        <v>107.98900759993</v>
      </c>
      <c r="E1340" t="n">
        <v>126.3543337129193</v>
      </c>
      <c r="F1340" t="n">
        <v>138.0490468651507</v>
      </c>
      <c r="G1340" t="n">
        <v>128734.5548462403</v>
      </c>
    </row>
    <row r="1341">
      <c r="A1341" s="5" t="n"/>
      <c r="B1341" s="1" t="inlineStr">
        <is>
          <t>d_055_h_19</t>
        </is>
      </c>
      <c r="C1341" t="n">
        <v>26.27197046278125</v>
      </c>
      <c r="D1341" t="n">
        <v>112.1173398323521</v>
      </c>
      <c r="E1341" t="n">
        <v>131.2050747204522</v>
      </c>
      <c r="F1341" t="n">
        <v>143.1720294086295</v>
      </c>
      <c r="G1341" t="n">
        <v>133452.9794363917</v>
      </c>
    </row>
    <row r="1342">
      <c r="A1342" s="5" t="n"/>
      <c r="B1342" s="1" t="inlineStr">
        <is>
          <t>d_055_h_20</t>
        </is>
      </c>
      <c r="C1342" t="n">
        <v>28.3485549923783</v>
      </c>
      <c r="D1342" t="n">
        <v>120.9781202588254</v>
      </c>
      <c r="E1342" t="n">
        <v>141.380482313417</v>
      </c>
      <c r="F1342" t="n">
        <v>154.2553720795642</v>
      </c>
      <c r="G1342" t="n">
        <v>143906.4291023767</v>
      </c>
    </row>
    <row r="1343">
      <c r="A1343" s="5" t="n"/>
      <c r="B1343" s="1" t="inlineStr">
        <is>
          <t>d_055_h_21</t>
        </is>
      </c>
      <c r="C1343" t="n">
        <v>27.16521596793129</v>
      </c>
      <c r="D1343" t="n">
        <v>115.9878689468245</v>
      </c>
      <c r="E1343" t="n">
        <v>135.7294034568462</v>
      </c>
      <c r="F1343" t="n">
        <v>147.8815264934928</v>
      </c>
      <c r="G1343" t="n">
        <v>138150.8571640806</v>
      </c>
    </row>
    <row r="1344">
      <c r="A1344" s="5" t="n"/>
      <c r="B1344" s="1" t="inlineStr">
        <is>
          <t>d_055_h_22</t>
        </is>
      </c>
      <c r="C1344" t="n">
        <v>26.31994668041263</v>
      </c>
      <c r="D1344" t="n">
        <v>112.2667558994214</v>
      </c>
      <c r="E1344" t="n">
        <v>131.2737300537208</v>
      </c>
      <c r="F1344" t="n">
        <v>143.339329733388</v>
      </c>
      <c r="G1344" t="n">
        <v>133628.3908629978</v>
      </c>
    </row>
    <row r="1345">
      <c r="A1345" s="5" t="n"/>
      <c r="B1345" s="1" t="inlineStr">
        <is>
          <t>d_055_h_23</t>
        </is>
      </c>
      <c r="C1345" t="n">
        <v>15.36631007851022</v>
      </c>
      <c r="D1345" t="n">
        <v>65.51484816200113</v>
      </c>
      <c r="E1345" t="n">
        <v>76.55690105780528</v>
      </c>
      <c r="F1345" t="n">
        <v>83.50719852645396</v>
      </c>
      <c r="G1345" t="n">
        <v>77960.60333478369</v>
      </c>
    </row>
    <row r="1346">
      <c r="A1346" s="5" t="n"/>
      <c r="B1346" s="1" t="inlineStr">
        <is>
          <t>d_056_h_00</t>
        </is>
      </c>
      <c r="C1346" t="n">
        <v>8.600239316352077</v>
      </c>
      <c r="D1346" t="n">
        <v>36.70761006671535</v>
      </c>
      <c r="E1346" t="n">
        <v>42.98289628006513</v>
      </c>
      <c r="F1346" t="n">
        <v>46.90653184761496</v>
      </c>
      <c r="G1346" t="n">
        <v>43761.71454053849</v>
      </c>
    </row>
    <row r="1347">
      <c r="A1347" s="5" t="n"/>
      <c r="B1347" s="1" t="inlineStr">
        <is>
          <t>d_056_h_01</t>
        </is>
      </c>
      <c r="C1347" t="n">
        <v>4.824443734766474</v>
      </c>
      <c r="D1347" t="n">
        <v>20.59652234950186</v>
      </c>
      <c r="E1347" t="n">
        <v>24.10976280994495</v>
      </c>
      <c r="F1347" t="n">
        <v>26.32627830869899</v>
      </c>
      <c r="G1347" t="n">
        <v>24572.27591912122</v>
      </c>
    </row>
    <row r="1348">
      <c r="A1348" s="5" t="n"/>
      <c r="B1348" s="1" t="inlineStr">
        <is>
          <t>d_056_h_02</t>
        </is>
      </c>
      <c r="C1348" t="n">
        <v>2.91006054523936</v>
      </c>
      <c r="D1348" t="n">
        <v>12.41759673200006</v>
      </c>
      <c r="E1348" t="n">
        <v>14.54454827790752</v>
      </c>
      <c r="F1348" t="n">
        <v>15.84271156808322</v>
      </c>
      <c r="G1348" t="n">
        <v>14793.8971837909</v>
      </c>
    </row>
    <row r="1349">
      <c r="A1349" s="5" t="n"/>
      <c r="B1349" s="1" t="inlineStr">
        <is>
          <t>d_056_h_03</t>
        </is>
      </c>
      <c r="C1349" t="n">
        <v>2.221223422243726</v>
      </c>
      <c r="D1349" t="n">
        <v>9.478072167931709</v>
      </c>
      <c r="E1349" t="n">
        <v>11.09395698045084</v>
      </c>
      <c r="F1349" t="n">
        <v>12.13022900500011</v>
      </c>
      <c r="G1349" t="n">
        <v>11292.76089203294</v>
      </c>
    </row>
    <row r="1350">
      <c r="A1350" s="5" t="n"/>
      <c r="B1350" s="1" t="inlineStr">
        <is>
          <t>d_056_h_04</t>
        </is>
      </c>
      <c r="C1350" t="n">
        <v>1.905667761933974</v>
      </c>
      <c r="D1350" t="n">
        <v>8.129751641288902</v>
      </c>
      <c r="E1350" t="n">
        <v>9.515337854351539</v>
      </c>
      <c r="F1350" t="n">
        <v>10.38827508775551</v>
      </c>
      <c r="G1350" t="n">
        <v>9680.674213256842</v>
      </c>
    </row>
    <row r="1351">
      <c r="A1351" s="5" t="n"/>
      <c r="B1351" s="1" t="inlineStr">
        <is>
          <t>d_056_h_05</t>
        </is>
      </c>
      <c r="C1351" t="n">
        <v>2.578010647355901</v>
      </c>
      <c r="D1351" t="n">
        <v>11.00171931829223</v>
      </c>
      <c r="E1351" t="n">
        <v>12.88219465429107</v>
      </c>
      <c r="F1351" t="n">
        <v>14.08734058450106</v>
      </c>
      <c r="G1351" t="n">
        <v>13123.09891528228</v>
      </c>
    </row>
    <row r="1352">
      <c r="A1352" s="5" t="n"/>
      <c r="B1352" s="1" t="inlineStr">
        <is>
          <t>d_056_h_06</t>
        </is>
      </c>
      <c r="C1352" t="n">
        <v>6.680334592988317</v>
      </c>
      <c r="D1352" t="n">
        <v>28.50387966093897</v>
      </c>
      <c r="E1352" t="n">
        <v>33.37086556669994</v>
      </c>
      <c r="F1352" t="n">
        <v>36.44427865810732</v>
      </c>
      <c r="G1352" t="n">
        <v>33935.50992880586</v>
      </c>
    </row>
    <row r="1353">
      <c r="A1353" s="5" t="n"/>
      <c r="B1353" s="1" t="inlineStr">
        <is>
          <t>d_056_h_07</t>
        </is>
      </c>
      <c r="C1353" t="n">
        <v>13.29454462792653</v>
      </c>
      <c r="D1353" t="n">
        <v>56.73592841642066</v>
      </c>
      <c r="E1353" t="n">
        <v>66.34941263748149</v>
      </c>
      <c r="F1353" t="n">
        <v>72.39893183761541</v>
      </c>
      <c r="G1353" t="n">
        <v>67532.46602289047</v>
      </c>
    </row>
    <row r="1354">
      <c r="A1354" s="5" t="n"/>
      <c r="B1354" s="1" t="inlineStr">
        <is>
          <t>d_056_h_08</t>
        </is>
      </c>
      <c r="C1354" t="n">
        <v>14.21199750393139</v>
      </c>
      <c r="D1354" t="n">
        <v>60.62397586343569</v>
      </c>
      <c r="E1354" t="n">
        <v>70.84044767818078</v>
      </c>
      <c r="F1354" t="n">
        <v>77.49234152142571</v>
      </c>
      <c r="G1354" t="n">
        <v>72124.84808396049</v>
      </c>
    </row>
    <row r="1355">
      <c r="A1355" s="5" t="n"/>
      <c r="B1355" s="1" t="inlineStr">
        <is>
          <t>d_056_h_09</t>
        </is>
      </c>
      <c r="C1355" t="n">
        <v>13.80662997590004</v>
      </c>
      <c r="D1355" t="n">
        <v>58.90945943047885</v>
      </c>
      <c r="E1355" t="n">
        <v>68.78522765474787</v>
      </c>
      <c r="F1355" t="n">
        <v>75.17827422978407</v>
      </c>
      <c r="G1355" t="n">
        <v>70021.43653439057</v>
      </c>
    </row>
    <row r="1356">
      <c r="A1356" s="5" t="n"/>
      <c r="B1356" s="1" t="inlineStr">
        <is>
          <t>d_056_h_10</t>
        </is>
      </c>
      <c r="C1356" t="n">
        <v>11.97751270926255</v>
      </c>
      <c r="D1356" t="n">
        <v>51.12787532796078</v>
      </c>
      <c r="E1356" t="n">
        <v>59.79385848679222</v>
      </c>
      <c r="F1356" t="n">
        <v>65.24008611654708</v>
      </c>
      <c r="G1356" t="n">
        <v>60873.08019306917</v>
      </c>
    </row>
    <row r="1357">
      <c r="A1357" s="5" t="n"/>
      <c r="B1357" s="1" t="inlineStr">
        <is>
          <t>d_056_h_11</t>
        </is>
      </c>
      <c r="C1357" t="n">
        <v>11.71535654384687</v>
      </c>
      <c r="D1357" t="n">
        <v>49.95837271075509</v>
      </c>
      <c r="E1357" t="n">
        <v>58.408626759196</v>
      </c>
      <c r="F1357" t="n">
        <v>63.84491627307379</v>
      </c>
      <c r="G1357" t="n">
        <v>59494.03214712492</v>
      </c>
    </row>
    <row r="1358">
      <c r="A1358" s="5" t="n"/>
      <c r="B1358" s="1" t="inlineStr">
        <is>
          <t>d_056_h_12</t>
        </is>
      </c>
      <c r="C1358" t="n">
        <v>11.79047567007284</v>
      </c>
      <c r="D1358" t="n">
        <v>50.31111216415339</v>
      </c>
      <c r="E1358" t="n">
        <v>58.86440341826197</v>
      </c>
      <c r="F1358" t="n">
        <v>64.37904617596891</v>
      </c>
      <c r="G1358" t="n">
        <v>59915.88251116061</v>
      </c>
    </row>
    <row r="1359">
      <c r="A1359" s="5" t="n"/>
      <c r="B1359" s="1" t="inlineStr">
        <is>
          <t>d_056_h_13</t>
        </is>
      </c>
      <c r="C1359" t="n">
        <v>14.36117873303968</v>
      </c>
      <c r="D1359" t="n">
        <v>61.31471285368544</v>
      </c>
      <c r="E1359" t="n">
        <v>71.79214309957882</v>
      </c>
      <c r="F1359" t="n">
        <v>78.36465744974795</v>
      </c>
      <c r="G1359" t="n">
        <v>73045.36030525251</v>
      </c>
    </row>
    <row r="1360">
      <c r="A1360" s="5" t="n"/>
      <c r="B1360" s="1" t="inlineStr">
        <is>
          <t>d_056_h_14</t>
        </is>
      </c>
      <c r="C1360" t="n">
        <v>12.78155177730685</v>
      </c>
      <c r="D1360" t="n">
        <v>54.54985818564017</v>
      </c>
      <c r="E1360" t="n">
        <v>63.7939369716881</v>
      </c>
      <c r="F1360" t="n">
        <v>69.61931446768595</v>
      </c>
      <c r="G1360" t="n">
        <v>64879.20687916948</v>
      </c>
    </row>
    <row r="1361">
      <c r="A1361" s="5" t="n"/>
      <c r="B1361" s="1" t="inlineStr">
        <is>
          <t>d_056_h_15</t>
        </is>
      </c>
      <c r="C1361" t="n">
        <v>13.45226128233275</v>
      </c>
      <c r="D1361" t="n">
        <v>57.40718775432218</v>
      </c>
      <c r="E1361" t="n">
        <v>67.19542760204159</v>
      </c>
      <c r="F1361" t="n">
        <v>73.37601878750429</v>
      </c>
      <c r="G1361" t="n">
        <v>68461.12799539577</v>
      </c>
    </row>
    <row r="1362">
      <c r="A1362" s="5" t="n"/>
      <c r="B1362" s="1" t="inlineStr">
        <is>
          <t>d_056_h_16</t>
        </is>
      </c>
      <c r="C1362" t="n">
        <v>17.74966446663648</v>
      </c>
      <c r="D1362" t="n">
        <v>75.69561050783855</v>
      </c>
      <c r="E1362" t="n">
        <v>88.49211222382395</v>
      </c>
      <c r="F1362" t="n">
        <v>96.73276092028985</v>
      </c>
      <c r="G1362" t="n">
        <v>90169.9845542407</v>
      </c>
    </row>
    <row r="1363">
      <c r="A1363" s="5" t="n"/>
      <c r="B1363" s="1" t="inlineStr">
        <is>
          <t>d_056_h_17</t>
        </is>
      </c>
      <c r="C1363" t="n">
        <v>21.17942833292785</v>
      </c>
      <c r="D1363" t="n">
        <v>90.42644283569679</v>
      </c>
      <c r="E1363" t="n">
        <v>105.8758400681727</v>
      </c>
      <c r="F1363" t="n">
        <v>115.5208991866938</v>
      </c>
      <c r="G1363" t="n">
        <v>107703.616758423</v>
      </c>
    </row>
    <row r="1364">
      <c r="A1364" s="5" t="n"/>
      <c r="B1364" s="1" t="inlineStr">
        <is>
          <t>d_056_h_18</t>
        </is>
      </c>
      <c r="C1364" t="n">
        <v>24.73720501490436</v>
      </c>
      <c r="D1364" t="n">
        <v>105.5557261612689</v>
      </c>
      <c r="E1364" t="n">
        <v>123.378844785437</v>
      </c>
      <c r="F1364" t="n">
        <v>134.7942113517331</v>
      </c>
      <c r="G1364" t="n">
        <v>125719.9872427988</v>
      </c>
    </row>
    <row r="1365">
      <c r="A1365" s="5" t="n"/>
      <c r="B1365" s="1" t="inlineStr">
        <is>
          <t>d_056_h_19</t>
        </is>
      </c>
      <c r="C1365" t="n">
        <v>26.0322245980826</v>
      </c>
      <c r="D1365" t="n">
        <v>111.08360200086</v>
      </c>
      <c r="E1365" t="n">
        <v>129.7509865776523</v>
      </c>
      <c r="F1365" t="n">
        <v>141.7940060929512</v>
      </c>
      <c r="G1365" t="n">
        <v>132231.4016544512</v>
      </c>
    </row>
    <row r="1366">
      <c r="A1366" s="5" t="n"/>
      <c r="B1366" s="1" t="inlineStr">
        <is>
          <t>d_056_h_20</t>
        </is>
      </c>
      <c r="C1366" t="n">
        <v>28.0973550347568</v>
      </c>
      <c r="D1366" t="n">
        <v>119.8417323402051</v>
      </c>
      <c r="E1366" t="n">
        <v>140.1873721032985</v>
      </c>
      <c r="F1366" t="n">
        <v>152.9435052529874</v>
      </c>
      <c r="G1366" t="n">
        <v>142615.3090834004</v>
      </c>
    </row>
    <row r="1367">
      <c r="A1367" s="5" t="n"/>
      <c r="B1367" s="1" t="inlineStr">
        <is>
          <t>d_056_h_21</t>
        </is>
      </c>
      <c r="C1367" t="n">
        <v>27.25954648806416</v>
      </c>
      <c r="D1367" t="n">
        <v>116.3077889482048</v>
      </c>
      <c r="E1367" t="n">
        <v>136.1501905273025</v>
      </c>
      <c r="F1367" t="n">
        <v>148.5585223756495</v>
      </c>
      <c r="G1367" t="n">
        <v>138603.7732565952</v>
      </c>
    </row>
    <row r="1368">
      <c r="A1368" s="5" t="n"/>
      <c r="B1368" s="1" t="inlineStr">
        <is>
          <t>d_056_h_22</t>
        </is>
      </c>
      <c r="C1368" t="n">
        <v>26.54471952885103</v>
      </c>
      <c r="D1368" t="n">
        <v>113.3864092191864</v>
      </c>
      <c r="E1368" t="n">
        <v>132.7086112401933</v>
      </c>
      <c r="F1368" t="n">
        <v>144.7878762615515</v>
      </c>
      <c r="G1368" t="n">
        <v>134943.0927504944</v>
      </c>
    </row>
    <row r="1369">
      <c r="A1369" s="5" t="n"/>
      <c r="B1369" s="1" t="inlineStr">
        <is>
          <t>d_056_h_23</t>
        </is>
      </c>
      <c r="C1369" t="n">
        <v>15.84449876329352</v>
      </c>
      <c r="D1369" t="n">
        <v>67.58620798202671</v>
      </c>
      <c r="E1369" t="n">
        <v>78.96108362790818</v>
      </c>
      <c r="F1369" t="n">
        <v>86.2027814531782</v>
      </c>
      <c r="G1369" t="n">
        <v>80427.4043251328</v>
      </c>
    </row>
    <row r="1370">
      <c r="A1370" s="5" t="n"/>
      <c r="B1370" s="1" t="inlineStr">
        <is>
          <t>d_057_h_00</t>
        </is>
      </c>
      <c r="C1370" t="n">
        <v>8.626393347949804</v>
      </c>
      <c r="D1370" t="n">
        <v>36.82708732129174</v>
      </c>
      <c r="E1370" t="n">
        <v>43.06444302762394</v>
      </c>
      <c r="F1370" t="n">
        <v>47.05923910938365</v>
      </c>
      <c r="G1370" t="n">
        <v>43842.52163095322</v>
      </c>
    </row>
    <row r="1371">
      <c r="A1371" s="5" t="n"/>
      <c r="B1371" s="1" t="inlineStr">
        <is>
          <t>d_057_h_01</t>
        </is>
      </c>
      <c r="C1371" t="n">
        <v>4.725244797464678</v>
      </c>
      <c r="D1371" t="n">
        <v>20.15661597077743</v>
      </c>
      <c r="E1371" t="n">
        <v>23.59628400028555</v>
      </c>
      <c r="F1371" t="n">
        <v>25.7600217010549</v>
      </c>
      <c r="G1371" t="n">
        <v>24036.93370662635</v>
      </c>
    </row>
    <row r="1372">
      <c r="A1372" s="5" t="n"/>
      <c r="B1372" s="1" t="inlineStr">
        <is>
          <t>d_057_h_02</t>
        </is>
      </c>
      <c r="C1372" t="n">
        <v>2.905436529865953</v>
      </c>
      <c r="D1372" t="n">
        <v>12.39990801734835</v>
      </c>
      <c r="E1372" t="n">
        <v>14.53260335752139</v>
      </c>
      <c r="F1372" t="n">
        <v>15.83398632126188</v>
      </c>
      <c r="G1372" t="n">
        <v>14781.79024663579</v>
      </c>
    </row>
    <row r="1373">
      <c r="A1373" s="5" t="n"/>
      <c r="B1373" s="1" t="inlineStr">
        <is>
          <t>d_057_h_03</t>
        </is>
      </c>
      <c r="C1373" t="n">
        <v>2.266177004203358</v>
      </c>
      <c r="D1373" t="n">
        <v>9.670503660703362</v>
      </c>
      <c r="E1373" t="n">
        <v>11.31241478205092</v>
      </c>
      <c r="F1373" t="n">
        <v>12.35466178254427</v>
      </c>
      <c r="G1373" t="n">
        <v>11516.25715290768</v>
      </c>
    </row>
    <row r="1374">
      <c r="A1374" s="5" t="n"/>
      <c r="B1374" s="1" t="inlineStr">
        <is>
          <t>d_057_h_04</t>
        </is>
      </c>
      <c r="C1374" t="n">
        <v>1.899805295941417</v>
      </c>
      <c r="D1374" t="n">
        <v>8.105811300606298</v>
      </c>
      <c r="E1374" t="n">
        <v>9.471589874284227</v>
      </c>
      <c r="F1374" t="n">
        <v>10.33960510411837</v>
      </c>
      <c r="G1374" t="n">
        <v>9646.018543391248</v>
      </c>
    </row>
    <row r="1375">
      <c r="A1375" s="5" t="n"/>
      <c r="B1375" s="1" t="inlineStr">
        <is>
          <t>d_057_h_05</t>
        </is>
      </c>
      <c r="C1375" t="n">
        <v>2.513455142404579</v>
      </c>
      <c r="D1375" t="n">
        <v>10.72559973167475</v>
      </c>
      <c r="E1375" t="n">
        <v>12.55022545224103</v>
      </c>
      <c r="F1375" t="n">
        <v>13.68852449207145</v>
      </c>
      <c r="G1375" t="n">
        <v>12778.72605282409</v>
      </c>
    </row>
    <row r="1376">
      <c r="A1376" s="5" t="n"/>
      <c r="B1376" s="1" t="inlineStr">
        <is>
          <t>d_057_h_06</t>
        </is>
      </c>
      <c r="C1376" t="n">
        <v>6.724706892965211</v>
      </c>
      <c r="D1376" t="n">
        <v>28.71441212623503</v>
      </c>
      <c r="E1376" t="n">
        <v>33.61185435989896</v>
      </c>
      <c r="F1376" t="n">
        <v>36.69102049778277</v>
      </c>
      <c r="G1376" t="n">
        <v>34184.10414659553</v>
      </c>
    </row>
    <row r="1377">
      <c r="A1377" s="5" t="n"/>
      <c r="B1377" s="1" t="inlineStr">
        <is>
          <t>d_057_h_07</t>
        </is>
      </c>
      <c r="C1377" t="n">
        <v>13.2484606677905</v>
      </c>
      <c r="D1377" t="n">
        <v>56.48389337898035</v>
      </c>
      <c r="E1377" t="n">
        <v>66.13337629750831</v>
      </c>
      <c r="F1377" t="n">
        <v>72.21988027832066</v>
      </c>
      <c r="G1377" t="n">
        <v>67322.95906975756</v>
      </c>
    </row>
    <row r="1378">
      <c r="A1378" s="5" t="n"/>
      <c r="B1378" s="1" t="inlineStr">
        <is>
          <t>d_057_h_08</t>
        </is>
      </c>
      <c r="C1378" t="n">
        <v>14.51117800530021</v>
      </c>
      <c r="D1378" t="n">
        <v>61.92330319094236</v>
      </c>
      <c r="E1378" t="n">
        <v>72.3306247784565</v>
      </c>
      <c r="F1378" t="n">
        <v>79.02431088123734</v>
      </c>
      <c r="G1378" t="n">
        <v>73686.717202992</v>
      </c>
    </row>
    <row r="1379">
      <c r="A1379" s="5" t="n"/>
      <c r="B1379" s="1" t="inlineStr">
        <is>
          <t>d_057_h_09</t>
        </is>
      </c>
      <c r="C1379" t="n">
        <v>14.21134082686375</v>
      </c>
      <c r="D1379" t="n">
        <v>60.65778103192977</v>
      </c>
      <c r="E1379" t="n">
        <v>70.97643374195434</v>
      </c>
      <c r="F1379" t="n">
        <v>77.50943008711813</v>
      </c>
      <c r="G1379" t="n">
        <v>72219.945241389</v>
      </c>
    </row>
    <row r="1380">
      <c r="A1380" s="5" t="n"/>
      <c r="B1380" s="1" t="inlineStr">
        <is>
          <t>d_057_h_10</t>
        </is>
      </c>
      <c r="C1380" t="n">
        <v>11.91215828164273</v>
      </c>
      <c r="D1380" t="n">
        <v>50.79078165982036</v>
      </c>
      <c r="E1380" t="n">
        <v>59.42015472753062</v>
      </c>
      <c r="F1380" t="n">
        <v>64.95445696415715</v>
      </c>
      <c r="G1380" t="n">
        <v>60540.72157165709</v>
      </c>
    </row>
    <row r="1381">
      <c r="A1381" s="5" t="n"/>
      <c r="B1381" s="1" t="inlineStr">
        <is>
          <t>d_057_h_11</t>
        </is>
      </c>
      <c r="C1381" t="n">
        <v>11.54872353505326</v>
      </c>
      <c r="D1381" t="n">
        <v>49.23454394586544</v>
      </c>
      <c r="E1381" t="n">
        <v>57.61708787096308</v>
      </c>
      <c r="F1381" t="n">
        <v>62.91216863542061</v>
      </c>
      <c r="G1381" t="n">
        <v>58715.97261924203</v>
      </c>
    </row>
    <row r="1382">
      <c r="A1382" s="5" t="n"/>
      <c r="B1382" s="1" t="inlineStr">
        <is>
          <t>d_057_h_12</t>
        </is>
      </c>
      <c r="C1382" t="n">
        <v>12.05391232806473</v>
      </c>
      <c r="D1382" t="n">
        <v>51.43731334738676</v>
      </c>
      <c r="E1382" t="n">
        <v>60.17048990245332</v>
      </c>
      <c r="F1382" t="n">
        <v>65.73172395236196</v>
      </c>
      <c r="G1382" t="n">
        <v>61257.29609511137</v>
      </c>
    </row>
    <row r="1383">
      <c r="A1383" s="5" t="n"/>
      <c r="B1383" s="1" t="inlineStr">
        <is>
          <t>d_057_h_13</t>
        </is>
      </c>
      <c r="C1383" t="n">
        <v>14.17369485961974</v>
      </c>
      <c r="D1383" t="n">
        <v>60.47247820610568</v>
      </c>
      <c r="E1383" t="n">
        <v>70.735040593728</v>
      </c>
      <c r="F1383" t="n">
        <v>77.1888147566938</v>
      </c>
      <c r="G1383" t="n">
        <v>72017.6240756055</v>
      </c>
    </row>
    <row r="1384">
      <c r="A1384" s="5" t="n"/>
      <c r="B1384" s="1" t="inlineStr">
        <is>
          <t>d_057_h_14</t>
        </is>
      </c>
      <c r="C1384" t="n">
        <v>12.93447313779339</v>
      </c>
      <c r="D1384" t="n">
        <v>55.21937829426304</v>
      </c>
      <c r="E1384" t="n">
        <v>64.63896613680922</v>
      </c>
      <c r="F1384" t="n">
        <v>70.56304532473527</v>
      </c>
      <c r="G1384" t="n">
        <v>65833.03157003861</v>
      </c>
    </row>
    <row r="1385">
      <c r="A1385" s="5" t="n"/>
      <c r="B1385" s="1" t="inlineStr">
        <is>
          <t>d_057_h_15</t>
        </is>
      </c>
      <c r="C1385" t="n">
        <v>13.56961735871296</v>
      </c>
      <c r="D1385" t="n">
        <v>57.91219677944544</v>
      </c>
      <c r="E1385" t="n">
        <v>67.71781532299609</v>
      </c>
      <c r="F1385" t="n">
        <v>73.88215887768895</v>
      </c>
      <c r="G1385" t="n">
        <v>68906.37871555299</v>
      </c>
    </row>
    <row r="1386">
      <c r="A1386" s="5" t="n"/>
      <c r="B1386" s="1" t="inlineStr">
        <is>
          <t>d_057_h_16</t>
        </is>
      </c>
      <c r="C1386" t="n">
        <v>17.88465939933734</v>
      </c>
      <c r="D1386" t="n">
        <v>76.36770618561604</v>
      </c>
      <c r="E1386" t="n">
        <v>89.29279548952478</v>
      </c>
      <c r="F1386" t="n">
        <v>97.28337709827805</v>
      </c>
      <c r="G1386" t="n">
        <v>90858.56576205131</v>
      </c>
    </row>
    <row r="1387">
      <c r="A1387" s="5" t="n"/>
      <c r="B1387" s="1" t="inlineStr">
        <is>
          <t>d_057_h_17</t>
        </is>
      </c>
      <c r="C1387" t="n">
        <v>20.97133821887234</v>
      </c>
      <c r="D1387" t="n">
        <v>89.49517820597279</v>
      </c>
      <c r="E1387" t="n">
        <v>104.7444830332091</v>
      </c>
      <c r="F1387" t="n">
        <v>114.2146546926255</v>
      </c>
      <c r="G1387" t="n">
        <v>106566.3620441115</v>
      </c>
    </row>
    <row r="1388">
      <c r="A1388" s="5" t="n"/>
      <c r="B1388" s="1" t="inlineStr">
        <is>
          <t>d_057_h_18</t>
        </is>
      </c>
      <c r="C1388" t="n">
        <v>25.35790459789622</v>
      </c>
      <c r="D1388" t="n">
        <v>108.1955841614474</v>
      </c>
      <c r="E1388" t="n">
        <v>126.5529769666136</v>
      </c>
      <c r="F1388" t="n">
        <v>138.3169971268793</v>
      </c>
      <c r="G1388" t="n">
        <v>128820.0911515796</v>
      </c>
    </row>
    <row r="1389">
      <c r="A1389" s="5" t="n"/>
      <c r="B1389" s="1" t="inlineStr">
        <is>
          <t>d_057_h_19</t>
        </is>
      </c>
      <c r="C1389" t="n">
        <v>26.67204418129216</v>
      </c>
      <c r="D1389" t="n">
        <v>113.7957130545649</v>
      </c>
      <c r="E1389" t="n">
        <v>133.1008920245086</v>
      </c>
      <c r="F1389" t="n">
        <v>145.2986501490966</v>
      </c>
      <c r="G1389" t="n">
        <v>135463.457585501</v>
      </c>
    </row>
    <row r="1390">
      <c r="A1390" s="5" t="n"/>
      <c r="B1390" s="1" t="inlineStr">
        <is>
          <t>d_057_h_20</t>
        </is>
      </c>
      <c r="C1390" t="n">
        <v>28.34180254548358</v>
      </c>
      <c r="D1390" t="n">
        <v>120.9225374170083</v>
      </c>
      <c r="E1390" t="n">
        <v>141.6019756753952</v>
      </c>
      <c r="F1390" t="n">
        <v>154.4781496108724</v>
      </c>
      <c r="G1390" t="n">
        <v>144105.306928521</v>
      </c>
    </row>
    <row r="1391">
      <c r="A1391" s="5" t="n"/>
      <c r="B1391" s="1" t="inlineStr">
        <is>
          <t>d_057_h_21</t>
        </is>
      </c>
      <c r="C1391" t="n">
        <v>26.89889614816274</v>
      </c>
      <c r="D1391" t="n">
        <v>114.7446337895308</v>
      </c>
      <c r="E1391" t="n">
        <v>134.1342589670696</v>
      </c>
      <c r="F1391" t="n">
        <v>146.6997831333843</v>
      </c>
      <c r="G1391" t="n">
        <v>136536.1957685382</v>
      </c>
    </row>
    <row r="1392">
      <c r="A1392" s="5" t="n"/>
      <c r="B1392" s="1" t="inlineStr">
        <is>
          <t>d_057_h_22</t>
        </is>
      </c>
      <c r="C1392" t="n">
        <v>26.93050210204162</v>
      </c>
      <c r="D1392" t="n">
        <v>114.8789658618853</v>
      </c>
      <c r="E1392" t="n">
        <v>134.3185472228432</v>
      </c>
      <c r="F1392" t="n">
        <v>146.6559345124669</v>
      </c>
      <c r="G1392" t="n">
        <v>136868.8682547107</v>
      </c>
    </row>
    <row r="1393">
      <c r="A1393" s="5" t="n"/>
      <c r="B1393" s="1" t="inlineStr">
        <is>
          <t>d_057_h_23</t>
        </is>
      </c>
      <c r="C1393" t="n">
        <v>15.61362916519812</v>
      </c>
      <c r="D1393" t="n">
        <v>66.56080964748868</v>
      </c>
      <c r="E1393" t="n">
        <v>77.80662867095208</v>
      </c>
      <c r="F1393" t="n">
        <v>85.06521783370218</v>
      </c>
      <c r="G1393" t="n">
        <v>79295.26240144559</v>
      </c>
    </row>
    <row r="1394">
      <c r="A1394" s="5" t="n"/>
      <c r="B1394" s="1" t="inlineStr">
        <is>
          <t>d_058_h_00</t>
        </is>
      </c>
      <c r="C1394" t="n">
        <v>8.764209381358615</v>
      </c>
      <c r="D1394" t="n">
        <v>37.38911962408071</v>
      </c>
      <c r="E1394" t="n">
        <v>43.71001525242762</v>
      </c>
      <c r="F1394" t="n">
        <v>47.7641237163498</v>
      </c>
      <c r="G1394" t="n">
        <v>44520.79933025686</v>
      </c>
    </row>
    <row r="1395">
      <c r="A1395" s="5" t="n"/>
      <c r="B1395" s="1" t="inlineStr">
        <is>
          <t>d_058_h_01</t>
        </is>
      </c>
      <c r="C1395" t="n">
        <v>4.796413102115421</v>
      </c>
      <c r="D1395" t="n">
        <v>20.46873091300522</v>
      </c>
      <c r="E1395" t="n">
        <v>23.94168129965227</v>
      </c>
      <c r="F1395" t="n">
        <v>26.13328269425631</v>
      </c>
      <c r="G1395" t="n">
        <v>24362.97084326307</v>
      </c>
    </row>
    <row r="1396">
      <c r="A1396" s="5" t="n"/>
      <c r="B1396" s="1" t="inlineStr">
        <is>
          <t>d_058_h_02</t>
        </is>
      </c>
      <c r="C1396" t="n">
        <v>2.912736791216823</v>
      </c>
      <c r="D1396" t="n">
        <v>12.42124562778298</v>
      </c>
      <c r="E1396" t="n">
        <v>14.51999645748551</v>
      </c>
      <c r="F1396" t="n">
        <v>15.85517004117204</v>
      </c>
      <c r="G1396" t="n">
        <v>14778.95620619116</v>
      </c>
    </row>
    <row r="1397">
      <c r="A1397" s="5" t="n"/>
      <c r="B1397" s="1" t="inlineStr">
        <is>
          <t>d_058_h_03</t>
        </is>
      </c>
      <c r="C1397" t="n">
        <v>2.243242446601994</v>
      </c>
      <c r="D1397" t="n">
        <v>9.572517809344728</v>
      </c>
      <c r="E1397" t="n">
        <v>11.19909573811229</v>
      </c>
      <c r="F1397" t="n">
        <v>12.23470693633875</v>
      </c>
      <c r="G1397" t="n">
        <v>11404.22179370188</v>
      </c>
    </row>
    <row r="1398">
      <c r="A1398" s="5" t="n"/>
      <c r="B1398" s="1" t="inlineStr">
        <is>
          <t>d_058_h_04</t>
        </is>
      </c>
      <c r="C1398" t="n">
        <v>1.892765123285481</v>
      </c>
      <c r="D1398" t="n">
        <v>8.084466920211607</v>
      </c>
      <c r="E1398" t="n">
        <v>9.468622500332636</v>
      </c>
      <c r="F1398" t="n">
        <v>10.32905181993642</v>
      </c>
      <c r="G1398" t="n">
        <v>9633.06497117365</v>
      </c>
    </row>
    <row r="1399">
      <c r="A1399" s="5" t="n"/>
      <c r="B1399" s="1" t="inlineStr">
        <is>
          <t>d_058_h_05</t>
        </is>
      </c>
      <c r="C1399" t="n">
        <v>2.539804528138374</v>
      </c>
      <c r="D1399" t="n">
        <v>10.83662290861237</v>
      </c>
      <c r="E1399" t="n">
        <v>12.69463937642622</v>
      </c>
      <c r="F1399" t="n">
        <v>13.85332949993076</v>
      </c>
      <c r="G1399" t="n">
        <v>12931.82385038472</v>
      </c>
    </row>
    <row r="1400">
      <c r="A1400" s="5" t="n"/>
      <c r="B1400" s="1" t="inlineStr">
        <is>
          <t>d_058_h_06</t>
        </is>
      </c>
      <c r="C1400" t="n">
        <v>6.719837391594161</v>
      </c>
      <c r="D1400" t="n">
        <v>28.6663118868812</v>
      </c>
      <c r="E1400" t="n">
        <v>33.52168405823226</v>
      </c>
      <c r="F1400" t="n">
        <v>36.59830489483555</v>
      </c>
      <c r="G1400" t="n">
        <v>34124.73599024546</v>
      </c>
    </row>
    <row r="1401">
      <c r="A1401" s="5" t="n"/>
      <c r="B1401" s="1" t="inlineStr">
        <is>
          <t>d_058_h_07</t>
        </is>
      </c>
      <c r="C1401" t="n">
        <v>13.42521611323606</v>
      </c>
      <c r="D1401" t="n">
        <v>57.30128226187086</v>
      </c>
      <c r="E1401" t="n">
        <v>67.09879774009742</v>
      </c>
      <c r="F1401" t="n">
        <v>73.1383203169971</v>
      </c>
      <c r="G1401" t="n">
        <v>68243.60571522613</v>
      </c>
    </row>
    <row r="1402">
      <c r="A1402" s="5" t="n"/>
      <c r="B1402" s="1" t="inlineStr">
        <is>
          <t>d_058_h_08</t>
        </is>
      </c>
      <c r="C1402" t="n">
        <v>14.17749744527496</v>
      </c>
      <c r="D1402" t="n">
        <v>60.49918013936979</v>
      </c>
      <c r="E1402" t="n">
        <v>70.77640584180219</v>
      </c>
      <c r="F1402" t="n">
        <v>77.29594702080543</v>
      </c>
      <c r="G1402" t="n">
        <v>72155.55848061827</v>
      </c>
    </row>
    <row r="1403">
      <c r="A1403" s="5" t="n"/>
      <c r="B1403" s="1" t="inlineStr">
        <is>
          <t>d_058_h_09</t>
        </is>
      </c>
      <c r="C1403" t="n">
        <v>13.89331430818938</v>
      </c>
      <c r="D1403" t="n">
        <v>59.33347042902418</v>
      </c>
      <c r="E1403" t="n">
        <v>69.47903315422282</v>
      </c>
      <c r="F1403" t="n">
        <v>75.77173668604271</v>
      </c>
      <c r="G1403" t="n">
        <v>70704.58387160323</v>
      </c>
    </row>
    <row r="1404">
      <c r="A1404" s="5" t="n"/>
      <c r="B1404" s="1" t="inlineStr">
        <is>
          <t>d_058_h_10</t>
        </is>
      </c>
      <c r="C1404" t="n">
        <v>12.04431113726821</v>
      </c>
      <c r="D1404" t="n">
        <v>51.40099042700623</v>
      </c>
      <c r="E1404" t="n">
        <v>60.05828238316492</v>
      </c>
      <c r="F1404" t="n">
        <v>65.63731457577738</v>
      </c>
      <c r="G1404" t="n">
        <v>61135.07868105848</v>
      </c>
    </row>
    <row r="1405">
      <c r="A1405" s="5" t="n"/>
      <c r="B1405" s="1" t="inlineStr">
        <is>
          <t>d_058_h_11</t>
        </is>
      </c>
      <c r="C1405" t="n">
        <v>11.71467116573117</v>
      </c>
      <c r="D1405" t="n">
        <v>50.02818911640565</v>
      </c>
      <c r="E1405" t="n">
        <v>58.54785593356124</v>
      </c>
      <c r="F1405" t="n">
        <v>63.95608703348567</v>
      </c>
      <c r="G1405" t="n">
        <v>59583.56857687233</v>
      </c>
    </row>
    <row r="1406">
      <c r="A1406" s="5" t="n"/>
      <c r="B1406" s="1" t="inlineStr">
        <is>
          <t>d_058_h_12</t>
        </is>
      </c>
      <c r="C1406" t="n">
        <v>11.86893295509026</v>
      </c>
      <c r="D1406" t="n">
        <v>50.60639430010818</v>
      </c>
      <c r="E1406" t="n">
        <v>59.23448157165796</v>
      </c>
      <c r="F1406" t="n">
        <v>64.67637204573631</v>
      </c>
      <c r="G1406" t="n">
        <v>60331.37932869313</v>
      </c>
    </row>
    <row r="1407">
      <c r="A1407" s="5" t="n"/>
      <c r="B1407" s="1" t="inlineStr">
        <is>
          <t>d_058_h_13</t>
        </is>
      </c>
      <c r="C1407" t="n">
        <v>13.91584904318006</v>
      </c>
      <c r="D1407" t="n">
        <v>59.40738877097647</v>
      </c>
      <c r="E1407" t="n">
        <v>69.45487146759162</v>
      </c>
      <c r="F1407" t="n">
        <v>75.75876125060148</v>
      </c>
      <c r="G1407" t="n">
        <v>70638.55136190826</v>
      </c>
    </row>
    <row r="1408">
      <c r="A1408" s="5" t="n"/>
      <c r="B1408" s="1" t="inlineStr">
        <is>
          <t>d_058_h_14</t>
        </is>
      </c>
      <c r="C1408" t="n">
        <v>12.8029490696816</v>
      </c>
      <c r="D1408" t="n">
        <v>54.60138840793839</v>
      </c>
      <c r="E1408" t="n">
        <v>63.87298964403092</v>
      </c>
      <c r="F1408" t="n">
        <v>69.83867540663712</v>
      </c>
      <c r="G1408" t="n">
        <v>65067.17775683975</v>
      </c>
    </row>
    <row r="1409">
      <c r="A1409" s="5" t="n"/>
      <c r="B1409" s="1" t="inlineStr">
        <is>
          <t>d_058_h_15</t>
        </is>
      </c>
      <c r="C1409" t="n">
        <v>13.80174290316461</v>
      </c>
      <c r="D1409" t="n">
        <v>58.83697561013405</v>
      </c>
      <c r="E1409" t="n">
        <v>68.82336869459908</v>
      </c>
      <c r="F1409" t="n">
        <v>75.1745812090471</v>
      </c>
      <c r="G1409" t="n">
        <v>70193.37317922179</v>
      </c>
    </row>
    <row r="1410">
      <c r="A1410" s="5" t="n"/>
      <c r="B1410" s="1" t="inlineStr">
        <is>
          <t>d_058_h_16</t>
        </is>
      </c>
      <c r="C1410" t="n">
        <v>18.03714774891932</v>
      </c>
      <c r="D1410" t="n">
        <v>76.97165757406086</v>
      </c>
      <c r="E1410" t="n">
        <v>90.00372601796821</v>
      </c>
      <c r="F1410" t="n">
        <v>98.47067726725261</v>
      </c>
      <c r="G1410" t="n">
        <v>91615.3526653939</v>
      </c>
    </row>
    <row r="1411">
      <c r="A1411" s="5" t="n"/>
      <c r="B1411" s="1" t="inlineStr">
        <is>
          <t>d_058_h_17</t>
        </is>
      </c>
      <c r="C1411" t="n">
        <v>21.66725852434924</v>
      </c>
      <c r="D1411" t="n">
        <v>92.48408698439279</v>
      </c>
      <c r="E1411" t="n">
        <v>108.0988271396311</v>
      </c>
      <c r="F1411" t="n">
        <v>118.015192459471</v>
      </c>
      <c r="G1411" t="n">
        <v>110065.3807003751</v>
      </c>
    </row>
    <row r="1412">
      <c r="A1412" s="5" t="n"/>
      <c r="B1412" s="1" t="inlineStr">
        <is>
          <t>d_058_h_18</t>
        </is>
      </c>
      <c r="C1412" t="n">
        <v>25.14005319509391</v>
      </c>
      <c r="D1412" t="n">
        <v>107.2924791745433</v>
      </c>
      <c r="E1412" t="n">
        <v>125.5282405481362</v>
      </c>
      <c r="F1412" t="n">
        <v>137.1979912167153</v>
      </c>
      <c r="G1412" t="n">
        <v>127699.9774174156</v>
      </c>
    </row>
    <row r="1413">
      <c r="A1413" s="5" t="n"/>
      <c r="B1413" s="1" t="inlineStr">
        <is>
          <t>d_058_h_19</t>
        </is>
      </c>
      <c r="C1413" t="n">
        <v>26.08219494649146</v>
      </c>
      <c r="D1413" t="n">
        <v>111.3718522402771</v>
      </c>
      <c r="E1413" t="n">
        <v>130.2124020039846</v>
      </c>
      <c r="F1413" t="n">
        <v>142.1672368045343</v>
      </c>
      <c r="G1413" t="n">
        <v>132636.7862184605</v>
      </c>
    </row>
    <row r="1414">
      <c r="A1414" s="5" t="n"/>
      <c r="B1414" s="1" t="inlineStr">
        <is>
          <t>d_058_h_20</t>
        </is>
      </c>
      <c r="C1414" t="n">
        <v>28.14669992524926</v>
      </c>
      <c r="D1414" t="n">
        <v>120.1509577135388</v>
      </c>
      <c r="E1414" t="n">
        <v>140.6181536682286</v>
      </c>
      <c r="F1414" t="n">
        <v>153.627494581506</v>
      </c>
      <c r="G1414" t="n">
        <v>143196.0002092466</v>
      </c>
    </row>
    <row r="1415">
      <c r="A1415" s="5" t="n"/>
      <c r="B1415" s="1" t="inlineStr">
        <is>
          <t>d_058_h_21</t>
        </is>
      </c>
      <c r="C1415" t="n">
        <v>27.67201817333827</v>
      </c>
      <c r="D1415" t="n">
        <v>118.0622862733978</v>
      </c>
      <c r="E1415" t="n">
        <v>138.009895261697</v>
      </c>
      <c r="F1415" t="n">
        <v>150.7815797806287</v>
      </c>
      <c r="G1415" t="n">
        <v>140460.3462009444</v>
      </c>
    </row>
    <row r="1416">
      <c r="A1416" s="5" t="n"/>
      <c r="B1416" s="1" t="inlineStr">
        <is>
          <t>d_058_h_22</t>
        </is>
      </c>
      <c r="C1416" t="n">
        <v>26.73040219996238</v>
      </c>
      <c r="D1416" t="n">
        <v>114.0372503416986</v>
      </c>
      <c r="E1416" t="n">
        <v>133.4297261991128</v>
      </c>
      <c r="F1416" t="n">
        <v>145.9277037898234</v>
      </c>
      <c r="G1416" t="n">
        <v>136028.2593138957</v>
      </c>
    </row>
    <row r="1417">
      <c r="A1417" s="5" t="n"/>
      <c r="B1417" s="1" t="inlineStr">
        <is>
          <t>d_058_h_23</t>
        </is>
      </c>
      <c r="C1417" t="n">
        <v>15.43439886537033</v>
      </c>
      <c r="D1417" t="n">
        <v>65.91659228643456</v>
      </c>
      <c r="E1417" t="n">
        <v>77.15350622280367</v>
      </c>
      <c r="F1417" t="n">
        <v>84.27552863258592</v>
      </c>
      <c r="G1417" t="n">
        <v>78564.29318649833</v>
      </c>
    </row>
    <row r="1418">
      <c r="A1418" s="5" t="n"/>
      <c r="B1418" s="1" t="inlineStr">
        <is>
          <t>d_059_h_00</t>
        </is>
      </c>
      <c r="C1418" t="n">
        <v>6.344677125732037</v>
      </c>
      <c r="D1418" t="n">
        <v>27.08448926136086</v>
      </c>
      <c r="E1418" t="n">
        <v>31.71118414912344</v>
      </c>
      <c r="F1418" t="n">
        <v>34.62978557287605</v>
      </c>
      <c r="G1418" t="n">
        <v>32318.93052015405</v>
      </c>
    </row>
    <row r="1419">
      <c r="A1419" s="5" t="n"/>
      <c r="B1419" s="1" t="inlineStr">
        <is>
          <t>d_059_h_01</t>
        </is>
      </c>
      <c r="C1419" t="n">
        <v>4.055395650301105</v>
      </c>
      <c r="D1419" t="n">
        <v>17.30145320364096</v>
      </c>
      <c r="E1419" t="n">
        <v>20.226079513803</v>
      </c>
      <c r="F1419" t="n">
        <v>22.08924466879506</v>
      </c>
      <c r="G1419" t="n">
        <v>20589.60319508454</v>
      </c>
    </row>
    <row r="1420">
      <c r="A1420" s="5" t="n"/>
      <c r="B1420" s="1" t="inlineStr">
        <is>
          <t>d_059_h_02</t>
        </is>
      </c>
      <c r="C1420" t="n">
        <v>2.678698725626596</v>
      </c>
      <c r="D1420" t="n">
        <v>11.42592469583983</v>
      </c>
      <c r="E1420" t="n">
        <v>13.35757860556169</v>
      </c>
      <c r="F1420" t="n">
        <v>14.58148047436172</v>
      </c>
      <c r="G1420" t="n">
        <v>13593.14784105705</v>
      </c>
    </row>
    <row r="1421">
      <c r="A1421" s="5" t="n"/>
      <c r="B1421" s="1" t="inlineStr">
        <is>
          <t>d_059_h_03</t>
        </is>
      </c>
      <c r="C1421" t="n">
        <v>1.734725496918186</v>
      </c>
      <c r="D1421" t="n">
        <v>7.399338387395821</v>
      </c>
      <c r="E1421" t="n">
        <v>8.653228148098675</v>
      </c>
      <c r="F1421" t="n">
        <v>9.45074397815358</v>
      </c>
      <c r="G1421" t="n">
        <v>8814.617550565543</v>
      </c>
    </row>
    <row r="1422">
      <c r="A1422" s="5" t="n"/>
      <c r="B1422" s="1" t="inlineStr">
        <is>
          <t>d_059_h_04</t>
        </is>
      </c>
      <c r="C1422" t="n">
        <v>1.571489624693674</v>
      </c>
      <c r="D1422" t="n">
        <v>6.70413038784997</v>
      </c>
      <c r="E1422" t="n">
        <v>7.848852932945538</v>
      </c>
      <c r="F1422" t="n">
        <v>8.568841592483405</v>
      </c>
      <c r="G1422" t="n">
        <v>7990.126434471676</v>
      </c>
    </row>
    <row r="1423">
      <c r="A1423" s="5" t="n"/>
      <c r="B1423" s="1" t="inlineStr">
        <is>
          <t>d_059_h_05</t>
        </is>
      </c>
      <c r="C1423" t="n">
        <v>2.230572786208616</v>
      </c>
      <c r="D1423" t="n">
        <v>9.519673354478538</v>
      </c>
      <c r="E1423" t="n">
        <v>11.13515198203705</v>
      </c>
      <c r="F1423" t="n">
        <v>12.16498048020649</v>
      </c>
      <c r="G1423" t="n">
        <v>11325.50396525158</v>
      </c>
    </row>
    <row r="1424">
      <c r="A1424" s="5" t="n"/>
      <c r="B1424" s="1" t="inlineStr">
        <is>
          <t>d_059_h_06</t>
        </is>
      </c>
      <c r="C1424" t="n">
        <v>6.585170095954718</v>
      </c>
      <c r="D1424" t="n">
        <v>28.12130309902833</v>
      </c>
      <c r="E1424" t="n">
        <v>32.93100539718015</v>
      </c>
      <c r="F1424" t="n">
        <v>35.96256991925385</v>
      </c>
      <c r="G1424" t="n">
        <v>33533.21105230296</v>
      </c>
    </row>
    <row r="1425">
      <c r="A1425" s="5" t="n"/>
      <c r="B1425" s="1" t="inlineStr">
        <is>
          <t>d_059_h_07</t>
        </is>
      </c>
      <c r="C1425" t="n">
        <v>13.41691958749787</v>
      </c>
      <c r="D1425" t="n">
        <v>57.26401845134353</v>
      </c>
      <c r="E1425" t="n">
        <v>66.97165808640403</v>
      </c>
      <c r="F1425" t="n">
        <v>73.11433620602857</v>
      </c>
      <c r="G1425" t="n">
        <v>68146.56790638033</v>
      </c>
    </row>
    <row r="1426">
      <c r="A1426" s="5" t="n"/>
      <c r="B1426" s="1" t="inlineStr">
        <is>
          <t>d_059_h_08</t>
        </is>
      </c>
      <c r="C1426" t="n">
        <v>13.33226696419133</v>
      </c>
      <c r="D1426" t="n">
        <v>56.88014188957023</v>
      </c>
      <c r="E1426" t="n">
        <v>66.53999302322792</v>
      </c>
      <c r="F1426" t="n">
        <v>72.73387026488214</v>
      </c>
      <c r="G1426" t="n">
        <v>67719.87719815792</v>
      </c>
    </row>
    <row r="1427">
      <c r="A1427" s="5" t="n"/>
      <c r="B1427" s="1" t="inlineStr">
        <is>
          <t>d_059_h_09</t>
        </is>
      </c>
      <c r="C1427" t="n">
        <v>12.51660926933073</v>
      </c>
      <c r="D1427" t="n">
        <v>53.41953068419957</v>
      </c>
      <c r="E1427" t="n">
        <v>62.40431228185274</v>
      </c>
      <c r="F1427" t="n">
        <v>68.13663763518201</v>
      </c>
      <c r="G1427" t="n">
        <v>63493.87892832651</v>
      </c>
    </row>
    <row r="1428">
      <c r="A1428" s="5" t="n"/>
      <c r="B1428" s="1" t="inlineStr">
        <is>
          <t>d_059_h_10</t>
        </is>
      </c>
      <c r="C1428" t="n">
        <v>10.82347498301155</v>
      </c>
      <c r="D1428" t="n">
        <v>46.16401895757775</v>
      </c>
      <c r="E1428" t="n">
        <v>53.96558255854281</v>
      </c>
      <c r="F1428" t="n">
        <v>58.94797821582873</v>
      </c>
      <c r="G1428" t="n">
        <v>54961.98526257598</v>
      </c>
    </row>
    <row r="1429">
      <c r="A1429" s="5" t="n"/>
      <c r="B1429" s="1" t="inlineStr">
        <is>
          <t>d_059_h_11</t>
        </is>
      </c>
      <c r="C1429" t="n">
        <v>10.20173206836323</v>
      </c>
      <c r="D1429" t="n">
        <v>43.54272978140685</v>
      </c>
      <c r="E1429" t="n">
        <v>50.87405342033404</v>
      </c>
      <c r="F1429" t="n">
        <v>55.59100253584965</v>
      </c>
      <c r="G1429" t="n">
        <v>51830.59840003405</v>
      </c>
    </row>
    <row r="1430">
      <c r="A1430" s="5" t="n"/>
      <c r="B1430" s="1" t="inlineStr">
        <is>
          <t>d_059_h_12</t>
        </is>
      </c>
      <c r="C1430" t="n">
        <v>11.3225865842981</v>
      </c>
      <c r="D1430" t="n">
        <v>48.29296705352966</v>
      </c>
      <c r="E1430" t="n">
        <v>56.46121636827391</v>
      </c>
      <c r="F1430" t="n">
        <v>61.73848640777142</v>
      </c>
      <c r="G1430" t="n">
        <v>57470.50988023612</v>
      </c>
    </row>
    <row r="1431">
      <c r="A1431" s="5" t="n"/>
      <c r="B1431" s="1" t="inlineStr">
        <is>
          <t>d_059_h_13</t>
        </is>
      </c>
      <c r="C1431" t="n">
        <v>12.57996928564547</v>
      </c>
      <c r="D1431" t="n">
        <v>53.65033095723792</v>
      </c>
      <c r="E1431" t="n">
        <v>62.73524822163476</v>
      </c>
      <c r="F1431" t="n">
        <v>68.42753319097481</v>
      </c>
      <c r="G1431" t="n">
        <v>63795.02032252385</v>
      </c>
    </row>
    <row r="1432">
      <c r="A1432" s="5" t="n"/>
      <c r="B1432" s="1" t="inlineStr">
        <is>
          <t>d_059_h_14</t>
        </is>
      </c>
      <c r="C1432" t="n">
        <v>11.60213415237108</v>
      </c>
      <c r="D1432" t="n">
        <v>49.49407113828879</v>
      </c>
      <c r="E1432" t="n">
        <v>57.90465195130955</v>
      </c>
      <c r="F1432" t="n">
        <v>63.18824083930838</v>
      </c>
      <c r="G1432" t="n">
        <v>58923.29846129115</v>
      </c>
    </row>
    <row r="1433">
      <c r="A1433" s="5" t="n"/>
      <c r="B1433" s="1" t="inlineStr">
        <is>
          <t>d_059_h_15</t>
        </is>
      </c>
      <c r="C1433" t="n">
        <v>12.74809537188931</v>
      </c>
      <c r="D1433" t="n">
        <v>54.40305702782799</v>
      </c>
      <c r="E1433" t="n">
        <v>63.6192408897315</v>
      </c>
      <c r="F1433" t="n">
        <v>69.38669682364183</v>
      </c>
      <c r="G1433" t="n">
        <v>64749.04336682741</v>
      </c>
    </row>
    <row r="1434">
      <c r="A1434" s="5" t="n"/>
      <c r="B1434" s="1" t="inlineStr">
        <is>
          <t>d_059_h_16</t>
        </is>
      </c>
      <c r="C1434" t="n">
        <v>16.14218491802691</v>
      </c>
      <c r="D1434" t="n">
        <v>68.87271936290176</v>
      </c>
      <c r="E1434" t="n">
        <v>80.50519116834235</v>
      </c>
      <c r="F1434" t="n">
        <v>87.88083740683776</v>
      </c>
      <c r="G1434" t="n">
        <v>82010.14406237168</v>
      </c>
    </row>
    <row r="1435">
      <c r="A1435" s="5" t="n"/>
      <c r="B1435" s="1" t="inlineStr">
        <is>
          <t>d_059_h_17</t>
        </is>
      </c>
      <c r="C1435" t="n">
        <v>19.35087156715981</v>
      </c>
      <c r="D1435" t="n">
        <v>82.52557523978682</v>
      </c>
      <c r="E1435" t="n">
        <v>96.46389192463059</v>
      </c>
      <c r="F1435" t="n">
        <v>105.2426003909926</v>
      </c>
      <c r="G1435" t="n">
        <v>98172.38230449434</v>
      </c>
    </row>
    <row r="1436">
      <c r="A1436" s="5" t="n"/>
      <c r="B1436" s="1" t="inlineStr">
        <is>
          <t>d_059_h_18</t>
        </is>
      </c>
      <c r="C1436" t="n">
        <v>24.05809204155457</v>
      </c>
      <c r="D1436" t="n">
        <v>102.6846424601201</v>
      </c>
      <c r="E1436" t="n">
        <v>120.0355049075393</v>
      </c>
      <c r="F1436" t="n">
        <v>131.0600526445453</v>
      </c>
      <c r="G1436" t="n">
        <v>122195.3042996548</v>
      </c>
    </row>
    <row r="1437">
      <c r="A1437" s="5" t="n"/>
      <c r="B1437" s="1" t="inlineStr">
        <is>
          <t>d_059_h_19</t>
        </is>
      </c>
      <c r="C1437" t="n">
        <v>24.89079820591683</v>
      </c>
      <c r="D1437" t="n">
        <v>106.3414121352207</v>
      </c>
      <c r="E1437" t="n">
        <v>124.4902288794005</v>
      </c>
      <c r="F1437" t="n">
        <v>135.739975130926</v>
      </c>
      <c r="G1437" t="n">
        <v>126620.4648528111</v>
      </c>
    </row>
    <row r="1438">
      <c r="A1438" s="5" t="n"/>
      <c r="B1438" s="1" t="inlineStr">
        <is>
          <t>d_059_h_20</t>
        </is>
      </c>
      <c r="C1438" t="n">
        <v>27.53403996516194</v>
      </c>
      <c r="D1438" t="n">
        <v>117.4964965195524</v>
      </c>
      <c r="E1438" t="n">
        <v>137.5092508226623</v>
      </c>
      <c r="F1438" t="n">
        <v>150.2150564730919</v>
      </c>
      <c r="G1438" t="n">
        <v>140069.4064342665</v>
      </c>
    </row>
    <row r="1439">
      <c r="A1439" s="5" t="n"/>
      <c r="B1439" s="1" t="inlineStr">
        <is>
          <t>d_059_h_21</t>
        </is>
      </c>
      <c r="C1439" t="n">
        <v>26.14220018809968</v>
      </c>
      <c r="D1439" t="n">
        <v>111.6378201683561</v>
      </c>
      <c r="E1439" t="n">
        <v>130.5902576098958</v>
      </c>
      <c r="F1439" t="n">
        <v>142.6601015745907</v>
      </c>
      <c r="G1439" t="n">
        <v>132904.1701686497</v>
      </c>
    </row>
    <row r="1440">
      <c r="A1440" s="5" t="n"/>
      <c r="B1440" s="1" t="inlineStr">
        <is>
          <t>d_059_h_22</t>
        </is>
      </c>
      <c r="C1440" t="n">
        <v>24.78174418082085</v>
      </c>
      <c r="D1440" t="n">
        <v>105.7110728807457</v>
      </c>
      <c r="E1440" t="n">
        <v>123.6639561569631</v>
      </c>
      <c r="F1440" t="n">
        <v>135.0026971189321</v>
      </c>
      <c r="G1440" t="n">
        <v>125930.117820924</v>
      </c>
    </row>
    <row r="1441">
      <c r="A1441" s="5" t="n"/>
      <c r="B1441" s="1" t="inlineStr">
        <is>
          <t>d_059_h_23</t>
        </is>
      </c>
      <c r="C1441" t="n">
        <v>12.68391682391175</v>
      </c>
      <c r="D1441" t="n">
        <v>54.14228081087164</v>
      </c>
      <c r="E1441" t="n">
        <v>63.33788943792131</v>
      </c>
      <c r="F1441" t="n">
        <v>69.17780934650909</v>
      </c>
      <c r="G1441" t="n">
        <v>64496.57482696751</v>
      </c>
    </row>
    <row r="1442">
      <c r="A1442" s="5" t="n"/>
      <c r="B1442" s="1" t="inlineStr">
        <is>
          <t>d_060_h_00</t>
        </is>
      </c>
      <c r="C1442" t="n">
        <v>6.65695871619659</v>
      </c>
      <c r="D1442" t="n">
        <v>28.39705265366371</v>
      </c>
      <c r="E1442" t="n">
        <v>33.21479946003104</v>
      </c>
      <c r="F1442" t="n">
        <v>36.20783878000332</v>
      </c>
      <c r="G1442" t="n">
        <v>33803.63423824495</v>
      </c>
    </row>
    <row r="1443">
      <c r="A1443" s="5" t="n"/>
      <c r="B1443" s="1" t="inlineStr">
        <is>
          <t>d_060_h_01</t>
        </is>
      </c>
      <c r="C1443" t="n">
        <v>4.068426405355186</v>
      </c>
      <c r="D1443" t="n">
        <v>17.37315863988559</v>
      </c>
      <c r="E1443" t="n">
        <v>20.33039542928547</v>
      </c>
      <c r="F1443" t="n">
        <v>22.18543817031844</v>
      </c>
      <c r="G1443" t="n">
        <v>20700.72724062318</v>
      </c>
    </row>
    <row r="1444">
      <c r="A1444" s="5" t="n"/>
      <c r="B1444" s="1" t="inlineStr">
        <is>
          <t>d_060_h_02</t>
        </is>
      </c>
      <c r="C1444" t="n">
        <v>2.621819104340972</v>
      </c>
      <c r="D1444" t="n">
        <v>11.18463023963792</v>
      </c>
      <c r="E1444" t="n">
        <v>13.08156452361069</v>
      </c>
      <c r="F1444" t="n">
        <v>14.28210822426023</v>
      </c>
      <c r="G1444" t="n">
        <v>13324.2451232626</v>
      </c>
    </row>
    <row r="1445">
      <c r="A1445" s="5" t="n"/>
      <c r="B1445" s="1" t="inlineStr">
        <is>
          <t>d_060_h_03</t>
        </is>
      </c>
      <c r="C1445" t="n">
        <v>1.735705686014358</v>
      </c>
      <c r="D1445" t="n">
        <v>7.40485251089629</v>
      </c>
      <c r="E1445" t="n">
        <v>8.661290449347982</v>
      </c>
      <c r="F1445" t="n">
        <v>9.457046847868572</v>
      </c>
      <c r="G1445" t="n">
        <v>8810.608336454883</v>
      </c>
    </row>
    <row r="1446">
      <c r="A1446" s="5" t="n"/>
      <c r="B1446" s="1" t="inlineStr">
        <is>
          <t>d_060_h_04</t>
        </is>
      </c>
      <c r="C1446" t="n">
        <v>1.579940818428592</v>
      </c>
      <c r="D1446" t="n">
        <v>6.745829319115349</v>
      </c>
      <c r="E1446" t="n">
        <v>7.895702918352877</v>
      </c>
      <c r="F1446" t="n">
        <v>8.61510665697824</v>
      </c>
      <c r="G1446" t="n">
        <v>8030.187577423784</v>
      </c>
    </row>
    <row r="1447">
      <c r="A1447" s="5" t="n"/>
      <c r="B1447" s="1" t="inlineStr">
        <is>
          <t>d_060_h_05</t>
        </is>
      </c>
      <c r="C1447" t="n">
        <v>2.194649195888238</v>
      </c>
      <c r="D1447" t="n">
        <v>9.36498704673042</v>
      </c>
      <c r="E1447" t="n">
        <v>10.95579461259792</v>
      </c>
      <c r="F1447" t="n">
        <v>11.9646210163174</v>
      </c>
      <c r="G1447" t="n">
        <v>11151.41075283808</v>
      </c>
    </row>
    <row r="1448">
      <c r="A1448" s="5" t="n"/>
      <c r="B1448" s="1" t="inlineStr">
        <is>
          <t>d_060_h_06</t>
        </is>
      </c>
      <c r="C1448" t="n">
        <v>6.581234815621357</v>
      </c>
      <c r="D1448" t="n">
        <v>28.08322913145854</v>
      </c>
      <c r="E1448" t="n">
        <v>32.87171175370739</v>
      </c>
      <c r="F1448" t="n">
        <v>35.91206091883859</v>
      </c>
      <c r="G1448" t="n">
        <v>33475.18734633535</v>
      </c>
    </row>
    <row r="1449">
      <c r="A1449" s="5" t="n"/>
      <c r="B1449" s="1" t="inlineStr">
        <is>
          <t>d_060_h_07</t>
        </is>
      </c>
      <c r="C1449" t="n">
        <v>13.77125854286816</v>
      </c>
      <c r="D1449" t="n">
        <v>58.77298650344184</v>
      </c>
      <c r="E1449" t="n">
        <v>68.80720473431505</v>
      </c>
      <c r="F1449" t="n">
        <v>75.0845050547322</v>
      </c>
      <c r="G1449" t="n">
        <v>70053.55136649084</v>
      </c>
    </row>
    <row r="1450">
      <c r="A1450" s="5" t="n"/>
      <c r="B1450" s="1" t="inlineStr">
        <is>
          <t>d_060_h_08</t>
        </is>
      </c>
      <c r="C1450" t="n">
        <v>13.5185817947827</v>
      </c>
      <c r="D1450" t="n">
        <v>57.7097593143869</v>
      </c>
      <c r="E1450" t="n">
        <v>67.49545018006731</v>
      </c>
      <c r="F1450" t="n">
        <v>73.67678811418195</v>
      </c>
      <c r="G1450" t="n">
        <v>68694.47093779179</v>
      </c>
    </row>
    <row r="1451">
      <c r="A1451" s="5" t="n"/>
      <c r="B1451" s="1" t="inlineStr">
        <is>
          <t>d_060_h_09</t>
        </is>
      </c>
      <c r="C1451" t="n">
        <v>12.26959374684975</v>
      </c>
      <c r="D1451" t="n">
        <v>52.30302649490289</v>
      </c>
      <c r="E1451" t="n">
        <v>61.2162275450157</v>
      </c>
      <c r="F1451" t="n">
        <v>66.86370161806606</v>
      </c>
      <c r="G1451" t="n">
        <v>62335.6923427789</v>
      </c>
    </row>
    <row r="1452">
      <c r="A1452" s="5" t="n"/>
      <c r="B1452" s="1" t="inlineStr">
        <is>
          <t>d_060_h_10</t>
        </is>
      </c>
      <c r="C1452" t="n">
        <v>11.06015778853742</v>
      </c>
      <c r="D1452" t="n">
        <v>47.24952818576048</v>
      </c>
      <c r="E1452" t="n">
        <v>55.31217529717431</v>
      </c>
      <c r="F1452" t="n">
        <v>60.27816880911525</v>
      </c>
      <c r="G1452" t="n">
        <v>56288.56092078599</v>
      </c>
    </row>
    <row r="1453">
      <c r="A1453" s="5" t="n"/>
      <c r="B1453" s="1" t="inlineStr">
        <is>
          <t>d_060_h_11</t>
        </is>
      </c>
      <c r="C1453" t="n">
        <v>10.13944264961373</v>
      </c>
      <c r="D1453" t="n">
        <v>43.26066956691489</v>
      </c>
      <c r="E1453" t="n">
        <v>50.50135887266453</v>
      </c>
      <c r="F1453" t="n">
        <v>55.21518940553181</v>
      </c>
      <c r="G1453" t="n">
        <v>51419.64392329932</v>
      </c>
    </row>
    <row r="1454">
      <c r="A1454" s="5" t="n"/>
      <c r="B1454" s="1" t="inlineStr">
        <is>
          <t>d_060_h_12</t>
        </is>
      </c>
      <c r="C1454" t="n">
        <v>11.30095028097988</v>
      </c>
      <c r="D1454" t="n">
        <v>48.2155699224277</v>
      </c>
      <c r="E1454" t="n">
        <v>56.35128917617598</v>
      </c>
      <c r="F1454" t="n">
        <v>61.61074391992706</v>
      </c>
      <c r="G1454" t="n">
        <v>57320.36990955786</v>
      </c>
    </row>
    <row r="1455">
      <c r="A1455" s="5" t="n"/>
      <c r="B1455" s="1" t="inlineStr">
        <is>
          <t>d_060_h_13</t>
        </is>
      </c>
      <c r="C1455" t="n">
        <v>12.5754181510639</v>
      </c>
      <c r="D1455" t="n">
        <v>53.65878872217906</v>
      </c>
      <c r="E1455" t="n">
        <v>62.77680866049776</v>
      </c>
      <c r="F1455" t="n">
        <v>68.36236524069326</v>
      </c>
      <c r="G1455" t="n">
        <v>63871.26851272683</v>
      </c>
    </row>
    <row r="1456">
      <c r="A1456" s="5" t="n"/>
      <c r="B1456" s="1" t="inlineStr">
        <is>
          <t>d_060_h_14</t>
        </is>
      </c>
      <c r="C1456" t="n">
        <v>11.56762595339318</v>
      </c>
      <c r="D1456" t="n">
        <v>49.36716135276031</v>
      </c>
      <c r="E1456" t="n">
        <v>57.80253894461336</v>
      </c>
      <c r="F1456" t="n">
        <v>63.04970419191584</v>
      </c>
      <c r="G1456" t="n">
        <v>58862.95594124751</v>
      </c>
    </row>
    <row r="1457">
      <c r="A1457" s="5" t="n"/>
      <c r="B1457" s="1" t="inlineStr">
        <is>
          <t>d_060_h_15</t>
        </is>
      </c>
      <c r="C1457" t="n">
        <v>12.78452596930441</v>
      </c>
      <c r="D1457" t="n">
        <v>54.57393433473676</v>
      </c>
      <c r="E1457" t="n">
        <v>63.91853555118924</v>
      </c>
      <c r="F1457" t="n">
        <v>69.76368489012856</v>
      </c>
      <c r="G1457" t="n">
        <v>65033.27266154673</v>
      </c>
    </row>
    <row r="1458">
      <c r="A1458" s="5" t="n"/>
      <c r="B1458" s="1" t="inlineStr">
        <is>
          <t>d_060_h_16</t>
        </is>
      </c>
      <c r="C1458" t="n">
        <v>16.58122671539817</v>
      </c>
      <c r="D1458" t="n">
        <v>70.74629060325199</v>
      </c>
      <c r="E1458" t="n">
        <v>82.78660329072611</v>
      </c>
      <c r="F1458" t="n">
        <v>90.35915312777941</v>
      </c>
      <c r="G1458" t="n">
        <v>84240.82031179011</v>
      </c>
    </row>
    <row r="1459">
      <c r="A1459" s="5" t="n"/>
      <c r="B1459" s="1" t="inlineStr">
        <is>
          <t>d_060_h_17</t>
        </is>
      </c>
      <c r="C1459" t="n">
        <v>19.80215315134177</v>
      </c>
      <c r="D1459" t="n">
        <v>84.49267386696214</v>
      </c>
      <c r="E1459" t="n">
        <v>98.87280675103446</v>
      </c>
      <c r="F1459" t="n">
        <v>108.0954976503792</v>
      </c>
      <c r="G1459" t="n">
        <v>100635.6120455873</v>
      </c>
    </row>
    <row r="1460">
      <c r="A1460" s="5" t="n"/>
      <c r="B1460" s="1" t="inlineStr">
        <is>
          <t>d_060_h_18</t>
        </is>
      </c>
      <c r="C1460" t="n">
        <v>23.61515464661992</v>
      </c>
      <c r="D1460" t="n">
        <v>100.7945066429566</v>
      </c>
      <c r="E1460" t="n">
        <v>117.8410902786951</v>
      </c>
      <c r="F1460" t="n">
        <v>128.7565193747357</v>
      </c>
      <c r="G1460" t="n">
        <v>119968.7031878293</v>
      </c>
    </row>
    <row r="1461">
      <c r="A1461" s="5" t="n"/>
      <c r="B1461" s="1" t="inlineStr">
        <is>
          <t>d_060_h_19</t>
        </is>
      </c>
      <c r="C1461" t="n">
        <v>25.07121656749755</v>
      </c>
      <c r="D1461" t="n">
        <v>107.0013706877829</v>
      </c>
      <c r="E1461" t="n">
        <v>125.2297266966633</v>
      </c>
      <c r="F1461" t="n">
        <v>136.6215423622786</v>
      </c>
      <c r="G1461" t="n">
        <v>127372.6190361777</v>
      </c>
    </row>
    <row r="1462">
      <c r="A1462" s="5" t="n"/>
      <c r="B1462" s="1" t="inlineStr">
        <is>
          <t>d_060_h_20</t>
        </is>
      </c>
      <c r="C1462" t="n">
        <v>27.46217457551069</v>
      </c>
      <c r="D1462" t="n">
        <v>117.1291282097814</v>
      </c>
      <c r="E1462" t="n">
        <v>137.070477471851</v>
      </c>
      <c r="F1462" t="n">
        <v>149.680892287285</v>
      </c>
      <c r="G1462" t="n">
        <v>139556.1267896747</v>
      </c>
    </row>
    <row r="1463">
      <c r="A1463" s="5" t="n"/>
      <c r="B1463" s="1" t="inlineStr">
        <is>
          <t>d_060_h_21</t>
        </is>
      </c>
      <c r="C1463" t="n">
        <v>27.01024097873809</v>
      </c>
      <c r="D1463" t="n">
        <v>115.2038714626272</v>
      </c>
      <c r="E1463" t="n">
        <v>134.6924547286846</v>
      </c>
      <c r="F1463" t="n">
        <v>147.0693317651437</v>
      </c>
      <c r="G1463" t="n">
        <v>137150.7744934502</v>
      </c>
    </row>
    <row r="1464">
      <c r="A1464" s="5" t="n"/>
      <c r="B1464" s="1" t="inlineStr">
        <is>
          <t>d_060_h_22</t>
        </is>
      </c>
      <c r="C1464" t="n">
        <v>24.67518497156545</v>
      </c>
      <c r="D1464" t="n">
        <v>105.2499688099817</v>
      </c>
      <c r="E1464" t="n">
        <v>123.107991820164</v>
      </c>
      <c r="F1464" t="n">
        <v>134.5677132452163</v>
      </c>
      <c r="G1464" t="n">
        <v>125312.2108420718</v>
      </c>
    </row>
    <row r="1465">
      <c r="A1465" s="5" t="n"/>
      <c r="B1465" s="1" t="inlineStr">
        <is>
          <t>d_060_h_23</t>
        </is>
      </c>
      <c r="C1465" t="n">
        <v>12.71672346984082</v>
      </c>
      <c r="D1465" t="n">
        <v>54.25579695903254</v>
      </c>
      <c r="E1465" t="n">
        <v>63.43415739264397</v>
      </c>
      <c r="F1465" t="n">
        <v>69.2467765456437</v>
      </c>
      <c r="G1465" t="n">
        <v>64562.49287367777</v>
      </c>
    </row>
    <row r="1466">
      <c r="A1466" s="5" t="n"/>
      <c r="B1466" s="1" t="inlineStr">
        <is>
          <t>d_061_h_00</t>
        </is>
      </c>
      <c r="C1466" t="n">
        <v>6.561446200101297</v>
      </c>
      <c r="D1466" t="n">
        <v>27.99127460835177</v>
      </c>
      <c r="E1466" t="n">
        <v>32.74336838967676</v>
      </c>
      <c r="F1466" t="n">
        <v>35.7960565763095</v>
      </c>
      <c r="G1466" t="n">
        <v>33389.4278928792</v>
      </c>
    </row>
    <row r="1467">
      <c r="A1467" s="5" t="n"/>
      <c r="B1467" s="1" t="inlineStr">
        <is>
          <t>d_061_h_01</t>
        </is>
      </c>
      <c r="C1467" t="n">
        <v>4.051731074742754</v>
      </c>
      <c r="D1467" t="n">
        <v>17.30111185706577</v>
      </c>
      <c r="E1467" t="n">
        <v>20.23611884328731</v>
      </c>
      <c r="F1467" t="n">
        <v>22.06616173213117</v>
      </c>
      <c r="G1467" t="n">
        <v>20587.45879883024</v>
      </c>
    </row>
    <row r="1468">
      <c r="A1468" s="5" t="n"/>
      <c r="B1468" s="1" t="inlineStr">
        <is>
          <t>d_061_h_02</t>
        </is>
      </c>
      <c r="C1468" t="n">
        <v>2.665206462283448</v>
      </c>
      <c r="D1468" t="n">
        <v>11.37328804118701</v>
      </c>
      <c r="E1468" t="n">
        <v>13.31035951332992</v>
      </c>
      <c r="F1468" t="n">
        <v>14.53201385434043</v>
      </c>
      <c r="G1468" t="n">
        <v>13528.26466993735</v>
      </c>
    </row>
    <row r="1469">
      <c r="A1469" s="5" t="n"/>
      <c r="B1469" s="1" t="inlineStr">
        <is>
          <t>d_061_h_03</t>
        </is>
      </c>
      <c r="C1469" t="n">
        <v>1.781036134827343</v>
      </c>
      <c r="D1469" t="n">
        <v>7.598658444557035</v>
      </c>
      <c r="E1469" t="n">
        <v>8.890972694830836</v>
      </c>
      <c r="F1469" t="n">
        <v>9.704874005148953</v>
      </c>
      <c r="G1469" t="n">
        <v>9053.357071502285</v>
      </c>
    </row>
    <row r="1470">
      <c r="A1470" s="5" t="n"/>
      <c r="B1470" s="1" t="inlineStr">
        <is>
          <t>d_061_h_04</t>
        </is>
      </c>
      <c r="C1470" t="n">
        <v>1.554946298535089</v>
      </c>
      <c r="D1470" t="n">
        <v>6.635487305058594</v>
      </c>
      <c r="E1470" t="n">
        <v>7.763719252680966</v>
      </c>
      <c r="F1470" t="n">
        <v>8.477567547737207</v>
      </c>
      <c r="G1470" t="n">
        <v>7909.88402474653</v>
      </c>
    </row>
    <row r="1471">
      <c r="A1471" s="5" t="n"/>
      <c r="B1471" s="1" t="inlineStr">
        <is>
          <t>d_061_h_05</t>
        </is>
      </c>
      <c r="C1471" t="n">
        <v>2.262383595802369</v>
      </c>
      <c r="D1471" t="n">
        <v>9.649647544239558</v>
      </c>
      <c r="E1471" t="n">
        <v>11.28324913607388</v>
      </c>
      <c r="F1471" t="n">
        <v>12.32257499278685</v>
      </c>
      <c r="G1471" t="n">
        <v>11492.42879856452</v>
      </c>
    </row>
    <row r="1472">
      <c r="A1472" s="5" t="n"/>
      <c r="B1472" s="1" t="inlineStr">
        <is>
          <t>d_061_h_06</t>
        </is>
      </c>
      <c r="C1472" t="n">
        <v>6.61450933697184</v>
      </c>
      <c r="D1472" t="n">
        <v>28.23007059392069</v>
      </c>
      <c r="E1472" t="n">
        <v>33.02375999092515</v>
      </c>
      <c r="F1472" t="n">
        <v>36.06385038160767</v>
      </c>
      <c r="G1472" t="n">
        <v>33639.67080997545</v>
      </c>
    </row>
    <row r="1473">
      <c r="A1473" s="5" t="n"/>
      <c r="B1473" s="1" t="inlineStr">
        <is>
          <t>d_061_h_07</t>
        </is>
      </c>
      <c r="C1473" t="n">
        <v>13.3338667007347</v>
      </c>
      <c r="D1473" t="n">
        <v>56.9172810970077</v>
      </c>
      <c r="E1473" t="n">
        <v>66.56767559761036</v>
      </c>
      <c r="F1473" t="n">
        <v>72.5920313161258</v>
      </c>
      <c r="G1473" t="n">
        <v>67650.25649754744</v>
      </c>
    </row>
    <row r="1474">
      <c r="A1474" s="5" t="n"/>
      <c r="B1474" s="1" t="inlineStr">
        <is>
          <t>d_061_h_08</t>
        </is>
      </c>
      <c r="C1474" t="n">
        <v>13.48076135456457</v>
      </c>
      <c r="D1474" t="n">
        <v>57.54702268965587</v>
      </c>
      <c r="E1474" t="n">
        <v>67.33620987244498</v>
      </c>
      <c r="F1474" t="n">
        <v>73.43815066628882</v>
      </c>
      <c r="G1474" t="n">
        <v>68578.80181514657</v>
      </c>
    </row>
    <row r="1475">
      <c r="A1475" s="5" t="n"/>
      <c r="B1475" s="1" t="inlineStr">
        <is>
          <t>d_061_h_09</t>
        </is>
      </c>
      <c r="C1475" t="n">
        <v>12.21782996201042</v>
      </c>
      <c r="D1475" t="n">
        <v>52.18202113121276</v>
      </c>
      <c r="E1475" t="n">
        <v>61.08231592475239</v>
      </c>
      <c r="F1475" t="n">
        <v>66.68170957776444</v>
      </c>
      <c r="G1475" t="n">
        <v>62157.05301388627</v>
      </c>
    </row>
    <row r="1476">
      <c r="A1476" s="5" t="n"/>
      <c r="B1476" s="1" t="inlineStr">
        <is>
          <t>d_061_h_10</t>
        </is>
      </c>
      <c r="C1476" t="n">
        <v>10.9898164059427</v>
      </c>
      <c r="D1476" t="n">
        <v>46.86080556095673</v>
      </c>
      <c r="E1476" t="n">
        <v>54.77511093463384</v>
      </c>
      <c r="F1476" t="n">
        <v>59.88088712302119</v>
      </c>
      <c r="G1476" t="n">
        <v>55790.23129149539</v>
      </c>
    </row>
    <row r="1477">
      <c r="A1477" s="5" t="n"/>
      <c r="B1477" s="1" t="inlineStr">
        <is>
          <t>d_061_h_11</t>
        </is>
      </c>
      <c r="C1477" t="n">
        <v>10.1732642754858</v>
      </c>
      <c r="D1477" t="n">
        <v>43.43024879368989</v>
      </c>
      <c r="E1477" t="n">
        <v>50.83654302480599</v>
      </c>
      <c r="F1477" t="n">
        <v>55.45012506022341</v>
      </c>
      <c r="G1477" t="n">
        <v>51724.74132893587</v>
      </c>
    </row>
    <row r="1478">
      <c r="A1478" s="5" t="n"/>
      <c r="B1478" s="1" t="inlineStr">
        <is>
          <t>d_061_h_12</t>
        </is>
      </c>
      <c r="C1478" t="n">
        <v>11.23625532116832</v>
      </c>
      <c r="D1478" t="n">
        <v>47.93121305515316</v>
      </c>
      <c r="E1478" t="n">
        <v>55.97297294443599</v>
      </c>
      <c r="F1478" t="n">
        <v>61.08241842286141</v>
      </c>
      <c r="G1478" t="n">
        <v>57012.03118259049</v>
      </c>
    </row>
    <row r="1479">
      <c r="A1479" s="5" t="n"/>
      <c r="B1479" s="1" t="inlineStr">
        <is>
          <t>d_061_h_13</t>
        </is>
      </c>
      <c r="C1479" t="n">
        <v>12.33950709827023</v>
      </c>
      <c r="D1479" t="n">
        <v>52.67607889878446</v>
      </c>
      <c r="E1479" t="n">
        <v>61.64779573445578</v>
      </c>
      <c r="F1479" t="n">
        <v>67.24478579661765</v>
      </c>
      <c r="G1479" t="n">
        <v>62777.43911288218</v>
      </c>
    </row>
    <row r="1480">
      <c r="A1480" s="5" t="n"/>
      <c r="B1480" s="1" t="inlineStr">
        <is>
          <t>d_061_h_14</t>
        </is>
      </c>
      <c r="C1480" t="n">
        <v>11.4483964730088</v>
      </c>
      <c r="D1480" t="n">
        <v>48.90238725081657</v>
      </c>
      <c r="E1480" t="n">
        <v>57.16488829294611</v>
      </c>
      <c r="F1480" t="n">
        <v>62.53531524819342</v>
      </c>
      <c r="G1480" t="n">
        <v>58197.94061041159</v>
      </c>
    </row>
    <row r="1481">
      <c r="A1481" s="5" t="n"/>
      <c r="B1481" s="1" t="inlineStr">
        <is>
          <t>d_061_h_15</t>
        </is>
      </c>
      <c r="C1481" t="n">
        <v>12.86536258398468</v>
      </c>
      <c r="D1481" t="n">
        <v>54.93258311533694</v>
      </c>
      <c r="E1481" t="n">
        <v>64.32029696811725</v>
      </c>
      <c r="F1481" t="n">
        <v>70.23788406221354</v>
      </c>
      <c r="G1481" t="n">
        <v>65433.6324990897</v>
      </c>
    </row>
    <row r="1482">
      <c r="A1482" s="5" t="n"/>
      <c r="B1482" s="1" t="inlineStr">
        <is>
          <t>d_061_h_16</t>
        </is>
      </c>
      <c r="C1482" t="n">
        <v>16.49890957666164</v>
      </c>
      <c r="D1482" t="n">
        <v>70.40728992784942</v>
      </c>
      <c r="E1482" t="n">
        <v>82.39068026730567</v>
      </c>
      <c r="F1482" t="n">
        <v>89.83806696647926</v>
      </c>
      <c r="G1482" t="n">
        <v>83949.25529580258</v>
      </c>
    </row>
    <row r="1483">
      <c r="A1483" s="5" t="n"/>
      <c r="B1483" s="1" t="inlineStr">
        <is>
          <t>d_061_h_17</t>
        </is>
      </c>
      <c r="C1483" t="n">
        <v>19.62715117485678</v>
      </c>
      <c r="D1483" t="n">
        <v>83.75265516623969</v>
      </c>
      <c r="E1483" t="n">
        <v>98.09551108486352</v>
      </c>
      <c r="F1483" t="n">
        <v>107.2221253331254</v>
      </c>
      <c r="G1483" t="n">
        <v>99862.05709478825</v>
      </c>
    </row>
    <row r="1484">
      <c r="A1484" s="5" t="n"/>
      <c r="B1484" s="1" t="inlineStr">
        <is>
          <t>d_061_h_18</t>
        </is>
      </c>
      <c r="C1484" t="n">
        <v>23.49976062597809</v>
      </c>
      <c r="D1484" t="n">
        <v>100.285248161275</v>
      </c>
      <c r="E1484" t="n">
        <v>117.3511361672207</v>
      </c>
      <c r="F1484" t="n">
        <v>128.1015679487236</v>
      </c>
      <c r="G1484" t="n">
        <v>119435.8997135067</v>
      </c>
    </row>
    <row r="1485">
      <c r="A1485" s="5" t="n"/>
      <c r="B1485" s="1" t="inlineStr">
        <is>
          <t>d_061_h_19</t>
        </is>
      </c>
      <c r="C1485" t="n">
        <v>24.75694885412293</v>
      </c>
      <c r="D1485" t="n">
        <v>105.6291534818756</v>
      </c>
      <c r="E1485" t="n">
        <v>123.5908564799701</v>
      </c>
      <c r="F1485" t="n">
        <v>134.8158408002037</v>
      </c>
      <c r="G1485" t="n">
        <v>125781.9440022068</v>
      </c>
    </row>
    <row r="1486">
      <c r="A1486" s="5" t="n"/>
      <c r="B1486" s="1" t="inlineStr">
        <is>
          <t>d_061_h_20</t>
        </is>
      </c>
      <c r="C1486" t="n">
        <v>26.92343649019885</v>
      </c>
      <c r="D1486" t="n">
        <v>114.8894557200325</v>
      </c>
      <c r="E1486" t="n">
        <v>134.5380091065998</v>
      </c>
      <c r="F1486" t="n">
        <v>146.8130945720247</v>
      </c>
      <c r="G1486" t="n">
        <v>136894.7729746722</v>
      </c>
    </row>
    <row r="1487">
      <c r="A1487" s="5" t="n"/>
      <c r="B1487" s="1" t="inlineStr">
        <is>
          <t>d_061_h_21</t>
        </is>
      </c>
      <c r="C1487" t="n">
        <v>26.51352693800394</v>
      </c>
      <c r="D1487" t="n">
        <v>113.0594078247298</v>
      </c>
      <c r="E1487" t="n">
        <v>132.3327288288903</v>
      </c>
      <c r="F1487" t="n">
        <v>144.5434365223412</v>
      </c>
      <c r="G1487" t="n">
        <v>134823.597192337</v>
      </c>
    </row>
    <row r="1488">
      <c r="A1488" s="5" t="n"/>
      <c r="B1488" s="1" t="inlineStr">
        <is>
          <t>d_061_h_22</t>
        </is>
      </c>
      <c r="C1488" t="n">
        <v>24.46257423712773</v>
      </c>
      <c r="D1488" t="n">
        <v>104.278955554525</v>
      </c>
      <c r="E1488" t="n">
        <v>121.9480007971718</v>
      </c>
      <c r="F1488" t="n">
        <v>133.211751137962</v>
      </c>
      <c r="G1488" t="n">
        <v>124167.4570207903</v>
      </c>
    </row>
    <row r="1489">
      <c r="A1489" s="5" t="n"/>
      <c r="B1489" s="1" t="inlineStr">
        <is>
          <t>d_061_h_23</t>
        </is>
      </c>
      <c r="C1489" t="n">
        <v>12.73958095861334</v>
      </c>
      <c r="D1489" t="n">
        <v>54.34029118920636</v>
      </c>
      <c r="E1489" t="n">
        <v>63.56725018446396</v>
      </c>
      <c r="F1489" t="n">
        <v>69.48625176936396</v>
      </c>
      <c r="G1489" t="n">
        <v>64740.53210321302</v>
      </c>
    </row>
    <row r="1490">
      <c r="A1490" s="5" t="n"/>
      <c r="B1490" s="1" t="inlineStr">
        <is>
          <t>d_062_h_00</t>
        </is>
      </c>
      <c r="C1490" t="n">
        <v>6.377598475272778</v>
      </c>
      <c r="D1490" t="n">
        <v>27.23256907473427</v>
      </c>
      <c r="E1490" t="n">
        <v>31.86470908252786</v>
      </c>
      <c r="F1490" t="n">
        <v>34.83979806883036</v>
      </c>
      <c r="G1490" t="n">
        <v>32449.69312638559</v>
      </c>
    </row>
    <row r="1491">
      <c r="A1491" s="5" t="n"/>
      <c r="B1491" s="1" t="inlineStr">
        <is>
          <t>d_062_h_01</t>
        </is>
      </c>
      <c r="C1491" t="n">
        <v>4.033082103871931</v>
      </c>
      <c r="D1491" t="n">
        <v>17.21316270738496</v>
      </c>
      <c r="E1491" t="n">
        <v>20.14671151523365</v>
      </c>
      <c r="F1491" t="n">
        <v>21.97937814554487</v>
      </c>
      <c r="G1491" t="n">
        <v>20512.61586869993</v>
      </c>
    </row>
    <row r="1492">
      <c r="A1492" s="5" t="n"/>
      <c r="B1492" s="1" t="inlineStr">
        <is>
          <t>d_062_h_02</t>
        </is>
      </c>
      <c r="C1492" t="n">
        <v>2.666320195229926</v>
      </c>
      <c r="D1492" t="n">
        <v>11.37324891611138</v>
      </c>
      <c r="E1492" t="n">
        <v>13.30308815874457</v>
      </c>
      <c r="F1492" t="n">
        <v>14.52163948736268</v>
      </c>
      <c r="G1492" t="n">
        <v>13546.69886358108</v>
      </c>
    </row>
    <row r="1493">
      <c r="A1493" s="5" t="n"/>
      <c r="B1493" s="1" t="inlineStr">
        <is>
          <t>d_062_h_03</t>
        </is>
      </c>
      <c r="C1493" t="n">
        <v>1.739680312142397</v>
      </c>
      <c r="D1493" t="n">
        <v>7.422707369816949</v>
      </c>
      <c r="E1493" t="n">
        <v>8.684555530934857</v>
      </c>
      <c r="F1493" t="n">
        <v>9.476759586034239</v>
      </c>
      <c r="G1493" t="n">
        <v>8837.909166590576</v>
      </c>
    </row>
    <row r="1494">
      <c r="A1494" s="5" t="n"/>
      <c r="B1494" s="1" t="inlineStr">
        <is>
          <t>d_062_h_04</t>
        </is>
      </c>
      <c r="C1494" t="n">
        <v>1.579247562826145</v>
      </c>
      <c r="D1494" t="n">
        <v>6.74148477344644</v>
      </c>
      <c r="E1494" t="n">
        <v>7.877511124174027</v>
      </c>
      <c r="F1494" t="n">
        <v>8.593044061275016</v>
      </c>
      <c r="G1494" t="n">
        <v>8015.092576366465</v>
      </c>
    </row>
    <row r="1495">
      <c r="A1495" s="5" t="n"/>
      <c r="B1495" s="1" t="inlineStr">
        <is>
          <t>d_062_h_05</t>
        </is>
      </c>
      <c r="C1495" t="n">
        <v>2.195884478340396</v>
      </c>
      <c r="D1495" t="n">
        <v>9.378643232487342</v>
      </c>
      <c r="E1495" t="n">
        <v>10.97576036564456</v>
      </c>
      <c r="F1495" t="n">
        <v>11.95301679929414</v>
      </c>
      <c r="G1495" t="n">
        <v>11167.78899624373</v>
      </c>
    </row>
    <row r="1496">
      <c r="A1496" s="5" t="n"/>
      <c r="B1496" s="1" t="inlineStr">
        <is>
          <t>d_062_h_06</t>
        </is>
      </c>
      <c r="C1496" t="n">
        <v>6.706490441011478</v>
      </c>
      <c r="D1496" t="n">
        <v>28.61899779194723</v>
      </c>
      <c r="E1496" t="n">
        <v>33.49595696210523</v>
      </c>
      <c r="F1496" t="n">
        <v>36.58400229587952</v>
      </c>
      <c r="G1496" t="n">
        <v>34107.23242874167</v>
      </c>
    </row>
    <row r="1497">
      <c r="A1497" s="5" t="n"/>
      <c r="B1497" s="1" t="inlineStr">
        <is>
          <t>d_062_h_07</t>
        </is>
      </c>
      <c r="C1497" t="n">
        <v>13.3951358888245</v>
      </c>
      <c r="D1497" t="n">
        <v>57.15615055176094</v>
      </c>
      <c r="E1497" t="n">
        <v>66.83629562155042</v>
      </c>
      <c r="F1497" t="n">
        <v>73.10570752961355</v>
      </c>
      <c r="G1497" t="n">
        <v>68061.89813288438</v>
      </c>
    </row>
    <row r="1498">
      <c r="A1498" s="5" t="n"/>
      <c r="B1498" s="1" t="inlineStr">
        <is>
          <t>d_062_h_08</t>
        </is>
      </c>
      <c r="C1498" t="n">
        <v>13.31251268213335</v>
      </c>
      <c r="D1498" t="n">
        <v>56.7867804501398</v>
      </c>
      <c r="E1498" t="n">
        <v>66.38759786038179</v>
      </c>
      <c r="F1498" t="n">
        <v>72.47778355789085</v>
      </c>
      <c r="G1498" t="n">
        <v>67499.69228325241</v>
      </c>
    </row>
    <row r="1499">
      <c r="A1499" s="5" t="n"/>
      <c r="B1499" s="1" t="inlineStr">
        <is>
          <t>d_062_h_09</t>
        </is>
      </c>
      <c r="C1499" t="n">
        <v>12.3984146856285</v>
      </c>
      <c r="D1499" t="n">
        <v>52.87174013785813</v>
      </c>
      <c r="E1499" t="n">
        <v>61.84488786975999</v>
      </c>
      <c r="F1499" t="n">
        <v>67.4782187921452</v>
      </c>
      <c r="G1499" t="n">
        <v>63038.34626457019</v>
      </c>
    </row>
    <row r="1500">
      <c r="A1500" s="5" t="n"/>
      <c r="B1500" s="1" t="inlineStr">
        <is>
          <t>d_062_h_10</t>
        </is>
      </c>
      <c r="C1500" t="n">
        <v>11.04709961409304</v>
      </c>
      <c r="D1500" t="n">
        <v>47.13907426131914</v>
      </c>
      <c r="E1500" t="n">
        <v>55.07125972683564</v>
      </c>
      <c r="F1500" t="n">
        <v>60.18728801037419</v>
      </c>
      <c r="G1500" t="n">
        <v>56079.52776701319</v>
      </c>
    </row>
    <row r="1501">
      <c r="A1501" s="5" t="n"/>
      <c r="B1501" s="1" t="inlineStr">
        <is>
          <t>d_062_h_11</t>
        </is>
      </c>
      <c r="C1501" t="n">
        <v>10.09786656957827</v>
      </c>
      <c r="D1501" t="n">
        <v>43.07473549810758</v>
      </c>
      <c r="E1501" t="n">
        <v>50.39978091150087</v>
      </c>
      <c r="F1501" t="n">
        <v>54.91670478630574</v>
      </c>
      <c r="G1501" t="n">
        <v>51287.07649513131</v>
      </c>
    </row>
    <row r="1502">
      <c r="A1502" s="5" t="n"/>
      <c r="B1502" s="1" t="inlineStr">
        <is>
          <t>d_062_h_12</t>
        </is>
      </c>
      <c r="C1502" t="n">
        <v>11.50843083153283</v>
      </c>
      <c r="D1502" t="n">
        <v>49.12721438818775</v>
      </c>
      <c r="E1502" t="n">
        <v>57.53395967985935</v>
      </c>
      <c r="F1502" t="n">
        <v>62.77468069465253</v>
      </c>
      <c r="G1502" t="n">
        <v>58493.28644952858</v>
      </c>
    </row>
    <row r="1503">
      <c r="A1503" s="5" t="n"/>
      <c r="B1503" s="1" t="inlineStr">
        <is>
          <t>d_062_h_13</t>
        </is>
      </c>
      <c r="C1503" t="n">
        <v>12.59519286852885</v>
      </c>
      <c r="D1503" t="n">
        <v>53.75872123037534</v>
      </c>
      <c r="E1503" t="n">
        <v>62.95574368129845</v>
      </c>
      <c r="F1503" t="n">
        <v>68.63992844990175</v>
      </c>
      <c r="G1503" t="n">
        <v>63986.07795583706</v>
      </c>
    </row>
    <row r="1504">
      <c r="A1504" s="5" t="n"/>
      <c r="B1504" s="1" t="inlineStr">
        <is>
          <t>d_062_h_14</t>
        </is>
      </c>
      <c r="C1504" t="n">
        <v>11.6613434611501</v>
      </c>
      <c r="D1504" t="n">
        <v>49.77631490416312</v>
      </c>
      <c r="E1504" t="n">
        <v>58.21991070003241</v>
      </c>
      <c r="F1504" t="n">
        <v>63.52159759225739</v>
      </c>
      <c r="G1504" t="n">
        <v>59323.67286119508</v>
      </c>
    </row>
    <row r="1505">
      <c r="A1505" s="5" t="n"/>
      <c r="B1505" s="1" t="inlineStr">
        <is>
          <t>d_062_h_15</t>
        </is>
      </c>
      <c r="C1505" t="n">
        <v>12.61902695857681</v>
      </c>
      <c r="D1505" t="n">
        <v>53.83442890770812</v>
      </c>
      <c r="E1505" t="n">
        <v>63.02537528491626</v>
      </c>
      <c r="F1505" t="n">
        <v>68.87982451126987</v>
      </c>
      <c r="G1505" t="n">
        <v>64165.2257819384</v>
      </c>
    </row>
    <row r="1506">
      <c r="A1506" s="5" t="n"/>
      <c r="B1506" s="1" t="inlineStr">
        <is>
          <t>d_062_h_16</t>
        </is>
      </c>
      <c r="C1506" t="n">
        <v>16.52906636370622</v>
      </c>
      <c r="D1506" t="n">
        <v>70.54989373567037</v>
      </c>
      <c r="E1506" t="n">
        <v>82.42809359179948</v>
      </c>
      <c r="F1506" t="n">
        <v>90.13521859219895</v>
      </c>
      <c r="G1506" t="n">
        <v>84021.62276210602</v>
      </c>
    </row>
    <row r="1507">
      <c r="A1507" s="5" t="n"/>
      <c r="B1507" s="1" t="inlineStr">
        <is>
          <t>d_062_h_17</t>
        </is>
      </c>
      <c r="C1507" t="n">
        <v>19.94899610616034</v>
      </c>
      <c r="D1507" t="n">
        <v>85.13788095171702</v>
      </c>
      <c r="E1507" t="n">
        <v>99.6093881271444</v>
      </c>
      <c r="F1507" t="n">
        <v>108.6775877513893</v>
      </c>
      <c r="G1507" t="n">
        <v>101279.8359083238</v>
      </c>
    </row>
    <row r="1508">
      <c r="A1508" s="5" t="n"/>
      <c r="B1508" s="1" t="inlineStr">
        <is>
          <t>d_062_h_18</t>
        </is>
      </c>
      <c r="C1508" t="n">
        <v>23.39077154583793</v>
      </c>
      <c r="D1508" t="n">
        <v>99.75100343530045</v>
      </c>
      <c r="E1508" t="n">
        <v>116.7435644714386</v>
      </c>
      <c r="F1508" t="n">
        <v>127.5775560539828</v>
      </c>
      <c r="G1508" t="n">
        <v>118921.8854703766</v>
      </c>
    </row>
    <row r="1509">
      <c r="A1509" s="5" t="n"/>
      <c r="B1509" s="1" t="inlineStr">
        <is>
          <t>d_062_h_19</t>
        </is>
      </c>
      <c r="C1509" t="n">
        <v>24.80265507525113</v>
      </c>
      <c r="D1509" t="n">
        <v>105.9804432920417</v>
      </c>
      <c r="E1509" t="n">
        <v>124.0540520924774</v>
      </c>
      <c r="F1509" t="n">
        <v>135.2576113446036</v>
      </c>
      <c r="G1509" t="n">
        <v>126195.2269214995</v>
      </c>
    </row>
    <row r="1510">
      <c r="A1510" s="5" t="n"/>
      <c r="B1510" s="1" t="inlineStr">
        <is>
          <t>d_062_h_20</t>
        </is>
      </c>
      <c r="C1510" t="n">
        <v>26.72271741974786</v>
      </c>
      <c r="D1510" t="n">
        <v>113.995884223065</v>
      </c>
      <c r="E1510" t="n">
        <v>133.5026882475018</v>
      </c>
      <c r="F1510" t="n">
        <v>145.5061140720887</v>
      </c>
      <c r="G1510" t="n">
        <v>135997.3862208378</v>
      </c>
    </row>
    <row r="1511">
      <c r="A1511" s="5" t="n"/>
      <c r="B1511" s="1" t="inlineStr">
        <is>
          <t>d_062_h_21</t>
        </is>
      </c>
      <c r="C1511" t="n">
        <v>26.36244620006736</v>
      </c>
      <c r="D1511" t="n">
        <v>112.4637343071033</v>
      </c>
      <c r="E1511" t="n">
        <v>131.6553140382671</v>
      </c>
      <c r="F1511" t="n">
        <v>143.6698828651874</v>
      </c>
      <c r="G1511" t="n">
        <v>133997.7881954477</v>
      </c>
    </row>
    <row r="1512">
      <c r="A1512" s="5" t="n"/>
      <c r="B1512" s="1" t="inlineStr">
        <is>
          <t>d_062_h_22</t>
        </is>
      </c>
      <c r="C1512" t="n">
        <v>24.85703915878733</v>
      </c>
      <c r="D1512" t="n">
        <v>106.1156106680842</v>
      </c>
      <c r="E1512" t="n">
        <v>124.0749834252281</v>
      </c>
      <c r="F1512" t="n">
        <v>135.3135789548542</v>
      </c>
      <c r="G1512" t="n">
        <v>126292.7112331181</v>
      </c>
    </row>
    <row r="1513">
      <c r="A1513" s="5" t="n"/>
      <c r="B1513" s="1" t="inlineStr">
        <is>
          <t>d_062_h_23</t>
        </is>
      </c>
      <c r="C1513" t="n">
        <v>12.60542800362363</v>
      </c>
      <c r="D1513" t="n">
        <v>53.77067574385368</v>
      </c>
      <c r="E1513" t="n">
        <v>62.8377935886644</v>
      </c>
      <c r="F1513" t="n">
        <v>68.61436620812304</v>
      </c>
      <c r="G1513" t="n">
        <v>64084.52388807794</v>
      </c>
    </row>
    <row r="1514">
      <c r="A1514" s="5" t="n"/>
      <c r="B1514" s="1" t="inlineStr">
        <is>
          <t>d_063_h_00</t>
        </is>
      </c>
      <c r="C1514" t="n">
        <v>6.418978913744926</v>
      </c>
      <c r="D1514" t="n">
        <v>27.3710784907016</v>
      </c>
      <c r="E1514" t="n">
        <v>32.05412692149891</v>
      </c>
      <c r="F1514" t="n">
        <v>35.04207116301874</v>
      </c>
      <c r="G1514" t="n">
        <v>32635.07938110703</v>
      </c>
    </row>
    <row r="1515">
      <c r="A1515" s="5" t="n"/>
      <c r="B1515" s="1" t="inlineStr">
        <is>
          <t>d_063_h_01</t>
        </is>
      </c>
      <c r="C1515" t="n">
        <v>3.927950683863547</v>
      </c>
      <c r="D1515" t="n">
        <v>16.77045365811514</v>
      </c>
      <c r="E1515" t="n">
        <v>19.61672436127713</v>
      </c>
      <c r="F1515" t="n">
        <v>21.40616804696547</v>
      </c>
      <c r="G1515" t="n">
        <v>19962.26429165215</v>
      </c>
    </row>
    <row r="1516">
      <c r="A1516" s="5" t="n"/>
      <c r="B1516" s="1" t="inlineStr">
        <is>
          <t>d_063_h_02</t>
        </is>
      </c>
      <c r="C1516" t="n">
        <v>2.67313140325106</v>
      </c>
      <c r="D1516" t="n">
        <v>11.40299549050453</v>
      </c>
      <c r="E1516" t="n">
        <v>13.34191959293263</v>
      </c>
      <c r="F1516" t="n">
        <v>14.5515645861003</v>
      </c>
      <c r="G1516" t="n">
        <v>13574.51134946593</v>
      </c>
    </row>
    <row r="1517">
      <c r="A1517" s="5" t="n"/>
      <c r="B1517" s="1" t="inlineStr">
        <is>
          <t>d_063_h_03</t>
        </is>
      </c>
      <c r="C1517" t="n">
        <v>1.770168573474067</v>
      </c>
      <c r="D1517" t="n">
        <v>7.549670114401487</v>
      </c>
      <c r="E1517" t="n">
        <v>8.8322395003204</v>
      </c>
      <c r="F1517" t="n">
        <v>9.643893618747402</v>
      </c>
      <c r="G1517" t="n">
        <v>8996.933865371871</v>
      </c>
    </row>
    <row r="1518">
      <c r="A1518" s="5" t="n"/>
      <c r="B1518" s="1" t="inlineStr">
        <is>
          <t>d_063_h_04</t>
        </is>
      </c>
      <c r="C1518" t="n">
        <v>1.570127769345198</v>
      </c>
      <c r="D1518" t="n">
        <v>6.697095512339581</v>
      </c>
      <c r="E1518" t="n">
        <v>7.831003074958629</v>
      </c>
      <c r="F1518" t="n">
        <v>8.556485955932722</v>
      </c>
      <c r="G1518" t="n">
        <v>7973.650667432327</v>
      </c>
    </row>
    <row r="1519">
      <c r="A1519" s="5" t="n"/>
      <c r="B1519" s="1" t="inlineStr">
        <is>
          <t>d_063_h_05</t>
        </is>
      </c>
      <c r="C1519" t="n">
        <v>2.183840818424817</v>
      </c>
      <c r="D1519" t="n">
        <v>9.321898580916629</v>
      </c>
      <c r="E1519" t="n">
        <v>10.9034765887217</v>
      </c>
      <c r="F1519" t="n">
        <v>11.92064775758175</v>
      </c>
      <c r="G1519" t="n">
        <v>11104.99135403932</v>
      </c>
    </row>
    <row r="1520">
      <c r="A1520" s="5" t="n"/>
      <c r="B1520" s="1" t="inlineStr">
        <is>
          <t>d_063_h_06</t>
        </is>
      </c>
      <c r="C1520" t="n">
        <v>6.590337729458621</v>
      </c>
      <c r="D1520" t="n">
        <v>28.13821240919107</v>
      </c>
      <c r="E1520" t="n">
        <v>32.91487707755222</v>
      </c>
      <c r="F1520" t="n">
        <v>36.00150917564712</v>
      </c>
      <c r="G1520" t="n">
        <v>33499.09021004318</v>
      </c>
    </row>
    <row r="1521">
      <c r="A1521" s="5" t="n"/>
      <c r="B1521" s="1" t="inlineStr">
        <is>
          <t>d_063_h_07</t>
        </is>
      </c>
      <c r="C1521" t="n">
        <v>13.3653872450886</v>
      </c>
      <c r="D1521" t="n">
        <v>57.02659892185213</v>
      </c>
      <c r="E1521" t="n">
        <v>66.68771945220526</v>
      </c>
      <c r="F1521" t="n">
        <v>72.91044853044446</v>
      </c>
      <c r="G1521" t="n">
        <v>67908.05687379424</v>
      </c>
    </row>
    <row r="1522">
      <c r="A1522" s="5" t="n"/>
      <c r="B1522" s="1" t="inlineStr">
        <is>
          <t>d_063_h_08</t>
        </is>
      </c>
      <c r="C1522" t="n">
        <v>13.73601631499288</v>
      </c>
      <c r="D1522" t="n">
        <v>58.61099397617242</v>
      </c>
      <c r="E1522" t="n">
        <v>68.561608534939</v>
      </c>
      <c r="F1522" t="n">
        <v>74.73796493048427</v>
      </c>
      <c r="G1522" t="n">
        <v>69764.93381705062</v>
      </c>
    </row>
    <row r="1523">
      <c r="A1523" s="5" t="n"/>
      <c r="B1523" s="1" t="inlineStr">
        <is>
          <t>d_063_h_09</t>
        </is>
      </c>
      <c r="C1523" t="n">
        <v>12.34682443630288</v>
      </c>
      <c r="D1523" t="n">
        <v>52.73975853895654</v>
      </c>
      <c r="E1523" t="n">
        <v>61.81824706497788</v>
      </c>
      <c r="F1523" t="n">
        <v>67.48805737573034</v>
      </c>
      <c r="G1523" t="n">
        <v>62944.1059964399</v>
      </c>
    </row>
    <row r="1524">
      <c r="A1524" s="5" t="n"/>
      <c r="B1524" s="1" t="inlineStr">
        <is>
          <t>d_063_h_10</t>
        </is>
      </c>
      <c r="C1524" t="n">
        <v>10.99551771391243</v>
      </c>
      <c r="D1524" t="n">
        <v>46.94008259850076</v>
      </c>
      <c r="E1524" t="n">
        <v>54.91289272446633</v>
      </c>
      <c r="F1524" t="n">
        <v>59.85789875775622</v>
      </c>
      <c r="G1524" t="n">
        <v>55823.29405629841</v>
      </c>
    </row>
    <row r="1525">
      <c r="A1525" s="5" t="n"/>
      <c r="B1525" s="1" t="inlineStr">
        <is>
          <t>d_063_h_11</t>
        </is>
      </c>
      <c r="C1525" t="n">
        <v>10.25366877884849</v>
      </c>
      <c r="D1525" t="n">
        <v>43.75476960244141</v>
      </c>
      <c r="E1525" t="n">
        <v>51.18279844885193</v>
      </c>
      <c r="F1525" t="n">
        <v>55.8460908436462</v>
      </c>
      <c r="G1525" t="n">
        <v>52086.83859774785</v>
      </c>
    </row>
    <row r="1526">
      <c r="A1526" s="5" t="n"/>
      <c r="B1526" s="1" t="inlineStr">
        <is>
          <t>d_063_h_12</t>
        </is>
      </c>
      <c r="C1526" t="n">
        <v>11.48504073287611</v>
      </c>
      <c r="D1526" t="n">
        <v>48.98149017500793</v>
      </c>
      <c r="E1526" t="n">
        <v>57.30723237219759</v>
      </c>
      <c r="F1526" t="n">
        <v>62.55208983965719</v>
      </c>
      <c r="G1526" t="n">
        <v>58397.53935197275</v>
      </c>
    </row>
    <row r="1527">
      <c r="A1527" s="5" t="n"/>
      <c r="B1527" s="1" t="inlineStr">
        <is>
          <t>d_063_h_13</t>
        </is>
      </c>
      <c r="C1527" t="n">
        <v>12.48538037814752</v>
      </c>
      <c r="D1527" t="n">
        <v>53.2781827783206</v>
      </c>
      <c r="E1527" t="n">
        <v>62.35490372706598</v>
      </c>
      <c r="F1527" t="n">
        <v>68.08631015818426</v>
      </c>
      <c r="G1527" t="n">
        <v>63457.74707548254</v>
      </c>
    </row>
    <row r="1528">
      <c r="A1528" s="5" t="n"/>
      <c r="B1528" s="1" t="inlineStr">
        <is>
          <t>d_063_h_14</t>
        </is>
      </c>
      <c r="C1528" t="n">
        <v>11.54068109326527</v>
      </c>
      <c r="D1528" t="n">
        <v>49.22768174533336</v>
      </c>
      <c r="E1528" t="n">
        <v>57.61457186731794</v>
      </c>
      <c r="F1528" t="n">
        <v>62.94423554864861</v>
      </c>
      <c r="G1528" t="n">
        <v>58642.45579354309</v>
      </c>
    </row>
    <row r="1529">
      <c r="A1529" s="5" t="n"/>
      <c r="B1529" s="1" t="inlineStr">
        <is>
          <t>d_063_h_15</t>
        </is>
      </c>
      <c r="C1529" t="n">
        <v>12.57642187529464</v>
      </c>
      <c r="D1529" t="n">
        <v>53.6609342854038</v>
      </c>
      <c r="E1529" t="n">
        <v>62.86329482572852</v>
      </c>
      <c r="F1529" t="n">
        <v>68.56247486417882</v>
      </c>
      <c r="G1529" t="n">
        <v>63942.66527920546</v>
      </c>
    </row>
    <row r="1530">
      <c r="A1530" s="5" t="n"/>
      <c r="B1530" s="1" t="inlineStr">
        <is>
          <t>d_063_h_16</t>
        </is>
      </c>
      <c r="C1530" t="n">
        <v>16.61555671928522</v>
      </c>
      <c r="D1530" t="n">
        <v>70.89274568095729</v>
      </c>
      <c r="E1530" t="n">
        <v>82.9095631689561</v>
      </c>
      <c r="F1530" t="n">
        <v>90.75564174160296</v>
      </c>
      <c r="G1530" t="n">
        <v>84534.53829987718</v>
      </c>
    </row>
    <row r="1531">
      <c r="A1531" s="5" t="n"/>
      <c r="B1531" s="1" t="inlineStr">
        <is>
          <t>d_063_h_17</t>
        </is>
      </c>
      <c r="C1531" t="n">
        <v>19.45695007001859</v>
      </c>
      <c r="D1531" t="n">
        <v>83.0790097297602</v>
      </c>
      <c r="E1531" t="n">
        <v>97.22522463590971</v>
      </c>
      <c r="F1531" t="n">
        <v>106.1572337991144</v>
      </c>
      <c r="G1531" t="n">
        <v>98955.45274534373</v>
      </c>
    </row>
    <row r="1532">
      <c r="A1532" s="5" t="n"/>
      <c r="B1532" s="1" t="inlineStr">
        <is>
          <t>d_063_h_18</t>
        </is>
      </c>
      <c r="C1532" t="n">
        <v>23.57805873796726</v>
      </c>
      <c r="D1532" t="n">
        <v>100.5405857757409</v>
      </c>
      <c r="E1532" t="n">
        <v>117.6490889665928</v>
      </c>
      <c r="F1532" t="n">
        <v>128.4272295807724</v>
      </c>
      <c r="G1532" t="n">
        <v>119938.5729676973</v>
      </c>
    </row>
    <row r="1533">
      <c r="A1533" s="5" t="n"/>
      <c r="B1533" s="1" t="inlineStr">
        <is>
          <t>d_063_h_19</t>
        </is>
      </c>
      <c r="C1533" t="n">
        <v>24.84553619038222</v>
      </c>
      <c r="D1533" t="n">
        <v>105.9513858042654</v>
      </c>
      <c r="E1533" t="n">
        <v>124.0637313237892</v>
      </c>
      <c r="F1533" t="n">
        <v>135.3412946924769</v>
      </c>
      <c r="G1533" t="n">
        <v>126383.6044941315</v>
      </c>
    </row>
    <row r="1534">
      <c r="A1534" s="5" t="n"/>
      <c r="B1534" s="1" t="inlineStr">
        <is>
          <t>d_063_h_20</t>
        </is>
      </c>
      <c r="C1534" t="n">
        <v>27.13350382980994</v>
      </c>
      <c r="D1534" t="n">
        <v>115.7180134618101</v>
      </c>
      <c r="E1534" t="n">
        <v>135.3021253127102</v>
      </c>
      <c r="F1534" t="n">
        <v>147.6139749734969</v>
      </c>
      <c r="G1534" t="n">
        <v>137801.6734998294</v>
      </c>
    </row>
    <row r="1535">
      <c r="A1535" s="5" t="n"/>
      <c r="B1535" s="1" t="inlineStr">
        <is>
          <t>d_063_h_21</t>
        </is>
      </c>
      <c r="C1535" t="n">
        <v>26.9178901520097</v>
      </c>
      <c r="D1535" t="n">
        <v>114.848632349437</v>
      </c>
      <c r="E1535" t="n">
        <v>134.5159600536037</v>
      </c>
      <c r="F1535" t="n">
        <v>146.6267440698214</v>
      </c>
      <c r="G1535" t="n">
        <v>136976.9762349628</v>
      </c>
    </row>
    <row r="1536">
      <c r="A1536" s="5" t="n"/>
      <c r="B1536" s="1" t="inlineStr">
        <is>
          <t>d_063_h_22</t>
        </is>
      </c>
      <c r="C1536" t="n">
        <v>24.42892910042258</v>
      </c>
      <c r="D1536" t="n">
        <v>104.2043637548262</v>
      </c>
      <c r="E1536" t="n">
        <v>121.827114569434</v>
      </c>
      <c r="F1536" t="n">
        <v>132.9164800751587</v>
      </c>
      <c r="G1536" t="n">
        <v>124064.4797724531</v>
      </c>
    </row>
    <row r="1537">
      <c r="A1537" s="5" t="n"/>
      <c r="B1537" s="1" t="inlineStr">
        <is>
          <t>d_063_h_23</t>
        </is>
      </c>
      <c r="C1537" t="n">
        <v>12.71191686648267</v>
      </c>
      <c r="D1537" t="n">
        <v>54.23628970016838</v>
      </c>
      <c r="E1537" t="n">
        <v>63.46852400826128</v>
      </c>
      <c r="F1537" t="n">
        <v>69.25555688957806</v>
      </c>
      <c r="G1537" t="n">
        <v>64534.4550626893</v>
      </c>
    </row>
    <row r="1538">
      <c r="A1538" s="5" t="n"/>
      <c r="B1538" s="1" t="inlineStr">
        <is>
          <t>d_064_h_00</t>
        </is>
      </c>
      <c r="C1538" t="n">
        <v>6.540478744494544</v>
      </c>
      <c r="D1538" t="n">
        <v>27.91154444374665</v>
      </c>
      <c r="E1538" t="n">
        <v>32.67078437448061</v>
      </c>
      <c r="F1538" t="n">
        <v>35.68231264174658</v>
      </c>
      <c r="G1538" t="n">
        <v>33219.1374305713</v>
      </c>
    </row>
    <row r="1539">
      <c r="A1539" s="5" t="n"/>
      <c r="B1539" s="1" t="inlineStr">
        <is>
          <t>d_064_h_01</t>
        </is>
      </c>
      <c r="C1539" t="n">
        <v>3.984906092210632</v>
      </c>
      <c r="D1539" t="n">
        <v>17.00282096992453</v>
      </c>
      <c r="E1539" t="n">
        <v>19.88979257158245</v>
      </c>
      <c r="F1539" t="n">
        <v>21.71266836072308</v>
      </c>
      <c r="G1539" t="n">
        <v>20263.73766552948</v>
      </c>
    </row>
    <row r="1540">
      <c r="A1540" s="5" t="n"/>
      <c r="B1540" s="1" t="inlineStr">
        <is>
          <t>d_064_h_02</t>
        </is>
      </c>
      <c r="C1540" t="n">
        <v>2.644708417851954</v>
      </c>
      <c r="D1540" t="n">
        <v>11.28473957457071</v>
      </c>
      <c r="E1540" t="n">
        <v>13.20360720900452</v>
      </c>
      <c r="F1540" t="n">
        <v>14.3986549303642</v>
      </c>
      <c r="G1540" t="n">
        <v>13439.67312636514</v>
      </c>
    </row>
    <row r="1541">
      <c r="A1541" s="5" t="n"/>
      <c r="B1541" s="1" t="inlineStr">
        <is>
          <t>d_064_h_03</t>
        </is>
      </c>
      <c r="C1541" t="n">
        <v>1.760413813591055</v>
      </c>
      <c r="D1541" t="n">
        <v>7.510988838827218</v>
      </c>
      <c r="E1541" t="n">
        <v>8.793852253546826</v>
      </c>
      <c r="F1541" t="n">
        <v>9.602979470464645</v>
      </c>
      <c r="G1541" t="n">
        <v>8954.872035896533</v>
      </c>
    </row>
    <row r="1542">
      <c r="A1542" s="5" t="n"/>
      <c r="B1542" s="1" t="inlineStr">
        <is>
          <t>d_064_h_04</t>
        </is>
      </c>
      <c r="C1542" t="n">
        <v>1.552209113103879</v>
      </c>
      <c r="D1542" t="n">
        <v>6.621416880996756</v>
      </c>
      <c r="E1542" t="n">
        <v>7.750478577521084</v>
      </c>
      <c r="F1542" t="n">
        <v>8.450649584986543</v>
      </c>
      <c r="G1542" t="n">
        <v>7893.75742908118</v>
      </c>
    </row>
    <row r="1543">
      <c r="A1543" s="5" t="n"/>
      <c r="B1543" s="1" t="inlineStr">
        <is>
          <t>d_064_h_05</t>
        </is>
      </c>
      <c r="C1543" t="n">
        <v>2.231397633574455</v>
      </c>
      <c r="D1543" t="n">
        <v>9.516537233305751</v>
      </c>
      <c r="E1543" t="n">
        <v>11.12315459894822</v>
      </c>
      <c r="F1543" t="n">
        <v>12.13900664647406</v>
      </c>
      <c r="G1543" t="n">
        <v>11322.96378022941</v>
      </c>
    </row>
    <row r="1544">
      <c r="A1544" s="5" t="n"/>
      <c r="B1544" s="1" t="inlineStr">
        <is>
          <t>d_064_h_06</t>
        </is>
      </c>
      <c r="C1544" t="n">
        <v>6.657941393319154</v>
      </c>
      <c r="D1544" t="n">
        <v>28.40023771265473</v>
      </c>
      <c r="E1544" t="n">
        <v>33.19673777374085</v>
      </c>
      <c r="F1544" t="n">
        <v>36.27750218378015</v>
      </c>
      <c r="G1544" t="n">
        <v>33795.26705143675</v>
      </c>
    </row>
    <row r="1545">
      <c r="A1545" s="5" t="n"/>
      <c r="B1545" s="1" t="inlineStr">
        <is>
          <t>d_064_h_07</t>
        </is>
      </c>
      <c r="C1545" t="n">
        <v>13.50470654149324</v>
      </c>
      <c r="D1545" t="n">
        <v>57.63842372574589</v>
      </c>
      <c r="E1545" t="n">
        <v>67.3140638587881</v>
      </c>
      <c r="F1545" t="n">
        <v>73.47293651170152</v>
      </c>
      <c r="G1545" t="n">
        <v>68490.39768521229</v>
      </c>
    </row>
    <row r="1546">
      <c r="A1546" s="5" t="n"/>
      <c r="B1546" s="1" t="inlineStr">
        <is>
          <t>d_064_h_08</t>
        </is>
      </c>
      <c r="C1546" t="n">
        <v>13.36182742623754</v>
      </c>
      <c r="D1546" t="n">
        <v>56.99553691186463</v>
      </c>
      <c r="E1546" t="n">
        <v>66.66898754481225</v>
      </c>
      <c r="F1546" t="n">
        <v>72.80436939444589</v>
      </c>
      <c r="G1546" t="n">
        <v>67947.21336850927</v>
      </c>
    </row>
    <row r="1547">
      <c r="A1547" s="5" t="n"/>
      <c r="B1547" s="1" t="inlineStr">
        <is>
          <t>d_064_h_09</t>
        </is>
      </c>
      <c r="C1547" t="n">
        <v>12.17585930454975</v>
      </c>
      <c r="D1547" t="n">
        <v>51.95590709190731</v>
      </c>
      <c r="E1547" t="n">
        <v>60.70400364581019</v>
      </c>
      <c r="F1547" t="n">
        <v>66.16769396554449</v>
      </c>
      <c r="G1547" t="n">
        <v>61754.83662227482</v>
      </c>
    </row>
    <row r="1548">
      <c r="A1548" s="5" t="n"/>
      <c r="B1548" s="1" t="inlineStr">
        <is>
          <t>d_064_h_10</t>
        </is>
      </c>
      <c r="C1548" t="n">
        <v>10.86048789971591</v>
      </c>
      <c r="D1548" t="n">
        <v>46.32484395951296</v>
      </c>
      <c r="E1548" t="n">
        <v>54.22054042553074</v>
      </c>
      <c r="F1548" t="n">
        <v>59.1882903935801</v>
      </c>
      <c r="G1548" t="n">
        <v>55237.15081222182</v>
      </c>
    </row>
    <row r="1549">
      <c r="A1549" s="5" t="n"/>
      <c r="B1549" s="1" t="inlineStr">
        <is>
          <t>d_064_h_11</t>
        </is>
      </c>
      <c r="C1549" t="n">
        <v>10.22262944821754</v>
      </c>
      <c r="D1549" t="n">
        <v>43.61086779549571</v>
      </c>
      <c r="E1549" t="n">
        <v>51.04460246629216</v>
      </c>
      <c r="F1549" t="n">
        <v>55.70016259601051</v>
      </c>
      <c r="G1549" t="n">
        <v>51981.6437376079</v>
      </c>
    </row>
    <row r="1550">
      <c r="A1550" s="5" t="n"/>
      <c r="B1550" s="1" t="inlineStr">
        <is>
          <t>d_064_h_12</t>
        </is>
      </c>
      <c r="C1550" t="n">
        <v>11.36051984247936</v>
      </c>
      <c r="D1550" t="n">
        <v>48.45571233920567</v>
      </c>
      <c r="E1550" t="n">
        <v>56.61199535098095</v>
      </c>
      <c r="F1550" t="n">
        <v>61.74998012689528</v>
      </c>
      <c r="G1550" t="n">
        <v>57621.48224829781</v>
      </c>
    </row>
    <row r="1551">
      <c r="A1551" s="5" t="n"/>
      <c r="B1551" s="1" t="inlineStr">
        <is>
          <t>d_064_h_13</t>
        </is>
      </c>
      <c r="C1551" t="n">
        <v>12.61529050340259</v>
      </c>
      <c r="D1551" t="n">
        <v>53.85903420560469</v>
      </c>
      <c r="E1551" t="n">
        <v>63.03485365005766</v>
      </c>
      <c r="F1551" t="n">
        <v>68.96320119391615</v>
      </c>
      <c r="G1551" t="n">
        <v>64132.1800737847</v>
      </c>
    </row>
    <row r="1552">
      <c r="A1552" s="5" t="n"/>
      <c r="B1552" s="1" t="inlineStr">
        <is>
          <t>d_064_h_14</t>
        </is>
      </c>
      <c r="C1552" t="n">
        <v>11.84332568384335</v>
      </c>
      <c r="D1552" t="n">
        <v>50.50753032297021</v>
      </c>
      <c r="E1552" t="n">
        <v>59.13866623339318</v>
      </c>
      <c r="F1552" t="n">
        <v>64.62259345251249</v>
      </c>
      <c r="G1552" t="n">
        <v>60183.02358842632</v>
      </c>
    </row>
    <row r="1553">
      <c r="A1553" s="5" t="n"/>
      <c r="B1553" s="1" t="inlineStr">
        <is>
          <t>d_064_h_15</t>
        </is>
      </c>
      <c r="C1553" t="n">
        <v>12.57270271799347</v>
      </c>
      <c r="D1553" t="n">
        <v>53.65947329490155</v>
      </c>
      <c r="E1553" t="n">
        <v>62.7736629106385</v>
      </c>
      <c r="F1553" t="n">
        <v>68.55972907393598</v>
      </c>
      <c r="G1553" t="n">
        <v>63896.49679989413</v>
      </c>
    </row>
    <row r="1554">
      <c r="A1554" s="5" t="n"/>
      <c r="B1554" s="1" t="inlineStr">
        <is>
          <t>d_064_h_16</t>
        </is>
      </c>
      <c r="C1554" t="n">
        <v>16.4493303410944</v>
      </c>
      <c r="D1554" t="n">
        <v>70.17357917855131</v>
      </c>
      <c r="E1554" t="n">
        <v>82.16584985843565</v>
      </c>
      <c r="F1554" t="n">
        <v>89.50097355821842</v>
      </c>
      <c r="G1554" t="n">
        <v>83661.22661277946</v>
      </c>
    </row>
    <row r="1555">
      <c r="A1555" s="5" t="n"/>
      <c r="B1555" s="1" t="inlineStr">
        <is>
          <t>d_064_h_17</t>
        </is>
      </c>
      <c r="C1555" t="n">
        <v>19.15601252140673</v>
      </c>
      <c r="D1555" t="n">
        <v>81.71855484355794</v>
      </c>
      <c r="E1555" t="n">
        <v>95.54269363884383</v>
      </c>
      <c r="F1555" t="n">
        <v>104.3908722342896</v>
      </c>
      <c r="G1555" t="n">
        <v>97270.15833927139</v>
      </c>
    </row>
    <row r="1556">
      <c r="A1556" s="5" t="n"/>
      <c r="B1556" s="1" t="inlineStr">
        <is>
          <t>d_064_h_18</t>
        </is>
      </c>
      <c r="C1556" t="n">
        <v>23.64106287742912</v>
      </c>
      <c r="D1556" t="n">
        <v>100.8287981430484</v>
      </c>
      <c r="E1556" t="n">
        <v>117.9618596176588</v>
      </c>
      <c r="F1556" t="n">
        <v>128.6998978439641</v>
      </c>
      <c r="G1556" t="n">
        <v>120162.303573617</v>
      </c>
    </row>
    <row r="1557">
      <c r="A1557" s="5" t="n"/>
      <c r="B1557" s="1" t="inlineStr">
        <is>
          <t>d_064_h_19</t>
        </is>
      </c>
      <c r="C1557" t="n">
        <v>24.75327225237426</v>
      </c>
      <c r="D1557" t="n">
        <v>105.5667974402243</v>
      </c>
      <c r="E1557" t="n">
        <v>123.5898573316477</v>
      </c>
      <c r="F1557" t="n">
        <v>134.8791244735332</v>
      </c>
      <c r="G1557" t="n">
        <v>125886.2770072616</v>
      </c>
    </row>
    <row r="1558">
      <c r="A1558" s="5" t="n"/>
      <c r="B1558" s="1" t="inlineStr">
        <is>
          <t>d_064_h_20</t>
        </is>
      </c>
      <c r="C1558" t="n">
        <v>26.77224769355561</v>
      </c>
      <c r="D1558" t="n">
        <v>114.3515085882396</v>
      </c>
      <c r="E1558" t="n">
        <v>133.7149088728953</v>
      </c>
      <c r="F1558" t="n">
        <v>146.1541297992657</v>
      </c>
      <c r="G1558" t="n">
        <v>136112.2403481295</v>
      </c>
    </row>
    <row r="1559">
      <c r="A1559" s="5" t="n"/>
      <c r="B1559" s="1" t="inlineStr">
        <is>
          <t>d_064_h_21</t>
        </is>
      </c>
      <c r="C1559" t="n">
        <v>26.37848537125923</v>
      </c>
      <c r="D1559" t="n">
        <v>112.5590248125538</v>
      </c>
      <c r="E1559" t="n">
        <v>131.6828543187777</v>
      </c>
      <c r="F1559" t="n">
        <v>143.6505777438707</v>
      </c>
      <c r="G1559" t="n">
        <v>134059.5120670664</v>
      </c>
    </row>
    <row r="1560">
      <c r="A1560" s="5" t="n"/>
      <c r="B1560" s="1" t="inlineStr">
        <is>
          <t>d_064_h_22</t>
        </is>
      </c>
      <c r="C1560" t="n">
        <v>24.86845611630507</v>
      </c>
      <c r="D1560" t="n">
        <v>106.1568480085088</v>
      </c>
      <c r="E1560" t="n">
        <v>124.3834930357771</v>
      </c>
      <c r="F1560" t="n">
        <v>135.657127287905</v>
      </c>
      <c r="G1560" t="n">
        <v>126668.4222987147</v>
      </c>
    </row>
    <row r="1561">
      <c r="A1561" s="5" t="n"/>
      <c r="B1561" s="1" t="inlineStr">
        <is>
          <t>d_064_h_23</t>
        </is>
      </c>
      <c r="C1561" t="n">
        <v>12.6823509679194</v>
      </c>
      <c r="D1561" t="n">
        <v>54.11434253609115</v>
      </c>
      <c r="E1561" t="n">
        <v>63.35606620538317</v>
      </c>
      <c r="F1561" t="n">
        <v>69.09358460125092</v>
      </c>
      <c r="G1561" t="n">
        <v>64500.02398121206</v>
      </c>
    </row>
    <row r="1562">
      <c r="A1562" s="5" t="n"/>
      <c r="B1562" s="1" t="inlineStr">
        <is>
          <t>d_065_h_00</t>
        </is>
      </c>
      <c r="C1562" t="n">
        <v>6.591619790278949</v>
      </c>
      <c r="D1562" t="n">
        <v>28.13535332303494</v>
      </c>
      <c r="E1562" t="n">
        <v>32.92071482107008</v>
      </c>
      <c r="F1562" t="n">
        <v>35.92194800439319</v>
      </c>
      <c r="G1562" t="n">
        <v>33499.44500425515</v>
      </c>
    </row>
    <row r="1563">
      <c r="A1563" s="5" t="n"/>
      <c r="B1563" s="1" t="inlineStr">
        <is>
          <t>d_065_h_01</t>
        </is>
      </c>
      <c r="C1563" t="n">
        <v>4.026933130651248</v>
      </c>
      <c r="D1563" t="n">
        <v>17.18999699785089</v>
      </c>
      <c r="E1563" t="n">
        <v>20.121355131397</v>
      </c>
      <c r="F1563" t="n">
        <v>21.97336815107836</v>
      </c>
      <c r="G1563" t="n">
        <v>20488.92847643657</v>
      </c>
    </row>
    <row r="1564">
      <c r="A1564" s="5" t="n"/>
      <c r="B1564" s="1" t="inlineStr">
        <is>
          <t>d_065_h_02</t>
        </is>
      </c>
      <c r="C1564" t="n">
        <v>2.645706083385664</v>
      </c>
      <c r="D1564" t="n">
        <v>11.29158704201876</v>
      </c>
      <c r="E1564" t="n">
        <v>13.21084899128045</v>
      </c>
      <c r="F1564" t="n">
        <v>14.4097672545698</v>
      </c>
      <c r="G1564" t="n">
        <v>13457.19221260974</v>
      </c>
    </row>
    <row r="1565">
      <c r="A1565" s="5" t="n"/>
      <c r="B1565" s="1" t="inlineStr">
        <is>
          <t>d_065_h_03</t>
        </is>
      </c>
      <c r="C1565" t="n">
        <v>1.779955010375961</v>
      </c>
      <c r="D1565" t="n">
        <v>7.600486544367377</v>
      </c>
      <c r="E1565" t="n">
        <v>8.896355531988531</v>
      </c>
      <c r="F1565" t="n">
        <v>9.7084066743836</v>
      </c>
      <c r="G1565" t="n">
        <v>9057.710648116634</v>
      </c>
    </row>
    <row r="1566">
      <c r="A1566" s="5" t="n"/>
      <c r="B1566" s="1" t="inlineStr">
        <is>
          <t>d_065_h_04</t>
        </is>
      </c>
      <c r="C1566" t="n">
        <v>1.549297739252508</v>
      </c>
      <c r="D1566" t="n">
        <v>6.612639812912759</v>
      </c>
      <c r="E1566" t="n">
        <v>7.740334325986457</v>
      </c>
      <c r="F1566" t="n">
        <v>8.447638706015129</v>
      </c>
      <c r="G1566" t="n">
        <v>7867.140785722444</v>
      </c>
    </row>
    <row r="1567">
      <c r="A1567" s="5" t="n"/>
      <c r="B1567" s="1" t="inlineStr">
        <is>
          <t>d_065_h_05</t>
        </is>
      </c>
      <c r="C1567" t="n">
        <v>2.226089984640362</v>
      </c>
      <c r="D1567" t="n">
        <v>9.500753074937787</v>
      </c>
      <c r="E1567" t="n">
        <v>11.1127702475716</v>
      </c>
      <c r="F1567" t="n">
        <v>12.13270800037642</v>
      </c>
      <c r="G1567" t="n">
        <v>11310.30371501117</v>
      </c>
    </row>
    <row r="1568">
      <c r="A1568" s="5" t="n"/>
      <c r="B1568" s="1" t="inlineStr">
        <is>
          <t>d_065_h_06</t>
        </is>
      </c>
      <c r="C1568" t="n">
        <v>6.653079894664803</v>
      </c>
      <c r="D1568" t="n">
        <v>28.39712618849702</v>
      </c>
      <c r="E1568" t="n">
        <v>33.18443781384656</v>
      </c>
      <c r="F1568" t="n">
        <v>36.23534074082202</v>
      </c>
      <c r="G1568" t="n">
        <v>33767.56937099792</v>
      </c>
    </row>
    <row r="1569">
      <c r="A1569" s="5" t="n"/>
      <c r="B1569" s="1" t="inlineStr">
        <is>
          <t>d_065_h_07</t>
        </is>
      </c>
      <c r="C1569" t="n">
        <v>13.39531974443067</v>
      </c>
      <c r="D1569" t="n">
        <v>57.19729893548428</v>
      </c>
      <c r="E1569" t="n">
        <v>66.93830836121971</v>
      </c>
      <c r="F1569" t="n">
        <v>72.93597896681992</v>
      </c>
      <c r="G1569" t="n">
        <v>68159.10019343559</v>
      </c>
    </row>
    <row r="1570">
      <c r="A1570" s="5" t="n"/>
      <c r="B1570" s="1" t="inlineStr">
        <is>
          <t>d_065_h_08</t>
        </is>
      </c>
      <c r="C1570" t="n">
        <v>13.30485537250675</v>
      </c>
      <c r="D1570" t="n">
        <v>56.81488541663576</v>
      </c>
      <c r="E1570" t="n">
        <v>66.48814825443387</v>
      </c>
      <c r="F1570" t="n">
        <v>72.42218662831908</v>
      </c>
      <c r="G1570" t="n">
        <v>67644.32316132133</v>
      </c>
    </row>
    <row r="1571">
      <c r="A1571" s="5" t="n"/>
      <c r="B1571" s="1" t="inlineStr">
        <is>
          <t>d_065_h_09</t>
        </is>
      </c>
      <c r="C1571" t="n">
        <v>12.33529448140942</v>
      </c>
      <c r="D1571" t="n">
        <v>52.65572072843288</v>
      </c>
      <c r="E1571" t="n">
        <v>61.77378560210285</v>
      </c>
      <c r="F1571" t="n">
        <v>67.28062127565153</v>
      </c>
      <c r="G1571" t="n">
        <v>62844.17125023933</v>
      </c>
    </row>
    <row r="1572">
      <c r="A1572" s="5" t="n"/>
      <c r="B1572" s="1" t="inlineStr">
        <is>
          <t>d_065_h_10</t>
        </is>
      </c>
      <c r="C1572" t="n">
        <v>11.01336033085857</v>
      </c>
      <c r="D1572" t="n">
        <v>47.02019429255812</v>
      </c>
      <c r="E1572" t="n">
        <v>55.03869049206128</v>
      </c>
      <c r="F1572" t="n">
        <v>60.08746415043338</v>
      </c>
      <c r="G1572" t="n">
        <v>55964.11731352183</v>
      </c>
    </row>
    <row r="1573">
      <c r="A1573" s="5" t="n"/>
      <c r="B1573" s="1" t="inlineStr">
        <is>
          <t>d_065_h_11</t>
        </is>
      </c>
      <c r="C1573" t="n">
        <v>10.1274410331393</v>
      </c>
      <c r="D1573" t="n">
        <v>43.2139641556277</v>
      </c>
      <c r="E1573" t="n">
        <v>50.52587545177899</v>
      </c>
      <c r="F1573" t="n">
        <v>55.17609673287404</v>
      </c>
      <c r="G1573" t="n">
        <v>51434.13723674549</v>
      </c>
    </row>
    <row r="1574">
      <c r="A1574" s="5" t="n"/>
      <c r="B1574" s="1" t="inlineStr">
        <is>
          <t>d_065_h_12</t>
        </is>
      </c>
      <c r="C1574" t="n">
        <v>11.3146875381412</v>
      </c>
      <c r="D1574" t="n">
        <v>48.31328623080583</v>
      </c>
      <c r="E1574" t="n">
        <v>56.56424186507715</v>
      </c>
      <c r="F1574" t="n">
        <v>61.7111624822485</v>
      </c>
      <c r="G1574" t="n">
        <v>57583.30827469032</v>
      </c>
    </row>
    <row r="1575">
      <c r="A1575" s="5" t="n"/>
      <c r="B1575" s="1" t="inlineStr">
        <is>
          <t>d_065_h_13</t>
        </is>
      </c>
      <c r="C1575" t="n">
        <v>12.72301822087888</v>
      </c>
      <c r="D1575" t="n">
        <v>54.30530703179444</v>
      </c>
      <c r="E1575" t="n">
        <v>63.50579871542187</v>
      </c>
      <c r="F1575" t="n">
        <v>69.32669345766546</v>
      </c>
      <c r="G1575" t="n">
        <v>64656.66467629834</v>
      </c>
    </row>
    <row r="1576">
      <c r="A1576" s="5" t="n"/>
      <c r="B1576" s="1" t="inlineStr">
        <is>
          <t>d_065_h_14</t>
        </is>
      </c>
      <c r="C1576" t="n">
        <v>11.64517658882541</v>
      </c>
      <c r="D1576" t="n">
        <v>49.68828228473648</v>
      </c>
      <c r="E1576" t="n">
        <v>58.16282490084637</v>
      </c>
      <c r="F1576" t="n">
        <v>63.36853472350579</v>
      </c>
      <c r="G1576" t="n">
        <v>59129.56754288004</v>
      </c>
    </row>
    <row r="1577">
      <c r="A1577" s="5" t="n"/>
      <c r="B1577" s="1" t="inlineStr">
        <is>
          <t>d_065_h_15</t>
        </is>
      </c>
      <c r="C1577" t="n">
        <v>12.72863914155809</v>
      </c>
      <c r="D1577" t="n">
        <v>54.33736568485622</v>
      </c>
      <c r="E1577" t="n">
        <v>63.58994412747922</v>
      </c>
      <c r="F1577" t="n">
        <v>69.40203845387958</v>
      </c>
      <c r="G1577" t="n">
        <v>64674.95822414313</v>
      </c>
    </row>
    <row r="1578">
      <c r="A1578" s="5" t="n"/>
      <c r="B1578" s="1" t="inlineStr">
        <is>
          <t>d_065_h_16</t>
        </is>
      </c>
      <c r="C1578" t="n">
        <v>16.43019751572277</v>
      </c>
      <c r="D1578" t="n">
        <v>70.09673213699634</v>
      </c>
      <c r="E1578" t="n">
        <v>81.84052571787797</v>
      </c>
      <c r="F1578" t="n">
        <v>89.22996092636052</v>
      </c>
      <c r="G1578" t="n">
        <v>83305.72341527269</v>
      </c>
    </row>
    <row r="1579">
      <c r="A1579" s="5" t="n"/>
      <c r="B1579" s="1" t="inlineStr">
        <is>
          <t>d_065_h_17</t>
        </is>
      </c>
      <c r="C1579" t="n">
        <v>19.6752818243059</v>
      </c>
      <c r="D1579" t="n">
        <v>83.9662785141474</v>
      </c>
      <c r="E1579" t="n">
        <v>98.24862710518931</v>
      </c>
      <c r="F1579" t="n">
        <v>107.2229246483825</v>
      </c>
      <c r="G1579" t="n">
        <v>99956.6970290328</v>
      </c>
    </row>
    <row r="1580">
      <c r="A1580" s="5" t="n"/>
      <c r="B1580" s="1" t="inlineStr">
        <is>
          <t>d_065_h_18</t>
        </is>
      </c>
      <c r="C1580" t="n">
        <v>23.74542053609288</v>
      </c>
      <c r="D1580" t="n">
        <v>101.3166301999043</v>
      </c>
      <c r="E1580" t="n">
        <v>118.5579509560785</v>
      </c>
      <c r="F1580" t="n">
        <v>129.4568776984919</v>
      </c>
      <c r="G1580" t="n">
        <v>120610.8456334815</v>
      </c>
    </row>
    <row r="1581">
      <c r="A1581" s="5" t="n"/>
      <c r="B1581" s="1" t="inlineStr">
        <is>
          <t>d_065_h_19</t>
        </is>
      </c>
      <c r="C1581" t="n">
        <v>25.17208610973313</v>
      </c>
      <c r="D1581" t="n">
        <v>107.4152602693704</v>
      </c>
      <c r="E1581" t="n">
        <v>125.4891541965546</v>
      </c>
      <c r="F1581" t="n">
        <v>136.8104240464143</v>
      </c>
      <c r="G1581" t="n">
        <v>127600.8799588212</v>
      </c>
    </row>
    <row r="1582">
      <c r="A1582" s="5" t="n"/>
      <c r="B1582" s="1" t="inlineStr">
        <is>
          <t>d_065_h_20</t>
        </is>
      </c>
      <c r="C1582" t="n">
        <v>27.10836657627955</v>
      </c>
      <c r="D1582" t="n">
        <v>115.6899100275397</v>
      </c>
      <c r="E1582" t="n">
        <v>135.448833445723</v>
      </c>
      <c r="F1582" t="n">
        <v>147.728248718262</v>
      </c>
      <c r="G1582" t="n">
        <v>137976.0868402539</v>
      </c>
    </row>
    <row r="1583">
      <c r="A1583" s="5" t="n"/>
      <c r="B1583" s="1" t="inlineStr">
        <is>
          <t>d_065_h_21</t>
        </is>
      </c>
      <c r="C1583" t="n">
        <v>25.67549920026416</v>
      </c>
      <c r="D1583" t="n">
        <v>109.5962208222052</v>
      </c>
      <c r="E1583" t="n">
        <v>128.3216594819751</v>
      </c>
      <c r="F1583" t="n">
        <v>140.1252105174795</v>
      </c>
      <c r="G1583" t="n">
        <v>130571.8915710047</v>
      </c>
    </row>
    <row r="1584">
      <c r="A1584" s="5" t="n"/>
      <c r="B1584" s="1" t="inlineStr">
        <is>
          <t>d_065_h_22</t>
        </is>
      </c>
      <c r="C1584" t="n">
        <v>24.45086357319983</v>
      </c>
      <c r="D1584" t="n">
        <v>104.3089598524912</v>
      </c>
      <c r="E1584" t="n">
        <v>122.0496829374958</v>
      </c>
      <c r="F1584" t="n">
        <v>132.9559765168928</v>
      </c>
      <c r="G1584" t="n">
        <v>124117.4676151529</v>
      </c>
    </row>
    <row r="1585">
      <c r="A1585" s="5" t="n"/>
      <c r="B1585" s="1" t="inlineStr">
        <is>
          <t>d_065_h_23</t>
        </is>
      </c>
      <c r="C1585" t="n">
        <v>12.44496910819709</v>
      </c>
      <c r="D1585" t="n">
        <v>53.09799585258707</v>
      </c>
      <c r="E1585" t="n">
        <v>62.10880968078596</v>
      </c>
      <c r="F1585" t="n">
        <v>67.80064823282395</v>
      </c>
      <c r="G1585" t="n">
        <v>63151.9668299345</v>
      </c>
    </row>
    <row r="1586">
      <c r="A1586" s="5" t="n"/>
      <c r="B1586" s="1" t="inlineStr">
        <is>
          <t>d_066_h_00</t>
        </is>
      </c>
      <c r="C1586" t="n">
        <v>6.463473332596193</v>
      </c>
      <c r="D1586" t="n">
        <v>27.57725798433284</v>
      </c>
      <c r="E1586" t="n">
        <v>32.28263390064911</v>
      </c>
      <c r="F1586" t="n">
        <v>35.1811776567727</v>
      </c>
      <c r="G1586" t="n">
        <v>32840.62372149693</v>
      </c>
    </row>
    <row r="1587">
      <c r="A1587" s="5" t="n"/>
      <c r="B1587" s="1" t="inlineStr">
        <is>
          <t>d_066_h_01</t>
        </is>
      </c>
      <c r="C1587" t="n">
        <v>4.054057392705106</v>
      </c>
      <c r="D1587" t="n">
        <v>17.30197904864731</v>
      </c>
      <c r="E1587" t="n">
        <v>20.21384701230573</v>
      </c>
      <c r="F1587" t="n">
        <v>22.06772903982166</v>
      </c>
      <c r="G1587" t="n">
        <v>20579.08215997341</v>
      </c>
    </row>
    <row r="1588">
      <c r="A1588" s="5" t="n"/>
      <c r="B1588" s="1" t="inlineStr">
        <is>
          <t>d_066_h_02</t>
        </is>
      </c>
      <c r="C1588" t="n">
        <v>2.725474410207439</v>
      </c>
      <c r="D1588" t="n">
        <v>11.63681878963831</v>
      </c>
      <c r="E1588" t="n">
        <v>13.61060869022885</v>
      </c>
      <c r="F1588" t="n">
        <v>14.8619363558279</v>
      </c>
      <c r="G1588" t="n">
        <v>13850.06890732731</v>
      </c>
    </row>
    <row r="1589">
      <c r="A1589" s="5" t="n"/>
      <c r="B1589" s="1" t="inlineStr">
        <is>
          <t>d_066_h_03</t>
        </is>
      </c>
      <c r="C1589" t="n">
        <v>1.756782045634421</v>
      </c>
      <c r="D1589" t="n">
        <v>7.491966738148989</v>
      </c>
      <c r="E1589" t="n">
        <v>8.767317157326058</v>
      </c>
      <c r="F1589" t="n">
        <v>9.562871221848939</v>
      </c>
      <c r="G1589" t="n">
        <v>8923.298460065022</v>
      </c>
    </row>
    <row r="1590">
      <c r="A1590" s="5" t="n"/>
      <c r="B1590" s="1" t="inlineStr">
        <is>
          <t>d_066_h_04</t>
        </is>
      </c>
      <c r="C1590" t="n">
        <v>1.557347771919821</v>
      </c>
      <c r="D1590" t="n">
        <v>6.644505563591323</v>
      </c>
      <c r="E1590" t="n">
        <v>7.776449889825297</v>
      </c>
      <c r="F1590" t="n">
        <v>8.487041252469455</v>
      </c>
      <c r="G1590" t="n">
        <v>7918.41648719758</v>
      </c>
    </row>
    <row r="1591">
      <c r="A1591" s="5" t="n"/>
      <c r="B1591" s="1" t="inlineStr">
        <is>
          <t>d_066_h_05</t>
        </is>
      </c>
      <c r="C1591" t="n">
        <v>2.21565079541266</v>
      </c>
      <c r="D1591" t="n">
        <v>9.455041840965094</v>
      </c>
      <c r="E1591" t="n">
        <v>11.05551397776162</v>
      </c>
      <c r="F1591" t="n">
        <v>12.09037192077749</v>
      </c>
      <c r="G1591" t="n">
        <v>11267.25427420982</v>
      </c>
    </row>
    <row r="1592">
      <c r="A1592" s="5" t="n"/>
      <c r="B1592" s="1" t="inlineStr">
        <is>
          <t>d_066_h_06</t>
        </is>
      </c>
      <c r="C1592" t="n">
        <v>6.557537208654244</v>
      </c>
      <c r="D1592" t="n">
        <v>28.00336304673194</v>
      </c>
      <c r="E1592" t="n">
        <v>32.7694311104235</v>
      </c>
      <c r="F1592" t="n">
        <v>35.7686039835427</v>
      </c>
      <c r="G1592" t="n">
        <v>33332.11183599249</v>
      </c>
    </row>
    <row r="1593">
      <c r="A1593" s="5" t="n"/>
      <c r="B1593" s="1" t="inlineStr">
        <is>
          <t>d_066_h_07</t>
        </is>
      </c>
      <c r="C1593" t="n">
        <v>13.32092327627221</v>
      </c>
      <c r="D1593" t="n">
        <v>56.84806409213689</v>
      </c>
      <c r="E1593" t="n">
        <v>66.46445584137777</v>
      </c>
      <c r="F1593" t="n">
        <v>72.69072861689068</v>
      </c>
      <c r="G1593" t="n">
        <v>67703.36720038882</v>
      </c>
    </row>
    <row r="1594">
      <c r="A1594" s="5" t="n"/>
      <c r="B1594" s="1" t="inlineStr">
        <is>
          <t>d_066_h_08</t>
        </is>
      </c>
      <c r="C1594" t="n">
        <v>13.18425840872834</v>
      </c>
      <c r="D1594" t="n">
        <v>56.26186038184086</v>
      </c>
      <c r="E1594" t="n">
        <v>65.86958319172652</v>
      </c>
      <c r="F1594" t="n">
        <v>71.79718449292264</v>
      </c>
      <c r="G1594" t="n">
        <v>67020.05095344024</v>
      </c>
    </row>
    <row r="1595">
      <c r="A1595" s="5" t="n"/>
      <c r="B1595" s="1" t="inlineStr">
        <is>
          <t>d_066_h_09</t>
        </is>
      </c>
      <c r="C1595" t="n">
        <v>12.42048647042644</v>
      </c>
      <c r="D1595" t="n">
        <v>52.98897726955249</v>
      </c>
      <c r="E1595" t="n">
        <v>61.94397243497679</v>
      </c>
      <c r="F1595" t="n">
        <v>67.66588045895072</v>
      </c>
      <c r="G1595" t="n">
        <v>63032.35316991799</v>
      </c>
    </row>
    <row r="1596">
      <c r="A1596" s="5" t="n"/>
      <c r="B1596" s="1" t="inlineStr">
        <is>
          <t>d_066_h_10</t>
        </is>
      </c>
      <c r="C1596" t="n">
        <v>11.13050461230288</v>
      </c>
      <c r="D1596" t="n">
        <v>47.51248452917078</v>
      </c>
      <c r="E1596" t="n">
        <v>55.58136749311826</v>
      </c>
      <c r="F1596" t="n">
        <v>60.61411216000923</v>
      </c>
      <c r="G1596" t="n">
        <v>56572.90683753842</v>
      </c>
    </row>
    <row r="1597">
      <c r="A1597" s="5" t="n"/>
      <c r="B1597" s="1" t="inlineStr">
        <is>
          <t>d_066_h_11</t>
        </is>
      </c>
      <c r="C1597" t="n">
        <v>10.44097070713487</v>
      </c>
      <c r="D1597" t="n">
        <v>44.5381760766784</v>
      </c>
      <c r="E1597" t="n">
        <v>52.06621628682383</v>
      </c>
      <c r="F1597" t="n">
        <v>56.86948046901435</v>
      </c>
      <c r="G1597" t="n">
        <v>53067.12029291943</v>
      </c>
    </row>
    <row r="1598">
      <c r="A1598" s="5" t="n"/>
      <c r="B1598" s="1" t="inlineStr">
        <is>
          <t>d_066_h_12</t>
        </is>
      </c>
      <c r="C1598" t="n">
        <v>11.48867369453531</v>
      </c>
      <c r="D1598" t="n">
        <v>49.02995097285517</v>
      </c>
      <c r="E1598" t="n">
        <v>57.3791588743198</v>
      </c>
      <c r="F1598" t="n">
        <v>62.57123260920403</v>
      </c>
      <c r="G1598" t="n">
        <v>58350.44636896814</v>
      </c>
    </row>
    <row r="1599">
      <c r="A1599" s="5" t="n"/>
      <c r="B1599" s="1" t="inlineStr">
        <is>
          <t>d_066_h_13</t>
        </is>
      </c>
      <c r="C1599" t="n">
        <v>12.79350181836289</v>
      </c>
      <c r="D1599" t="n">
        <v>54.59467431892959</v>
      </c>
      <c r="E1599" t="n">
        <v>63.8113182318116</v>
      </c>
      <c r="F1599" t="n">
        <v>69.58703283171808</v>
      </c>
      <c r="G1599" t="n">
        <v>64921.59157094387</v>
      </c>
    </row>
    <row r="1600">
      <c r="A1600" s="5" t="n"/>
      <c r="B1600" s="1" t="inlineStr">
        <is>
          <t>d_066_h_14</t>
        </is>
      </c>
      <c r="C1600" t="n">
        <v>11.5878297905993</v>
      </c>
      <c r="D1600" t="n">
        <v>49.45464060398858</v>
      </c>
      <c r="E1600" t="n">
        <v>57.79227171146926</v>
      </c>
      <c r="F1600" t="n">
        <v>63.13010454586327</v>
      </c>
      <c r="G1600" t="n">
        <v>58875.19408428771</v>
      </c>
    </row>
    <row r="1601">
      <c r="A1601" s="5" t="n"/>
      <c r="B1601" s="1" t="inlineStr">
        <is>
          <t>d_066_h_15</t>
        </is>
      </c>
      <c r="C1601" t="n">
        <v>12.6354436561652</v>
      </c>
      <c r="D1601" t="n">
        <v>53.89846252833419</v>
      </c>
      <c r="E1601" t="n">
        <v>63.05814667790985</v>
      </c>
      <c r="F1601" t="n">
        <v>68.91085046170657</v>
      </c>
      <c r="G1601" t="n">
        <v>64215.98392991647</v>
      </c>
    </row>
    <row r="1602">
      <c r="A1602" s="5" t="n"/>
      <c r="B1602" s="1" t="inlineStr">
        <is>
          <t>d_066_h_16</t>
        </is>
      </c>
      <c r="C1602" t="n">
        <v>16.45017185942015</v>
      </c>
      <c r="D1602" t="n">
        <v>70.2231225945138</v>
      </c>
      <c r="E1602" t="n">
        <v>82.3194592787995</v>
      </c>
      <c r="F1602" t="n">
        <v>89.79231934435354</v>
      </c>
      <c r="G1602" t="n">
        <v>83783.05290025004</v>
      </c>
    </row>
    <row r="1603">
      <c r="A1603" s="5" t="n"/>
      <c r="B1603" s="1" t="inlineStr">
        <is>
          <t>d_066_h_17</t>
        </is>
      </c>
      <c r="C1603" t="n">
        <v>19.35040444382412</v>
      </c>
      <c r="D1603" t="n">
        <v>82.5565974082204</v>
      </c>
      <c r="E1603" t="n">
        <v>96.60519667329547</v>
      </c>
      <c r="F1603" t="n">
        <v>105.5776237535513</v>
      </c>
      <c r="G1603" t="n">
        <v>98390.71614091587</v>
      </c>
    </row>
    <row r="1604">
      <c r="A1604" s="5" t="n"/>
      <c r="B1604" s="1" t="inlineStr">
        <is>
          <t>d_066_h_18</t>
        </is>
      </c>
      <c r="C1604" t="n">
        <v>23.40246876625013</v>
      </c>
      <c r="D1604" t="n">
        <v>99.87850577855944</v>
      </c>
      <c r="E1604" t="n">
        <v>116.9337999160352</v>
      </c>
      <c r="F1604" t="n">
        <v>127.6067077437003</v>
      </c>
      <c r="G1604" t="n">
        <v>119063.5720981534</v>
      </c>
    </row>
    <row r="1605">
      <c r="A1605" s="5" t="n"/>
      <c r="B1605" s="1" t="inlineStr">
        <is>
          <t>d_066_h_19</t>
        </is>
      </c>
      <c r="C1605" t="n">
        <v>24.88912604474629</v>
      </c>
      <c r="D1605" t="n">
        <v>106.1622765830521</v>
      </c>
      <c r="E1605" t="n">
        <v>124.0777204024364</v>
      </c>
      <c r="F1605" t="n">
        <v>135.4106685505992</v>
      </c>
      <c r="G1605" t="n">
        <v>126364.2914066871</v>
      </c>
    </row>
    <row r="1606">
      <c r="A1606" s="5" t="n"/>
      <c r="B1606" s="1" t="inlineStr">
        <is>
          <t>d_066_h_20</t>
        </is>
      </c>
      <c r="C1606" t="n">
        <v>27.33494310951597</v>
      </c>
      <c r="D1606" t="n">
        <v>116.576108057543</v>
      </c>
      <c r="E1606" t="n">
        <v>136.4496627508756</v>
      </c>
      <c r="F1606" t="n">
        <v>149.044314741152</v>
      </c>
      <c r="G1606" t="n">
        <v>138976.6752040985</v>
      </c>
    </row>
    <row r="1607">
      <c r="A1607" s="5" t="n"/>
      <c r="B1607" s="1" t="inlineStr">
        <is>
          <t>d_066_h_21</t>
        </is>
      </c>
      <c r="C1607" t="n">
        <v>26.7371960542547</v>
      </c>
      <c r="D1607" t="n">
        <v>114.1069118246128</v>
      </c>
      <c r="E1607" t="n">
        <v>133.4596111486113</v>
      </c>
      <c r="F1607" t="n">
        <v>145.7022603406766</v>
      </c>
      <c r="G1607" t="n">
        <v>135799.6130297085</v>
      </c>
    </row>
    <row r="1608">
      <c r="A1608" s="5" t="n"/>
      <c r="B1608" s="1" t="inlineStr">
        <is>
          <t>d_066_h_22</t>
        </is>
      </c>
      <c r="C1608" t="n">
        <v>24.87045098923198</v>
      </c>
      <c r="D1608" t="n">
        <v>106.0847133751779</v>
      </c>
      <c r="E1608" t="n">
        <v>124.1011638942433</v>
      </c>
      <c r="F1608" t="n">
        <v>135.4846881320267</v>
      </c>
      <c r="G1608" t="n">
        <v>126291.9811609979</v>
      </c>
    </row>
    <row r="1609">
      <c r="A1609" s="5" t="n"/>
      <c r="B1609" s="1" t="inlineStr">
        <is>
          <t>d_066_h_23</t>
        </is>
      </c>
      <c r="C1609" t="n">
        <v>12.9682003574241</v>
      </c>
      <c r="D1609" t="n">
        <v>55.32719413806494</v>
      </c>
      <c r="E1609" t="n">
        <v>64.67461931228205</v>
      </c>
      <c r="F1609" t="n">
        <v>70.60068263993415</v>
      </c>
      <c r="G1609" t="n">
        <v>65808.41003888744</v>
      </c>
    </row>
    <row r="1610">
      <c r="A1610" s="5" t="n"/>
      <c r="B1610" s="1" t="inlineStr">
        <is>
          <t>d_067_h_00</t>
        </is>
      </c>
      <c r="C1610" t="n">
        <v>6.595354516395388</v>
      </c>
      <c r="D1610" t="n">
        <v>28.12095749355269</v>
      </c>
      <c r="E1610" t="n">
        <v>32.86786184076739</v>
      </c>
      <c r="F1610" t="n">
        <v>35.88332038395378</v>
      </c>
      <c r="G1610" t="n">
        <v>33456.28725552114</v>
      </c>
    </row>
    <row r="1611">
      <c r="A1611" s="5" t="n"/>
      <c r="B1611" s="1" t="inlineStr">
        <is>
          <t>d_067_h_01</t>
        </is>
      </c>
      <c r="C1611" t="n">
        <v>4.024128767121145</v>
      </c>
      <c r="D1611" t="n">
        <v>17.17648591906775</v>
      </c>
      <c r="E1611" t="n">
        <v>20.07996645268077</v>
      </c>
      <c r="F1611" t="n">
        <v>21.94383572002098</v>
      </c>
      <c r="G1611" t="n">
        <v>20450.77771200501</v>
      </c>
    </row>
    <row r="1612">
      <c r="A1612" s="5" t="n"/>
      <c r="B1612" s="1" t="inlineStr">
        <is>
          <t>d_067_h_02</t>
        </is>
      </c>
      <c r="C1612" t="n">
        <v>2.645423630950553</v>
      </c>
      <c r="D1612" t="n">
        <v>11.2877796499008</v>
      </c>
      <c r="E1612" t="n">
        <v>13.212657850871</v>
      </c>
      <c r="F1612" t="n">
        <v>14.42700447149378</v>
      </c>
      <c r="G1612" t="n">
        <v>13441.84653302139</v>
      </c>
    </row>
    <row r="1613">
      <c r="A1613" s="5" t="n"/>
      <c r="B1613" s="1" t="inlineStr">
        <is>
          <t>d_067_h_03</t>
        </is>
      </c>
      <c r="C1613" t="n">
        <v>1.761365794242037</v>
      </c>
      <c r="D1613" t="n">
        <v>7.518575503358855</v>
      </c>
      <c r="E1613" t="n">
        <v>8.80067893176393</v>
      </c>
      <c r="F1613" t="n">
        <v>9.596856092990055</v>
      </c>
      <c r="G1613" t="n">
        <v>8954.854147678356</v>
      </c>
    </row>
    <row r="1614">
      <c r="A1614" s="5" t="n"/>
      <c r="B1614" s="1" t="inlineStr">
        <is>
          <t>d_067_h_04</t>
        </is>
      </c>
      <c r="C1614" t="n">
        <v>1.555686674251586</v>
      </c>
      <c r="D1614" t="n">
        <v>6.63917327618261</v>
      </c>
      <c r="E1614" t="n">
        <v>7.769262730577339</v>
      </c>
      <c r="F1614" t="n">
        <v>8.479963167827172</v>
      </c>
      <c r="G1614" t="n">
        <v>7912.25157727244</v>
      </c>
    </row>
    <row r="1615">
      <c r="A1615" s="5" t="n"/>
      <c r="B1615" s="1" t="inlineStr">
        <is>
          <t>d_067_h_05</t>
        </is>
      </c>
      <c r="C1615" t="n">
        <v>2.211584492182447</v>
      </c>
      <c r="D1615" t="n">
        <v>9.43373591839052</v>
      </c>
      <c r="E1615" t="n">
        <v>11.04845832550547</v>
      </c>
      <c r="F1615" t="n">
        <v>12.06430562172214</v>
      </c>
      <c r="G1615" t="n">
        <v>11244.7223078313</v>
      </c>
    </row>
    <row r="1616">
      <c r="A1616" s="5" t="n"/>
      <c r="B1616" s="1" t="inlineStr">
        <is>
          <t>d_067_h_06</t>
        </is>
      </c>
      <c r="C1616" t="n">
        <v>6.480382818197667</v>
      </c>
      <c r="D1616" t="n">
        <v>27.67754496800044</v>
      </c>
      <c r="E1616" t="n">
        <v>32.39339101081788</v>
      </c>
      <c r="F1616" t="n">
        <v>35.34837355158655</v>
      </c>
      <c r="G1616" t="n">
        <v>32968.09555889294</v>
      </c>
    </row>
    <row r="1617">
      <c r="A1617" s="5" t="n"/>
      <c r="B1617" s="1" t="inlineStr">
        <is>
          <t>d_067_h_07</t>
        </is>
      </c>
      <c r="C1617" t="n">
        <v>13.58545586655981</v>
      </c>
      <c r="D1617" t="n">
        <v>58.01042308695969</v>
      </c>
      <c r="E1617" t="n">
        <v>67.89908330878144</v>
      </c>
      <c r="F1617" t="n">
        <v>74.09558496220994</v>
      </c>
      <c r="G1617" t="n">
        <v>69109.46076931778</v>
      </c>
    </row>
    <row r="1618">
      <c r="A1618" s="5" t="n"/>
      <c r="B1618" s="1" t="inlineStr">
        <is>
          <t>d_067_h_08</t>
        </is>
      </c>
      <c r="C1618" t="n">
        <v>13.61139820415626</v>
      </c>
      <c r="D1618" t="n">
        <v>58.06654579140864</v>
      </c>
      <c r="E1618" t="n">
        <v>67.93314434400337</v>
      </c>
      <c r="F1618" t="n">
        <v>74.2665135764997</v>
      </c>
      <c r="G1618" t="n">
        <v>69214.97491491442</v>
      </c>
    </row>
    <row r="1619">
      <c r="A1619" s="5" t="n"/>
      <c r="B1619" s="1" t="inlineStr">
        <is>
          <t>d_067_h_09</t>
        </is>
      </c>
      <c r="C1619" t="n">
        <v>12.35960774024468</v>
      </c>
      <c r="D1619" t="n">
        <v>52.72934194281738</v>
      </c>
      <c r="E1619" t="n">
        <v>61.73324467787043</v>
      </c>
      <c r="F1619" t="n">
        <v>67.45802033033073</v>
      </c>
      <c r="G1619" t="n">
        <v>62842.68878265857</v>
      </c>
    </row>
    <row r="1620">
      <c r="A1620" s="5" t="n"/>
      <c r="B1620" s="1" t="inlineStr">
        <is>
          <t>d_067_h_10</t>
        </is>
      </c>
      <c r="C1620" t="n">
        <v>11.13838345575683</v>
      </c>
      <c r="D1620" t="n">
        <v>47.50827517930997</v>
      </c>
      <c r="E1620" t="n">
        <v>55.5580504749043</v>
      </c>
      <c r="F1620" t="n">
        <v>60.61109575563793</v>
      </c>
      <c r="G1620" t="n">
        <v>56584.59401456425</v>
      </c>
    </row>
    <row r="1621">
      <c r="A1621" s="5" t="n"/>
      <c r="B1621" s="1" t="inlineStr">
        <is>
          <t>d_067_h_11</t>
        </is>
      </c>
      <c r="C1621" t="n">
        <v>10.2547632900115</v>
      </c>
      <c r="D1621" t="n">
        <v>43.74214059909734</v>
      </c>
      <c r="E1621" t="n">
        <v>51.19744894536564</v>
      </c>
      <c r="F1621" t="n">
        <v>55.94577157400171</v>
      </c>
      <c r="G1621" t="n">
        <v>52166.23719564576</v>
      </c>
    </row>
    <row r="1622">
      <c r="A1622" s="5" t="n"/>
      <c r="B1622" s="1" t="inlineStr">
        <is>
          <t>d_067_h_12</t>
        </is>
      </c>
      <c r="C1622" t="n">
        <v>11.35981974954398</v>
      </c>
      <c r="D1622" t="n">
        <v>48.48940428559925</v>
      </c>
      <c r="E1622" t="n">
        <v>56.73156621272847</v>
      </c>
      <c r="F1622" t="n">
        <v>61.90588653241354</v>
      </c>
      <c r="G1622" t="n">
        <v>57683.52823539673</v>
      </c>
    </row>
    <row r="1623">
      <c r="A1623" s="5" t="n"/>
      <c r="B1623" s="1" t="inlineStr">
        <is>
          <t>d_067_h_13</t>
        </is>
      </c>
      <c r="C1623" t="n">
        <v>12.34412837705382</v>
      </c>
      <c r="D1623" t="n">
        <v>52.67145687541301</v>
      </c>
      <c r="E1623" t="n">
        <v>61.65608364273899</v>
      </c>
      <c r="F1623" t="n">
        <v>67.20441262000813</v>
      </c>
      <c r="G1623" t="n">
        <v>62696.88229250866</v>
      </c>
    </row>
    <row r="1624">
      <c r="A1624" s="5" t="n"/>
      <c r="B1624" s="1" t="inlineStr">
        <is>
          <t>d_067_h_14</t>
        </is>
      </c>
      <c r="C1624" t="n">
        <v>11.49269541363086</v>
      </c>
      <c r="D1624" t="n">
        <v>49.04479521938617</v>
      </c>
      <c r="E1624" t="n">
        <v>57.35772333074033</v>
      </c>
      <c r="F1624" t="n">
        <v>62.54831224622668</v>
      </c>
      <c r="G1624" t="n">
        <v>58390.76850684427</v>
      </c>
    </row>
    <row r="1625">
      <c r="A1625" s="5" t="n"/>
      <c r="B1625" s="1" t="inlineStr">
        <is>
          <t>d_067_h_15</t>
        </is>
      </c>
      <c r="C1625" t="n">
        <v>12.90165534212769</v>
      </c>
      <c r="D1625" t="n">
        <v>55.04412062499334</v>
      </c>
      <c r="E1625" t="n">
        <v>64.39343605378733</v>
      </c>
      <c r="F1625" t="n">
        <v>70.27206995532846</v>
      </c>
      <c r="G1625" t="n">
        <v>65561.35272838692</v>
      </c>
    </row>
    <row r="1626">
      <c r="A1626" s="5" t="n"/>
      <c r="B1626" s="1" t="inlineStr">
        <is>
          <t>d_067_h_16</t>
        </is>
      </c>
      <c r="C1626" t="n">
        <v>16.2908708905766</v>
      </c>
      <c r="D1626" t="n">
        <v>69.51790222493966</v>
      </c>
      <c r="E1626" t="n">
        <v>81.27240311226083</v>
      </c>
      <c r="F1626" t="n">
        <v>88.80953598104058</v>
      </c>
      <c r="G1626" t="n">
        <v>82727.27111980495</v>
      </c>
    </row>
    <row r="1627">
      <c r="A1627" s="5" t="n"/>
      <c r="B1627" s="1" t="inlineStr">
        <is>
          <t>d_067_h_17</t>
        </is>
      </c>
      <c r="C1627" t="n">
        <v>19.68540636531344</v>
      </c>
      <c r="D1627" t="n">
        <v>83.94492070029658</v>
      </c>
      <c r="E1627" t="n">
        <v>98.16979705914562</v>
      </c>
      <c r="F1627" t="n">
        <v>107.3347838326363</v>
      </c>
      <c r="G1627" t="n">
        <v>100100.3489585834</v>
      </c>
    </row>
    <row r="1628">
      <c r="A1628" s="5" t="n"/>
      <c r="B1628" s="1" t="inlineStr">
        <is>
          <t>d_067_h_18</t>
        </is>
      </c>
      <c r="C1628" t="n">
        <v>23.62903385025452</v>
      </c>
      <c r="D1628" t="n">
        <v>100.8540740799294</v>
      </c>
      <c r="E1628" t="n">
        <v>117.9576368620929</v>
      </c>
      <c r="F1628" t="n">
        <v>128.8691273920809</v>
      </c>
      <c r="G1628" t="n">
        <v>119959.5953485051</v>
      </c>
    </row>
    <row r="1629">
      <c r="A1629" s="5" t="n"/>
      <c r="B1629" s="1" t="inlineStr">
        <is>
          <t>d_067_h_19</t>
        </is>
      </c>
      <c r="C1629" t="n">
        <v>24.63657708055441</v>
      </c>
      <c r="D1629" t="n">
        <v>105.0718076475925</v>
      </c>
      <c r="E1629" t="n">
        <v>122.8425614095675</v>
      </c>
      <c r="F1629" t="n">
        <v>134.1559311310923</v>
      </c>
      <c r="G1629" t="n">
        <v>125061.3379482762</v>
      </c>
    </row>
    <row r="1630">
      <c r="A1630" s="5" t="n"/>
      <c r="B1630" s="1" t="inlineStr">
        <is>
          <t>d_067_h_20</t>
        </is>
      </c>
      <c r="C1630" t="n">
        <v>26.61926929295246</v>
      </c>
      <c r="D1630" t="n">
        <v>113.6153327313328</v>
      </c>
      <c r="E1630" t="n">
        <v>132.9173582382325</v>
      </c>
      <c r="F1630" t="n">
        <v>144.9866739578349</v>
      </c>
      <c r="G1630" t="n">
        <v>135250.1156854409</v>
      </c>
    </row>
    <row r="1631">
      <c r="A1631" s="5" t="n"/>
      <c r="B1631" s="1" t="inlineStr">
        <is>
          <t>d_067_h_21</t>
        </is>
      </c>
      <c r="C1631" t="n">
        <v>26.20977556975255</v>
      </c>
      <c r="D1631" t="n">
        <v>111.8681089835848</v>
      </c>
      <c r="E1631" t="n">
        <v>130.8768894665254</v>
      </c>
      <c r="F1631" t="n">
        <v>142.8536089805632</v>
      </c>
      <c r="G1631" t="n">
        <v>133263.2195703169</v>
      </c>
    </row>
    <row r="1632">
      <c r="A1632" s="5" t="n"/>
      <c r="B1632" s="1" t="inlineStr">
        <is>
          <t>d_067_h_22</t>
        </is>
      </c>
      <c r="C1632" t="n">
        <v>24.78409620684069</v>
      </c>
      <c r="D1632" t="n">
        <v>105.7360460687866</v>
      </c>
      <c r="E1632" t="n">
        <v>123.6374961777727</v>
      </c>
      <c r="F1632" t="n">
        <v>135.1396367203</v>
      </c>
      <c r="G1632" t="n">
        <v>125778.5679017773</v>
      </c>
    </row>
    <row r="1633">
      <c r="A1633" s="5" t="n"/>
      <c r="B1633" s="1" t="inlineStr">
        <is>
          <t>d_067_h_23</t>
        </is>
      </c>
      <c r="C1633" t="n">
        <v>12.65105090781466</v>
      </c>
      <c r="D1633" t="n">
        <v>53.95417862146796</v>
      </c>
      <c r="E1633" t="n">
        <v>63.15764158248442</v>
      </c>
      <c r="F1633" t="n">
        <v>68.86915528433221</v>
      </c>
      <c r="G1633" t="n">
        <v>64296.07439574084</v>
      </c>
    </row>
    <row r="1634">
      <c r="A1634" s="5" t="n"/>
      <c r="B1634" s="1" t="inlineStr">
        <is>
          <t>d_068_h_00</t>
        </is>
      </c>
      <c r="C1634" t="n">
        <v>6.425847830780981</v>
      </c>
      <c r="D1634" t="n">
        <v>27.41877755626872</v>
      </c>
      <c r="E1634" t="n">
        <v>32.07122462600404</v>
      </c>
      <c r="F1634" t="n">
        <v>35.02870158066123</v>
      </c>
      <c r="G1634" t="n">
        <v>32641.42968433833</v>
      </c>
    </row>
    <row r="1635">
      <c r="A1635" s="5" t="n"/>
      <c r="B1635" s="1" t="inlineStr">
        <is>
          <t>d_068_h_01</t>
        </is>
      </c>
      <c r="C1635" t="n">
        <v>4.0905399018837</v>
      </c>
      <c r="D1635" t="n">
        <v>17.45357538311467</v>
      </c>
      <c r="E1635" t="n">
        <v>20.40697360617327</v>
      </c>
      <c r="F1635" t="n">
        <v>22.29113050102912</v>
      </c>
      <c r="G1635" t="n">
        <v>20769.44034147164</v>
      </c>
    </row>
    <row r="1636">
      <c r="A1636" s="5" t="n"/>
      <c r="B1636" s="1" t="inlineStr">
        <is>
          <t>d_068_h_02</t>
        </is>
      </c>
      <c r="C1636" t="n">
        <v>2.682492732545029</v>
      </c>
      <c r="D1636" t="n">
        <v>11.43729018711819</v>
      </c>
      <c r="E1636" t="n">
        <v>13.37799366745021</v>
      </c>
      <c r="F1636" t="n">
        <v>14.60293449647067</v>
      </c>
      <c r="G1636" t="n">
        <v>13617.13240118919</v>
      </c>
    </row>
    <row r="1637">
      <c r="A1637" s="5" t="n"/>
      <c r="B1637" s="1" t="inlineStr">
        <is>
          <t>d_068_h_03</t>
        </is>
      </c>
      <c r="C1637" t="n">
        <v>1.744914805947265</v>
      </c>
      <c r="D1637" t="n">
        <v>7.443887398842707</v>
      </c>
      <c r="E1637" t="n">
        <v>8.705600498237855</v>
      </c>
      <c r="F1637" t="n">
        <v>9.504670475630721</v>
      </c>
      <c r="G1637" t="n">
        <v>8871.959442179712</v>
      </c>
    </row>
    <row r="1638">
      <c r="A1638" s="5" t="n"/>
      <c r="B1638" s="1" t="inlineStr">
        <is>
          <t>d_068_h_04</t>
        </is>
      </c>
      <c r="C1638" t="n">
        <v>1.544206594018734</v>
      </c>
      <c r="D1638" t="n">
        <v>6.594193893753014</v>
      </c>
      <c r="E1638" t="n">
        <v>7.716747056963504</v>
      </c>
      <c r="F1638" t="n">
        <v>8.42372175648921</v>
      </c>
      <c r="G1638" t="n">
        <v>7856.631325110551</v>
      </c>
    </row>
    <row r="1639">
      <c r="A1639" s="5" t="n"/>
      <c r="B1639" s="1" t="inlineStr">
        <is>
          <t>d_068_h_05</t>
        </is>
      </c>
      <c r="C1639" t="n">
        <v>2.196730453220064</v>
      </c>
      <c r="D1639" t="n">
        <v>9.372637837274876</v>
      </c>
      <c r="E1639" t="n">
        <v>10.97852633295792</v>
      </c>
      <c r="F1639" t="n">
        <v>11.96088387325822</v>
      </c>
      <c r="G1639" t="n">
        <v>11169.73098396052</v>
      </c>
    </row>
    <row r="1640">
      <c r="A1640" s="5" t="n"/>
      <c r="B1640" s="1" t="inlineStr">
        <is>
          <t>d_068_h_06</t>
        </is>
      </c>
      <c r="C1640" t="n">
        <v>6.609286694529237</v>
      </c>
      <c r="D1640" t="n">
        <v>28.20232208906608</v>
      </c>
      <c r="E1640" t="n">
        <v>32.96759013774381</v>
      </c>
      <c r="F1640" t="n">
        <v>35.92698262829548</v>
      </c>
      <c r="G1640" t="n">
        <v>33538.13085771004</v>
      </c>
    </row>
    <row r="1641">
      <c r="A1641" s="5" t="n"/>
      <c r="B1641" s="1" t="inlineStr">
        <is>
          <t>d_068_h_07</t>
        </is>
      </c>
      <c r="C1641" t="n">
        <v>13.2893215815936</v>
      </c>
      <c r="D1641" t="n">
        <v>56.71740450197279</v>
      </c>
      <c r="E1641" t="n">
        <v>66.30233732396287</v>
      </c>
      <c r="F1641" t="n">
        <v>72.34977329425992</v>
      </c>
      <c r="G1641" t="n">
        <v>67460.75320933104</v>
      </c>
    </row>
    <row r="1642">
      <c r="A1642" s="5" t="n"/>
      <c r="B1642" s="1" t="inlineStr">
        <is>
          <t>d_068_h_08</t>
        </is>
      </c>
      <c r="C1642" t="n">
        <v>13.6383244150167</v>
      </c>
      <c r="D1642" t="n">
        <v>58.20058039840522</v>
      </c>
      <c r="E1642" t="n">
        <v>68.06167281590832</v>
      </c>
      <c r="F1642" t="n">
        <v>74.335710947764</v>
      </c>
      <c r="G1642" t="n">
        <v>69326.29873027623</v>
      </c>
    </row>
    <row r="1643">
      <c r="A1643" s="5" t="n"/>
      <c r="B1643" s="1" t="inlineStr">
        <is>
          <t>d_068_h_09</t>
        </is>
      </c>
      <c r="C1643" t="n">
        <v>12.40896600201824</v>
      </c>
      <c r="D1643" t="n">
        <v>52.98926669255236</v>
      </c>
      <c r="E1643" t="n">
        <v>61.96764284612716</v>
      </c>
      <c r="F1643" t="n">
        <v>67.58756329286035</v>
      </c>
      <c r="G1643" t="n">
        <v>63057.4306767331</v>
      </c>
    </row>
    <row r="1644">
      <c r="A1644" s="5" t="n"/>
      <c r="B1644" s="1" t="inlineStr">
        <is>
          <t>d_068_h_10</t>
        </is>
      </c>
      <c r="C1644" t="n">
        <v>11.06158193896047</v>
      </c>
      <c r="D1644" t="n">
        <v>47.23083957476371</v>
      </c>
      <c r="E1644" t="n">
        <v>55.29426825225556</v>
      </c>
      <c r="F1644" t="n">
        <v>60.47193988737399</v>
      </c>
      <c r="G1644" t="n">
        <v>56307.67552095261</v>
      </c>
    </row>
    <row r="1645">
      <c r="A1645" s="5" t="n"/>
      <c r="B1645" s="1" t="inlineStr">
        <is>
          <t>d_068_h_11</t>
        </is>
      </c>
      <c r="C1645" t="n">
        <v>10.09516443284773</v>
      </c>
      <c r="D1645" t="n">
        <v>43.067448772784</v>
      </c>
      <c r="E1645" t="n">
        <v>50.30075842563903</v>
      </c>
      <c r="F1645" t="n">
        <v>54.92398222225795</v>
      </c>
      <c r="G1645" t="n">
        <v>51216.38822029774</v>
      </c>
    </row>
    <row r="1646">
      <c r="A1646" s="5" t="n"/>
      <c r="B1646" s="1" t="inlineStr">
        <is>
          <t>d_068_h_12</t>
        </is>
      </c>
      <c r="C1646" t="n">
        <v>11.11734335015108</v>
      </c>
      <c r="D1646" t="n">
        <v>47.45026750321475</v>
      </c>
      <c r="E1646" t="n">
        <v>55.54011057199419</v>
      </c>
      <c r="F1646" t="n">
        <v>60.51161409985498</v>
      </c>
      <c r="G1646" t="n">
        <v>56532.7954532389</v>
      </c>
    </row>
    <row r="1647">
      <c r="A1647" s="5" t="n"/>
      <c r="B1647" s="1" t="inlineStr">
        <is>
          <t>d_068_h_13</t>
        </is>
      </c>
      <c r="C1647" t="n">
        <v>12.44082592173715</v>
      </c>
      <c r="D1647" t="n">
        <v>53.0928110166701</v>
      </c>
      <c r="E1647" t="n">
        <v>62.10969261639099</v>
      </c>
      <c r="F1647" t="n">
        <v>67.74328246445359</v>
      </c>
      <c r="G1647" t="n">
        <v>63244.24735495364</v>
      </c>
    </row>
    <row r="1648">
      <c r="A1648" s="5" t="n"/>
      <c r="B1648" s="1" t="inlineStr">
        <is>
          <t>d_068_h_14</t>
        </is>
      </c>
      <c r="C1648" t="n">
        <v>11.55790845833243</v>
      </c>
      <c r="D1648" t="n">
        <v>49.3355171678423</v>
      </c>
      <c r="E1648" t="n">
        <v>57.73077994847259</v>
      </c>
      <c r="F1648" t="n">
        <v>62.932854709668</v>
      </c>
      <c r="G1648" t="n">
        <v>58715.9040058218</v>
      </c>
    </row>
    <row r="1649">
      <c r="A1649" s="5" t="n"/>
      <c r="B1649" s="1" t="inlineStr">
        <is>
          <t>d_068_h_15</t>
        </is>
      </c>
      <c r="C1649" t="n">
        <v>12.78832388948309</v>
      </c>
      <c r="D1649" t="n">
        <v>54.58111331877634</v>
      </c>
      <c r="E1649" t="n">
        <v>63.96128081700341</v>
      </c>
      <c r="F1649" t="n">
        <v>69.83043444489762</v>
      </c>
      <c r="G1649" t="n">
        <v>65123.61867314127</v>
      </c>
    </row>
    <row r="1650">
      <c r="A1650" s="5" t="n"/>
      <c r="B1650" s="1" t="inlineStr">
        <is>
          <t>d_068_h_16</t>
        </is>
      </c>
      <c r="C1650" t="n">
        <v>16.60100658093988</v>
      </c>
      <c r="D1650" t="n">
        <v>70.80273743300691</v>
      </c>
      <c r="E1650" t="n">
        <v>82.78310127194828</v>
      </c>
      <c r="F1650" t="n">
        <v>90.49598249073708</v>
      </c>
      <c r="G1650" t="n">
        <v>84422.19944941367</v>
      </c>
    </row>
    <row r="1651">
      <c r="A1651" s="5" t="n"/>
      <c r="B1651" s="1" t="inlineStr">
        <is>
          <t>d_068_h_17</t>
        </is>
      </c>
      <c r="C1651" t="n">
        <v>20.02502876037319</v>
      </c>
      <c r="D1651" t="n">
        <v>85.44872875779048</v>
      </c>
      <c r="E1651" t="n">
        <v>99.92052555243178</v>
      </c>
      <c r="F1651" t="n">
        <v>108.854088265196</v>
      </c>
      <c r="G1651" t="n">
        <v>101611.2352261255</v>
      </c>
    </row>
    <row r="1652">
      <c r="A1652" s="5" t="n"/>
      <c r="B1652" s="1" t="inlineStr">
        <is>
          <t>d_068_h_18</t>
        </is>
      </c>
      <c r="C1652" t="n">
        <v>23.60939756669552</v>
      </c>
      <c r="D1652" t="n">
        <v>100.7647411912518</v>
      </c>
      <c r="E1652" t="n">
        <v>117.8088704618469</v>
      </c>
      <c r="F1652" t="n">
        <v>128.6697474038491</v>
      </c>
      <c r="G1652" t="n">
        <v>119844.7864600941</v>
      </c>
    </row>
    <row r="1653">
      <c r="A1653" s="5" t="n"/>
      <c r="B1653" s="1" t="inlineStr">
        <is>
          <t>d_068_h_19</t>
        </is>
      </c>
      <c r="C1653" t="n">
        <v>24.85237581781028</v>
      </c>
      <c r="D1653" t="n">
        <v>106.0262416207754</v>
      </c>
      <c r="E1653" t="n">
        <v>124.144175631908</v>
      </c>
      <c r="F1653" t="n">
        <v>135.5491478052872</v>
      </c>
      <c r="G1653" t="n">
        <v>126309.9501769786</v>
      </c>
    </row>
    <row r="1654">
      <c r="A1654" s="5" t="n"/>
      <c r="B1654" s="1" t="inlineStr">
        <is>
          <t>d_068_h_20</t>
        </is>
      </c>
      <c r="C1654" t="n">
        <v>26.04659997076754</v>
      </c>
      <c r="D1654" t="n">
        <v>111.1550384114002</v>
      </c>
      <c r="E1654" t="n">
        <v>130.1987901675489</v>
      </c>
      <c r="F1654" t="n">
        <v>142.1191792701249</v>
      </c>
      <c r="G1654" t="n">
        <v>132560.9230352193</v>
      </c>
    </row>
    <row r="1655">
      <c r="A1655" s="5" t="n"/>
      <c r="B1655" s="1" t="inlineStr">
        <is>
          <t>d_068_h_21</t>
        </is>
      </c>
      <c r="C1655" t="n">
        <v>26.53055588722734</v>
      </c>
      <c r="D1655" t="n">
        <v>113.2408988475484</v>
      </c>
      <c r="E1655" t="n">
        <v>132.4891017284602</v>
      </c>
      <c r="F1655" t="n">
        <v>144.589429182085</v>
      </c>
      <c r="G1655" t="n">
        <v>134827.7458727636</v>
      </c>
    </row>
    <row r="1656">
      <c r="A1656" s="5" t="n"/>
      <c r="B1656" s="1" t="inlineStr">
        <is>
          <t>d_068_h_22</t>
        </is>
      </c>
      <c r="C1656" t="n">
        <v>24.6255803736276</v>
      </c>
      <c r="D1656" t="n">
        <v>105.1073641078249</v>
      </c>
      <c r="E1656" t="n">
        <v>123.1426393399171</v>
      </c>
      <c r="F1656" t="n">
        <v>134.5054338353748</v>
      </c>
      <c r="G1656" t="n">
        <v>125400.4339910682</v>
      </c>
    </row>
    <row r="1657">
      <c r="A1657" s="5" t="n"/>
      <c r="B1657" s="1" t="inlineStr">
        <is>
          <t>d_068_h_23</t>
        </is>
      </c>
      <c r="C1657" t="n">
        <v>12.41255949067298</v>
      </c>
      <c r="D1657" t="n">
        <v>52.95881930402577</v>
      </c>
      <c r="E1657" t="n">
        <v>61.95826100943384</v>
      </c>
      <c r="F1657" t="n">
        <v>67.73696783417031</v>
      </c>
      <c r="G1657" t="n">
        <v>63126.69863602143</v>
      </c>
    </row>
    <row r="1658">
      <c r="A1658" s="5" t="n"/>
      <c r="B1658" s="1" t="inlineStr">
        <is>
          <t>d_069_h_00</t>
        </is>
      </c>
      <c r="C1658" t="n">
        <v>6.593134260097459</v>
      </c>
      <c r="D1658" t="n">
        <v>28.12295331194948</v>
      </c>
      <c r="E1658" t="n">
        <v>32.91466196397973</v>
      </c>
      <c r="F1658" t="n">
        <v>35.97745362332261</v>
      </c>
      <c r="G1658" t="n">
        <v>33464.79004267602</v>
      </c>
    </row>
    <row r="1659">
      <c r="A1659" s="5" t="n"/>
      <c r="B1659" s="1" t="inlineStr">
        <is>
          <t>d_069_h_01</t>
        </is>
      </c>
      <c r="C1659" t="n">
        <v>4.052651129318836</v>
      </c>
      <c r="D1659" t="n">
        <v>17.28896066026036</v>
      </c>
      <c r="E1659" t="n">
        <v>20.24148303031182</v>
      </c>
      <c r="F1659" t="n">
        <v>22.09365285951984</v>
      </c>
      <c r="G1659" t="n">
        <v>20596.19643633539</v>
      </c>
    </row>
    <row r="1660">
      <c r="A1660" s="5" t="n"/>
      <c r="B1660" s="1" t="inlineStr">
        <is>
          <t>d_069_h_02</t>
        </is>
      </c>
      <c r="C1660" t="n">
        <v>2.662755239365329</v>
      </c>
      <c r="D1660" t="n">
        <v>11.35612774932999</v>
      </c>
      <c r="E1660" t="n">
        <v>13.27436284449247</v>
      </c>
      <c r="F1660" t="n">
        <v>14.51160627714918</v>
      </c>
      <c r="G1660" t="n">
        <v>13509.96543923857</v>
      </c>
    </row>
    <row r="1661">
      <c r="A1661" s="5" t="n"/>
      <c r="B1661" s="1" t="inlineStr">
        <is>
          <t>d_069_h_03</t>
        </is>
      </c>
      <c r="C1661" t="n">
        <v>1.779159505310389</v>
      </c>
      <c r="D1661" t="n">
        <v>7.593766317855076</v>
      </c>
      <c r="E1661" t="n">
        <v>8.881496186844736</v>
      </c>
      <c r="F1661" t="n">
        <v>9.695514538514717</v>
      </c>
      <c r="G1661" t="n">
        <v>9043.248104618247</v>
      </c>
    </row>
    <row r="1662">
      <c r="A1662" s="5" t="n"/>
      <c r="B1662" s="1" t="inlineStr">
        <is>
          <t>d_069_h_04</t>
        </is>
      </c>
      <c r="C1662" t="n">
        <v>1.568922259682381</v>
      </c>
      <c r="D1662" t="n">
        <v>6.692912459407636</v>
      </c>
      <c r="E1662" t="n">
        <v>7.826819491871685</v>
      </c>
      <c r="F1662" t="n">
        <v>8.544440409576634</v>
      </c>
      <c r="G1662" t="n">
        <v>7961.994395366988</v>
      </c>
    </row>
    <row r="1663">
      <c r="A1663" s="5" t="n"/>
      <c r="B1663" s="1" t="inlineStr">
        <is>
          <t>d_069_h_05</t>
        </is>
      </c>
      <c r="C1663" t="n">
        <v>2.209058390294784</v>
      </c>
      <c r="D1663" t="n">
        <v>9.425356914762276</v>
      </c>
      <c r="E1663" t="n">
        <v>11.03480880305098</v>
      </c>
      <c r="F1663" t="n">
        <v>12.02801580458472</v>
      </c>
      <c r="G1663" t="n">
        <v>11229.2995448705</v>
      </c>
    </row>
    <row r="1664">
      <c r="A1664" s="5" t="n"/>
      <c r="B1664" s="1" t="inlineStr">
        <is>
          <t>d_069_h_06</t>
        </is>
      </c>
      <c r="C1664" t="n">
        <v>6.633275334629354</v>
      </c>
      <c r="D1664" t="n">
        <v>28.29442602275013</v>
      </c>
      <c r="E1664" t="n">
        <v>33.11115619895047</v>
      </c>
      <c r="F1664" t="n">
        <v>36.17943044938981</v>
      </c>
      <c r="G1664" t="n">
        <v>33725.29370150968</v>
      </c>
    </row>
    <row r="1665">
      <c r="A1665" s="5" t="n"/>
      <c r="B1665" s="1" t="inlineStr">
        <is>
          <t>d_069_h_07</t>
        </is>
      </c>
      <c r="C1665" t="n">
        <v>13.43441934003257</v>
      </c>
      <c r="D1665" t="n">
        <v>57.31420691041284</v>
      </c>
      <c r="E1665" t="n">
        <v>66.9779412175242</v>
      </c>
      <c r="F1665" t="n">
        <v>73.00995103185991</v>
      </c>
      <c r="G1665" t="n">
        <v>68137.97143220903</v>
      </c>
    </row>
    <row r="1666">
      <c r="A1666" s="5" t="n"/>
      <c r="B1666" s="1" t="inlineStr">
        <is>
          <t>d_069_h_08</t>
        </is>
      </c>
      <c r="C1666" t="n">
        <v>13.57200220457289</v>
      </c>
      <c r="D1666" t="n">
        <v>57.91390870797984</v>
      </c>
      <c r="E1666" t="n">
        <v>67.69851453765158</v>
      </c>
      <c r="F1666" t="n">
        <v>73.98461747998996</v>
      </c>
      <c r="G1666" t="n">
        <v>68934.49618674738</v>
      </c>
    </row>
    <row r="1667">
      <c r="A1667" s="5" t="n"/>
      <c r="B1667" s="1" t="inlineStr">
        <is>
          <t>d_069_h_09</t>
        </is>
      </c>
      <c r="C1667" t="n">
        <v>12.33996040829089</v>
      </c>
      <c r="D1667" t="n">
        <v>52.61642824906066</v>
      </c>
      <c r="E1667" t="n">
        <v>61.51735318795055</v>
      </c>
      <c r="F1667" t="n">
        <v>67.20355691272265</v>
      </c>
      <c r="G1667" t="n">
        <v>62674.76811397968</v>
      </c>
    </row>
    <row r="1668">
      <c r="A1668" s="5" t="n"/>
      <c r="B1668" s="1" t="inlineStr">
        <is>
          <t>d_069_h_10</t>
        </is>
      </c>
      <c r="C1668" t="n">
        <v>11.20326027932085</v>
      </c>
      <c r="D1668" t="n">
        <v>47.83505246261335</v>
      </c>
      <c r="E1668" t="n">
        <v>55.98785755298532</v>
      </c>
      <c r="F1668" t="n">
        <v>61.18602403232767</v>
      </c>
      <c r="G1668" t="n">
        <v>56985.47688502677</v>
      </c>
    </row>
    <row r="1669">
      <c r="A1669" s="5" t="n"/>
      <c r="B1669" s="1" t="inlineStr">
        <is>
          <t>d_069_h_11</t>
        </is>
      </c>
      <c r="C1669" t="n">
        <v>10.3096166566043</v>
      </c>
      <c r="D1669" t="n">
        <v>43.99927523735069</v>
      </c>
      <c r="E1669" t="n">
        <v>51.45197832205349</v>
      </c>
      <c r="F1669" t="n">
        <v>56.27269530740295</v>
      </c>
      <c r="G1669" t="n">
        <v>52359.86170169694</v>
      </c>
    </row>
    <row r="1670">
      <c r="A1670" s="5" t="n"/>
      <c r="B1670" s="1" t="inlineStr">
        <is>
          <t>d_069_h_12</t>
        </is>
      </c>
      <c r="C1670" t="n">
        <v>11.12308349162486</v>
      </c>
      <c r="D1670" t="n">
        <v>47.4850963950366</v>
      </c>
      <c r="E1670" t="n">
        <v>55.51426644384731</v>
      </c>
      <c r="F1670" t="n">
        <v>60.56912171485006</v>
      </c>
      <c r="G1670" t="n">
        <v>56512.84071766916</v>
      </c>
    </row>
    <row r="1671">
      <c r="A1671" s="5" t="n"/>
      <c r="B1671" s="1" t="inlineStr">
        <is>
          <t>d_069_h_13</t>
        </is>
      </c>
      <c r="C1671" t="n">
        <v>12.29593398885162</v>
      </c>
      <c r="D1671" t="n">
        <v>52.44459683451723</v>
      </c>
      <c r="E1671" t="n">
        <v>61.27849426233062</v>
      </c>
      <c r="F1671" t="n">
        <v>66.92365115517092</v>
      </c>
      <c r="G1671" t="n">
        <v>62411.38644158938</v>
      </c>
    </row>
    <row r="1672">
      <c r="A1672" s="5" t="n"/>
      <c r="B1672" s="1" t="inlineStr">
        <is>
          <t>d_069_h_14</t>
        </is>
      </c>
      <c r="C1672" t="n">
        <v>11.72891728587854</v>
      </c>
      <c r="D1672" t="n">
        <v>50.04548826378493</v>
      </c>
      <c r="E1672" t="n">
        <v>58.55312618571558</v>
      </c>
      <c r="F1672" t="n">
        <v>63.99168836858952</v>
      </c>
      <c r="G1672" t="n">
        <v>59639.88505825809</v>
      </c>
    </row>
    <row r="1673">
      <c r="A1673" s="5" t="n"/>
      <c r="B1673" s="1" t="inlineStr">
        <is>
          <t>d_069_h_15</t>
        </is>
      </c>
      <c r="C1673" t="n">
        <v>12.56850142064212</v>
      </c>
      <c r="D1673" t="n">
        <v>53.58593418920554</v>
      </c>
      <c r="E1673" t="n">
        <v>62.67635697575624</v>
      </c>
      <c r="F1673" t="n">
        <v>68.40720130656528</v>
      </c>
      <c r="G1673" t="n">
        <v>63781.12904278858</v>
      </c>
    </row>
    <row r="1674">
      <c r="A1674" s="5" t="n"/>
      <c r="B1674" s="1" t="inlineStr">
        <is>
          <t>d_069_h_16</t>
        </is>
      </c>
      <c r="C1674" t="n">
        <v>16.70886643094742</v>
      </c>
      <c r="D1674" t="n">
        <v>71.26925336564423</v>
      </c>
      <c r="E1674" t="n">
        <v>83.36702573078531</v>
      </c>
      <c r="F1674" t="n">
        <v>90.92698415425866</v>
      </c>
      <c r="G1674" t="n">
        <v>84786.69028957679</v>
      </c>
    </row>
    <row r="1675">
      <c r="A1675" s="5" t="n"/>
      <c r="B1675" s="1" t="inlineStr">
        <is>
          <t>d_069_h_17</t>
        </is>
      </c>
      <c r="C1675" t="n">
        <v>19.71436624471695</v>
      </c>
      <c r="D1675" t="n">
        <v>84.16703719763751</v>
      </c>
      <c r="E1675" t="n">
        <v>98.33328651864272</v>
      </c>
      <c r="F1675" t="n">
        <v>107.2861016417166</v>
      </c>
      <c r="G1675" t="n">
        <v>100077.7028241045</v>
      </c>
    </row>
    <row r="1676">
      <c r="A1676" s="5" t="n"/>
      <c r="B1676" s="1" t="inlineStr">
        <is>
          <t>d_069_h_18</t>
        </is>
      </c>
      <c r="C1676" t="n">
        <v>23.32119721383959</v>
      </c>
      <c r="D1676" t="n">
        <v>99.51199740526114</v>
      </c>
      <c r="E1676" t="n">
        <v>116.3640478874031</v>
      </c>
      <c r="F1676" t="n">
        <v>127.0076928641853</v>
      </c>
      <c r="G1676" t="n">
        <v>118442.7910857536</v>
      </c>
    </row>
    <row r="1677">
      <c r="A1677" s="5" t="n"/>
      <c r="B1677" s="1" t="inlineStr">
        <is>
          <t>d_069_h_19</t>
        </is>
      </c>
      <c r="C1677" t="n">
        <v>25.03092185172437</v>
      </c>
      <c r="D1677" t="n">
        <v>106.8172809674577</v>
      </c>
      <c r="E1677" t="n">
        <v>124.8952030539432</v>
      </c>
      <c r="F1677" t="n">
        <v>136.2236468397157</v>
      </c>
      <c r="G1677" t="n">
        <v>127170.657442534</v>
      </c>
    </row>
    <row r="1678">
      <c r="A1678" s="5" t="n"/>
      <c r="B1678" s="1" t="inlineStr">
        <is>
          <t>d_069_h_20</t>
        </is>
      </c>
      <c r="C1678" t="n">
        <v>27.73899323710924</v>
      </c>
      <c r="D1678" t="n">
        <v>118.3272764410774</v>
      </c>
      <c r="E1678" t="n">
        <v>138.5256856680361</v>
      </c>
      <c r="F1678" t="n">
        <v>151.0430145151932</v>
      </c>
      <c r="G1678" t="n">
        <v>140938.4895415858</v>
      </c>
    </row>
    <row r="1679">
      <c r="A1679" s="5" t="n"/>
      <c r="B1679" s="1" t="inlineStr">
        <is>
          <t>d_069_h_21</t>
        </is>
      </c>
      <c r="C1679" t="n">
        <v>26.3709301492475</v>
      </c>
      <c r="D1679" t="n">
        <v>112.6224814804674</v>
      </c>
      <c r="E1679" t="n">
        <v>131.9797577784349</v>
      </c>
      <c r="F1679" t="n">
        <v>143.8702062007672</v>
      </c>
      <c r="G1679" t="n">
        <v>134246.0207915244</v>
      </c>
    </row>
    <row r="1680">
      <c r="A1680" s="5" t="n"/>
      <c r="B1680" s="1" t="inlineStr">
        <is>
          <t>d_069_h_22</t>
        </is>
      </c>
      <c r="C1680" t="n">
        <v>24.73515086036735</v>
      </c>
      <c r="D1680" t="n">
        <v>105.5706729045859</v>
      </c>
      <c r="E1680" t="n">
        <v>123.486550121438</v>
      </c>
      <c r="F1680" t="n">
        <v>134.8605791338314</v>
      </c>
      <c r="G1680" t="n">
        <v>125608.3601986259</v>
      </c>
    </row>
    <row r="1681">
      <c r="A1681" s="5" t="n"/>
      <c r="B1681" s="1" t="inlineStr">
        <is>
          <t>d_069_h_23</t>
        </is>
      </c>
      <c r="C1681" t="n">
        <v>12.84931194905836</v>
      </c>
      <c r="D1681" t="n">
        <v>54.88089315360845</v>
      </c>
      <c r="E1681" t="n">
        <v>64.27174656682129</v>
      </c>
      <c r="F1681" t="n">
        <v>70.14324191329786</v>
      </c>
      <c r="G1681" t="n">
        <v>65479.62580323517</v>
      </c>
    </row>
    <row r="1682">
      <c r="A1682" s="5" t="n"/>
      <c r="B1682" s="1" t="inlineStr">
        <is>
          <t>d_070_h_00</t>
        </is>
      </c>
      <c r="C1682" t="n">
        <v>6.637438169224639</v>
      </c>
      <c r="D1682" t="n">
        <v>28.33702422828238</v>
      </c>
      <c r="E1682" t="n">
        <v>33.13046251295228</v>
      </c>
      <c r="F1682" t="n">
        <v>36.16616967102301</v>
      </c>
      <c r="G1682" t="n">
        <v>33742.50333427534</v>
      </c>
    </row>
    <row r="1683">
      <c r="A1683" s="5" t="n"/>
      <c r="B1683" s="1" t="inlineStr">
        <is>
          <t>d_070_h_01</t>
        </is>
      </c>
      <c r="C1683" t="n">
        <v>3.944357254554613</v>
      </c>
      <c r="D1683" t="n">
        <v>16.82999917084116</v>
      </c>
      <c r="E1683" t="n">
        <v>19.68617704589455</v>
      </c>
      <c r="F1683" t="n">
        <v>21.48287160211013</v>
      </c>
      <c r="G1683" t="n">
        <v>20027.1516640398</v>
      </c>
    </row>
    <row r="1684">
      <c r="A1684" s="5" t="n"/>
      <c r="B1684" s="1" t="inlineStr">
        <is>
          <t>d_070_h_02</t>
        </is>
      </c>
      <c r="C1684" t="n">
        <v>2.648854319961795</v>
      </c>
      <c r="D1684" t="n">
        <v>11.30487539919596</v>
      </c>
      <c r="E1684" t="n">
        <v>13.23041927763125</v>
      </c>
      <c r="F1684" t="n">
        <v>14.43866840486074</v>
      </c>
      <c r="G1684" t="n">
        <v>13460.04282349756</v>
      </c>
    </row>
    <row r="1685">
      <c r="A1685" s="5" t="n"/>
      <c r="B1685" s="1" t="inlineStr">
        <is>
          <t>d_070_h_03</t>
        </is>
      </c>
      <c r="C1685" t="n">
        <v>1.773527944277677</v>
      </c>
      <c r="D1685" t="n">
        <v>7.567232480658159</v>
      </c>
      <c r="E1685" t="n">
        <v>8.854948237624869</v>
      </c>
      <c r="F1685" t="n">
        <v>9.678909729502575</v>
      </c>
      <c r="G1685" t="n">
        <v>9013.135411337569</v>
      </c>
    </row>
    <row r="1686">
      <c r="A1686" s="5" t="n"/>
      <c r="B1686" s="1" t="inlineStr">
        <is>
          <t>d_070_h_04</t>
        </is>
      </c>
      <c r="C1686" t="n">
        <v>1.563618778001553</v>
      </c>
      <c r="D1686" t="n">
        <v>6.671550469032886</v>
      </c>
      <c r="E1686" t="n">
        <v>7.809059371730014</v>
      </c>
      <c r="F1686" t="n">
        <v>8.527016556171755</v>
      </c>
      <c r="G1686" t="n">
        <v>7945.315231749555</v>
      </c>
    </row>
    <row r="1687">
      <c r="A1687" s="5" t="n"/>
      <c r="B1687" s="1" t="inlineStr">
        <is>
          <t>d_070_h_05</t>
        </is>
      </c>
      <c r="C1687" t="n">
        <v>2.199263055120452</v>
      </c>
      <c r="D1687" t="n">
        <v>9.393790954755268</v>
      </c>
      <c r="E1687" t="n">
        <v>10.98866621717084</v>
      </c>
      <c r="F1687" t="n">
        <v>12.01017549670648</v>
      </c>
      <c r="G1687" t="n">
        <v>11184.043784003</v>
      </c>
    </row>
    <row r="1688">
      <c r="A1688" s="5" t="n"/>
      <c r="B1688" s="1" t="inlineStr">
        <is>
          <t>d_070_h_06</t>
        </is>
      </c>
      <c r="C1688" t="n">
        <v>6.53114358312531</v>
      </c>
      <c r="D1688" t="n">
        <v>27.85411281067977</v>
      </c>
      <c r="E1688" t="n">
        <v>32.57562604764023</v>
      </c>
      <c r="F1688" t="n">
        <v>35.50176680255665</v>
      </c>
      <c r="G1688" t="n">
        <v>33166.84269584551</v>
      </c>
    </row>
    <row r="1689">
      <c r="A1689" s="5" t="n"/>
      <c r="B1689" s="1" t="inlineStr">
        <is>
          <t>d_070_h_07</t>
        </is>
      </c>
      <c r="C1689" t="n">
        <v>13.523580859023</v>
      </c>
      <c r="D1689" t="n">
        <v>57.69961475067866</v>
      </c>
      <c r="E1689" t="n">
        <v>67.50171715353552</v>
      </c>
      <c r="F1689" t="n">
        <v>73.56526661886959</v>
      </c>
      <c r="G1689" t="n">
        <v>68696.50924249948</v>
      </c>
    </row>
    <row r="1690">
      <c r="A1690" s="5" t="n"/>
      <c r="B1690" s="1" t="inlineStr">
        <is>
          <t>d_070_h_08</t>
        </is>
      </c>
      <c r="C1690" t="n">
        <v>13.49860343921141</v>
      </c>
      <c r="D1690" t="n">
        <v>57.63512908678568</v>
      </c>
      <c r="E1690" t="n">
        <v>67.50849761211393</v>
      </c>
      <c r="F1690" t="n">
        <v>73.74245895168404</v>
      </c>
      <c r="G1690" t="n">
        <v>68706.28406982381</v>
      </c>
    </row>
    <row r="1691">
      <c r="A1691" s="5" t="n"/>
      <c r="B1691" s="1" t="inlineStr">
        <is>
          <t>d_070_h_09</t>
        </is>
      </c>
      <c r="C1691" t="n">
        <v>12.44435160368044</v>
      </c>
      <c r="D1691" t="n">
        <v>53.1004520458275</v>
      </c>
      <c r="E1691" t="n">
        <v>62.07838730754668</v>
      </c>
      <c r="F1691" t="n">
        <v>67.63224592371292</v>
      </c>
      <c r="G1691" t="n">
        <v>63104.62409802011</v>
      </c>
    </row>
    <row r="1692">
      <c r="A1692" s="5" t="n"/>
      <c r="B1692" s="1" t="inlineStr">
        <is>
          <t>d_070_h_10</t>
        </is>
      </c>
      <c r="C1692" t="n">
        <v>11.13727191745941</v>
      </c>
      <c r="D1692" t="n">
        <v>47.52492513892873</v>
      </c>
      <c r="E1692" t="n">
        <v>55.6101705196742</v>
      </c>
      <c r="F1692" t="n">
        <v>60.68195124215314</v>
      </c>
      <c r="G1692" t="n">
        <v>56605.29463823372</v>
      </c>
    </row>
    <row r="1693">
      <c r="A1693" s="5" t="n"/>
      <c r="B1693" s="1" t="inlineStr">
        <is>
          <t>d_070_h_11</t>
        </is>
      </c>
      <c r="C1693" t="n">
        <v>10.10764371640184</v>
      </c>
      <c r="D1693" t="n">
        <v>43.1285112876719</v>
      </c>
      <c r="E1693" t="n">
        <v>50.4120351175029</v>
      </c>
      <c r="F1693" t="n">
        <v>55.00887906421134</v>
      </c>
      <c r="G1693" t="n">
        <v>51341.30317986484</v>
      </c>
    </row>
    <row r="1694">
      <c r="A1694" s="5" t="n"/>
      <c r="B1694" s="1" t="inlineStr">
        <is>
          <t>d_070_h_12</t>
        </is>
      </c>
      <c r="C1694" t="n">
        <v>11.38133348842869</v>
      </c>
      <c r="D1694" t="n">
        <v>48.58025194046103</v>
      </c>
      <c r="E1694" t="n">
        <v>56.80357489806237</v>
      </c>
      <c r="F1694" t="n">
        <v>61.99182132115205</v>
      </c>
      <c r="G1694" t="n">
        <v>57864.38900202029</v>
      </c>
    </row>
    <row r="1695">
      <c r="A1695" s="5" t="n"/>
      <c r="B1695" s="1" t="inlineStr">
        <is>
          <t>d_070_h_13</t>
        </is>
      </c>
      <c r="C1695" t="n">
        <v>12.48509228132651</v>
      </c>
      <c r="D1695" t="n">
        <v>53.27116156194881</v>
      </c>
      <c r="E1695" t="n">
        <v>62.31650234442578</v>
      </c>
      <c r="F1695" t="n">
        <v>67.99962653430711</v>
      </c>
      <c r="G1695" t="n">
        <v>63382.02633061106</v>
      </c>
    </row>
    <row r="1696">
      <c r="A1696" s="5" t="n"/>
      <c r="B1696" s="1" t="inlineStr">
        <is>
          <t>d_070_h_14</t>
        </is>
      </c>
      <c r="C1696" t="n">
        <v>11.49239287332514</v>
      </c>
      <c r="D1696" t="n">
        <v>49.0240405849732</v>
      </c>
      <c r="E1696" t="n">
        <v>57.36437587221206</v>
      </c>
      <c r="F1696" t="n">
        <v>62.71439867701766</v>
      </c>
      <c r="G1696" t="n">
        <v>58348.13341024102</v>
      </c>
    </row>
    <row r="1697">
      <c r="A1697" s="5" t="n"/>
      <c r="B1697" s="1" t="inlineStr">
        <is>
          <t>d_070_h_15</t>
        </is>
      </c>
      <c r="C1697" t="n">
        <v>12.81790165270323</v>
      </c>
      <c r="D1697" t="n">
        <v>54.68445316206425</v>
      </c>
      <c r="E1697" t="n">
        <v>63.95450005138365</v>
      </c>
      <c r="F1697" t="n">
        <v>69.73678602188924</v>
      </c>
      <c r="G1697" t="n">
        <v>65177.29553492887</v>
      </c>
    </row>
    <row r="1698">
      <c r="A1698" s="5" t="n"/>
      <c r="B1698" s="1" t="inlineStr">
        <is>
          <t>d_070_h_16</t>
        </is>
      </c>
      <c r="C1698" t="n">
        <v>16.4182171246194</v>
      </c>
      <c r="D1698" t="n">
        <v>70.0553673500971</v>
      </c>
      <c r="E1698" t="n">
        <v>81.84980655204615</v>
      </c>
      <c r="F1698" t="n">
        <v>89.38808081320971</v>
      </c>
      <c r="G1698" t="n">
        <v>83392.61664659892</v>
      </c>
    </row>
    <row r="1699">
      <c r="A1699" s="5" t="n"/>
      <c r="B1699" s="1" t="inlineStr">
        <is>
          <t>d_070_h_17</t>
        </is>
      </c>
      <c r="C1699" t="n">
        <v>19.60456458845183</v>
      </c>
      <c r="D1699" t="n">
        <v>83.67976091740982</v>
      </c>
      <c r="E1699" t="n">
        <v>97.79861375617701</v>
      </c>
      <c r="F1699" t="n">
        <v>106.8744044101101</v>
      </c>
      <c r="G1699" t="n">
        <v>99599.74279560713</v>
      </c>
    </row>
    <row r="1700">
      <c r="A1700" s="5" t="n"/>
      <c r="B1700" s="1" t="inlineStr">
        <is>
          <t>d_070_h_18</t>
        </is>
      </c>
      <c r="C1700" t="n">
        <v>24.10882949494411</v>
      </c>
      <c r="D1700" t="n">
        <v>102.8667712550057</v>
      </c>
      <c r="E1700" t="n">
        <v>120.267845245231</v>
      </c>
      <c r="F1700" t="n">
        <v>131.4038795735671</v>
      </c>
      <c r="G1700" t="n">
        <v>122400.1608702615</v>
      </c>
    </row>
    <row r="1701">
      <c r="A1701" s="5" t="n"/>
      <c r="B1701" s="1" t="inlineStr">
        <is>
          <t>d_070_h_19</t>
        </is>
      </c>
      <c r="C1701" t="n">
        <v>24.86474364191921</v>
      </c>
      <c r="D1701" t="n">
        <v>105.9692350733019</v>
      </c>
      <c r="E1701" t="n">
        <v>123.8736288426743</v>
      </c>
      <c r="F1701" t="n">
        <v>135.2525964210405</v>
      </c>
      <c r="G1701" t="n">
        <v>126139.9454510251</v>
      </c>
    </row>
    <row r="1702">
      <c r="A1702" s="5" t="n"/>
      <c r="B1702" s="1" t="inlineStr">
        <is>
          <t>d_070_h_20</t>
        </is>
      </c>
      <c r="C1702" t="n">
        <v>27.1163215240529</v>
      </c>
      <c r="D1702" t="n">
        <v>115.6743111952124</v>
      </c>
      <c r="E1702" t="n">
        <v>135.4184005771847</v>
      </c>
      <c r="F1702" t="n">
        <v>147.8596378842289</v>
      </c>
      <c r="G1702" t="n">
        <v>137982.4099661291</v>
      </c>
    </row>
    <row r="1703">
      <c r="A1703" s="5" t="n"/>
      <c r="B1703" s="1" t="inlineStr">
        <is>
          <t>d_070_h_21</t>
        </is>
      </c>
      <c r="C1703" t="n">
        <v>26.63449039740198</v>
      </c>
      <c r="D1703" t="n">
        <v>113.6825103279877</v>
      </c>
      <c r="E1703" t="n">
        <v>132.9618097798065</v>
      </c>
      <c r="F1703" t="n">
        <v>145.0973225044986</v>
      </c>
      <c r="G1703" t="n">
        <v>135220.2749182918</v>
      </c>
    </row>
    <row r="1704">
      <c r="A1704" s="5" t="n"/>
      <c r="B1704" s="1" t="inlineStr">
        <is>
          <t>d_070_h_22</t>
        </is>
      </c>
      <c r="C1704" t="n">
        <v>24.65169758154307</v>
      </c>
      <c r="D1704" t="n">
        <v>105.237615501271</v>
      </c>
      <c r="E1704" t="n">
        <v>123.1991772580379</v>
      </c>
      <c r="F1704" t="n">
        <v>134.6470721818538</v>
      </c>
      <c r="G1704" t="n">
        <v>125341.5718495152</v>
      </c>
    </row>
    <row r="1705">
      <c r="A1705" s="5" t="n"/>
      <c r="B1705" s="1" t="inlineStr">
        <is>
          <t>d_070_h_23</t>
        </is>
      </c>
      <c r="C1705" t="n">
        <v>12.68298129022816</v>
      </c>
      <c r="D1705" t="n">
        <v>54.07882075281896</v>
      </c>
      <c r="E1705" t="n">
        <v>63.23794554435291</v>
      </c>
      <c r="F1705" t="n">
        <v>69.02205488478126</v>
      </c>
      <c r="G1705" t="n">
        <v>64327.43043141146</v>
      </c>
    </row>
    <row r="1706">
      <c r="A1706" s="5" t="n"/>
      <c r="B1706" s="1" t="inlineStr">
        <is>
          <t>d_071_h_00</t>
        </is>
      </c>
      <c r="C1706" t="n">
        <v>6.407855934990376</v>
      </c>
      <c r="D1706" t="n">
        <v>27.34547205885048</v>
      </c>
      <c r="E1706" t="n">
        <v>32.00191329158155</v>
      </c>
      <c r="F1706" t="n">
        <v>34.87923949558499</v>
      </c>
      <c r="G1706" t="n">
        <v>32547.04917706243</v>
      </c>
    </row>
    <row r="1707">
      <c r="A1707" s="5" t="n"/>
      <c r="B1707" s="1" t="inlineStr">
        <is>
          <t>d_071_h_01</t>
        </is>
      </c>
      <c r="C1707" t="n">
        <v>4.070545193262699</v>
      </c>
      <c r="D1707" t="n">
        <v>17.37140606477849</v>
      </c>
      <c r="E1707" t="n">
        <v>20.3250919377936</v>
      </c>
      <c r="F1707" t="n">
        <v>22.2358332919573</v>
      </c>
      <c r="G1707" t="n">
        <v>20700.91951874511</v>
      </c>
    </row>
    <row r="1708">
      <c r="A1708" s="5" t="n"/>
      <c r="B1708" s="1" t="inlineStr">
        <is>
          <t>d_071_h_02</t>
        </is>
      </c>
      <c r="C1708" t="n">
        <v>2.663793795919785</v>
      </c>
      <c r="D1708" t="n">
        <v>11.36458009508978</v>
      </c>
      <c r="E1708" t="n">
        <v>13.29082833316177</v>
      </c>
      <c r="F1708" t="n">
        <v>14.51501506849563</v>
      </c>
      <c r="G1708" t="n">
        <v>13526.94863652726</v>
      </c>
    </row>
    <row r="1709">
      <c r="A1709" s="5" t="n"/>
      <c r="B1709" s="1" t="inlineStr">
        <is>
          <t>d_071_h_03</t>
        </is>
      </c>
      <c r="C1709" t="n">
        <v>1.756075352446148</v>
      </c>
      <c r="D1709" t="n">
        <v>7.495869950993863</v>
      </c>
      <c r="E1709" t="n">
        <v>8.772656505676348</v>
      </c>
      <c r="F1709" t="n">
        <v>9.584252184992961</v>
      </c>
      <c r="G1709" t="n">
        <v>8929.04326627348</v>
      </c>
    </row>
    <row r="1710">
      <c r="A1710" s="5" t="n"/>
      <c r="B1710" s="1" t="inlineStr">
        <is>
          <t>d_071_h_04</t>
        </is>
      </c>
      <c r="C1710" t="n">
        <v>1.566352806627439</v>
      </c>
      <c r="D1710" t="n">
        <v>6.685715464028856</v>
      </c>
      <c r="E1710" t="n">
        <v>7.828487640915016</v>
      </c>
      <c r="F1710" t="n">
        <v>8.549584856318592</v>
      </c>
      <c r="G1710" t="n">
        <v>7980.160389285948</v>
      </c>
    </row>
    <row r="1711">
      <c r="A1711" s="5" t="n"/>
      <c r="B1711" s="1" t="inlineStr">
        <is>
          <t>d_071_h_05</t>
        </is>
      </c>
      <c r="C1711" t="n">
        <v>2.191286078097001</v>
      </c>
      <c r="D1711" t="n">
        <v>9.35147204403189</v>
      </c>
      <c r="E1711" t="n">
        <v>10.94536980415861</v>
      </c>
      <c r="F1711" t="n">
        <v>11.92560474263438</v>
      </c>
      <c r="G1711" t="n">
        <v>11135.64273389939</v>
      </c>
    </row>
    <row r="1712">
      <c r="A1712" s="5" t="n"/>
      <c r="B1712" s="1" t="inlineStr">
        <is>
          <t>d_071_h_06</t>
        </is>
      </c>
      <c r="C1712" t="n">
        <v>6.574346687217802</v>
      </c>
      <c r="D1712" t="n">
        <v>28.05258198340532</v>
      </c>
      <c r="E1712" t="n">
        <v>32.82642506392388</v>
      </c>
      <c r="F1712" t="n">
        <v>35.8425811586585</v>
      </c>
      <c r="G1712" t="n">
        <v>33433.22627170617</v>
      </c>
    </row>
    <row r="1713">
      <c r="A1713" s="5" t="n"/>
      <c r="B1713" s="1" t="inlineStr">
        <is>
          <t>d_071_h_07</t>
        </is>
      </c>
      <c r="C1713" t="n">
        <v>13.38907610198914</v>
      </c>
      <c r="D1713" t="n">
        <v>57.08313225321523</v>
      </c>
      <c r="E1713" t="n">
        <v>66.76377173646513</v>
      </c>
      <c r="F1713" t="n">
        <v>72.96469108080581</v>
      </c>
      <c r="G1713" t="n">
        <v>68029.67883880869</v>
      </c>
    </row>
    <row r="1714">
      <c r="A1714" s="5" t="n"/>
      <c r="B1714" s="1" t="inlineStr">
        <is>
          <t>d_071_h_08</t>
        </is>
      </c>
      <c r="C1714" t="n">
        <v>13.17596977234126</v>
      </c>
      <c r="D1714" t="n">
        <v>56.24493973340213</v>
      </c>
      <c r="E1714" t="n">
        <v>65.82488058699904</v>
      </c>
      <c r="F1714" t="n">
        <v>71.96684157164826</v>
      </c>
      <c r="G1714" t="n">
        <v>67032.66368631615</v>
      </c>
    </row>
    <row r="1715">
      <c r="A1715" s="5" t="n"/>
      <c r="B1715" s="1" t="inlineStr">
        <is>
          <t>d_071_h_09</t>
        </is>
      </c>
      <c r="C1715" t="n">
        <v>12.38597177601684</v>
      </c>
      <c r="D1715" t="n">
        <v>52.86336457357647</v>
      </c>
      <c r="E1715" t="n">
        <v>61.79423472318648</v>
      </c>
      <c r="F1715" t="n">
        <v>67.53179913402859</v>
      </c>
      <c r="G1715" t="n">
        <v>62989.92498382267</v>
      </c>
    </row>
    <row r="1716">
      <c r="A1716" s="5" t="n"/>
      <c r="B1716" s="1" t="inlineStr">
        <is>
          <t>d_071_h_10</t>
        </is>
      </c>
      <c r="C1716" t="n">
        <v>10.80560514794349</v>
      </c>
      <c r="D1716" t="n">
        <v>46.13718181915609</v>
      </c>
      <c r="E1716" t="n">
        <v>54.06481617561724</v>
      </c>
      <c r="F1716" t="n">
        <v>58.96981748607121</v>
      </c>
      <c r="G1716" t="n">
        <v>55000.95308249026</v>
      </c>
    </row>
    <row r="1717">
      <c r="A1717" s="5" t="n"/>
      <c r="B1717" s="1" t="inlineStr">
        <is>
          <t>d_071_h_11</t>
        </is>
      </c>
      <c r="C1717" t="n">
        <v>10.29483390525263</v>
      </c>
      <c r="D1717" t="n">
        <v>43.93884726102156</v>
      </c>
      <c r="E1717" t="n">
        <v>51.42067594701617</v>
      </c>
      <c r="F1717" t="n">
        <v>55.9972600333483</v>
      </c>
      <c r="G1717" t="n">
        <v>52254.71808763803</v>
      </c>
    </row>
    <row r="1718">
      <c r="A1718" s="5" t="n"/>
      <c r="B1718" s="1" t="inlineStr">
        <is>
          <t>d_071_h_12</t>
        </is>
      </c>
      <c r="C1718" t="n">
        <v>11.31178499768064</v>
      </c>
      <c r="D1718" t="n">
        <v>48.2744220889622</v>
      </c>
      <c r="E1718" t="n">
        <v>56.49771069123616</v>
      </c>
      <c r="F1718" t="n">
        <v>61.71304152077486</v>
      </c>
      <c r="G1718" t="n">
        <v>57579.10174286688</v>
      </c>
    </row>
    <row r="1719">
      <c r="A1719" s="5" t="n"/>
      <c r="B1719" s="1" t="inlineStr">
        <is>
          <t>d_071_h_13</t>
        </is>
      </c>
      <c r="C1719" t="n">
        <v>12.59375341941311</v>
      </c>
      <c r="D1719" t="n">
        <v>53.73406715525892</v>
      </c>
      <c r="E1719" t="n">
        <v>62.72491317307948</v>
      </c>
      <c r="F1719" t="n">
        <v>68.44921013633126</v>
      </c>
      <c r="G1719" t="n">
        <v>63843.54187772282</v>
      </c>
    </row>
    <row r="1720">
      <c r="A1720" s="5" t="n"/>
      <c r="B1720" s="1" t="inlineStr">
        <is>
          <t>d_071_h_14</t>
        </is>
      </c>
      <c r="C1720" t="n">
        <v>11.53148852066841</v>
      </c>
      <c r="D1720" t="n">
        <v>49.23018501708095</v>
      </c>
      <c r="E1720" t="n">
        <v>57.60909282126992</v>
      </c>
      <c r="F1720" t="n">
        <v>62.87601351938949</v>
      </c>
      <c r="G1720" t="n">
        <v>58683.28058574274</v>
      </c>
    </row>
    <row r="1721">
      <c r="A1721" s="5" t="n"/>
      <c r="B1721" s="1" t="inlineStr">
        <is>
          <t>d_071_h_15</t>
        </is>
      </c>
      <c r="C1721" t="n">
        <v>12.68377471370389</v>
      </c>
      <c r="D1721" t="n">
        <v>54.11417926312871</v>
      </c>
      <c r="E1721" t="n">
        <v>63.30990869005593</v>
      </c>
      <c r="F1721" t="n">
        <v>69.02570800505465</v>
      </c>
      <c r="G1721" t="n">
        <v>64360.06076901834</v>
      </c>
    </row>
    <row r="1722">
      <c r="A1722" s="5" t="n"/>
      <c r="B1722" s="1" t="inlineStr">
        <is>
          <t>d_071_h_16</t>
        </is>
      </c>
      <c r="C1722" t="n">
        <v>16.53026896823254</v>
      </c>
      <c r="D1722" t="n">
        <v>70.48116276418347</v>
      </c>
      <c r="E1722" t="n">
        <v>82.45743964962585</v>
      </c>
      <c r="F1722" t="n">
        <v>90.13295338814557</v>
      </c>
      <c r="G1722" t="n">
        <v>83960.53298664425</v>
      </c>
    </row>
    <row r="1723">
      <c r="A1723" s="5" t="n"/>
      <c r="B1723" s="1" t="inlineStr">
        <is>
          <t>d_071_h_17</t>
        </is>
      </c>
      <c r="C1723" t="n">
        <v>19.1563444433356</v>
      </c>
      <c r="D1723" t="n">
        <v>81.7613752267533</v>
      </c>
      <c r="E1723" t="n">
        <v>95.62351164823812</v>
      </c>
      <c r="F1723" t="n">
        <v>104.4291987737045</v>
      </c>
      <c r="G1723" t="n">
        <v>97389.35067665474</v>
      </c>
    </row>
    <row r="1724">
      <c r="A1724" s="5" t="n"/>
      <c r="B1724" s="1" t="inlineStr">
        <is>
          <t>d_071_h_18</t>
        </is>
      </c>
      <c r="C1724" t="n">
        <v>23.67309423855188</v>
      </c>
      <c r="D1724" t="n">
        <v>100.9894533478376</v>
      </c>
      <c r="E1724" t="n">
        <v>118.10418982187</v>
      </c>
      <c r="F1724" t="n">
        <v>128.8135027671482</v>
      </c>
      <c r="G1724" t="n">
        <v>120267.0649605311</v>
      </c>
    </row>
    <row r="1725">
      <c r="A1725" s="5" t="n"/>
      <c r="B1725" s="1" t="inlineStr">
        <is>
          <t>d_071_h_19</t>
        </is>
      </c>
      <c r="C1725" t="n">
        <v>25.18519383425831</v>
      </c>
      <c r="D1725" t="n">
        <v>107.4285739054288</v>
      </c>
      <c r="E1725" t="n">
        <v>125.7878135048798</v>
      </c>
      <c r="F1725" t="n">
        <v>137.1215746231439</v>
      </c>
      <c r="G1725" t="n">
        <v>128068.7366866387</v>
      </c>
    </row>
    <row r="1726">
      <c r="A1726" s="5" t="n"/>
      <c r="B1726" s="1" t="inlineStr">
        <is>
          <t>d_071_h_20</t>
        </is>
      </c>
      <c r="C1726" t="n">
        <v>26.48685984627333</v>
      </c>
      <c r="D1726" t="n">
        <v>113.1779808077858</v>
      </c>
      <c r="E1726" t="n">
        <v>132.3901036458094</v>
      </c>
      <c r="F1726" t="n">
        <v>144.6667235490347</v>
      </c>
      <c r="G1726" t="n">
        <v>134778.7477820253</v>
      </c>
    </row>
    <row r="1727">
      <c r="A1727" s="5" t="n"/>
      <c r="B1727" s="1" t="inlineStr">
        <is>
          <t>d_071_h_21</t>
        </is>
      </c>
      <c r="C1727" t="n">
        <v>26.39717247125875</v>
      </c>
      <c r="D1727" t="n">
        <v>112.6164722368537</v>
      </c>
      <c r="E1727" t="n">
        <v>131.8595463104386</v>
      </c>
      <c r="F1727" t="n">
        <v>143.9162882104333</v>
      </c>
      <c r="G1727" t="n">
        <v>134135.7637317633</v>
      </c>
    </row>
    <row r="1728">
      <c r="A1728" s="5" t="n"/>
      <c r="B1728" s="1" t="inlineStr">
        <is>
          <t>d_071_h_22</t>
        </is>
      </c>
      <c r="C1728" t="n">
        <v>24.82534973803433</v>
      </c>
      <c r="D1728" t="n">
        <v>105.9119687548879</v>
      </c>
      <c r="E1728" t="n">
        <v>123.8363595266179</v>
      </c>
      <c r="F1728" t="n">
        <v>135.208800401738</v>
      </c>
      <c r="G1728" t="n">
        <v>126153.58168025</v>
      </c>
    </row>
    <row r="1729">
      <c r="A1729" s="5" t="n"/>
      <c r="B1729" s="1" t="inlineStr">
        <is>
          <t>d_071_h_23</t>
        </is>
      </c>
      <c r="C1729" t="n">
        <v>12.57809597362032</v>
      </c>
      <c r="D1729" t="n">
        <v>53.64496159183979</v>
      </c>
      <c r="E1729" t="n">
        <v>62.77296979791168</v>
      </c>
      <c r="F1729" t="n">
        <v>68.38883798672965</v>
      </c>
      <c r="G1729" t="n">
        <v>63812.96451877342</v>
      </c>
    </row>
    <row r="1730">
      <c r="A1730" s="5" t="n"/>
      <c r="B1730" s="1" t="inlineStr">
        <is>
          <t>d_072_h_00</t>
        </is>
      </c>
      <c r="C1730" t="n">
        <v>6.462686706801964</v>
      </c>
      <c r="D1730" t="n">
        <v>27.58717094455935</v>
      </c>
      <c r="E1730" t="n">
        <v>32.23481803051816</v>
      </c>
      <c r="F1730" t="n">
        <v>35.14363518468921</v>
      </c>
      <c r="G1730" t="n">
        <v>32802.54678850022</v>
      </c>
    </row>
    <row r="1731">
      <c r="A1731" s="5" t="n"/>
      <c r="B1731" s="1" t="inlineStr">
        <is>
          <t>d_072_h_01</t>
        </is>
      </c>
      <c r="C1731" t="n">
        <v>4.001450259447351</v>
      </c>
      <c r="D1731" t="n">
        <v>17.08021502088502</v>
      </c>
      <c r="E1731" t="n">
        <v>19.98031490528516</v>
      </c>
      <c r="F1731" t="n">
        <v>21.79401021192947</v>
      </c>
      <c r="G1731" t="n">
        <v>20341.11297368741</v>
      </c>
    </row>
    <row r="1732">
      <c r="A1732" s="5" t="n"/>
      <c r="B1732" s="1" t="inlineStr">
        <is>
          <t>d_072_h_02</t>
        </is>
      </c>
      <c r="C1732" t="n">
        <v>2.710631692656783</v>
      </c>
      <c r="D1732" t="n">
        <v>11.56355874286408</v>
      </c>
      <c r="E1732" t="n">
        <v>13.52370150094034</v>
      </c>
      <c r="F1732" t="n">
        <v>14.76582437062971</v>
      </c>
      <c r="G1732" t="n">
        <v>13776.27520628912</v>
      </c>
    </row>
    <row r="1733">
      <c r="A1733" s="5" t="n"/>
      <c r="B1733" s="1" t="inlineStr">
        <is>
          <t>d_072_h_03</t>
        </is>
      </c>
      <c r="C1733" t="n">
        <v>1.761030472513217</v>
      </c>
      <c r="D1733" t="n">
        <v>7.516073408946797</v>
      </c>
      <c r="E1733" t="n">
        <v>8.792046756277101</v>
      </c>
      <c r="F1733" t="n">
        <v>9.594409715077619</v>
      </c>
      <c r="G1733" t="n">
        <v>8945.769066099079</v>
      </c>
    </row>
    <row r="1734">
      <c r="A1734" s="5" t="n"/>
      <c r="B1734" s="1" t="inlineStr">
        <is>
          <t>d_072_h_04</t>
        </is>
      </c>
      <c r="C1734" t="n">
        <v>1.564390269187746</v>
      </c>
      <c r="D1734" t="n">
        <v>6.673840717462393</v>
      </c>
      <c r="E1734" t="n">
        <v>7.808746763990452</v>
      </c>
      <c r="F1734" t="n">
        <v>8.534426549459381</v>
      </c>
      <c r="G1734" t="n">
        <v>7961.379689337039</v>
      </c>
    </row>
    <row r="1735">
      <c r="A1735" s="5" t="n"/>
      <c r="B1735" s="1" t="inlineStr">
        <is>
          <t>d_072_h_05</t>
        </is>
      </c>
      <c r="C1735" t="n">
        <v>2.200968680905665</v>
      </c>
      <c r="D1735" t="n">
        <v>9.388069162643371</v>
      </c>
      <c r="E1735" t="n">
        <v>10.98158045229032</v>
      </c>
      <c r="F1735" t="n">
        <v>11.9763369634364</v>
      </c>
      <c r="G1735" t="n">
        <v>11182.42838251801</v>
      </c>
    </row>
    <row r="1736">
      <c r="A1736" s="5" t="n"/>
      <c r="B1736" s="1" t="inlineStr">
        <is>
          <t>d_072_h_06</t>
        </is>
      </c>
      <c r="C1736" t="n">
        <v>6.625409739477762</v>
      </c>
      <c r="D1736" t="n">
        <v>28.25633355012203</v>
      </c>
      <c r="E1736" t="n">
        <v>33.03481313237367</v>
      </c>
      <c r="F1736" t="n">
        <v>36.08627475884929</v>
      </c>
      <c r="G1736" t="n">
        <v>33661.71362829431</v>
      </c>
    </row>
    <row r="1737">
      <c r="A1737" s="5" t="n"/>
      <c r="B1737" s="1" t="inlineStr">
        <is>
          <t>d_072_h_07</t>
        </is>
      </c>
      <c r="C1737" t="n">
        <v>13.18856247673928</v>
      </c>
      <c r="D1737" t="n">
        <v>56.27534184467868</v>
      </c>
      <c r="E1737" t="n">
        <v>65.87948039287021</v>
      </c>
      <c r="F1737" t="n">
        <v>71.86334016002992</v>
      </c>
      <c r="G1737" t="n">
        <v>67052.01835219971</v>
      </c>
    </row>
    <row r="1738">
      <c r="A1738" s="5" t="n"/>
      <c r="B1738" s="1" t="inlineStr">
        <is>
          <t>d_072_h_08</t>
        </is>
      </c>
      <c r="C1738" t="n">
        <v>13.45541489210558</v>
      </c>
      <c r="D1738" t="n">
        <v>57.45463762507623</v>
      </c>
      <c r="E1738" t="n">
        <v>67.09246993123928</v>
      </c>
      <c r="F1738" t="n">
        <v>73.27715023283042</v>
      </c>
      <c r="G1738" t="n">
        <v>68315.54713044419</v>
      </c>
    </row>
    <row r="1739">
      <c r="A1739" s="5" t="n"/>
      <c r="B1739" s="1" t="inlineStr">
        <is>
          <t>d_072_h_09</t>
        </is>
      </c>
      <c r="C1739" t="n">
        <v>12.58814508650186</v>
      </c>
      <c r="D1739" t="n">
        <v>53.7587252246839</v>
      </c>
      <c r="E1739" t="n">
        <v>62.91689669432962</v>
      </c>
      <c r="F1739" t="n">
        <v>68.68188312779988</v>
      </c>
      <c r="G1739" t="n">
        <v>64063.12139071168</v>
      </c>
    </row>
    <row r="1740">
      <c r="A1740" s="5" t="n"/>
      <c r="B1740" s="1" t="inlineStr">
        <is>
          <t>d_072_h_10</t>
        </is>
      </c>
      <c r="C1740" t="n">
        <v>11.0982343368583</v>
      </c>
      <c r="D1740" t="n">
        <v>47.37069584057958</v>
      </c>
      <c r="E1740" t="n">
        <v>55.4326392299375</v>
      </c>
      <c r="F1740" t="n">
        <v>60.59918534291123</v>
      </c>
      <c r="G1740" t="n">
        <v>56457.69906812127</v>
      </c>
    </row>
    <row r="1741">
      <c r="A1741" s="5" t="n"/>
      <c r="B1741" s="1" t="inlineStr">
        <is>
          <t>d_072_h_11</t>
        </is>
      </c>
      <c r="C1741" t="n">
        <v>9.993760840188578</v>
      </c>
      <c r="D1741" t="n">
        <v>42.67153182405907</v>
      </c>
      <c r="E1741" t="n">
        <v>49.92678634525156</v>
      </c>
      <c r="F1741" t="n">
        <v>54.50795303479227</v>
      </c>
      <c r="G1741" t="n">
        <v>50801.46258423581</v>
      </c>
    </row>
    <row r="1742">
      <c r="A1742" s="5" t="n"/>
      <c r="B1742" s="1" t="inlineStr">
        <is>
          <t>d_072_h_12</t>
        </is>
      </c>
      <c r="C1742" t="n">
        <v>11.46150584022661</v>
      </c>
      <c r="D1742" t="n">
        <v>48.93130318267593</v>
      </c>
      <c r="E1742" t="n">
        <v>57.30433334855365</v>
      </c>
      <c r="F1742" t="n">
        <v>62.56124046950745</v>
      </c>
      <c r="G1742" t="n">
        <v>58351.2478467451</v>
      </c>
    </row>
    <row r="1743">
      <c r="A1743" s="5" t="n"/>
      <c r="B1743" s="1" t="inlineStr">
        <is>
          <t>d_072_h_13</t>
        </is>
      </c>
      <c r="C1743" t="n">
        <v>12.56874598958922</v>
      </c>
      <c r="D1743" t="n">
        <v>53.64048042781494</v>
      </c>
      <c r="E1743" t="n">
        <v>62.6897524388296</v>
      </c>
      <c r="F1743" t="n">
        <v>68.52211986698202</v>
      </c>
      <c r="G1743" t="n">
        <v>63782.83931613208</v>
      </c>
    </row>
    <row r="1744">
      <c r="A1744" s="5" t="n"/>
      <c r="B1744" s="1" t="inlineStr">
        <is>
          <t>d_072_h_14</t>
        </is>
      </c>
      <c r="C1744" t="n">
        <v>11.66586575493569</v>
      </c>
      <c r="D1744" t="n">
        <v>49.80305141879052</v>
      </c>
      <c r="E1744" t="n">
        <v>58.35615223446207</v>
      </c>
      <c r="F1744" t="n">
        <v>63.69533733424078</v>
      </c>
      <c r="G1744" t="n">
        <v>59443.27412112652</v>
      </c>
    </row>
    <row r="1745">
      <c r="A1745" s="5" t="n"/>
      <c r="B1745" s="1" t="inlineStr">
        <is>
          <t>d_072_h_15</t>
        </is>
      </c>
      <c r="C1745" t="n">
        <v>12.67726587096016</v>
      </c>
      <c r="D1745" t="n">
        <v>54.13644591966811</v>
      </c>
      <c r="E1745" t="n">
        <v>63.36926865440936</v>
      </c>
      <c r="F1745" t="n">
        <v>69.03546619654882</v>
      </c>
      <c r="G1745" t="n">
        <v>64487.2577254653</v>
      </c>
    </row>
    <row r="1746">
      <c r="A1746" s="5" t="n"/>
      <c r="B1746" s="1" t="inlineStr">
        <is>
          <t>d_072_h_16</t>
        </is>
      </c>
      <c r="C1746" t="n">
        <v>16.21561532827987</v>
      </c>
      <c r="D1746" t="n">
        <v>69.1678606010327</v>
      </c>
      <c r="E1746" t="n">
        <v>80.91832109970049</v>
      </c>
      <c r="F1746" t="n">
        <v>88.19242160706139</v>
      </c>
      <c r="G1746" t="n">
        <v>82332.28119147444</v>
      </c>
    </row>
    <row r="1747">
      <c r="A1747" s="5" t="n"/>
      <c r="B1747" s="1" t="inlineStr">
        <is>
          <t>d_072_h_17</t>
        </is>
      </c>
      <c r="C1747" t="n">
        <v>19.65435306523536</v>
      </c>
      <c r="D1747" t="n">
        <v>83.86621482075283</v>
      </c>
      <c r="E1747" t="n">
        <v>98.18800433586551</v>
      </c>
      <c r="F1747" t="n">
        <v>107.07579863892</v>
      </c>
      <c r="G1747" t="n">
        <v>99946.33661547584</v>
      </c>
    </row>
    <row r="1748">
      <c r="A1748" s="5" t="n"/>
      <c r="B1748" s="1" t="inlineStr">
        <is>
          <t>d_072_h_18</t>
        </is>
      </c>
      <c r="C1748" t="n">
        <v>23.62191886620055</v>
      </c>
      <c r="D1748" t="n">
        <v>100.7981160603478</v>
      </c>
      <c r="E1748" t="n">
        <v>117.884201061566</v>
      </c>
      <c r="F1748" t="n">
        <v>128.7358115655559</v>
      </c>
      <c r="G1748" t="n">
        <v>119926.2197743042</v>
      </c>
    </row>
    <row r="1749">
      <c r="A1749" s="5" t="n"/>
      <c r="B1749" s="1" t="inlineStr">
        <is>
          <t>d_072_h_19</t>
        </is>
      </c>
      <c r="C1749" t="n">
        <v>24.44333402727025</v>
      </c>
      <c r="D1749" t="n">
        <v>104.2572925994779</v>
      </c>
      <c r="E1749" t="n">
        <v>121.9754059503933</v>
      </c>
      <c r="F1749" t="n">
        <v>132.9928831117044</v>
      </c>
      <c r="G1749" t="n">
        <v>124149.2086967372</v>
      </c>
    </row>
    <row r="1750">
      <c r="A1750" s="5" t="n"/>
      <c r="B1750" s="1" t="inlineStr">
        <is>
          <t>d_072_h_20</t>
        </is>
      </c>
      <c r="C1750" t="n">
        <v>27.24620012183288</v>
      </c>
      <c r="D1750" t="n">
        <v>116.3202567326697</v>
      </c>
      <c r="E1750" t="n">
        <v>135.9759102518439</v>
      </c>
      <c r="F1750" t="n">
        <v>148.8004633591678</v>
      </c>
      <c r="G1750" t="n">
        <v>138662.594919018</v>
      </c>
    </row>
    <row r="1751">
      <c r="A1751" s="5" t="n"/>
      <c r="B1751" s="1" t="inlineStr">
        <is>
          <t>d_072_h_21</t>
        </is>
      </c>
      <c r="C1751" t="n">
        <v>26.55275867302221</v>
      </c>
      <c r="D1751" t="n">
        <v>113.339512410706</v>
      </c>
      <c r="E1751" t="n">
        <v>132.4076712908013</v>
      </c>
      <c r="F1751" t="n">
        <v>144.7534324797917</v>
      </c>
      <c r="G1751" t="n">
        <v>134729.6580961525</v>
      </c>
    </row>
    <row r="1752">
      <c r="A1752" s="5" t="n"/>
      <c r="B1752" s="1" t="inlineStr">
        <is>
          <t>d_072_h_22</t>
        </is>
      </c>
      <c r="C1752" t="n">
        <v>24.83971957691582</v>
      </c>
      <c r="D1752" t="n">
        <v>106.0929899808717</v>
      </c>
      <c r="E1752" t="n">
        <v>124.1679307999535</v>
      </c>
      <c r="F1752" t="n">
        <v>135.5128696093067</v>
      </c>
      <c r="G1752" t="n">
        <v>126335.7329619456</v>
      </c>
    </row>
    <row r="1753">
      <c r="A1753" s="5" t="n"/>
      <c r="B1753" s="1" t="inlineStr">
        <is>
          <t>d_072_h_23</t>
        </is>
      </c>
      <c r="C1753" t="n">
        <v>12.87912621184903</v>
      </c>
      <c r="D1753" t="n">
        <v>54.88911324921934</v>
      </c>
      <c r="E1753" t="n">
        <v>64.11311602666022</v>
      </c>
      <c r="F1753" t="n">
        <v>70.03707370183548</v>
      </c>
      <c r="G1753" t="n">
        <v>65304.48091291336</v>
      </c>
    </row>
    <row r="1754">
      <c r="A1754" s="5" t="n"/>
      <c r="B1754" s="1" t="inlineStr">
        <is>
          <t>d_073_h_00</t>
        </is>
      </c>
      <c r="C1754" t="n">
        <v>6.542133063008738</v>
      </c>
      <c r="D1754" t="n">
        <v>27.90899661444676</v>
      </c>
      <c r="E1754" t="n">
        <v>32.64907435160342</v>
      </c>
      <c r="F1754" t="n">
        <v>35.65259063322804</v>
      </c>
      <c r="G1754" t="n">
        <v>33261.51109303776</v>
      </c>
    </row>
    <row r="1755">
      <c r="A1755" s="5" t="n"/>
      <c r="B1755" s="1" t="inlineStr">
        <is>
          <t>d_073_h_01</t>
        </is>
      </c>
      <c r="C1755" t="n">
        <v>4.021031537241378</v>
      </c>
      <c r="D1755" t="n">
        <v>17.16153409684931</v>
      </c>
      <c r="E1755" t="n">
        <v>20.07673019559672</v>
      </c>
      <c r="F1755" t="n">
        <v>21.90963899885312</v>
      </c>
      <c r="G1755" t="n">
        <v>20441.97728319487</v>
      </c>
    </row>
    <row r="1756">
      <c r="A1756" s="5" t="n"/>
      <c r="B1756" s="1" t="inlineStr">
        <is>
          <t>d_073_h_02</t>
        </is>
      </c>
      <c r="C1756" t="n">
        <v>2.679709031030505</v>
      </c>
      <c r="D1756" t="n">
        <v>11.43102085596905</v>
      </c>
      <c r="E1756" t="n">
        <v>13.37231204038551</v>
      </c>
      <c r="F1756" t="n">
        <v>14.61240404000865</v>
      </c>
      <c r="G1756" t="n">
        <v>13626.54384580935</v>
      </c>
    </row>
    <row r="1757">
      <c r="A1757" s="5" t="n"/>
      <c r="B1757" s="1" t="inlineStr">
        <is>
          <t>d_073_h_03</t>
        </is>
      </c>
      <c r="C1757" t="n">
        <v>1.73975103629165</v>
      </c>
      <c r="D1757" t="n">
        <v>7.424920426295468</v>
      </c>
      <c r="E1757" t="n">
        <v>8.685565048731428</v>
      </c>
      <c r="F1757" t="n">
        <v>9.48278676100729</v>
      </c>
      <c r="G1757" t="n">
        <v>8842.409387123551</v>
      </c>
    </row>
    <row r="1758">
      <c r="A1758" s="5" t="n"/>
      <c r="B1758" s="1" t="inlineStr">
        <is>
          <t>d_073_h_04</t>
        </is>
      </c>
      <c r="C1758" t="n">
        <v>1.545063686247752</v>
      </c>
      <c r="D1758" t="n">
        <v>6.592849152976658</v>
      </c>
      <c r="E1758" t="n">
        <v>7.720770204639972</v>
      </c>
      <c r="F1758" t="n">
        <v>8.424022170904443</v>
      </c>
      <c r="G1758" t="n">
        <v>7855.977777281833</v>
      </c>
    </row>
    <row r="1759">
      <c r="A1759" s="5" t="n"/>
      <c r="B1759" s="1" t="inlineStr">
        <is>
          <t>d_073_h_05</t>
        </is>
      </c>
      <c r="C1759" t="n">
        <v>2.195254416174259</v>
      </c>
      <c r="D1759" t="n">
        <v>9.366187404123629</v>
      </c>
      <c r="E1759" t="n">
        <v>10.94413981411042</v>
      </c>
      <c r="F1759" t="n">
        <v>11.94167545372972</v>
      </c>
      <c r="G1759" t="n">
        <v>11144.53301138746</v>
      </c>
    </row>
    <row r="1760">
      <c r="A1760" s="5" t="n"/>
      <c r="B1760" s="1" t="inlineStr">
        <is>
          <t>d_073_h_06</t>
        </is>
      </c>
      <c r="C1760" t="n">
        <v>6.55423493823147</v>
      </c>
      <c r="D1760" t="n">
        <v>27.96210270887856</v>
      </c>
      <c r="E1760" t="n">
        <v>32.68922175648892</v>
      </c>
      <c r="F1760" t="n">
        <v>35.69906514766936</v>
      </c>
      <c r="G1760" t="n">
        <v>33271.81258943269</v>
      </c>
    </row>
    <row r="1761">
      <c r="A1761" s="5" t="n"/>
      <c r="B1761" s="1" t="inlineStr">
        <is>
          <t>d_073_h_07</t>
        </is>
      </c>
      <c r="C1761" t="n">
        <v>13.3403401041864</v>
      </c>
      <c r="D1761" t="n">
        <v>56.91793569425503</v>
      </c>
      <c r="E1761" t="n">
        <v>66.63877823465448</v>
      </c>
      <c r="F1761" t="n">
        <v>72.78257557009434</v>
      </c>
      <c r="G1761" t="n">
        <v>67827.07213007301</v>
      </c>
    </row>
    <row r="1762">
      <c r="A1762" s="5" t="n"/>
      <c r="B1762" s="1" t="inlineStr">
        <is>
          <t>d_073_h_08</t>
        </is>
      </c>
      <c r="C1762" t="n">
        <v>13.30787108260393</v>
      </c>
      <c r="D1762" t="n">
        <v>56.75881803301302</v>
      </c>
      <c r="E1762" t="n">
        <v>66.41256467996074</v>
      </c>
      <c r="F1762" t="n">
        <v>72.60899782515122</v>
      </c>
      <c r="G1762" t="n">
        <v>67685.66432460996</v>
      </c>
    </row>
    <row r="1763">
      <c r="A1763" s="5" t="n"/>
      <c r="B1763" s="1" t="inlineStr">
        <is>
          <t>d_073_h_09</t>
        </is>
      </c>
      <c r="C1763" t="n">
        <v>12.37337220473634</v>
      </c>
      <c r="D1763" t="n">
        <v>52.79572927922003</v>
      </c>
      <c r="E1763" t="n">
        <v>61.79305206875701</v>
      </c>
      <c r="F1763" t="n">
        <v>67.35839969460886</v>
      </c>
      <c r="G1763" t="n">
        <v>62912.23810999824</v>
      </c>
    </row>
    <row r="1764">
      <c r="A1764" s="5" t="n"/>
      <c r="B1764" s="1" t="inlineStr">
        <is>
          <t>d_073_h_10</t>
        </is>
      </c>
      <c r="C1764" t="n">
        <v>11.17874419585988</v>
      </c>
      <c r="D1764" t="n">
        <v>47.69399696083843</v>
      </c>
      <c r="E1764" t="n">
        <v>55.81708344812023</v>
      </c>
      <c r="F1764" t="n">
        <v>60.95260480674384</v>
      </c>
      <c r="G1764" t="n">
        <v>56830.9459137888</v>
      </c>
    </row>
    <row r="1765">
      <c r="A1765" s="5" t="n"/>
      <c r="B1765" s="1" t="inlineStr">
        <is>
          <t>d_073_h_11</t>
        </is>
      </c>
      <c r="C1765" t="n">
        <v>10.09279841466121</v>
      </c>
      <c r="D1765" t="n">
        <v>43.07069162157836</v>
      </c>
      <c r="E1765" t="n">
        <v>50.38468991856777</v>
      </c>
      <c r="F1765" t="n">
        <v>55.03526970791912</v>
      </c>
      <c r="G1765" t="n">
        <v>51298.06997059313</v>
      </c>
    </row>
    <row r="1766">
      <c r="A1766" s="5" t="n"/>
      <c r="B1766" s="1" t="inlineStr">
        <is>
          <t>d_073_h_12</t>
        </is>
      </c>
      <c r="C1766" t="n">
        <v>11.38032632611814</v>
      </c>
      <c r="D1766" t="n">
        <v>48.58632112321165</v>
      </c>
      <c r="E1766" t="n">
        <v>56.90045286059706</v>
      </c>
      <c r="F1766" t="n">
        <v>62.21579467406162</v>
      </c>
      <c r="G1766" t="n">
        <v>57929.14552005279</v>
      </c>
    </row>
    <row r="1767">
      <c r="A1767" s="5" t="n"/>
      <c r="B1767" s="1" t="inlineStr">
        <is>
          <t>d_073_h_13</t>
        </is>
      </c>
      <c r="C1767" t="n">
        <v>12.25779287914992</v>
      </c>
      <c r="D1767" t="n">
        <v>52.30562494747652</v>
      </c>
      <c r="E1767" t="n">
        <v>61.19766407143143</v>
      </c>
      <c r="F1767" t="n">
        <v>66.87241826200952</v>
      </c>
      <c r="G1767" t="n">
        <v>62277.88116629184</v>
      </c>
    </row>
    <row r="1768">
      <c r="A1768" s="5" t="n"/>
      <c r="B1768" s="1" t="inlineStr">
        <is>
          <t>d_073_h_14</t>
        </is>
      </c>
      <c r="C1768" t="n">
        <v>11.9061382345997</v>
      </c>
      <c r="D1768" t="n">
        <v>50.77926866821336</v>
      </c>
      <c r="E1768" t="n">
        <v>59.37224023561311</v>
      </c>
      <c r="F1768" t="n">
        <v>64.76408419025718</v>
      </c>
      <c r="G1768" t="n">
        <v>60441.68753822791</v>
      </c>
    </row>
    <row r="1769">
      <c r="A1769" s="5" t="n"/>
      <c r="B1769" s="1" t="inlineStr">
        <is>
          <t>d_073_h_15</t>
        </is>
      </c>
      <c r="C1769" t="n">
        <v>12.82005966971483</v>
      </c>
      <c r="D1769" t="n">
        <v>54.68414936917228</v>
      </c>
      <c r="E1769" t="n">
        <v>63.96757791030974</v>
      </c>
      <c r="F1769" t="n">
        <v>69.71176323218718</v>
      </c>
      <c r="G1769" t="n">
        <v>65091.54919904478</v>
      </c>
    </row>
    <row r="1770">
      <c r="A1770" s="5" t="n"/>
      <c r="B1770" s="1" t="inlineStr">
        <is>
          <t>d_073_h_16</t>
        </is>
      </c>
      <c r="C1770" t="n">
        <v>16.66013275660271</v>
      </c>
      <c r="D1770" t="n">
        <v>71.13377783755229</v>
      </c>
      <c r="E1770" t="n">
        <v>83.21735931910962</v>
      </c>
      <c r="F1770" t="n">
        <v>90.92553012608988</v>
      </c>
      <c r="G1770" t="n">
        <v>84700.77634468001</v>
      </c>
    </row>
    <row r="1771">
      <c r="A1771" s="5" t="n"/>
      <c r="B1771" s="1" t="inlineStr">
        <is>
          <t>d_073_h_17</t>
        </is>
      </c>
      <c r="C1771" t="n">
        <v>19.54244308679763</v>
      </c>
      <c r="D1771" t="n">
        <v>83.41089035593676</v>
      </c>
      <c r="E1771" t="n">
        <v>97.60575358517085</v>
      </c>
      <c r="F1771" t="n">
        <v>106.6186646102223</v>
      </c>
      <c r="G1771" t="n">
        <v>99333.78804124575</v>
      </c>
    </row>
    <row r="1772">
      <c r="A1772" s="5" t="n"/>
      <c r="B1772" s="1" t="inlineStr">
        <is>
          <t>d_073_h_18</t>
        </is>
      </c>
      <c r="C1772" t="n">
        <v>23.69954258239138</v>
      </c>
      <c r="D1772" t="n">
        <v>101.1339431298164</v>
      </c>
      <c r="E1772" t="n">
        <v>118.4106754116275</v>
      </c>
      <c r="F1772" t="n">
        <v>129.2007586869589</v>
      </c>
      <c r="G1772" t="n">
        <v>120582.5214514016</v>
      </c>
    </row>
    <row r="1773">
      <c r="A1773" s="5" t="n"/>
      <c r="B1773" s="1" t="inlineStr">
        <is>
          <t>d_073_h_19</t>
        </is>
      </c>
      <c r="C1773" t="n">
        <v>24.66096999150551</v>
      </c>
      <c r="D1773" t="n">
        <v>105.326463369634</v>
      </c>
      <c r="E1773" t="n">
        <v>123.160406321939</v>
      </c>
      <c r="F1773" t="n">
        <v>134.3316233226248</v>
      </c>
      <c r="G1773" t="n">
        <v>125432.8204851652</v>
      </c>
    </row>
    <row r="1774">
      <c r="A1774" s="5" t="n"/>
      <c r="B1774" s="1" t="inlineStr">
        <is>
          <t>d_073_h_20</t>
        </is>
      </c>
      <c r="C1774" t="n">
        <v>26.72775145772768</v>
      </c>
      <c r="D1774" t="n">
        <v>114.0328600455771</v>
      </c>
      <c r="E1774" t="n">
        <v>133.4552219604248</v>
      </c>
      <c r="F1774" t="n">
        <v>145.7753330030764</v>
      </c>
      <c r="G1774" t="n">
        <v>135866.5867655422</v>
      </c>
    </row>
    <row r="1775">
      <c r="A1775" s="5" t="n"/>
      <c r="B1775" s="1" t="inlineStr">
        <is>
          <t>d_073_h_21</t>
        </is>
      </c>
      <c r="C1775" t="n">
        <v>26.15970460698459</v>
      </c>
      <c r="D1775" t="n">
        <v>111.6664010868132</v>
      </c>
      <c r="E1775" t="n">
        <v>130.6507577850737</v>
      </c>
      <c r="F1775" t="n">
        <v>142.6272496847183</v>
      </c>
      <c r="G1775" t="n">
        <v>132898.7079689897</v>
      </c>
    </row>
    <row r="1776">
      <c r="A1776" s="5" t="n"/>
      <c r="B1776" s="1" t="inlineStr">
        <is>
          <t>d_073_h_22</t>
        </is>
      </c>
      <c r="C1776" t="n">
        <v>24.33972784422392</v>
      </c>
      <c r="D1776" t="n">
        <v>103.8545293735127</v>
      </c>
      <c r="E1776" t="n">
        <v>121.5466911678893</v>
      </c>
      <c r="F1776" t="n">
        <v>132.6828523156531</v>
      </c>
      <c r="G1776" t="n">
        <v>123810.2411503196</v>
      </c>
    </row>
    <row r="1777">
      <c r="A1777" s="5" t="n"/>
      <c r="B1777" s="1" t="inlineStr">
        <is>
          <t>d_073_h_23</t>
        </is>
      </c>
      <c r="C1777" t="n">
        <v>12.62625198043166</v>
      </c>
      <c r="D1777" t="n">
        <v>53.87515121859098</v>
      </c>
      <c r="E1777" t="n">
        <v>62.99281235543722</v>
      </c>
      <c r="F1777" t="n">
        <v>68.67970145108902</v>
      </c>
      <c r="G1777" t="n">
        <v>64124.1328777403</v>
      </c>
    </row>
    <row r="1778">
      <c r="A1778" s="5" t="n"/>
      <c r="B1778" s="1" t="inlineStr">
        <is>
          <t>d_074_h_00</t>
        </is>
      </c>
      <c r="C1778" t="n">
        <v>6.479875749303536</v>
      </c>
      <c r="D1778" t="n">
        <v>27.65862838284157</v>
      </c>
      <c r="E1778" t="n">
        <v>32.35477771067412</v>
      </c>
      <c r="F1778" t="n">
        <v>35.32947574680068</v>
      </c>
      <c r="G1778" t="n">
        <v>32937.88121924191</v>
      </c>
    </row>
    <row r="1779">
      <c r="A1779" s="5" t="n"/>
      <c r="B1779" s="1" t="inlineStr">
        <is>
          <t>d_074_h_01</t>
        </is>
      </c>
      <c r="C1779" t="n">
        <v>4.042110834690788</v>
      </c>
      <c r="D1779" t="n">
        <v>17.25515878390645</v>
      </c>
      <c r="E1779" t="n">
        <v>20.19298156039662</v>
      </c>
      <c r="F1779" t="n">
        <v>22.04230600086942</v>
      </c>
      <c r="G1779" t="n">
        <v>20578.00030094473</v>
      </c>
    </row>
    <row r="1780">
      <c r="A1780" s="5" t="n"/>
      <c r="B1780" s="1" t="inlineStr">
        <is>
          <t>d_074_h_02</t>
        </is>
      </c>
      <c r="C1780" t="n">
        <v>2.692739798784159</v>
      </c>
      <c r="D1780" t="n">
        <v>11.49359965207245</v>
      </c>
      <c r="E1780" t="n">
        <v>13.44962495289932</v>
      </c>
      <c r="F1780" t="n">
        <v>14.70626884704259</v>
      </c>
      <c r="G1780" t="n">
        <v>13685.86173966278</v>
      </c>
    </row>
    <row r="1781">
      <c r="A1781" s="5" t="n"/>
      <c r="B1781" s="1" t="inlineStr">
        <is>
          <t>d_074_h_03</t>
        </is>
      </c>
      <c r="C1781" t="n">
        <v>1.774475994074789</v>
      </c>
      <c r="D1781" t="n">
        <v>7.576391924249254</v>
      </c>
      <c r="E1781" t="n">
        <v>8.871320436911208</v>
      </c>
      <c r="F1781" t="n">
        <v>9.697833488596183</v>
      </c>
      <c r="G1781" t="n">
        <v>9034.686894648472</v>
      </c>
    </row>
    <row r="1782">
      <c r="A1782" s="5" t="n"/>
      <c r="B1782" s="1" t="inlineStr">
        <is>
          <t>d_074_h_04</t>
        </is>
      </c>
      <c r="C1782" t="n">
        <v>1.592627375442376</v>
      </c>
      <c r="D1782" t="n">
        <v>6.797168581672458</v>
      </c>
      <c r="E1782" t="n">
        <v>7.940960493826695</v>
      </c>
      <c r="F1782" t="n">
        <v>8.672952931972803</v>
      </c>
      <c r="G1782" t="n">
        <v>8083.105141030808</v>
      </c>
    </row>
    <row r="1783">
      <c r="A1783" s="5" t="n"/>
      <c r="B1783" s="1" t="inlineStr">
        <is>
          <t>d_074_h_05</t>
        </is>
      </c>
      <c r="C1783" t="n">
        <v>2.190783770596924</v>
      </c>
      <c r="D1783" t="n">
        <v>9.345356173576892</v>
      </c>
      <c r="E1783" t="n">
        <v>10.93556580448678</v>
      </c>
      <c r="F1783" t="n">
        <v>11.92492893994061</v>
      </c>
      <c r="G1783" t="n">
        <v>11133.9178382307</v>
      </c>
    </row>
    <row r="1784">
      <c r="A1784" s="5" t="n"/>
      <c r="B1784" s="1" t="inlineStr">
        <is>
          <t>d_074_h_06</t>
        </is>
      </c>
      <c r="C1784" t="n">
        <v>6.771617509271601</v>
      </c>
      <c r="D1784" t="n">
        <v>28.91742080070069</v>
      </c>
      <c r="E1784" t="n">
        <v>33.84073299251786</v>
      </c>
      <c r="F1784" t="n">
        <v>36.94106032778598</v>
      </c>
      <c r="G1784" t="n">
        <v>34446.38092128667</v>
      </c>
    </row>
    <row r="1785">
      <c r="A1785" s="5" t="n"/>
      <c r="B1785" s="1" t="inlineStr">
        <is>
          <t>d_074_h_07</t>
        </is>
      </c>
      <c r="C1785" t="n">
        <v>13.40619960841705</v>
      </c>
      <c r="D1785" t="n">
        <v>57.25114850817044</v>
      </c>
      <c r="E1785" t="n">
        <v>66.94503010670624</v>
      </c>
      <c r="F1785" t="n">
        <v>73.13496434923188</v>
      </c>
      <c r="G1785" t="n">
        <v>68172.04216103221</v>
      </c>
    </row>
    <row r="1786">
      <c r="A1786" s="5" t="n"/>
      <c r="B1786" s="1" t="inlineStr">
        <is>
          <t>d_074_h_08</t>
        </is>
      </c>
      <c r="C1786" t="n">
        <v>13.4015467522062</v>
      </c>
      <c r="D1786" t="n">
        <v>57.18990333950924</v>
      </c>
      <c r="E1786" t="n">
        <v>66.95720540671878</v>
      </c>
      <c r="F1786" t="n">
        <v>73.14249141382668</v>
      </c>
      <c r="G1786" t="n">
        <v>68172.59860316073</v>
      </c>
    </row>
    <row r="1787">
      <c r="A1787" s="5" t="n"/>
      <c r="B1787" s="1" t="inlineStr">
        <is>
          <t>d_074_h_09</t>
        </is>
      </c>
      <c r="C1787" t="n">
        <v>12.01667067932545</v>
      </c>
      <c r="D1787" t="n">
        <v>51.28635396750364</v>
      </c>
      <c r="E1787" t="n">
        <v>60.00328314954978</v>
      </c>
      <c r="F1787" t="n">
        <v>65.50486155835871</v>
      </c>
      <c r="G1787" t="n">
        <v>61152.21944798855</v>
      </c>
    </row>
    <row r="1788">
      <c r="A1788" s="5" t="n"/>
      <c r="B1788" s="1" t="inlineStr">
        <is>
          <t>d_074_h_10</t>
        </is>
      </c>
      <c r="C1788" t="n">
        <v>11.04637728415282</v>
      </c>
      <c r="D1788" t="n">
        <v>47.16812938742991</v>
      </c>
      <c r="E1788" t="n">
        <v>55.22876675180073</v>
      </c>
      <c r="F1788" t="n">
        <v>60.19847574481813</v>
      </c>
      <c r="G1788" t="n">
        <v>56197.12810743623</v>
      </c>
    </row>
    <row r="1789">
      <c r="A1789" s="5" t="n"/>
      <c r="B1789" s="1" t="inlineStr">
        <is>
          <t>d_074_h_11</t>
        </is>
      </c>
      <c r="C1789" t="n">
        <v>10.38123212079426</v>
      </c>
      <c r="D1789" t="n">
        <v>44.27103342605414</v>
      </c>
      <c r="E1789" t="n">
        <v>51.80182039478116</v>
      </c>
      <c r="F1789" t="n">
        <v>56.62378530249278</v>
      </c>
      <c r="G1789" t="n">
        <v>52770.03421533677</v>
      </c>
    </row>
    <row r="1790">
      <c r="A1790" s="5" t="n"/>
      <c r="B1790" s="1" t="inlineStr">
        <is>
          <t>d_074_h_12</t>
        </is>
      </c>
      <c r="C1790" t="n">
        <v>11.20897814262195</v>
      </c>
      <c r="D1790" t="n">
        <v>47.82793338409542</v>
      </c>
      <c r="E1790" t="n">
        <v>55.85601497793679</v>
      </c>
      <c r="F1790" t="n">
        <v>61.08840287471945</v>
      </c>
      <c r="G1790" t="n">
        <v>56844.08561406907</v>
      </c>
    </row>
    <row r="1791">
      <c r="A1791" s="5" t="n"/>
      <c r="B1791" s="1" t="inlineStr">
        <is>
          <t>d_074_h_13</t>
        </is>
      </c>
      <c r="C1791" t="n">
        <v>12.50726366720354</v>
      </c>
      <c r="D1791" t="n">
        <v>53.38833799877493</v>
      </c>
      <c r="E1791" t="n">
        <v>62.4943812063573</v>
      </c>
      <c r="F1791" t="n">
        <v>68.21181546493473</v>
      </c>
      <c r="G1791" t="n">
        <v>63684.02119314876</v>
      </c>
    </row>
    <row r="1792">
      <c r="A1792" s="5" t="n"/>
      <c r="B1792" s="1" t="inlineStr">
        <is>
          <t>d_074_h_14</t>
        </is>
      </c>
      <c r="C1792" t="n">
        <v>11.70309765667231</v>
      </c>
      <c r="D1792" t="n">
        <v>49.92672712053931</v>
      </c>
      <c r="E1792" t="n">
        <v>58.41187711502838</v>
      </c>
      <c r="F1792" t="n">
        <v>63.76801856089261</v>
      </c>
      <c r="G1792" t="n">
        <v>59471.71842272318</v>
      </c>
    </row>
    <row r="1793">
      <c r="A1793" s="5" t="n"/>
      <c r="B1793" s="1" t="inlineStr">
        <is>
          <t>d_074_h_15</t>
        </is>
      </c>
      <c r="C1793" t="n">
        <v>12.64270707317144</v>
      </c>
      <c r="D1793" t="n">
        <v>53.94153112552794</v>
      </c>
      <c r="E1793" t="n">
        <v>63.10842117525836</v>
      </c>
      <c r="F1793" t="n">
        <v>68.82869593767269</v>
      </c>
      <c r="G1793" t="n">
        <v>64247.12885914025</v>
      </c>
    </row>
    <row r="1794">
      <c r="A1794" s="5" t="n"/>
      <c r="B1794" s="1" t="inlineStr">
        <is>
          <t>d_074_h_16</t>
        </is>
      </c>
      <c r="C1794" t="n">
        <v>16.52024397600793</v>
      </c>
      <c r="D1794" t="n">
        <v>70.50272098548351</v>
      </c>
      <c r="E1794" t="n">
        <v>82.45287792978937</v>
      </c>
      <c r="F1794" t="n">
        <v>90.0724456824919</v>
      </c>
      <c r="G1794" t="n">
        <v>83915.49893624186</v>
      </c>
    </row>
    <row r="1795">
      <c r="A1795" s="5" t="n"/>
      <c r="B1795" s="1" t="inlineStr">
        <is>
          <t>d_074_h_17</t>
        </is>
      </c>
      <c r="C1795" t="n">
        <v>19.73701625704886</v>
      </c>
      <c r="D1795" t="n">
        <v>84.26548060168891</v>
      </c>
      <c r="E1795" t="n">
        <v>98.59087278938485</v>
      </c>
      <c r="F1795" t="n">
        <v>107.7427373519228</v>
      </c>
      <c r="G1795" t="n">
        <v>100445.0701197256</v>
      </c>
    </row>
    <row r="1796">
      <c r="A1796" s="5" t="n"/>
      <c r="B1796" s="1" t="inlineStr">
        <is>
          <t>d_074_h_18</t>
        </is>
      </c>
      <c r="C1796" t="n">
        <v>23.58787948568166</v>
      </c>
      <c r="D1796" t="n">
        <v>100.6571104979419</v>
      </c>
      <c r="E1796" t="n">
        <v>117.7263354665808</v>
      </c>
      <c r="F1796" t="n">
        <v>128.488610214244</v>
      </c>
      <c r="G1796" t="n">
        <v>119866.8137257089</v>
      </c>
    </row>
    <row r="1797">
      <c r="A1797" s="5" t="n"/>
      <c r="B1797" s="1" t="inlineStr">
        <is>
          <t>d_074_h_19</t>
        </is>
      </c>
      <c r="C1797" t="n">
        <v>24.51937367557118</v>
      </c>
      <c r="D1797" t="n">
        <v>104.6673149028263</v>
      </c>
      <c r="E1797" t="n">
        <v>122.3866218914562</v>
      </c>
      <c r="F1797" t="n">
        <v>133.6722878020359</v>
      </c>
      <c r="G1797" t="n">
        <v>124642.0043939491</v>
      </c>
    </row>
    <row r="1798">
      <c r="A1798" s="5" t="n"/>
      <c r="B1798" s="1" t="inlineStr">
        <is>
          <t>d_074_h_20</t>
        </is>
      </c>
      <c r="C1798" t="n">
        <v>26.87999619210094</v>
      </c>
      <c r="D1798" t="n">
        <v>114.7030405532676</v>
      </c>
      <c r="E1798" t="n">
        <v>134.0578046218248</v>
      </c>
      <c r="F1798" t="n">
        <v>146.2385072498676</v>
      </c>
      <c r="G1798" t="n">
        <v>136454.9561970066</v>
      </c>
    </row>
    <row r="1799">
      <c r="A1799" s="5" t="n"/>
      <c r="B1799" s="1" t="inlineStr">
        <is>
          <t>d_074_h_21</t>
        </is>
      </c>
      <c r="C1799" t="n">
        <v>26.71276135812857</v>
      </c>
      <c r="D1799" t="n">
        <v>113.9513142287837</v>
      </c>
      <c r="E1799" t="n">
        <v>133.4041166502894</v>
      </c>
      <c r="F1799" t="n">
        <v>145.6556705028946</v>
      </c>
      <c r="G1799" t="n">
        <v>135821.1952583127</v>
      </c>
    </row>
    <row r="1800">
      <c r="A1800" s="5" t="n"/>
      <c r="B1800" s="1" t="inlineStr">
        <is>
          <t>d_074_h_22</t>
        </is>
      </c>
      <c r="C1800" t="n">
        <v>24.41276529228707</v>
      </c>
      <c r="D1800" t="n">
        <v>104.1833781072917</v>
      </c>
      <c r="E1800" t="n">
        <v>122.058555240576</v>
      </c>
      <c r="F1800" t="n">
        <v>133.3161571869379</v>
      </c>
      <c r="G1800" t="n">
        <v>124192.3709264484</v>
      </c>
    </row>
    <row r="1801">
      <c r="A1801" s="5" t="n"/>
      <c r="B1801" s="1" t="inlineStr">
        <is>
          <t>d_074_h_23</t>
        </is>
      </c>
      <c r="C1801" t="n">
        <v>12.68088085714028</v>
      </c>
      <c r="D1801" t="n">
        <v>54.15524522930094</v>
      </c>
      <c r="E1801" t="n">
        <v>63.43730844547405</v>
      </c>
      <c r="F1801" t="n">
        <v>69.26965796904952</v>
      </c>
      <c r="G1801" t="n">
        <v>64627.67637741702</v>
      </c>
    </row>
    <row r="1802">
      <c r="A1802" s="5" t="n"/>
      <c r="B1802" s="1" t="inlineStr">
        <is>
          <t>d_075_h_00</t>
        </is>
      </c>
      <c r="C1802" t="n">
        <v>6.4967852817269</v>
      </c>
      <c r="D1802" t="n">
        <v>27.71612198928104</v>
      </c>
      <c r="E1802" t="n">
        <v>32.40099552101624</v>
      </c>
      <c r="F1802" t="n">
        <v>35.34880596601451</v>
      </c>
      <c r="G1802" t="n">
        <v>32988.6651767622</v>
      </c>
    </row>
    <row r="1803">
      <c r="A1803" s="5" t="n"/>
      <c r="B1803" s="1" t="inlineStr">
        <is>
          <t>d_075_h_01</t>
        </is>
      </c>
      <c r="C1803" t="n">
        <v>3.964917918738132</v>
      </c>
      <c r="D1803" t="n">
        <v>16.92592100718904</v>
      </c>
      <c r="E1803" t="n">
        <v>19.80422219319832</v>
      </c>
      <c r="F1803" t="n">
        <v>21.62375287294021</v>
      </c>
      <c r="G1803" t="n">
        <v>20155.36095784105</v>
      </c>
    </row>
    <row r="1804">
      <c r="A1804" s="5" t="n"/>
      <c r="B1804" s="1" t="inlineStr">
        <is>
          <t>d_075_h_02</t>
        </is>
      </c>
      <c r="C1804" t="n">
        <v>2.611862807019087</v>
      </c>
      <c r="D1804" t="n">
        <v>11.15201281951349</v>
      </c>
      <c r="E1804" t="n">
        <v>13.06732401315992</v>
      </c>
      <c r="F1804" t="n">
        <v>14.22631758530333</v>
      </c>
      <c r="G1804" t="n">
        <v>13293.73771188142</v>
      </c>
    </row>
    <row r="1805">
      <c r="A1805" s="5" t="n"/>
      <c r="B1805" s="1" t="inlineStr">
        <is>
          <t>d_075_h_03</t>
        </is>
      </c>
      <c r="C1805" t="n">
        <v>1.772407915603331</v>
      </c>
      <c r="D1805" t="n">
        <v>7.566583454123456</v>
      </c>
      <c r="E1805" t="n">
        <v>8.854817641592549</v>
      </c>
      <c r="F1805" t="n">
        <v>9.660561512889716</v>
      </c>
      <c r="G1805" t="n">
        <v>9014.279179292216</v>
      </c>
    </row>
    <row r="1806">
      <c r="A1806" s="5" t="n"/>
      <c r="B1806" s="1" t="inlineStr">
        <is>
          <t>d_075_h_04</t>
        </is>
      </c>
      <c r="C1806" t="n">
        <v>1.570745010108329</v>
      </c>
      <c r="D1806" t="n">
        <v>6.703536307756544</v>
      </c>
      <c r="E1806" t="n">
        <v>7.832231640644187</v>
      </c>
      <c r="F1806" t="n">
        <v>8.543146294859797</v>
      </c>
      <c r="G1806" t="n">
        <v>7978.244768316503</v>
      </c>
    </row>
    <row r="1807">
      <c r="A1807" s="5" t="n"/>
      <c r="B1807" s="1" t="inlineStr">
        <is>
          <t>d_075_h_05</t>
        </is>
      </c>
      <c r="C1807" t="n">
        <v>2.247816208130919</v>
      </c>
      <c r="D1807" t="n">
        <v>9.592803937830626</v>
      </c>
      <c r="E1807" t="n">
        <v>11.21866263792298</v>
      </c>
      <c r="F1807" t="n">
        <v>12.23856943244998</v>
      </c>
      <c r="G1807" t="n">
        <v>11419.15757885877</v>
      </c>
    </row>
    <row r="1808">
      <c r="A1808" s="5" t="n"/>
      <c r="B1808" s="1" t="inlineStr">
        <is>
          <t>d_075_h_06</t>
        </is>
      </c>
      <c r="C1808" t="n">
        <v>6.568025704509866</v>
      </c>
      <c r="D1808" t="n">
        <v>28.03845804121559</v>
      </c>
      <c r="E1808" t="n">
        <v>32.79187454368706</v>
      </c>
      <c r="F1808" t="n">
        <v>35.78447121544257</v>
      </c>
      <c r="G1808" t="n">
        <v>33366.29457624167</v>
      </c>
    </row>
    <row r="1809">
      <c r="A1809" s="5" t="n"/>
      <c r="B1809" s="1" t="inlineStr">
        <is>
          <t>d_075_h_07</t>
        </is>
      </c>
      <c r="C1809" t="n">
        <v>13.58719926983925</v>
      </c>
      <c r="D1809" t="n">
        <v>57.97219088129267</v>
      </c>
      <c r="E1809" t="n">
        <v>67.74116147221346</v>
      </c>
      <c r="F1809" t="n">
        <v>73.91595650688467</v>
      </c>
      <c r="G1809" t="n">
        <v>68921.703194446</v>
      </c>
    </row>
    <row r="1810">
      <c r="A1810" s="5" t="n"/>
      <c r="B1810" s="1" t="inlineStr">
        <is>
          <t>d_075_h_08</t>
        </is>
      </c>
      <c r="C1810" t="n">
        <v>13.27216984420869</v>
      </c>
      <c r="D1810" t="n">
        <v>56.64115246558654</v>
      </c>
      <c r="E1810" t="n">
        <v>66.19854043778444</v>
      </c>
      <c r="F1810" t="n">
        <v>72.1959670452068</v>
      </c>
      <c r="G1810" t="n">
        <v>67436.51967433622</v>
      </c>
    </row>
    <row r="1811">
      <c r="A1811" s="5" t="n"/>
      <c r="B1811" s="1" t="inlineStr">
        <is>
          <t>d_075_h_09</t>
        </is>
      </c>
      <c r="C1811" t="n">
        <v>12.33052058596525</v>
      </c>
      <c r="D1811" t="n">
        <v>52.60811257587151</v>
      </c>
      <c r="E1811" t="n">
        <v>61.47414737538203</v>
      </c>
      <c r="F1811" t="n">
        <v>67.16790202775323</v>
      </c>
      <c r="G1811" t="n">
        <v>62592.8317946534</v>
      </c>
    </row>
    <row r="1812">
      <c r="A1812" s="5" t="n"/>
      <c r="B1812" s="1" t="inlineStr">
        <is>
          <t>d_075_h_10</t>
        </is>
      </c>
      <c r="C1812" t="n">
        <v>11.07491084165599</v>
      </c>
      <c r="D1812" t="n">
        <v>47.28300506999138</v>
      </c>
      <c r="E1812" t="n">
        <v>55.39605640454296</v>
      </c>
      <c r="F1812" t="n">
        <v>60.36517049722465</v>
      </c>
      <c r="G1812" t="n">
        <v>56334.21239098073</v>
      </c>
    </row>
    <row r="1813">
      <c r="A1813" s="5" t="n"/>
      <c r="B1813" s="1" t="inlineStr">
        <is>
          <t>d_075_h_11</t>
        </is>
      </c>
      <c r="C1813" t="n">
        <v>10.24509142434785</v>
      </c>
      <c r="D1813" t="n">
        <v>43.73833230041564</v>
      </c>
      <c r="E1813" t="n">
        <v>51.15909266875321</v>
      </c>
      <c r="F1813" t="n">
        <v>55.80466839188026</v>
      </c>
      <c r="G1813" t="n">
        <v>52000.17399267539</v>
      </c>
    </row>
    <row r="1814">
      <c r="A1814" s="5" t="n"/>
      <c r="B1814" s="1" t="inlineStr">
        <is>
          <t>d_075_h_12</t>
        </is>
      </c>
      <c r="C1814" t="n">
        <v>11.61707489557645</v>
      </c>
      <c r="D1814" t="n">
        <v>49.5739845042507</v>
      </c>
      <c r="E1814" t="n">
        <v>58.00185156177202</v>
      </c>
      <c r="F1814" t="n">
        <v>63.25418374052004</v>
      </c>
      <c r="G1814" t="n">
        <v>58989.08255873783</v>
      </c>
    </row>
    <row r="1815">
      <c r="A1815" s="5" t="n"/>
      <c r="B1815" s="1" t="inlineStr">
        <is>
          <t>d_075_h_13</t>
        </is>
      </c>
      <c r="C1815" t="n">
        <v>12.39995199095716</v>
      </c>
      <c r="D1815" t="n">
        <v>52.92632951388945</v>
      </c>
      <c r="E1815" t="n">
        <v>61.97306863930611</v>
      </c>
      <c r="F1815" t="n">
        <v>67.58706698341456</v>
      </c>
      <c r="G1815" t="n">
        <v>62986.18591050791</v>
      </c>
    </row>
    <row r="1816">
      <c r="A1816" s="5" t="n"/>
      <c r="B1816" s="1" t="inlineStr">
        <is>
          <t>d_075_h_14</t>
        </is>
      </c>
      <c r="C1816" t="n">
        <v>11.51975134796097</v>
      </c>
      <c r="D1816" t="n">
        <v>49.15791981685863</v>
      </c>
      <c r="E1816" t="n">
        <v>57.53784600740373</v>
      </c>
      <c r="F1816" t="n">
        <v>62.758664768931</v>
      </c>
      <c r="G1816" t="n">
        <v>58554.59478357367</v>
      </c>
    </row>
    <row r="1817">
      <c r="A1817" s="5" t="n"/>
      <c r="B1817" s="1" t="inlineStr">
        <is>
          <t>d_075_h_15</t>
        </is>
      </c>
      <c r="C1817" t="n">
        <v>12.62566741429167</v>
      </c>
      <c r="D1817" t="n">
        <v>53.89937608912338</v>
      </c>
      <c r="E1817" t="n">
        <v>63.10390612777097</v>
      </c>
      <c r="F1817" t="n">
        <v>68.79258841245897</v>
      </c>
      <c r="G1817" t="n">
        <v>64140.37347846105</v>
      </c>
    </row>
    <row r="1818">
      <c r="A1818" s="5" t="n"/>
      <c r="B1818" s="1" t="inlineStr">
        <is>
          <t>d_075_h_16</t>
        </is>
      </c>
      <c r="C1818" t="n">
        <v>16.55946482203181</v>
      </c>
      <c r="D1818" t="n">
        <v>70.67337842864291</v>
      </c>
      <c r="E1818" t="n">
        <v>82.61749033157375</v>
      </c>
      <c r="F1818" t="n">
        <v>90.271977993178</v>
      </c>
      <c r="G1818" t="n">
        <v>84137.18442724949</v>
      </c>
    </row>
    <row r="1819">
      <c r="A1819" s="5" t="n"/>
      <c r="B1819" s="1" t="inlineStr">
        <is>
          <t>d_075_h_17</t>
        </is>
      </c>
      <c r="C1819" t="n">
        <v>19.36395825990444</v>
      </c>
      <c r="D1819" t="n">
        <v>82.64324777768161</v>
      </c>
      <c r="E1819" t="n">
        <v>96.73452710968398</v>
      </c>
      <c r="F1819" t="n">
        <v>105.6170905039957</v>
      </c>
      <c r="G1819" t="n">
        <v>98451.95148649196</v>
      </c>
    </row>
    <row r="1820">
      <c r="A1820" s="5" t="n"/>
      <c r="B1820" s="1" t="inlineStr">
        <is>
          <t>d_075_h_18</t>
        </is>
      </c>
      <c r="C1820" t="n">
        <v>23.62435322755239</v>
      </c>
      <c r="D1820" t="n">
        <v>100.8448476871174</v>
      </c>
      <c r="E1820" t="n">
        <v>118.0835434110275</v>
      </c>
      <c r="F1820" t="n">
        <v>128.8457703280465</v>
      </c>
      <c r="G1820" t="n">
        <v>120147.4430051349</v>
      </c>
    </row>
    <row r="1821">
      <c r="A1821" s="5" t="n"/>
      <c r="B1821" s="1" t="inlineStr">
        <is>
          <t>d_075_h_19</t>
        </is>
      </c>
      <c r="C1821" t="n">
        <v>24.87977264083911</v>
      </c>
      <c r="D1821" t="n">
        <v>106.1099044900684</v>
      </c>
      <c r="E1821" t="n">
        <v>124.0710521740263</v>
      </c>
      <c r="F1821" t="n">
        <v>135.3214398004935</v>
      </c>
      <c r="G1821" t="n">
        <v>126240.7612999976</v>
      </c>
    </row>
    <row r="1822">
      <c r="A1822" s="5" t="n"/>
      <c r="B1822" s="1" t="inlineStr">
        <is>
          <t>d_075_h_20</t>
        </is>
      </c>
      <c r="C1822" t="n">
        <v>26.65814438026188</v>
      </c>
      <c r="D1822" t="n">
        <v>113.8576757377272</v>
      </c>
      <c r="E1822" t="n">
        <v>133.062601363653</v>
      </c>
      <c r="F1822" t="n">
        <v>145.4109472387539</v>
      </c>
      <c r="G1822" t="n">
        <v>135545.146004198</v>
      </c>
    </row>
    <row r="1823">
      <c r="A1823" s="5" t="n"/>
      <c r="B1823" s="1" t="inlineStr">
        <is>
          <t>d_075_h_21</t>
        </is>
      </c>
      <c r="C1823" t="n">
        <v>26.58829561477429</v>
      </c>
      <c r="D1823" t="n">
        <v>113.4685165031305</v>
      </c>
      <c r="E1823" t="n">
        <v>132.8170491833415</v>
      </c>
      <c r="F1823" t="n">
        <v>144.8307793501508</v>
      </c>
      <c r="G1823" t="n">
        <v>135114.7970616799</v>
      </c>
    </row>
    <row r="1824">
      <c r="A1824" s="5" t="n"/>
      <c r="B1824" s="1" t="inlineStr">
        <is>
          <t>d_075_h_22</t>
        </is>
      </c>
      <c r="C1824" t="n">
        <v>24.86632999876565</v>
      </c>
      <c r="D1824" t="n">
        <v>106.0339985915177</v>
      </c>
      <c r="E1824" t="n">
        <v>123.9015730614064</v>
      </c>
      <c r="F1824" t="n">
        <v>135.215073988797</v>
      </c>
      <c r="G1824" t="n">
        <v>126044.364278211</v>
      </c>
    </row>
    <row r="1825">
      <c r="A1825" s="5" t="n"/>
      <c r="B1825" s="1" t="inlineStr">
        <is>
          <t>d_075_h_23</t>
        </is>
      </c>
      <c r="C1825" t="n">
        <v>12.95639243639646</v>
      </c>
      <c r="D1825" t="n">
        <v>55.27778316450642</v>
      </c>
      <c r="E1825" t="n">
        <v>64.59183761124834</v>
      </c>
      <c r="F1825" t="n">
        <v>70.62552404424881</v>
      </c>
      <c r="G1825" t="n">
        <v>65826.465018872</v>
      </c>
    </row>
    <row r="1826">
      <c r="A1826" s="5" t="n"/>
      <c r="B1826" s="1" t="inlineStr">
        <is>
          <t>d_076_h_00</t>
        </is>
      </c>
      <c r="C1826" t="n">
        <v>6.442771270471296</v>
      </c>
      <c r="D1826" t="n">
        <v>27.51558799836851</v>
      </c>
      <c r="E1826" t="n">
        <v>32.23145717251888</v>
      </c>
      <c r="F1826" t="n">
        <v>35.1709550778949</v>
      </c>
      <c r="G1826" t="n">
        <v>32765.39864932283</v>
      </c>
    </row>
    <row r="1827">
      <c r="A1827" s="5" t="n"/>
      <c r="B1827" s="1" t="inlineStr">
        <is>
          <t>d_076_h_01</t>
        </is>
      </c>
      <c r="C1827" t="n">
        <v>4.064693203952326</v>
      </c>
      <c r="D1827" t="n">
        <v>17.34865028134684</v>
      </c>
      <c r="E1827" t="n">
        <v>20.31360541340324</v>
      </c>
      <c r="F1827" t="n">
        <v>22.14893833934452</v>
      </c>
      <c r="G1827" t="n">
        <v>20665.65173926309</v>
      </c>
    </row>
    <row r="1828">
      <c r="A1828" s="5" t="n"/>
      <c r="B1828" s="1" t="inlineStr">
        <is>
          <t>d_076_h_02</t>
        </is>
      </c>
      <c r="C1828" t="n">
        <v>2.655981882107319</v>
      </c>
      <c r="D1828" t="n">
        <v>11.33392374412074</v>
      </c>
      <c r="E1828" t="n">
        <v>13.27120436446832</v>
      </c>
      <c r="F1828" t="n">
        <v>14.51401033547056</v>
      </c>
      <c r="G1828" t="n">
        <v>13534.08861605345</v>
      </c>
    </row>
    <row r="1829">
      <c r="A1829" s="5" t="n"/>
      <c r="B1829" s="1" t="inlineStr">
        <is>
          <t>d_076_h_03</t>
        </is>
      </c>
      <c r="C1829" t="n">
        <v>1.769530719181956</v>
      </c>
      <c r="D1829" t="n">
        <v>7.556876133275582</v>
      </c>
      <c r="E1829" t="n">
        <v>8.845228583526124</v>
      </c>
      <c r="F1829" t="n">
        <v>9.646527752033542</v>
      </c>
      <c r="G1829" t="n">
        <v>9000.01530987232</v>
      </c>
    </row>
    <row r="1830">
      <c r="A1830" s="5" t="n"/>
      <c r="B1830" s="1" t="inlineStr">
        <is>
          <t>d_076_h_04</t>
        </is>
      </c>
      <c r="C1830" t="n">
        <v>1.552292905595118</v>
      </c>
      <c r="D1830" t="n">
        <v>6.626039585661592</v>
      </c>
      <c r="E1830" t="n">
        <v>7.755306866489605</v>
      </c>
      <c r="F1830" t="n">
        <v>8.461112483461489</v>
      </c>
      <c r="G1830" t="n">
        <v>7895.905377115153</v>
      </c>
    </row>
    <row r="1831">
      <c r="A1831" s="5" t="n"/>
      <c r="B1831" s="1" t="inlineStr">
        <is>
          <t>d_076_h_05</t>
        </is>
      </c>
      <c r="C1831" t="n">
        <v>2.232503076774389</v>
      </c>
      <c r="D1831" t="n">
        <v>9.520500772339915</v>
      </c>
      <c r="E1831" t="n">
        <v>11.1297014808143</v>
      </c>
      <c r="F1831" t="n">
        <v>12.13131077254056</v>
      </c>
      <c r="G1831" t="n">
        <v>11320.21288431789</v>
      </c>
    </row>
    <row r="1832">
      <c r="A1832" s="5" t="n"/>
      <c r="B1832" s="1" t="inlineStr">
        <is>
          <t>d_076_h_06</t>
        </is>
      </c>
      <c r="C1832" t="n">
        <v>6.768017485063684</v>
      </c>
      <c r="D1832" t="n">
        <v>28.8787099517184</v>
      </c>
      <c r="E1832" t="n">
        <v>33.78841241218687</v>
      </c>
      <c r="F1832" t="n">
        <v>36.82255303133581</v>
      </c>
      <c r="G1832" t="n">
        <v>34401.09877697926</v>
      </c>
    </row>
    <row r="1833">
      <c r="A1833" s="5" t="n"/>
      <c r="B1833" s="1" t="inlineStr">
        <is>
          <t>d_076_h_07</t>
        </is>
      </c>
      <c r="C1833" t="n">
        <v>13.16028525303929</v>
      </c>
      <c r="D1833" t="n">
        <v>56.15103860626952</v>
      </c>
      <c r="E1833" t="n">
        <v>65.7238751819381</v>
      </c>
      <c r="F1833" t="n">
        <v>71.80331535425543</v>
      </c>
      <c r="G1833" t="n">
        <v>66892.42611501101</v>
      </c>
    </row>
    <row r="1834">
      <c r="A1834" s="5" t="n"/>
      <c r="B1834" s="1" t="inlineStr">
        <is>
          <t>d_076_h_08</t>
        </is>
      </c>
      <c r="C1834" t="n">
        <v>13.39089049360679</v>
      </c>
      <c r="D1834" t="n">
        <v>57.16653892394045</v>
      </c>
      <c r="E1834" t="n">
        <v>66.85913669640827</v>
      </c>
      <c r="F1834" t="n">
        <v>72.96492647549513</v>
      </c>
      <c r="G1834" t="n">
        <v>68100.4886259865</v>
      </c>
    </row>
    <row r="1835">
      <c r="A1835" s="5" t="n"/>
      <c r="B1835" s="1" t="inlineStr">
        <is>
          <t>d_076_h_09</t>
        </is>
      </c>
      <c r="C1835" t="n">
        <v>12.2853916038363</v>
      </c>
      <c r="D1835" t="n">
        <v>52.44156214430701</v>
      </c>
      <c r="E1835" t="n">
        <v>61.38933155230472</v>
      </c>
      <c r="F1835" t="n">
        <v>66.98658796784534</v>
      </c>
      <c r="G1835" t="n">
        <v>62452.24021966301</v>
      </c>
    </row>
    <row r="1836">
      <c r="A1836" s="5" t="n"/>
      <c r="B1836" s="1" t="inlineStr">
        <is>
          <t>d_076_h_10</t>
        </is>
      </c>
      <c r="C1836" t="n">
        <v>11.24881942454023</v>
      </c>
      <c r="D1836" t="n">
        <v>48.00424781727214</v>
      </c>
      <c r="E1836" t="n">
        <v>56.17733997826927</v>
      </c>
      <c r="F1836" t="n">
        <v>61.27023755098493</v>
      </c>
      <c r="G1836" t="n">
        <v>57085.17641276331</v>
      </c>
    </row>
    <row r="1837">
      <c r="A1837" s="5" t="n"/>
      <c r="B1837" s="1" t="inlineStr">
        <is>
          <t>d_076_h_11</t>
        </is>
      </c>
      <c r="C1837" t="n">
        <v>10.19677051543911</v>
      </c>
      <c r="D1837" t="n">
        <v>43.5023531803451</v>
      </c>
      <c r="E1837" t="n">
        <v>50.87684805518816</v>
      </c>
      <c r="F1837" t="n">
        <v>55.46484206208132</v>
      </c>
      <c r="G1837" t="n">
        <v>51728.75115945687</v>
      </c>
    </row>
    <row r="1838">
      <c r="A1838" s="5" t="n"/>
      <c r="B1838" s="1" t="inlineStr">
        <is>
          <t>d_076_h_12</t>
        </is>
      </c>
      <c r="C1838" t="n">
        <v>11.39816074395294</v>
      </c>
      <c r="D1838" t="n">
        <v>48.6240088808605</v>
      </c>
      <c r="E1838" t="n">
        <v>56.92001143187888</v>
      </c>
      <c r="F1838" t="n">
        <v>62.21238189881218</v>
      </c>
      <c r="G1838" t="n">
        <v>57958.91569453439</v>
      </c>
    </row>
    <row r="1839">
      <c r="A1839" s="5" t="n"/>
      <c r="B1839" s="1" t="inlineStr">
        <is>
          <t>d_076_h_13</t>
        </is>
      </c>
      <c r="C1839" t="n">
        <v>12.42703102846191</v>
      </c>
      <c r="D1839" t="n">
        <v>53.01816035236084</v>
      </c>
      <c r="E1839" t="n">
        <v>62.05532848137495</v>
      </c>
      <c r="F1839" t="n">
        <v>67.72050572661563</v>
      </c>
      <c r="G1839" t="n">
        <v>63141.6552097937</v>
      </c>
    </row>
    <row r="1840">
      <c r="A1840" s="5" t="n"/>
      <c r="B1840" s="1" t="inlineStr">
        <is>
          <t>d_076_h_14</t>
        </is>
      </c>
      <c r="C1840" t="n">
        <v>11.6869119867117</v>
      </c>
      <c r="D1840" t="n">
        <v>49.83057051402417</v>
      </c>
      <c r="E1840" t="n">
        <v>58.31844855008715</v>
      </c>
      <c r="F1840" t="n">
        <v>63.77856707646099</v>
      </c>
      <c r="G1840" t="n">
        <v>59392.45853194306</v>
      </c>
    </row>
    <row r="1841">
      <c r="A1841" s="5" t="n"/>
      <c r="B1841" s="1" t="inlineStr">
        <is>
          <t>d_076_h_15</t>
        </is>
      </c>
      <c r="C1841" t="n">
        <v>12.77792070495715</v>
      </c>
      <c r="D1841" t="n">
        <v>54.51036031718275</v>
      </c>
      <c r="E1841" t="n">
        <v>63.76113626385003</v>
      </c>
      <c r="F1841" t="n">
        <v>69.4452196911065</v>
      </c>
      <c r="G1841" t="n">
        <v>64859.43350254535</v>
      </c>
    </row>
    <row r="1842">
      <c r="A1842" s="5" t="n"/>
      <c r="B1842" s="1" t="inlineStr">
        <is>
          <t>d_076_h_16</t>
        </is>
      </c>
      <c r="C1842" t="n">
        <v>16.53557224341649</v>
      </c>
      <c r="D1842" t="n">
        <v>70.49883043341706</v>
      </c>
      <c r="E1842" t="n">
        <v>82.47196201328983</v>
      </c>
      <c r="F1842" t="n">
        <v>90.06106148943917</v>
      </c>
      <c r="G1842" t="n">
        <v>83985.24937508815</v>
      </c>
    </row>
    <row r="1843">
      <c r="A1843" s="5" t="n"/>
      <c r="B1843" s="1" t="inlineStr">
        <is>
          <t>d_076_h_17</t>
        </is>
      </c>
      <c r="C1843" t="n">
        <v>19.98831348794821</v>
      </c>
      <c r="D1843" t="n">
        <v>85.25108595163374</v>
      </c>
      <c r="E1843" t="n">
        <v>99.70645564248092</v>
      </c>
      <c r="F1843" t="n">
        <v>108.8987471345204</v>
      </c>
      <c r="G1843" t="n">
        <v>101543.2194937611</v>
      </c>
    </row>
    <row r="1844">
      <c r="A1844" s="5" t="n"/>
      <c r="B1844" s="1" t="inlineStr">
        <is>
          <t>d_076_h_18</t>
        </is>
      </c>
      <c r="C1844" t="n">
        <v>23.44332001579841</v>
      </c>
      <c r="D1844" t="n">
        <v>100.0830027072201</v>
      </c>
      <c r="E1844" t="n">
        <v>117.2498409720276</v>
      </c>
      <c r="F1844" t="n">
        <v>127.7628119606941</v>
      </c>
      <c r="G1844" t="n">
        <v>119275.3413389742</v>
      </c>
    </row>
    <row r="1845">
      <c r="A1845" s="5" t="n"/>
      <c r="B1845" s="1" t="inlineStr">
        <is>
          <t>d_076_h_19</t>
        </is>
      </c>
      <c r="C1845" t="n">
        <v>24.81558317920558</v>
      </c>
      <c r="D1845" t="n">
        <v>105.9152874430748</v>
      </c>
      <c r="E1845" t="n">
        <v>123.9511121709807</v>
      </c>
      <c r="F1845" t="n">
        <v>135.2467369302498</v>
      </c>
      <c r="G1845" t="n">
        <v>126072.6317576228</v>
      </c>
    </row>
    <row r="1846">
      <c r="A1846" s="5" t="n"/>
      <c r="B1846" s="1" t="inlineStr">
        <is>
          <t>d_076_h_20</t>
        </is>
      </c>
      <c r="C1846" t="n">
        <v>26.68875698001668</v>
      </c>
      <c r="D1846" t="n">
        <v>113.8768107900265</v>
      </c>
      <c r="E1846" t="n">
        <v>133.1909315652803</v>
      </c>
      <c r="F1846" t="n">
        <v>145.4516895217101</v>
      </c>
      <c r="G1846" t="n">
        <v>135526.5040181204</v>
      </c>
    </row>
    <row r="1847">
      <c r="A1847" s="5" t="n"/>
      <c r="B1847" s="1" t="inlineStr">
        <is>
          <t>d_076_h_21</t>
        </is>
      </c>
      <c r="C1847" t="n">
        <v>26.3711955719763</v>
      </c>
      <c r="D1847" t="n">
        <v>112.6575567556282</v>
      </c>
      <c r="E1847" t="n">
        <v>131.9919670878019</v>
      </c>
      <c r="F1847" t="n">
        <v>143.9446720889713</v>
      </c>
      <c r="G1847" t="n">
        <v>134404.9979651146</v>
      </c>
    </row>
    <row r="1848">
      <c r="A1848" s="5" t="n"/>
      <c r="B1848" s="1" t="inlineStr">
        <is>
          <t>d_076_h_22</t>
        </is>
      </c>
      <c r="C1848" t="n">
        <v>24.50273135268645</v>
      </c>
      <c r="D1848" t="n">
        <v>104.5881712090076</v>
      </c>
      <c r="E1848" t="n">
        <v>122.2258689475179</v>
      </c>
      <c r="F1848" t="n">
        <v>133.4218102090093</v>
      </c>
      <c r="G1848" t="n">
        <v>124383.9693048587</v>
      </c>
    </row>
    <row r="1849">
      <c r="A1849" s="5" t="n"/>
      <c r="B1849" s="1" t="inlineStr">
        <is>
          <t>d_076_h_23</t>
        </is>
      </c>
      <c r="C1849" t="n">
        <v>12.72819618921122</v>
      </c>
      <c r="D1849" t="n">
        <v>54.30754024911501</v>
      </c>
      <c r="E1849" t="n">
        <v>63.52649054229165</v>
      </c>
      <c r="F1849" t="n">
        <v>69.35377072750333</v>
      </c>
      <c r="G1849" t="n">
        <v>64619.16002034094</v>
      </c>
    </row>
    <row r="1850">
      <c r="A1850" s="5" t="n"/>
      <c r="B1850" s="1" t="inlineStr">
        <is>
          <t>d_077_h_00</t>
        </is>
      </c>
      <c r="C1850" t="n">
        <v>6.583505953453637</v>
      </c>
      <c r="D1850" t="n">
        <v>28.07905978656941</v>
      </c>
      <c r="E1850" t="n">
        <v>32.85189082693499</v>
      </c>
      <c r="F1850" t="n">
        <v>35.88801248651677</v>
      </c>
      <c r="G1850" t="n">
        <v>33455.50879664923</v>
      </c>
    </row>
    <row r="1851">
      <c r="A1851" s="5" t="n"/>
      <c r="B1851" s="1" t="inlineStr">
        <is>
          <t>d_077_h_01</t>
        </is>
      </c>
      <c r="C1851" t="n">
        <v>4.077972355127354</v>
      </c>
      <c r="D1851" t="n">
        <v>17.40650804623456</v>
      </c>
      <c r="E1851" t="n">
        <v>20.36153199917565</v>
      </c>
      <c r="F1851" t="n">
        <v>22.227172320225</v>
      </c>
      <c r="G1851" t="n">
        <v>20715.28181052887</v>
      </c>
    </row>
    <row r="1852">
      <c r="A1852" s="5" t="n"/>
      <c r="B1852" s="1" t="inlineStr">
        <is>
          <t>d_077_h_02</t>
        </is>
      </c>
      <c r="C1852" t="n">
        <v>2.681395171658606</v>
      </c>
      <c r="D1852" t="n">
        <v>11.44993171342619</v>
      </c>
      <c r="E1852" t="n">
        <v>13.39436514596486</v>
      </c>
      <c r="F1852" t="n">
        <v>14.62593780488116</v>
      </c>
      <c r="G1852" t="n">
        <v>13619.03524368924</v>
      </c>
    </row>
    <row r="1853">
      <c r="A1853" s="5" t="n"/>
      <c r="B1853" s="1" t="inlineStr">
        <is>
          <t>d_077_h_03</t>
        </is>
      </c>
      <c r="C1853" t="n">
        <v>1.767171016260498</v>
      </c>
      <c r="D1853" t="n">
        <v>7.545199434971396</v>
      </c>
      <c r="E1853" t="n">
        <v>8.829450044313296</v>
      </c>
      <c r="F1853" t="n">
        <v>9.643460480989132</v>
      </c>
      <c r="G1853" t="n">
        <v>8989.50929714807</v>
      </c>
    </row>
    <row r="1854">
      <c r="A1854" s="5" t="n"/>
      <c r="B1854" s="1" t="inlineStr">
        <is>
          <t>d_077_h_04</t>
        </is>
      </c>
      <c r="C1854" t="n">
        <v>1.567031040178828</v>
      </c>
      <c r="D1854" t="n">
        <v>6.687700656370363</v>
      </c>
      <c r="E1854" t="n">
        <v>7.825849192446444</v>
      </c>
      <c r="F1854" t="n">
        <v>8.537021727687756</v>
      </c>
      <c r="G1854" t="n">
        <v>7964.296708726289</v>
      </c>
    </row>
    <row r="1855">
      <c r="A1855" s="5" t="n"/>
      <c r="B1855" s="1" t="inlineStr">
        <is>
          <t>d_077_h_05</t>
        </is>
      </c>
      <c r="C1855" t="n">
        <v>2.19597375001414</v>
      </c>
      <c r="D1855" t="n">
        <v>9.374334779017113</v>
      </c>
      <c r="E1855" t="n">
        <v>10.97374052437922</v>
      </c>
      <c r="F1855" t="n">
        <v>11.97386268656718</v>
      </c>
      <c r="G1855" t="n">
        <v>11152.23691091565</v>
      </c>
    </row>
    <row r="1856">
      <c r="A1856" s="5" t="n"/>
      <c r="B1856" s="1" t="inlineStr">
        <is>
          <t>d_077_h_06</t>
        </is>
      </c>
      <c r="C1856" t="n">
        <v>6.71614560617271</v>
      </c>
      <c r="D1856" t="n">
        <v>28.6694442029189</v>
      </c>
      <c r="E1856" t="n">
        <v>33.52228204702448</v>
      </c>
      <c r="F1856" t="n">
        <v>36.55410467885759</v>
      </c>
      <c r="G1856" t="n">
        <v>34089.71514303936</v>
      </c>
    </row>
    <row r="1857">
      <c r="A1857" s="5" t="n"/>
      <c r="B1857" s="1" t="inlineStr">
        <is>
          <t>d_077_h_07</t>
        </is>
      </c>
      <c r="C1857" t="n">
        <v>13.64851385461573</v>
      </c>
      <c r="D1857" t="n">
        <v>58.21225418250897</v>
      </c>
      <c r="E1857" t="n">
        <v>68.05916765470823</v>
      </c>
      <c r="F1857" t="n">
        <v>74.35501890862723</v>
      </c>
      <c r="G1857" t="n">
        <v>69313.96966475568</v>
      </c>
    </row>
    <row r="1858">
      <c r="A1858" s="5" t="n"/>
      <c r="B1858" s="1" t="inlineStr">
        <is>
          <t>d_077_h_08</t>
        </is>
      </c>
      <c r="C1858" t="n">
        <v>13.44849944646091</v>
      </c>
      <c r="D1858" t="n">
        <v>57.42411718058424</v>
      </c>
      <c r="E1858" t="n">
        <v>67.15867523310907</v>
      </c>
      <c r="F1858" t="n">
        <v>73.38041071921832</v>
      </c>
      <c r="G1858" t="n">
        <v>68447.62500977934</v>
      </c>
    </row>
    <row r="1859">
      <c r="A1859" s="5" t="n"/>
      <c r="B1859" s="1" t="inlineStr">
        <is>
          <t>d_077_h_09</t>
        </is>
      </c>
      <c r="C1859" t="n">
        <v>12.21260692650965</v>
      </c>
      <c r="D1859" t="n">
        <v>52.08944170147841</v>
      </c>
      <c r="E1859" t="n">
        <v>60.86598798113236</v>
      </c>
      <c r="F1859" t="n">
        <v>66.49955731869588</v>
      </c>
      <c r="G1859" t="n">
        <v>62022.18279872055</v>
      </c>
    </row>
    <row r="1860">
      <c r="A1860" s="5" t="n"/>
      <c r="B1860" s="1" t="inlineStr">
        <is>
          <t>d_077_h_10</t>
        </is>
      </c>
      <c r="C1860" t="n">
        <v>11.00602720314731</v>
      </c>
      <c r="D1860" t="n">
        <v>46.97756395312162</v>
      </c>
      <c r="E1860" t="n">
        <v>54.96533190671232</v>
      </c>
      <c r="F1860" t="n">
        <v>59.93803021800245</v>
      </c>
      <c r="G1860" t="n">
        <v>55936.17799516863</v>
      </c>
    </row>
    <row r="1861">
      <c r="A1861" s="5" t="n"/>
      <c r="B1861" s="1" t="inlineStr">
        <is>
          <t>d_077_h_11</t>
        </is>
      </c>
      <c r="C1861" t="n">
        <v>10.20734087219792</v>
      </c>
      <c r="D1861" t="n">
        <v>43.57966449858446</v>
      </c>
      <c r="E1861" t="n">
        <v>50.95781640868426</v>
      </c>
      <c r="F1861" t="n">
        <v>55.58292102080307</v>
      </c>
      <c r="G1861" t="n">
        <v>51880.95189869542</v>
      </c>
    </row>
    <row r="1862">
      <c r="A1862" s="5" t="n"/>
      <c r="B1862" s="1" t="inlineStr">
        <is>
          <t>d_077_h_12</t>
        </is>
      </c>
      <c r="C1862" t="n">
        <v>11.29967263843474</v>
      </c>
      <c r="D1862" t="n">
        <v>48.2211687928997</v>
      </c>
      <c r="E1862" t="n">
        <v>56.41098120947392</v>
      </c>
      <c r="F1862" t="n">
        <v>61.60070147562052</v>
      </c>
      <c r="G1862" t="n">
        <v>57400.93248071136</v>
      </c>
    </row>
    <row r="1863">
      <c r="A1863" s="5" t="n"/>
      <c r="B1863" s="1" t="inlineStr">
        <is>
          <t>d_077_h_13</t>
        </is>
      </c>
      <c r="C1863" t="n">
        <v>12.60551013121897</v>
      </c>
      <c r="D1863" t="n">
        <v>53.79538242293847</v>
      </c>
      <c r="E1863" t="n">
        <v>62.86983935400338</v>
      </c>
      <c r="F1863" t="n">
        <v>68.5732586397212</v>
      </c>
      <c r="G1863" t="n">
        <v>63995.65593313996</v>
      </c>
    </row>
    <row r="1864">
      <c r="A1864" s="5" t="n"/>
      <c r="B1864" s="1" t="inlineStr">
        <is>
          <t>d_077_h_14</t>
        </is>
      </c>
      <c r="C1864" t="n">
        <v>11.71202584719097</v>
      </c>
      <c r="D1864" t="n">
        <v>49.9893547005565</v>
      </c>
      <c r="E1864" t="n">
        <v>58.40072770718806</v>
      </c>
      <c r="F1864" t="n">
        <v>63.8282802338509</v>
      </c>
      <c r="G1864" t="n">
        <v>59503.30274674503</v>
      </c>
    </row>
    <row r="1865">
      <c r="A1865" s="5" t="n"/>
      <c r="B1865" s="1" t="inlineStr">
        <is>
          <t>d_077_h_15</t>
        </is>
      </c>
      <c r="C1865" t="n">
        <v>12.70347489005288</v>
      </c>
      <c r="D1865" t="n">
        <v>54.19565382048427</v>
      </c>
      <c r="E1865" t="n">
        <v>63.4311197855497</v>
      </c>
      <c r="F1865" t="n">
        <v>69.12182660987628</v>
      </c>
      <c r="G1865" t="n">
        <v>64503.23441637902</v>
      </c>
    </row>
    <row r="1866">
      <c r="A1866" s="5" t="n"/>
      <c r="B1866" s="1" t="inlineStr">
        <is>
          <t>d_077_h_16</t>
        </is>
      </c>
      <c r="C1866" t="n">
        <v>16.50504941754989</v>
      </c>
      <c r="D1866" t="n">
        <v>70.41563033116269</v>
      </c>
      <c r="E1866" t="n">
        <v>82.29780301441171</v>
      </c>
      <c r="F1866" t="n">
        <v>89.85389996075793</v>
      </c>
      <c r="G1866" t="n">
        <v>83859.82011455268</v>
      </c>
    </row>
    <row r="1867">
      <c r="A1867" s="5" t="n"/>
      <c r="B1867" s="1" t="inlineStr">
        <is>
          <t>d_077_h_17</t>
        </is>
      </c>
      <c r="C1867" t="n">
        <v>19.4102816017976</v>
      </c>
      <c r="D1867" t="n">
        <v>82.81689832043349</v>
      </c>
      <c r="E1867" t="n">
        <v>96.82957218162551</v>
      </c>
      <c r="F1867" t="n">
        <v>105.9587452777809</v>
      </c>
      <c r="G1867" t="n">
        <v>98613.55798112327</v>
      </c>
    </row>
    <row r="1868">
      <c r="A1868" s="5" t="n"/>
      <c r="B1868" s="1" t="inlineStr">
        <is>
          <t>d_077_h_18</t>
        </is>
      </c>
      <c r="C1868" t="n">
        <v>23.5890077734965</v>
      </c>
      <c r="D1868" t="n">
        <v>100.6301641398404</v>
      </c>
      <c r="E1868" t="n">
        <v>117.6877557002715</v>
      </c>
      <c r="F1868" t="n">
        <v>128.4754230482711</v>
      </c>
      <c r="G1868" t="n">
        <v>119861.3782619119</v>
      </c>
    </row>
    <row r="1869">
      <c r="A1869" s="5" t="n"/>
      <c r="B1869" s="1" t="inlineStr">
        <is>
          <t>d_077_h_19</t>
        </is>
      </c>
      <c r="C1869" t="n">
        <v>24.88347038043277</v>
      </c>
      <c r="D1869" t="n">
        <v>106.1830013305274</v>
      </c>
      <c r="E1869" t="n">
        <v>124.2485800665685</v>
      </c>
      <c r="F1869" t="n">
        <v>135.5540395741453</v>
      </c>
      <c r="G1869" t="n">
        <v>126487.2136720366</v>
      </c>
    </row>
    <row r="1870">
      <c r="A1870" s="5" t="n"/>
      <c r="B1870" s="1" t="inlineStr">
        <is>
          <t>d_077_h_20</t>
        </is>
      </c>
      <c r="C1870" t="n">
        <v>26.77617539831687</v>
      </c>
      <c r="D1870" t="n">
        <v>114.2785362665538</v>
      </c>
      <c r="E1870" t="n">
        <v>133.7016137682017</v>
      </c>
      <c r="F1870" t="n">
        <v>146.0448700294544</v>
      </c>
      <c r="G1870" t="n">
        <v>136145.7114676781</v>
      </c>
    </row>
    <row r="1871">
      <c r="A1871" s="5" t="n"/>
      <c r="B1871" s="1" t="inlineStr">
        <is>
          <t>d_077_h_21</t>
        </is>
      </c>
      <c r="C1871" t="n">
        <v>26.82130019301198</v>
      </c>
      <c r="D1871" t="n">
        <v>114.4864447224277</v>
      </c>
      <c r="E1871" t="n">
        <v>133.944223028824</v>
      </c>
      <c r="F1871" t="n">
        <v>146.2804563997736</v>
      </c>
      <c r="G1871" t="n">
        <v>136258.4246535003</v>
      </c>
    </row>
    <row r="1872">
      <c r="A1872" s="5" t="n"/>
      <c r="B1872" s="1" t="inlineStr">
        <is>
          <t>d_077_h_22</t>
        </is>
      </c>
      <c r="C1872" t="n">
        <v>24.65783395438049</v>
      </c>
      <c r="D1872" t="n">
        <v>105.2231862911002</v>
      </c>
      <c r="E1872" t="n">
        <v>123.0374970495297</v>
      </c>
      <c r="F1872" t="n">
        <v>134.1243655431679</v>
      </c>
      <c r="G1872" t="n">
        <v>125250.9110809875</v>
      </c>
    </row>
    <row r="1873">
      <c r="A1873" s="5" t="n"/>
      <c r="B1873" s="1" t="inlineStr">
        <is>
          <t>d_077_h_23</t>
        </is>
      </c>
      <c r="C1873" t="n">
        <v>12.43779614586978</v>
      </c>
      <c r="D1873" t="n">
        <v>53.07640280113542</v>
      </c>
      <c r="E1873" t="n">
        <v>62.14600875858142</v>
      </c>
      <c r="F1873" t="n">
        <v>67.68139538554229</v>
      </c>
      <c r="G1873" t="n">
        <v>63235.95601269576</v>
      </c>
    </row>
    <row r="1874">
      <c r="A1874" s="5" t="n"/>
      <c r="B1874" s="1" t="inlineStr">
        <is>
          <t>d_078_h_00</t>
        </is>
      </c>
      <c r="C1874" t="n">
        <v>6.546662591857371</v>
      </c>
      <c r="D1874" t="n">
        <v>27.9352523782754</v>
      </c>
      <c r="E1874" t="n">
        <v>32.67726319468379</v>
      </c>
      <c r="F1874" t="n">
        <v>35.66892193114451</v>
      </c>
      <c r="G1874" t="n">
        <v>33298.08004081724</v>
      </c>
    </row>
    <row r="1875">
      <c r="A1875" s="5" t="n"/>
      <c r="B1875" s="1" t="inlineStr">
        <is>
          <t>d_078_h_01</t>
        </is>
      </c>
      <c r="C1875" t="n">
        <v>4.093272659830118</v>
      </c>
      <c r="D1875" t="n">
        <v>17.46166894991259</v>
      </c>
      <c r="E1875" t="n">
        <v>20.43032702659838</v>
      </c>
      <c r="F1875" t="n">
        <v>22.30533884226681</v>
      </c>
      <c r="G1875" t="n">
        <v>20808.52803201225</v>
      </c>
    </row>
    <row r="1876">
      <c r="A1876" s="5" t="n"/>
      <c r="B1876" s="1" t="inlineStr">
        <is>
          <t>d_078_h_02</t>
        </is>
      </c>
      <c r="C1876" t="n">
        <v>2.673525371824544</v>
      </c>
      <c r="D1876" t="n">
        <v>11.40570271279571</v>
      </c>
      <c r="E1876" t="n">
        <v>13.33661114979514</v>
      </c>
      <c r="F1876" t="n">
        <v>14.56112207482434</v>
      </c>
      <c r="G1876" t="n">
        <v>13578.84611563811</v>
      </c>
    </row>
    <row r="1877">
      <c r="A1877" s="5" t="n"/>
      <c r="B1877" s="1" t="inlineStr">
        <is>
          <t>d_078_h_03</t>
        </is>
      </c>
      <c r="C1877" t="n">
        <v>1.742972876659434</v>
      </c>
      <c r="D1877" t="n">
        <v>7.434101328352032</v>
      </c>
      <c r="E1877" t="n">
        <v>8.695298113691269</v>
      </c>
      <c r="F1877" t="n">
        <v>9.488042840847141</v>
      </c>
      <c r="G1877" t="n">
        <v>8856.445849357026</v>
      </c>
    </row>
    <row r="1878">
      <c r="A1878" s="5" t="n"/>
      <c r="B1878" s="1" t="inlineStr">
        <is>
          <t>d_078_h_04</t>
        </is>
      </c>
      <c r="C1878" t="n">
        <v>1.570558800616883</v>
      </c>
      <c r="D1878" t="n">
        <v>6.703965408191769</v>
      </c>
      <c r="E1878" t="n">
        <v>7.852491870095561</v>
      </c>
      <c r="F1878" t="n">
        <v>8.566213602511395</v>
      </c>
      <c r="G1878" t="n">
        <v>7989.40251182237</v>
      </c>
    </row>
    <row r="1879">
      <c r="A1879" s="5" t="n"/>
      <c r="B1879" s="1" t="inlineStr">
        <is>
          <t>d_078_h_05</t>
        </is>
      </c>
      <c r="C1879" t="n">
        <v>2.18262664614741</v>
      </c>
      <c r="D1879" t="n">
        <v>9.315161928105816</v>
      </c>
      <c r="E1879" t="n">
        <v>10.89955066029344</v>
      </c>
      <c r="F1879" t="n">
        <v>11.91697059412927</v>
      </c>
      <c r="G1879" t="n">
        <v>11113.22333582143</v>
      </c>
    </row>
    <row r="1880">
      <c r="A1880" s="5" t="n"/>
      <c r="B1880" s="1" t="inlineStr">
        <is>
          <t>d_078_h_06</t>
        </is>
      </c>
      <c r="C1880" t="n">
        <v>6.607752163198077</v>
      </c>
      <c r="D1880" t="n">
        <v>28.195174903621</v>
      </c>
      <c r="E1880" t="n">
        <v>33.00938422218051</v>
      </c>
      <c r="F1880" t="n">
        <v>36.01328298592443</v>
      </c>
      <c r="G1880" t="n">
        <v>33627.5528488967</v>
      </c>
    </row>
    <row r="1881">
      <c r="A1881" s="5" t="n"/>
      <c r="B1881" s="1" t="inlineStr">
        <is>
          <t>d_078_h_07</t>
        </is>
      </c>
      <c r="C1881" t="n">
        <v>13.28043456031059</v>
      </c>
      <c r="D1881" t="n">
        <v>56.67686593726692</v>
      </c>
      <c r="E1881" t="n">
        <v>66.35881294477362</v>
      </c>
      <c r="F1881" t="n">
        <v>72.59516616197035</v>
      </c>
      <c r="G1881" t="n">
        <v>67471.11659884479</v>
      </c>
    </row>
    <row r="1882">
      <c r="A1882" s="5" t="n"/>
      <c r="B1882" s="1" t="inlineStr">
        <is>
          <t>d_078_h_08</t>
        </is>
      </c>
      <c r="C1882" t="n">
        <v>13.6012136174369</v>
      </c>
      <c r="D1882" t="n">
        <v>58.03119107189721</v>
      </c>
      <c r="E1882" t="n">
        <v>67.89673128562058</v>
      </c>
      <c r="F1882" t="n">
        <v>74.1105448044994</v>
      </c>
      <c r="G1882" t="n">
        <v>69033.51399657609</v>
      </c>
    </row>
    <row r="1883">
      <c r="A1883" s="5" t="n"/>
      <c r="B1883" s="1" t="inlineStr">
        <is>
          <t>d_078_h_09</t>
        </is>
      </c>
      <c r="C1883" t="n">
        <v>12.36076711284924</v>
      </c>
      <c r="D1883" t="n">
        <v>52.7484717530435</v>
      </c>
      <c r="E1883" t="n">
        <v>61.64347502044595</v>
      </c>
      <c r="F1883" t="n">
        <v>67.25700587040008</v>
      </c>
      <c r="G1883" t="n">
        <v>62716.99062772161</v>
      </c>
    </row>
    <row r="1884">
      <c r="A1884" s="5" t="n"/>
      <c r="B1884" s="1" t="inlineStr">
        <is>
          <t>d_078_h_10</t>
        </is>
      </c>
      <c r="C1884" t="n">
        <v>11.21310718113622</v>
      </c>
      <c r="D1884" t="n">
        <v>47.83523258469411</v>
      </c>
      <c r="E1884" t="n">
        <v>55.96414801597733</v>
      </c>
      <c r="F1884" t="n">
        <v>61.14995709892528</v>
      </c>
      <c r="G1884" t="n">
        <v>57007.85575605951</v>
      </c>
    </row>
    <row r="1885">
      <c r="A1885" s="5" t="n"/>
      <c r="B1885" s="1" t="inlineStr">
        <is>
          <t>d_078_h_11</t>
        </is>
      </c>
      <c r="C1885" t="n">
        <v>10.21256561504716</v>
      </c>
      <c r="D1885" t="n">
        <v>43.58444438130891</v>
      </c>
      <c r="E1885" t="n">
        <v>50.95896031524929</v>
      </c>
      <c r="F1885" t="n">
        <v>55.58335410125959</v>
      </c>
      <c r="G1885" t="n">
        <v>51874.56294134733</v>
      </c>
    </row>
    <row r="1886">
      <c r="A1886" s="5" t="n"/>
      <c r="B1886" s="1" t="inlineStr">
        <is>
          <t>d_078_h_12</t>
        </is>
      </c>
      <c r="C1886" t="n">
        <v>11.47357796020233</v>
      </c>
      <c r="D1886" t="n">
        <v>48.94379188983836</v>
      </c>
      <c r="E1886" t="n">
        <v>57.26915609537782</v>
      </c>
      <c r="F1886" t="n">
        <v>62.48276323492197</v>
      </c>
      <c r="G1886" t="n">
        <v>58286.9333074926</v>
      </c>
    </row>
    <row r="1887">
      <c r="A1887" s="5" t="n"/>
      <c r="B1887" s="1" t="inlineStr">
        <is>
          <t>d_078_h_13</t>
        </is>
      </c>
      <c r="C1887" t="n">
        <v>12.45717284313204</v>
      </c>
      <c r="D1887" t="n">
        <v>53.15695653152879</v>
      </c>
      <c r="E1887" t="n">
        <v>62.21936320041744</v>
      </c>
      <c r="F1887" t="n">
        <v>67.9768410286505</v>
      </c>
      <c r="G1887" t="n">
        <v>63407.77518371037</v>
      </c>
    </row>
    <row r="1888">
      <c r="A1888" s="5" t="n"/>
      <c r="B1888" s="1" t="inlineStr">
        <is>
          <t>d_078_h_14</t>
        </is>
      </c>
      <c r="C1888" t="n">
        <v>11.56755425602105</v>
      </c>
      <c r="D1888" t="n">
        <v>49.4083807167211</v>
      </c>
      <c r="E1888" t="n">
        <v>57.89251633971804</v>
      </c>
      <c r="F1888" t="n">
        <v>63.3347096576332</v>
      </c>
      <c r="G1888" t="n">
        <v>59019.12124220259</v>
      </c>
    </row>
    <row r="1889">
      <c r="A1889" s="5" t="n"/>
      <c r="B1889" s="1" t="inlineStr">
        <is>
          <t>d_078_h_15</t>
        </is>
      </c>
      <c r="C1889" t="n">
        <v>12.4637981216289</v>
      </c>
      <c r="D1889" t="n">
        <v>53.16924672302477</v>
      </c>
      <c r="E1889" t="n">
        <v>62.19021715600051</v>
      </c>
      <c r="F1889" t="n">
        <v>67.80955965352328</v>
      </c>
      <c r="G1889" t="n">
        <v>63299.158011757</v>
      </c>
    </row>
    <row r="1890">
      <c r="A1890" s="5" t="n"/>
      <c r="B1890" s="1" t="inlineStr">
        <is>
          <t>d_078_h_16</t>
        </is>
      </c>
      <c r="C1890" t="n">
        <v>17.19078659213253</v>
      </c>
      <c r="D1890" t="n">
        <v>73.35547271613316</v>
      </c>
      <c r="E1890" t="n">
        <v>85.78531534521986</v>
      </c>
      <c r="F1890" t="n">
        <v>93.61053524467175</v>
      </c>
      <c r="G1890" t="n">
        <v>87329.11827286729</v>
      </c>
    </row>
    <row r="1891">
      <c r="A1891" s="5" t="n"/>
      <c r="B1891" s="1" t="inlineStr">
        <is>
          <t>d_078_h_17</t>
        </is>
      </c>
      <c r="C1891" t="n">
        <v>19.52386689276839</v>
      </c>
      <c r="D1891" t="n">
        <v>83.34291333658486</v>
      </c>
      <c r="E1891" t="n">
        <v>97.56033869744122</v>
      </c>
      <c r="F1891" t="n">
        <v>106.3023646180936</v>
      </c>
      <c r="G1891" t="n">
        <v>99316.074357369</v>
      </c>
    </row>
    <row r="1892">
      <c r="A1892" s="5" t="n"/>
      <c r="B1892" s="1" t="inlineStr">
        <is>
          <t>d_078_h_18</t>
        </is>
      </c>
      <c r="C1892" t="n">
        <v>23.67799271835022</v>
      </c>
      <c r="D1892" t="n">
        <v>101.0754814896421</v>
      </c>
      <c r="E1892" t="n">
        <v>118.2770518635136</v>
      </c>
      <c r="F1892" t="n">
        <v>129.0517430209715</v>
      </c>
      <c r="G1892" t="n">
        <v>120318.8080689412</v>
      </c>
    </row>
    <row r="1893">
      <c r="A1893" s="5" t="n"/>
      <c r="B1893" s="1" t="inlineStr">
        <is>
          <t>d_078_h_19</t>
        </is>
      </c>
      <c r="C1893" t="n">
        <v>25.08753159276232</v>
      </c>
      <c r="D1893" t="n">
        <v>107.0386447983669</v>
      </c>
      <c r="E1893" t="n">
        <v>125.1655518772819</v>
      </c>
      <c r="F1893" t="n">
        <v>136.5849011234899</v>
      </c>
      <c r="G1893" t="n">
        <v>127390.1327834409</v>
      </c>
    </row>
    <row r="1894">
      <c r="A1894" s="5" t="n"/>
      <c r="B1894" s="1" t="inlineStr">
        <is>
          <t>d_078_h_20</t>
        </is>
      </c>
      <c r="C1894" t="n">
        <v>27.22075558388432</v>
      </c>
      <c r="D1894" t="n">
        <v>116.1468270240815</v>
      </c>
      <c r="E1894" t="n">
        <v>135.7460476717656</v>
      </c>
      <c r="F1894" t="n">
        <v>148.0754099930552</v>
      </c>
      <c r="G1894" t="n">
        <v>138128.9866705025</v>
      </c>
    </row>
    <row r="1895">
      <c r="A1895" s="5" t="n"/>
      <c r="B1895" s="1" t="inlineStr">
        <is>
          <t>d_078_h_21</t>
        </is>
      </c>
      <c r="C1895" t="n">
        <v>25.90857115873198</v>
      </c>
      <c r="D1895" t="n">
        <v>110.584826061827</v>
      </c>
      <c r="E1895" t="n">
        <v>129.5393589900727</v>
      </c>
      <c r="F1895" t="n">
        <v>141.4031684728762</v>
      </c>
      <c r="G1895" t="n">
        <v>131840.5116936853</v>
      </c>
    </row>
    <row r="1896">
      <c r="A1896" s="5" t="n"/>
      <c r="B1896" s="1" t="inlineStr">
        <is>
          <t>d_078_h_22</t>
        </is>
      </c>
      <c r="C1896" t="n">
        <v>24.82884516603181</v>
      </c>
      <c r="D1896" t="n">
        <v>105.9419547913517</v>
      </c>
      <c r="E1896" t="n">
        <v>123.8823246015399</v>
      </c>
      <c r="F1896" t="n">
        <v>135.4318558921304</v>
      </c>
      <c r="G1896" t="n">
        <v>126040.2615224067</v>
      </c>
    </row>
    <row r="1897">
      <c r="A1897" s="5" t="n"/>
      <c r="B1897" s="1" t="inlineStr">
        <is>
          <t>d_078_h_23</t>
        </is>
      </c>
      <c r="C1897" t="n">
        <v>12.31999617341451</v>
      </c>
      <c r="D1897" t="n">
        <v>52.57311997347919</v>
      </c>
      <c r="E1897" t="n">
        <v>61.52700388757304</v>
      </c>
      <c r="F1897" t="n">
        <v>67.13209149594003</v>
      </c>
      <c r="G1897" t="n">
        <v>62654.73685563018</v>
      </c>
    </row>
    <row r="1898">
      <c r="A1898" s="5" t="n"/>
      <c r="B1898" s="1" t="inlineStr">
        <is>
          <t>d_079_h_00</t>
        </is>
      </c>
      <c r="C1898" t="n">
        <v>6.470496440997914</v>
      </c>
      <c r="D1898" t="n">
        <v>27.60645942747777</v>
      </c>
      <c r="E1898" t="n">
        <v>32.31436348923625</v>
      </c>
      <c r="F1898" t="n">
        <v>35.32950916734985</v>
      </c>
      <c r="G1898" t="n">
        <v>32925.18996405668</v>
      </c>
    </row>
    <row r="1899">
      <c r="A1899" s="5" t="n"/>
      <c r="B1899" s="1" t="inlineStr">
        <is>
          <t>d_079_h_01</t>
        </is>
      </c>
      <c r="C1899" t="n">
        <v>4.021155710361697</v>
      </c>
      <c r="D1899" t="n">
        <v>17.14730303960271</v>
      </c>
      <c r="E1899" t="n">
        <v>20.06186651746725</v>
      </c>
      <c r="F1899" t="n">
        <v>21.85573738764564</v>
      </c>
      <c r="G1899" t="n">
        <v>20412.93237797632</v>
      </c>
    </row>
    <row r="1900">
      <c r="A1900" s="5" t="n"/>
      <c r="B1900" s="1" t="inlineStr">
        <is>
          <t>d_079_h_02</t>
        </is>
      </c>
      <c r="C1900" t="n">
        <v>2.69180541530747</v>
      </c>
      <c r="D1900" t="n">
        <v>11.48333462004673</v>
      </c>
      <c r="E1900" t="n">
        <v>13.43393329693713</v>
      </c>
      <c r="F1900" t="n">
        <v>14.68860984488757</v>
      </c>
      <c r="G1900" t="n">
        <v>13673.79090795788</v>
      </c>
    </row>
    <row r="1901">
      <c r="A1901" s="5" t="n"/>
      <c r="B1901" s="1" t="inlineStr">
        <is>
          <t>d_079_h_03</t>
        </is>
      </c>
      <c r="C1901" t="n">
        <v>1.703279266533096</v>
      </c>
      <c r="D1901" t="n">
        <v>7.267795240519281</v>
      </c>
      <c r="E1901" t="n">
        <v>8.508437965134327</v>
      </c>
      <c r="F1901" t="n">
        <v>9.286357726754728</v>
      </c>
      <c r="G1901" t="n">
        <v>8659.609825750511</v>
      </c>
    </row>
    <row r="1902">
      <c r="A1902" s="5" t="n"/>
      <c r="B1902" s="1" t="inlineStr">
        <is>
          <t>d_079_h_04</t>
        </is>
      </c>
      <c r="C1902" t="n">
        <v>1.55763713576676</v>
      </c>
      <c r="D1902" t="n">
        <v>6.647051185793604</v>
      </c>
      <c r="E1902" t="n">
        <v>7.7841359904211</v>
      </c>
      <c r="F1902" t="n">
        <v>8.496972185371447</v>
      </c>
      <c r="G1902" t="n">
        <v>7927.743828541148</v>
      </c>
    </row>
    <row r="1903">
      <c r="A1903" s="5" t="n"/>
      <c r="B1903" s="1" t="inlineStr">
        <is>
          <t>d_079_h_05</t>
        </is>
      </c>
      <c r="C1903" t="n">
        <v>2.234737717273627</v>
      </c>
      <c r="D1903" t="n">
        <v>9.534601044934247</v>
      </c>
      <c r="E1903" t="n">
        <v>11.15494476326393</v>
      </c>
      <c r="F1903" t="n">
        <v>12.14757700396787</v>
      </c>
      <c r="G1903" t="n">
        <v>11353.38345503696</v>
      </c>
    </row>
    <row r="1904">
      <c r="A1904" s="5" t="n"/>
      <c r="B1904" s="1" t="inlineStr">
        <is>
          <t>d_079_h_06</t>
        </is>
      </c>
      <c r="C1904" t="n">
        <v>6.672944411996519</v>
      </c>
      <c r="D1904" t="n">
        <v>28.47037324183601</v>
      </c>
      <c r="E1904" t="n">
        <v>33.34970218009533</v>
      </c>
      <c r="F1904" t="n">
        <v>36.34193146600386</v>
      </c>
      <c r="G1904" t="n">
        <v>33931.81112759381</v>
      </c>
    </row>
    <row r="1905">
      <c r="A1905" s="5" t="n"/>
      <c r="B1905" s="1" t="inlineStr">
        <is>
          <t>d_079_h_07</t>
        </is>
      </c>
      <c r="C1905" t="n">
        <v>13.76299207293358</v>
      </c>
      <c r="D1905" t="n">
        <v>58.71458139428317</v>
      </c>
      <c r="E1905" t="n">
        <v>68.70889418120011</v>
      </c>
      <c r="F1905" t="n">
        <v>75.00297374929239</v>
      </c>
      <c r="G1905" t="n">
        <v>69898.35219580503</v>
      </c>
    </row>
    <row r="1906">
      <c r="A1906" s="5" t="n"/>
      <c r="B1906" s="1" t="inlineStr">
        <is>
          <t>d_079_h_08</t>
        </is>
      </c>
      <c r="C1906" t="n">
        <v>13.50107697847733</v>
      </c>
      <c r="D1906" t="n">
        <v>57.63966827764147</v>
      </c>
      <c r="E1906" t="n">
        <v>67.4742812675986</v>
      </c>
      <c r="F1906" t="n">
        <v>73.65276053015491</v>
      </c>
      <c r="G1906" t="n">
        <v>68581.22015145011</v>
      </c>
    </row>
    <row r="1907">
      <c r="A1907" s="5" t="n"/>
      <c r="B1907" s="1" t="inlineStr">
        <is>
          <t>d_079_h_09</t>
        </is>
      </c>
      <c r="C1907" t="n">
        <v>12.38066704667622</v>
      </c>
      <c r="D1907" t="n">
        <v>52.82047935189836</v>
      </c>
      <c r="E1907" t="n">
        <v>61.76554653902816</v>
      </c>
      <c r="F1907" t="n">
        <v>67.35216547869967</v>
      </c>
      <c r="G1907" t="n">
        <v>62840.52457570615</v>
      </c>
    </row>
    <row r="1908">
      <c r="A1908" s="5" t="n"/>
      <c r="B1908" s="1" t="inlineStr">
        <is>
          <t>d_079_h_10</t>
        </is>
      </c>
      <c r="C1908" t="n">
        <v>10.94677095668428</v>
      </c>
      <c r="D1908" t="n">
        <v>46.73627303087965</v>
      </c>
      <c r="E1908" t="n">
        <v>54.70748868518444</v>
      </c>
      <c r="F1908" t="n">
        <v>59.74168275955527</v>
      </c>
      <c r="G1908" t="n">
        <v>55706.76613444695</v>
      </c>
    </row>
    <row r="1909">
      <c r="A1909" s="5" t="n"/>
      <c r="B1909" s="1" t="inlineStr">
        <is>
          <t>d_079_h_11</t>
        </is>
      </c>
      <c r="C1909" t="n">
        <v>10.33254773915235</v>
      </c>
      <c r="D1909" t="n">
        <v>44.10001875577697</v>
      </c>
      <c r="E1909" t="n">
        <v>51.58609285959437</v>
      </c>
      <c r="F1909" t="n">
        <v>56.35396480608107</v>
      </c>
      <c r="G1909" t="n">
        <v>52531.94447155677</v>
      </c>
    </row>
    <row r="1910">
      <c r="A1910" s="5" t="n"/>
      <c r="B1910" s="1" t="inlineStr">
        <is>
          <t>d_079_h_12</t>
        </is>
      </c>
      <c r="C1910" t="n">
        <v>11.51599827266031</v>
      </c>
      <c r="D1910" t="n">
        <v>49.1305846777725</v>
      </c>
      <c r="E1910" t="n">
        <v>57.42242148580507</v>
      </c>
      <c r="F1910" t="n">
        <v>62.71529677105371</v>
      </c>
      <c r="G1910" t="n">
        <v>58509.96125217347</v>
      </c>
    </row>
    <row r="1911">
      <c r="A1911" s="5" t="n"/>
      <c r="B1911" s="1" t="inlineStr">
        <is>
          <t>d_079_h_13</t>
        </is>
      </c>
      <c r="C1911" t="n">
        <v>12.46177970435871</v>
      </c>
      <c r="D1911" t="n">
        <v>53.15567116887393</v>
      </c>
      <c r="E1911" t="n">
        <v>62.26116430786419</v>
      </c>
      <c r="F1911" t="n">
        <v>67.95601263683012</v>
      </c>
      <c r="G1911" t="n">
        <v>63423.6027609913</v>
      </c>
    </row>
    <row r="1912">
      <c r="A1912" s="5" t="n"/>
      <c r="B1912" s="1" t="inlineStr">
        <is>
          <t>d_079_h_14</t>
        </is>
      </c>
      <c r="C1912" t="n">
        <v>11.71590773182513</v>
      </c>
      <c r="D1912" t="n">
        <v>50.01966045772224</v>
      </c>
      <c r="E1912" t="n">
        <v>58.53025149959396</v>
      </c>
      <c r="F1912" t="n">
        <v>63.89997421499176</v>
      </c>
      <c r="G1912" t="n">
        <v>59485.75204297187</v>
      </c>
    </row>
    <row r="1913">
      <c r="A1913" s="5" t="n"/>
      <c r="B1913" s="1" t="inlineStr">
        <is>
          <t>d_079_h_15</t>
        </is>
      </c>
      <c r="C1913" t="n">
        <v>12.59430350065966</v>
      </c>
      <c r="D1913" t="n">
        <v>53.72294737281189</v>
      </c>
      <c r="E1913" t="n">
        <v>62.94024867457564</v>
      </c>
      <c r="F1913" t="n">
        <v>68.6866506164878</v>
      </c>
      <c r="G1913" t="n">
        <v>64030.22362879795</v>
      </c>
    </row>
    <row r="1914">
      <c r="A1914" s="5" t="n"/>
      <c r="B1914" s="1" t="inlineStr">
        <is>
          <t>d_079_h_16</t>
        </is>
      </c>
      <c r="C1914" t="n">
        <v>16.38224020412838</v>
      </c>
      <c r="D1914" t="n">
        <v>69.9398536917641</v>
      </c>
      <c r="E1914" t="n">
        <v>81.85520184988101</v>
      </c>
      <c r="F1914" t="n">
        <v>89.42587366955095</v>
      </c>
      <c r="G1914" t="n">
        <v>83400.36455556656</v>
      </c>
    </row>
    <row r="1915">
      <c r="A1915" s="5" t="n"/>
      <c r="B1915" s="1" t="inlineStr">
        <is>
          <t>d_079_h_17</t>
        </is>
      </c>
      <c r="C1915" t="n">
        <v>19.86249346906112</v>
      </c>
      <c r="D1915" t="n">
        <v>84.83057817262014</v>
      </c>
      <c r="E1915" t="n">
        <v>99.21587254497936</v>
      </c>
      <c r="F1915" t="n">
        <v>108.3088322829682</v>
      </c>
      <c r="G1915" t="n">
        <v>100925.3800211566</v>
      </c>
    </row>
    <row r="1916">
      <c r="A1916" s="5" t="n"/>
      <c r="B1916" s="1" t="inlineStr">
        <is>
          <t>d_079_h_18</t>
        </is>
      </c>
      <c r="C1916" t="n">
        <v>23.71891927553276</v>
      </c>
      <c r="D1916" t="n">
        <v>101.2362661814855</v>
      </c>
      <c r="E1916" t="n">
        <v>118.5259506101741</v>
      </c>
      <c r="F1916" t="n">
        <v>129.4835637399499</v>
      </c>
      <c r="G1916" t="n">
        <v>120626.2748942271</v>
      </c>
    </row>
    <row r="1917">
      <c r="A1917" s="5" t="n"/>
      <c r="B1917" s="1" t="inlineStr">
        <is>
          <t>d_079_h_19</t>
        </is>
      </c>
      <c r="C1917" t="n">
        <v>24.50643385767731</v>
      </c>
      <c r="D1917" t="n">
        <v>104.5935953682829</v>
      </c>
      <c r="E1917" t="n">
        <v>122.4796394468263</v>
      </c>
      <c r="F1917" t="n">
        <v>133.6660594694596</v>
      </c>
      <c r="G1917" t="n">
        <v>124789.8512489822</v>
      </c>
    </row>
    <row r="1918">
      <c r="A1918" s="5" t="n"/>
      <c r="B1918" s="1" t="inlineStr">
        <is>
          <t>d_079_h_20</t>
        </is>
      </c>
      <c r="C1918" t="n">
        <v>27.32012981916441</v>
      </c>
      <c r="D1918" t="n">
        <v>116.5935834656804</v>
      </c>
      <c r="E1918" t="n">
        <v>136.3409985107165</v>
      </c>
      <c r="F1918" t="n">
        <v>148.7183653625277</v>
      </c>
      <c r="G1918" t="n">
        <v>138699.9924975479</v>
      </c>
    </row>
    <row r="1919">
      <c r="A1919" s="5" t="n"/>
      <c r="B1919" s="1" t="inlineStr">
        <is>
          <t>d_079_h_21</t>
        </is>
      </c>
      <c r="C1919" t="n">
        <v>27.05666980382876</v>
      </c>
      <c r="D1919" t="n">
        <v>115.471999475896</v>
      </c>
      <c r="E1919" t="n">
        <v>135.0917479420227</v>
      </c>
      <c r="F1919" t="n">
        <v>147.4146752648495</v>
      </c>
      <c r="G1919" t="n">
        <v>137492.8314679858</v>
      </c>
    </row>
    <row r="1920">
      <c r="A1920" s="5" t="n"/>
      <c r="B1920" s="1" t="inlineStr">
        <is>
          <t>d_079_h_22</t>
        </is>
      </c>
      <c r="C1920" t="n">
        <v>25.22579433946508</v>
      </c>
      <c r="D1920" t="n">
        <v>107.6647594473849</v>
      </c>
      <c r="E1920" t="n">
        <v>125.8802824813917</v>
      </c>
      <c r="F1920" t="n">
        <v>137.4637381580641</v>
      </c>
      <c r="G1920" t="n">
        <v>128130.7367706664</v>
      </c>
    </row>
    <row r="1921">
      <c r="A1921" s="5" t="n"/>
      <c r="B1921" s="1" t="inlineStr">
        <is>
          <t>d_079_h_23</t>
        </is>
      </c>
      <c r="C1921" t="n">
        <v>12.62463985695114</v>
      </c>
      <c r="D1921" t="n">
        <v>53.88245798934716</v>
      </c>
      <c r="E1921" t="n">
        <v>63.04398549270279</v>
      </c>
      <c r="F1921" t="n">
        <v>68.71225156725608</v>
      </c>
      <c r="G1921" t="n">
        <v>64163.58398481446</v>
      </c>
    </row>
    <row r="1922">
      <c r="A1922" s="5" t="n"/>
      <c r="B1922" s="1" t="inlineStr">
        <is>
          <t>d_080_h_00</t>
        </is>
      </c>
      <c r="C1922" t="n">
        <v>6.631874505252464</v>
      </c>
      <c r="D1922" t="n">
        <v>28.3043138867021</v>
      </c>
      <c r="E1922" t="n">
        <v>33.10670057347134</v>
      </c>
      <c r="F1922" t="n">
        <v>36.0978038896481</v>
      </c>
      <c r="G1922" t="n">
        <v>33715.17056254134</v>
      </c>
    </row>
    <row r="1923">
      <c r="A1923" s="5" t="n"/>
      <c r="B1923" s="1" t="inlineStr">
        <is>
          <t>d_080_h_01</t>
        </is>
      </c>
      <c r="C1923" t="n">
        <v>4.035356442606784</v>
      </c>
      <c r="D1923" t="n">
        <v>17.21513924208563</v>
      </c>
      <c r="E1923" t="n">
        <v>20.16501516500558</v>
      </c>
      <c r="F1923" t="n">
        <v>22.02992021993354</v>
      </c>
      <c r="G1923" t="n">
        <v>20538.74049848095</v>
      </c>
    </row>
    <row r="1924">
      <c r="A1924" s="5" t="n"/>
      <c r="B1924" s="1" t="inlineStr">
        <is>
          <t>d_080_h_02</t>
        </is>
      </c>
      <c r="C1924" t="n">
        <v>2.681534232884815</v>
      </c>
      <c r="D1924" t="n">
        <v>11.43819461502532</v>
      </c>
      <c r="E1924" t="n">
        <v>13.38715637832322</v>
      </c>
      <c r="F1924" t="n">
        <v>14.604999179152</v>
      </c>
      <c r="G1924" t="n">
        <v>13615.2836143344</v>
      </c>
    </row>
    <row r="1925">
      <c r="A1925" s="5" t="n"/>
      <c r="B1925" s="1" t="inlineStr">
        <is>
          <t>d_080_h_03</t>
        </is>
      </c>
      <c r="C1925" t="n">
        <v>1.766322565886064</v>
      </c>
      <c r="D1925" t="n">
        <v>7.535678897990404</v>
      </c>
      <c r="E1925" t="n">
        <v>8.819506705842347</v>
      </c>
      <c r="F1925" t="n">
        <v>9.614212561308856</v>
      </c>
      <c r="G1925" t="n">
        <v>8982.258748279033</v>
      </c>
    </row>
    <row r="1926">
      <c r="A1926" s="5" t="n"/>
      <c r="B1926" s="1" t="inlineStr">
        <is>
          <t>d_080_h_04</t>
        </is>
      </c>
      <c r="C1926" t="n">
        <v>1.560003408420554</v>
      </c>
      <c r="D1926" t="n">
        <v>6.656619725263344</v>
      </c>
      <c r="E1926" t="n">
        <v>7.797690584302986</v>
      </c>
      <c r="F1926" t="n">
        <v>8.497215453346032</v>
      </c>
      <c r="G1926" t="n">
        <v>7937.031942946704</v>
      </c>
    </row>
    <row r="1927">
      <c r="A1927" s="5" t="n"/>
      <c r="B1927" s="1" t="inlineStr">
        <is>
          <t>d_080_h_05</t>
        </is>
      </c>
      <c r="C1927" t="n">
        <v>2.203833707663758</v>
      </c>
      <c r="D1927" t="n">
        <v>9.404076827978738</v>
      </c>
      <c r="E1927" t="n">
        <v>11.01385774486733</v>
      </c>
      <c r="F1927" t="n">
        <v>11.99788614996723</v>
      </c>
      <c r="G1927" t="n">
        <v>11195.58743219333</v>
      </c>
    </row>
    <row r="1928">
      <c r="A1928" s="5" t="n"/>
      <c r="B1928" s="1" t="inlineStr">
        <is>
          <t>d_080_h_06</t>
        </is>
      </c>
      <c r="C1928" t="n">
        <v>6.657603386746176</v>
      </c>
      <c r="D1928" t="n">
        <v>28.41308851095044</v>
      </c>
      <c r="E1928" t="n">
        <v>33.21277595936832</v>
      </c>
      <c r="F1928" t="n">
        <v>36.29664142066429</v>
      </c>
      <c r="G1928" t="n">
        <v>33795.48054958611</v>
      </c>
    </row>
    <row r="1929">
      <c r="A1929" s="5" t="n"/>
      <c r="B1929" s="1" t="inlineStr">
        <is>
          <t>d_080_h_07</t>
        </is>
      </c>
      <c r="C1929" t="n">
        <v>13.43719939336486</v>
      </c>
      <c r="D1929" t="n">
        <v>57.33160022763575</v>
      </c>
      <c r="E1929" t="n">
        <v>67.07231130750189</v>
      </c>
      <c r="F1929" t="n">
        <v>73.16772975949377</v>
      </c>
      <c r="G1929" t="n">
        <v>68266.42540816778</v>
      </c>
    </row>
    <row r="1930">
      <c r="A1930" s="5" t="n"/>
      <c r="B1930" s="1" t="inlineStr">
        <is>
          <t>d_080_h_08</t>
        </is>
      </c>
      <c r="C1930" t="n">
        <v>13.6189560428585</v>
      </c>
      <c r="D1930" t="n">
        <v>58.10049059446882</v>
      </c>
      <c r="E1930" t="n">
        <v>67.91013910833021</v>
      </c>
      <c r="F1930" t="n">
        <v>74.14404150082423</v>
      </c>
      <c r="G1930" t="n">
        <v>69241.3819645719</v>
      </c>
    </row>
    <row r="1931">
      <c r="A1931" s="5" t="n"/>
      <c r="B1931" s="1" t="inlineStr">
        <is>
          <t>d_080_h_09</t>
        </is>
      </c>
      <c r="C1931" t="n">
        <v>12.23874002320029</v>
      </c>
      <c r="D1931" t="n">
        <v>52.22983535615515</v>
      </c>
      <c r="E1931" t="n">
        <v>61.08020086107591</v>
      </c>
      <c r="F1931" t="n">
        <v>66.71009218933135</v>
      </c>
      <c r="G1931" t="n">
        <v>62202.86615453156</v>
      </c>
    </row>
    <row r="1932">
      <c r="A1932" s="5" t="n"/>
      <c r="B1932" s="1" t="inlineStr">
        <is>
          <t>d_080_h_10</t>
        </is>
      </c>
      <c r="C1932" t="n">
        <v>10.97603644270142</v>
      </c>
      <c r="D1932" t="n">
        <v>46.85386844019971</v>
      </c>
      <c r="E1932" t="n">
        <v>54.75066387560904</v>
      </c>
      <c r="F1932" t="n">
        <v>59.72122822653579</v>
      </c>
      <c r="G1932" t="n">
        <v>55744.34112652516</v>
      </c>
    </row>
    <row r="1933">
      <c r="A1933" s="5" t="n"/>
      <c r="B1933" s="1" t="inlineStr">
        <is>
          <t>d_080_h_11</t>
        </is>
      </c>
      <c r="C1933" t="n">
        <v>10.28962824043557</v>
      </c>
      <c r="D1933" t="n">
        <v>43.90830753064592</v>
      </c>
      <c r="E1933" t="n">
        <v>51.39570401819074</v>
      </c>
      <c r="F1933" t="n">
        <v>56.10032388543346</v>
      </c>
      <c r="G1933" t="n">
        <v>52255.27846591961</v>
      </c>
    </row>
    <row r="1934">
      <c r="A1934" s="5" t="n"/>
      <c r="B1934" s="1" t="inlineStr">
        <is>
          <t>d_080_h_12</t>
        </is>
      </c>
      <c r="C1934" t="n">
        <v>11.20348964326038</v>
      </c>
      <c r="D1934" t="n">
        <v>47.8046464632813</v>
      </c>
      <c r="E1934" t="n">
        <v>55.89335200934816</v>
      </c>
      <c r="F1934" t="n">
        <v>60.96182743070996</v>
      </c>
      <c r="G1934" t="n">
        <v>56895.29857289186</v>
      </c>
    </row>
    <row r="1935">
      <c r="A1935" s="5" t="n"/>
      <c r="B1935" s="1" t="inlineStr">
        <is>
          <t>d_080_h_13</t>
        </is>
      </c>
      <c r="C1935" t="n">
        <v>12.52090836125638</v>
      </c>
      <c r="D1935" t="n">
        <v>53.42155723497899</v>
      </c>
      <c r="E1935" t="n">
        <v>62.52647983728296</v>
      </c>
      <c r="F1935" t="n">
        <v>68.188660318831</v>
      </c>
      <c r="G1935" t="n">
        <v>63611.64065601904</v>
      </c>
    </row>
    <row r="1936">
      <c r="A1936" s="5" t="n"/>
      <c r="B1936" s="1" t="inlineStr">
        <is>
          <t>d_080_h_14</t>
        </is>
      </c>
      <c r="C1936" t="n">
        <v>11.4619573249379</v>
      </c>
      <c r="D1936" t="n">
        <v>48.88000680234681</v>
      </c>
      <c r="E1936" t="n">
        <v>57.18606503829101</v>
      </c>
      <c r="F1936" t="n">
        <v>62.33248736591949</v>
      </c>
      <c r="G1936" t="n">
        <v>58260.79077061779</v>
      </c>
    </row>
    <row r="1937">
      <c r="A1937" s="5" t="n"/>
      <c r="B1937" s="1" t="inlineStr">
        <is>
          <t>d_080_h_15</t>
        </is>
      </c>
      <c r="C1937" t="n">
        <v>12.80258335399255</v>
      </c>
      <c r="D1937" t="n">
        <v>54.65048906393773</v>
      </c>
      <c r="E1937" t="n">
        <v>63.97673220109155</v>
      </c>
      <c r="F1937" t="n">
        <v>69.7600849735767</v>
      </c>
      <c r="G1937" t="n">
        <v>65113.00279138098</v>
      </c>
    </row>
    <row r="1938">
      <c r="A1938" s="5" t="n"/>
      <c r="B1938" s="1" t="inlineStr">
        <is>
          <t>d_080_h_16</t>
        </is>
      </c>
      <c r="C1938" t="n">
        <v>16.51850743520453</v>
      </c>
      <c r="D1938" t="n">
        <v>70.42977298884409</v>
      </c>
      <c r="E1938" t="n">
        <v>82.25424131535131</v>
      </c>
      <c r="F1938" t="n">
        <v>89.97725122806203</v>
      </c>
      <c r="G1938" t="n">
        <v>83749.39582264928</v>
      </c>
    </row>
    <row r="1939">
      <c r="A1939" s="5" t="n"/>
      <c r="B1939" s="1" t="inlineStr">
        <is>
          <t>d_080_h_17</t>
        </is>
      </c>
      <c r="C1939" t="n">
        <v>19.58944016473167</v>
      </c>
      <c r="D1939" t="n">
        <v>83.62433195968973</v>
      </c>
      <c r="E1939" t="n">
        <v>97.78959867158544</v>
      </c>
      <c r="F1939" t="n">
        <v>106.877355208116</v>
      </c>
      <c r="G1939" t="n">
        <v>99605.57694328342</v>
      </c>
    </row>
    <row r="1940">
      <c r="A1940" s="5" t="n"/>
      <c r="B1940" s="1" t="inlineStr">
        <is>
          <t>d_080_h_18</t>
        </is>
      </c>
      <c r="C1940" t="n">
        <v>23.07981181478073</v>
      </c>
      <c r="D1940" t="n">
        <v>98.45684495412152</v>
      </c>
      <c r="E1940" t="n">
        <v>115.2398739147797</v>
      </c>
      <c r="F1940" t="n">
        <v>125.653505903184</v>
      </c>
      <c r="G1940" t="n">
        <v>117324.7062197491</v>
      </c>
    </row>
    <row r="1941">
      <c r="A1941" s="5" t="n"/>
      <c r="B1941" s="1" t="inlineStr">
        <is>
          <t>d_080_h_19</t>
        </is>
      </c>
      <c r="C1941" t="n">
        <v>24.89421240355851</v>
      </c>
      <c r="D1941" t="n">
        <v>106.2142569574176</v>
      </c>
      <c r="E1941" t="n">
        <v>124.4381867817214</v>
      </c>
      <c r="F1941" t="n">
        <v>135.8533496187319</v>
      </c>
      <c r="G1941" t="n">
        <v>126818.6432070661</v>
      </c>
    </row>
    <row r="1942">
      <c r="A1942" s="5" t="n"/>
      <c r="B1942" s="1" t="inlineStr">
        <is>
          <t>d_080_h_20</t>
        </is>
      </c>
      <c r="C1942" t="n">
        <v>27.09979378680088</v>
      </c>
      <c r="D1942" t="n">
        <v>115.6243227764874</v>
      </c>
      <c r="E1942" t="n">
        <v>135.3714929484014</v>
      </c>
      <c r="F1942" t="n">
        <v>147.8999929535256</v>
      </c>
      <c r="G1942" t="n">
        <v>137656.4603819448</v>
      </c>
    </row>
    <row r="1943">
      <c r="A1943" s="5" t="n"/>
      <c r="B1943" s="1" t="inlineStr">
        <is>
          <t>d_080_h_21</t>
        </is>
      </c>
      <c r="C1943" t="n">
        <v>26.60300948482203</v>
      </c>
      <c r="D1943" t="n">
        <v>113.4966020103292</v>
      </c>
      <c r="E1943" t="n">
        <v>132.8612930950248</v>
      </c>
      <c r="F1943" t="n">
        <v>144.9574050229977</v>
      </c>
      <c r="G1943" t="n">
        <v>135350.3964289851</v>
      </c>
    </row>
    <row r="1944">
      <c r="A1944" s="5" t="n"/>
      <c r="B1944" s="1" t="inlineStr">
        <is>
          <t>d_080_h_22</t>
        </is>
      </c>
      <c r="C1944" t="n">
        <v>24.45919981804477</v>
      </c>
      <c r="D1944" t="n">
        <v>104.2873806600514</v>
      </c>
      <c r="E1944" t="n">
        <v>122.2201324301511</v>
      </c>
      <c r="F1944" t="n">
        <v>133.3913906872288</v>
      </c>
      <c r="G1944" t="n">
        <v>124481.3693200305</v>
      </c>
    </row>
    <row r="1945">
      <c r="A1945" s="5" t="n"/>
      <c r="B1945" s="1" t="inlineStr">
        <is>
          <t>d_080_h_23</t>
        </is>
      </c>
      <c r="C1945" t="n">
        <v>12.77593163249046</v>
      </c>
      <c r="D1945" t="n">
        <v>54.5262859000614</v>
      </c>
      <c r="E1945" t="n">
        <v>63.83578883931</v>
      </c>
      <c r="F1945" t="n">
        <v>69.62494583641936</v>
      </c>
      <c r="G1945" t="n">
        <v>65006.74266175096</v>
      </c>
    </row>
    <row r="1946">
      <c r="A1946" s="5" t="n"/>
      <c r="B1946" s="1" t="inlineStr">
        <is>
          <t>d_081_h_00</t>
        </is>
      </c>
      <c r="C1946" t="n">
        <v>6.450788439737879</v>
      </c>
      <c r="D1946" t="n">
        <v>27.53446309512515</v>
      </c>
      <c r="E1946" t="n">
        <v>32.19603374670812</v>
      </c>
      <c r="F1946" t="n">
        <v>35.21068971632313</v>
      </c>
      <c r="G1946" t="n">
        <v>32809.02403309673</v>
      </c>
    </row>
    <row r="1947">
      <c r="A1947" s="5" t="n"/>
      <c r="B1947" s="1" t="inlineStr">
        <is>
          <t>d_081_h_01</t>
        </is>
      </c>
      <c r="C1947" t="n">
        <v>4.015156033465939</v>
      </c>
      <c r="D1947" t="n">
        <v>17.13141292952177</v>
      </c>
      <c r="E1947" t="n">
        <v>20.01968321510772</v>
      </c>
      <c r="F1947" t="n">
        <v>21.86376887137478</v>
      </c>
      <c r="G1947" t="n">
        <v>20376.39068366872</v>
      </c>
    </row>
    <row r="1948">
      <c r="A1948" s="5" t="n"/>
      <c r="B1948" s="1" t="inlineStr">
        <is>
          <t>d_081_h_02</t>
        </is>
      </c>
      <c r="C1948" t="n">
        <v>2.665655140163212</v>
      </c>
      <c r="D1948" t="n">
        <v>11.38116760435655</v>
      </c>
      <c r="E1948" t="n">
        <v>13.32333653034401</v>
      </c>
      <c r="F1948" t="n">
        <v>14.5331964642879</v>
      </c>
      <c r="G1948" t="n">
        <v>13544.37119619822</v>
      </c>
    </row>
    <row r="1949">
      <c r="A1949" s="5" t="n"/>
      <c r="B1949" s="1" t="inlineStr">
        <is>
          <t>d_081_h_03</t>
        </is>
      </c>
      <c r="C1949" t="n">
        <v>1.763797178872147</v>
      </c>
      <c r="D1949" t="n">
        <v>7.532986340843999</v>
      </c>
      <c r="E1949" t="n">
        <v>8.807551913567622</v>
      </c>
      <c r="F1949" t="n">
        <v>9.612242167288441</v>
      </c>
      <c r="G1949" t="n">
        <v>8966.329883129683</v>
      </c>
    </row>
    <row r="1950">
      <c r="A1950" s="5" t="n"/>
      <c r="B1950" s="1" t="inlineStr">
        <is>
          <t>d_081_h_04</t>
        </is>
      </c>
      <c r="C1950" t="n">
        <v>1.577025977109102</v>
      </c>
      <c r="D1950" t="n">
        <v>6.729302271876175</v>
      </c>
      <c r="E1950" t="n">
        <v>7.867761015778436</v>
      </c>
      <c r="F1950" t="n">
        <v>8.583248247980167</v>
      </c>
      <c r="G1950" t="n">
        <v>8001.038063249509</v>
      </c>
    </row>
    <row r="1951">
      <c r="A1951" s="5" t="n"/>
      <c r="B1951" s="1" t="inlineStr">
        <is>
          <t>d_081_h_05</t>
        </is>
      </c>
      <c r="C1951" t="n">
        <v>2.227213067971835</v>
      </c>
      <c r="D1951" t="n">
        <v>9.500680828677426</v>
      </c>
      <c r="E1951" t="n">
        <v>11.12715786544286</v>
      </c>
      <c r="F1951" t="n">
        <v>12.15861463925761</v>
      </c>
      <c r="G1951" t="n">
        <v>11323.29061495471</v>
      </c>
    </row>
    <row r="1952">
      <c r="A1952" s="5" t="n"/>
      <c r="B1952" s="1" t="inlineStr">
        <is>
          <t>d_081_h_06</t>
        </is>
      </c>
      <c r="C1952" t="n">
        <v>6.590958303950648</v>
      </c>
      <c r="D1952" t="n">
        <v>28.14665805145474</v>
      </c>
      <c r="E1952" t="n">
        <v>32.95329710832683</v>
      </c>
      <c r="F1952" t="n">
        <v>35.97511826277386</v>
      </c>
      <c r="G1952" t="n">
        <v>33535.7560978444</v>
      </c>
    </row>
    <row r="1953">
      <c r="A1953" s="5" t="n"/>
      <c r="B1953" s="1" t="inlineStr">
        <is>
          <t>d_081_h_07</t>
        </is>
      </c>
      <c r="C1953" t="n">
        <v>13.69170198758332</v>
      </c>
      <c r="D1953" t="n">
        <v>58.47064273935781</v>
      </c>
      <c r="E1953" t="n">
        <v>68.34058157592013</v>
      </c>
      <c r="F1953" t="n">
        <v>74.6635533257584</v>
      </c>
      <c r="G1953" t="n">
        <v>69578.42280232754</v>
      </c>
    </row>
    <row r="1954">
      <c r="A1954" s="5" t="n"/>
      <c r="B1954" s="1" t="inlineStr">
        <is>
          <t>d_081_h_08</t>
        </is>
      </c>
      <c r="C1954" t="n">
        <v>13.63277403646014</v>
      </c>
      <c r="D1954" t="n">
        <v>58.18012225195935</v>
      </c>
      <c r="E1954" t="n">
        <v>68.04071288991283</v>
      </c>
      <c r="F1954" t="n">
        <v>74.37784079784886</v>
      </c>
      <c r="G1954" t="n">
        <v>69233.95023997258</v>
      </c>
    </row>
    <row r="1955">
      <c r="A1955" s="5" t="n"/>
      <c r="B1955" s="1" t="inlineStr">
        <is>
          <t>d_081_h_09</t>
        </is>
      </c>
      <c r="C1955" t="n">
        <v>12.64893105291519</v>
      </c>
      <c r="D1955" t="n">
        <v>53.98011621585977</v>
      </c>
      <c r="E1955" t="n">
        <v>63.15106233555333</v>
      </c>
      <c r="F1955" t="n">
        <v>68.92769160190488</v>
      </c>
      <c r="G1955" t="n">
        <v>64268.60338097336</v>
      </c>
    </row>
    <row r="1956">
      <c r="A1956" s="5" t="n"/>
      <c r="B1956" s="1" t="inlineStr">
        <is>
          <t>d_081_h_10</t>
        </is>
      </c>
      <c r="C1956" t="n">
        <v>10.94337932280408</v>
      </c>
      <c r="D1956" t="n">
        <v>46.69386176353759</v>
      </c>
      <c r="E1956" t="n">
        <v>54.59461206141992</v>
      </c>
      <c r="F1956" t="n">
        <v>59.59486612626154</v>
      </c>
      <c r="G1956" t="n">
        <v>55669.6888019312</v>
      </c>
    </row>
    <row r="1957">
      <c r="A1957" s="5" t="n"/>
      <c r="B1957" s="1" t="inlineStr">
        <is>
          <t>d_081_h_11</t>
        </is>
      </c>
      <c r="C1957" t="n">
        <v>10.15067701681486</v>
      </c>
      <c r="D1957" t="n">
        <v>43.3185641295774</v>
      </c>
      <c r="E1957" t="n">
        <v>50.61115275833611</v>
      </c>
      <c r="F1957" t="n">
        <v>55.19603112376114</v>
      </c>
      <c r="G1957" t="n">
        <v>51553.67289901939</v>
      </c>
    </row>
    <row r="1958">
      <c r="A1958" s="5" t="n"/>
      <c r="B1958" s="1" t="inlineStr">
        <is>
          <t>d_081_h_12</t>
        </is>
      </c>
      <c r="C1958" t="n">
        <v>11.43143507350641</v>
      </c>
      <c r="D1958" t="n">
        <v>48.73478063676751</v>
      </c>
      <c r="E1958" t="n">
        <v>57.01420816669859</v>
      </c>
      <c r="F1958" t="n">
        <v>62.32790728353048</v>
      </c>
      <c r="G1958" t="n">
        <v>58110.80550506087</v>
      </c>
    </row>
    <row r="1959">
      <c r="A1959" s="5" t="n"/>
      <c r="B1959" s="1" t="inlineStr">
        <is>
          <t>d_081_h_13</t>
        </is>
      </c>
      <c r="C1959" t="n">
        <v>12.38632785767294</v>
      </c>
      <c r="D1959" t="n">
        <v>52.859853131569</v>
      </c>
      <c r="E1959" t="n">
        <v>61.78810885817798</v>
      </c>
      <c r="F1959" t="n">
        <v>67.41822916576695</v>
      </c>
      <c r="G1959" t="n">
        <v>62891.78596112601</v>
      </c>
    </row>
    <row r="1960">
      <c r="A1960" s="5" t="n"/>
      <c r="B1960" s="1" t="inlineStr">
        <is>
          <t>d_081_h_14</t>
        </is>
      </c>
      <c r="C1960" t="n">
        <v>11.58156043481904</v>
      </c>
      <c r="D1960" t="n">
        <v>49.43485379285622</v>
      </c>
      <c r="E1960" t="n">
        <v>57.83802794801073</v>
      </c>
      <c r="F1960" t="n">
        <v>63.15010857148103</v>
      </c>
      <c r="G1960" t="n">
        <v>58884.68730194312</v>
      </c>
    </row>
    <row r="1961">
      <c r="A1961" s="5" t="n"/>
      <c r="B1961" s="1" t="inlineStr">
        <is>
          <t>d_081_h_15</t>
        </is>
      </c>
      <c r="C1961" t="n">
        <v>12.88587726413117</v>
      </c>
      <c r="D1961" t="n">
        <v>55.02089422428502</v>
      </c>
      <c r="E1961" t="n">
        <v>64.3939909057252</v>
      </c>
      <c r="F1961" t="n">
        <v>70.34006206525272</v>
      </c>
      <c r="G1961" t="n">
        <v>65533.09232249251</v>
      </c>
    </row>
    <row r="1962">
      <c r="A1962" s="5" t="n"/>
      <c r="B1962" s="1" t="inlineStr">
        <is>
          <t>d_081_h_16</t>
        </is>
      </c>
      <c r="C1962" t="n">
        <v>16.74090240683215</v>
      </c>
      <c r="D1962" t="n">
        <v>71.45410503273779</v>
      </c>
      <c r="E1962" t="n">
        <v>83.69123261806587</v>
      </c>
      <c r="F1962" t="n">
        <v>91.34919010889448</v>
      </c>
      <c r="G1962" t="n">
        <v>85218.51510330432</v>
      </c>
    </row>
    <row r="1963">
      <c r="A1963" s="5" t="n"/>
      <c r="B1963" s="1" t="inlineStr">
        <is>
          <t>d_081_h_17</t>
        </is>
      </c>
      <c r="C1963" t="n">
        <v>19.99964659927486</v>
      </c>
      <c r="D1963" t="n">
        <v>85.39232622695985</v>
      </c>
      <c r="E1963" t="n">
        <v>99.96507709030949</v>
      </c>
      <c r="F1963" t="n">
        <v>109.1042423216578</v>
      </c>
      <c r="G1963" t="n">
        <v>101713.4776379902</v>
      </c>
    </row>
    <row r="1964">
      <c r="A1964" s="5" t="n"/>
      <c r="B1964" s="1" t="inlineStr">
        <is>
          <t>d_081_h_18</t>
        </is>
      </c>
      <c r="C1964" t="n">
        <v>23.42081497751707</v>
      </c>
      <c r="D1964" t="n">
        <v>99.88744045054548</v>
      </c>
      <c r="E1964" t="n">
        <v>116.7289660788003</v>
      </c>
      <c r="F1964" t="n">
        <v>127.3329787639263</v>
      </c>
      <c r="G1964" t="n">
        <v>118819.1178282038</v>
      </c>
    </row>
    <row r="1965">
      <c r="A1965" s="5" t="n"/>
      <c r="B1965" s="1" t="inlineStr">
        <is>
          <t>d_081_h_19</t>
        </is>
      </c>
      <c r="C1965" t="n">
        <v>25.01628517977787</v>
      </c>
      <c r="D1965" t="n">
        <v>106.7608089403037</v>
      </c>
      <c r="E1965" t="n">
        <v>124.745150694004</v>
      </c>
      <c r="F1965" t="n">
        <v>136.1432849576611</v>
      </c>
      <c r="G1965" t="n">
        <v>126954.1739708961</v>
      </c>
    </row>
    <row r="1966">
      <c r="A1966" s="5" t="n"/>
      <c r="B1966" s="1" t="inlineStr">
        <is>
          <t>d_081_h_20</t>
        </is>
      </c>
      <c r="C1966" t="n">
        <v>26.65956167123747</v>
      </c>
      <c r="D1966" t="n">
        <v>113.8092806321635</v>
      </c>
      <c r="E1966" t="n">
        <v>133.2206420081299</v>
      </c>
      <c r="F1966" t="n">
        <v>145.3759784020567</v>
      </c>
      <c r="G1966" t="n">
        <v>135631.6978654121</v>
      </c>
    </row>
    <row r="1967">
      <c r="A1967" s="5" t="n"/>
      <c r="B1967" s="1" t="inlineStr">
        <is>
          <t>d_081_h_21</t>
        </is>
      </c>
      <c r="C1967" t="n">
        <v>26.10187189906956</v>
      </c>
      <c r="D1967" t="n">
        <v>111.4390208508263</v>
      </c>
      <c r="E1967" t="n">
        <v>130.4109035833209</v>
      </c>
      <c r="F1967" t="n">
        <v>142.3672593322376</v>
      </c>
      <c r="G1967" t="n">
        <v>132728.8588127593</v>
      </c>
    </row>
    <row r="1968">
      <c r="A1968" s="5" t="n"/>
      <c r="B1968" s="1" t="inlineStr">
        <is>
          <t>d_081_h_22</t>
        </is>
      </c>
      <c r="C1968" t="n">
        <v>24.73847253530035</v>
      </c>
      <c r="D1968" t="n">
        <v>105.5922216582201</v>
      </c>
      <c r="E1968" t="n">
        <v>123.5138823216124</v>
      </c>
      <c r="F1968" t="n">
        <v>134.7664636874922</v>
      </c>
      <c r="G1968" t="n">
        <v>125664.5950313411</v>
      </c>
    </row>
    <row r="1969">
      <c r="A1969" s="5" t="n"/>
      <c r="B1969" s="1" t="inlineStr">
        <is>
          <t>d_081_h_23</t>
        </is>
      </c>
      <c r="C1969" t="n">
        <v>12.97086654712473</v>
      </c>
      <c r="D1969" t="n">
        <v>55.34647478256435</v>
      </c>
      <c r="E1969" t="n">
        <v>64.76130887247085</v>
      </c>
      <c r="F1969" t="n">
        <v>70.75673867237266</v>
      </c>
      <c r="G1969" t="n">
        <v>65893.5253778121</v>
      </c>
    </row>
    <row r="1970">
      <c r="A1970" s="5" t="n"/>
      <c r="B1970" s="1" t="inlineStr">
        <is>
          <t>d_082_h_00</t>
        </is>
      </c>
      <c r="C1970" t="n">
        <v>6.619468226124512</v>
      </c>
      <c r="D1970" t="n">
        <v>28.22949250302316</v>
      </c>
      <c r="E1970" t="n">
        <v>33.0015846876549</v>
      </c>
      <c r="F1970" t="n">
        <v>35.97463500338376</v>
      </c>
      <c r="G1970" t="n">
        <v>33577.98274842333</v>
      </c>
    </row>
    <row r="1971">
      <c r="A1971" s="5" t="n"/>
      <c r="B1971" s="1" t="inlineStr">
        <is>
          <t>d_082_h_01</t>
        </is>
      </c>
      <c r="C1971" t="n">
        <v>4.068591472211159</v>
      </c>
      <c r="D1971" t="n">
        <v>17.36290266853406</v>
      </c>
      <c r="E1971" t="n">
        <v>20.32632677742634</v>
      </c>
      <c r="F1971" t="n">
        <v>22.16520960631106</v>
      </c>
      <c r="G1971" t="n">
        <v>20669.38405663588</v>
      </c>
    </row>
    <row r="1972">
      <c r="A1972" s="5" t="n"/>
      <c r="B1972" s="1" t="inlineStr">
        <is>
          <t>d_082_h_02</t>
        </is>
      </c>
      <c r="C1972" t="n">
        <v>2.714011302577264</v>
      </c>
      <c r="D1972" t="n">
        <v>11.57322129060988</v>
      </c>
      <c r="E1972" t="n">
        <v>13.52778034693191</v>
      </c>
      <c r="F1972" t="n">
        <v>14.78199559561415</v>
      </c>
      <c r="G1972" t="n">
        <v>13785.60584337241</v>
      </c>
    </row>
    <row r="1973">
      <c r="A1973" s="5" t="n"/>
      <c r="B1973" s="1" t="inlineStr">
        <is>
          <t>d_082_h_03</t>
        </is>
      </c>
      <c r="C1973" t="n">
        <v>1.726113190330342</v>
      </c>
      <c r="D1973" t="n">
        <v>7.362006397354151</v>
      </c>
      <c r="E1973" t="n">
        <v>8.623095101777439</v>
      </c>
      <c r="F1973" t="n">
        <v>9.413694854181051</v>
      </c>
      <c r="G1973" t="n">
        <v>8773.23076390702</v>
      </c>
    </row>
    <row r="1974">
      <c r="A1974" s="5" t="n"/>
      <c r="B1974" s="1" t="inlineStr">
        <is>
          <t>d_082_h_04</t>
        </is>
      </c>
      <c r="C1974" t="n">
        <v>1.568019783963498</v>
      </c>
      <c r="D1974" t="n">
        <v>6.68890827168459</v>
      </c>
      <c r="E1974" t="n">
        <v>7.825494568786198</v>
      </c>
      <c r="F1974" t="n">
        <v>8.543775571718241</v>
      </c>
      <c r="G1974" t="n">
        <v>7971.340479398228</v>
      </c>
    </row>
    <row r="1975">
      <c r="A1975" s="5" t="n"/>
      <c r="B1975" s="1" t="inlineStr">
        <is>
          <t>d_082_h_05</t>
        </is>
      </c>
      <c r="C1975" t="n">
        <v>2.214353476921309</v>
      </c>
      <c r="D1975" t="n">
        <v>9.448355973890845</v>
      </c>
      <c r="E1975" t="n">
        <v>11.05578319541003</v>
      </c>
      <c r="F1975" t="n">
        <v>12.06619807936912</v>
      </c>
      <c r="G1975" t="n">
        <v>11253.07708613509</v>
      </c>
    </row>
    <row r="1976">
      <c r="A1976" s="5" t="n"/>
      <c r="B1976" s="1" t="inlineStr">
        <is>
          <t>d_082_h_06</t>
        </is>
      </c>
      <c r="C1976" t="n">
        <v>6.611585850557218</v>
      </c>
      <c r="D1976" t="n">
        <v>28.22441165704292</v>
      </c>
      <c r="E1976" t="n">
        <v>32.99292578901647</v>
      </c>
      <c r="F1976" t="n">
        <v>36.02864876394026</v>
      </c>
      <c r="G1976" t="n">
        <v>33546.28409943786</v>
      </c>
    </row>
    <row r="1977">
      <c r="A1977" s="5" t="n"/>
      <c r="B1977" s="1" t="inlineStr">
        <is>
          <t>d_082_h_07</t>
        </is>
      </c>
      <c r="C1977" t="n">
        <v>13.27805643223888</v>
      </c>
      <c r="D1977" t="n">
        <v>56.65928560576067</v>
      </c>
      <c r="E1977" t="n">
        <v>66.30618925618742</v>
      </c>
      <c r="F1977" t="n">
        <v>72.18109073642223</v>
      </c>
      <c r="G1977" t="n">
        <v>67501.03662521219</v>
      </c>
    </row>
    <row r="1978">
      <c r="A1978" s="5" t="n"/>
      <c r="B1978" s="1" t="inlineStr">
        <is>
          <t>d_082_h_08</t>
        </is>
      </c>
      <c r="C1978" t="n">
        <v>13.49606961855672</v>
      </c>
      <c r="D1978" t="n">
        <v>57.61925926466861</v>
      </c>
      <c r="E1978" t="n">
        <v>67.53263252094689</v>
      </c>
      <c r="F1978" t="n">
        <v>73.74627520007161</v>
      </c>
      <c r="G1978" t="n">
        <v>68704.5634970324</v>
      </c>
    </row>
    <row r="1979">
      <c r="A1979" s="5" t="n"/>
      <c r="B1979" s="1" t="inlineStr">
        <is>
          <t>d_082_h_09</t>
        </is>
      </c>
      <c r="C1979" t="n">
        <v>12.32704476398366</v>
      </c>
      <c r="D1979" t="n">
        <v>52.61076602042598</v>
      </c>
      <c r="E1979" t="n">
        <v>61.60726190695504</v>
      </c>
      <c r="F1979" t="n">
        <v>67.24963094342515</v>
      </c>
      <c r="G1979" t="n">
        <v>62738.04970831602</v>
      </c>
    </row>
    <row r="1980">
      <c r="A1980" s="5" t="n"/>
      <c r="B1980" s="1" t="inlineStr">
        <is>
          <t>d_082_h_10</t>
        </is>
      </c>
      <c r="C1980" t="n">
        <v>11.06252907394797</v>
      </c>
      <c r="D1980" t="n">
        <v>47.22224523152536</v>
      </c>
      <c r="E1980" t="n">
        <v>55.16031921018054</v>
      </c>
      <c r="F1980" t="n">
        <v>60.27063826241528</v>
      </c>
      <c r="G1980" t="n">
        <v>56163.26941028245</v>
      </c>
    </row>
    <row r="1981">
      <c r="A1981" s="5" t="n"/>
      <c r="B1981" s="1" t="inlineStr">
        <is>
          <t>d_082_h_11</t>
        </is>
      </c>
      <c r="C1981" t="n">
        <v>10.11126891369942</v>
      </c>
      <c r="D1981" t="n">
        <v>43.13641433723406</v>
      </c>
      <c r="E1981" t="n">
        <v>50.48256880608584</v>
      </c>
      <c r="F1981" t="n">
        <v>55.1164907553715</v>
      </c>
      <c r="G1981" t="n">
        <v>51427.37846083092</v>
      </c>
    </row>
    <row r="1982">
      <c r="A1982" s="5" t="n"/>
      <c r="B1982" s="1" t="inlineStr">
        <is>
          <t>d_082_h_12</t>
        </is>
      </c>
      <c r="C1982" t="n">
        <v>11.21706734532342</v>
      </c>
      <c r="D1982" t="n">
        <v>47.91513699094362</v>
      </c>
      <c r="E1982" t="n">
        <v>56.0524298825891</v>
      </c>
      <c r="F1982" t="n">
        <v>61.12165807122567</v>
      </c>
      <c r="G1982" t="n">
        <v>57050.27176203569</v>
      </c>
    </row>
    <row r="1983">
      <c r="A1983" s="5" t="n"/>
      <c r="B1983" s="1" t="inlineStr">
        <is>
          <t>d_082_h_13</t>
        </is>
      </c>
      <c r="C1983" t="n">
        <v>12.54489810152555</v>
      </c>
      <c r="D1983" t="n">
        <v>53.51605897613808</v>
      </c>
      <c r="E1983" t="n">
        <v>62.51601646227002</v>
      </c>
      <c r="F1983" t="n">
        <v>68.25509661418349</v>
      </c>
      <c r="G1983" t="n">
        <v>63597.03535971839</v>
      </c>
    </row>
    <row r="1984">
      <c r="A1984" s="5" t="n"/>
      <c r="B1984" s="1" t="inlineStr">
        <is>
          <t>d_082_h_14</t>
        </is>
      </c>
      <c r="C1984" t="n">
        <v>11.5120036472817</v>
      </c>
      <c r="D1984" t="n">
        <v>49.09201230771315</v>
      </c>
      <c r="E1984" t="n">
        <v>57.42950644458459</v>
      </c>
      <c r="F1984" t="n">
        <v>62.75467631749476</v>
      </c>
      <c r="G1984" t="n">
        <v>58513.27827976736</v>
      </c>
    </row>
    <row r="1985">
      <c r="A1985" s="5" t="n"/>
      <c r="B1985" s="1" t="inlineStr">
        <is>
          <t>d_082_h_15</t>
        </is>
      </c>
      <c r="C1985" t="n">
        <v>13.07168998013313</v>
      </c>
      <c r="D1985" t="n">
        <v>55.78369600426787</v>
      </c>
      <c r="E1985" t="n">
        <v>65.20213537672734</v>
      </c>
      <c r="F1985" t="n">
        <v>71.18353485148384</v>
      </c>
      <c r="G1985" t="n">
        <v>66347.50215909978</v>
      </c>
    </row>
    <row r="1986">
      <c r="A1986" s="5" t="n"/>
      <c r="B1986" s="1" t="inlineStr">
        <is>
          <t>d_082_h_16</t>
        </is>
      </c>
      <c r="C1986" t="n">
        <v>16.7068981354743</v>
      </c>
      <c r="D1986" t="n">
        <v>71.26917003499554</v>
      </c>
      <c r="E1986" t="n">
        <v>83.35541960475754</v>
      </c>
      <c r="F1986" t="n">
        <v>90.93704220904991</v>
      </c>
      <c r="G1986" t="n">
        <v>84800.36065245882</v>
      </c>
    </row>
    <row r="1987">
      <c r="A1987" s="5" t="n"/>
      <c r="B1987" s="1" t="inlineStr">
        <is>
          <t>d_082_h_17</t>
        </is>
      </c>
      <c r="C1987" t="n">
        <v>19.75907464634763</v>
      </c>
      <c r="D1987" t="n">
        <v>84.32347364872479</v>
      </c>
      <c r="E1987" t="n">
        <v>98.68984147918552</v>
      </c>
      <c r="F1987" t="n">
        <v>107.7695753626597</v>
      </c>
      <c r="G1987" t="n">
        <v>100354.6507284403</v>
      </c>
    </row>
    <row r="1988">
      <c r="A1988" s="5" t="n"/>
      <c r="B1988" s="1" t="inlineStr">
        <is>
          <t>d_082_h_18</t>
        </is>
      </c>
      <c r="C1988" t="n">
        <v>23.64691109974784</v>
      </c>
      <c r="D1988" t="n">
        <v>100.8921840152473</v>
      </c>
      <c r="E1988" t="n">
        <v>117.9345692651161</v>
      </c>
      <c r="F1988" t="n">
        <v>128.9202256224068</v>
      </c>
      <c r="G1988" t="n">
        <v>120202.2199919023</v>
      </c>
    </row>
    <row r="1989">
      <c r="A1989" s="5" t="n"/>
      <c r="B1989" s="1" t="inlineStr">
        <is>
          <t>d_082_h_19</t>
        </is>
      </c>
      <c r="C1989" t="n">
        <v>24.74673864329014</v>
      </c>
      <c r="D1989" t="n">
        <v>105.6052859069887</v>
      </c>
      <c r="E1989" t="n">
        <v>123.6462589623438</v>
      </c>
      <c r="F1989" t="n">
        <v>134.7839654483655</v>
      </c>
      <c r="G1989" t="n">
        <v>125780.8166056713</v>
      </c>
    </row>
    <row r="1990">
      <c r="A1990" s="5" t="n"/>
      <c r="B1990" s="1" t="inlineStr">
        <is>
          <t>d_082_h_20</t>
        </is>
      </c>
      <c r="C1990" t="n">
        <v>26.80385900628429</v>
      </c>
      <c r="D1990" t="n">
        <v>114.4556791664283</v>
      </c>
      <c r="E1990" t="n">
        <v>133.9428695784225</v>
      </c>
      <c r="F1990" t="n">
        <v>146.0434954217307</v>
      </c>
      <c r="G1990" t="n">
        <v>136387.8460966045</v>
      </c>
    </row>
    <row r="1991">
      <c r="A1991" s="5" t="n"/>
      <c r="B1991" s="1" t="inlineStr">
        <is>
          <t>d_082_h_21</t>
        </is>
      </c>
      <c r="C1991" t="n">
        <v>26.49686448512329</v>
      </c>
      <c r="D1991" t="n">
        <v>113.113544184385</v>
      </c>
      <c r="E1991" t="n">
        <v>132.4524673994851</v>
      </c>
      <c r="F1991" t="n">
        <v>144.4884680738877</v>
      </c>
      <c r="G1991" t="n">
        <v>134811.5691291624</v>
      </c>
    </row>
    <row r="1992">
      <c r="A1992" s="5" t="n"/>
      <c r="B1992" s="1" t="inlineStr">
        <is>
          <t>d_082_h_22</t>
        </is>
      </c>
      <c r="C1992" t="n">
        <v>24.95858187559319</v>
      </c>
      <c r="D1992" t="n">
        <v>106.4377299826776</v>
      </c>
      <c r="E1992" t="n">
        <v>124.5291099119186</v>
      </c>
      <c r="F1992" t="n">
        <v>136.0008506126164</v>
      </c>
      <c r="G1992" t="n">
        <v>126929.4913720103</v>
      </c>
    </row>
    <row r="1993">
      <c r="A1993" s="5" t="n"/>
      <c r="B1993" s="1" t="inlineStr">
        <is>
          <t>d_082_h_23</t>
        </is>
      </c>
      <c r="C1993" t="n">
        <v>12.63925462739125</v>
      </c>
      <c r="D1993" t="n">
        <v>53.97738166463878</v>
      </c>
      <c r="E1993" t="n">
        <v>63.10533786690732</v>
      </c>
      <c r="F1993" t="n">
        <v>68.95467373342714</v>
      </c>
      <c r="G1993" t="n">
        <v>64193.66883598057</v>
      </c>
    </row>
    <row r="1994">
      <c r="A1994" s="5" t="n"/>
      <c r="B1994" s="1" t="inlineStr">
        <is>
          <t>d_083_h_00</t>
        </is>
      </c>
      <c r="C1994" t="n">
        <v>6.451904108994079</v>
      </c>
      <c r="D1994" t="n">
        <v>27.53872519780496</v>
      </c>
      <c r="E1994" t="n">
        <v>32.26650024258948</v>
      </c>
      <c r="F1994" t="n">
        <v>35.26842679637129</v>
      </c>
      <c r="G1994" t="n">
        <v>32872.30475643725</v>
      </c>
    </row>
    <row r="1995">
      <c r="A1995" s="5" t="n"/>
      <c r="B1995" s="1" t="inlineStr">
        <is>
          <t>d_083_h_01</t>
        </is>
      </c>
      <c r="C1995" t="n">
        <v>4.076302291630161</v>
      </c>
      <c r="D1995" t="n">
        <v>17.39929268516279</v>
      </c>
      <c r="E1995" t="n">
        <v>20.33025258443836</v>
      </c>
      <c r="F1995" t="n">
        <v>22.21104277982793</v>
      </c>
      <c r="G1995" t="n">
        <v>20699.15033857751</v>
      </c>
    </row>
    <row r="1996">
      <c r="A1996" s="5" t="n"/>
      <c r="B1996" s="1" t="inlineStr">
        <is>
          <t>d_083_h_02</t>
        </is>
      </c>
      <c r="C1996" t="n">
        <v>2.649877738063962</v>
      </c>
      <c r="D1996" t="n">
        <v>11.30795551514981</v>
      </c>
      <c r="E1996" t="n">
        <v>13.22518140562378</v>
      </c>
      <c r="F1996" t="n">
        <v>14.44678166153435</v>
      </c>
      <c r="G1996" t="n">
        <v>13465.68546012813</v>
      </c>
    </row>
    <row r="1997">
      <c r="A1997" s="5" t="n"/>
      <c r="B1997" s="1" t="inlineStr">
        <is>
          <t>d_083_h_03</t>
        </is>
      </c>
      <c r="C1997" t="n">
        <v>1.741825327210313</v>
      </c>
      <c r="D1997" t="n">
        <v>7.434703356479039</v>
      </c>
      <c r="E1997" t="n">
        <v>8.705611531341216</v>
      </c>
      <c r="F1997" t="n">
        <v>9.489705851798345</v>
      </c>
      <c r="G1997" t="n">
        <v>8866.615653534051</v>
      </c>
    </row>
    <row r="1998">
      <c r="A1998" s="5" t="n"/>
      <c r="B1998" s="1" t="inlineStr">
        <is>
          <t>d_083_h_04</t>
        </is>
      </c>
      <c r="C1998" t="n">
        <v>1.568955104172223</v>
      </c>
      <c r="D1998" t="n">
        <v>6.698231304291444</v>
      </c>
      <c r="E1998" t="n">
        <v>7.847772310690174</v>
      </c>
      <c r="F1998" t="n">
        <v>8.572208335615372</v>
      </c>
      <c r="G1998" t="n">
        <v>7995.673232867057</v>
      </c>
    </row>
    <row r="1999">
      <c r="A1999" s="5" t="n"/>
      <c r="B1999" s="1" t="inlineStr">
        <is>
          <t>d_083_h_05</t>
        </is>
      </c>
      <c r="C1999" t="n">
        <v>2.255613066800444</v>
      </c>
      <c r="D1999" t="n">
        <v>9.627748014628422</v>
      </c>
      <c r="E1999" t="n">
        <v>11.26752246094429</v>
      </c>
      <c r="F1999" t="n">
        <v>12.2881255620222</v>
      </c>
      <c r="G1999" t="n">
        <v>11465.60899134888</v>
      </c>
    </row>
    <row r="2000">
      <c r="A2000" s="5" t="n"/>
      <c r="B2000" s="1" t="inlineStr">
        <is>
          <t>d_083_h_06</t>
        </is>
      </c>
      <c r="C2000" t="n">
        <v>6.579713646049393</v>
      </c>
      <c r="D2000" t="n">
        <v>28.07610406225287</v>
      </c>
      <c r="E2000" t="n">
        <v>32.8692775589626</v>
      </c>
      <c r="F2000" t="n">
        <v>35.847117808856</v>
      </c>
      <c r="G2000" t="n">
        <v>33469.98866740948</v>
      </c>
    </row>
    <row r="2001">
      <c r="A2001" s="5" t="n"/>
      <c r="B2001" s="1" t="inlineStr">
        <is>
          <t>d_083_h_07</t>
        </is>
      </c>
      <c r="C2001" t="n">
        <v>13.55411744515938</v>
      </c>
      <c r="D2001" t="n">
        <v>57.80670918437163</v>
      </c>
      <c r="E2001" t="n">
        <v>67.67160412022264</v>
      </c>
      <c r="F2001" t="n">
        <v>73.90941340020612</v>
      </c>
      <c r="G2001" t="n">
        <v>68921.13788412229</v>
      </c>
    </row>
    <row r="2002">
      <c r="A2002" s="5" t="n"/>
      <c r="B2002" s="1" t="inlineStr">
        <is>
          <t>d_083_h_08</t>
        </is>
      </c>
      <c r="C2002" t="n">
        <v>13.29449220384616</v>
      </c>
      <c r="D2002" t="n">
        <v>56.73651897693057</v>
      </c>
      <c r="E2002" t="n">
        <v>66.40788020449828</v>
      </c>
      <c r="F2002" t="n">
        <v>72.40084623768436</v>
      </c>
      <c r="G2002" t="n">
        <v>67571.72285581342</v>
      </c>
    </row>
    <row r="2003">
      <c r="A2003" s="5" t="n"/>
      <c r="B2003" s="1" t="inlineStr">
        <is>
          <t>d_083_h_09</t>
        </is>
      </c>
      <c r="C2003" t="n">
        <v>12.03719680021169</v>
      </c>
      <c r="D2003" t="n">
        <v>51.36291995104472</v>
      </c>
      <c r="E2003" t="n">
        <v>60.13985873548737</v>
      </c>
      <c r="F2003" t="n">
        <v>65.56103063447594</v>
      </c>
      <c r="G2003" t="n">
        <v>61215.38603687772</v>
      </c>
    </row>
    <row r="2004">
      <c r="A2004" s="5" t="n"/>
      <c r="B2004" s="1" t="inlineStr">
        <is>
          <t>d_083_h_10</t>
        </is>
      </c>
      <c r="C2004" t="n">
        <v>11.17911934008322</v>
      </c>
      <c r="D2004" t="n">
        <v>47.70689661916352</v>
      </c>
      <c r="E2004" t="n">
        <v>55.79913117792421</v>
      </c>
      <c r="F2004" t="n">
        <v>60.9126279112544</v>
      </c>
      <c r="G2004" t="n">
        <v>56834.20231260356</v>
      </c>
    </row>
    <row r="2005">
      <c r="A2005" s="5" t="n"/>
      <c r="B2005" s="1" t="inlineStr">
        <is>
          <t>d_083_h_11</t>
        </is>
      </c>
      <c r="C2005" t="n">
        <v>10.15638633816711</v>
      </c>
      <c r="D2005" t="n">
        <v>43.34053456508847</v>
      </c>
      <c r="E2005" t="n">
        <v>50.71326899707697</v>
      </c>
      <c r="F2005" t="n">
        <v>55.35801846527893</v>
      </c>
      <c r="G2005" t="n">
        <v>51592.36032355584</v>
      </c>
    </row>
    <row r="2006">
      <c r="A2006" s="5" t="n"/>
      <c r="B2006" s="1" t="inlineStr">
        <is>
          <t>d_083_h_12</t>
        </is>
      </c>
      <c r="C2006" t="n">
        <v>11.20216131533532</v>
      </c>
      <c r="D2006" t="n">
        <v>47.78288350220643</v>
      </c>
      <c r="E2006" t="n">
        <v>55.95126601946691</v>
      </c>
      <c r="F2006" t="n">
        <v>61.09546163202143</v>
      </c>
      <c r="G2006" t="n">
        <v>56950.22619144824</v>
      </c>
    </row>
    <row r="2007">
      <c r="A2007" s="5" t="n"/>
      <c r="B2007" s="1" t="inlineStr">
        <is>
          <t>d_083_h_13</t>
        </is>
      </c>
      <c r="C2007" t="n">
        <v>12.56542104284812</v>
      </c>
      <c r="D2007" t="n">
        <v>53.60758773101107</v>
      </c>
      <c r="E2007" t="n">
        <v>62.64983791820539</v>
      </c>
      <c r="F2007" t="n">
        <v>68.41418999394647</v>
      </c>
      <c r="G2007" t="n">
        <v>63845.31469867426</v>
      </c>
    </row>
    <row r="2008">
      <c r="A2008" s="5" t="n"/>
      <c r="B2008" s="1" t="inlineStr">
        <is>
          <t>d_083_h_14</t>
        </is>
      </c>
      <c r="C2008" t="n">
        <v>11.82557190578545</v>
      </c>
      <c r="D2008" t="n">
        <v>50.49005509525766</v>
      </c>
      <c r="E2008" t="n">
        <v>59.11292842403705</v>
      </c>
      <c r="F2008" t="n">
        <v>64.44774713638604</v>
      </c>
      <c r="G2008" t="n">
        <v>60090.23066758936</v>
      </c>
    </row>
    <row r="2009">
      <c r="A2009" s="5" t="n"/>
      <c r="B2009" s="1" t="inlineStr">
        <is>
          <t>d_083_h_15</t>
        </is>
      </c>
      <c r="C2009" t="n">
        <v>12.6689026717835</v>
      </c>
      <c r="D2009" t="n">
        <v>54.08585814916955</v>
      </c>
      <c r="E2009" t="n">
        <v>63.29307035946589</v>
      </c>
      <c r="F2009" t="n">
        <v>69.087586568295</v>
      </c>
      <c r="G2009" t="n">
        <v>64362.83715173826</v>
      </c>
    </row>
    <row r="2010">
      <c r="A2010" s="5" t="n"/>
      <c r="B2010" s="1" t="inlineStr">
        <is>
          <t>d_083_h_16</t>
        </is>
      </c>
      <c r="C2010" t="n">
        <v>16.8131723361269</v>
      </c>
      <c r="D2010" t="n">
        <v>71.72732061318325</v>
      </c>
      <c r="E2010" t="n">
        <v>83.82943892359104</v>
      </c>
      <c r="F2010" t="n">
        <v>91.50800733795884</v>
      </c>
      <c r="G2010" t="n">
        <v>85243.64047483729</v>
      </c>
    </row>
    <row r="2011">
      <c r="A2011" s="5" t="n"/>
      <c r="B2011" s="1" t="inlineStr">
        <is>
          <t>d_083_h_17</t>
        </is>
      </c>
      <c r="C2011" t="n">
        <v>19.42439527165079</v>
      </c>
      <c r="D2011" t="n">
        <v>82.88878856269922</v>
      </c>
      <c r="E2011" t="n">
        <v>96.88213472053462</v>
      </c>
      <c r="F2011" t="n">
        <v>105.8319163770745</v>
      </c>
      <c r="G2011" t="n">
        <v>98592.95820410069</v>
      </c>
    </row>
    <row r="2012">
      <c r="A2012" s="5" t="n"/>
      <c r="B2012" s="1" t="inlineStr">
        <is>
          <t>d_083_h_18</t>
        </is>
      </c>
      <c r="C2012" t="n">
        <v>23.32691572014114</v>
      </c>
      <c r="D2012" t="n">
        <v>99.56009125219909</v>
      </c>
      <c r="E2012" t="n">
        <v>116.5728362248901</v>
      </c>
      <c r="F2012" t="n">
        <v>127.239550186715</v>
      </c>
      <c r="G2012" t="n">
        <v>118649.1110908021</v>
      </c>
    </row>
    <row r="2013">
      <c r="A2013" s="5" t="n"/>
      <c r="B2013" s="1" t="inlineStr">
        <is>
          <t>d_083_h_19</t>
        </is>
      </c>
      <c r="C2013" t="n">
        <v>24.907330916164</v>
      </c>
      <c r="D2013" t="n">
        <v>106.20446944506</v>
      </c>
      <c r="E2013" t="n">
        <v>124.1719310673273</v>
      </c>
      <c r="F2013" t="n">
        <v>135.5665277719629</v>
      </c>
      <c r="G2013" t="n">
        <v>126395.3902405639</v>
      </c>
    </row>
    <row r="2014">
      <c r="A2014" s="5" t="n"/>
      <c r="B2014" s="1" t="inlineStr">
        <is>
          <t>d_083_h_20</t>
        </is>
      </c>
      <c r="C2014" t="n">
        <v>26.772562984773</v>
      </c>
      <c r="D2014" t="n">
        <v>114.2222089613908</v>
      </c>
      <c r="E2014" t="n">
        <v>133.5045333989552</v>
      </c>
      <c r="F2014" t="n">
        <v>145.8646931763511</v>
      </c>
      <c r="G2014" t="n">
        <v>136141.4018459173</v>
      </c>
    </row>
    <row r="2015">
      <c r="A2015" s="5" t="n"/>
      <c r="B2015" s="1" t="inlineStr">
        <is>
          <t>d_083_h_21</t>
        </is>
      </c>
      <c r="C2015" t="n">
        <v>25.97219291458756</v>
      </c>
      <c r="D2015" t="n">
        <v>110.8207080311871</v>
      </c>
      <c r="E2015" t="n">
        <v>129.6184862665074</v>
      </c>
      <c r="F2015" t="n">
        <v>141.5028258519965</v>
      </c>
      <c r="G2015" t="n">
        <v>131968.6730613973</v>
      </c>
    </row>
    <row r="2016">
      <c r="A2016" s="5" t="n"/>
      <c r="B2016" s="1" t="inlineStr">
        <is>
          <t>d_083_h_22</t>
        </is>
      </c>
      <c r="C2016" t="n">
        <v>24.92398893046253</v>
      </c>
      <c r="D2016" t="n">
        <v>106.3115787100867</v>
      </c>
      <c r="E2016" t="n">
        <v>124.2443375155051</v>
      </c>
      <c r="F2016" t="n">
        <v>135.6272602020761</v>
      </c>
      <c r="G2016" t="n">
        <v>126626.9999046265</v>
      </c>
    </row>
    <row r="2017">
      <c r="A2017" s="5" t="n"/>
      <c r="B2017" s="1" t="inlineStr">
        <is>
          <t>d_083_h_23</t>
        </is>
      </c>
      <c r="C2017" t="n">
        <v>12.9863892455945</v>
      </c>
      <c r="D2017" t="n">
        <v>55.38892077247919</v>
      </c>
      <c r="E2017" t="n">
        <v>64.74086062378514</v>
      </c>
      <c r="F2017" t="n">
        <v>70.71551852900643</v>
      </c>
      <c r="G2017" t="n">
        <v>65931.65698150291</v>
      </c>
    </row>
    <row r="2018">
      <c r="A2018" s="5" t="n"/>
      <c r="B2018" s="1" t="inlineStr">
        <is>
          <t>d_084_h_00</t>
        </is>
      </c>
      <c r="C2018" t="n">
        <v>6.421016368527569</v>
      </c>
      <c r="D2018" t="n">
        <v>27.40460554260257</v>
      </c>
      <c r="E2018" t="n">
        <v>32.06321876169901</v>
      </c>
      <c r="F2018" t="n">
        <v>34.94276721616153</v>
      </c>
      <c r="G2018" t="n">
        <v>32632.90146142727</v>
      </c>
    </row>
    <row r="2019">
      <c r="A2019" s="5" t="n"/>
      <c r="B2019" s="1" t="inlineStr">
        <is>
          <t>d_084_h_01</t>
        </is>
      </c>
      <c r="C2019" t="n">
        <v>4.044964868013415</v>
      </c>
      <c r="D2019" t="n">
        <v>17.27146576224053</v>
      </c>
      <c r="E2019" t="n">
        <v>20.19475355521658</v>
      </c>
      <c r="F2019" t="n">
        <v>22.01455295838715</v>
      </c>
      <c r="G2019" t="n">
        <v>20571.26573240668</v>
      </c>
    </row>
    <row r="2020">
      <c r="A2020" s="5" t="n"/>
      <c r="B2020" s="1" t="inlineStr">
        <is>
          <t>d_084_h_02</t>
        </is>
      </c>
      <c r="C2020" t="n">
        <v>2.678720737999867</v>
      </c>
      <c r="D2020" t="n">
        <v>11.42971970925154</v>
      </c>
      <c r="E2020" t="n">
        <v>13.38389342809134</v>
      </c>
      <c r="F2020" t="n">
        <v>14.59994244970497</v>
      </c>
      <c r="G2020" t="n">
        <v>13618.96293915399</v>
      </c>
    </row>
    <row r="2021">
      <c r="A2021" s="5" t="n"/>
      <c r="B2021" s="1" t="inlineStr">
        <is>
          <t>d_084_h_03</t>
        </is>
      </c>
      <c r="C2021" t="n">
        <v>1.747909322109986</v>
      </c>
      <c r="D2021" t="n">
        <v>7.461129922318909</v>
      </c>
      <c r="E2021" t="n">
        <v>8.728463540838597</v>
      </c>
      <c r="F2021" t="n">
        <v>9.533865683083102</v>
      </c>
      <c r="G2021" t="n">
        <v>8881.074748167115</v>
      </c>
    </row>
    <row r="2022">
      <c r="A2022" s="5" t="n"/>
      <c r="B2022" s="1" t="inlineStr">
        <is>
          <t>d_084_h_04</t>
        </is>
      </c>
      <c r="C2022" t="n">
        <v>1.575008884797497</v>
      </c>
      <c r="D2022" t="n">
        <v>6.720690199258079</v>
      </c>
      <c r="E2022" t="n">
        <v>7.863250058023951</v>
      </c>
      <c r="F2022" t="n">
        <v>8.600437864663061</v>
      </c>
      <c r="G2022" t="n">
        <v>8002.588321289266</v>
      </c>
    </row>
    <row r="2023">
      <c r="A2023" s="5" t="n"/>
      <c r="B2023" s="1" t="inlineStr">
        <is>
          <t>d_084_h_05</t>
        </is>
      </c>
      <c r="C2023" t="n">
        <v>2.165222129930391</v>
      </c>
      <c r="D2023" t="n">
        <v>9.238366697355012</v>
      </c>
      <c r="E2023" t="n">
        <v>10.79503133290515</v>
      </c>
      <c r="F2023" t="n">
        <v>11.79824787659754</v>
      </c>
      <c r="G2023" t="n">
        <v>10977.18341023163</v>
      </c>
    </row>
    <row r="2024">
      <c r="A2024" s="5" t="n"/>
      <c r="B2024" s="1" t="inlineStr">
        <is>
          <t>d_084_h_06</t>
        </is>
      </c>
      <c r="C2024" t="n">
        <v>6.69893192883327</v>
      </c>
      <c r="D2024" t="n">
        <v>28.57659271512428</v>
      </c>
      <c r="E2024" t="n">
        <v>33.43027749119558</v>
      </c>
      <c r="F2024" t="n">
        <v>36.49218250824643</v>
      </c>
      <c r="G2024" t="n">
        <v>34055.19947623135</v>
      </c>
    </row>
    <row r="2025">
      <c r="A2025" s="5" t="n"/>
      <c r="B2025" s="1" t="inlineStr">
        <is>
          <t>d_084_h_07</t>
        </is>
      </c>
      <c r="C2025" t="n">
        <v>13.3023387091054</v>
      </c>
      <c r="D2025" t="n">
        <v>56.77716813021358</v>
      </c>
      <c r="E2025" t="n">
        <v>66.41405009113649</v>
      </c>
      <c r="F2025" t="n">
        <v>72.52413644116842</v>
      </c>
      <c r="G2025" t="n">
        <v>67604.46203509498</v>
      </c>
    </row>
    <row r="2026">
      <c r="A2026" s="5" t="n"/>
      <c r="B2026" s="1" t="inlineStr">
        <is>
          <t>d_084_h_08</t>
        </is>
      </c>
      <c r="C2026" t="n">
        <v>13.15146466831049</v>
      </c>
      <c r="D2026" t="n">
        <v>56.11761245784032</v>
      </c>
      <c r="E2026" t="n">
        <v>65.53675772514822</v>
      </c>
      <c r="F2026" t="n">
        <v>71.59851863698306</v>
      </c>
      <c r="G2026" t="n">
        <v>66782.19149594037</v>
      </c>
    </row>
    <row r="2027">
      <c r="A2027" s="5" t="n"/>
      <c r="B2027" s="1" t="inlineStr">
        <is>
          <t>d_084_h_09</t>
        </is>
      </c>
      <c r="C2027" t="n">
        <v>12.30083755661507</v>
      </c>
      <c r="D2027" t="n">
        <v>52.48857165096409</v>
      </c>
      <c r="E2027" t="n">
        <v>61.36734591313203</v>
      </c>
      <c r="F2027" t="n">
        <v>67.0597485008735</v>
      </c>
      <c r="G2027" t="n">
        <v>62515.25522870921</v>
      </c>
    </row>
    <row r="2028">
      <c r="A2028" s="5" t="n"/>
      <c r="B2028" s="1" t="inlineStr">
        <is>
          <t>d_084_h_10</t>
        </is>
      </c>
      <c r="C2028" t="n">
        <v>11.03175596558647</v>
      </c>
      <c r="D2028" t="n">
        <v>47.05340016940347</v>
      </c>
      <c r="E2028" t="n">
        <v>55.05952073156031</v>
      </c>
      <c r="F2028" t="n">
        <v>60.11268790169028</v>
      </c>
      <c r="G2028" t="n">
        <v>56068.73748359867</v>
      </c>
    </row>
    <row r="2029">
      <c r="A2029" s="5" t="n"/>
      <c r="B2029" s="1" t="inlineStr">
        <is>
          <t>d_084_h_11</t>
        </is>
      </c>
      <c r="C2029" t="n">
        <v>10.10503508965014</v>
      </c>
      <c r="D2029" t="n">
        <v>43.0858372805265</v>
      </c>
      <c r="E2029" t="n">
        <v>50.36531376530741</v>
      </c>
      <c r="F2029" t="n">
        <v>55.0321388698552</v>
      </c>
      <c r="G2029" t="n">
        <v>51343.30351722719</v>
      </c>
    </row>
    <row r="2030">
      <c r="A2030" s="5" t="n"/>
      <c r="B2030" s="1" t="inlineStr">
        <is>
          <t>d_084_h_12</t>
        </is>
      </c>
      <c r="C2030" t="n">
        <v>11.42400855354698</v>
      </c>
      <c r="D2030" t="n">
        <v>48.72544497872935</v>
      </c>
      <c r="E2030" t="n">
        <v>56.9932922177245</v>
      </c>
      <c r="F2030" t="n">
        <v>62.27970364705713</v>
      </c>
      <c r="G2030" t="n">
        <v>58109.01265633632</v>
      </c>
    </row>
    <row r="2031">
      <c r="A2031" s="5" t="n"/>
      <c r="B2031" s="1" t="inlineStr">
        <is>
          <t>d_084_h_13</t>
        </is>
      </c>
      <c r="C2031" t="n">
        <v>12.3576300043828</v>
      </c>
      <c r="D2031" t="n">
        <v>52.71504158675368</v>
      </c>
      <c r="E2031" t="n">
        <v>61.72678263073232</v>
      </c>
      <c r="F2031" t="n">
        <v>67.43356690051721</v>
      </c>
      <c r="G2031" t="n">
        <v>62912.44297818247</v>
      </c>
    </row>
    <row r="2032">
      <c r="A2032" s="5" t="n"/>
      <c r="B2032" s="1" t="inlineStr">
        <is>
          <t>d_084_h_14</t>
        </is>
      </c>
      <c r="C2032" t="n">
        <v>11.54025087386926</v>
      </c>
      <c r="D2032" t="n">
        <v>49.21510251693994</v>
      </c>
      <c r="E2032" t="n">
        <v>57.59837643096277</v>
      </c>
      <c r="F2032" t="n">
        <v>62.89264479030199</v>
      </c>
      <c r="G2032" t="n">
        <v>58668.6272390809</v>
      </c>
    </row>
    <row r="2033">
      <c r="A2033" s="5" t="n"/>
      <c r="B2033" s="1" t="inlineStr">
        <is>
          <t>d_084_h_15</t>
        </is>
      </c>
      <c r="C2033" t="n">
        <v>12.63234140510933</v>
      </c>
      <c r="D2033" t="n">
        <v>53.9225714992656</v>
      </c>
      <c r="E2033" t="n">
        <v>63.02528281891696</v>
      </c>
      <c r="F2033" t="n">
        <v>68.81233013703644</v>
      </c>
      <c r="G2033" t="n">
        <v>64149.94651503678</v>
      </c>
    </row>
    <row r="2034">
      <c r="A2034" s="5" t="n"/>
      <c r="B2034" s="1" t="inlineStr">
        <is>
          <t>d_084_h_16</t>
        </is>
      </c>
      <c r="C2034" t="n">
        <v>16.34900481153203</v>
      </c>
      <c r="D2034" t="n">
        <v>69.7810526555696</v>
      </c>
      <c r="E2034" t="n">
        <v>81.56497335605637</v>
      </c>
      <c r="F2034" t="n">
        <v>89.0701194342755</v>
      </c>
      <c r="G2034" t="n">
        <v>83006.64352982012</v>
      </c>
    </row>
    <row r="2035">
      <c r="A2035" s="5" t="n"/>
      <c r="B2035" s="1" t="inlineStr">
        <is>
          <t>d_084_h_17</t>
        </is>
      </c>
      <c r="C2035" t="n">
        <v>19.4281443631069</v>
      </c>
      <c r="D2035" t="n">
        <v>82.87077278942661</v>
      </c>
      <c r="E2035" t="n">
        <v>96.88505261403662</v>
      </c>
      <c r="F2035" t="n">
        <v>105.8621926953506</v>
      </c>
      <c r="G2035" t="n">
        <v>98730.15768979026</v>
      </c>
    </row>
    <row r="2036">
      <c r="A2036" s="5" t="n"/>
      <c r="B2036" s="1" t="inlineStr">
        <is>
          <t>d_084_h_18</t>
        </is>
      </c>
      <c r="C2036" t="n">
        <v>23.72282070957685</v>
      </c>
      <c r="D2036" t="n">
        <v>101.1973164504656</v>
      </c>
      <c r="E2036" t="n">
        <v>118.3278155529689</v>
      </c>
      <c r="F2036" t="n">
        <v>129.1822542373745</v>
      </c>
      <c r="G2036" t="n">
        <v>120561.1371634542</v>
      </c>
    </row>
    <row r="2037">
      <c r="A2037" s="5" t="n"/>
      <c r="B2037" s="1" t="inlineStr">
        <is>
          <t>d_084_h_19</t>
        </is>
      </c>
      <c r="C2037" t="n">
        <v>25.43988202898654</v>
      </c>
      <c r="D2037" t="n">
        <v>108.5632553184297</v>
      </c>
      <c r="E2037" t="n">
        <v>127.1171317451179</v>
      </c>
      <c r="F2037" t="n">
        <v>138.5644092765943</v>
      </c>
      <c r="G2037" t="n">
        <v>129444.7461156781</v>
      </c>
    </row>
    <row r="2038">
      <c r="A2038" s="5" t="n"/>
      <c r="B2038" s="1" t="inlineStr">
        <is>
          <t>d_084_h_20</t>
        </is>
      </c>
      <c r="C2038" t="n">
        <v>26.96721390672156</v>
      </c>
      <c r="D2038" t="n">
        <v>115.0275733618942</v>
      </c>
      <c r="E2038" t="n">
        <v>134.4629222365296</v>
      </c>
      <c r="F2038" t="n">
        <v>146.630579695979</v>
      </c>
      <c r="G2038" t="n">
        <v>136856.8802134741</v>
      </c>
    </row>
    <row r="2039">
      <c r="A2039" s="5" t="n"/>
      <c r="B2039" s="1" t="inlineStr">
        <is>
          <t>d_084_h_21</t>
        </is>
      </c>
      <c r="C2039" t="n">
        <v>26.58045584273967</v>
      </c>
      <c r="D2039" t="n">
        <v>113.3488754062063</v>
      </c>
      <c r="E2039" t="n">
        <v>132.4797736454748</v>
      </c>
      <c r="F2039" t="n">
        <v>144.84058483519</v>
      </c>
      <c r="G2039" t="n">
        <v>135043.7611845203</v>
      </c>
    </row>
    <row r="2040">
      <c r="A2040" s="5" t="n"/>
      <c r="B2040" s="1" t="inlineStr">
        <is>
          <t>d_084_h_22</t>
        </is>
      </c>
      <c r="C2040" t="n">
        <v>24.7820405450589</v>
      </c>
      <c r="D2040" t="n">
        <v>105.7919712529718</v>
      </c>
      <c r="E2040" t="n">
        <v>123.7789121799776</v>
      </c>
      <c r="F2040" t="n">
        <v>135.1752615135778</v>
      </c>
      <c r="G2040" t="n">
        <v>125954.1005490228</v>
      </c>
    </row>
    <row r="2041">
      <c r="A2041" s="5" t="n"/>
      <c r="B2041" s="1" t="inlineStr">
        <is>
          <t>d_084_h_23</t>
        </is>
      </c>
      <c r="C2041" t="n">
        <v>12.75303885428718</v>
      </c>
      <c r="D2041" t="n">
        <v>54.387134600339</v>
      </c>
      <c r="E2041" t="n">
        <v>63.60691810403566</v>
      </c>
      <c r="F2041" t="n">
        <v>69.42768104581602</v>
      </c>
      <c r="G2041" t="n">
        <v>64761.78303354768</v>
      </c>
    </row>
    <row r="2042">
      <c r="A2042" s="5" t="n"/>
      <c r="B2042" s="1" t="inlineStr">
        <is>
          <t>d_085_h_00</t>
        </is>
      </c>
      <c r="C2042" t="n">
        <v>6.593254351466052</v>
      </c>
      <c r="D2042" t="n">
        <v>28.12749325344637</v>
      </c>
      <c r="E2042" t="n">
        <v>32.92065874793035</v>
      </c>
      <c r="F2042" t="n">
        <v>35.86150307283685</v>
      </c>
      <c r="G2042" t="n">
        <v>33490.74975319628</v>
      </c>
    </row>
    <row r="2043">
      <c r="A2043" s="5" t="n"/>
      <c r="B2043" s="1" t="inlineStr">
        <is>
          <t>d_085_h_01</t>
        </is>
      </c>
      <c r="C2043" t="n">
        <v>4.048241476634423</v>
      </c>
      <c r="D2043" t="n">
        <v>17.28027634973438</v>
      </c>
      <c r="E2043" t="n">
        <v>20.24798997381888</v>
      </c>
      <c r="F2043" t="n">
        <v>22.07527261407333</v>
      </c>
      <c r="G2043" t="n">
        <v>20605.39205671086</v>
      </c>
    </row>
    <row r="2044">
      <c r="A2044" s="5" t="n"/>
      <c r="B2044" s="1" t="inlineStr">
        <is>
          <t>d_085_h_02</t>
        </is>
      </c>
      <c r="C2044" t="n">
        <v>2.651024114602841</v>
      </c>
      <c r="D2044" t="n">
        <v>11.32021287299169</v>
      </c>
      <c r="E2044" t="n">
        <v>13.24481149836917</v>
      </c>
      <c r="F2044" t="n">
        <v>14.48697102277481</v>
      </c>
      <c r="G2044" t="n">
        <v>13489.656007005</v>
      </c>
    </row>
    <row r="2045">
      <c r="A2045" s="5" t="n"/>
      <c r="B2045" s="1" t="inlineStr">
        <is>
          <t>d_085_h_03</t>
        </is>
      </c>
      <c r="C2045" t="n">
        <v>1.737072235583626</v>
      </c>
      <c r="D2045" t="n">
        <v>7.41119582579498</v>
      </c>
      <c r="E2045" t="n">
        <v>8.66837809488398</v>
      </c>
      <c r="F2045" t="n">
        <v>9.471503638090534</v>
      </c>
      <c r="G2045" t="n">
        <v>8824.484988791804</v>
      </c>
    </row>
    <row r="2046">
      <c r="A2046" s="5" t="n"/>
      <c r="B2046" s="1" t="inlineStr">
        <is>
          <t>d_085_h_04</t>
        </is>
      </c>
      <c r="C2046" t="n">
        <v>1.570109659542829</v>
      </c>
      <c r="D2046" t="n">
        <v>6.701216913642022</v>
      </c>
      <c r="E2046" t="n">
        <v>7.848983912177671</v>
      </c>
      <c r="F2046" t="n">
        <v>8.559111859702634</v>
      </c>
      <c r="G2046" t="n">
        <v>7988.167492209871</v>
      </c>
    </row>
    <row r="2047">
      <c r="A2047" s="5" t="n"/>
      <c r="B2047" s="1" t="inlineStr">
        <is>
          <t>d_085_h_05</t>
        </is>
      </c>
      <c r="C2047" t="n">
        <v>2.193341824870313</v>
      </c>
      <c r="D2047" t="n">
        <v>9.358170715578611</v>
      </c>
      <c r="E2047" t="n">
        <v>10.95351780157109</v>
      </c>
      <c r="F2047" t="n">
        <v>11.95279380177166</v>
      </c>
      <c r="G2047" t="n">
        <v>11150.59669933394</v>
      </c>
    </row>
    <row r="2048">
      <c r="A2048" s="5" t="n"/>
      <c r="B2048" s="1" t="inlineStr">
        <is>
          <t>d_085_h_06</t>
        </is>
      </c>
      <c r="C2048" t="n">
        <v>6.644802309130283</v>
      </c>
      <c r="D2048" t="n">
        <v>28.35786982493496</v>
      </c>
      <c r="E2048" t="n">
        <v>33.14467588416369</v>
      </c>
      <c r="F2048" t="n">
        <v>36.13537700228868</v>
      </c>
      <c r="G2048" t="n">
        <v>33759.05099268937</v>
      </c>
    </row>
    <row r="2049">
      <c r="A2049" s="5" t="n"/>
      <c r="B2049" s="1" t="inlineStr">
        <is>
          <t>d_085_h_07</t>
        </is>
      </c>
      <c r="C2049" t="n">
        <v>13.36471558128267</v>
      </c>
      <c r="D2049" t="n">
        <v>57.0021790663715</v>
      </c>
      <c r="E2049" t="n">
        <v>66.61791890963681</v>
      </c>
      <c r="F2049" t="n">
        <v>72.67839533867034</v>
      </c>
      <c r="G2049" t="n">
        <v>67840.37426374767</v>
      </c>
    </row>
    <row r="2050">
      <c r="A2050" s="5" t="n"/>
      <c r="B2050" s="1" t="inlineStr">
        <is>
          <t>d_085_h_08</t>
        </is>
      </c>
      <c r="C2050" t="n">
        <v>13.28796898195602</v>
      </c>
      <c r="D2050" t="n">
        <v>56.67159091801027</v>
      </c>
      <c r="E2050" t="n">
        <v>66.27717604236804</v>
      </c>
      <c r="F2050" t="n">
        <v>72.43257158342816</v>
      </c>
      <c r="G2050" t="n">
        <v>67505.56949270546</v>
      </c>
    </row>
    <row r="2051">
      <c r="A2051" s="5" t="n"/>
      <c r="B2051" s="1" t="inlineStr">
        <is>
          <t>d_085_h_09</t>
        </is>
      </c>
      <c r="C2051" t="n">
        <v>12.24355068244014</v>
      </c>
      <c r="D2051" t="n">
        <v>52.25072987869215</v>
      </c>
      <c r="E2051" t="n">
        <v>61.1149050627924</v>
      </c>
      <c r="F2051" t="n">
        <v>66.69621138803369</v>
      </c>
      <c r="G2051" t="n">
        <v>62236.49137606541</v>
      </c>
    </row>
    <row r="2052">
      <c r="A2052" s="5" t="n"/>
      <c r="B2052" s="1" t="inlineStr">
        <is>
          <t>d_085_h_10</t>
        </is>
      </c>
      <c r="C2052" t="n">
        <v>10.93955390197879</v>
      </c>
      <c r="D2052" t="n">
        <v>46.66576541627649</v>
      </c>
      <c r="E2052" t="n">
        <v>54.57187186667881</v>
      </c>
      <c r="F2052" t="n">
        <v>59.57242743222346</v>
      </c>
      <c r="G2052" t="n">
        <v>55525.82152316187</v>
      </c>
    </row>
    <row r="2053">
      <c r="A2053" s="5" t="n"/>
      <c r="B2053" s="1" t="inlineStr">
        <is>
          <t>d_085_h_11</t>
        </is>
      </c>
      <c r="C2053" t="n">
        <v>10.13002268592715</v>
      </c>
      <c r="D2053" t="n">
        <v>43.19417353162618</v>
      </c>
      <c r="E2053" t="n">
        <v>50.45259314143124</v>
      </c>
      <c r="F2053" t="n">
        <v>55.0420497066663</v>
      </c>
      <c r="G2053" t="n">
        <v>51381.53214052135</v>
      </c>
    </row>
    <row r="2054">
      <c r="A2054" s="5" t="n"/>
      <c r="B2054" s="1" t="inlineStr">
        <is>
          <t>d_085_h_12</t>
        </is>
      </c>
      <c r="C2054" t="n">
        <v>11.35579008307433</v>
      </c>
      <c r="D2054" t="n">
        <v>48.44723291812397</v>
      </c>
      <c r="E2054" t="n">
        <v>56.6445713941713</v>
      </c>
      <c r="F2054" t="n">
        <v>61.84987776223817</v>
      </c>
      <c r="G2054" t="n">
        <v>57605.23285581785</v>
      </c>
    </row>
    <row r="2055">
      <c r="A2055" s="5" t="n"/>
      <c r="B2055" s="1" t="inlineStr">
        <is>
          <t>d_085_h_13</t>
        </is>
      </c>
      <c r="C2055" t="n">
        <v>12.39180556298056</v>
      </c>
      <c r="D2055" t="n">
        <v>52.90213901855446</v>
      </c>
      <c r="E2055" t="n">
        <v>61.9182805379536</v>
      </c>
      <c r="F2055" t="n">
        <v>67.70897348445519</v>
      </c>
      <c r="G2055" t="n">
        <v>63097.69926418026</v>
      </c>
    </row>
    <row r="2056">
      <c r="A2056" s="5" t="n"/>
      <c r="B2056" s="1" t="inlineStr">
        <is>
          <t>d_085_h_14</t>
        </is>
      </c>
      <c r="C2056" t="n">
        <v>11.80597951356581</v>
      </c>
      <c r="D2056" t="n">
        <v>50.41388425928623</v>
      </c>
      <c r="E2056" t="n">
        <v>59.09430059089534</v>
      </c>
      <c r="F2056" t="n">
        <v>64.38892505069083</v>
      </c>
      <c r="G2056" t="n">
        <v>60177.30306126019</v>
      </c>
    </row>
    <row r="2057">
      <c r="A2057" s="5" t="n"/>
      <c r="B2057" s="1" t="inlineStr">
        <is>
          <t>d_085_h_15</t>
        </is>
      </c>
      <c r="C2057" t="n">
        <v>12.48868404626205</v>
      </c>
      <c r="D2057" t="n">
        <v>53.22932235646022</v>
      </c>
      <c r="E2057" t="n">
        <v>62.25134707466535</v>
      </c>
      <c r="F2057" t="n">
        <v>67.86454111360578</v>
      </c>
      <c r="G2057" t="n">
        <v>63357.80518676314</v>
      </c>
    </row>
    <row r="2058">
      <c r="A2058" s="5" t="n"/>
      <c r="B2058" s="1" t="inlineStr">
        <is>
          <t>d_085_h_16</t>
        </is>
      </c>
      <c r="C2058" t="n">
        <v>16.4591199023494</v>
      </c>
      <c r="D2058" t="n">
        <v>70.22978308352795</v>
      </c>
      <c r="E2058" t="n">
        <v>82.13787200402059</v>
      </c>
      <c r="F2058" t="n">
        <v>89.79350912727126</v>
      </c>
      <c r="G2058" t="n">
        <v>83765.84819346183</v>
      </c>
    </row>
    <row r="2059">
      <c r="A2059" s="5" t="n"/>
      <c r="B2059" s="1" t="inlineStr">
        <is>
          <t>d_085_h_17</t>
        </is>
      </c>
      <c r="C2059" t="n">
        <v>19.36746791351277</v>
      </c>
      <c r="D2059" t="n">
        <v>82.71465320407732</v>
      </c>
      <c r="E2059" t="n">
        <v>96.80667919557544</v>
      </c>
      <c r="F2059" t="n">
        <v>105.6340229742179</v>
      </c>
      <c r="G2059" t="n">
        <v>98563.17653159609</v>
      </c>
    </row>
    <row r="2060">
      <c r="A2060" s="5" t="n"/>
      <c r="B2060" s="1" t="inlineStr">
        <is>
          <t>d_085_h_18</t>
        </is>
      </c>
      <c r="C2060" t="n">
        <v>23.62924674902627</v>
      </c>
      <c r="D2060" t="n">
        <v>100.8502907157783</v>
      </c>
      <c r="E2060" t="n">
        <v>117.9573713960998</v>
      </c>
      <c r="F2060" t="n">
        <v>128.7496151988302</v>
      </c>
      <c r="G2060" t="n">
        <v>120172.5965825114</v>
      </c>
    </row>
    <row r="2061">
      <c r="A2061" s="5" t="n"/>
      <c r="B2061" s="1" t="inlineStr">
        <is>
          <t>d_085_h_19</t>
        </is>
      </c>
      <c r="C2061" t="n">
        <v>24.56050099185311</v>
      </c>
      <c r="D2061" t="n">
        <v>104.8827625294691</v>
      </c>
      <c r="E2061" t="n">
        <v>122.7760134321135</v>
      </c>
      <c r="F2061" t="n">
        <v>133.8776681242873</v>
      </c>
      <c r="G2061" t="n">
        <v>124943.8570365512</v>
      </c>
    </row>
    <row r="2062">
      <c r="A2062" s="5" t="n"/>
      <c r="B2062" s="1" t="inlineStr">
        <is>
          <t>d_085_h_20</t>
        </is>
      </c>
      <c r="C2062" t="n">
        <v>27.23353306326516</v>
      </c>
      <c r="D2062" t="n">
        <v>116.1864389544357</v>
      </c>
      <c r="E2062" t="n">
        <v>135.8704534524732</v>
      </c>
      <c r="F2062" t="n">
        <v>148.4076958985827</v>
      </c>
      <c r="G2062" t="n">
        <v>138372.7886164501</v>
      </c>
    </row>
    <row r="2063">
      <c r="A2063" s="5" t="n"/>
      <c r="B2063" s="1" t="inlineStr">
        <is>
          <t>d_085_h_21</t>
        </is>
      </c>
      <c r="C2063" t="n">
        <v>25.82866262817432</v>
      </c>
      <c r="D2063" t="n">
        <v>110.2622795285393</v>
      </c>
      <c r="E2063" t="n">
        <v>129.0189599528377</v>
      </c>
      <c r="F2063" t="n">
        <v>140.9824941222499</v>
      </c>
      <c r="G2063" t="n">
        <v>131420.7442662653</v>
      </c>
    </row>
    <row r="2064">
      <c r="A2064" s="5" t="n"/>
      <c r="B2064" s="1" t="inlineStr">
        <is>
          <t>d_085_h_22</t>
        </is>
      </c>
      <c r="C2064" t="n">
        <v>24.44791738244078</v>
      </c>
      <c r="D2064" t="n">
        <v>104.3676364995817</v>
      </c>
      <c r="E2064" t="n">
        <v>122.2426738209611</v>
      </c>
      <c r="F2064" t="n">
        <v>133.361110836064</v>
      </c>
      <c r="G2064" t="n">
        <v>124402.9102117405</v>
      </c>
    </row>
    <row r="2065">
      <c r="A2065" s="5" t="n"/>
      <c r="B2065" s="1" t="inlineStr">
        <is>
          <t>d_085_h_23</t>
        </is>
      </c>
      <c r="C2065" t="n">
        <v>12.83528329682964</v>
      </c>
      <c r="D2065" t="n">
        <v>54.76955980020361</v>
      </c>
      <c r="E2065" t="n">
        <v>64.05600951352517</v>
      </c>
      <c r="F2065" t="n">
        <v>69.86047708046098</v>
      </c>
      <c r="G2065" t="n">
        <v>65183.25711817004</v>
      </c>
    </row>
    <row r="2066">
      <c r="A2066" s="5" t="n"/>
      <c r="B2066" s="1" t="inlineStr">
        <is>
          <t>d_086_h_00</t>
        </is>
      </c>
      <c r="C2066" t="n">
        <v>6.509601769730836</v>
      </c>
      <c r="D2066" t="n">
        <v>27.76002554361085</v>
      </c>
      <c r="E2066" t="n">
        <v>32.4728045077201</v>
      </c>
      <c r="F2066" t="n">
        <v>35.45859271945528</v>
      </c>
      <c r="G2066" t="n">
        <v>33073.91789192666</v>
      </c>
    </row>
    <row r="2067">
      <c r="A2067" s="5" t="n"/>
      <c r="B2067" s="1" t="inlineStr">
        <is>
          <t>d_086_h_01</t>
        </is>
      </c>
      <c r="C2067" t="n">
        <v>4.061866594694613</v>
      </c>
      <c r="D2067" t="n">
        <v>17.32710484211409</v>
      </c>
      <c r="E2067" t="n">
        <v>20.25928851286574</v>
      </c>
      <c r="F2067" t="n">
        <v>22.14723834491983</v>
      </c>
      <c r="G2067" t="n">
        <v>20638.16498961441</v>
      </c>
    </row>
    <row r="2068">
      <c r="A2068" s="5" t="n"/>
      <c r="B2068" s="1" t="inlineStr">
        <is>
          <t>d_086_h_02</t>
        </is>
      </c>
      <c r="C2068" t="n">
        <v>2.61259413809164</v>
      </c>
      <c r="D2068" t="n">
        <v>11.15588078855177</v>
      </c>
      <c r="E2068" t="n">
        <v>13.04611356110947</v>
      </c>
      <c r="F2068" t="n">
        <v>14.22951830630118</v>
      </c>
      <c r="G2068" t="n">
        <v>13276.74321808882</v>
      </c>
    </row>
    <row r="2069">
      <c r="A2069" s="5" t="n"/>
      <c r="B2069" s="1" t="inlineStr">
        <is>
          <t>d_086_h_03</t>
        </is>
      </c>
      <c r="C2069" t="n">
        <v>1.751388526508384</v>
      </c>
      <c r="D2069" t="n">
        <v>7.47163482922844</v>
      </c>
      <c r="E2069" t="n">
        <v>8.734577147140184</v>
      </c>
      <c r="F2069" t="n">
        <v>9.544920097339448</v>
      </c>
      <c r="G2069" t="n">
        <v>8895.471356898675</v>
      </c>
    </row>
    <row r="2070">
      <c r="A2070" s="5" t="n"/>
      <c r="B2070" s="1" t="inlineStr">
        <is>
          <t>d_086_h_04</t>
        </is>
      </c>
      <c r="C2070" t="n">
        <v>1.559602630394913</v>
      </c>
      <c r="D2070" t="n">
        <v>6.653977151592469</v>
      </c>
      <c r="E2070" t="n">
        <v>7.788374567530136</v>
      </c>
      <c r="F2070" t="n">
        <v>8.494079162156007</v>
      </c>
      <c r="G2070" t="n">
        <v>7923.685642822964</v>
      </c>
    </row>
    <row r="2071">
      <c r="A2071" s="5" t="n"/>
      <c r="B2071" s="1" t="inlineStr">
        <is>
          <t>d_086_h_05</t>
        </is>
      </c>
      <c r="C2071" t="n">
        <v>2.232015947797688</v>
      </c>
      <c r="D2071" t="n">
        <v>9.519569584702982</v>
      </c>
      <c r="E2071" t="n">
        <v>11.12783851874318</v>
      </c>
      <c r="F2071" t="n">
        <v>12.15353123752854</v>
      </c>
      <c r="G2071" t="n">
        <v>11322.92841067802</v>
      </c>
    </row>
    <row r="2072">
      <c r="A2072" s="5" t="n"/>
      <c r="B2072" s="1" t="inlineStr">
        <is>
          <t>d_086_h_06</t>
        </is>
      </c>
      <c r="C2072" t="n">
        <v>6.574624023877509</v>
      </c>
      <c r="D2072" t="n">
        <v>28.04820245656005</v>
      </c>
      <c r="E2072" t="n">
        <v>32.79160179634427</v>
      </c>
      <c r="F2072" t="n">
        <v>35.78852235211835</v>
      </c>
      <c r="G2072" t="n">
        <v>33400.66031000667</v>
      </c>
    </row>
    <row r="2073">
      <c r="A2073" s="5" t="n"/>
      <c r="B2073" s="1" t="inlineStr">
        <is>
          <t>d_086_h_07</t>
        </is>
      </c>
      <c r="C2073" t="n">
        <v>13.63963218486194</v>
      </c>
      <c r="D2073" t="n">
        <v>58.19374621857443</v>
      </c>
      <c r="E2073" t="n">
        <v>67.96803058333563</v>
      </c>
      <c r="F2073" t="n">
        <v>74.30905361743916</v>
      </c>
      <c r="G2073" t="n">
        <v>69224.87620468657</v>
      </c>
    </row>
    <row r="2074">
      <c r="A2074" s="5" t="n"/>
      <c r="B2074" s="1" t="inlineStr">
        <is>
          <t>d_086_h_08</t>
        </is>
      </c>
      <c r="C2074" t="n">
        <v>13.24653688915585</v>
      </c>
      <c r="D2074" t="n">
        <v>56.52801324625185</v>
      </c>
      <c r="E2074" t="n">
        <v>66.14837718291071</v>
      </c>
      <c r="F2074" t="n">
        <v>72.22041328164217</v>
      </c>
      <c r="G2074" t="n">
        <v>67313.23122314607</v>
      </c>
    </row>
    <row r="2075">
      <c r="A2075" s="5" t="n"/>
      <c r="B2075" s="1" t="inlineStr">
        <is>
          <t>d_086_h_09</t>
        </is>
      </c>
      <c r="C2075" t="n">
        <v>12.29197274487726</v>
      </c>
      <c r="D2075" t="n">
        <v>52.43712190144451</v>
      </c>
      <c r="E2075" t="n">
        <v>61.40847513991599</v>
      </c>
      <c r="F2075" t="n">
        <v>66.84148272519514</v>
      </c>
      <c r="G2075" t="n">
        <v>62502.50772658733</v>
      </c>
    </row>
    <row r="2076">
      <c r="A2076" s="5" t="n"/>
      <c r="B2076" s="1" t="inlineStr">
        <is>
          <t>d_086_h_10</t>
        </is>
      </c>
      <c r="C2076" t="n">
        <v>11.00286620291867</v>
      </c>
      <c r="D2076" t="n">
        <v>46.9733492428112</v>
      </c>
      <c r="E2076" t="n">
        <v>55.00907157376723</v>
      </c>
      <c r="F2076" t="n">
        <v>60.04556441067545</v>
      </c>
      <c r="G2076" t="n">
        <v>55943.94599486114</v>
      </c>
    </row>
    <row r="2077">
      <c r="A2077" s="5" t="n"/>
      <c r="B2077" s="1" t="inlineStr">
        <is>
          <t>d_086_h_11</t>
        </is>
      </c>
      <c r="C2077" t="n">
        <v>10.07178454580479</v>
      </c>
      <c r="D2077" t="n">
        <v>42.98747686007281</v>
      </c>
      <c r="E2077" t="n">
        <v>50.31210286275935</v>
      </c>
      <c r="F2077" t="n">
        <v>54.9067235295231</v>
      </c>
      <c r="G2077" t="n">
        <v>51254.62121625604</v>
      </c>
    </row>
    <row r="2078">
      <c r="A2078" s="5" t="n"/>
      <c r="B2078" s="1" t="inlineStr">
        <is>
          <t>d_086_h_12</t>
        </is>
      </c>
      <c r="C2078" t="n">
        <v>11.35297382599781</v>
      </c>
      <c r="D2078" t="n">
        <v>48.48172818635184</v>
      </c>
      <c r="E2078" t="n">
        <v>56.73076040404609</v>
      </c>
      <c r="F2078" t="n">
        <v>61.98430311743725</v>
      </c>
      <c r="G2078" t="n">
        <v>57772.33541579809</v>
      </c>
    </row>
    <row r="2079">
      <c r="A2079" s="5" t="n"/>
      <c r="B2079" s="1" t="inlineStr">
        <is>
          <t>d_086_h_13</t>
        </is>
      </c>
      <c r="C2079" t="n">
        <v>12.48725015095575</v>
      </c>
      <c r="D2079" t="n">
        <v>53.29492770813967</v>
      </c>
      <c r="E2079" t="n">
        <v>62.32523405744715</v>
      </c>
      <c r="F2079" t="n">
        <v>67.95751998969148</v>
      </c>
      <c r="G2079" t="n">
        <v>63479.17467239588</v>
      </c>
    </row>
    <row r="2080">
      <c r="A2080" s="5" t="n"/>
      <c r="B2080" s="1" t="inlineStr">
        <is>
          <t>d_086_h_14</t>
        </is>
      </c>
      <c r="C2080" t="n">
        <v>11.55423711767027</v>
      </c>
      <c r="D2080" t="n">
        <v>49.29921796374291</v>
      </c>
      <c r="E2080" t="n">
        <v>57.62087270953766</v>
      </c>
      <c r="F2080" t="n">
        <v>62.88322263815876</v>
      </c>
      <c r="G2080" t="n">
        <v>58589.09178117984</v>
      </c>
    </row>
    <row r="2081">
      <c r="A2081" s="5" t="n"/>
      <c r="B2081" s="1" t="inlineStr">
        <is>
          <t>d_086_h_15</t>
        </is>
      </c>
      <c r="C2081" t="n">
        <v>12.45799787343167</v>
      </c>
      <c r="D2081" t="n">
        <v>53.15201429885406</v>
      </c>
      <c r="E2081" t="n">
        <v>62.14390647469941</v>
      </c>
      <c r="F2081" t="n">
        <v>67.89999081752593</v>
      </c>
      <c r="G2081" t="n">
        <v>63259.21218776329</v>
      </c>
    </row>
    <row r="2082">
      <c r="A2082" s="5" t="n"/>
      <c r="B2082" s="1" t="inlineStr">
        <is>
          <t>d_086_h_16</t>
        </is>
      </c>
      <c r="C2082" t="n">
        <v>16.52562548984794</v>
      </c>
      <c r="D2082" t="n">
        <v>70.53147599497339</v>
      </c>
      <c r="E2082" t="n">
        <v>82.49377020927824</v>
      </c>
      <c r="F2082" t="n">
        <v>90.10065254357038</v>
      </c>
      <c r="G2082" t="n">
        <v>83983.70787109743</v>
      </c>
    </row>
    <row r="2083">
      <c r="A2083" s="5" t="n"/>
      <c r="B2083" s="1" t="inlineStr">
        <is>
          <t>d_086_h_17</t>
        </is>
      </c>
      <c r="C2083" t="n">
        <v>19.6449325952132</v>
      </c>
      <c r="D2083" t="n">
        <v>83.88868739588574</v>
      </c>
      <c r="E2083" t="n">
        <v>98.19490544556078</v>
      </c>
      <c r="F2083" t="n">
        <v>107.0561395142399</v>
      </c>
      <c r="G2083" t="n">
        <v>99885.33434116944</v>
      </c>
    </row>
    <row r="2084">
      <c r="A2084" s="5" t="n"/>
      <c r="B2084" s="1" t="inlineStr">
        <is>
          <t>d_086_h_18</t>
        </is>
      </c>
      <c r="C2084" t="n">
        <v>23.87555208130109</v>
      </c>
      <c r="D2084" t="n">
        <v>101.8393663201464</v>
      </c>
      <c r="E2084" t="n">
        <v>118.9767299541748</v>
      </c>
      <c r="F2084" t="n">
        <v>129.8089057588969</v>
      </c>
      <c r="G2084" t="n">
        <v>121135.3880168756</v>
      </c>
    </row>
    <row r="2085">
      <c r="A2085" s="5" t="n"/>
      <c r="B2085" s="1" t="inlineStr">
        <is>
          <t>d_086_h_19</t>
        </is>
      </c>
      <c r="C2085" t="n">
        <v>24.50138610560361</v>
      </c>
      <c r="D2085" t="n">
        <v>104.5274233986362</v>
      </c>
      <c r="E2085" t="n">
        <v>122.2900322326288</v>
      </c>
      <c r="F2085" t="n">
        <v>133.6346604747954</v>
      </c>
      <c r="G2085" t="n">
        <v>124489.7669818517</v>
      </c>
    </row>
    <row r="2086">
      <c r="A2086" s="5" t="n"/>
      <c r="B2086" s="1" t="inlineStr">
        <is>
          <t>d_086_h_20</t>
        </is>
      </c>
      <c r="C2086" t="n">
        <v>26.7590402064103</v>
      </c>
      <c r="D2086" t="n">
        <v>114.2098914743811</v>
      </c>
      <c r="E2086" t="n">
        <v>133.7666706063396</v>
      </c>
      <c r="F2086" t="n">
        <v>145.8604466883393</v>
      </c>
      <c r="G2086" t="n">
        <v>136082.413498164</v>
      </c>
    </row>
    <row r="2087">
      <c r="A2087" s="5" t="n"/>
      <c r="B2087" s="1" t="inlineStr">
        <is>
          <t>d_086_h_21</t>
        </is>
      </c>
      <c r="C2087" t="n">
        <v>26.62089447799758</v>
      </c>
      <c r="D2087" t="n">
        <v>113.6650784193223</v>
      </c>
      <c r="E2087" t="n">
        <v>133.0045398492651</v>
      </c>
      <c r="F2087" t="n">
        <v>145.1732737920527</v>
      </c>
      <c r="G2087" t="n">
        <v>135332.007465331</v>
      </c>
    </row>
    <row r="2088">
      <c r="A2088" s="5" t="n"/>
      <c r="B2088" s="1" t="inlineStr">
        <is>
          <t>d_086_h_22</t>
        </is>
      </c>
      <c r="C2088" t="n">
        <v>24.63365261585754</v>
      </c>
      <c r="D2088" t="n">
        <v>105.0985893143829</v>
      </c>
      <c r="E2088" t="n">
        <v>122.9515787685806</v>
      </c>
      <c r="F2088" t="n">
        <v>134.219814363011</v>
      </c>
      <c r="G2088" t="n">
        <v>125153.4180554255</v>
      </c>
    </row>
    <row r="2089">
      <c r="A2089" s="5" t="n"/>
      <c r="B2089" s="1" t="inlineStr">
        <is>
          <t>d_086_h_23</t>
        </is>
      </c>
      <c r="C2089" t="n">
        <v>12.51914546938769</v>
      </c>
      <c r="D2089" t="n">
        <v>53.44303956763091</v>
      </c>
      <c r="E2089" t="n">
        <v>62.54672000049708</v>
      </c>
      <c r="F2089" t="n">
        <v>68.29928442833756</v>
      </c>
      <c r="G2089" t="n">
        <v>63591.36406712711</v>
      </c>
    </row>
    <row r="2090">
      <c r="A2090" s="5" t="n"/>
      <c r="B2090" s="1" t="inlineStr">
        <is>
          <t>d_087_h_00</t>
        </is>
      </c>
      <c r="C2090" t="n">
        <v>6.626488550786489</v>
      </c>
      <c r="D2090" t="n">
        <v>28.29346604766298</v>
      </c>
      <c r="E2090" t="n">
        <v>33.14666510002584</v>
      </c>
      <c r="F2090" t="n">
        <v>36.14533563830922</v>
      </c>
      <c r="G2090" t="n">
        <v>33712.10585392859</v>
      </c>
    </row>
    <row r="2091">
      <c r="A2091" s="5" t="n"/>
      <c r="B2091" s="1" t="inlineStr">
        <is>
          <t>d_087_h_01</t>
        </is>
      </c>
      <c r="C2091" t="n">
        <v>3.985743937832287</v>
      </c>
      <c r="D2091" t="n">
        <v>17.01228166981005</v>
      </c>
      <c r="E2091" t="n">
        <v>19.90015756703227</v>
      </c>
      <c r="F2091" t="n">
        <v>21.73486078716803</v>
      </c>
      <c r="G2091" t="n">
        <v>20267.10812217461</v>
      </c>
    </row>
    <row r="2092">
      <c r="A2092" s="5" t="n"/>
      <c r="B2092" s="1" t="inlineStr">
        <is>
          <t>d_087_h_02</t>
        </is>
      </c>
      <c r="C2092" t="n">
        <v>2.670730993960189</v>
      </c>
      <c r="D2092" t="n">
        <v>11.40133494790322</v>
      </c>
      <c r="E2092" t="n">
        <v>13.35228256903345</v>
      </c>
      <c r="F2092" t="n">
        <v>14.58851279797495</v>
      </c>
      <c r="G2092" t="n">
        <v>13593.74174217529</v>
      </c>
    </row>
    <row r="2093">
      <c r="A2093" s="5" t="n"/>
      <c r="B2093" s="1" t="inlineStr">
        <is>
          <t>d_087_h_03</t>
        </is>
      </c>
      <c r="C2093" t="n">
        <v>1.766085882733891</v>
      </c>
      <c r="D2093" t="n">
        <v>7.537963556506826</v>
      </c>
      <c r="E2093" t="n">
        <v>8.818377471741211</v>
      </c>
      <c r="F2093" t="n">
        <v>9.62551293986777</v>
      </c>
      <c r="G2093" t="n">
        <v>8980.038651960122</v>
      </c>
    </row>
    <row r="2094">
      <c r="A2094" s="5" t="n"/>
      <c r="B2094" s="1" t="inlineStr">
        <is>
          <t>d_087_h_04</t>
        </is>
      </c>
      <c r="C2094" t="n">
        <v>1.553971289566461</v>
      </c>
      <c r="D2094" t="n">
        <v>6.633249732189733</v>
      </c>
      <c r="E2094" t="n">
        <v>7.762053486403202</v>
      </c>
      <c r="F2094" t="n">
        <v>8.464870485936313</v>
      </c>
      <c r="G2094" t="n">
        <v>7891.912531701209</v>
      </c>
    </row>
    <row r="2095">
      <c r="A2095" s="5" t="n"/>
      <c r="B2095" s="1" t="inlineStr">
        <is>
          <t>d_087_h_05</t>
        </is>
      </c>
      <c r="C2095" t="n">
        <v>2.205351839089667</v>
      </c>
      <c r="D2095" t="n">
        <v>9.412270771399914</v>
      </c>
      <c r="E2095" t="n">
        <v>10.99943307456633</v>
      </c>
      <c r="F2095" t="n">
        <v>12.00724231710381</v>
      </c>
      <c r="G2095" t="n">
        <v>11192.44256718426</v>
      </c>
    </row>
    <row r="2096">
      <c r="A2096" s="5" t="n"/>
      <c r="B2096" s="1" t="inlineStr">
        <is>
          <t>d_087_h_06</t>
        </is>
      </c>
      <c r="C2096" t="n">
        <v>6.557122252380895</v>
      </c>
      <c r="D2096" t="n">
        <v>27.98487567854563</v>
      </c>
      <c r="E2096" t="n">
        <v>32.752209055969</v>
      </c>
      <c r="F2096" t="n">
        <v>35.69909777015434</v>
      </c>
      <c r="G2096" t="n">
        <v>33279.90547596634</v>
      </c>
    </row>
    <row r="2097">
      <c r="A2097" s="5" t="n"/>
      <c r="B2097" s="1" t="inlineStr">
        <is>
          <t>d_087_h_07</t>
        </is>
      </c>
      <c r="C2097" t="n">
        <v>13.59916581906042</v>
      </c>
      <c r="D2097" t="n">
        <v>58.04447097869306</v>
      </c>
      <c r="E2097" t="n">
        <v>67.87370257204597</v>
      </c>
      <c r="F2097" t="n">
        <v>74.05285827160884</v>
      </c>
      <c r="G2097" t="n">
        <v>69058.85951346961</v>
      </c>
    </row>
    <row r="2098">
      <c r="A2098" s="5" t="n"/>
      <c r="B2098" s="1" t="inlineStr">
        <is>
          <t>d_087_h_08</t>
        </is>
      </c>
      <c r="C2098" t="n">
        <v>13.28411592402102</v>
      </c>
      <c r="D2098" t="n">
        <v>56.70262443974949</v>
      </c>
      <c r="E2098" t="n">
        <v>66.36204470941711</v>
      </c>
      <c r="F2098" t="n">
        <v>72.56132538928112</v>
      </c>
      <c r="G2098" t="n">
        <v>67492.00764841338</v>
      </c>
    </row>
    <row r="2099">
      <c r="A2099" s="5" t="n"/>
      <c r="B2099" s="1" t="inlineStr">
        <is>
          <t>d_087_h_09</t>
        </is>
      </c>
      <c r="C2099" t="n">
        <v>12.24223495351194</v>
      </c>
      <c r="D2099" t="n">
        <v>52.25592564396912</v>
      </c>
      <c r="E2099" t="n">
        <v>61.12866410664439</v>
      </c>
      <c r="F2099" t="n">
        <v>66.66408860043134</v>
      </c>
      <c r="G2099" t="n">
        <v>62182.94445727573</v>
      </c>
    </row>
    <row r="2100">
      <c r="A2100" s="5" t="n"/>
      <c r="B2100" s="1" t="inlineStr">
        <is>
          <t>d_087_h_10</t>
        </is>
      </c>
      <c r="C2100" t="n">
        <v>11.10475304178163</v>
      </c>
      <c r="D2100" t="n">
        <v>47.36186456807325</v>
      </c>
      <c r="E2100" t="n">
        <v>55.3744018854881</v>
      </c>
      <c r="F2100" t="n">
        <v>60.44705145600657</v>
      </c>
      <c r="G2100" t="n">
        <v>56335.96525200208</v>
      </c>
    </row>
    <row r="2101">
      <c r="A2101" s="5" t="n"/>
      <c r="B2101" s="1" t="inlineStr">
        <is>
          <t>d_087_h_11</t>
        </is>
      </c>
      <c r="C2101" t="n">
        <v>10.171927722571</v>
      </c>
      <c r="D2101" t="n">
        <v>43.38691483345645</v>
      </c>
      <c r="E2101" t="n">
        <v>50.79822027737883</v>
      </c>
      <c r="F2101" t="n">
        <v>55.50581359084587</v>
      </c>
      <c r="G2101" t="n">
        <v>51749.42034054896</v>
      </c>
    </row>
    <row r="2102">
      <c r="A2102" s="5" t="n"/>
      <c r="B2102" s="1" t="inlineStr">
        <is>
          <t>d_087_h_12</t>
        </is>
      </c>
      <c r="C2102" t="n">
        <v>11.45726248467775</v>
      </c>
      <c r="D2102" t="n">
        <v>48.867123127017</v>
      </c>
      <c r="E2102" t="n">
        <v>57.12399206453896</v>
      </c>
      <c r="F2102" t="n">
        <v>62.44765103382726</v>
      </c>
      <c r="G2102" t="n">
        <v>58189.52231448349</v>
      </c>
    </row>
    <row r="2103">
      <c r="A2103" s="5" t="n"/>
      <c r="B2103" s="1" t="inlineStr">
        <is>
          <t>d_087_h_13</t>
        </is>
      </c>
      <c r="C2103" t="n">
        <v>12.35686868908972</v>
      </c>
      <c r="D2103" t="n">
        <v>52.74262003482358</v>
      </c>
      <c r="E2103" t="n">
        <v>61.6799637084882</v>
      </c>
      <c r="F2103" t="n">
        <v>67.3456628685915</v>
      </c>
      <c r="G2103" t="n">
        <v>62786.89185033891</v>
      </c>
    </row>
    <row r="2104">
      <c r="A2104" s="5" t="n"/>
      <c r="B2104" s="1" t="inlineStr">
        <is>
          <t>d_087_h_14</t>
        </is>
      </c>
      <c r="C2104" t="n">
        <v>11.65169675152964</v>
      </c>
      <c r="D2104" t="n">
        <v>49.71853057784211</v>
      </c>
      <c r="E2104" t="n">
        <v>58.21985061935429</v>
      </c>
      <c r="F2104" t="n">
        <v>63.50910504764885</v>
      </c>
      <c r="G2104" t="n">
        <v>59230.41710526655</v>
      </c>
    </row>
    <row r="2105">
      <c r="A2105" s="5" t="n"/>
      <c r="B2105" s="1" t="inlineStr">
        <is>
          <t>d_087_h_15</t>
        </is>
      </c>
      <c r="C2105" t="n">
        <v>12.74364116748994</v>
      </c>
      <c r="D2105" t="n">
        <v>54.35938934109012</v>
      </c>
      <c r="E2105" t="n">
        <v>63.65218595581977</v>
      </c>
      <c r="F2105" t="n">
        <v>69.4501804870231</v>
      </c>
      <c r="G2105" t="n">
        <v>64765.64153585051</v>
      </c>
    </row>
    <row r="2106">
      <c r="A2106" s="5" t="n"/>
      <c r="B2106" s="1" t="inlineStr">
        <is>
          <t>d_087_h_16</t>
        </is>
      </c>
      <c r="C2106" t="n">
        <v>16.52449056602325</v>
      </c>
      <c r="D2106" t="n">
        <v>70.57146151225872</v>
      </c>
      <c r="E2106" t="n">
        <v>82.51348105102213</v>
      </c>
      <c r="F2106" t="n">
        <v>90.00342702184865</v>
      </c>
      <c r="G2106" t="n">
        <v>83902.88857247868</v>
      </c>
    </row>
    <row r="2107">
      <c r="A2107" s="5" t="n"/>
      <c r="B2107" s="1" t="inlineStr">
        <is>
          <t>d_087_h_17</t>
        </is>
      </c>
      <c r="C2107" t="n">
        <v>19.8234524790462</v>
      </c>
      <c r="D2107" t="n">
        <v>84.62425978868895</v>
      </c>
      <c r="E2107" t="n">
        <v>98.98763490961717</v>
      </c>
      <c r="F2107" t="n">
        <v>107.9954081001909</v>
      </c>
      <c r="G2107" t="n">
        <v>100776.3783908866</v>
      </c>
    </row>
    <row r="2108">
      <c r="A2108" s="5" t="n"/>
      <c r="B2108" s="1" t="inlineStr">
        <is>
          <t>d_087_h_18</t>
        </is>
      </c>
      <c r="C2108" t="n">
        <v>24.03669106508126</v>
      </c>
      <c r="D2108" t="n">
        <v>102.5673710616037</v>
      </c>
      <c r="E2108" t="n">
        <v>119.9255641277583</v>
      </c>
      <c r="F2108" t="n">
        <v>130.7740517483684</v>
      </c>
      <c r="G2108" t="n">
        <v>122067.7835491452</v>
      </c>
    </row>
    <row r="2109">
      <c r="A2109" s="5" t="n"/>
      <c r="B2109" s="1" t="inlineStr">
        <is>
          <t>d_087_h_19</t>
        </is>
      </c>
      <c r="C2109" t="n">
        <v>24.57442211801176</v>
      </c>
      <c r="D2109" t="n">
        <v>104.8341448222792</v>
      </c>
      <c r="E2109" t="n">
        <v>122.7392507673491</v>
      </c>
      <c r="F2109" t="n">
        <v>134.1552743659598</v>
      </c>
      <c r="G2109" t="n">
        <v>124994.8165150534</v>
      </c>
    </row>
    <row r="2110">
      <c r="A2110" s="5" t="n"/>
      <c r="B2110" s="1" t="inlineStr">
        <is>
          <t>d_087_h_20</t>
        </is>
      </c>
      <c r="C2110" t="n">
        <v>27.05491653989698</v>
      </c>
      <c r="D2110" t="n">
        <v>115.4065057485499</v>
      </c>
      <c r="E2110" t="n">
        <v>135.2046010466422</v>
      </c>
      <c r="F2110" t="n">
        <v>147.7100384629728</v>
      </c>
      <c r="G2110" t="n">
        <v>137758.9548607167</v>
      </c>
    </row>
    <row r="2111">
      <c r="A2111" s="5" t="n"/>
      <c r="B2111" s="1" t="inlineStr">
        <is>
          <t>d_087_h_21</t>
        </is>
      </c>
      <c r="C2111" t="n">
        <v>26.10717948029954</v>
      </c>
      <c r="D2111" t="n">
        <v>111.4984632553277</v>
      </c>
      <c r="E2111" t="n">
        <v>130.5144692171424</v>
      </c>
      <c r="F2111" t="n">
        <v>142.4781116635234</v>
      </c>
      <c r="G2111" t="n">
        <v>132912.1539733005</v>
      </c>
    </row>
    <row r="2112">
      <c r="A2112" s="5" t="n"/>
      <c r="B2112" s="1" t="inlineStr">
        <is>
          <t>d_087_h_22</t>
        </is>
      </c>
      <c r="C2112" t="n">
        <v>24.66495977740522</v>
      </c>
      <c r="D2112" t="n">
        <v>105.2174604138878</v>
      </c>
      <c r="E2112" t="n">
        <v>123.0455712818012</v>
      </c>
      <c r="F2112" t="n">
        <v>134.1282534933197</v>
      </c>
      <c r="G2112" t="n">
        <v>125115.8666267655</v>
      </c>
    </row>
    <row r="2113">
      <c r="A2113" s="5" t="n"/>
      <c r="B2113" s="1" t="inlineStr">
        <is>
          <t>d_087_h_23</t>
        </is>
      </c>
      <c r="C2113" t="n">
        <v>12.81007333392666</v>
      </c>
      <c r="D2113" t="n">
        <v>54.70096756752178</v>
      </c>
      <c r="E2113" t="n">
        <v>63.92570732384465</v>
      </c>
      <c r="F2113" t="n">
        <v>69.77834560170902</v>
      </c>
      <c r="G2113" t="n">
        <v>65040.76735896881</v>
      </c>
    </row>
    <row r="2114">
      <c r="A2114" s="5" t="n"/>
      <c r="B2114" s="1" t="inlineStr">
        <is>
          <t>d_088_h_00</t>
        </is>
      </c>
      <c r="C2114" t="n">
        <v>6.382236277701958</v>
      </c>
      <c r="D2114" t="n">
        <v>27.24811702372446</v>
      </c>
      <c r="E2114" t="n">
        <v>31.86961248348183</v>
      </c>
      <c r="F2114" t="n">
        <v>34.87084881320763</v>
      </c>
      <c r="G2114" t="n">
        <v>32420.81754220966</v>
      </c>
    </row>
    <row r="2115">
      <c r="A2115" s="5" t="n"/>
      <c r="B2115" s="1" t="inlineStr">
        <is>
          <t>d_088_h_01</t>
        </is>
      </c>
      <c r="C2115" t="n">
        <v>3.964563873235311</v>
      </c>
      <c r="D2115" t="n">
        <v>16.9099992523358</v>
      </c>
      <c r="E2115" t="n">
        <v>19.81921311580193</v>
      </c>
      <c r="F2115" t="n">
        <v>21.62925812639857</v>
      </c>
      <c r="G2115" t="n">
        <v>20178.66138961118</v>
      </c>
    </row>
    <row r="2116">
      <c r="A2116" s="5" t="n"/>
      <c r="B2116" s="1" t="inlineStr">
        <is>
          <t>d_088_h_02</t>
        </is>
      </c>
      <c r="C2116" t="n">
        <v>2.66767891713279</v>
      </c>
      <c r="D2116" t="n">
        <v>11.3849282273682</v>
      </c>
      <c r="E2116" t="n">
        <v>13.32084361091635</v>
      </c>
      <c r="F2116" t="n">
        <v>14.52590889257068</v>
      </c>
      <c r="G2116" t="n">
        <v>13556.1566483414</v>
      </c>
    </row>
    <row r="2117">
      <c r="A2117" s="5" t="n"/>
      <c r="B2117" s="1" t="inlineStr">
        <is>
          <t>d_088_h_03</t>
        </is>
      </c>
      <c r="C2117" t="n">
        <v>1.726549193038217</v>
      </c>
      <c r="D2117" t="n">
        <v>7.366495821757406</v>
      </c>
      <c r="E2117" t="n">
        <v>8.625000211070141</v>
      </c>
      <c r="F2117" t="n">
        <v>9.431053055290246</v>
      </c>
      <c r="G2117" t="n">
        <v>8782.47870074299</v>
      </c>
    </row>
    <row r="2118">
      <c r="A2118" s="5" t="n"/>
      <c r="B2118" s="1" t="inlineStr">
        <is>
          <t>d_088_h_04</t>
        </is>
      </c>
      <c r="C2118" t="n">
        <v>1.576257996327854</v>
      </c>
      <c r="D2118" t="n">
        <v>6.72311706527548</v>
      </c>
      <c r="E2118" t="n">
        <v>7.868636616061814</v>
      </c>
      <c r="F2118" t="n">
        <v>8.576549609786246</v>
      </c>
      <c r="G2118" t="n">
        <v>8008.10192532628</v>
      </c>
    </row>
    <row r="2119">
      <c r="A2119" s="5" t="n"/>
      <c r="B2119" s="1" t="inlineStr">
        <is>
          <t>d_088_h_05</t>
        </is>
      </c>
      <c r="C2119" t="n">
        <v>2.223354307768931</v>
      </c>
      <c r="D2119" t="n">
        <v>9.492491799194404</v>
      </c>
      <c r="E2119" t="n">
        <v>11.10869680236444</v>
      </c>
      <c r="F2119" t="n">
        <v>12.11405337043137</v>
      </c>
      <c r="G2119" t="n">
        <v>11300.01277938941</v>
      </c>
    </row>
    <row r="2120">
      <c r="A2120" s="5" t="n"/>
      <c r="B2120" s="1" t="inlineStr">
        <is>
          <t>d_088_h_06</t>
        </is>
      </c>
      <c r="C2120" t="n">
        <v>6.630053534201967</v>
      </c>
      <c r="D2120" t="n">
        <v>28.30106879894441</v>
      </c>
      <c r="E2120" t="n">
        <v>33.17149803828953</v>
      </c>
      <c r="F2120" t="n">
        <v>36.12262883529024</v>
      </c>
      <c r="G2120" t="n">
        <v>33742.9423323907</v>
      </c>
    </row>
    <row r="2121">
      <c r="A2121" s="5" t="n"/>
      <c r="B2121" s="1" t="inlineStr">
        <is>
          <t>d_088_h_07</t>
        </is>
      </c>
      <c r="C2121" t="n">
        <v>13.34644506656796</v>
      </c>
      <c r="D2121" t="n">
        <v>56.95421692993534</v>
      </c>
      <c r="E2121" t="n">
        <v>66.71240093231503</v>
      </c>
      <c r="F2121" t="n">
        <v>72.74735967118941</v>
      </c>
      <c r="G2121" t="n">
        <v>67904.66514860895</v>
      </c>
    </row>
    <row r="2122">
      <c r="A2122" s="5" t="n"/>
      <c r="B2122" s="1" t="inlineStr">
        <is>
          <t>d_088_h_08</t>
        </is>
      </c>
      <c r="C2122" t="n">
        <v>13.3889572407508</v>
      </c>
      <c r="D2122" t="n">
        <v>57.14314267787415</v>
      </c>
      <c r="E2122" t="n">
        <v>66.81067269830416</v>
      </c>
      <c r="F2122" t="n">
        <v>72.9195840952124</v>
      </c>
      <c r="G2122" t="n">
        <v>67948.59757339308</v>
      </c>
    </row>
    <row r="2123">
      <c r="A2123" s="5" t="n"/>
      <c r="B2123" s="1" t="inlineStr">
        <is>
          <t>d_088_h_09</t>
        </is>
      </c>
      <c r="C2123" t="n">
        <v>12.4017831607799</v>
      </c>
      <c r="D2123" t="n">
        <v>52.93109437047005</v>
      </c>
      <c r="E2123" t="n">
        <v>61.83039000508227</v>
      </c>
      <c r="F2123" t="n">
        <v>67.41934666780408</v>
      </c>
      <c r="G2123" t="n">
        <v>62848.22859170937</v>
      </c>
    </row>
    <row r="2124">
      <c r="A2124" s="5" t="n"/>
      <c r="B2124" s="1" t="inlineStr">
        <is>
          <t>d_088_h_10</t>
        </is>
      </c>
      <c r="C2124" t="n">
        <v>10.96306507702685</v>
      </c>
      <c r="D2124" t="n">
        <v>46.81807108051812</v>
      </c>
      <c r="E2124" t="n">
        <v>54.77783557690668</v>
      </c>
      <c r="F2124" t="n">
        <v>59.77040461602292</v>
      </c>
      <c r="G2124" t="n">
        <v>55718.70181236561</v>
      </c>
    </row>
    <row r="2125">
      <c r="A2125" s="5" t="n"/>
      <c r="B2125" s="1" t="inlineStr">
        <is>
          <t>d_088_h_11</t>
        </is>
      </c>
      <c r="C2125" t="n">
        <v>10.12885844292085</v>
      </c>
      <c r="D2125" t="n">
        <v>43.22643647746929</v>
      </c>
      <c r="E2125" t="n">
        <v>50.59812491669363</v>
      </c>
      <c r="F2125" t="n">
        <v>55.22093318309098</v>
      </c>
      <c r="G2125" t="n">
        <v>51559.91469091533</v>
      </c>
    </row>
    <row r="2126">
      <c r="A2126" s="5" t="n"/>
      <c r="B2126" s="1" t="inlineStr">
        <is>
          <t>d_088_h_12</t>
        </is>
      </c>
      <c r="C2126" t="n">
        <v>11.37805573021668</v>
      </c>
      <c r="D2126" t="n">
        <v>48.55661100881274</v>
      </c>
      <c r="E2126" t="n">
        <v>56.84091679583159</v>
      </c>
      <c r="F2126" t="n">
        <v>62.01723335297353</v>
      </c>
      <c r="G2126" t="n">
        <v>57859.79692133098</v>
      </c>
    </row>
    <row r="2127">
      <c r="A2127" s="5" t="n"/>
      <c r="B2127" s="1" t="inlineStr">
        <is>
          <t>d_088_h_13</t>
        </is>
      </c>
      <c r="C2127" t="n">
        <v>12.52307777351043</v>
      </c>
      <c r="D2127" t="n">
        <v>53.43854852668997</v>
      </c>
      <c r="E2127" t="n">
        <v>62.52757996251977</v>
      </c>
      <c r="F2127" t="n">
        <v>68.20505138095568</v>
      </c>
      <c r="G2127" t="n">
        <v>63667.32632467036</v>
      </c>
    </row>
    <row r="2128">
      <c r="A2128" s="5" t="n"/>
      <c r="B2128" s="1" t="inlineStr">
        <is>
          <t>d_088_h_14</t>
        </is>
      </c>
      <c r="C2128" t="n">
        <v>11.71588160735266</v>
      </c>
      <c r="D2128" t="n">
        <v>50.01015784311765</v>
      </c>
      <c r="E2128" t="n">
        <v>58.53111181393538</v>
      </c>
      <c r="F2128" t="n">
        <v>63.8034399448839</v>
      </c>
      <c r="G2128" t="n">
        <v>59517.07959258164</v>
      </c>
    </row>
    <row r="2129">
      <c r="A2129" s="5" t="n"/>
      <c r="B2129" s="1" t="inlineStr">
        <is>
          <t>d_088_h_15</t>
        </is>
      </c>
      <c r="C2129" t="n">
        <v>12.48820111567647</v>
      </c>
      <c r="D2129" t="n">
        <v>53.307778466243</v>
      </c>
      <c r="E2129" t="n">
        <v>62.3413632099122</v>
      </c>
      <c r="F2129" t="n">
        <v>68.00039296611192</v>
      </c>
      <c r="G2129" t="n">
        <v>63445.91552013119</v>
      </c>
    </row>
    <row r="2130">
      <c r="A2130" s="5" t="n"/>
      <c r="B2130" s="1" t="inlineStr">
        <is>
          <t>d_088_h_16</t>
        </is>
      </c>
      <c r="C2130" t="n">
        <v>16.13673718040458</v>
      </c>
      <c r="D2130" t="n">
        <v>68.87724662510605</v>
      </c>
      <c r="E2130" t="n">
        <v>80.58856374682044</v>
      </c>
      <c r="F2130" t="n">
        <v>87.90200158019076</v>
      </c>
      <c r="G2130" t="n">
        <v>81958.44150439929</v>
      </c>
    </row>
    <row r="2131">
      <c r="A2131" s="5" t="n"/>
      <c r="B2131" s="1" t="inlineStr">
        <is>
          <t>d_088_h_17</t>
        </is>
      </c>
      <c r="C2131" t="n">
        <v>19.30541284026862</v>
      </c>
      <c r="D2131" t="n">
        <v>82.32874680663382</v>
      </c>
      <c r="E2131" t="n">
        <v>96.31880658219595</v>
      </c>
      <c r="F2131" t="n">
        <v>105.2077023460912</v>
      </c>
      <c r="G2131" t="n">
        <v>98125.20355696332</v>
      </c>
    </row>
    <row r="2132">
      <c r="A2132" s="5" t="n"/>
      <c r="B2132" s="1" t="inlineStr">
        <is>
          <t>d_088_h_18</t>
        </is>
      </c>
      <c r="C2132" t="n">
        <v>22.87671820623797</v>
      </c>
      <c r="D2132" t="n">
        <v>97.60113691770752</v>
      </c>
      <c r="E2132" t="n">
        <v>114.0839870765844</v>
      </c>
      <c r="F2132" t="n">
        <v>124.6400416335898</v>
      </c>
      <c r="G2132" t="n">
        <v>116151.8229875351</v>
      </c>
    </row>
    <row r="2133">
      <c r="A2133" s="5" t="n"/>
      <c r="B2133" s="1" t="inlineStr">
        <is>
          <t>d_088_h_19</t>
        </is>
      </c>
      <c r="C2133" t="n">
        <v>24.77017086101684</v>
      </c>
      <c r="D2133" t="n">
        <v>105.7074652893886</v>
      </c>
      <c r="E2133" t="n">
        <v>123.7817169237363</v>
      </c>
      <c r="F2133" t="n">
        <v>135.0837658337</v>
      </c>
      <c r="G2133" t="n">
        <v>125876.4828380127</v>
      </c>
    </row>
    <row r="2134">
      <c r="A2134" s="5" t="n"/>
      <c r="B2134" s="1" t="inlineStr">
        <is>
          <t>d_088_h_20</t>
        </is>
      </c>
      <c r="C2134" t="n">
        <v>26.23994159444623</v>
      </c>
      <c r="D2134" t="n">
        <v>111.9310057728693</v>
      </c>
      <c r="E2134" t="n">
        <v>130.8748828476946</v>
      </c>
      <c r="F2134" t="n">
        <v>142.9505912278722</v>
      </c>
      <c r="G2134" t="n">
        <v>133365.2383410881</v>
      </c>
    </row>
    <row r="2135">
      <c r="A2135" s="5" t="n"/>
      <c r="B2135" s="1" t="inlineStr">
        <is>
          <t>d_088_h_21</t>
        </is>
      </c>
      <c r="C2135" t="n">
        <v>26.65051948217548</v>
      </c>
      <c r="D2135" t="n">
        <v>113.7268007246137</v>
      </c>
      <c r="E2135" t="n">
        <v>132.9891004823478</v>
      </c>
      <c r="F2135" t="n">
        <v>145.2337496892773</v>
      </c>
      <c r="G2135" t="n">
        <v>135523.2516187073</v>
      </c>
    </row>
    <row r="2136">
      <c r="A2136" s="5" t="n"/>
      <c r="B2136" s="1" t="inlineStr">
        <is>
          <t>d_088_h_22</t>
        </is>
      </c>
      <c r="C2136" t="n">
        <v>24.79004616100819</v>
      </c>
      <c r="D2136" t="n">
        <v>105.8094422944468</v>
      </c>
      <c r="E2136" t="n">
        <v>123.7052138783392</v>
      </c>
      <c r="F2136" t="n">
        <v>134.9577353515054</v>
      </c>
      <c r="G2136" t="n">
        <v>125943.9036205802</v>
      </c>
    </row>
    <row r="2137">
      <c r="A2137" s="5" t="n"/>
      <c r="B2137" s="1" t="inlineStr">
        <is>
          <t>d_088_h_23</t>
        </is>
      </c>
      <c r="C2137" t="n">
        <v>12.70608594176505</v>
      </c>
      <c r="D2137" t="n">
        <v>54.25431845304765</v>
      </c>
      <c r="E2137" t="n">
        <v>63.55739226643674</v>
      </c>
      <c r="F2137" t="n">
        <v>69.40453691167426</v>
      </c>
      <c r="G2137" t="n">
        <v>64682.20177101316</v>
      </c>
    </row>
    <row r="2138">
      <c r="A2138" s="5" t="n"/>
      <c r="B2138" s="1" t="inlineStr">
        <is>
          <t>d_089_h_00</t>
        </is>
      </c>
      <c r="C2138" t="n">
        <v>6.530502091985171</v>
      </c>
      <c r="D2138" t="n">
        <v>27.85838365861117</v>
      </c>
      <c r="E2138" t="n">
        <v>32.53802675228222</v>
      </c>
      <c r="F2138" t="n">
        <v>35.53850905925247</v>
      </c>
      <c r="G2138" t="n">
        <v>33108.86789501355</v>
      </c>
    </row>
    <row r="2139">
      <c r="A2139" s="5" t="n"/>
      <c r="B2139" s="1" t="inlineStr">
        <is>
          <t>d_089_h_01</t>
        </is>
      </c>
      <c r="C2139" t="n">
        <v>3.961111497405636</v>
      </c>
      <c r="D2139" t="n">
        <v>16.89830524491131</v>
      </c>
      <c r="E2139" t="n">
        <v>19.75870573875586</v>
      </c>
      <c r="F2139" t="n">
        <v>21.61961094700715</v>
      </c>
      <c r="G2139" t="n">
        <v>20127.04859289018</v>
      </c>
    </row>
    <row r="2140">
      <c r="A2140" s="5" t="n"/>
      <c r="B2140" s="1" t="inlineStr">
        <is>
          <t>d_089_h_02</t>
        </is>
      </c>
      <c r="C2140" t="n">
        <v>2.639159747317774</v>
      </c>
      <c r="D2140" t="n">
        <v>11.26146726023582</v>
      </c>
      <c r="E2140" t="n">
        <v>13.1670348327283</v>
      </c>
      <c r="F2140" t="n">
        <v>14.37573946845485</v>
      </c>
      <c r="G2140" t="n">
        <v>13406.09953222705</v>
      </c>
    </row>
    <row r="2141">
      <c r="A2141" s="5" t="n"/>
      <c r="B2141" s="1" t="inlineStr">
        <is>
          <t>d_089_h_03</t>
        </is>
      </c>
      <c r="C2141" t="n">
        <v>1.750075975499408</v>
      </c>
      <c r="D2141" t="n">
        <v>7.466777724894687</v>
      </c>
      <c r="E2141" t="n">
        <v>8.728422762286538</v>
      </c>
      <c r="F2141" t="n">
        <v>9.537426723535626</v>
      </c>
      <c r="G2141" t="n">
        <v>8892.812814441229</v>
      </c>
    </row>
    <row r="2142">
      <c r="A2142" s="5" t="n"/>
      <c r="B2142" s="1" t="inlineStr">
        <is>
          <t>d_089_h_04</t>
        </is>
      </c>
      <c r="C2142" t="n">
        <v>1.568916327917643</v>
      </c>
      <c r="D2142" t="n">
        <v>6.697188702889898</v>
      </c>
      <c r="E2142" t="n">
        <v>7.837941824790514</v>
      </c>
      <c r="F2142" t="n">
        <v>8.542499903697621</v>
      </c>
      <c r="G2142" t="n">
        <v>7965.655989412149</v>
      </c>
    </row>
    <row r="2143">
      <c r="A2143" s="5" t="n"/>
      <c r="B2143" s="1" t="inlineStr">
        <is>
          <t>d_089_h_05</t>
        </is>
      </c>
      <c r="C2143" t="n">
        <v>2.179732710685117</v>
      </c>
      <c r="D2143" t="n">
        <v>9.299067563254379</v>
      </c>
      <c r="E2143" t="n">
        <v>10.87239775962437</v>
      </c>
      <c r="F2143" t="n">
        <v>11.87405705136609</v>
      </c>
      <c r="G2143" t="n">
        <v>11062.93394924098</v>
      </c>
    </row>
    <row r="2144">
      <c r="A2144" s="5" t="n"/>
      <c r="B2144" s="1" t="inlineStr">
        <is>
          <t>d_089_h_06</t>
        </is>
      </c>
      <c r="C2144" t="n">
        <v>6.489551650121493</v>
      </c>
      <c r="D2144" t="n">
        <v>27.68600704556214</v>
      </c>
      <c r="E2144" t="n">
        <v>32.37434458618299</v>
      </c>
      <c r="F2144" t="n">
        <v>35.38458462104158</v>
      </c>
      <c r="G2144" t="n">
        <v>32969.91849314786</v>
      </c>
    </row>
    <row r="2145">
      <c r="A2145" s="5" t="n"/>
      <c r="B2145" s="1" t="inlineStr">
        <is>
          <t>d_089_h_07</t>
        </is>
      </c>
      <c r="C2145" t="n">
        <v>13.47221810309492</v>
      </c>
      <c r="D2145" t="n">
        <v>57.44393694402677</v>
      </c>
      <c r="E2145" t="n">
        <v>67.18281650972901</v>
      </c>
      <c r="F2145" t="n">
        <v>73.45648497726538</v>
      </c>
      <c r="G2145" t="n">
        <v>68410.38446594354</v>
      </c>
    </row>
    <row r="2146">
      <c r="A2146" s="5" t="n"/>
      <c r="B2146" s="1" t="inlineStr">
        <is>
          <t>d_089_h_08</t>
        </is>
      </c>
      <c r="C2146" t="n">
        <v>13.66713078067698</v>
      </c>
      <c r="D2146" t="n">
        <v>58.31646717667948</v>
      </c>
      <c r="E2146" t="n">
        <v>68.25378354722388</v>
      </c>
      <c r="F2146" t="n">
        <v>74.4996136575345</v>
      </c>
      <c r="G2146" t="n">
        <v>69470.98054438279</v>
      </c>
    </row>
    <row r="2147">
      <c r="A2147" s="5" t="n"/>
      <c r="B2147" s="1" t="inlineStr">
        <is>
          <t>d_089_h_09</t>
        </is>
      </c>
      <c r="C2147" t="n">
        <v>12.5008502823239</v>
      </c>
      <c r="D2147" t="n">
        <v>53.36308648898327</v>
      </c>
      <c r="E2147" t="n">
        <v>62.51674604988489</v>
      </c>
      <c r="F2147" t="n">
        <v>68.22667513663363</v>
      </c>
      <c r="G2147" t="n">
        <v>63641.16953000132</v>
      </c>
    </row>
    <row r="2148">
      <c r="A2148" s="5" t="n"/>
      <c r="B2148" s="1" t="inlineStr">
        <is>
          <t>d_089_h_10</t>
        </is>
      </c>
      <c r="C2148" t="n">
        <v>10.9861659359658</v>
      </c>
      <c r="D2148" t="n">
        <v>46.87857358624935</v>
      </c>
      <c r="E2148" t="n">
        <v>54.78616059782273</v>
      </c>
      <c r="F2148" t="n">
        <v>59.86157978981511</v>
      </c>
      <c r="G2148" t="n">
        <v>55796.40052320803</v>
      </c>
    </row>
    <row r="2149">
      <c r="A2149" s="5" t="n"/>
      <c r="B2149" s="1" t="inlineStr">
        <is>
          <t>d_089_h_11</t>
        </is>
      </c>
      <c r="C2149" t="n">
        <v>10.18928979258549</v>
      </c>
      <c r="D2149" t="n">
        <v>43.46310720739114</v>
      </c>
      <c r="E2149" t="n">
        <v>50.84109653364408</v>
      </c>
      <c r="F2149" t="n">
        <v>55.56569932483906</v>
      </c>
      <c r="G2149" t="n">
        <v>51731.80163679572</v>
      </c>
    </row>
    <row r="2150">
      <c r="A2150" s="5" t="n"/>
      <c r="B2150" s="1" t="inlineStr">
        <is>
          <t>d_089_h_12</t>
        </is>
      </c>
      <c r="C2150" t="n">
        <v>11.18373269754665</v>
      </c>
      <c r="D2150" t="n">
        <v>47.70316622755618</v>
      </c>
      <c r="E2150" t="n">
        <v>55.85193206924639</v>
      </c>
      <c r="F2150" t="n">
        <v>61.01142517959794</v>
      </c>
      <c r="G2150" t="n">
        <v>56815.10975021846</v>
      </c>
    </row>
    <row r="2151">
      <c r="A2151" s="5" t="n"/>
      <c r="B2151" s="1" t="inlineStr">
        <is>
          <t>d_089_h_13</t>
        </is>
      </c>
      <c r="C2151" t="n">
        <v>12.37502145354879</v>
      </c>
      <c r="D2151" t="n">
        <v>52.86801837537342</v>
      </c>
      <c r="E2151" t="n">
        <v>61.88926433329674</v>
      </c>
      <c r="F2151" t="n">
        <v>67.50804966597639</v>
      </c>
      <c r="G2151" t="n">
        <v>62994.00646857641</v>
      </c>
    </row>
    <row r="2152">
      <c r="A2152" s="5" t="n"/>
      <c r="B2152" s="1" t="inlineStr">
        <is>
          <t>d_089_h_14</t>
        </is>
      </c>
      <c r="C2152" t="n">
        <v>11.51132034192458</v>
      </c>
      <c r="D2152" t="n">
        <v>49.15275935943959</v>
      </c>
      <c r="E2152" t="n">
        <v>57.51970416313347</v>
      </c>
      <c r="F2152" t="n">
        <v>62.75897035051382</v>
      </c>
      <c r="G2152" t="n">
        <v>58509.03486577362</v>
      </c>
    </row>
    <row r="2153">
      <c r="A2153" s="5" t="n"/>
      <c r="B2153" s="1" t="inlineStr">
        <is>
          <t>d_089_h_15</t>
        </is>
      </c>
      <c r="C2153" t="n">
        <v>12.550822126832</v>
      </c>
      <c r="D2153" t="n">
        <v>53.56699852626416</v>
      </c>
      <c r="E2153" t="n">
        <v>62.75684522936836</v>
      </c>
      <c r="F2153" t="n">
        <v>68.50759472460634</v>
      </c>
      <c r="G2153" t="n">
        <v>63823.75883858541</v>
      </c>
    </row>
    <row r="2154">
      <c r="A2154" s="5" t="n"/>
      <c r="B2154" s="1" t="inlineStr">
        <is>
          <t>d_089_h_16</t>
        </is>
      </c>
      <c r="C2154" t="n">
        <v>16.43078919960521</v>
      </c>
      <c r="D2154" t="n">
        <v>70.11217500054079</v>
      </c>
      <c r="E2154" t="n">
        <v>82.08000250642839</v>
      </c>
      <c r="F2154" t="n">
        <v>89.71871016659591</v>
      </c>
      <c r="G2154" t="n">
        <v>83532.53100187908</v>
      </c>
    </row>
    <row r="2155">
      <c r="A2155" s="5" t="n"/>
      <c r="B2155" s="1" t="inlineStr">
        <is>
          <t>d_089_h_17</t>
        </is>
      </c>
      <c r="C2155" t="n">
        <v>19.77867632917015</v>
      </c>
      <c r="D2155" t="n">
        <v>84.37068076892986</v>
      </c>
      <c r="E2155" t="n">
        <v>98.87705803861527</v>
      </c>
      <c r="F2155" t="n">
        <v>107.8703633815198</v>
      </c>
      <c r="G2155" t="n">
        <v>100699.5367060238</v>
      </c>
    </row>
    <row r="2156">
      <c r="A2156" s="5" t="n"/>
      <c r="B2156" s="1" t="inlineStr">
        <is>
          <t>d_089_h_18</t>
        </is>
      </c>
      <c r="C2156" t="n">
        <v>23.56559851725779</v>
      </c>
      <c r="D2156" t="n">
        <v>100.5318961626713</v>
      </c>
      <c r="E2156" t="n">
        <v>117.6690656017145</v>
      </c>
      <c r="F2156" t="n">
        <v>128.3846856071606</v>
      </c>
      <c r="G2156" t="n">
        <v>119793.0247138276</v>
      </c>
    </row>
    <row r="2157">
      <c r="A2157" s="5" t="n"/>
      <c r="B2157" s="1" t="inlineStr">
        <is>
          <t>d_089_h_19</t>
        </is>
      </c>
      <c r="C2157" t="n">
        <v>24.83049870638188</v>
      </c>
      <c r="D2157" t="n">
        <v>106.0344503854402</v>
      </c>
      <c r="E2157" t="n">
        <v>124.1140196411883</v>
      </c>
      <c r="F2157" t="n">
        <v>135.4283711527613</v>
      </c>
      <c r="G2157" t="n">
        <v>126282.5151348023</v>
      </c>
    </row>
    <row r="2158">
      <c r="A2158" s="5" t="n"/>
      <c r="B2158" s="1" t="inlineStr">
        <is>
          <t>d_089_h_20</t>
        </is>
      </c>
      <c r="C2158" t="n">
        <v>27.1545172805508</v>
      </c>
      <c r="D2158" t="n">
        <v>115.9262124796567</v>
      </c>
      <c r="E2158" t="n">
        <v>135.8433619594691</v>
      </c>
      <c r="F2158" t="n">
        <v>148.1202072515771</v>
      </c>
      <c r="G2158" t="n">
        <v>138129.2206261769</v>
      </c>
    </row>
    <row r="2159">
      <c r="A2159" s="5" t="n"/>
      <c r="B2159" s="1" t="inlineStr">
        <is>
          <t>d_089_h_21</t>
        </is>
      </c>
      <c r="C2159" t="n">
        <v>25.94312322740938</v>
      </c>
      <c r="D2159" t="n">
        <v>110.6024156542562</v>
      </c>
      <c r="E2159" t="n">
        <v>129.416815145527</v>
      </c>
      <c r="F2159" t="n">
        <v>141.4245761687035</v>
      </c>
      <c r="G2159" t="n">
        <v>131902.2478797385</v>
      </c>
    </row>
    <row r="2160">
      <c r="A2160" s="5" t="n"/>
      <c r="B2160" s="1" t="inlineStr">
        <is>
          <t>d_089_h_22</t>
        </is>
      </c>
      <c r="C2160" t="n">
        <v>24.79159123331501</v>
      </c>
      <c r="D2160" t="n">
        <v>105.8297132627442</v>
      </c>
      <c r="E2160" t="n">
        <v>123.8471904855072</v>
      </c>
      <c r="F2160" t="n">
        <v>135.2000355418322</v>
      </c>
      <c r="G2160" t="n">
        <v>126038.6079554059</v>
      </c>
    </row>
    <row r="2161">
      <c r="A2161" s="5" t="n"/>
      <c r="B2161" s="1" t="inlineStr">
        <is>
          <t>d_089_h_23</t>
        </is>
      </c>
      <c r="C2161" t="n">
        <v>12.56233828104098</v>
      </c>
      <c r="D2161" t="n">
        <v>53.57446772228745</v>
      </c>
      <c r="E2161" t="n">
        <v>62.62832050493765</v>
      </c>
      <c r="F2161" t="n">
        <v>68.26932205256972</v>
      </c>
      <c r="G2161" t="n">
        <v>63697.86678664431</v>
      </c>
    </row>
    <row r="2162">
      <c r="A2162" s="5" t="n"/>
      <c r="B2162" s="1" t="inlineStr">
        <is>
          <t>d_090_h_00</t>
        </is>
      </c>
      <c r="C2162" t="n">
        <v>7.758976549442768</v>
      </c>
      <c r="D2162" t="n">
        <v>33.12378432495368</v>
      </c>
      <c r="E2162" t="n">
        <v>38.71704365247061</v>
      </c>
      <c r="F2162" t="n">
        <v>42.31136870927178</v>
      </c>
      <c r="G2162" t="n">
        <v>39407.7864953223</v>
      </c>
    </row>
    <row r="2163">
      <c r="A2163" s="5" t="n"/>
      <c r="B2163" s="1" t="inlineStr">
        <is>
          <t>d_090_h_01</t>
        </is>
      </c>
      <c r="C2163" t="n">
        <v>4.200326098425706</v>
      </c>
      <c r="D2163" t="n">
        <v>17.92924833389497</v>
      </c>
      <c r="E2163" t="n">
        <v>20.99183108951308</v>
      </c>
      <c r="F2163" t="n">
        <v>22.89383733856411</v>
      </c>
      <c r="G2163" t="n">
        <v>21369.95524784751</v>
      </c>
    </row>
    <row r="2164">
      <c r="A2164" s="5" t="n"/>
      <c r="B2164" s="1" t="inlineStr">
        <is>
          <t>d_090_h_02</t>
        </is>
      </c>
      <c r="C2164" t="n">
        <v>2.684672693075549</v>
      </c>
      <c r="D2164" t="n">
        <v>11.45549972258448</v>
      </c>
      <c r="E2164" t="n">
        <v>13.41670836847291</v>
      </c>
      <c r="F2164" t="n">
        <v>14.64445888205801</v>
      </c>
      <c r="G2164" t="n">
        <v>13663.67819012171</v>
      </c>
    </row>
    <row r="2165">
      <c r="A2165" s="5" t="n"/>
      <c r="B2165" s="1" t="inlineStr">
        <is>
          <t>d_090_h_03</t>
        </is>
      </c>
      <c r="C2165" t="n">
        <v>2.088958233097981</v>
      </c>
      <c r="D2165" t="n">
        <v>8.913765407461543</v>
      </c>
      <c r="E2165" t="n">
        <v>10.43310942691309</v>
      </c>
      <c r="F2165" t="n">
        <v>11.40465037314526</v>
      </c>
      <c r="G2165" t="n">
        <v>10626.06255136577</v>
      </c>
    </row>
    <row r="2166">
      <c r="A2166" s="5" t="n"/>
      <c r="B2166" s="1" t="inlineStr">
        <is>
          <t>d_090_h_04</t>
        </is>
      </c>
      <c r="C2166" t="n">
        <v>1.60968712638136</v>
      </c>
      <c r="D2166" t="n">
        <v>6.868785700782108</v>
      </c>
      <c r="E2166" t="n">
        <v>8.043210347690255</v>
      </c>
      <c r="F2166" t="n">
        <v>8.780738778079396</v>
      </c>
      <c r="G2166" t="n">
        <v>8183.216479071531</v>
      </c>
    </row>
    <row r="2167">
      <c r="A2167" s="5" t="n"/>
      <c r="B2167" s="1" t="inlineStr">
        <is>
          <t>d_090_h_05</t>
        </is>
      </c>
      <c r="C2167" t="n">
        <v>2.336255406926709</v>
      </c>
      <c r="D2167" t="n">
        <v>9.970210182508518</v>
      </c>
      <c r="E2167" t="n">
        <v>11.66956175752361</v>
      </c>
      <c r="F2167" t="n">
        <v>12.74195963557806</v>
      </c>
      <c r="G2167" t="n">
        <v>11886.56734635873</v>
      </c>
    </row>
    <row r="2168">
      <c r="A2168" s="5" t="n"/>
      <c r="B2168" s="1" t="inlineStr">
        <is>
          <t>d_090_h_06</t>
        </is>
      </c>
      <c r="C2168" t="n">
        <v>6.583959363571349</v>
      </c>
      <c r="D2168" t="n">
        <v>28.10822317530187</v>
      </c>
      <c r="E2168" t="n">
        <v>32.92358884757687</v>
      </c>
      <c r="F2168" t="n">
        <v>35.94070779199093</v>
      </c>
      <c r="G2168" t="n">
        <v>33514.23070291447</v>
      </c>
    </row>
    <row r="2169">
      <c r="A2169" s="5" t="n"/>
      <c r="B2169" s="1" t="inlineStr">
        <is>
          <t>d_090_h_07</t>
        </is>
      </c>
      <c r="C2169" t="n">
        <v>13.29317852310561</v>
      </c>
      <c r="D2169" t="n">
        <v>56.739175150458</v>
      </c>
      <c r="E2169" t="n">
        <v>66.45312916538678</v>
      </c>
      <c r="F2169" t="n">
        <v>72.61173527356004</v>
      </c>
      <c r="G2169" t="n">
        <v>67665.83453215456</v>
      </c>
    </row>
    <row r="2170">
      <c r="A2170" s="5" t="n"/>
      <c r="B2170" s="1" t="inlineStr">
        <is>
          <t>d_090_h_08</t>
        </is>
      </c>
      <c r="C2170" t="n">
        <v>14.87956898046279</v>
      </c>
      <c r="D2170" t="n">
        <v>63.5120112594462</v>
      </c>
      <c r="E2170" t="n">
        <v>74.30552143532469</v>
      </c>
      <c r="F2170" t="n">
        <v>81.14561267807404</v>
      </c>
      <c r="G2170" t="n">
        <v>75668.20227459217</v>
      </c>
    </row>
    <row r="2171">
      <c r="A2171" s="5" t="n"/>
      <c r="B2171" s="1" t="inlineStr">
        <is>
          <t>d_090_h_09</t>
        </is>
      </c>
      <c r="C2171" t="n">
        <v>13.88311796868869</v>
      </c>
      <c r="D2171" t="n">
        <v>59.22994551536132</v>
      </c>
      <c r="E2171" t="n">
        <v>69.30583140758279</v>
      </c>
      <c r="F2171" t="n">
        <v>75.59295732921824</v>
      </c>
      <c r="G2171" t="n">
        <v>70544.72187225576</v>
      </c>
    </row>
    <row r="2172">
      <c r="A2172" s="5" t="n"/>
      <c r="B2172" s="1" t="inlineStr">
        <is>
          <t>d_090_h_10</t>
        </is>
      </c>
      <c r="C2172" t="n">
        <v>12.11710340884519</v>
      </c>
      <c r="D2172" t="n">
        <v>51.68298684384183</v>
      </c>
      <c r="E2172" t="n">
        <v>60.41776505316688</v>
      </c>
      <c r="F2172" t="n">
        <v>65.92819808443826</v>
      </c>
      <c r="G2172" t="n">
        <v>61575.9067169618</v>
      </c>
    </row>
    <row r="2173">
      <c r="A2173" s="5" t="n"/>
      <c r="B2173" s="1" t="inlineStr">
        <is>
          <t>d_090_h_11</t>
        </is>
      </c>
      <c r="C2173" t="n">
        <v>10.80777065948972</v>
      </c>
      <c r="D2173" t="n">
        <v>46.14781636854695</v>
      </c>
      <c r="E2173" t="n">
        <v>53.94026903479211</v>
      </c>
      <c r="F2173" t="n">
        <v>58.89012541603933</v>
      </c>
      <c r="G2173" t="n">
        <v>54887.23839052157</v>
      </c>
    </row>
    <row r="2174">
      <c r="A2174" s="5" t="n"/>
      <c r="B2174" s="1" t="inlineStr">
        <is>
          <t>d_090_h_12</t>
        </is>
      </c>
      <c r="C2174" t="n">
        <v>11.23820537500628</v>
      </c>
      <c r="D2174" t="n">
        <v>47.92552731870925</v>
      </c>
      <c r="E2174" t="n">
        <v>56.11758189003504</v>
      </c>
      <c r="F2174" t="n">
        <v>61.37251893961624</v>
      </c>
      <c r="G2174" t="n">
        <v>57222.61645654091</v>
      </c>
    </row>
    <row r="2175">
      <c r="A2175" s="5" t="n"/>
      <c r="B2175" s="1" t="inlineStr">
        <is>
          <t>d_090_h_13</t>
        </is>
      </c>
      <c r="C2175" t="n">
        <v>12.90134443202643</v>
      </c>
      <c r="D2175" t="n">
        <v>55.07676237031187</v>
      </c>
      <c r="E2175" t="n">
        <v>64.46741581598791</v>
      </c>
      <c r="F2175" t="n">
        <v>70.34225715457042</v>
      </c>
      <c r="G2175" t="n">
        <v>65586.48075242563</v>
      </c>
    </row>
    <row r="2176">
      <c r="A2176" s="5" t="n"/>
      <c r="B2176" s="1" t="inlineStr">
        <is>
          <t>d_090_h_14</t>
        </is>
      </c>
      <c r="C2176" t="n">
        <v>11.42051763211864</v>
      </c>
      <c r="D2176" t="n">
        <v>48.7412408326982</v>
      </c>
      <c r="E2176" t="n">
        <v>56.98715867310827</v>
      </c>
      <c r="F2176" t="n">
        <v>62.17371747815373</v>
      </c>
      <c r="G2176" t="n">
        <v>57948.2101899051</v>
      </c>
    </row>
    <row r="2177">
      <c r="A2177" s="5" t="n"/>
      <c r="B2177" s="1" t="inlineStr">
        <is>
          <t>d_090_h_15</t>
        </is>
      </c>
      <c r="C2177" t="n">
        <v>11.69113248386162</v>
      </c>
      <c r="D2177" t="n">
        <v>49.85572260855415</v>
      </c>
      <c r="E2177" t="n">
        <v>58.2895341897358</v>
      </c>
      <c r="F2177" t="n">
        <v>63.59410701633741</v>
      </c>
      <c r="G2177" t="n">
        <v>59304.39362401012</v>
      </c>
    </row>
    <row r="2178">
      <c r="A2178" s="5" t="n"/>
      <c r="B2178" s="1" t="inlineStr">
        <is>
          <t>d_090_h_16</t>
        </is>
      </c>
      <c r="C2178" t="n">
        <v>14.94787997250717</v>
      </c>
      <c r="D2178" t="n">
        <v>63.79666009082215</v>
      </c>
      <c r="E2178" t="n">
        <v>74.63277812754839</v>
      </c>
      <c r="F2178" t="n">
        <v>81.58948862139378</v>
      </c>
      <c r="G2178" t="n">
        <v>75954.05700263262</v>
      </c>
    </row>
    <row r="2179">
      <c r="A2179" s="5" t="n"/>
      <c r="B2179" s="1" t="inlineStr">
        <is>
          <t>d_090_h_17</t>
        </is>
      </c>
      <c r="C2179" t="n">
        <v>18.85312767346255</v>
      </c>
      <c r="D2179" t="n">
        <v>80.48540014634851</v>
      </c>
      <c r="E2179" t="n">
        <v>94.21804590675521</v>
      </c>
      <c r="F2179" t="n">
        <v>102.8919132386947</v>
      </c>
      <c r="G2179" t="n">
        <v>95921.12355720492</v>
      </c>
    </row>
    <row r="2180">
      <c r="A2180" s="5" t="n"/>
      <c r="B2180" s="1" t="inlineStr">
        <is>
          <t>d_090_h_18</t>
        </is>
      </c>
      <c r="C2180" t="n">
        <v>22.86816254647687</v>
      </c>
      <c r="D2180" t="n">
        <v>97.55322447883378</v>
      </c>
      <c r="E2180" t="n">
        <v>114.2107323268071</v>
      </c>
      <c r="F2180" t="n">
        <v>124.8574144039523</v>
      </c>
      <c r="G2180" t="n">
        <v>116242.6884862416</v>
      </c>
    </row>
    <row r="2181">
      <c r="A2181" s="5" t="n"/>
      <c r="B2181" s="1" t="inlineStr">
        <is>
          <t>d_090_h_19</t>
        </is>
      </c>
      <c r="C2181" t="n">
        <v>24.13860053630444</v>
      </c>
      <c r="D2181" t="n">
        <v>102.9823873760926</v>
      </c>
      <c r="E2181" t="n">
        <v>120.5051838152972</v>
      </c>
      <c r="F2181" t="n">
        <v>131.601680770408</v>
      </c>
      <c r="G2181" t="n">
        <v>122793.5736212591</v>
      </c>
    </row>
    <row r="2182">
      <c r="A2182" s="5" t="n"/>
      <c r="B2182" s="1" t="inlineStr">
        <is>
          <t>d_090_h_20</t>
        </is>
      </c>
      <c r="C2182" t="n">
        <v>26.82111236789612</v>
      </c>
      <c r="D2182" t="n">
        <v>114.4598393720165</v>
      </c>
      <c r="E2182" t="n">
        <v>133.915357974385</v>
      </c>
      <c r="F2182" t="n">
        <v>146.1367903801847</v>
      </c>
      <c r="G2182" t="n">
        <v>136303.8782955957</v>
      </c>
    </row>
    <row r="2183">
      <c r="A2183" s="5" t="n"/>
      <c r="B2183" s="1" t="inlineStr">
        <is>
          <t>d_090_h_21</t>
        </is>
      </c>
      <c r="C2183" t="n">
        <v>28.16244821832322</v>
      </c>
      <c r="D2183" t="n">
        <v>120.2528585831388</v>
      </c>
      <c r="E2183" t="n">
        <v>140.5418313817853</v>
      </c>
      <c r="F2183" t="n">
        <v>153.174506340708</v>
      </c>
      <c r="G2183" t="n">
        <v>143013.585739598</v>
      </c>
    </row>
    <row r="2184">
      <c r="A2184" s="5" t="n"/>
      <c r="B2184" s="1" t="inlineStr">
        <is>
          <t>d_090_h_22</t>
        </is>
      </c>
      <c r="C2184" t="n">
        <v>25.95343737482472</v>
      </c>
      <c r="D2184" t="n">
        <v>110.7219754082067</v>
      </c>
      <c r="E2184" t="n">
        <v>129.5345430122509</v>
      </c>
      <c r="F2184" t="n">
        <v>141.4526564670247</v>
      </c>
      <c r="G2184" t="n">
        <v>131878.1903647794</v>
      </c>
    </row>
    <row r="2185">
      <c r="A2185" s="5" t="n"/>
      <c r="B2185" s="1" t="inlineStr">
        <is>
          <t>d_090_h_23</t>
        </is>
      </c>
      <c r="C2185" t="n">
        <v>14.40364740561476</v>
      </c>
      <c r="D2185" t="n">
        <v>61.46413310209358</v>
      </c>
      <c r="E2185" t="n">
        <v>71.88018244373676</v>
      </c>
      <c r="F2185" t="n">
        <v>78.57133628941052</v>
      </c>
      <c r="G2185" t="n">
        <v>73282.97761088748</v>
      </c>
    </row>
    <row r="2186">
      <c r="A2186" s="5" t="n"/>
      <c r="B2186" s="1" t="inlineStr">
        <is>
          <t>d_091_h_00</t>
        </is>
      </c>
      <c r="C2186" t="n">
        <v>7.737943557805524</v>
      </c>
      <c r="D2186" t="n">
        <v>33.01656239234443</v>
      </c>
      <c r="E2186" t="n">
        <v>38.612170492848</v>
      </c>
      <c r="F2186" t="n">
        <v>42.16917045408187</v>
      </c>
      <c r="G2186" t="n">
        <v>39273.56393217428</v>
      </c>
    </row>
    <row r="2187">
      <c r="A2187" s="5" t="n"/>
      <c r="B2187" s="1" t="inlineStr">
        <is>
          <t>d_091_h_01</t>
        </is>
      </c>
      <c r="C2187" t="n">
        <v>4.104463399758496</v>
      </c>
      <c r="D2187" t="n">
        <v>17.50823535337642</v>
      </c>
      <c r="E2187" t="n">
        <v>20.47579198992158</v>
      </c>
      <c r="F2187" t="n">
        <v>22.34486232078967</v>
      </c>
      <c r="G2187" t="n">
        <v>20837.58039967234</v>
      </c>
    </row>
    <row r="2188">
      <c r="A2188" s="5" t="n"/>
      <c r="B2188" s="1" t="inlineStr">
        <is>
          <t>d_091_h_02</t>
        </is>
      </c>
      <c r="C2188" t="n">
        <v>2.628140787213968</v>
      </c>
      <c r="D2188" t="n">
        <v>11.22267794718297</v>
      </c>
      <c r="E2188" t="n">
        <v>13.1450783542911</v>
      </c>
      <c r="F2188" t="n">
        <v>14.33303553921482</v>
      </c>
      <c r="G2188" t="n">
        <v>13376.87741115664</v>
      </c>
    </row>
    <row r="2189">
      <c r="A2189" s="5" t="n"/>
      <c r="B2189" s="1" t="inlineStr">
        <is>
          <t>d_091_h_03</t>
        </is>
      </c>
      <c r="C2189" t="n">
        <v>2.119361791823609</v>
      </c>
      <c r="D2189" t="n">
        <v>9.047876726620336</v>
      </c>
      <c r="E2189" t="n">
        <v>10.59073617795004</v>
      </c>
      <c r="F2189" t="n">
        <v>11.54977376147112</v>
      </c>
      <c r="G2189" t="n">
        <v>10792.17991478664</v>
      </c>
    </row>
    <row r="2190">
      <c r="A2190" s="5" t="n"/>
      <c r="B2190" s="1" t="inlineStr">
        <is>
          <t>d_091_h_04</t>
        </is>
      </c>
      <c r="C2190" t="n">
        <v>1.56186439043754</v>
      </c>
      <c r="D2190" t="n">
        <v>6.661243631194704</v>
      </c>
      <c r="E2190" t="n">
        <v>7.791139191516389</v>
      </c>
      <c r="F2190" t="n">
        <v>8.509777229023459</v>
      </c>
      <c r="G2190" t="n">
        <v>7936.780474250768</v>
      </c>
    </row>
    <row r="2191">
      <c r="A2191" s="5" t="n"/>
      <c r="B2191" s="1" t="inlineStr">
        <is>
          <t>d_091_h_05</t>
        </is>
      </c>
      <c r="C2191" t="n">
        <v>2.326665869953616</v>
      </c>
      <c r="D2191" t="n">
        <v>9.921177201485182</v>
      </c>
      <c r="E2191" t="n">
        <v>11.60022583509834</v>
      </c>
      <c r="F2191" t="n">
        <v>12.66721863927917</v>
      </c>
      <c r="G2191" t="n">
        <v>11817.07738893341</v>
      </c>
    </row>
    <row r="2192">
      <c r="A2192" s="5" t="n"/>
      <c r="B2192" s="1" t="inlineStr">
        <is>
          <t>d_091_h_06</t>
        </is>
      </c>
      <c r="C2192" t="n">
        <v>6.468752839157219</v>
      </c>
      <c r="D2192" t="n">
        <v>27.6156824093051</v>
      </c>
      <c r="E2192" t="n">
        <v>32.27665006014623</v>
      </c>
      <c r="F2192" t="n">
        <v>35.23231556509795</v>
      </c>
      <c r="G2192" t="n">
        <v>32858.70092866683</v>
      </c>
    </row>
    <row r="2193">
      <c r="A2193" s="5" t="n"/>
      <c r="B2193" s="1" t="inlineStr">
        <is>
          <t>d_091_h_07</t>
        </is>
      </c>
      <c r="C2193" t="n">
        <v>13.96428988250801</v>
      </c>
      <c r="D2193" t="n">
        <v>59.57226281320089</v>
      </c>
      <c r="E2193" t="n">
        <v>69.71744924889612</v>
      </c>
      <c r="F2193" t="n">
        <v>76.07342275283642</v>
      </c>
      <c r="G2193" t="n">
        <v>70985.09786651553</v>
      </c>
    </row>
    <row r="2194">
      <c r="A2194" s="5" t="n"/>
      <c r="B2194" s="1" t="inlineStr">
        <is>
          <t>d_091_h_08</t>
        </is>
      </c>
      <c r="C2194" t="n">
        <v>15.0307571833145</v>
      </c>
      <c r="D2194" t="n">
        <v>64.11591425544282</v>
      </c>
      <c r="E2194" t="n">
        <v>75.00088758076657</v>
      </c>
      <c r="F2194" t="n">
        <v>81.78968146417142</v>
      </c>
      <c r="G2194" t="n">
        <v>76311.24110297221</v>
      </c>
    </row>
    <row r="2195">
      <c r="A2195" s="5" t="n"/>
      <c r="B2195" s="1" t="inlineStr">
        <is>
          <t>d_091_h_09</t>
        </is>
      </c>
      <c r="C2195" t="n">
        <v>13.85327494604386</v>
      </c>
      <c r="D2195" t="n">
        <v>59.12994542204894</v>
      </c>
      <c r="E2195" t="n">
        <v>69.20313216870643</v>
      </c>
      <c r="F2195" t="n">
        <v>75.52298036532022</v>
      </c>
      <c r="G2195" t="n">
        <v>70488.7377975002</v>
      </c>
    </row>
    <row r="2196">
      <c r="A2196" s="5" t="n"/>
      <c r="B2196" s="1" t="inlineStr">
        <is>
          <t>d_091_h_10</t>
        </is>
      </c>
      <c r="C2196" t="n">
        <v>12.05529153941726</v>
      </c>
      <c r="D2196" t="n">
        <v>51.46343691973863</v>
      </c>
      <c r="E2196" t="n">
        <v>60.18066654814004</v>
      </c>
      <c r="F2196" t="n">
        <v>65.72797854709276</v>
      </c>
      <c r="G2196" t="n">
        <v>61212.32030423311</v>
      </c>
    </row>
    <row r="2197">
      <c r="A2197" s="5" t="n"/>
      <c r="B2197" s="1" t="inlineStr">
        <is>
          <t>d_091_h_11</t>
        </is>
      </c>
      <c r="C2197" t="n">
        <v>10.7342460594931</v>
      </c>
      <c r="D2197" t="n">
        <v>45.78810368844192</v>
      </c>
      <c r="E2197" t="n">
        <v>53.47887578132695</v>
      </c>
      <c r="F2197" t="n">
        <v>58.35964797202816</v>
      </c>
      <c r="G2197" t="n">
        <v>54468.90152399299</v>
      </c>
    </row>
    <row r="2198">
      <c r="A2198" s="5" t="n"/>
      <c r="B2198" s="1" t="inlineStr">
        <is>
          <t>d_091_h_12</t>
        </is>
      </c>
      <c r="C2198" t="n">
        <v>11.41318539744706</v>
      </c>
      <c r="D2198" t="n">
        <v>48.74123740354791</v>
      </c>
      <c r="E2198" t="n">
        <v>56.97657099819413</v>
      </c>
      <c r="F2198" t="n">
        <v>62.15512676977232</v>
      </c>
      <c r="G2198" t="n">
        <v>57943.833913551</v>
      </c>
    </row>
    <row r="2199">
      <c r="A2199" s="5" t="n"/>
      <c r="B2199" s="1" t="inlineStr">
        <is>
          <t>d_091_h_13</t>
        </is>
      </c>
      <c r="C2199" t="n">
        <v>12.60379891333231</v>
      </c>
      <c r="D2199" t="n">
        <v>53.74903225750719</v>
      </c>
      <c r="E2199" t="n">
        <v>62.90532377867278</v>
      </c>
      <c r="F2199" t="n">
        <v>68.78144355619068</v>
      </c>
      <c r="G2199" t="n">
        <v>64076.4532885314</v>
      </c>
    </row>
    <row r="2200">
      <c r="A2200" s="5" t="n"/>
      <c r="B2200" s="1" t="inlineStr">
        <is>
          <t>d_091_h_14</t>
        </is>
      </c>
      <c r="C2200" t="n">
        <v>11.71622641743842</v>
      </c>
      <c r="D2200" t="n">
        <v>49.98213004720182</v>
      </c>
      <c r="E2200" t="n">
        <v>58.4384189388705</v>
      </c>
      <c r="F2200" t="n">
        <v>63.76025521380821</v>
      </c>
      <c r="G2200" t="n">
        <v>59459.25078404516</v>
      </c>
    </row>
    <row r="2201">
      <c r="A2201" s="5" t="n"/>
      <c r="B2201" s="1" t="inlineStr">
        <is>
          <t>d_091_h_15</t>
        </is>
      </c>
      <c r="C2201" t="n">
        <v>11.56763951999111</v>
      </c>
      <c r="D2201" t="n">
        <v>49.3690538587584</v>
      </c>
      <c r="E2201" t="n">
        <v>57.80792447897578</v>
      </c>
      <c r="F2201" t="n">
        <v>63.03389482446821</v>
      </c>
      <c r="G2201" t="n">
        <v>58822.56788037127</v>
      </c>
    </row>
    <row r="2202">
      <c r="A2202" s="5" t="n"/>
      <c r="B2202" s="1" t="inlineStr">
        <is>
          <t>d_091_h_16</t>
        </is>
      </c>
      <c r="C2202" t="n">
        <v>15.02168706204329</v>
      </c>
      <c r="D2202" t="n">
        <v>64.09915010725587</v>
      </c>
      <c r="E2202" t="n">
        <v>74.96581126782455</v>
      </c>
      <c r="F2202" t="n">
        <v>81.87094687659481</v>
      </c>
      <c r="G2202" t="n">
        <v>76371.43063554658</v>
      </c>
    </row>
    <row r="2203">
      <c r="A2203" s="5" t="n"/>
      <c r="B2203" s="1" t="inlineStr">
        <is>
          <t>d_091_h_17</t>
        </is>
      </c>
      <c r="C2203" t="n">
        <v>19.52466677037354</v>
      </c>
      <c r="D2203" t="n">
        <v>83.32812715483645</v>
      </c>
      <c r="E2203" t="n">
        <v>97.54951134508937</v>
      </c>
      <c r="F2203" t="n">
        <v>106.4149616900329</v>
      </c>
      <c r="G2203" t="n">
        <v>99220.07147968499</v>
      </c>
    </row>
    <row r="2204">
      <c r="A2204" s="5" t="n"/>
      <c r="B2204" s="1" t="inlineStr">
        <is>
          <t>d_091_h_18</t>
        </is>
      </c>
      <c r="C2204" t="n">
        <v>22.93281362373655</v>
      </c>
      <c r="D2204" t="n">
        <v>97.83667419670142</v>
      </c>
      <c r="E2204" t="n">
        <v>114.5679193368201</v>
      </c>
      <c r="F2204" t="n">
        <v>125.0234392185851</v>
      </c>
      <c r="G2204" t="n">
        <v>116537.6773993892</v>
      </c>
    </row>
    <row r="2205">
      <c r="A2205" s="5" t="n"/>
      <c r="B2205" s="1" t="inlineStr">
        <is>
          <t>d_091_h_19</t>
        </is>
      </c>
      <c r="C2205" t="n">
        <v>24.24114226875076</v>
      </c>
      <c r="D2205" t="n">
        <v>103.4299619234094</v>
      </c>
      <c r="E2205" t="n">
        <v>120.8901718167588</v>
      </c>
      <c r="F2205" t="n">
        <v>132.0537113080738</v>
      </c>
      <c r="G2205" t="n">
        <v>123010.5315388642</v>
      </c>
    </row>
    <row r="2206">
      <c r="A2206" s="5" t="n"/>
      <c r="B2206" s="1" t="inlineStr">
        <is>
          <t>d_091_h_20</t>
        </is>
      </c>
      <c r="C2206" t="n">
        <v>27.37724982794592</v>
      </c>
      <c r="D2206" t="n">
        <v>116.7609573917716</v>
      </c>
      <c r="E2206" t="n">
        <v>136.5708655101049</v>
      </c>
      <c r="F2206" t="n">
        <v>149.2541349123653</v>
      </c>
      <c r="G2206" t="n">
        <v>139091.2816242783</v>
      </c>
    </row>
    <row r="2207">
      <c r="A2207" s="5" t="n"/>
      <c r="B2207" s="1" t="inlineStr">
        <is>
          <t>d_091_h_21</t>
        </is>
      </c>
      <c r="C2207" t="n">
        <v>27.40409920541078</v>
      </c>
      <c r="D2207" t="n">
        <v>116.9223726698735</v>
      </c>
      <c r="E2207" t="n">
        <v>136.776404762319</v>
      </c>
      <c r="F2207" t="n">
        <v>149.5296347382408</v>
      </c>
      <c r="G2207" t="n">
        <v>139380.6206611297</v>
      </c>
    </row>
    <row r="2208">
      <c r="A2208" s="5" t="n"/>
      <c r="B2208" s="1" t="inlineStr">
        <is>
          <t>d_091_h_22</t>
        </is>
      </c>
      <c r="C2208" t="n">
        <v>25.46663196780367</v>
      </c>
      <c r="D2208" t="n">
        <v>108.7152539093284</v>
      </c>
      <c r="E2208" t="n">
        <v>127.1997854043301</v>
      </c>
      <c r="F2208" t="n">
        <v>139.0046167837375</v>
      </c>
      <c r="G2208" t="n">
        <v>129510.7239709292</v>
      </c>
    </row>
    <row r="2209">
      <c r="A2209" s="5" t="n"/>
      <c r="B2209" s="1" t="inlineStr">
        <is>
          <t>d_091_h_23</t>
        </is>
      </c>
      <c r="C2209" t="n">
        <v>14.59598957572233</v>
      </c>
      <c r="D2209" t="n">
        <v>62.31339658073169</v>
      </c>
      <c r="E2209" t="n">
        <v>72.9075967337395</v>
      </c>
      <c r="F2209" t="n">
        <v>79.58693820605939</v>
      </c>
      <c r="G2209" t="n">
        <v>74213.37290773241</v>
      </c>
    </row>
    <row r="2210">
      <c r="A2210" s="5" t="n"/>
      <c r="B2210" s="1" t="inlineStr">
        <is>
          <t>d_092_h_00</t>
        </is>
      </c>
      <c r="C2210" t="n">
        <v>7.900936340304332</v>
      </c>
      <c r="D2210" t="n">
        <v>33.71883557200491</v>
      </c>
      <c r="E2210" t="n">
        <v>39.44311142800796</v>
      </c>
      <c r="F2210" t="n">
        <v>43.04493928424242</v>
      </c>
      <c r="G2210" t="n">
        <v>40137.26452578764</v>
      </c>
    </row>
    <row r="2211">
      <c r="A2211" s="5" t="n"/>
      <c r="B2211" s="1" t="inlineStr">
        <is>
          <t>d_092_h_01</t>
        </is>
      </c>
      <c r="C2211" t="n">
        <v>4.146068390255562</v>
      </c>
      <c r="D2211" t="n">
        <v>17.69571686984737</v>
      </c>
      <c r="E2211" t="n">
        <v>20.69878950134185</v>
      </c>
      <c r="F2211" t="n">
        <v>22.61776826356184</v>
      </c>
      <c r="G2211" t="n">
        <v>21093.34557101204</v>
      </c>
    </row>
    <row r="2212">
      <c r="A2212" s="5" t="n"/>
      <c r="B2212" s="1" t="inlineStr">
        <is>
          <t>d_092_h_02</t>
        </is>
      </c>
      <c r="C2212" t="n">
        <v>2.699670744569317</v>
      </c>
      <c r="D2212" t="n">
        <v>11.51932771779288</v>
      </c>
      <c r="E2212" t="n">
        <v>13.4729845586941</v>
      </c>
      <c r="F2212" t="n">
        <v>14.69203113467652</v>
      </c>
      <c r="G2212" t="n">
        <v>13722.11057231921</v>
      </c>
    </row>
    <row r="2213">
      <c r="A2213" s="5" t="n"/>
      <c r="B2213" s="1" t="inlineStr">
        <is>
          <t>d_092_h_03</t>
        </is>
      </c>
      <c r="C2213" t="n">
        <v>2.119980099856256</v>
      </c>
      <c r="D2213" t="n">
        <v>9.047263791373299</v>
      </c>
      <c r="E2213" t="n">
        <v>10.57927899598229</v>
      </c>
      <c r="F2213" t="n">
        <v>11.5650637039011</v>
      </c>
      <c r="G2213" t="n">
        <v>10770.43898137868</v>
      </c>
    </row>
    <row r="2214">
      <c r="A2214" s="5" t="n"/>
      <c r="B2214" s="1" t="inlineStr">
        <is>
          <t>d_092_h_04</t>
        </is>
      </c>
      <c r="C2214" t="n">
        <v>1.584954813051553</v>
      </c>
      <c r="D2214" t="n">
        <v>6.760624450278066</v>
      </c>
      <c r="E2214" t="n">
        <v>7.906847585258029</v>
      </c>
      <c r="F2214" t="n">
        <v>8.635352885638939</v>
      </c>
      <c r="G2214" t="n">
        <v>8046.260158470343</v>
      </c>
    </row>
    <row r="2215">
      <c r="A2215" s="5" t="n"/>
      <c r="B2215" s="1" t="inlineStr">
        <is>
          <t>d_092_h_05</t>
        </is>
      </c>
      <c r="C2215" t="n">
        <v>2.321586013606524</v>
      </c>
      <c r="D2215" t="n">
        <v>9.901472945288676</v>
      </c>
      <c r="E2215" t="n">
        <v>11.59183276628966</v>
      </c>
      <c r="F2215" t="n">
        <v>12.64335920815239</v>
      </c>
      <c r="G2215" t="n">
        <v>11793.02745469549</v>
      </c>
    </row>
    <row r="2216">
      <c r="A2216" s="5" t="n"/>
      <c r="B2216" s="1" t="inlineStr">
        <is>
          <t>d_092_h_06</t>
        </is>
      </c>
      <c r="C2216" t="n">
        <v>6.642702194889647</v>
      </c>
      <c r="D2216" t="n">
        <v>28.31682134820301</v>
      </c>
      <c r="E2216" t="n">
        <v>33.1017333310473</v>
      </c>
      <c r="F2216" t="n">
        <v>36.12457233685855</v>
      </c>
      <c r="G2216" t="n">
        <v>33706.08574591281</v>
      </c>
    </row>
    <row r="2217">
      <c r="A2217" s="5" t="n"/>
      <c r="B2217" s="1" t="inlineStr">
        <is>
          <t>d_092_h_07</t>
        </is>
      </c>
      <c r="C2217" t="n">
        <v>13.60681614048757</v>
      </c>
      <c r="D2217" t="n">
        <v>58.11725539120444</v>
      </c>
      <c r="E2217" t="n">
        <v>67.97689896095804</v>
      </c>
      <c r="F2217" t="n">
        <v>74.28102960075327</v>
      </c>
      <c r="G2217" t="n">
        <v>69191.25537857741</v>
      </c>
    </row>
    <row r="2218">
      <c r="A2218" s="5" t="n"/>
      <c r="B2218" s="1" t="inlineStr">
        <is>
          <t>d_092_h_08</t>
        </is>
      </c>
      <c r="C2218" t="n">
        <v>14.52499831829761</v>
      </c>
      <c r="D2218" t="n">
        <v>61.96539544815168</v>
      </c>
      <c r="E2218" t="n">
        <v>72.45937924811385</v>
      </c>
      <c r="F2218" t="n">
        <v>79.04230185394128</v>
      </c>
      <c r="G2218" t="n">
        <v>73725.76499820118</v>
      </c>
    </row>
    <row r="2219">
      <c r="A2219" s="5" t="n"/>
      <c r="B2219" s="1" t="inlineStr">
        <is>
          <t>d_092_h_09</t>
        </is>
      </c>
      <c r="C2219" t="n">
        <v>13.7323893584915</v>
      </c>
      <c r="D2219" t="n">
        <v>58.56859178240299</v>
      </c>
      <c r="E2219" t="n">
        <v>68.47807809543153</v>
      </c>
      <c r="F2219" t="n">
        <v>74.77571863589817</v>
      </c>
      <c r="G2219" t="n">
        <v>69777.54580094571</v>
      </c>
    </row>
    <row r="2220">
      <c r="A2220" s="5" t="n"/>
      <c r="B2220" s="1" t="inlineStr">
        <is>
          <t>d_092_h_10</t>
        </is>
      </c>
      <c r="C2220" t="n">
        <v>12.19665815067523</v>
      </c>
      <c r="D2220" t="n">
        <v>52.03363176129601</v>
      </c>
      <c r="E2220" t="n">
        <v>60.85471666265078</v>
      </c>
      <c r="F2220" t="n">
        <v>66.45894919619944</v>
      </c>
      <c r="G2220" t="n">
        <v>61951.26869941091</v>
      </c>
    </row>
    <row r="2221">
      <c r="A2221" s="5" t="n"/>
      <c r="B2221" s="1" t="inlineStr">
        <is>
          <t>d_092_h_11</t>
        </is>
      </c>
      <c r="C2221" t="n">
        <v>10.62719094502626</v>
      </c>
      <c r="D2221" t="n">
        <v>45.32405437722595</v>
      </c>
      <c r="E2221" t="n">
        <v>53.03052317472125</v>
      </c>
      <c r="F2221" t="n">
        <v>57.9270288432086</v>
      </c>
      <c r="G2221" t="n">
        <v>53963.72088114666</v>
      </c>
    </row>
    <row r="2222">
      <c r="A2222" s="5" t="n"/>
      <c r="B2222" s="1" t="inlineStr">
        <is>
          <t>d_092_h_12</t>
        </is>
      </c>
      <c r="C2222" t="n">
        <v>11.46770546914046</v>
      </c>
      <c r="D2222" t="n">
        <v>48.92505504524426</v>
      </c>
      <c r="E2222" t="n">
        <v>57.2746479645367</v>
      </c>
      <c r="F2222" t="n">
        <v>62.44860131592585</v>
      </c>
      <c r="G2222" t="n">
        <v>58349.12560959346</v>
      </c>
    </row>
    <row r="2223">
      <c r="A2223" s="5" t="n"/>
      <c r="B2223" s="1" t="inlineStr">
        <is>
          <t>d_092_h_13</t>
        </is>
      </c>
      <c r="C2223" t="n">
        <v>12.54870542568765</v>
      </c>
      <c r="D2223" t="n">
        <v>53.50774230209431</v>
      </c>
      <c r="E2223" t="n">
        <v>62.54855801960539</v>
      </c>
      <c r="F2223" t="n">
        <v>68.26889900151117</v>
      </c>
      <c r="G2223" t="n">
        <v>63673.6099405856</v>
      </c>
    </row>
    <row r="2224">
      <c r="A2224" s="5" t="n"/>
      <c r="B2224" s="1" t="inlineStr">
        <is>
          <t>d_092_h_14</t>
        </is>
      </c>
      <c r="C2224" t="n">
        <v>11.60663562157653</v>
      </c>
      <c r="D2224" t="n">
        <v>49.55105792126586</v>
      </c>
      <c r="E2224" t="n">
        <v>58.01962775544537</v>
      </c>
      <c r="F2224" t="n">
        <v>63.3120819352682</v>
      </c>
      <c r="G2224" t="n">
        <v>59040.73572910178</v>
      </c>
    </row>
    <row r="2225">
      <c r="A2225" s="5" t="n"/>
      <c r="B2225" s="1" t="inlineStr">
        <is>
          <t>d_092_h_15</t>
        </is>
      </c>
      <c r="C2225" t="n">
        <v>11.74624275674394</v>
      </c>
      <c r="D2225" t="n">
        <v>50.09389363442786</v>
      </c>
      <c r="E2225" t="n">
        <v>58.57581462498092</v>
      </c>
      <c r="F2225" t="n">
        <v>63.99430689099786</v>
      </c>
      <c r="G2225" t="n">
        <v>59595.18599204451</v>
      </c>
    </row>
    <row r="2226">
      <c r="A2226" s="5" t="n"/>
      <c r="B2226" s="1" t="inlineStr">
        <is>
          <t>d_092_h_16</t>
        </is>
      </c>
      <c r="C2226" t="n">
        <v>15.0598226936114</v>
      </c>
      <c r="D2226" t="n">
        <v>64.22739997294595</v>
      </c>
      <c r="E2226" t="n">
        <v>75.05666358144433</v>
      </c>
      <c r="F2226" t="n">
        <v>81.97136451745979</v>
      </c>
      <c r="G2226" t="n">
        <v>76515.21143862835</v>
      </c>
    </row>
    <row r="2227">
      <c r="A2227" s="5" t="n"/>
      <c r="B2227" s="1" t="inlineStr">
        <is>
          <t>d_092_h_17</t>
        </is>
      </c>
      <c r="C2227" t="n">
        <v>19.14678831339599</v>
      </c>
      <c r="D2227" t="n">
        <v>81.70650071041057</v>
      </c>
      <c r="E2227" t="n">
        <v>95.63450187302952</v>
      </c>
      <c r="F2227" t="n">
        <v>104.4616549209961</v>
      </c>
      <c r="G2227" t="n">
        <v>97434.43149379364</v>
      </c>
    </row>
    <row r="2228">
      <c r="A2228" s="5" t="n"/>
      <c r="B2228" s="1" t="inlineStr">
        <is>
          <t>d_092_h_18</t>
        </is>
      </c>
      <c r="C2228" t="n">
        <v>22.8448786099765</v>
      </c>
      <c r="D2228" t="n">
        <v>97.49137114494231</v>
      </c>
      <c r="E2228" t="n">
        <v>113.995028822778</v>
      </c>
      <c r="F2228" t="n">
        <v>124.440738106951</v>
      </c>
      <c r="G2228" t="n">
        <v>116068.0508386958</v>
      </c>
    </row>
    <row r="2229">
      <c r="A2229" s="5" t="n"/>
      <c r="B2229" s="1" t="inlineStr">
        <is>
          <t>d_092_h_19</t>
        </is>
      </c>
      <c r="C2229" t="n">
        <v>24.24658673934412</v>
      </c>
      <c r="D2229" t="n">
        <v>103.4707598357367</v>
      </c>
      <c r="E2229" t="n">
        <v>121.0532675445593</v>
      </c>
      <c r="F2229" t="n">
        <v>132.2181282731219</v>
      </c>
      <c r="G2229" t="n">
        <v>123069.4733567596</v>
      </c>
    </row>
    <row r="2230">
      <c r="A2230" s="5" t="n"/>
      <c r="B2230" s="1" t="inlineStr">
        <is>
          <t>d_092_h_20</t>
        </is>
      </c>
      <c r="C2230" t="n">
        <v>27.31724298775248</v>
      </c>
      <c r="D2230" t="n">
        <v>116.5828014849411</v>
      </c>
      <c r="E2230" t="n">
        <v>136.3428023209881</v>
      </c>
      <c r="F2230" t="n">
        <v>149.0588747695303</v>
      </c>
      <c r="G2230" t="n">
        <v>138780.6371863677</v>
      </c>
    </row>
    <row r="2231">
      <c r="A2231" s="5" t="n"/>
      <c r="B2231" s="1" t="inlineStr">
        <is>
          <t>d_092_h_21</t>
        </is>
      </c>
      <c r="C2231" t="n">
        <v>27.12816614923164</v>
      </c>
      <c r="D2231" t="n">
        <v>115.7763745046128</v>
      </c>
      <c r="E2231" t="n">
        <v>135.390812890296</v>
      </c>
      <c r="F2231" t="n">
        <v>147.802436835656</v>
      </c>
      <c r="G2231" t="n">
        <v>137861.0311498377</v>
      </c>
    </row>
    <row r="2232">
      <c r="A2232" s="5" t="n"/>
      <c r="B2232" s="1" t="inlineStr">
        <is>
          <t>d_092_h_22</t>
        </is>
      </c>
      <c r="C2232" t="n">
        <v>25.86679571537314</v>
      </c>
      <c r="D2232" t="n">
        <v>110.3193441836123</v>
      </c>
      <c r="E2232" t="n">
        <v>129.1558387951955</v>
      </c>
      <c r="F2232" t="n">
        <v>141.0189951463169</v>
      </c>
      <c r="G2232" t="n">
        <v>131515.4287014567</v>
      </c>
    </row>
    <row r="2233">
      <c r="A2233" s="5" t="n"/>
      <c r="B2233" s="1" t="inlineStr">
        <is>
          <t>d_092_h_23</t>
        </is>
      </c>
      <c r="C2233" t="n">
        <v>14.6835980289437</v>
      </c>
      <c r="D2233" t="n">
        <v>62.67878385477285</v>
      </c>
      <c r="E2233" t="n">
        <v>73.26629526173353</v>
      </c>
      <c r="F2233" t="n">
        <v>79.99367500691656</v>
      </c>
      <c r="G2233" t="n">
        <v>74541.48028167964</v>
      </c>
    </row>
    <row r="2234">
      <c r="A2234" s="5" t="n"/>
      <c r="B2234" s="1" t="inlineStr">
        <is>
          <t>d_093_h_00</t>
        </is>
      </c>
      <c r="C2234" t="n">
        <v>7.829500442075029</v>
      </c>
      <c r="D2234" t="n">
        <v>33.38057036114468</v>
      </c>
      <c r="E2234" t="n">
        <v>38.9984350241889</v>
      </c>
      <c r="F2234" t="n">
        <v>42.62362777008769</v>
      </c>
      <c r="G2234" t="n">
        <v>39711.32941547617</v>
      </c>
    </row>
    <row r="2235">
      <c r="A2235" s="5" t="n"/>
      <c r="B2235" s="1" t="inlineStr">
        <is>
          <t>d_093_h_01</t>
        </is>
      </c>
      <c r="C2235" t="n">
        <v>4.09126011969874</v>
      </c>
      <c r="D2235" t="n">
        <v>17.45424445097061</v>
      </c>
      <c r="E2235" t="n">
        <v>20.43179756610164</v>
      </c>
      <c r="F2235" t="n">
        <v>22.29438786628288</v>
      </c>
      <c r="G2235" t="n">
        <v>20789.73154954788</v>
      </c>
    </row>
    <row r="2236">
      <c r="A2236" s="5" t="n"/>
      <c r="B2236" s="1" t="inlineStr">
        <is>
          <t>d_093_h_02</t>
        </is>
      </c>
      <c r="C2236" t="n">
        <v>2.636409005043596</v>
      </c>
      <c r="D2236" t="n">
        <v>11.24873940157765</v>
      </c>
      <c r="E2236" t="n">
        <v>13.18053799719388</v>
      </c>
      <c r="F2236" t="n">
        <v>14.38889197885882</v>
      </c>
      <c r="G2236" t="n">
        <v>13420.93340778564</v>
      </c>
    </row>
    <row r="2237">
      <c r="A2237" s="5" t="n"/>
      <c r="B2237" s="1" t="inlineStr">
        <is>
          <t>d_093_h_03</t>
        </is>
      </c>
      <c r="C2237" t="n">
        <v>2.139959583578067</v>
      </c>
      <c r="D2237" t="n">
        <v>9.130402141767043</v>
      </c>
      <c r="E2237" t="n">
        <v>10.67453925294561</v>
      </c>
      <c r="F2237" t="n">
        <v>11.64597662749159</v>
      </c>
      <c r="G2237" t="n">
        <v>10869.57414320399</v>
      </c>
    </row>
    <row r="2238">
      <c r="A2238" s="5" t="n"/>
      <c r="B2238" s="1" t="inlineStr">
        <is>
          <t>d_093_h_04</t>
        </is>
      </c>
      <c r="C2238" t="n">
        <v>1.599761471200462</v>
      </c>
      <c r="D2238" t="n">
        <v>6.826971103765329</v>
      </c>
      <c r="E2238" t="n">
        <v>7.989720213787374</v>
      </c>
      <c r="F2238" t="n">
        <v>8.719240110125911</v>
      </c>
      <c r="G2238" t="n">
        <v>8140.994464323738</v>
      </c>
    </row>
    <row r="2239">
      <c r="A2239" s="5" t="n"/>
      <c r="B2239" s="1" t="inlineStr">
        <is>
          <t>d_093_h_05</t>
        </is>
      </c>
      <c r="C2239" t="n">
        <v>2.344783358319877</v>
      </c>
      <c r="D2239" t="n">
        <v>10.01015760690278</v>
      </c>
      <c r="E2239" t="n">
        <v>11.71091555062361</v>
      </c>
      <c r="F2239" t="n">
        <v>12.78061379202641</v>
      </c>
      <c r="G2239" t="n">
        <v>11916.89828058951</v>
      </c>
    </row>
    <row r="2240">
      <c r="A2240" s="5" t="n"/>
      <c r="B2240" s="1" t="inlineStr">
        <is>
          <t>d_093_h_06</t>
        </is>
      </c>
      <c r="C2240" t="n">
        <v>6.638306995921718</v>
      </c>
      <c r="D2240" t="n">
        <v>28.34779650927663</v>
      </c>
      <c r="E2240" t="n">
        <v>33.19338108025595</v>
      </c>
      <c r="F2240" t="n">
        <v>36.21966574332937</v>
      </c>
      <c r="G2240" t="n">
        <v>33777.3002035751</v>
      </c>
    </row>
    <row r="2241">
      <c r="A2241" s="5" t="n"/>
      <c r="B2241" s="1" t="inlineStr">
        <is>
          <t>d_093_h_07</t>
        </is>
      </c>
      <c r="C2241" t="n">
        <v>13.4515442741468</v>
      </c>
      <c r="D2241" t="n">
        <v>57.43104194506008</v>
      </c>
      <c r="E2241" t="n">
        <v>67.26642011057274</v>
      </c>
      <c r="F2241" t="n">
        <v>73.53298515658975</v>
      </c>
      <c r="G2241" t="n">
        <v>68502.6142393452</v>
      </c>
    </row>
    <row r="2242">
      <c r="A2242" s="5" t="n"/>
      <c r="B2242" s="1" t="inlineStr">
        <is>
          <t>d_093_h_08</t>
        </is>
      </c>
      <c r="C2242" t="n">
        <v>14.70525626298537</v>
      </c>
      <c r="D2242" t="n">
        <v>62.79424665995565</v>
      </c>
      <c r="E2242" t="n">
        <v>73.45729609430258</v>
      </c>
      <c r="F2242" t="n">
        <v>80.26035799750072</v>
      </c>
      <c r="G2242" t="n">
        <v>74821.40715996154</v>
      </c>
    </row>
    <row r="2243">
      <c r="A2243" s="5" t="n"/>
      <c r="B2243" s="1" t="inlineStr">
        <is>
          <t>d_093_h_09</t>
        </is>
      </c>
      <c r="C2243" t="n">
        <v>14.13767333714909</v>
      </c>
      <c r="D2243" t="n">
        <v>60.35448823443849</v>
      </c>
      <c r="E2243" t="n">
        <v>70.63330120439974</v>
      </c>
      <c r="F2243" t="n">
        <v>77.05943126979957</v>
      </c>
      <c r="G2243" t="n">
        <v>71975.15868506284</v>
      </c>
    </row>
    <row r="2244">
      <c r="A2244" s="5" t="n"/>
      <c r="B2244" s="1" t="inlineStr">
        <is>
          <t>d_093_h_10</t>
        </is>
      </c>
      <c r="C2244" t="n">
        <v>11.9519879808852</v>
      </c>
      <c r="D2244" t="n">
        <v>51.02052635630231</v>
      </c>
      <c r="E2244" t="n">
        <v>59.81035722642626</v>
      </c>
      <c r="F2244" t="n">
        <v>65.1632741317421</v>
      </c>
      <c r="G2244" t="n">
        <v>60778.3014219381</v>
      </c>
    </row>
    <row r="2245">
      <c r="A2245" s="5" t="n"/>
      <c r="B2245" s="1" t="inlineStr">
        <is>
          <t>d_093_h_11</t>
        </is>
      </c>
      <c r="C2245" t="n">
        <v>10.69011785641489</v>
      </c>
      <c r="D2245" t="n">
        <v>45.64693797189539</v>
      </c>
      <c r="E2245" t="n">
        <v>53.39299698737729</v>
      </c>
      <c r="F2245" t="n">
        <v>58.26741048647659</v>
      </c>
      <c r="G2245" t="n">
        <v>54342.63871445026</v>
      </c>
    </row>
    <row r="2246">
      <c r="A2246" s="5" t="n"/>
      <c r="B2246" s="1" t="inlineStr">
        <is>
          <t>d_093_h_12</t>
        </is>
      </c>
      <c r="C2246" t="n">
        <v>11.3328207921196</v>
      </c>
      <c r="D2246" t="n">
        <v>48.33353849333132</v>
      </c>
      <c r="E2246" t="n">
        <v>56.52590419455559</v>
      </c>
      <c r="F2246" t="n">
        <v>61.65907301057247</v>
      </c>
      <c r="G2246" t="n">
        <v>57514.55628220744</v>
      </c>
    </row>
    <row r="2247">
      <c r="A2247" s="5" t="n"/>
      <c r="B2247" s="1" t="inlineStr">
        <is>
          <t>d_093_h_13</t>
        </is>
      </c>
      <c r="C2247" t="n">
        <v>12.69282789912504</v>
      </c>
      <c r="D2247" t="n">
        <v>54.16681119528165</v>
      </c>
      <c r="E2247" t="n">
        <v>63.42026115074664</v>
      </c>
      <c r="F2247" t="n">
        <v>69.22120373166473</v>
      </c>
      <c r="G2247" t="n">
        <v>64546.06424662226</v>
      </c>
    </row>
    <row r="2248">
      <c r="A2248" s="5" t="n"/>
      <c r="B2248" s="1" t="inlineStr">
        <is>
          <t>d_093_h_14</t>
        </is>
      </c>
      <c r="C2248" t="n">
        <v>11.41317915426144</v>
      </c>
      <c r="D2248" t="n">
        <v>48.68193792375439</v>
      </c>
      <c r="E2248" t="n">
        <v>57.01233490652727</v>
      </c>
      <c r="F2248" t="n">
        <v>62.30550625204959</v>
      </c>
      <c r="G2248" t="n">
        <v>58055.17685993105</v>
      </c>
    </row>
    <row r="2249">
      <c r="A2249" s="5" t="n"/>
      <c r="B2249" s="1" t="inlineStr">
        <is>
          <t>d_093_h_15</t>
        </is>
      </c>
      <c r="C2249" t="n">
        <v>11.72410347524437</v>
      </c>
      <c r="D2249" t="n">
        <v>50.00491138840862</v>
      </c>
      <c r="E2249" t="n">
        <v>58.56828601255383</v>
      </c>
      <c r="F2249" t="n">
        <v>63.93401893404469</v>
      </c>
      <c r="G2249" t="n">
        <v>59568.47285579167</v>
      </c>
    </row>
    <row r="2250">
      <c r="A2250" s="5" t="n"/>
      <c r="B2250" s="1" t="inlineStr">
        <is>
          <t>d_093_h_16</t>
        </is>
      </c>
      <c r="C2250" t="n">
        <v>15.21782186089282</v>
      </c>
      <c r="D2250" t="n">
        <v>64.94978354243617</v>
      </c>
      <c r="E2250" t="n">
        <v>75.95996172998863</v>
      </c>
      <c r="F2250" t="n">
        <v>83.00673833864229</v>
      </c>
      <c r="G2250" t="n">
        <v>77365.62021489805</v>
      </c>
    </row>
    <row r="2251">
      <c r="A2251" s="5" t="n"/>
      <c r="B2251" s="1" t="inlineStr">
        <is>
          <t>d_093_h_17</t>
        </is>
      </c>
      <c r="C2251" t="n">
        <v>18.70904065800395</v>
      </c>
      <c r="D2251" t="n">
        <v>79.85137983525163</v>
      </c>
      <c r="E2251" t="n">
        <v>93.50936658984833</v>
      </c>
      <c r="F2251" t="n">
        <v>102.1040420721459</v>
      </c>
      <c r="G2251" t="n">
        <v>95147.71432423693</v>
      </c>
    </row>
    <row r="2252">
      <c r="A2252" s="5" t="n"/>
      <c r="B2252" s="1" t="inlineStr">
        <is>
          <t>d_093_h_18</t>
        </is>
      </c>
      <c r="C2252" t="n">
        <v>22.72113311927754</v>
      </c>
      <c r="D2252" t="n">
        <v>96.89999882417727</v>
      </c>
      <c r="E2252" t="n">
        <v>113.2982980797906</v>
      </c>
      <c r="F2252" t="n">
        <v>123.5269686208282</v>
      </c>
      <c r="G2252" t="n">
        <v>115470.9048866609</v>
      </c>
    </row>
    <row r="2253">
      <c r="A2253" s="5" t="n"/>
      <c r="B2253" s="1" t="inlineStr">
        <is>
          <t>d_093_h_19</t>
        </is>
      </c>
      <c r="C2253" t="n">
        <v>24.12267125477286</v>
      </c>
      <c r="D2253" t="n">
        <v>102.9025498345176</v>
      </c>
      <c r="E2253" t="n">
        <v>120.5426063894276</v>
      </c>
      <c r="F2253" t="n">
        <v>131.7188610579849</v>
      </c>
      <c r="G2253" t="n">
        <v>122610.8449031365</v>
      </c>
    </row>
    <row r="2254">
      <c r="A2254" s="5" t="n"/>
      <c r="B2254" s="1" t="inlineStr">
        <is>
          <t>d_093_h_20</t>
        </is>
      </c>
      <c r="C2254" t="n">
        <v>26.89759649848545</v>
      </c>
      <c r="D2254" t="n">
        <v>114.7099235356106</v>
      </c>
      <c r="E2254" t="n">
        <v>134.3786882122952</v>
      </c>
      <c r="F2254" t="n">
        <v>146.7211126043175</v>
      </c>
      <c r="G2254" t="n">
        <v>136695.8716532786</v>
      </c>
    </row>
    <row r="2255">
      <c r="A2255" s="5" t="n"/>
      <c r="B2255" s="1" t="inlineStr">
        <is>
          <t>d_093_h_21</t>
        </is>
      </c>
      <c r="C2255" t="n">
        <v>27.52027652142987</v>
      </c>
      <c r="D2255" t="n">
        <v>117.3843987943972</v>
      </c>
      <c r="E2255" t="n">
        <v>137.243649619992</v>
      </c>
      <c r="F2255" t="n">
        <v>149.6285223169488</v>
      </c>
      <c r="G2255" t="n">
        <v>139830.1416335997</v>
      </c>
    </row>
    <row r="2256">
      <c r="A2256" s="5" t="n"/>
      <c r="B2256" s="1" t="inlineStr">
        <is>
          <t>d_093_h_22</t>
        </is>
      </c>
      <c r="C2256" t="n">
        <v>25.66787504743468</v>
      </c>
      <c r="D2256" t="n">
        <v>109.5355565649918</v>
      </c>
      <c r="E2256" t="n">
        <v>128.1716825558556</v>
      </c>
      <c r="F2256" t="n">
        <v>139.8620127103992</v>
      </c>
      <c r="G2256" t="n">
        <v>130464.4686250804</v>
      </c>
    </row>
    <row r="2257">
      <c r="A2257" s="5" t="n"/>
      <c r="B2257" s="1" t="inlineStr">
        <is>
          <t>d_093_h_23</t>
        </is>
      </c>
      <c r="C2257" t="n">
        <v>14.6349436627356</v>
      </c>
      <c r="D2257" t="n">
        <v>62.45070066714167</v>
      </c>
      <c r="E2257" t="n">
        <v>73.10261475896634</v>
      </c>
      <c r="F2257" t="n">
        <v>79.77006611682781</v>
      </c>
      <c r="G2257" t="n">
        <v>74423.50785520321</v>
      </c>
    </row>
    <row r="2258">
      <c r="A2258" s="5" t="n"/>
      <c r="B2258" s="1" t="inlineStr">
        <is>
          <t>d_094_h_00</t>
        </is>
      </c>
      <c r="C2258" t="n">
        <v>7.889153120174206</v>
      </c>
      <c r="D2258" t="n">
        <v>33.65874756280426</v>
      </c>
      <c r="E2258" t="n">
        <v>39.40117063403734</v>
      </c>
      <c r="F2258" t="n">
        <v>43.02780378126731</v>
      </c>
      <c r="G2258" t="n">
        <v>40126.54996764979</v>
      </c>
    </row>
    <row r="2259">
      <c r="A2259" s="5" t="n"/>
      <c r="B2259" s="1" t="inlineStr">
        <is>
          <t>d_094_h_01</t>
        </is>
      </c>
      <c r="C2259" t="n">
        <v>4.1924725390403</v>
      </c>
      <c r="D2259" t="n">
        <v>17.88994206089821</v>
      </c>
      <c r="E2259" t="n">
        <v>20.95032673317872</v>
      </c>
      <c r="F2259" t="n">
        <v>22.8861086287044</v>
      </c>
      <c r="G2259" t="n">
        <v>21317.65586031137</v>
      </c>
    </row>
    <row r="2260">
      <c r="A2260" s="5" t="n"/>
      <c r="B2260" s="1" t="inlineStr">
        <is>
          <t>d_094_h_02</t>
        </is>
      </c>
      <c r="C2260" t="n">
        <v>2.628623218905515</v>
      </c>
      <c r="D2260" t="n">
        <v>11.22211739493962</v>
      </c>
      <c r="E2260" t="n">
        <v>13.12919565772796</v>
      </c>
      <c r="F2260" t="n">
        <v>14.34360574058665</v>
      </c>
      <c r="G2260" t="n">
        <v>13355.90706484553</v>
      </c>
    </row>
    <row r="2261">
      <c r="A2261" s="5" t="n"/>
      <c r="B2261" s="1" t="inlineStr">
        <is>
          <t>d_094_h_03</t>
        </is>
      </c>
      <c r="C2261" t="n">
        <v>2.167304326814685</v>
      </c>
      <c r="D2261" t="n">
        <v>9.247811630303501</v>
      </c>
      <c r="E2261" t="n">
        <v>10.83055677395124</v>
      </c>
      <c r="F2261" t="n">
        <v>11.8011016156498</v>
      </c>
      <c r="G2261" t="n">
        <v>11033.55977017059</v>
      </c>
    </row>
    <row r="2262">
      <c r="A2262" s="5" t="n"/>
      <c r="B2262" s="1" t="inlineStr">
        <is>
          <t>d_094_h_04</t>
        </is>
      </c>
      <c r="C2262" t="n">
        <v>1.590182938614173</v>
      </c>
      <c r="D2262" t="n">
        <v>6.785187994178155</v>
      </c>
      <c r="E2262" t="n">
        <v>7.932676156357193</v>
      </c>
      <c r="F2262" t="n">
        <v>8.674705542423869</v>
      </c>
      <c r="G2262" t="n">
        <v>8073.183449680029</v>
      </c>
    </row>
    <row r="2263">
      <c r="A2263" s="5" t="n"/>
      <c r="B2263" s="1" t="inlineStr">
        <is>
          <t>d_094_h_05</t>
        </is>
      </c>
      <c r="C2263" t="n">
        <v>2.322686942261827</v>
      </c>
      <c r="D2263" t="n">
        <v>9.912952412841786</v>
      </c>
      <c r="E2263" t="n">
        <v>11.59471039881894</v>
      </c>
      <c r="F2263" t="n">
        <v>12.64224500146737</v>
      </c>
      <c r="G2263" t="n">
        <v>11799.18276849496</v>
      </c>
    </row>
    <row r="2264">
      <c r="A2264" s="5" t="n"/>
      <c r="B2264" s="1" t="inlineStr">
        <is>
          <t>d_094_h_06</t>
        </is>
      </c>
      <c r="C2264" t="n">
        <v>6.593414137849369</v>
      </c>
      <c r="D2264" t="n">
        <v>28.11445962795104</v>
      </c>
      <c r="E2264" t="n">
        <v>32.85959348686178</v>
      </c>
      <c r="F2264" t="n">
        <v>35.82543631617109</v>
      </c>
      <c r="G2264" t="n">
        <v>33426.77124087051</v>
      </c>
    </row>
    <row r="2265">
      <c r="A2265" s="5" t="n"/>
      <c r="B2265" s="1" t="inlineStr">
        <is>
          <t>d_094_h_07</t>
        </is>
      </c>
      <c r="C2265" t="n">
        <v>13.44848377294702</v>
      </c>
      <c r="D2265" t="n">
        <v>57.41695287590449</v>
      </c>
      <c r="E2265" t="n">
        <v>67.19884582854337</v>
      </c>
      <c r="F2265" t="n">
        <v>73.4904057338057</v>
      </c>
      <c r="G2265" t="n">
        <v>68425.33196642228</v>
      </c>
    </row>
    <row r="2266">
      <c r="A2266" s="5" t="n"/>
      <c r="B2266" s="1" t="inlineStr">
        <is>
          <t>d_094_h_08</t>
        </is>
      </c>
      <c r="C2266" t="n">
        <v>14.60637725206373</v>
      </c>
      <c r="D2266" t="n">
        <v>62.33861592650067</v>
      </c>
      <c r="E2266" t="n">
        <v>72.88608557299732</v>
      </c>
      <c r="F2266" t="n">
        <v>79.59713335920425</v>
      </c>
      <c r="G2266" t="n">
        <v>74190.38672249888</v>
      </c>
    </row>
    <row r="2267">
      <c r="A2267" s="5" t="n"/>
      <c r="B2267" s="1" t="inlineStr">
        <is>
          <t>d_094_h_09</t>
        </is>
      </c>
      <c r="C2267" t="n">
        <v>14.07885346604398</v>
      </c>
      <c r="D2267" t="n">
        <v>60.05571397725147</v>
      </c>
      <c r="E2267" t="n">
        <v>70.26618197641108</v>
      </c>
      <c r="F2267" t="n">
        <v>76.71661959376422</v>
      </c>
      <c r="G2267" t="n">
        <v>71449.82229231898</v>
      </c>
    </row>
    <row r="2268">
      <c r="A2268" s="5" t="n"/>
      <c r="B2268" s="1" t="inlineStr">
        <is>
          <t>d_094_h_10</t>
        </is>
      </c>
      <c r="C2268" t="n">
        <v>12.07878910028649</v>
      </c>
      <c r="D2268" t="n">
        <v>51.56256629680001</v>
      </c>
      <c r="E2268" t="n">
        <v>60.3297629090478</v>
      </c>
      <c r="F2268" t="n">
        <v>65.87306013271434</v>
      </c>
      <c r="G2268" t="n">
        <v>61342.25954866603</v>
      </c>
    </row>
    <row r="2269">
      <c r="A2269" s="5" t="n"/>
      <c r="B2269" s="1" t="inlineStr">
        <is>
          <t>d_094_h_11</t>
        </is>
      </c>
      <c r="C2269" t="n">
        <v>10.87171445145569</v>
      </c>
      <c r="D2269" t="n">
        <v>46.35628315950304</v>
      </c>
      <c r="E2269" t="n">
        <v>54.15785550222596</v>
      </c>
      <c r="F2269" t="n">
        <v>59.09131276137798</v>
      </c>
      <c r="G2269" t="n">
        <v>55137.38051643902</v>
      </c>
    </row>
    <row r="2270">
      <c r="A2270" s="5" t="n"/>
      <c r="B2270" s="1" t="inlineStr">
        <is>
          <t>d_094_h_12</t>
        </is>
      </c>
      <c r="C2270" t="n">
        <v>11.49482603226625</v>
      </c>
      <c r="D2270" t="n">
        <v>48.99886700783593</v>
      </c>
      <c r="E2270" t="n">
        <v>57.31433663331163</v>
      </c>
      <c r="F2270" t="n">
        <v>62.66558440351253</v>
      </c>
      <c r="G2270" t="n">
        <v>58355.52885350829</v>
      </c>
    </row>
    <row r="2271">
      <c r="A2271" s="5" t="n"/>
      <c r="B2271" s="1" t="inlineStr">
        <is>
          <t>d_094_h_13</t>
        </is>
      </c>
      <c r="C2271" t="n">
        <v>12.75109609220073</v>
      </c>
      <c r="D2271" t="n">
        <v>54.44269071351122</v>
      </c>
      <c r="E2271" t="n">
        <v>63.72663581876709</v>
      </c>
      <c r="F2271" t="n">
        <v>69.54045960233051</v>
      </c>
      <c r="G2271" t="n">
        <v>64838.60973852966</v>
      </c>
    </row>
    <row r="2272">
      <c r="A2272" s="5" t="n"/>
      <c r="B2272" s="1" t="inlineStr">
        <is>
          <t>d_094_h_14</t>
        </is>
      </c>
      <c r="C2272" t="n">
        <v>11.44778727574304</v>
      </c>
      <c r="D2272" t="n">
        <v>48.85601688140297</v>
      </c>
      <c r="E2272" t="n">
        <v>57.14857219733836</v>
      </c>
      <c r="F2272" t="n">
        <v>62.31420518809292</v>
      </c>
      <c r="G2272" t="n">
        <v>58176.30673744822</v>
      </c>
    </row>
    <row r="2273">
      <c r="A2273" s="5" t="n"/>
      <c r="B2273" s="1" t="inlineStr">
        <is>
          <t>d_094_h_15</t>
        </is>
      </c>
      <c r="C2273" t="n">
        <v>11.88452595840052</v>
      </c>
      <c r="D2273" t="n">
        <v>50.74293510666176</v>
      </c>
      <c r="E2273" t="n">
        <v>59.26440669174314</v>
      </c>
      <c r="F2273" t="n">
        <v>64.59593578394536</v>
      </c>
      <c r="G2273" t="n">
        <v>60301.81248521012</v>
      </c>
    </row>
    <row r="2274">
      <c r="A2274" s="5" t="n"/>
      <c r="B2274" s="1" t="inlineStr">
        <is>
          <t>d_094_h_16</t>
        </is>
      </c>
      <c r="C2274" t="n">
        <v>15.62818348804482</v>
      </c>
      <c r="D2274" t="n">
        <v>66.68902326191288</v>
      </c>
      <c r="E2274" t="n">
        <v>78.05342560201439</v>
      </c>
      <c r="F2274" t="n">
        <v>85.20906859813785</v>
      </c>
      <c r="G2274" t="n">
        <v>79431.72674869761</v>
      </c>
    </row>
    <row r="2275">
      <c r="A2275" s="5" t="n"/>
      <c r="B2275" s="1" t="inlineStr">
        <is>
          <t>d_094_h_17</t>
        </is>
      </c>
      <c r="C2275" t="n">
        <v>18.93095917327777</v>
      </c>
      <c r="D2275" t="n">
        <v>80.82825043506604</v>
      </c>
      <c r="E2275" t="n">
        <v>94.57377824151574</v>
      </c>
      <c r="F2275" t="n">
        <v>103.2677020989626</v>
      </c>
      <c r="G2275" t="n">
        <v>96290.26690401271</v>
      </c>
    </row>
    <row r="2276">
      <c r="A2276" s="5" t="n"/>
      <c r="B2276" s="1" t="inlineStr">
        <is>
          <t>d_094_h_18</t>
        </is>
      </c>
      <c r="C2276" t="n">
        <v>23.16305646083847</v>
      </c>
      <c r="D2276" t="n">
        <v>98.86027323223605</v>
      </c>
      <c r="E2276" t="n">
        <v>115.5273980011086</v>
      </c>
      <c r="F2276" t="n">
        <v>126.2775778692027</v>
      </c>
      <c r="G2276" t="n">
        <v>117656.6065062874</v>
      </c>
    </row>
    <row r="2277">
      <c r="A2277" s="5" t="n"/>
      <c r="B2277" s="1" t="inlineStr">
        <is>
          <t>d_094_h_19</t>
        </is>
      </c>
      <c r="C2277" t="n">
        <v>23.9467784127392</v>
      </c>
      <c r="D2277" t="n">
        <v>102.209589374422</v>
      </c>
      <c r="E2277" t="n">
        <v>119.7155196350667</v>
      </c>
      <c r="F2277" t="n">
        <v>130.4591341610729</v>
      </c>
      <c r="G2277" t="n">
        <v>121795.8961962118</v>
      </c>
    </row>
    <row r="2278">
      <c r="A2278" s="5" t="n"/>
      <c r="B2278" s="1" t="inlineStr">
        <is>
          <t>d_094_h_20</t>
        </is>
      </c>
      <c r="C2278" t="n">
        <v>27.19029129328863</v>
      </c>
      <c r="D2278" t="n">
        <v>115.9750745530227</v>
      </c>
      <c r="E2278" t="n">
        <v>135.6558885730904</v>
      </c>
      <c r="F2278" t="n">
        <v>148.0024609608029</v>
      </c>
      <c r="G2278" t="n">
        <v>138117.0275727168</v>
      </c>
    </row>
    <row r="2279">
      <c r="A2279" s="5" t="n"/>
      <c r="B2279" s="1" t="inlineStr">
        <is>
          <t>d_094_h_21</t>
        </is>
      </c>
      <c r="C2279" t="n">
        <v>27.6576114413044</v>
      </c>
      <c r="D2279" t="n">
        <v>118.0412595302523</v>
      </c>
      <c r="E2279" t="n">
        <v>138.4309343961598</v>
      </c>
      <c r="F2279" t="n">
        <v>151.089170093643</v>
      </c>
      <c r="G2279" t="n">
        <v>140759.0197487517</v>
      </c>
    </row>
    <row r="2280">
      <c r="A2280" s="5" t="n"/>
      <c r="B2280" s="1" t="inlineStr">
        <is>
          <t>d_094_h_22</t>
        </is>
      </c>
      <c r="C2280" t="n">
        <v>25.71438470824554</v>
      </c>
      <c r="D2280" t="n">
        <v>109.7457670169043</v>
      </c>
      <c r="E2280" t="n">
        <v>128.3959074633002</v>
      </c>
      <c r="F2280" t="n">
        <v>140.1526028138797</v>
      </c>
      <c r="G2280" t="n">
        <v>130597.4479687394</v>
      </c>
    </row>
    <row r="2281">
      <c r="A2281" s="5" t="n"/>
      <c r="B2281" s="1" t="inlineStr">
        <is>
          <t>d_094_h_23</t>
        </is>
      </c>
      <c r="C2281" t="n">
        <v>14.57210300105612</v>
      </c>
      <c r="D2281" t="n">
        <v>62.16632182411013</v>
      </c>
      <c r="E2281" t="n">
        <v>72.77028587808633</v>
      </c>
      <c r="F2281" t="n">
        <v>79.48786761773651</v>
      </c>
      <c r="G2281" t="n">
        <v>74062.24161657995</v>
      </c>
    </row>
    <row r="2282">
      <c r="A2282" s="5" t="n"/>
      <c r="B2282" s="1" t="inlineStr">
        <is>
          <t>d_095_h_00</t>
        </is>
      </c>
      <c r="C2282" t="n">
        <v>8.018369857063028</v>
      </c>
      <c r="D2282" t="n">
        <v>34.22286803418419</v>
      </c>
      <c r="E2282" t="n">
        <v>40.07001297902967</v>
      </c>
      <c r="F2282" t="n">
        <v>43.72981957073568</v>
      </c>
      <c r="G2282" t="n">
        <v>40809.02640066326</v>
      </c>
    </row>
    <row r="2283">
      <c r="A2283" s="5" t="n"/>
      <c r="B2283" s="1" t="inlineStr">
        <is>
          <t>d_095_h_01</t>
        </is>
      </c>
      <c r="C2283" t="n">
        <v>4.166361981992346</v>
      </c>
      <c r="D2283" t="n">
        <v>17.76459241656551</v>
      </c>
      <c r="E2283" t="n">
        <v>20.78630234461633</v>
      </c>
      <c r="F2283" t="n">
        <v>22.69698241379943</v>
      </c>
      <c r="G2283" t="n">
        <v>21182.94925934821</v>
      </c>
    </row>
    <row r="2284">
      <c r="A2284" s="5" t="n"/>
      <c r="B2284" s="1" t="inlineStr">
        <is>
          <t>d_095_h_02</t>
        </is>
      </c>
      <c r="C2284" t="n">
        <v>2.653772658556403</v>
      </c>
      <c r="D2284" t="n">
        <v>11.32475720024587</v>
      </c>
      <c r="E2284" t="n">
        <v>13.24294490346634</v>
      </c>
      <c r="F2284" t="n">
        <v>14.45625816867455</v>
      </c>
      <c r="G2284" t="n">
        <v>13482.33955304264</v>
      </c>
    </row>
    <row r="2285">
      <c r="A2285" s="5" t="n"/>
      <c r="B2285" s="1" t="inlineStr">
        <is>
          <t>d_095_h_03</t>
        </is>
      </c>
      <c r="C2285" t="n">
        <v>2.129497180824432</v>
      </c>
      <c r="D2285" t="n">
        <v>9.093634868170563</v>
      </c>
      <c r="E2285" t="n">
        <v>10.63913204926777</v>
      </c>
      <c r="F2285" t="n">
        <v>11.62694743120031</v>
      </c>
      <c r="G2285" t="n">
        <v>10828.80303175909</v>
      </c>
    </row>
    <row r="2286">
      <c r="A2286" s="5" t="n"/>
      <c r="B2286" s="1" t="inlineStr">
        <is>
          <t>d_095_h_04</t>
        </is>
      </c>
      <c r="C2286" t="n">
        <v>1.572148488517628</v>
      </c>
      <c r="D2286" t="n">
        <v>6.707546504245935</v>
      </c>
      <c r="E2286" t="n">
        <v>7.857279970415776</v>
      </c>
      <c r="F2286" t="n">
        <v>8.571811294610207</v>
      </c>
      <c r="G2286" t="n">
        <v>7982.406758305571</v>
      </c>
    </row>
    <row r="2287">
      <c r="A2287" s="5" t="n"/>
      <c r="B2287" s="1" t="inlineStr">
        <is>
          <t>d_095_h_05</t>
        </is>
      </c>
      <c r="C2287" t="n">
        <v>2.354076550712887</v>
      </c>
      <c r="D2287" t="n">
        <v>10.04450763614953</v>
      </c>
      <c r="E2287" t="n">
        <v>11.76973400512492</v>
      </c>
      <c r="F2287" t="n">
        <v>12.81056561616569</v>
      </c>
      <c r="G2287" t="n">
        <v>11974.95592470165</v>
      </c>
    </row>
    <row r="2288">
      <c r="A2288" s="5" t="n"/>
      <c r="B2288" s="1" t="inlineStr">
        <is>
          <t>d_095_h_06</t>
        </is>
      </c>
      <c r="C2288" t="n">
        <v>6.673034138675978</v>
      </c>
      <c r="D2288" t="n">
        <v>28.47499525386293</v>
      </c>
      <c r="E2288" t="n">
        <v>33.3025207388042</v>
      </c>
      <c r="F2288" t="n">
        <v>36.34460280672575</v>
      </c>
      <c r="G2288" t="n">
        <v>33892.45903561376</v>
      </c>
    </row>
    <row r="2289">
      <c r="A2289" s="5" t="n"/>
      <c r="B2289" s="1" t="inlineStr">
        <is>
          <t>d_095_h_07</t>
        </is>
      </c>
      <c r="C2289" t="n">
        <v>13.48878179228224</v>
      </c>
      <c r="D2289" t="n">
        <v>57.55047297960596</v>
      </c>
      <c r="E2289" t="n">
        <v>67.30209410446216</v>
      </c>
      <c r="F2289" t="n">
        <v>73.43685599544231</v>
      </c>
      <c r="G2289" t="n">
        <v>68480.40044110325</v>
      </c>
    </row>
    <row r="2290">
      <c r="A2290" s="5" t="n"/>
      <c r="B2290" s="1" t="inlineStr">
        <is>
          <t>d_095_h_08</t>
        </is>
      </c>
      <c r="C2290" t="n">
        <v>14.66808343957985</v>
      </c>
      <c r="D2290" t="n">
        <v>62.61606153088865</v>
      </c>
      <c r="E2290" t="n">
        <v>73.25539585352193</v>
      </c>
      <c r="F2290" t="n">
        <v>79.97579277456749</v>
      </c>
      <c r="G2290" t="n">
        <v>74555.10585648452</v>
      </c>
    </row>
    <row r="2291">
      <c r="A2291" s="5" t="n"/>
      <c r="B2291" s="1" t="inlineStr">
        <is>
          <t>d_095_h_09</t>
        </is>
      </c>
      <c r="C2291" t="n">
        <v>14.13218349199587</v>
      </c>
      <c r="D2291" t="n">
        <v>60.29706138660408</v>
      </c>
      <c r="E2291" t="n">
        <v>70.48268114835349</v>
      </c>
      <c r="F2291" t="n">
        <v>76.88873801903388</v>
      </c>
      <c r="G2291" t="n">
        <v>71658.00406009193</v>
      </c>
    </row>
    <row r="2292">
      <c r="A2292" s="5" t="n"/>
      <c r="B2292" s="1" t="inlineStr">
        <is>
          <t>d_095_h_10</t>
        </is>
      </c>
      <c r="C2292" t="n">
        <v>12.04217010256442</v>
      </c>
      <c r="D2292" t="n">
        <v>51.40110856864668</v>
      </c>
      <c r="E2292" t="n">
        <v>60.17954873870705</v>
      </c>
      <c r="F2292" t="n">
        <v>65.72276433019836</v>
      </c>
      <c r="G2292" t="n">
        <v>61247.68277841544</v>
      </c>
    </row>
    <row r="2293">
      <c r="A2293" s="5" t="n"/>
      <c r="B2293" s="1" t="inlineStr">
        <is>
          <t>d_095_h_11</t>
        </is>
      </c>
      <c r="C2293" t="n">
        <v>10.47890141955797</v>
      </c>
      <c r="D2293" t="n">
        <v>44.67686544143173</v>
      </c>
      <c r="E2293" t="n">
        <v>52.22085887743901</v>
      </c>
      <c r="F2293" t="n">
        <v>57.0198901995997</v>
      </c>
      <c r="G2293" t="n">
        <v>53157.89806377348</v>
      </c>
    </row>
    <row r="2294">
      <c r="A2294" s="5" t="n"/>
      <c r="B2294" s="1" t="inlineStr">
        <is>
          <t>d_095_h_12</t>
        </is>
      </c>
      <c r="C2294" t="n">
        <v>11.11898914627259</v>
      </c>
      <c r="D2294" t="n">
        <v>47.42154010792444</v>
      </c>
      <c r="E2294" t="n">
        <v>55.4942441815284</v>
      </c>
      <c r="F2294" t="n">
        <v>60.57356534871553</v>
      </c>
      <c r="G2294" t="n">
        <v>56516.94300847655</v>
      </c>
    </row>
    <row r="2295">
      <c r="A2295" s="5" t="n"/>
      <c r="B2295" s="1" t="inlineStr">
        <is>
          <t>d_095_h_13</t>
        </is>
      </c>
      <c r="C2295" t="n">
        <v>12.33661702868471</v>
      </c>
      <c r="D2295" t="n">
        <v>52.63840190433167</v>
      </c>
      <c r="E2295" t="n">
        <v>61.63119309431545</v>
      </c>
      <c r="F2295" t="n">
        <v>67.25612895869163</v>
      </c>
      <c r="G2295" t="n">
        <v>62771.20061832927</v>
      </c>
    </row>
    <row r="2296">
      <c r="A2296" s="5" t="n"/>
      <c r="B2296" s="1" t="inlineStr">
        <is>
          <t>d_095_h_14</t>
        </is>
      </c>
      <c r="C2296" t="n">
        <v>11.55053266124396</v>
      </c>
      <c r="D2296" t="n">
        <v>49.27402788566643</v>
      </c>
      <c r="E2296" t="n">
        <v>57.77987352923556</v>
      </c>
      <c r="F2296" t="n">
        <v>63.06839519455256</v>
      </c>
      <c r="G2296" t="n">
        <v>58759.05764287851</v>
      </c>
    </row>
    <row r="2297">
      <c r="A2297" s="5" t="n"/>
      <c r="B2297" s="1" t="inlineStr">
        <is>
          <t>d_095_h_15</t>
        </is>
      </c>
      <c r="C2297" t="n">
        <v>11.7955750376413</v>
      </c>
      <c r="D2297" t="n">
        <v>50.30646190737865</v>
      </c>
      <c r="E2297" t="n">
        <v>58.84272594093481</v>
      </c>
      <c r="F2297" t="n">
        <v>64.3169554701638</v>
      </c>
      <c r="G2297" t="n">
        <v>59911.51790148682</v>
      </c>
    </row>
    <row r="2298">
      <c r="A2298" s="5" t="n"/>
      <c r="B2298" s="1" t="inlineStr">
        <is>
          <t>d_095_h_16</t>
        </is>
      </c>
      <c r="C2298" t="n">
        <v>15.15973883089413</v>
      </c>
      <c r="D2298" t="n">
        <v>64.68533932517325</v>
      </c>
      <c r="E2298" t="n">
        <v>75.65274393626336</v>
      </c>
      <c r="F2298" t="n">
        <v>82.57113493698846</v>
      </c>
      <c r="G2298" t="n">
        <v>77053.13773867553</v>
      </c>
    </row>
    <row r="2299">
      <c r="A2299" s="5" t="n"/>
      <c r="B2299" s="1" t="inlineStr">
        <is>
          <t>d_095_h_17</t>
        </is>
      </c>
      <c r="C2299" t="n">
        <v>18.95543065481882</v>
      </c>
      <c r="D2299" t="n">
        <v>80.86338558602704</v>
      </c>
      <c r="E2299" t="n">
        <v>94.46045783728408</v>
      </c>
      <c r="F2299" t="n">
        <v>103.0160943371438</v>
      </c>
      <c r="G2299" t="n">
        <v>96138.94001359324</v>
      </c>
    </row>
    <row r="2300">
      <c r="A2300" s="5" t="n"/>
      <c r="B2300" s="1" t="inlineStr">
        <is>
          <t>d_095_h_18</t>
        </is>
      </c>
      <c r="C2300" t="n">
        <v>23.04010757742777</v>
      </c>
      <c r="D2300" t="n">
        <v>98.30344306646796</v>
      </c>
      <c r="E2300" t="n">
        <v>115.2185869669284</v>
      </c>
      <c r="F2300" t="n">
        <v>125.5784130973987</v>
      </c>
      <c r="G2300" t="n">
        <v>117166.7385625446</v>
      </c>
    </row>
    <row r="2301">
      <c r="A2301" s="5" t="n"/>
      <c r="B2301" s="1" t="inlineStr">
        <is>
          <t>d_095_h_19</t>
        </is>
      </c>
      <c r="C2301" t="n">
        <v>24.50886073322179</v>
      </c>
      <c r="D2301" t="n">
        <v>104.5616856892727</v>
      </c>
      <c r="E2301" t="n">
        <v>122.3302424867987</v>
      </c>
      <c r="F2301" t="n">
        <v>133.6676677625688</v>
      </c>
      <c r="G2301" t="n">
        <v>124518.6363645663</v>
      </c>
    </row>
    <row r="2302">
      <c r="A2302" s="5" t="n"/>
      <c r="B2302" s="1" t="inlineStr">
        <is>
          <t>d_095_h_20</t>
        </is>
      </c>
      <c r="C2302" t="n">
        <v>27.01243292008326</v>
      </c>
      <c r="D2302" t="n">
        <v>115.2766279642841</v>
      </c>
      <c r="E2302" t="n">
        <v>135.0569286997283</v>
      </c>
      <c r="F2302" t="n">
        <v>147.287152778323</v>
      </c>
      <c r="G2302" t="n">
        <v>137407.4258062552</v>
      </c>
    </row>
    <row r="2303">
      <c r="A2303" s="5" t="n"/>
      <c r="B2303" s="1" t="inlineStr">
        <is>
          <t>d_095_h_21</t>
        </is>
      </c>
      <c r="C2303" t="n">
        <v>27.53766050640343</v>
      </c>
      <c r="D2303" t="n">
        <v>117.5530960858932</v>
      </c>
      <c r="E2303" t="n">
        <v>137.6501605420988</v>
      </c>
      <c r="F2303" t="n">
        <v>150.1724936601267</v>
      </c>
      <c r="G2303" t="n">
        <v>140100.8839648029</v>
      </c>
    </row>
    <row r="2304">
      <c r="A2304" s="5" t="n"/>
      <c r="B2304" s="1" t="inlineStr">
        <is>
          <t>d_095_h_22</t>
        </is>
      </c>
      <c r="C2304" t="n">
        <v>25.56613061696243</v>
      </c>
      <c r="D2304" t="n">
        <v>109.1373193103865</v>
      </c>
      <c r="E2304" t="n">
        <v>127.6824765705094</v>
      </c>
      <c r="F2304" t="n">
        <v>139.6097618651602</v>
      </c>
      <c r="G2304" t="n">
        <v>130078.9668184667</v>
      </c>
    </row>
    <row r="2305">
      <c r="A2305" s="5" t="n"/>
      <c r="B2305" s="1" t="inlineStr">
        <is>
          <t>d_095_h_23</t>
        </is>
      </c>
      <c r="C2305" t="n">
        <v>14.62446215770855</v>
      </c>
      <c r="D2305" t="n">
        <v>62.42317077551061</v>
      </c>
      <c r="E2305" t="n">
        <v>73.05691554480495</v>
      </c>
      <c r="F2305" t="n">
        <v>79.585708418097</v>
      </c>
      <c r="G2305" t="n">
        <v>74371.98265335905</v>
      </c>
    </row>
    <row r="2306">
      <c r="A2306" s="5" t="n"/>
      <c r="B2306" s="1" t="inlineStr">
        <is>
          <t>d_096_h_00</t>
        </is>
      </c>
      <c r="C2306" t="n">
        <v>7.998649023425155</v>
      </c>
      <c r="D2306" t="n">
        <v>34.13125505844054</v>
      </c>
      <c r="E2306" t="n">
        <v>39.96541793000385</v>
      </c>
      <c r="F2306" t="n">
        <v>43.65225617638961</v>
      </c>
      <c r="G2306" t="n">
        <v>40626.34051970213</v>
      </c>
    </row>
    <row r="2307">
      <c r="A2307" s="5" t="n"/>
      <c r="B2307" s="1" t="inlineStr">
        <is>
          <t>d_096_h_01</t>
        </is>
      </c>
      <c r="C2307" t="n">
        <v>4.137511438401237</v>
      </c>
      <c r="D2307" t="n">
        <v>17.66143670293475</v>
      </c>
      <c r="E2307" t="n">
        <v>20.67451414256164</v>
      </c>
      <c r="F2307" t="n">
        <v>22.52846517522504</v>
      </c>
      <c r="G2307" t="n">
        <v>21021.66163046796</v>
      </c>
    </row>
    <row r="2308">
      <c r="A2308" s="5" t="n"/>
      <c r="B2308" s="1" t="inlineStr">
        <is>
          <t>d_096_h_02</t>
        </is>
      </c>
      <c r="C2308" t="n">
        <v>2.585929367104575</v>
      </c>
      <c r="D2308" t="n">
        <v>11.03895257623279</v>
      </c>
      <c r="E2308" t="n">
        <v>12.9043297059286</v>
      </c>
      <c r="F2308" t="n">
        <v>14.08091195980048</v>
      </c>
      <c r="G2308" t="n">
        <v>13132.39533512507</v>
      </c>
    </row>
    <row r="2309">
      <c r="A2309" s="5" t="n"/>
      <c r="B2309" s="1" t="inlineStr">
        <is>
          <t>d_096_h_03</t>
        </is>
      </c>
      <c r="C2309" t="n">
        <v>2.116990166745507</v>
      </c>
      <c r="D2309" t="n">
        <v>9.032463749841595</v>
      </c>
      <c r="E2309" t="n">
        <v>10.56543243483363</v>
      </c>
      <c r="F2309" t="n">
        <v>11.54522741016549</v>
      </c>
      <c r="G2309" t="n">
        <v>10750.75043336422</v>
      </c>
    </row>
    <row r="2310">
      <c r="A2310" s="5" t="n"/>
      <c r="B2310" s="1" t="inlineStr">
        <is>
          <t>d_096_h_04</t>
        </is>
      </c>
      <c r="C2310" t="n">
        <v>1.603992137350695</v>
      </c>
      <c r="D2310" t="n">
        <v>6.843179273111797</v>
      </c>
      <c r="E2310" t="n">
        <v>8.008577961077348</v>
      </c>
      <c r="F2310" t="n">
        <v>8.733915532162083</v>
      </c>
      <c r="G2310" t="n">
        <v>8144.388454460819</v>
      </c>
    </row>
    <row r="2311">
      <c r="A2311" s="5" t="n"/>
      <c r="B2311" s="1" t="inlineStr">
        <is>
          <t>d_096_h_05</t>
        </is>
      </c>
      <c r="C2311" t="n">
        <v>2.343984127313836</v>
      </c>
      <c r="D2311" t="n">
        <v>10.00089363701719</v>
      </c>
      <c r="E2311" t="n">
        <v>11.69835805926168</v>
      </c>
      <c r="F2311" t="n">
        <v>12.79317434533267</v>
      </c>
      <c r="G2311" t="n">
        <v>11908.6123554337</v>
      </c>
    </row>
    <row r="2312">
      <c r="A2312" s="5" t="n"/>
      <c r="B2312" s="1" t="inlineStr">
        <is>
          <t>d_096_h_06</t>
        </is>
      </c>
      <c r="C2312" t="n">
        <v>6.606283093553666</v>
      </c>
      <c r="D2312" t="n">
        <v>28.20357961033338</v>
      </c>
      <c r="E2312" t="n">
        <v>32.97854664812861</v>
      </c>
      <c r="F2312" t="n">
        <v>36.02890401696864</v>
      </c>
      <c r="G2312" t="n">
        <v>33565.99696270505</v>
      </c>
    </row>
    <row r="2313">
      <c r="A2313" s="5" t="n"/>
      <c r="B2313" s="1" t="inlineStr">
        <is>
          <t>d_096_h_07</t>
        </is>
      </c>
      <c r="C2313" t="n">
        <v>13.73184630926424</v>
      </c>
      <c r="D2313" t="n">
        <v>58.57596674389902</v>
      </c>
      <c r="E2313" t="n">
        <v>68.47379460380179</v>
      </c>
      <c r="F2313" t="n">
        <v>74.77180469582134</v>
      </c>
      <c r="G2313" t="n">
        <v>69689.6006885572</v>
      </c>
    </row>
    <row r="2314">
      <c r="A2314" s="5" t="n"/>
      <c r="B2314" s="1" t="inlineStr">
        <is>
          <t>d_096_h_08</t>
        </is>
      </c>
      <c r="C2314" t="n">
        <v>14.81850165445602</v>
      </c>
      <c r="D2314" t="n">
        <v>63.24148518082053</v>
      </c>
      <c r="E2314" t="n">
        <v>74.12161073759593</v>
      </c>
      <c r="F2314" t="n">
        <v>80.92402184698</v>
      </c>
      <c r="G2314" t="n">
        <v>75450.86804607679</v>
      </c>
    </row>
    <row r="2315">
      <c r="A2315" s="5" t="n"/>
      <c r="B2315" s="1" t="inlineStr">
        <is>
          <t>d_096_h_09</t>
        </is>
      </c>
      <c r="C2315" t="n">
        <v>14.25546130300481</v>
      </c>
      <c r="D2315" t="n">
        <v>60.83115377646767</v>
      </c>
      <c r="E2315" t="n">
        <v>71.21641801896897</v>
      </c>
      <c r="F2315" t="n">
        <v>77.67051553288773</v>
      </c>
      <c r="G2315" t="n">
        <v>72551.97862869977</v>
      </c>
    </row>
    <row r="2316">
      <c r="A2316" s="5" t="n"/>
      <c r="B2316" s="1" t="inlineStr">
        <is>
          <t>d_096_h_10</t>
        </is>
      </c>
      <c r="C2316" t="n">
        <v>11.8821150180808</v>
      </c>
      <c r="D2316" t="n">
        <v>50.71491050942383</v>
      </c>
      <c r="E2316" t="n">
        <v>59.34406347059412</v>
      </c>
      <c r="F2316" t="n">
        <v>64.78531715800219</v>
      </c>
      <c r="G2316" t="n">
        <v>60382.97083211332</v>
      </c>
    </row>
    <row r="2317">
      <c r="A2317" s="5" t="n"/>
      <c r="B2317" s="1" t="inlineStr">
        <is>
          <t>d_096_h_11</t>
        </is>
      </c>
      <c r="C2317" t="n">
        <v>10.63223701638174</v>
      </c>
      <c r="D2317" t="n">
        <v>45.36287060141511</v>
      </c>
      <c r="E2317" t="n">
        <v>53.01715039312739</v>
      </c>
      <c r="F2317" t="n">
        <v>57.90351710560684</v>
      </c>
      <c r="G2317" t="n">
        <v>53993.84393956411</v>
      </c>
    </row>
    <row r="2318">
      <c r="A2318" s="5" t="n"/>
      <c r="B2318" s="1" t="inlineStr">
        <is>
          <t>d_096_h_12</t>
        </is>
      </c>
      <c r="C2318" t="n">
        <v>11.40382137456286</v>
      </c>
      <c r="D2318" t="n">
        <v>48.66105463522533</v>
      </c>
      <c r="E2318" t="n">
        <v>56.87708259736116</v>
      </c>
      <c r="F2318" t="n">
        <v>62.12908368118837</v>
      </c>
      <c r="G2318" t="n">
        <v>57884.93971872167</v>
      </c>
    </row>
    <row r="2319">
      <c r="A2319" s="5" t="n"/>
      <c r="B2319" s="1" t="inlineStr">
        <is>
          <t>d_096_h_13</t>
        </is>
      </c>
      <c r="C2319" t="n">
        <v>12.4400085681915</v>
      </c>
      <c r="D2319" t="n">
        <v>53.07853562355686</v>
      </c>
      <c r="E2319" t="n">
        <v>62.09568034711256</v>
      </c>
      <c r="F2319" t="n">
        <v>67.73682374023693</v>
      </c>
      <c r="G2319" t="n">
        <v>63244.91105233524</v>
      </c>
    </row>
    <row r="2320">
      <c r="A2320" s="5" t="n"/>
      <c r="B2320" s="1" t="inlineStr">
        <is>
          <t>d_096_h_14</t>
        </is>
      </c>
      <c r="C2320" t="n">
        <v>11.39791911277086</v>
      </c>
      <c r="D2320" t="n">
        <v>48.65502490256267</v>
      </c>
      <c r="E2320" t="n">
        <v>56.95452351053916</v>
      </c>
      <c r="F2320" t="n">
        <v>62.14594423039539</v>
      </c>
      <c r="G2320" t="n">
        <v>57910.72240607544</v>
      </c>
    </row>
    <row r="2321">
      <c r="A2321" s="5" t="n"/>
      <c r="B2321" s="1" t="inlineStr">
        <is>
          <t>d_096_h_15</t>
        </is>
      </c>
      <c r="C2321" t="n">
        <v>11.73800523304802</v>
      </c>
      <c r="D2321" t="n">
        <v>50.09828579739562</v>
      </c>
      <c r="E2321" t="n">
        <v>58.66114932815498</v>
      </c>
      <c r="F2321" t="n">
        <v>64.02401484187379</v>
      </c>
      <c r="G2321" t="n">
        <v>59742.39920660974</v>
      </c>
    </row>
    <row r="2322">
      <c r="A2322" s="5" t="n"/>
      <c r="B2322" s="1" t="inlineStr">
        <is>
          <t>d_096_h_16</t>
        </is>
      </c>
      <c r="C2322" t="n">
        <v>15.08216700286677</v>
      </c>
      <c r="D2322" t="n">
        <v>64.34583955913045</v>
      </c>
      <c r="E2322" t="n">
        <v>75.34417660515949</v>
      </c>
      <c r="F2322" t="n">
        <v>82.21049019331895</v>
      </c>
      <c r="G2322" t="n">
        <v>76745.48700379871</v>
      </c>
    </row>
    <row r="2323">
      <c r="A2323" s="5" t="n"/>
      <c r="B2323" s="1" t="inlineStr">
        <is>
          <t>d_096_h_17</t>
        </is>
      </c>
      <c r="C2323" t="n">
        <v>18.94191037986359</v>
      </c>
      <c r="D2323" t="n">
        <v>80.82404272775764</v>
      </c>
      <c r="E2323" t="n">
        <v>94.46750269806988</v>
      </c>
      <c r="F2323" t="n">
        <v>103.1906343258408</v>
      </c>
      <c r="G2323" t="n">
        <v>96133.39416973699</v>
      </c>
    </row>
    <row r="2324">
      <c r="A2324" s="5" t="n"/>
      <c r="B2324" s="1" t="inlineStr">
        <is>
          <t>d_096_h_18</t>
        </is>
      </c>
      <c r="C2324" t="n">
        <v>22.9382558279689</v>
      </c>
      <c r="D2324" t="n">
        <v>97.85960993107398</v>
      </c>
      <c r="E2324" t="n">
        <v>114.44798293532</v>
      </c>
      <c r="F2324" t="n">
        <v>125.0049057511555</v>
      </c>
      <c r="G2324" t="n">
        <v>116557.8431679009</v>
      </c>
    </row>
    <row r="2325">
      <c r="A2325" s="5" t="n"/>
      <c r="B2325" s="1" t="inlineStr">
        <is>
          <t>d_096_h_19</t>
        </is>
      </c>
      <c r="C2325" t="n">
        <v>24.36917861769628</v>
      </c>
      <c r="D2325" t="n">
        <v>103.9839794965968</v>
      </c>
      <c r="E2325" t="n">
        <v>121.5694650954033</v>
      </c>
      <c r="F2325" t="n">
        <v>132.7536777254095</v>
      </c>
      <c r="G2325" t="n">
        <v>123775.14292597</v>
      </c>
    </row>
    <row r="2326">
      <c r="A2326" s="5" t="n"/>
      <c r="B2326" s="1" t="inlineStr">
        <is>
          <t>d_096_h_20</t>
        </is>
      </c>
      <c r="C2326" t="n">
        <v>27.29238725750546</v>
      </c>
      <c r="D2326" t="n">
        <v>116.4780836553289</v>
      </c>
      <c r="E2326" t="n">
        <v>136.3400630465588</v>
      </c>
      <c r="F2326" t="n">
        <v>148.6371414519189</v>
      </c>
      <c r="G2326" t="n">
        <v>138850.5809099962</v>
      </c>
    </row>
    <row r="2327">
      <c r="A2327" s="5" t="n"/>
      <c r="B2327" s="1" t="inlineStr">
        <is>
          <t>d_096_h_21</t>
        </is>
      </c>
      <c r="C2327" t="n">
        <v>28.08337659517704</v>
      </c>
      <c r="D2327" t="n">
        <v>119.7403803283769</v>
      </c>
      <c r="E2327" t="n">
        <v>140.1247778571189</v>
      </c>
      <c r="F2327" t="n">
        <v>152.6638651404569</v>
      </c>
      <c r="G2327" t="n">
        <v>142521.5596573126</v>
      </c>
    </row>
    <row r="2328">
      <c r="A2328" s="5" t="n"/>
      <c r="B2328" s="1" t="inlineStr">
        <is>
          <t>d_096_h_22</t>
        </is>
      </c>
      <c r="C2328" t="n">
        <v>26.00144594917893</v>
      </c>
      <c r="D2328" t="n">
        <v>110.9352494755356</v>
      </c>
      <c r="E2328" t="n">
        <v>129.8191110797295</v>
      </c>
      <c r="F2328" t="n">
        <v>141.7359345021421</v>
      </c>
      <c r="G2328" t="n">
        <v>132246.3861995476</v>
      </c>
    </row>
    <row r="2329">
      <c r="A2329" s="5" t="n"/>
      <c r="B2329" s="1" t="inlineStr">
        <is>
          <t>d_096_h_23</t>
        </is>
      </c>
      <c r="C2329" t="n">
        <v>14.6519234042439</v>
      </c>
      <c r="D2329" t="n">
        <v>62.51366569721355</v>
      </c>
      <c r="E2329" t="n">
        <v>73.12277851689363</v>
      </c>
      <c r="F2329" t="n">
        <v>79.80377194310252</v>
      </c>
      <c r="G2329" t="n">
        <v>74401.040270752</v>
      </c>
    </row>
    <row r="2330">
      <c r="A2330" s="5" t="n"/>
      <c r="B2330" s="1" t="inlineStr">
        <is>
          <t>d_097_h_00</t>
        </is>
      </c>
      <c r="C2330" t="n">
        <v>7.711711747415156</v>
      </c>
      <c r="D2330" t="n">
        <v>32.89904649876124</v>
      </c>
      <c r="E2330" t="n">
        <v>38.5129141441438</v>
      </c>
      <c r="F2330" t="n">
        <v>42.04391328963104</v>
      </c>
      <c r="G2330" t="n">
        <v>39217.71686131529</v>
      </c>
    </row>
    <row r="2331">
      <c r="A2331" s="5" t="n"/>
      <c r="B2331" s="1" t="inlineStr">
        <is>
          <t>d_097_h_01</t>
        </is>
      </c>
      <c r="C2331" t="n">
        <v>4.113519915088835</v>
      </c>
      <c r="D2331" t="n">
        <v>17.55219269658888</v>
      </c>
      <c r="E2331" t="n">
        <v>20.54541598294967</v>
      </c>
      <c r="F2331" t="n">
        <v>22.40146665603692</v>
      </c>
      <c r="G2331" t="n">
        <v>20910.83855617746</v>
      </c>
    </row>
    <row r="2332">
      <c r="A2332" s="5" t="n"/>
      <c r="B2332" s="1" t="inlineStr">
        <is>
          <t>d_097_h_02</t>
        </is>
      </c>
      <c r="C2332" t="n">
        <v>2.648815243749831</v>
      </c>
      <c r="D2332" t="n">
        <v>11.29582414604756</v>
      </c>
      <c r="E2332" t="n">
        <v>13.22697288182732</v>
      </c>
      <c r="F2332" t="n">
        <v>14.42430598594093</v>
      </c>
      <c r="G2332" t="n">
        <v>13459.49906257855</v>
      </c>
    </row>
    <row r="2333">
      <c r="A2333" s="5" t="n"/>
      <c r="B2333" s="1" t="inlineStr">
        <is>
          <t>d_097_h_03</t>
        </is>
      </c>
      <c r="C2333" t="n">
        <v>2.095749006047785</v>
      </c>
      <c r="D2333" t="n">
        <v>8.947516026322827</v>
      </c>
      <c r="E2333" t="n">
        <v>10.47118193713566</v>
      </c>
      <c r="F2333" t="n">
        <v>11.42235192992992</v>
      </c>
      <c r="G2333" t="n">
        <v>10666.51907134858</v>
      </c>
    </row>
    <row r="2334">
      <c r="A2334" s="5" t="n"/>
      <c r="B2334" s="1" t="inlineStr">
        <is>
          <t>d_097_h_04</t>
        </is>
      </c>
      <c r="C2334" t="n">
        <v>1.584822116858078</v>
      </c>
      <c r="D2334" t="n">
        <v>6.763618193978355</v>
      </c>
      <c r="E2334" t="n">
        <v>7.911180905218107</v>
      </c>
      <c r="F2334" t="n">
        <v>8.633060431569591</v>
      </c>
      <c r="G2334" t="n">
        <v>8056.761792578428</v>
      </c>
    </row>
    <row r="2335">
      <c r="A2335" s="5" t="n"/>
      <c r="B2335" s="1" t="inlineStr">
        <is>
          <t>d_097_h_05</t>
        </is>
      </c>
      <c r="C2335" t="n">
        <v>2.343005368694849</v>
      </c>
      <c r="D2335" t="n">
        <v>10.00327653832589</v>
      </c>
      <c r="E2335" t="n">
        <v>11.70653870098129</v>
      </c>
      <c r="F2335" t="n">
        <v>12.77784424813987</v>
      </c>
      <c r="G2335" t="n">
        <v>11905.34099484329</v>
      </c>
    </row>
    <row r="2336">
      <c r="A2336" s="5" t="n"/>
      <c r="B2336" s="1" t="inlineStr">
        <is>
          <t>d_097_h_06</t>
        </is>
      </c>
      <c r="C2336" t="n">
        <v>6.487620009967942</v>
      </c>
      <c r="D2336" t="n">
        <v>27.69435999340342</v>
      </c>
      <c r="E2336" t="n">
        <v>32.40475965890003</v>
      </c>
      <c r="F2336" t="n">
        <v>35.38716048393896</v>
      </c>
      <c r="G2336" t="n">
        <v>33003.16320669148</v>
      </c>
    </row>
    <row r="2337">
      <c r="A2337" s="5" t="n"/>
      <c r="B2337" s="1" t="inlineStr">
        <is>
          <t>d_097_h_07</t>
        </is>
      </c>
      <c r="C2337" t="n">
        <v>13.49916432233044</v>
      </c>
      <c r="D2337" t="n">
        <v>57.60015729700066</v>
      </c>
      <c r="E2337" t="n">
        <v>67.47445484934109</v>
      </c>
      <c r="F2337" t="n">
        <v>73.62130197550061</v>
      </c>
      <c r="G2337" t="n">
        <v>68685.5195778591</v>
      </c>
    </row>
    <row r="2338">
      <c r="A2338" s="5" t="n"/>
      <c r="B2338" s="1" t="inlineStr">
        <is>
          <t>d_097_h_08</t>
        </is>
      </c>
      <c r="C2338" t="n">
        <v>14.92690556324909</v>
      </c>
      <c r="D2338" t="n">
        <v>63.66996536503286</v>
      </c>
      <c r="E2338" t="n">
        <v>74.46636709300732</v>
      </c>
      <c r="F2338" t="n">
        <v>81.35266608984989</v>
      </c>
      <c r="G2338" t="n">
        <v>75873.05008010006</v>
      </c>
    </row>
    <row r="2339">
      <c r="A2339" s="5" t="n"/>
      <c r="B2339" s="1" t="inlineStr">
        <is>
          <t>d_097_h_09</t>
        </is>
      </c>
      <c r="C2339" t="n">
        <v>13.85196082376158</v>
      </c>
      <c r="D2339" t="n">
        <v>59.11711579368018</v>
      </c>
      <c r="E2339" t="n">
        <v>69.24831148192446</v>
      </c>
      <c r="F2339" t="n">
        <v>75.56947712142085</v>
      </c>
      <c r="G2339" t="n">
        <v>70540.87544630744</v>
      </c>
    </row>
    <row r="2340">
      <c r="A2340" s="5" t="n"/>
      <c r="B2340" s="1" t="inlineStr">
        <is>
          <t>d_097_h_10</t>
        </is>
      </c>
      <c r="C2340" t="n">
        <v>11.9859473815762</v>
      </c>
      <c r="D2340" t="n">
        <v>51.1462928044981</v>
      </c>
      <c r="E2340" t="n">
        <v>59.81324486843032</v>
      </c>
      <c r="F2340" t="n">
        <v>65.37822045440895</v>
      </c>
      <c r="G2340" t="n">
        <v>60946.01882576003</v>
      </c>
    </row>
    <row r="2341">
      <c r="A2341" s="5" t="n"/>
      <c r="B2341" s="1" t="inlineStr">
        <is>
          <t>d_097_h_11</t>
        </is>
      </c>
      <c r="C2341" t="n">
        <v>10.69971089029908</v>
      </c>
      <c r="D2341" t="n">
        <v>45.65703605981545</v>
      </c>
      <c r="E2341" t="n">
        <v>53.41033935114251</v>
      </c>
      <c r="F2341" t="n">
        <v>58.36530756091337</v>
      </c>
      <c r="G2341" t="n">
        <v>54416.32478807617</v>
      </c>
    </row>
    <row r="2342">
      <c r="A2342" s="5" t="n"/>
      <c r="B2342" s="1" t="inlineStr">
        <is>
          <t>d_097_h_12</t>
        </is>
      </c>
      <c r="C2342" t="n">
        <v>11.33344257978635</v>
      </c>
      <c r="D2342" t="n">
        <v>48.32325002732437</v>
      </c>
      <c r="E2342" t="n">
        <v>56.49842574292984</v>
      </c>
      <c r="F2342" t="n">
        <v>61.71007837170436</v>
      </c>
      <c r="G2342" t="n">
        <v>57510.23804195823</v>
      </c>
    </row>
    <row r="2343">
      <c r="A2343" s="5" t="n"/>
      <c r="B2343" s="1" t="inlineStr">
        <is>
          <t>d_097_h_13</t>
        </is>
      </c>
      <c r="C2343" t="n">
        <v>12.57778031218597</v>
      </c>
      <c r="D2343" t="n">
        <v>53.62790178184149</v>
      </c>
      <c r="E2343" t="n">
        <v>62.70042285130639</v>
      </c>
      <c r="F2343" t="n">
        <v>68.54544305900264</v>
      </c>
      <c r="G2343" t="n">
        <v>63843.57238907339</v>
      </c>
    </row>
    <row r="2344">
      <c r="A2344" s="5" t="n"/>
      <c r="B2344" s="1" t="inlineStr">
        <is>
          <t>d_097_h_14</t>
        </is>
      </c>
      <c r="C2344" t="n">
        <v>11.32384826809656</v>
      </c>
      <c r="D2344" t="n">
        <v>48.32879976409164</v>
      </c>
      <c r="E2344" t="n">
        <v>56.53542245667907</v>
      </c>
      <c r="F2344" t="n">
        <v>61.66417751323404</v>
      </c>
      <c r="G2344" t="n">
        <v>57500.51513464912</v>
      </c>
    </row>
    <row r="2345">
      <c r="A2345" s="5" t="n"/>
      <c r="B2345" s="1" t="inlineStr">
        <is>
          <t>d_097_h_15</t>
        </is>
      </c>
      <c r="C2345" t="n">
        <v>11.77000252739559</v>
      </c>
      <c r="D2345" t="n">
        <v>50.22047943506517</v>
      </c>
      <c r="E2345" t="n">
        <v>58.7468476675466</v>
      </c>
      <c r="F2345" t="n">
        <v>64.15411701137035</v>
      </c>
      <c r="G2345" t="n">
        <v>59863.65508017083</v>
      </c>
    </row>
    <row r="2346">
      <c r="A2346" s="5" t="n"/>
      <c r="B2346" s="1" t="inlineStr">
        <is>
          <t>d_097_h_16</t>
        </is>
      </c>
      <c r="C2346" t="n">
        <v>15.10401436969256</v>
      </c>
      <c r="D2346" t="n">
        <v>64.43815534108906</v>
      </c>
      <c r="E2346" t="n">
        <v>75.38409028474369</v>
      </c>
      <c r="F2346" t="n">
        <v>82.17076886277248</v>
      </c>
      <c r="G2346" t="n">
        <v>76796.67307270296</v>
      </c>
    </row>
    <row r="2347">
      <c r="A2347" s="5" t="n"/>
      <c r="B2347" s="1" t="inlineStr">
        <is>
          <t>d_097_h_17</t>
        </is>
      </c>
      <c r="C2347" t="n">
        <v>18.91003415731505</v>
      </c>
      <c r="D2347" t="n">
        <v>80.70363866890291</v>
      </c>
      <c r="E2347" t="n">
        <v>94.32266883086052</v>
      </c>
      <c r="F2347" t="n">
        <v>103.0618591587477</v>
      </c>
      <c r="G2347" t="n">
        <v>96131.20216313527</v>
      </c>
    </row>
    <row r="2348">
      <c r="A2348" s="5" t="n"/>
      <c r="B2348" s="1" t="inlineStr">
        <is>
          <t>d_097_h_18</t>
        </is>
      </c>
      <c r="C2348" t="n">
        <v>23.13919961314919</v>
      </c>
      <c r="D2348" t="n">
        <v>98.69993855427427</v>
      </c>
      <c r="E2348" t="n">
        <v>115.377118101931</v>
      </c>
      <c r="F2348" t="n">
        <v>126.081791956262</v>
      </c>
      <c r="G2348" t="n">
        <v>117459.9476291561</v>
      </c>
    </row>
    <row r="2349">
      <c r="A2349" s="5" t="n"/>
      <c r="B2349" s="1" t="inlineStr">
        <is>
          <t>d_097_h_19</t>
        </is>
      </c>
      <c r="C2349" t="n">
        <v>23.98979385275594</v>
      </c>
      <c r="D2349" t="n">
        <v>102.4449190835732</v>
      </c>
      <c r="E2349" t="n">
        <v>119.932626976878</v>
      </c>
      <c r="F2349" t="n">
        <v>130.8106714063538</v>
      </c>
      <c r="G2349" t="n">
        <v>122076.4831668037</v>
      </c>
    </row>
    <row r="2350">
      <c r="A2350" s="5" t="n"/>
      <c r="B2350" s="1" t="inlineStr">
        <is>
          <t>d_097_h_20</t>
        </is>
      </c>
      <c r="C2350" t="n">
        <v>27.42661029938029</v>
      </c>
      <c r="D2350" t="n">
        <v>117.0732612086869</v>
      </c>
      <c r="E2350" t="n">
        <v>137.0098013438295</v>
      </c>
      <c r="F2350" t="n">
        <v>149.4871291400638</v>
      </c>
      <c r="G2350" t="n">
        <v>139510.2384919182</v>
      </c>
    </row>
    <row r="2351">
      <c r="A2351" s="5" t="n"/>
      <c r="B2351" s="1" t="inlineStr">
        <is>
          <t>d_097_h_21</t>
        </is>
      </c>
      <c r="C2351" t="n">
        <v>27.57344003563137</v>
      </c>
      <c r="D2351" t="n">
        <v>117.7511214868184</v>
      </c>
      <c r="E2351" t="n">
        <v>137.8552722793638</v>
      </c>
      <c r="F2351" t="n">
        <v>150.2669369388042</v>
      </c>
      <c r="G2351" t="n">
        <v>140316.824495658</v>
      </c>
    </row>
    <row r="2352">
      <c r="A2352" s="5" t="n"/>
      <c r="B2352" s="1" t="inlineStr">
        <is>
          <t>d_097_h_22</t>
        </is>
      </c>
      <c r="C2352" t="n">
        <v>25.87428457772839</v>
      </c>
      <c r="D2352" t="n">
        <v>110.4320890570652</v>
      </c>
      <c r="E2352" t="n">
        <v>129.2897626200087</v>
      </c>
      <c r="F2352" t="n">
        <v>140.7875430605403</v>
      </c>
      <c r="G2352" t="n">
        <v>131372.3048309277</v>
      </c>
    </row>
    <row r="2353">
      <c r="A2353" s="5" t="n"/>
      <c r="B2353" s="1" t="inlineStr">
        <is>
          <t>d_097_h_23</t>
        </is>
      </c>
      <c r="C2353" t="n">
        <v>14.40950502778569</v>
      </c>
      <c r="D2353" t="n">
        <v>61.49922437200682</v>
      </c>
      <c r="E2353" t="n">
        <v>71.97631552609047</v>
      </c>
      <c r="F2353" t="n">
        <v>78.52064173625351</v>
      </c>
      <c r="G2353" t="n">
        <v>73311.87855195635</v>
      </c>
    </row>
    <row r="2354">
      <c r="A2354" s="5" t="n"/>
      <c r="B2354" s="1" t="inlineStr">
        <is>
          <t>d_098_h_00</t>
        </is>
      </c>
      <c r="C2354" t="n">
        <v>7.945452779080777</v>
      </c>
      <c r="D2354" t="n">
        <v>33.90349641659709</v>
      </c>
      <c r="E2354" t="n">
        <v>39.6875019573355</v>
      </c>
      <c r="F2354" t="n">
        <v>43.34984826429078</v>
      </c>
      <c r="G2354" t="n">
        <v>40396.73493205207</v>
      </c>
    </row>
    <row r="2355">
      <c r="A2355" s="5" t="n"/>
      <c r="B2355" s="1" t="inlineStr">
        <is>
          <t>d_098_h_01</t>
        </is>
      </c>
      <c r="C2355" t="n">
        <v>4.176244748930197</v>
      </c>
      <c r="D2355" t="n">
        <v>17.82493903954131</v>
      </c>
      <c r="E2355" t="n">
        <v>20.85809475679548</v>
      </c>
      <c r="F2355" t="n">
        <v>22.78906662737673</v>
      </c>
      <c r="G2355" t="n">
        <v>21231.78870487044</v>
      </c>
    </row>
    <row r="2356">
      <c r="A2356" s="5" t="n"/>
      <c r="B2356" s="1" t="inlineStr">
        <is>
          <t>d_098_h_02</t>
        </is>
      </c>
      <c r="C2356" t="n">
        <v>2.662489904497152</v>
      </c>
      <c r="D2356" t="n">
        <v>11.36084184379288</v>
      </c>
      <c r="E2356" t="n">
        <v>13.28482120548903</v>
      </c>
      <c r="F2356" t="n">
        <v>14.49715974065819</v>
      </c>
      <c r="G2356" t="n">
        <v>13512.32326821801</v>
      </c>
    </row>
    <row r="2357">
      <c r="A2357" s="5" t="n"/>
      <c r="B2357" s="1" t="inlineStr">
        <is>
          <t>d_098_h_03</t>
        </is>
      </c>
      <c r="C2357" t="n">
        <v>2.152238201492459</v>
      </c>
      <c r="D2357" t="n">
        <v>9.189733278118991</v>
      </c>
      <c r="E2357" t="n">
        <v>10.74817446818641</v>
      </c>
      <c r="F2357" t="n">
        <v>11.74051074146803</v>
      </c>
      <c r="G2357" t="n">
        <v>10946.16203894873</v>
      </c>
    </row>
    <row r="2358">
      <c r="A2358" s="5" t="n"/>
      <c r="B2358" s="1" t="inlineStr">
        <is>
          <t>d_098_h_04</t>
        </is>
      </c>
      <c r="C2358" t="n">
        <v>1.581927954252912</v>
      </c>
      <c r="D2358" t="n">
        <v>6.755613237792935</v>
      </c>
      <c r="E2358" t="n">
        <v>7.905000955870733</v>
      </c>
      <c r="F2358" t="n">
        <v>8.633159053741032</v>
      </c>
      <c r="G2358" t="n">
        <v>8047.490065236804</v>
      </c>
    </row>
    <row r="2359">
      <c r="A2359" s="5" t="n"/>
      <c r="B2359" s="1" t="inlineStr">
        <is>
          <t>d_098_h_05</t>
        </is>
      </c>
      <c r="C2359" t="n">
        <v>2.355481224773639</v>
      </c>
      <c r="D2359" t="n">
        <v>10.05386907366056</v>
      </c>
      <c r="E2359" t="n">
        <v>11.76557297454155</v>
      </c>
      <c r="F2359" t="n">
        <v>12.84332912627119</v>
      </c>
      <c r="G2359" t="n">
        <v>11985.24345236659</v>
      </c>
    </row>
    <row r="2360">
      <c r="A2360" s="5" t="n"/>
      <c r="B2360" s="1" t="inlineStr">
        <is>
          <t>d_098_h_06</t>
        </is>
      </c>
      <c r="C2360" t="n">
        <v>6.511128802482503</v>
      </c>
      <c r="D2360" t="n">
        <v>27.78025417367291</v>
      </c>
      <c r="E2360" t="n">
        <v>32.54749937674682</v>
      </c>
      <c r="F2360" t="n">
        <v>35.54141503260809</v>
      </c>
      <c r="G2360" t="n">
        <v>33123.24146946316</v>
      </c>
    </row>
    <row r="2361">
      <c r="A2361" s="5" t="n"/>
      <c r="B2361" s="1" t="inlineStr">
        <is>
          <t>d_098_h_07</t>
        </is>
      </c>
      <c r="C2361" t="n">
        <v>13.66946411761776</v>
      </c>
      <c r="D2361" t="n">
        <v>58.36371872419303</v>
      </c>
      <c r="E2361" t="n">
        <v>68.23862503156133</v>
      </c>
      <c r="F2361" t="n">
        <v>74.38102985793239</v>
      </c>
      <c r="G2361" t="n">
        <v>69489.41175245652</v>
      </c>
    </row>
    <row r="2362">
      <c r="A2362" s="5" t="n"/>
      <c r="B2362" s="1" t="inlineStr">
        <is>
          <t>d_098_h_08</t>
        </is>
      </c>
      <c r="C2362" t="n">
        <v>14.40436348767163</v>
      </c>
      <c r="D2362" t="n">
        <v>61.46521226176556</v>
      </c>
      <c r="E2362" t="n">
        <v>71.86624757008822</v>
      </c>
      <c r="F2362" t="n">
        <v>78.37574968796672</v>
      </c>
      <c r="G2362" t="n">
        <v>73119.19081997903</v>
      </c>
    </row>
    <row r="2363">
      <c r="A2363" s="5" t="n"/>
      <c r="B2363" s="1" t="inlineStr">
        <is>
          <t>d_098_h_09</t>
        </is>
      </c>
      <c r="C2363" t="n">
        <v>13.97557580299519</v>
      </c>
      <c r="D2363" t="n">
        <v>59.61320009232764</v>
      </c>
      <c r="E2363" t="n">
        <v>69.6765974217867</v>
      </c>
      <c r="F2363" t="n">
        <v>76.13774454204673</v>
      </c>
      <c r="G2363" t="n">
        <v>70959.9536058587</v>
      </c>
    </row>
    <row r="2364">
      <c r="A2364" s="5" t="n"/>
      <c r="B2364" s="1" t="inlineStr">
        <is>
          <t>d_098_h_10</t>
        </is>
      </c>
      <c r="C2364" t="n">
        <v>11.9293535508489</v>
      </c>
      <c r="D2364" t="n">
        <v>50.92862752453702</v>
      </c>
      <c r="E2364" t="n">
        <v>59.59918045033666</v>
      </c>
      <c r="F2364" t="n">
        <v>65.02095155489464</v>
      </c>
      <c r="G2364" t="n">
        <v>60641.40655983907</v>
      </c>
    </row>
    <row r="2365">
      <c r="A2365" s="5" t="n"/>
      <c r="B2365" s="1" t="inlineStr">
        <is>
          <t>d_098_h_11</t>
        </is>
      </c>
      <c r="C2365" t="n">
        <v>10.72637246455521</v>
      </c>
      <c r="D2365" t="n">
        <v>45.76663086235536</v>
      </c>
      <c r="E2365" t="n">
        <v>53.59588061718807</v>
      </c>
      <c r="F2365" t="n">
        <v>58.5338479239388</v>
      </c>
      <c r="G2365" t="n">
        <v>54556.9551835672</v>
      </c>
    </row>
    <row r="2366">
      <c r="A2366" s="5" t="n"/>
      <c r="B2366" s="1" t="inlineStr">
        <is>
          <t>d_098_h_12</t>
        </is>
      </c>
      <c r="C2366" t="n">
        <v>11.24824233280941</v>
      </c>
      <c r="D2366" t="n">
        <v>48.00287944626503</v>
      </c>
      <c r="E2366" t="n">
        <v>56.12898940438721</v>
      </c>
      <c r="F2366" t="n">
        <v>61.33359277644109</v>
      </c>
      <c r="G2366" t="n">
        <v>57119.4293931768</v>
      </c>
    </row>
    <row r="2367">
      <c r="A2367" s="5" t="n"/>
      <c r="B2367" s="1" t="inlineStr">
        <is>
          <t>d_098_h_13</t>
        </is>
      </c>
      <c r="C2367" t="n">
        <v>12.77669754860772</v>
      </c>
      <c r="D2367" t="n">
        <v>54.53143429371042</v>
      </c>
      <c r="E2367" t="n">
        <v>63.77716965275214</v>
      </c>
      <c r="F2367" t="n">
        <v>69.77759011802473</v>
      </c>
      <c r="G2367" t="n">
        <v>64962.33707260172</v>
      </c>
    </row>
    <row r="2368">
      <c r="A2368" s="5" t="n"/>
      <c r="B2368" s="1" t="inlineStr">
        <is>
          <t>d_098_h_14</t>
        </is>
      </c>
      <c r="C2368" t="n">
        <v>11.55253035989318</v>
      </c>
      <c r="D2368" t="n">
        <v>49.29574164648558</v>
      </c>
      <c r="E2368" t="n">
        <v>57.5940587791375</v>
      </c>
      <c r="F2368" t="n">
        <v>62.94054529798152</v>
      </c>
      <c r="G2368" t="n">
        <v>58674.64219897094</v>
      </c>
    </row>
    <row r="2369">
      <c r="A2369" s="5" t="n"/>
      <c r="B2369" s="1" t="inlineStr">
        <is>
          <t>d_098_h_15</t>
        </is>
      </c>
      <c r="C2369" t="n">
        <v>11.43870102836373</v>
      </c>
      <c r="D2369" t="n">
        <v>48.77809601355253</v>
      </c>
      <c r="E2369" t="n">
        <v>57.0583864720508</v>
      </c>
      <c r="F2369" t="n">
        <v>62.24234184478274</v>
      </c>
      <c r="G2369" t="n">
        <v>58100.14446676123</v>
      </c>
    </row>
    <row r="2370">
      <c r="A2370" s="5" t="n"/>
      <c r="B2370" s="1" t="inlineStr">
        <is>
          <t>d_098_h_16</t>
        </is>
      </c>
      <c r="C2370" t="n">
        <v>15.28244456129117</v>
      </c>
      <c r="D2370" t="n">
        <v>65.23384836395807</v>
      </c>
      <c r="E2370" t="n">
        <v>76.37353550523814</v>
      </c>
      <c r="F2370" t="n">
        <v>83.28086309852702</v>
      </c>
      <c r="G2370" t="n">
        <v>77732.56320758992</v>
      </c>
    </row>
    <row r="2371">
      <c r="A2371" s="5" t="n"/>
      <c r="B2371" s="1" t="inlineStr">
        <is>
          <t>d_098_h_17</t>
        </is>
      </c>
      <c r="C2371" t="n">
        <v>19.41561573059163</v>
      </c>
      <c r="D2371" t="n">
        <v>82.8248861849295</v>
      </c>
      <c r="E2371" t="n">
        <v>96.829684272734</v>
      </c>
      <c r="F2371" t="n">
        <v>105.8630411310059</v>
      </c>
      <c r="G2371" t="n">
        <v>98575.15761509552</v>
      </c>
    </row>
    <row r="2372">
      <c r="A2372" s="5" t="n"/>
      <c r="B2372" s="1" t="inlineStr">
        <is>
          <t>d_098_h_18</t>
        </is>
      </c>
      <c r="C2372" t="n">
        <v>22.79014441381283</v>
      </c>
      <c r="D2372" t="n">
        <v>97.25642388918753</v>
      </c>
      <c r="E2372" t="n">
        <v>113.8356423966889</v>
      </c>
      <c r="F2372" t="n">
        <v>124.2800782885163</v>
      </c>
      <c r="G2372" t="n">
        <v>115852.6029230921</v>
      </c>
    </row>
    <row r="2373">
      <c r="A2373" s="5" t="n"/>
      <c r="B2373" s="1" t="inlineStr">
        <is>
          <t>d_098_h_19</t>
        </is>
      </c>
      <c r="C2373" t="n">
        <v>23.55694273508072</v>
      </c>
      <c r="D2373" t="n">
        <v>100.5571606370391</v>
      </c>
      <c r="E2373" t="n">
        <v>117.7508275534157</v>
      </c>
      <c r="F2373" t="n">
        <v>128.5121649509568</v>
      </c>
      <c r="G2373" t="n">
        <v>119887.9640674821</v>
      </c>
    </row>
    <row r="2374">
      <c r="A2374" s="5" t="n"/>
      <c r="B2374" s="1" t="inlineStr">
        <is>
          <t>d_098_h_20</t>
        </is>
      </c>
      <c r="C2374" t="n">
        <v>27.22620297835602</v>
      </c>
      <c r="D2374" t="n">
        <v>116.1587412173421</v>
      </c>
      <c r="E2374" t="n">
        <v>135.7576182433022</v>
      </c>
      <c r="F2374" t="n">
        <v>148.205355908819</v>
      </c>
      <c r="G2374" t="n">
        <v>138350.7067472024</v>
      </c>
    </row>
    <row r="2375">
      <c r="A2375" s="5" t="n"/>
      <c r="B2375" s="1" t="inlineStr">
        <is>
          <t>d_098_h_21</t>
        </is>
      </c>
      <c r="C2375" t="n">
        <v>27.9557743481332</v>
      </c>
      <c r="D2375" t="n">
        <v>119.3065676292206</v>
      </c>
      <c r="E2375" t="n">
        <v>139.5804714973956</v>
      </c>
      <c r="F2375" t="n">
        <v>152.2844811784515</v>
      </c>
      <c r="G2375" t="n">
        <v>141981.0414428706</v>
      </c>
    </row>
    <row r="2376">
      <c r="A2376" s="5" t="n"/>
      <c r="B2376" s="1" t="inlineStr">
        <is>
          <t>d_098_h_22</t>
        </is>
      </c>
      <c r="C2376" t="n">
        <v>25.93082610056923</v>
      </c>
      <c r="D2376" t="n">
        <v>110.6669995131408</v>
      </c>
      <c r="E2376" t="n">
        <v>129.4642477905894</v>
      </c>
      <c r="F2376" t="n">
        <v>141.1319283578992</v>
      </c>
      <c r="G2376" t="n">
        <v>131747.9552798417</v>
      </c>
    </row>
    <row r="2377">
      <c r="A2377" s="5" t="n"/>
      <c r="B2377" s="1" t="inlineStr">
        <is>
          <t>d_098_h_23</t>
        </is>
      </c>
      <c r="C2377" t="n">
        <v>14.68075366219867</v>
      </c>
      <c r="D2377" t="n">
        <v>62.65830340941415</v>
      </c>
      <c r="E2377" t="n">
        <v>73.27525536001752</v>
      </c>
      <c r="F2377" t="n">
        <v>80.03724911986912</v>
      </c>
      <c r="G2377" t="n">
        <v>74575.94809682068</v>
      </c>
    </row>
    <row r="2378">
      <c r="A2378" s="5" t="n"/>
      <c r="B2378" s="1" t="inlineStr">
        <is>
          <t>d_099_h_00</t>
        </is>
      </c>
      <c r="C2378" t="n">
        <v>7.776239534485654</v>
      </c>
      <c r="D2378" t="n">
        <v>33.18418926238085</v>
      </c>
      <c r="E2378" t="n">
        <v>38.79514145523289</v>
      </c>
      <c r="F2378" t="n">
        <v>42.41739009844068</v>
      </c>
      <c r="G2378" t="n">
        <v>39518.5268294166</v>
      </c>
    </row>
    <row r="2379">
      <c r="A2379" s="5" t="n"/>
      <c r="B2379" s="1" t="inlineStr">
        <is>
          <t>d_099_h_01</t>
        </is>
      </c>
      <c r="C2379" t="n">
        <v>4.177813554413772</v>
      </c>
      <c r="D2379" t="n">
        <v>17.83501338204772</v>
      </c>
      <c r="E2379" t="n">
        <v>20.87460275630448</v>
      </c>
      <c r="F2379" t="n">
        <v>22.74592380908454</v>
      </c>
      <c r="G2379" t="n">
        <v>21239.80236625741</v>
      </c>
    </row>
    <row r="2380">
      <c r="A2380" s="5" t="n"/>
      <c r="B2380" s="1" t="inlineStr">
        <is>
          <t>d_099_h_02</t>
        </is>
      </c>
      <c r="C2380" t="n">
        <v>2.623253687947427</v>
      </c>
      <c r="D2380" t="n">
        <v>11.1929766747298</v>
      </c>
      <c r="E2380" t="n">
        <v>13.09641824194184</v>
      </c>
      <c r="F2380" t="n">
        <v>14.31201377214137</v>
      </c>
      <c r="G2380" t="n">
        <v>13320.86477069002</v>
      </c>
    </row>
    <row r="2381">
      <c r="A2381" s="5" t="n"/>
      <c r="B2381" s="1" t="inlineStr">
        <is>
          <t>d_099_h_03</t>
        </is>
      </c>
      <c r="C2381" t="n">
        <v>2.186594597524587</v>
      </c>
      <c r="D2381" t="n">
        <v>9.327763243562549</v>
      </c>
      <c r="E2381" t="n">
        <v>10.90878203842391</v>
      </c>
      <c r="F2381" t="n">
        <v>11.89095063596849</v>
      </c>
      <c r="G2381" t="n">
        <v>11103.56822000608</v>
      </c>
    </row>
    <row r="2382">
      <c r="A2382" s="5" t="n"/>
      <c r="B2382" s="1" t="inlineStr">
        <is>
          <t>d_099_h_04</t>
        </is>
      </c>
      <c r="C2382" t="n">
        <v>1.608608209540211</v>
      </c>
      <c r="D2382" t="n">
        <v>6.863397549019226</v>
      </c>
      <c r="E2382" t="n">
        <v>8.026463070784068</v>
      </c>
      <c r="F2382" t="n">
        <v>8.765617600979887</v>
      </c>
      <c r="G2382" t="n">
        <v>8167.63376551933</v>
      </c>
    </row>
    <row r="2383">
      <c r="A2383" s="5" t="n"/>
      <c r="B2383" s="1" t="inlineStr">
        <is>
          <t>d_099_h_05</t>
        </is>
      </c>
      <c r="C2383" t="n">
        <v>2.366752703081546</v>
      </c>
      <c r="D2383" t="n">
        <v>10.10271634445627</v>
      </c>
      <c r="E2383" t="n">
        <v>11.81690701612179</v>
      </c>
      <c r="F2383" t="n">
        <v>12.90418389677727</v>
      </c>
      <c r="G2383" t="n">
        <v>12038.55859389728</v>
      </c>
    </row>
    <row r="2384">
      <c r="A2384" s="5" t="n"/>
      <c r="B2384" s="1" t="inlineStr">
        <is>
          <t>d_099_h_06</t>
        </is>
      </c>
      <c r="C2384" t="n">
        <v>6.605995166606599</v>
      </c>
      <c r="D2384" t="n">
        <v>28.18090544615089</v>
      </c>
      <c r="E2384" t="n">
        <v>32.96961038813829</v>
      </c>
      <c r="F2384" t="n">
        <v>36.01947547624999</v>
      </c>
      <c r="G2384" t="n">
        <v>33548.41253176283</v>
      </c>
    </row>
    <row r="2385">
      <c r="A2385" s="5" t="n"/>
      <c r="B2385" s="1" t="inlineStr">
        <is>
          <t>d_099_h_07</t>
        </is>
      </c>
      <c r="C2385" t="n">
        <v>13.51026656543046</v>
      </c>
      <c r="D2385" t="n">
        <v>57.63943329536231</v>
      </c>
      <c r="E2385" t="n">
        <v>67.48852586817148</v>
      </c>
      <c r="F2385" t="n">
        <v>73.53901008511284</v>
      </c>
      <c r="G2385" t="n">
        <v>68616.73305571119</v>
      </c>
    </row>
    <row r="2386">
      <c r="A2386" s="5" t="n"/>
      <c r="B2386" s="1" t="inlineStr">
        <is>
          <t>d_099_h_08</t>
        </is>
      </c>
      <c r="C2386" t="n">
        <v>14.63824450770069</v>
      </c>
      <c r="D2386" t="n">
        <v>62.45165310759983</v>
      </c>
      <c r="E2386" t="n">
        <v>73.02901292159596</v>
      </c>
      <c r="F2386" t="n">
        <v>79.86296360929768</v>
      </c>
      <c r="G2386" t="n">
        <v>74383.09158997113</v>
      </c>
    </row>
    <row r="2387">
      <c r="A2387" s="5" t="n"/>
      <c r="B2387" s="1" t="inlineStr">
        <is>
          <t>d_099_h_09</t>
        </is>
      </c>
      <c r="C2387" t="n">
        <v>14.07555298291526</v>
      </c>
      <c r="D2387" t="n">
        <v>60.03949358801538</v>
      </c>
      <c r="E2387" t="n">
        <v>70.13259838896272</v>
      </c>
      <c r="F2387" t="n">
        <v>76.52631278351586</v>
      </c>
      <c r="G2387" t="n">
        <v>71363.65833057174</v>
      </c>
    </row>
    <row r="2388">
      <c r="A2388" s="5" t="n"/>
      <c r="B2388" s="1" t="inlineStr">
        <is>
          <t>d_099_h_10</t>
        </is>
      </c>
      <c r="C2388" t="n">
        <v>11.9504878434559</v>
      </c>
      <c r="D2388" t="n">
        <v>51.00114073066113</v>
      </c>
      <c r="E2388" t="n">
        <v>59.64595546346367</v>
      </c>
      <c r="F2388" t="n">
        <v>65.08832839248133</v>
      </c>
      <c r="G2388" t="n">
        <v>60686.4037194065</v>
      </c>
    </row>
    <row r="2389">
      <c r="A2389" s="5" t="n"/>
      <c r="B2389" s="1" t="inlineStr">
        <is>
          <t>d_099_h_11</t>
        </is>
      </c>
      <c r="C2389" t="n">
        <v>10.75062412539877</v>
      </c>
      <c r="D2389" t="n">
        <v>45.84286248495292</v>
      </c>
      <c r="E2389" t="n">
        <v>53.64233364054049</v>
      </c>
      <c r="F2389" t="n">
        <v>58.51837310053593</v>
      </c>
      <c r="G2389" t="n">
        <v>54657.85791403992</v>
      </c>
    </row>
    <row r="2390">
      <c r="A2390" s="5" t="n"/>
      <c r="B2390" s="1" t="inlineStr">
        <is>
          <t>d_099_h_12</t>
        </is>
      </c>
      <c r="C2390" t="n">
        <v>11.33290864453961</v>
      </c>
      <c r="D2390" t="n">
        <v>48.36070904133242</v>
      </c>
      <c r="E2390" t="n">
        <v>56.53939650841401</v>
      </c>
      <c r="F2390" t="n">
        <v>61.69131567833085</v>
      </c>
      <c r="G2390" t="n">
        <v>57595.3254091458</v>
      </c>
    </row>
    <row r="2391">
      <c r="A2391" s="5" t="n"/>
      <c r="B2391" s="1" t="inlineStr">
        <is>
          <t>d_099_h_13</t>
        </is>
      </c>
      <c r="C2391" t="n">
        <v>12.66050386704174</v>
      </c>
      <c r="D2391" t="n">
        <v>54.04487830247519</v>
      </c>
      <c r="E2391" t="n">
        <v>63.28299598258746</v>
      </c>
      <c r="F2391" t="n">
        <v>68.94801540122411</v>
      </c>
      <c r="G2391" t="n">
        <v>64345.76119754976</v>
      </c>
    </row>
    <row r="2392">
      <c r="A2392" s="5" t="n"/>
      <c r="B2392" s="1" t="inlineStr">
        <is>
          <t>d_099_h_14</t>
        </is>
      </c>
      <c r="C2392" t="n">
        <v>11.34838868788504</v>
      </c>
      <c r="D2392" t="n">
        <v>48.4242895455715</v>
      </c>
      <c r="E2392" t="n">
        <v>56.64792803642563</v>
      </c>
      <c r="F2392" t="n">
        <v>61.81261703184241</v>
      </c>
      <c r="G2392" t="n">
        <v>57569.9972892236</v>
      </c>
    </row>
    <row r="2393">
      <c r="A2393" s="5" t="n"/>
      <c r="B2393" s="1" t="inlineStr">
        <is>
          <t>d_099_h_15</t>
        </is>
      </c>
      <c r="C2393" t="n">
        <v>11.66555568028165</v>
      </c>
      <c r="D2393" t="n">
        <v>49.78869349925325</v>
      </c>
      <c r="E2393" t="n">
        <v>58.29211066642703</v>
      </c>
      <c r="F2393" t="n">
        <v>63.57644149394909</v>
      </c>
      <c r="G2393" t="n">
        <v>59322.65532539968</v>
      </c>
    </row>
    <row r="2394">
      <c r="A2394" s="5" t="n"/>
      <c r="B2394" s="1" t="inlineStr">
        <is>
          <t>d_099_h_16</t>
        </is>
      </c>
      <c r="C2394" t="n">
        <v>15.2065672369489</v>
      </c>
      <c r="D2394" t="n">
        <v>64.90510377522591</v>
      </c>
      <c r="E2394" t="n">
        <v>75.86938390733485</v>
      </c>
      <c r="F2394" t="n">
        <v>82.84534523346079</v>
      </c>
      <c r="G2394" t="n">
        <v>77265.78953170216</v>
      </c>
    </row>
    <row r="2395">
      <c r="A2395" s="5" t="n"/>
      <c r="B2395" s="1" t="inlineStr">
        <is>
          <t>d_099_h_17</t>
        </is>
      </c>
      <c r="C2395" t="n">
        <v>19.06927554451417</v>
      </c>
      <c r="D2395" t="n">
        <v>81.32301420730376</v>
      </c>
      <c r="E2395" t="n">
        <v>95.07863650833578</v>
      </c>
      <c r="F2395" t="n">
        <v>103.771042779734</v>
      </c>
      <c r="G2395" t="n">
        <v>96769.71093919686</v>
      </c>
    </row>
    <row r="2396">
      <c r="A2396" s="5" t="n"/>
      <c r="B2396" s="1" t="inlineStr">
        <is>
          <t>d_099_h_18</t>
        </is>
      </c>
      <c r="C2396" t="n">
        <v>23.03097270461141</v>
      </c>
      <c r="D2396" t="n">
        <v>98.27112169082736</v>
      </c>
      <c r="E2396" t="n">
        <v>114.8676362492337</v>
      </c>
      <c r="F2396" t="n">
        <v>125.3355332072444</v>
      </c>
      <c r="G2396" t="n">
        <v>116846.6830853497</v>
      </c>
    </row>
    <row r="2397">
      <c r="A2397" s="5" t="n"/>
      <c r="B2397" s="1" t="inlineStr">
        <is>
          <t>d_099_h_19</t>
        </is>
      </c>
      <c r="C2397" t="n">
        <v>23.96099524323902</v>
      </c>
      <c r="D2397" t="n">
        <v>102.2681021124427</v>
      </c>
      <c r="E2397" t="n">
        <v>119.7505208080666</v>
      </c>
      <c r="F2397" t="n">
        <v>130.7364274918814</v>
      </c>
      <c r="G2397" t="n">
        <v>121795.4786857703</v>
      </c>
    </row>
    <row r="2398">
      <c r="A2398" s="5" t="n"/>
      <c r="B2398" s="1" t="inlineStr">
        <is>
          <t>d_099_h_20</t>
        </is>
      </c>
      <c r="C2398" t="n">
        <v>27.21920941400742</v>
      </c>
      <c r="D2398" t="n">
        <v>116.235437367269</v>
      </c>
      <c r="E2398" t="n">
        <v>136.027411898394</v>
      </c>
      <c r="F2398" t="n">
        <v>148.5075157908227</v>
      </c>
      <c r="G2398" t="n">
        <v>138425.8240701598</v>
      </c>
    </row>
    <row r="2399">
      <c r="A2399" s="5" t="n"/>
      <c r="B2399" s="1" t="inlineStr">
        <is>
          <t>d_099_h_21</t>
        </is>
      </c>
      <c r="C2399" t="n">
        <v>27.71484313801207</v>
      </c>
      <c r="D2399" t="n">
        <v>118.2960072699487</v>
      </c>
      <c r="E2399" t="n">
        <v>138.3012736187638</v>
      </c>
      <c r="F2399" t="n">
        <v>150.814275286221</v>
      </c>
      <c r="G2399" t="n">
        <v>140808.8998177608</v>
      </c>
    </row>
    <row r="2400">
      <c r="A2400" s="5" t="n"/>
      <c r="B2400" s="1" t="inlineStr">
        <is>
          <t>d_099_h_22</t>
        </is>
      </c>
      <c r="C2400" t="n">
        <v>25.77942329353737</v>
      </c>
      <c r="D2400" t="n">
        <v>110.0635495182732</v>
      </c>
      <c r="E2400" t="n">
        <v>128.6584728261735</v>
      </c>
      <c r="F2400" t="n">
        <v>140.755668213539</v>
      </c>
      <c r="G2400" t="n">
        <v>131038.1368483031</v>
      </c>
    </row>
    <row r="2401">
      <c r="A2401" s="5" t="n"/>
      <c r="B2401" s="1" t="inlineStr">
        <is>
          <t>d_099_h_23</t>
        </is>
      </c>
      <c r="C2401" t="n">
        <v>14.9945473049434</v>
      </c>
      <c r="D2401" t="n">
        <v>63.9616754614477</v>
      </c>
      <c r="E2401" t="n">
        <v>74.74095743056426</v>
      </c>
      <c r="F2401" t="n">
        <v>81.65135788696982</v>
      </c>
      <c r="G2401" t="n">
        <v>76110.86770914824</v>
      </c>
    </row>
    <row r="2402">
      <c r="A2402" s="5" t="n"/>
      <c r="B2402" s="1" t="inlineStr">
        <is>
          <t>d_100_h_00</t>
        </is>
      </c>
      <c r="C2402" t="n">
        <v>7.802122215500311</v>
      </c>
      <c r="D2402" t="n">
        <v>33.29481288917997</v>
      </c>
      <c r="E2402" t="n">
        <v>38.91719163503508</v>
      </c>
      <c r="F2402" t="n">
        <v>42.50655088635644</v>
      </c>
      <c r="G2402" t="n">
        <v>39610.5603734718</v>
      </c>
    </row>
    <row r="2403">
      <c r="A2403" s="5" t="n"/>
      <c r="B2403" s="1" t="inlineStr">
        <is>
          <t>d_100_h_01</t>
        </is>
      </c>
      <c r="C2403" t="n">
        <v>4.190897133495989</v>
      </c>
      <c r="D2403" t="n">
        <v>17.88068753528989</v>
      </c>
      <c r="E2403" t="n">
        <v>20.90997106514294</v>
      </c>
      <c r="F2403" t="n">
        <v>22.79717584858474</v>
      </c>
      <c r="G2403" t="n">
        <v>21272.76605704709</v>
      </c>
    </row>
    <row r="2404">
      <c r="A2404" s="5" t="n"/>
      <c r="B2404" s="1" t="inlineStr">
        <is>
          <t>d_100_h_02</t>
        </is>
      </c>
      <c r="C2404" t="n">
        <v>2.678890078397297</v>
      </c>
      <c r="D2404" t="n">
        <v>11.4316149741641</v>
      </c>
      <c r="E2404" t="n">
        <v>13.35946990923969</v>
      </c>
      <c r="F2404" t="n">
        <v>14.58326327155434</v>
      </c>
      <c r="G2404" t="n">
        <v>13599.58732221471</v>
      </c>
    </row>
    <row r="2405">
      <c r="A2405" s="5" t="n"/>
      <c r="B2405" s="1" t="inlineStr">
        <is>
          <t>d_100_h_03</t>
        </is>
      </c>
      <c r="C2405" t="n">
        <v>2.102166059025974</v>
      </c>
      <c r="D2405" t="n">
        <v>8.962338758005165</v>
      </c>
      <c r="E2405" t="n">
        <v>10.4732575393268</v>
      </c>
      <c r="F2405" t="n">
        <v>11.44245186316743</v>
      </c>
      <c r="G2405" t="n">
        <v>10667.90289262609</v>
      </c>
    </row>
    <row r="2406">
      <c r="A2406" s="5" t="n"/>
      <c r="B2406" s="1" t="inlineStr">
        <is>
          <t>d_100_h_04</t>
        </is>
      </c>
      <c r="C2406" t="n">
        <v>1.586827926141784</v>
      </c>
      <c r="D2406" t="n">
        <v>6.775444597506027</v>
      </c>
      <c r="E2406" t="n">
        <v>7.929576618681006</v>
      </c>
      <c r="F2406" t="n">
        <v>8.646492334982225</v>
      </c>
      <c r="G2406" t="n">
        <v>8076.321335978531</v>
      </c>
    </row>
    <row r="2407">
      <c r="A2407" s="5" t="n"/>
      <c r="B2407" s="1" t="inlineStr">
        <is>
          <t>d_100_h_05</t>
        </is>
      </c>
      <c r="C2407" t="n">
        <v>2.317965673277958</v>
      </c>
      <c r="D2407" t="n">
        <v>9.887660651682182</v>
      </c>
      <c r="E2407" t="n">
        <v>11.56281216969139</v>
      </c>
      <c r="F2407" t="n">
        <v>12.62602492839353</v>
      </c>
      <c r="G2407" t="n">
        <v>11786.7021323847</v>
      </c>
    </row>
    <row r="2408">
      <c r="A2408" s="5" t="n"/>
      <c r="B2408" s="1" t="inlineStr">
        <is>
          <t>d_100_h_06</t>
        </is>
      </c>
      <c r="C2408" t="n">
        <v>6.543199753813965</v>
      </c>
      <c r="D2408" t="n">
        <v>27.93696679688216</v>
      </c>
      <c r="E2408" t="n">
        <v>32.72272512833224</v>
      </c>
      <c r="F2408" t="n">
        <v>35.65888141729382</v>
      </c>
      <c r="G2408" t="n">
        <v>33302.68752929449</v>
      </c>
    </row>
    <row r="2409">
      <c r="A2409" s="5" t="n"/>
      <c r="B2409" s="1" t="inlineStr">
        <is>
          <t>d_100_h_07</t>
        </is>
      </c>
      <c r="C2409" t="n">
        <v>13.59121551637702</v>
      </c>
      <c r="D2409" t="n">
        <v>57.98584656984045</v>
      </c>
      <c r="E2409" t="n">
        <v>67.84488253409208</v>
      </c>
      <c r="F2409" t="n">
        <v>73.99658123578028</v>
      </c>
      <c r="G2409" t="n">
        <v>69137.77107013646</v>
      </c>
    </row>
    <row r="2410">
      <c r="A2410" s="5" t="n"/>
      <c r="B2410" s="1" t="inlineStr">
        <is>
          <t>d_100_h_08</t>
        </is>
      </c>
      <c r="C2410" t="n">
        <v>14.63434403795233</v>
      </c>
      <c r="D2410" t="n">
        <v>62.43863179141351</v>
      </c>
      <c r="E2410" t="n">
        <v>73.02411688398817</v>
      </c>
      <c r="F2410" t="n">
        <v>79.70766705274789</v>
      </c>
      <c r="G2410" t="n">
        <v>74294.20569653373</v>
      </c>
    </row>
    <row r="2411">
      <c r="A2411" s="5" t="n"/>
      <c r="B2411" s="1" t="inlineStr">
        <is>
          <t>d_100_h_09</t>
        </is>
      </c>
      <c r="C2411" t="n">
        <v>14.12868071813915</v>
      </c>
      <c r="D2411" t="n">
        <v>60.30936511708443</v>
      </c>
      <c r="E2411" t="n">
        <v>70.58504007418065</v>
      </c>
      <c r="F2411" t="n">
        <v>77.05960908803969</v>
      </c>
      <c r="G2411" t="n">
        <v>71802.70520921967</v>
      </c>
    </row>
    <row r="2412">
      <c r="A2412" s="5" t="n"/>
      <c r="B2412" s="1" t="inlineStr">
        <is>
          <t>d_100_h_10</t>
        </is>
      </c>
      <c r="C2412" t="n">
        <v>11.94453484861401</v>
      </c>
      <c r="D2412" t="n">
        <v>50.98582277449364</v>
      </c>
      <c r="E2412" t="n">
        <v>59.67986600930818</v>
      </c>
      <c r="F2412" t="n">
        <v>65.12449884864952</v>
      </c>
      <c r="G2412" t="n">
        <v>60732.40701755492</v>
      </c>
    </row>
    <row r="2413">
      <c r="A2413" s="5" t="n"/>
      <c r="B2413" s="1" t="inlineStr">
        <is>
          <t>d_100_h_11</t>
        </is>
      </c>
      <c r="C2413" t="n">
        <v>10.730820393806</v>
      </c>
      <c r="D2413" t="n">
        <v>45.80543621100141</v>
      </c>
      <c r="E2413" t="n">
        <v>53.60771746048179</v>
      </c>
      <c r="F2413" t="n">
        <v>58.57858157943238</v>
      </c>
      <c r="G2413" t="n">
        <v>54586.86326197567</v>
      </c>
    </row>
    <row r="2414">
      <c r="A2414" s="5" t="n"/>
      <c r="B2414" s="1" t="inlineStr">
        <is>
          <t>d_100_h_12</t>
        </is>
      </c>
      <c r="C2414" t="n">
        <v>11.30562811257206</v>
      </c>
      <c r="D2414" t="n">
        <v>48.25621600327914</v>
      </c>
      <c r="E2414" t="n">
        <v>56.50048685200861</v>
      </c>
      <c r="F2414" t="n">
        <v>61.54324197231831</v>
      </c>
      <c r="G2414" t="n">
        <v>57476.78924902295</v>
      </c>
    </row>
    <row r="2415">
      <c r="A2415" s="5" t="n"/>
      <c r="B2415" s="1" t="inlineStr">
        <is>
          <t>d_100_h_13</t>
        </is>
      </c>
      <c r="C2415" t="n">
        <v>12.66680743817673</v>
      </c>
      <c r="D2415" t="n">
        <v>54.05684085378398</v>
      </c>
      <c r="E2415" t="n">
        <v>63.21704101391976</v>
      </c>
      <c r="F2415" t="n">
        <v>69.04560447659091</v>
      </c>
      <c r="G2415" t="n">
        <v>64278.76304560054</v>
      </c>
    </row>
    <row r="2416">
      <c r="A2416" s="5" t="n"/>
      <c r="B2416" s="1" t="inlineStr">
        <is>
          <t>d_100_h_14</t>
        </is>
      </c>
      <c r="C2416" t="n">
        <v>11.45590557061804</v>
      </c>
      <c r="D2416" t="n">
        <v>48.90578102592279</v>
      </c>
      <c r="E2416" t="n">
        <v>57.19492201789912</v>
      </c>
      <c r="F2416" t="n">
        <v>62.50560534649754</v>
      </c>
      <c r="G2416" t="n">
        <v>58190.37225241262</v>
      </c>
    </row>
    <row r="2417">
      <c r="A2417" s="5" t="n"/>
      <c r="B2417" s="1" t="inlineStr">
        <is>
          <t>d_100_h_15</t>
        </is>
      </c>
      <c r="C2417" t="n">
        <v>11.84705305439237</v>
      </c>
      <c r="D2417" t="n">
        <v>50.58779833067112</v>
      </c>
      <c r="E2417" t="n">
        <v>59.22355916420214</v>
      </c>
      <c r="F2417" t="n">
        <v>64.61047735787501</v>
      </c>
      <c r="G2417" t="n">
        <v>60309.77279436837</v>
      </c>
    </row>
    <row r="2418">
      <c r="A2418" s="5" t="n"/>
      <c r="B2418" s="1" t="inlineStr">
        <is>
          <t>d_100_h_16</t>
        </is>
      </c>
      <c r="C2418" t="n">
        <v>15.04753409990042</v>
      </c>
      <c r="D2418" t="n">
        <v>64.25227861963668</v>
      </c>
      <c r="E2418" t="n">
        <v>75.2340502194584</v>
      </c>
      <c r="F2418" t="n">
        <v>82.05890018943728</v>
      </c>
      <c r="G2418" t="n">
        <v>76616.02101277615</v>
      </c>
    </row>
    <row r="2419">
      <c r="A2419" s="5" t="n"/>
      <c r="B2419" s="1" t="inlineStr">
        <is>
          <t>d_100_h_17</t>
        </is>
      </c>
      <c r="C2419" t="n">
        <v>19.18270939856999</v>
      </c>
      <c r="D2419" t="n">
        <v>81.90262317864901</v>
      </c>
      <c r="E2419" t="n">
        <v>95.92281475486877</v>
      </c>
      <c r="F2419" t="n">
        <v>104.7352959272157</v>
      </c>
      <c r="G2419" t="n">
        <v>97636.99736320181</v>
      </c>
    </row>
    <row r="2420">
      <c r="A2420" s="5" t="n"/>
      <c r="B2420" s="1" t="inlineStr">
        <is>
          <t>d_100_h_18</t>
        </is>
      </c>
      <c r="C2420" t="n">
        <v>22.41755837137377</v>
      </c>
      <c r="D2420" t="n">
        <v>95.63093435427884</v>
      </c>
      <c r="E2420" t="n">
        <v>111.7811259302462</v>
      </c>
      <c r="F2420" t="n">
        <v>121.8413401907681</v>
      </c>
      <c r="G2420" t="n">
        <v>113721.7156582102</v>
      </c>
    </row>
    <row r="2421">
      <c r="A2421" s="5" t="n"/>
      <c r="B2421" s="1" t="inlineStr">
        <is>
          <t>d_100_h_19</t>
        </is>
      </c>
      <c r="C2421" t="n">
        <v>24.09931452042299</v>
      </c>
      <c r="D2421" t="n">
        <v>102.8631216079815</v>
      </c>
      <c r="E2421" t="n">
        <v>120.2426469430109</v>
      </c>
      <c r="F2421" t="n">
        <v>131.2786474546162</v>
      </c>
      <c r="G2421" t="n">
        <v>122489.6445866624</v>
      </c>
    </row>
    <row r="2422">
      <c r="A2422" s="5" t="n"/>
      <c r="B2422" s="1" t="inlineStr">
        <is>
          <t>d_100_h_20</t>
        </is>
      </c>
      <c r="C2422" t="n">
        <v>27.10490024813178</v>
      </c>
      <c r="D2422" t="n">
        <v>115.621266370486</v>
      </c>
      <c r="E2422" t="n">
        <v>135.2025940727784</v>
      </c>
      <c r="F2422" t="n">
        <v>147.6253375016482</v>
      </c>
      <c r="G2422" t="n">
        <v>137556.4967069696</v>
      </c>
    </row>
    <row r="2423">
      <c r="A2423" s="5" t="n"/>
      <c r="B2423" s="1" t="inlineStr">
        <is>
          <t>d_100_h_21</t>
        </is>
      </c>
      <c r="C2423" t="n">
        <v>28.07301134941475</v>
      </c>
      <c r="D2423" t="n">
        <v>119.7759504756125</v>
      </c>
      <c r="E2423" t="n">
        <v>140.1328814020762</v>
      </c>
      <c r="F2423" t="n">
        <v>153.0937461086283</v>
      </c>
      <c r="G2423" t="n">
        <v>142804.0013372733</v>
      </c>
    </row>
    <row r="2424">
      <c r="A2424" s="5" t="n"/>
      <c r="B2424" s="1" t="inlineStr">
        <is>
          <t>d_100_h_22</t>
        </is>
      </c>
      <c r="C2424" t="n">
        <v>25.71779968778441</v>
      </c>
      <c r="D2424" t="n">
        <v>109.652652761252</v>
      </c>
      <c r="E2424" t="n">
        <v>128.3031400606653</v>
      </c>
      <c r="F2424" t="n">
        <v>139.8177848476852</v>
      </c>
      <c r="G2424" t="n">
        <v>130664.0939192592</v>
      </c>
    </row>
    <row r="2425">
      <c r="A2425" s="5" t="n"/>
      <c r="B2425" s="1" t="inlineStr">
        <is>
          <t>d_100_h_23</t>
        </is>
      </c>
      <c r="C2425" t="n">
        <v>14.29049461440496</v>
      </c>
      <c r="D2425" t="n">
        <v>61.01389712993408</v>
      </c>
      <c r="E2425" t="n">
        <v>71.38867485222214</v>
      </c>
      <c r="F2425" t="n">
        <v>77.90945423860005</v>
      </c>
      <c r="G2425" t="n">
        <v>72600.6250752365</v>
      </c>
    </row>
    <row r="2426">
      <c r="A2426" s="5" t="n"/>
      <c r="B2426" s="1" t="inlineStr">
        <is>
          <t>d_101_h_00</t>
        </is>
      </c>
      <c r="C2426" t="n">
        <v>7.921384942781864</v>
      </c>
      <c r="D2426" t="n">
        <v>33.80145950262191</v>
      </c>
      <c r="E2426" t="n">
        <v>39.54892910382966</v>
      </c>
      <c r="F2426" t="n">
        <v>43.22495043232104</v>
      </c>
      <c r="G2426" t="n">
        <v>40284.58838882847</v>
      </c>
    </row>
    <row r="2427">
      <c r="A2427" s="5" t="n"/>
      <c r="B2427" s="1" t="inlineStr">
        <is>
          <t>d_101_h_01</t>
        </is>
      </c>
      <c r="C2427" t="n">
        <v>4.113583445388205</v>
      </c>
      <c r="D2427" t="n">
        <v>17.55486145084893</v>
      </c>
      <c r="E2427" t="n">
        <v>20.5207102293626</v>
      </c>
      <c r="F2427" t="n">
        <v>22.42672708981528</v>
      </c>
      <c r="G2427" t="n">
        <v>20874.23099891711</v>
      </c>
    </row>
    <row r="2428">
      <c r="A2428" s="5" t="n"/>
      <c r="B2428" s="1" t="inlineStr">
        <is>
          <t>d_101_h_02</t>
        </is>
      </c>
      <c r="C2428" t="n">
        <v>2.662262568511345</v>
      </c>
      <c r="D2428" t="n">
        <v>11.35267526510085</v>
      </c>
      <c r="E2428" t="n">
        <v>13.28135230593441</v>
      </c>
      <c r="F2428" t="n">
        <v>14.49024739106632</v>
      </c>
      <c r="G2428" t="n">
        <v>13521.78912085455</v>
      </c>
    </row>
    <row r="2429">
      <c r="A2429" s="5" t="n"/>
      <c r="B2429" s="1" t="inlineStr">
        <is>
          <t>d_101_h_03</t>
        </is>
      </c>
      <c r="C2429" t="n">
        <v>2.135420953644828</v>
      </c>
      <c r="D2429" t="n">
        <v>9.115270845245028</v>
      </c>
      <c r="E2429" t="n">
        <v>10.67425792843981</v>
      </c>
      <c r="F2429" t="n">
        <v>11.643418935144</v>
      </c>
      <c r="G2429" t="n">
        <v>10858.67475530598</v>
      </c>
    </row>
    <row r="2430">
      <c r="A2430" s="5" t="n"/>
      <c r="B2430" s="1" t="inlineStr">
        <is>
          <t>d_101_h_04</t>
        </is>
      </c>
      <c r="C2430" t="n">
        <v>1.615017504302953</v>
      </c>
      <c r="D2430" t="n">
        <v>6.8912045523803</v>
      </c>
      <c r="E2430" t="n">
        <v>8.068377968954296</v>
      </c>
      <c r="F2430" t="n">
        <v>8.792717613053419</v>
      </c>
      <c r="G2430" t="n">
        <v>8219.431921767178</v>
      </c>
    </row>
    <row r="2431">
      <c r="A2431" s="5" t="n"/>
      <c r="B2431" s="1" t="inlineStr">
        <is>
          <t>d_101_h_05</t>
        </is>
      </c>
      <c r="C2431" t="n">
        <v>2.305835839633624</v>
      </c>
      <c r="D2431" t="n">
        <v>9.837528513371371</v>
      </c>
      <c r="E2431" t="n">
        <v>11.50619840812558</v>
      </c>
      <c r="F2431" t="n">
        <v>12.55416908983944</v>
      </c>
      <c r="G2431" t="n">
        <v>11714.50230389412</v>
      </c>
    </row>
    <row r="2432">
      <c r="A2432" s="5" t="n"/>
      <c r="B2432" s="1" t="inlineStr">
        <is>
          <t>d_101_h_06</t>
        </is>
      </c>
      <c r="C2432" t="n">
        <v>6.690699263721195</v>
      </c>
      <c r="D2432" t="n">
        <v>28.55631324955623</v>
      </c>
      <c r="E2432" t="n">
        <v>33.42113145050757</v>
      </c>
      <c r="F2432" t="n">
        <v>36.47344939548841</v>
      </c>
      <c r="G2432" t="n">
        <v>34027.83252846656</v>
      </c>
    </row>
    <row r="2433">
      <c r="A2433" s="5" t="n"/>
      <c r="B2433" s="1" t="inlineStr">
        <is>
          <t>d_101_h_07</t>
        </is>
      </c>
      <c r="C2433" t="n">
        <v>13.34650259073196</v>
      </c>
      <c r="D2433" t="n">
        <v>56.9346626911623</v>
      </c>
      <c r="E2433" t="n">
        <v>66.67089931712914</v>
      </c>
      <c r="F2433" t="n">
        <v>72.75093698765886</v>
      </c>
      <c r="G2433" t="n">
        <v>67840.92127144306</v>
      </c>
    </row>
    <row r="2434">
      <c r="A2434" s="5" t="n"/>
      <c r="B2434" s="1" t="inlineStr">
        <is>
          <t>d_101_h_08</t>
        </is>
      </c>
      <c r="C2434" t="n">
        <v>14.74443538405185</v>
      </c>
      <c r="D2434" t="n">
        <v>62.9119772537204</v>
      </c>
      <c r="E2434" t="n">
        <v>73.66118837870964</v>
      </c>
      <c r="F2434" t="n">
        <v>80.27638206400972</v>
      </c>
      <c r="G2434" t="n">
        <v>74862.87402660851</v>
      </c>
    </row>
    <row r="2435">
      <c r="A2435" s="5" t="n"/>
      <c r="B2435" s="1" t="inlineStr">
        <is>
          <t>d_101_h_09</t>
        </is>
      </c>
      <c r="C2435" t="n">
        <v>13.9471587947323</v>
      </c>
      <c r="D2435" t="n">
        <v>59.52585457846632</v>
      </c>
      <c r="E2435" t="n">
        <v>69.63000634249389</v>
      </c>
      <c r="F2435" t="n">
        <v>75.95404153876282</v>
      </c>
      <c r="G2435" t="n">
        <v>70903.14570469546</v>
      </c>
    </row>
    <row r="2436">
      <c r="A2436" s="5" t="n"/>
      <c r="B2436" s="1" t="inlineStr">
        <is>
          <t>d_101_h_10</t>
        </is>
      </c>
      <c r="C2436" t="n">
        <v>11.79514257400392</v>
      </c>
      <c r="D2436" t="n">
        <v>50.27974032197196</v>
      </c>
      <c r="E2436" t="n">
        <v>58.74645382716658</v>
      </c>
      <c r="F2436" t="n">
        <v>64.11484406438171</v>
      </c>
      <c r="G2436" t="n">
        <v>59816.07817852692</v>
      </c>
    </row>
    <row r="2437">
      <c r="A2437" s="5" t="n"/>
      <c r="B2437" s="1" t="inlineStr">
        <is>
          <t>d_101_h_11</t>
        </is>
      </c>
      <c r="C2437" t="n">
        <v>10.72779922782522</v>
      </c>
      <c r="D2437" t="n">
        <v>45.79661765004464</v>
      </c>
      <c r="E2437" t="n">
        <v>53.61366467275191</v>
      </c>
      <c r="F2437" t="n">
        <v>58.38806514791778</v>
      </c>
      <c r="G2437" t="n">
        <v>54599.84488173835</v>
      </c>
    </row>
    <row r="2438">
      <c r="A2438" s="5" t="n"/>
      <c r="B2438" s="1" t="inlineStr">
        <is>
          <t>d_101_h_12</t>
        </is>
      </c>
      <c r="C2438" t="n">
        <v>11.29289456619863</v>
      </c>
      <c r="D2438" t="n">
        <v>48.20404565089872</v>
      </c>
      <c r="E2438" t="n">
        <v>56.40501127914565</v>
      </c>
      <c r="F2438" t="n">
        <v>61.56175788169806</v>
      </c>
      <c r="G2438" t="n">
        <v>57390.27763479296</v>
      </c>
    </row>
    <row r="2439">
      <c r="A2439" s="5" t="n"/>
      <c r="B2439" s="1" t="inlineStr">
        <is>
          <t>d_101_h_13</t>
        </is>
      </c>
      <c r="C2439" t="n">
        <v>12.64205656197916</v>
      </c>
      <c r="D2439" t="n">
        <v>53.94399322637054</v>
      </c>
      <c r="E2439" t="n">
        <v>63.08369423512162</v>
      </c>
      <c r="F2439" t="n">
        <v>68.8191129479783</v>
      </c>
      <c r="G2439" t="n">
        <v>64153.97072839652</v>
      </c>
    </row>
    <row r="2440">
      <c r="A2440" s="5" t="n"/>
      <c r="B2440" s="1" t="inlineStr">
        <is>
          <t>d_101_h_14</t>
        </is>
      </c>
      <c r="C2440" t="n">
        <v>11.58465055788579</v>
      </c>
      <c r="D2440" t="n">
        <v>49.43861022394901</v>
      </c>
      <c r="E2440" t="n">
        <v>57.78504567957806</v>
      </c>
      <c r="F2440" t="n">
        <v>63.05742596677079</v>
      </c>
      <c r="G2440" t="n">
        <v>58832.99996306373</v>
      </c>
    </row>
    <row r="2441">
      <c r="A2441" s="5" t="n"/>
      <c r="B2441" s="1" t="inlineStr">
        <is>
          <t>d_101_h_15</t>
        </is>
      </c>
      <c r="C2441" t="n">
        <v>11.80436255538983</v>
      </c>
      <c r="D2441" t="n">
        <v>50.3478338548772</v>
      </c>
      <c r="E2441" t="n">
        <v>58.96169359980748</v>
      </c>
      <c r="F2441" t="n">
        <v>64.30391339031203</v>
      </c>
      <c r="G2441" t="n">
        <v>60083.25856442888</v>
      </c>
    </row>
    <row r="2442">
      <c r="A2442" s="5" t="n"/>
      <c r="B2442" s="1" t="inlineStr">
        <is>
          <t>d_101_h_16</t>
        </is>
      </c>
      <c r="C2442" t="n">
        <v>15.3501262782448</v>
      </c>
      <c r="D2442" t="n">
        <v>65.49823277984719</v>
      </c>
      <c r="E2442" t="n">
        <v>76.58128182134409</v>
      </c>
      <c r="F2442" t="n">
        <v>83.57818263506806</v>
      </c>
      <c r="G2442" t="n">
        <v>78008.73381104428</v>
      </c>
    </row>
    <row r="2443">
      <c r="A2443" s="5" t="n"/>
      <c r="B2443" s="1" t="inlineStr">
        <is>
          <t>d_101_h_17</t>
        </is>
      </c>
      <c r="C2443" t="n">
        <v>19.17343564929508</v>
      </c>
      <c r="D2443" t="n">
        <v>81.8887761889995</v>
      </c>
      <c r="E2443" t="n">
        <v>95.87082656729548</v>
      </c>
      <c r="F2443" t="n">
        <v>104.5451909204943</v>
      </c>
      <c r="G2443" t="n">
        <v>97389.3916387176</v>
      </c>
    </row>
    <row r="2444">
      <c r="A2444" s="5" t="n"/>
      <c r="B2444" s="1" t="inlineStr">
        <is>
          <t>d_101_h_18</t>
        </is>
      </c>
      <c r="C2444" t="n">
        <v>22.53764063252165</v>
      </c>
      <c r="D2444" t="n">
        <v>96.21491507403574</v>
      </c>
      <c r="E2444" t="n">
        <v>112.6666893330761</v>
      </c>
      <c r="F2444" t="n">
        <v>122.7657584348418</v>
      </c>
      <c r="G2444" t="n">
        <v>114637.5804003607</v>
      </c>
    </row>
    <row r="2445">
      <c r="A2445" s="5" t="n"/>
      <c r="B2445" s="1" t="inlineStr">
        <is>
          <t>d_101_h_19</t>
        </is>
      </c>
      <c r="C2445" t="n">
        <v>24.16333646216963</v>
      </c>
      <c r="D2445" t="n">
        <v>103.0992763194416</v>
      </c>
      <c r="E2445" t="n">
        <v>120.6838930256434</v>
      </c>
      <c r="F2445" t="n">
        <v>131.6887303229489</v>
      </c>
      <c r="G2445" t="n">
        <v>122855.528017689</v>
      </c>
    </row>
    <row r="2446">
      <c r="A2446" s="5" t="n"/>
      <c r="B2446" s="1" t="inlineStr">
        <is>
          <t>d_101_h_20</t>
        </is>
      </c>
      <c r="C2446" t="n">
        <v>26.64571105871629</v>
      </c>
      <c r="D2446" t="n">
        <v>113.6863143665374</v>
      </c>
      <c r="E2446" t="n">
        <v>133.1552628518066</v>
      </c>
      <c r="F2446" t="n">
        <v>145.352426447458</v>
      </c>
      <c r="G2446" t="n">
        <v>135630.8747637605</v>
      </c>
    </row>
    <row r="2447">
      <c r="A2447" s="5" t="n"/>
      <c r="B2447" s="1" t="inlineStr">
        <is>
          <t>d_101_h_21</t>
        </is>
      </c>
      <c r="C2447" t="n">
        <v>27.4209917529186</v>
      </c>
      <c r="D2447" t="n">
        <v>117.0317623996208</v>
      </c>
      <c r="E2447" t="n">
        <v>137.03475416454</v>
      </c>
      <c r="F2447" t="n">
        <v>149.2820941567827</v>
      </c>
      <c r="G2447" t="n">
        <v>139544.8512761993</v>
      </c>
    </row>
    <row r="2448">
      <c r="A2448" s="5" t="n"/>
      <c r="B2448" s="1" t="inlineStr">
        <is>
          <t>d_101_h_22</t>
        </is>
      </c>
      <c r="C2448" t="n">
        <v>25.91399755123147</v>
      </c>
      <c r="D2448" t="n">
        <v>110.5792926235997</v>
      </c>
      <c r="E2448" t="n">
        <v>129.3492145318873</v>
      </c>
      <c r="F2448" t="n">
        <v>141.117150232592</v>
      </c>
      <c r="G2448" t="n">
        <v>131599.1233208278</v>
      </c>
    </row>
    <row r="2449">
      <c r="A2449" s="5" t="n"/>
      <c r="B2449" s="1" t="inlineStr">
        <is>
          <t>d_101_h_23</t>
        </is>
      </c>
      <c r="C2449" t="n">
        <v>14.73087445093195</v>
      </c>
      <c r="D2449" t="n">
        <v>62.8287006561812</v>
      </c>
      <c r="E2449" t="n">
        <v>73.49422360767348</v>
      </c>
      <c r="F2449" t="n">
        <v>80.21203027078174</v>
      </c>
      <c r="G2449" t="n">
        <v>74802.86884300137</v>
      </c>
    </row>
    <row r="2450">
      <c r="A2450" s="5" t="n"/>
      <c r="B2450" s="1" t="inlineStr">
        <is>
          <t>d_102_h_00</t>
        </is>
      </c>
      <c r="C2450" t="n">
        <v>7.768402527339008</v>
      </c>
      <c r="D2450" t="n">
        <v>33.16528259817621</v>
      </c>
      <c r="E2450" t="n">
        <v>38.77526944545259</v>
      </c>
      <c r="F2450" t="n">
        <v>42.38852826127741</v>
      </c>
      <c r="G2450" t="n">
        <v>39439.92071300292</v>
      </c>
    </row>
    <row r="2451">
      <c r="A2451" s="5" t="n"/>
      <c r="B2451" s="1" t="inlineStr">
        <is>
          <t>d_102_h_01</t>
        </is>
      </c>
      <c r="C2451" t="n">
        <v>4.124933641042832</v>
      </c>
      <c r="D2451" t="n">
        <v>17.61053863797423</v>
      </c>
      <c r="E2451" t="n">
        <v>20.60279958431254</v>
      </c>
      <c r="F2451" t="n">
        <v>22.47635402945428</v>
      </c>
      <c r="G2451" t="n">
        <v>20971.12938233317</v>
      </c>
    </row>
    <row r="2452">
      <c r="A2452" s="5" t="n"/>
      <c r="B2452" s="1" t="inlineStr">
        <is>
          <t>d_102_h_02</t>
        </is>
      </c>
      <c r="C2452" t="n">
        <v>2.672682754979289</v>
      </c>
      <c r="D2452" t="n">
        <v>11.40458454846023</v>
      </c>
      <c r="E2452" t="n">
        <v>13.3299735471086</v>
      </c>
      <c r="F2452" t="n">
        <v>14.53696444976312</v>
      </c>
      <c r="G2452" t="n">
        <v>13563.7488285014</v>
      </c>
    </row>
    <row r="2453">
      <c r="A2453" s="5" t="n"/>
      <c r="B2453" s="1" t="inlineStr">
        <is>
          <t>d_102_h_03</t>
        </is>
      </c>
      <c r="C2453" t="n">
        <v>2.146276806538868</v>
      </c>
      <c r="D2453" t="n">
        <v>9.161474429105917</v>
      </c>
      <c r="E2453" t="n">
        <v>10.72822396798998</v>
      </c>
      <c r="F2453" t="n">
        <v>11.68915336653546</v>
      </c>
      <c r="G2453" t="n">
        <v>10918.96240389213</v>
      </c>
    </row>
    <row r="2454">
      <c r="A2454" s="5" t="n"/>
      <c r="B2454" s="1" t="inlineStr">
        <is>
          <t>d_102_h_04</t>
        </is>
      </c>
      <c r="C2454" t="n">
        <v>1.583116436492987</v>
      </c>
      <c r="D2454" t="n">
        <v>6.75395890288508</v>
      </c>
      <c r="E2454" t="n">
        <v>7.895349272359009</v>
      </c>
      <c r="F2454" t="n">
        <v>8.634774214049754</v>
      </c>
      <c r="G2454" t="n">
        <v>8037.707565718347</v>
      </c>
    </row>
    <row r="2455">
      <c r="A2455" s="5" t="n"/>
      <c r="B2455" s="1" t="inlineStr">
        <is>
          <t>d_102_h_05</t>
        </is>
      </c>
      <c r="C2455" t="n">
        <v>2.353818364369941</v>
      </c>
      <c r="D2455" t="n">
        <v>10.04635940876984</v>
      </c>
      <c r="E2455" t="n">
        <v>11.75096276912834</v>
      </c>
      <c r="F2455" t="n">
        <v>12.81054177836235</v>
      </c>
      <c r="G2455" t="n">
        <v>11965.99080683679</v>
      </c>
    </row>
    <row r="2456">
      <c r="A2456" s="5" t="n"/>
      <c r="B2456" s="1" t="inlineStr">
        <is>
          <t>d_102_h_06</t>
        </is>
      </c>
      <c r="C2456" t="n">
        <v>6.653931593359218</v>
      </c>
      <c r="D2456" t="n">
        <v>28.38408588821859</v>
      </c>
      <c r="E2456" t="n">
        <v>33.21456487497202</v>
      </c>
      <c r="F2456" t="n">
        <v>36.2405333906394</v>
      </c>
      <c r="G2456" t="n">
        <v>33790.08338584749</v>
      </c>
    </row>
    <row r="2457">
      <c r="A2457" s="5" t="n"/>
      <c r="B2457" s="1" t="inlineStr">
        <is>
          <t>d_102_h_07</t>
        </is>
      </c>
      <c r="C2457" t="n">
        <v>13.61671865912284</v>
      </c>
      <c r="D2457" t="n">
        <v>58.11711153056486</v>
      </c>
      <c r="E2457" t="n">
        <v>68.01844194414362</v>
      </c>
      <c r="F2457" t="n">
        <v>74.21611066910191</v>
      </c>
      <c r="G2457" t="n">
        <v>69228.51738156728</v>
      </c>
    </row>
    <row r="2458">
      <c r="A2458" s="5" t="n"/>
      <c r="B2458" s="1" t="inlineStr">
        <is>
          <t>d_102_h_08</t>
        </is>
      </c>
      <c r="C2458" t="n">
        <v>14.56036158907384</v>
      </c>
      <c r="D2458" t="n">
        <v>62.13579473381622</v>
      </c>
      <c r="E2458" t="n">
        <v>72.63001607065343</v>
      </c>
      <c r="F2458" t="n">
        <v>79.44544198293899</v>
      </c>
      <c r="G2458" t="n">
        <v>73924.34840489257</v>
      </c>
    </row>
    <row r="2459">
      <c r="A2459" s="5" t="n"/>
      <c r="B2459" s="1" t="inlineStr">
        <is>
          <t>d_102_h_09</t>
        </is>
      </c>
      <c r="C2459" t="n">
        <v>14.10131649128947</v>
      </c>
      <c r="D2459" t="n">
        <v>60.16980711702933</v>
      </c>
      <c r="E2459" t="n">
        <v>70.32641667073743</v>
      </c>
      <c r="F2459" t="n">
        <v>76.90969156977604</v>
      </c>
      <c r="G2459" t="n">
        <v>71666.93912959518</v>
      </c>
    </row>
    <row r="2460">
      <c r="A2460" s="5" t="n"/>
      <c r="B2460" s="1" t="inlineStr">
        <is>
          <t>d_102_h_10</t>
        </is>
      </c>
      <c r="C2460" t="n">
        <v>12.04770716828662</v>
      </c>
      <c r="D2460" t="n">
        <v>51.40019029404826</v>
      </c>
      <c r="E2460" t="n">
        <v>60.17472410958968</v>
      </c>
      <c r="F2460" t="n">
        <v>65.78625278371209</v>
      </c>
      <c r="G2460" t="n">
        <v>61325.69277593448</v>
      </c>
    </row>
    <row r="2461">
      <c r="A2461" s="5" t="n"/>
      <c r="B2461" s="1" t="inlineStr">
        <is>
          <t>d_102_h_11</t>
        </is>
      </c>
      <c r="C2461" t="n">
        <v>10.69186909672603</v>
      </c>
      <c r="D2461" t="n">
        <v>45.61670274583858</v>
      </c>
      <c r="E2461" t="n">
        <v>53.38661698212657</v>
      </c>
      <c r="F2461" t="n">
        <v>58.29866502212558</v>
      </c>
      <c r="G2461" t="n">
        <v>54353.89726338511</v>
      </c>
    </row>
    <row r="2462">
      <c r="A2462" s="5" t="n"/>
      <c r="B2462" s="1" t="inlineStr">
        <is>
          <t>d_102_h_12</t>
        </is>
      </c>
      <c r="C2462" t="n">
        <v>11.25078145978882</v>
      </c>
      <c r="D2462" t="n">
        <v>48.00773719574043</v>
      </c>
      <c r="E2462" t="n">
        <v>56.19206266171747</v>
      </c>
      <c r="F2462" t="n">
        <v>61.31863418738488</v>
      </c>
      <c r="G2462" t="n">
        <v>57193.61150934768</v>
      </c>
    </row>
    <row r="2463">
      <c r="A2463" s="5" t="n"/>
      <c r="B2463" s="1" t="inlineStr">
        <is>
          <t>d_102_h_13</t>
        </is>
      </c>
      <c r="C2463" t="n">
        <v>12.89297934932693</v>
      </c>
      <c r="D2463" t="n">
        <v>55.00357344138785</v>
      </c>
      <c r="E2463" t="n">
        <v>64.25142612172569</v>
      </c>
      <c r="F2463" t="n">
        <v>70.18507160318738</v>
      </c>
      <c r="G2463" t="n">
        <v>65426.8537849645</v>
      </c>
    </row>
    <row r="2464">
      <c r="A2464" s="5" t="n"/>
      <c r="B2464" s="1" t="inlineStr">
        <is>
          <t>d_102_h_14</t>
        </is>
      </c>
      <c r="C2464" t="n">
        <v>11.66220606804845</v>
      </c>
      <c r="D2464" t="n">
        <v>49.74632751501693</v>
      </c>
      <c r="E2464" t="n">
        <v>58.26190420208203</v>
      </c>
      <c r="F2464" t="n">
        <v>63.66095294677786</v>
      </c>
      <c r="G2464" t="n">
        <v>59291.16383195113</v>
      </c>
    </row>
    <row r="2465">
      <c r="A2465" s="5" t="n"/>
      <c r="B2465" s="1" t="inlineStr">
        <is>
          <t>d_102_h_15</t>
        </is>
      </c>
      <c r="C2465" t="n">
        <v>11.70946910814184</v>
      </c>
      <c r="D2465" t="n">
        <v>49.98968832673701</v>
      </c>
      <c r="E2465" t="n">
        <v>58.47293857064012</v>
      </c>
      <c r="F2465" t="n">
        <v>63.7264840298788</v>
      </c>
      <c r="G2465" t="n">
        <v>59458.59500696755</v>
      </c>
    </row>
    <row r="2466">
      <c r="A2466" s="5" t="n"/>
      <c r="B2466" s="1" t="inlineStr">
        <is>
          <t>d_102_h_16</t>
        </is>
      </c>
      <c r="C2466" t="n">
        <v>14.72041266032237</v>
      </c>
      <c r="D2466" t="n">
        <v>62.79687077171896</v>
      </c>
      <c r="E2466" t="n">
        <v>73.46558655438079</v>
      </c>
      <c r="F2466" t="n">
        <v>80.30518177000839</v>
      </c>
      <c r="G2466" t="n">
        <v>74852.02183573021</v>
      </c>
    </row>
    <row r="2467">
      <c r="A2467" s="5" t="n"/>
      <c r="B2467" s="1" t="inlineStr">
        <is>
          <t>d_102_h_17</t>
        </is>
      </c>
      <c r="C2467" t="n">
        <v>18.95910452689293</v>
      </c>
      <c r="D2467" t="n">
        <v>80.95506311900405</v>
      </c>
      <c r="E2467" t="n">
        <v>94.73789583596357</v>
      </c>
      <c r="F2467" t="n">
        <v>103.3863651218699</v>
      </c>
      <c r="G2467" t="n">
        <v>96434.12384580997</v>
      </c>
    </row>
    <row r="2468">
      <c r="A2468" s="5" t="n"/>
      <c r="B2468" s="1" t="inlineStr">
        <is>
          <t>d_102_h_18</t>
        </is>
      </c>
      <c r="C2468" t="n">
        <v>22.832635287415</v>
      </c>
      <c r="D2468" t="n">
        <v>97.44812571315245</v>
      </c>
      <c r="E2468" t="n">
        <v>114.1109890617429</v>
      </c>
      <c r="F2468" t="n">
        <v>124.5540478786434</v>
      </c>
      <c r="G2468" t="n">
        <v>116157.755944128</v>
      </c>
    </row>
    <row r="2469">
      <c r="A2469" s="5" t="n"/>
      <c r="B2469" s="1" t="inlineStr">
        <is>
          <t>d_102_h_19</t>
        </is>
      </c>
      <c r="C2469" t="n">
        <v>24.67739298480024</v>
      </c>
      <c r="D2469" t="n">
        <v>105.3227873177948</v>
      </c>
      <c r="E2469" t="n">
        <v>123.2270042074867</v>
      </c>
      <c r="F2469" t="n">
        <v>134.4488112151851</v>
      </c>
      <c r="G2469" t="n">
        <v>125449.9838198887</v>
      </c>
    </row>
    <row r="2470">
      <c r="A2470" s="5" t="n"/>
      <c r="B2470" s="1" t="inlineStr">
        <is>
          <t>d_102_h_20</t>
        </is>
      </c>
      <c r="C2470" t="n">
        <v>27.02922339892791</v>
      </c>
      <c r="D2470" t="n">
        <v>115.3898006998172</v>
      </c>
      <c r="E2470" t="n">
        <v>135.0566754386131</v>
      </c>
      <c r="F2470" t="n">
        <v>147.3274573109582</v>
      </c>
      <c r="G2470" t="n">
        <v>137489.9511932161</v>
      </c>
    </row>
    <row r="2471">
      <c r="A2471" s="5" t="n"/>
      <c r="B2471" s="1" t="inlineStr">
        <is>
          <t>d_102_h_21</t>
        </is>
      </c>
      <c r="C2471" t="n">
        <v>27.74511279036399</v>
      </c>
      <c r="D2471" t="n">
        <v>118.3547189303414</v>
      </c>
      <c r="E2471" t="n">
        <v>138.4685878213609</v>
      </c>
      <c r="F2471" t="n">
        <v>151.0794208091401</v>
      </c>
      <c r="G2471" t="n">
        <v>141035.0037227958</v>
      </c>
    </row>
    <row r="2472">
      <c r="A2472" s="5" t="n"/>
      <c r="B2472" s="1" t="inlineStr">
        <is>
          <t>d_102_h_22</t>
        </is>
      </c>
      <c r="C2472" t="n">
        <v>25.97080626288109</v>
      </c>
      <c r="D2472" t="n">
        <v>110.9011606345386</v>
      </c>
      <c r="E2472" t="n">
        <v>129.8508246012739</v>
      </c>
      <c r="F2472" t="n">
        <v>141.6303102507386</v>
      </c>
      <c r="G2472" t="n">
        <v>132106.4207337909</v>
      </c>
    </row>
    <row r="2473">
      <c r="A2473" s="5" t="n"/>
      <c r="B2473" s="1" t="inlineStr">
        <is>
          <t>d_102_h_23</t>
        </is>
      </c>
      <c r="C2473" t="n">
        <v>14.75999868980742</v>
      </c>
      <c r="D2473" t="n">
        <v>62.97240062270816</v>
      </c>
      <c r="E2473" t="n">
        <v>73.7091215142847</v>
      </c>
      <c r="F2473" t="n">
        <v>80.33543570159917</v>
      </c>
      <c r="G2473" t="n">
        <v>75013.67072221803</v>
      </c>
    </row>
    <row r="2474">
      <c r="A2474" s="5" t="n"/>
      <c r="B2474" s="1" t="inlineStr">
        <is>
          <t>d_103_h_00</t>
        </is>
      </c>
      <c r="C2474" t="n">
        <v>7.884623635292031</v>
      </c>
      <c r="D2474" t="n">
        <v>33.63957706688198</v>
      </c>
      <c r="E2474" t="n">
        <v>39.40221863572738</v>
      </c>
      <c r="F2474" t="n">
        <v>43.04217954198574</v>
      </c>
      <c r="G2474" t="n">
        <v>40107.23340927921</v>
      </c>
    </row>
    <row r="2475">
      <c r="A2475" s="5" t="n"/>
      <c r="B2475" s="1" t="inlineStr">
        <is>
          <t>d_103_h_01</t>
        </is>
      </c>
      <c r="C2475" t="n">
        <v>4.095469266120302</v>
      </c>
      <c r="D2475" t="n">
        <v>17.47138704278639</v>
      </c>
      <c r="E2475" t="n">
        <v>20.44434562754151</v>
      </c>
      <c r="F2475" t="n">
        <v>22.33838453266531</v>
      </c>
      <c r="G2475" t="n">
        <v>20827.8316610187</v>
      </c>
    </row>
    <row r="2476">
      <c r="A2476" s="5" t="n"/>
      <c r="B2476" s="1" t="inlineStr">
        <is>
          <t>d_103_h_02</t>
        </is>
      </c>
      <c r="C2476" t="n">
        <v>2.688452860607026</v>
      </c>
      <c r="D2476" t="n">
        <v>11.47446505240777</v>
      </c>
      <c r="E2476" t="n">
        <v>13.44175879327878</v>
      </c>
      <c r="F2476" t="n">
        <v>14.6611233838254</v>
      </c>
      <c r="G2476" t="n">
        <v>13677.51367838254</v>
      </c>
    </row>
    <row r="2477">
      <c r="A2477" s="5" t="n"/>
      <c r="B2477" s="1" t="inlineStr">
        <is>
          <t>d_103_h_03</t>
        </is>
      </c>
      <c r="C2477" t="n">
        <v>2.10916039238823</v>
      </c>
      <c r="D2477" t="n">
        <v>8.999298961002571</v>
      </c>
      <c r="E2477" t="n">
        <v>10.52952640152462</v>
      </c>
      <c r="F2477" t="n">
        <v>11.49327515593941</v>
      </c>
      <c r="G2477" t="n">
        <v>10720.09273419786</v>
      </c>
    </row>
    <row r="2478">
      <c r="A2478" s="5" t="n"/>
      <c r="B2478" s="1" t="inlineStr">
        <is>
          <t>d_103_h_04</t>
        </is>
      </c>
      <c r="C2478" t="n">
        <v>1.599595007224881</v>
      </c>
      <c r="D2478" t="n">
        <v>6.824256531343134</v>
      </c>
      <c r="E2478" t="n">
        <v>7.983810664688813</v>
      </c>
      <c r="F2478" t="n">
        <v>8.727829290878899</v>
      </c>
      <c r="G2478" t="n">
        <v>8121.632384783185</v>
      </c>
    </row>
    <row r="2479">
      <c r="A2479" s="5" t="n"/>
      <c r="B2479" s="1" t="inlineStr">
        <is>
          <t>d_103_h_05</t>
        </is>
      </c>
      <c r="C2479" t="n">
        <v>2.317191330526433</v>
      </c>
      <c r="D2479" t="n">
        <v>9.885014662919358</v>
      </c>
      <c r="E2479" t="n">
        <v>11.57873104826984</v>
      </c>
      <c r="F2479" t="n">
        <v>12.65413323396302</v>
      </c>
      <c r="G2479" t="n">
        <v>11801.13072310384</v>
      </c>
    </row>
    <row r="2480">
      <c r="A2480" s="5" t="n"/>
      <c r="B2480" s="1" t="inlineStr">
        <is>
          <t>d_103_h_06</t>
        </is>
      </c>
      <c r="C2480" t="n">
        <v>6.510225817040093</v>
      </c>
      <c r="D2480" t="n">
        <v>27.76481412944459</v>
      </c>
      <c r="E2480" t="n">
        <v>32.50073997225002</v>
      </c>
      <c r="F2480" t="n">
        <v>35.44884495750169</v>
      </c>
      <c r="G2480" t="n">
        <v>33068.65307951283</v>
      </c>
    </row>
    <row r="2481">
      <c r="A2481" s="5" t="n"/>
      <c r="B2481" s="1" t="inlineStr">
        <is>
          <t>d_103_h_07</t>
        </is>
      </c>
      <c r="C2481" t="n">
        <v>13.54725809464922</v>
      </c>
      <c r="D2481" t="n">
        <v>57.79752467114075</v>
      </c>
      <c r="E2481" t="n">
        <v>67.57406700650741</v>
      </c>
      <c r="F2481" t="n">
        <v>73.75210455300416</v>
      </c>
      <c r="G2481" t="n">
        <v>68719.16411162585</v>
      </c>
    </row>
    <row r="2482">
      <c r="A2482" s="5" t="n"/>
      <c r="B2482" s="1" t="inlineStr">
        <is>
          <t>d_103_h_08</t>
        </is>
      </c>
      <c r="C2482" t="n">
        <v>14.72065486804521</v>
      </c>
      <c r="D2482" t="n">
        <v>62.79244614411492</v>
      </c>
      <c r="E2482" t="n">
        <v>73.40647022093597</v>
      </c>
      <c r="F2482" t="n">
        <v>80.15568935522903</v>
      </c>
      <c r="G2482" t="n">
        <v>74691.0574790931</v>
      </c>
    </row>
    <row r="2483">
      <c r="A2483" s="5" t="n"/>
      <c r="B2483" s="1" t="inlineStr">
        <is>
          <t>d_103_h_09</t>
        </is>
      </c>
      <c r="C2483" t="n">
        <v>14.04069275804989</v>
      </c>
      <c r="D2483" t="n">
        <v>59.90567825471071</v>
      </c>
      <c r="E2483" t="n">
        <v>70.08456028604655</v>
      </c>
      <c r="F2483" t="n">
        <v>76.53456257707521</v>
      </c>
      <c r="G2483" t="n">
        <v>71329.66462933713</v>
      </c>
    </row>
    <row r="2484">
      <c r="A2484" s="5" t="n"/>
      <c r="B2484" s="1" t="inlineStr">
        <is>
          <t>d_103_h_10</t>
        </is>
      </c>
      <c r="C2484" t="n">
        <v>11.80405422340413</v>
      </c>
      <c r="D2484" t="n">
        <v>50.38064768390871</v>
      </c>
      <c r="E2484" t="n">
        <v>58.94814216947061</v>
      </c>
      <c r="F2484" t="n">
        <v>64.28514655818987</v>
      </c>
      <c r="G2484" t="n">
        <v>59956.3213507953</v>
      </c>
    </row>
    <row r="2485">
      <c r="A2485" s="5" t="n"/>
      <c r="B2485" s="1" t="inlineStr">
        <is>
          <t>d_103_h_11</t>
        </is>
      </c>
      <c r="C2485" t="n">
        <v>10.88298697504265</v>
      </c>
      <c r="D2485" t="n">
        <v>46.43899724710885</v>
      </c>
      <c r="E2485" t="n">
        <v>54.34686823204395</v>
      </c>
      <c r="F2485" t="n">
        <v>59.40605781145165</v>
      </c>
      <c r="G2485" t="n">
        <v>55402.61449622721</v>
      </c>
    </row>
    <row r="2486">
      <c r="A2486" s="5" t="n"/>
      <c r="B2486" s="1" t="inlineStr">
        <is>
          <t>d_103_h_12</t>
        </is>
      </c>
      <c r="C2486" t="n">
        <v>11.51184333710728</v>
      </c>
      <c r="D2486" t="n">
        <v>49.13465355769505</v>
      </c>
      <c r="E2486" t="n">
        <v>57.48924077270286</v>
      </c>
      <c r="F2486" t="n">
        <v>62.80571748160251</v>
      </c>
      <c r="G2486" t="n">
        <v>58552.32690101863</v>
      </c>
    </row>
    <row r="2487">
      <c r="A2487" s="5" t="n"/>
      <c r="B2487" s="1" t="inlineStr">
        <is>
          <t>d_103_h_13</t>
        </is>
      </c>
      <c r="C2487" t="n">
        <v>12.59756244209616</v>
      </c>
      <c r="D2487" t="n">
        <v>53.74578778365652</v>
      </c>
      <c r="E2487" t="n">
        <v>62.85047638691305</v>
      </c>
      <c r="F2487" t="n">
        <v>68.65252832111273</v>
      </c>
      <c r="G2487" t="n">
        <v>64010.18855241295</v>
      </c>
    </row>
    <row r="2488">
      <c r="A2488" s="5" t="n"/>
      <c r="B2488" s="1" t="inlineStr">
        <is>
          <t>d_103_h_14</t>
        </is>
      </c>
      <c r="C2488" t="n">
        <v>11.48141681500902</v>
      </c>
      <c r="D2488" t="n">
        <v>48.97951142872478</v>
      </c>
      <c r="E2488" t="n">
        <v>57.2158549782837</v>
      </c>
      <c r="F2488" t="n">
        <v>62.50990496270791</v>
      </c>
      <c r="G2488" t="n">
        <v>58307.28695913773</v>
      </c>
    </row>
    <row r="2489">
      <c r="A2489" s="5" t="n"/>
      <c r="B2489" s="1" t="inlineStr">
        <is>
          <t>d_103_h_15</t>
        </is>
      </c>
      <c r="C2489" t="n">
        <v>11.65709529294268</v>
      </c>
      <c r="D2489" t="n">
        <v>49.77227309022869</v>
      </c>
      <c r="E2489" t="n">
        <v>58.30834858522933</v>
      </c>
      <c r="F2489" t="n">
        <v>63.58969872541461</v>
      </c>
      <c r="G2489" t="n">
        <v>59309.10160119482</v>
      </c>
    </row>
    <row r="2490">
      <c r="A2490" s="5" t="n"/>
      <c r="B2490" s="1" t="inlineStr">
        <is>
          <t>d_103_h_16</t>
        </is>
      </c>
      <c r="C2490" t="n">
        <v>15.02999893645648</v>
      </c>
      <c r="D2490" t="n">
        <v>64.12240215357591</v>
      </c>
      <c r="E2490" t="n">
        <v>75.06273711685881</v>
      </c>
      <c r="F2490" t="n">
        <v>81.95312158551422</v>
      </c>
      <c r="G2490" t="n">
        <v>76514.11795580981</v>
      </c>
    </row>
    <row r="2491">
      <c r="A2491" s="5" t="n"/>
      <c r="B2491" s="1" t="inlineStr">
        <is>
          <t>d_103_h_17</t>
        </is>
      </c>
      <c r="C2491" t="n">
        <v>18.83661821770636</v>
      </c>
      <c r="D2491" t="n">
        <v>80.31574317349322</v>
      </c>
      <c r="E2491" t="n">
        <v>94.02264443579651</v>
      </c>
      <c r="F2491" t="n">
        <v>102.5747159109988</v>
      </c>
      <c r="G2491" t="n">
        <v>95772.04631462657</v>
      </c>
    </row>
    <row r="2492">
      <c r="A2492" s="5" t="n"/>
      <c r="B2492" s="1" t="inlineStr">
        <is>
          <t>d_103_h_18</t>
        </is>
      </c>
      <c r="C2492" t="n">
        <v>22.78388894407183</v>
      </c>
      <c r="D2492" t="n">
        <v>97.19993229138936</v>
      </c>
      <c r="E2492" t="n">
        <v>113.6588570039198</v>
      </c>
      <c r="F2492" t="n">
        <v>124.0774497880576</v>
      </c>
      <c r="G2492" t="n">
        <v>115710.8134395452</v>
      </c>
    </row>
    <row r="2493">
      <c r="A2493" s="5" t="n"/>
      <c r="B2493" s="1" t="inlineStr">
        <is>
          <t>d_103_h_19</t>
        </is>
      </c>
      <c r="C2493" t="n">
        <v>24.54786723448738</v>
      </c>
      <c r="D2493" t="n">
        <v>104.7530426337419</v>
      </c>
      <c r="E2493" t="n">
        <v>122.60090266006</v>
      </c>
      <c r="F2493" t="n">
        <v>133.6876636114918</v>
      </c>
      <c r="G2493" t="n">
        <v>124741.6422949248</v>
      </c>
    </row>
    <row r="2494">
      <c r="A2494" s="5" t="n"/>
      <c r="B2494" s="1" t="inlineStr">
        <is>
          <t>d_103_h_20</t>
        </is>
      </c>
      <c r="C2494" t="n">
        <v>27.1498003724716</v>
      </c>
      <c r="D2494" t="n">
        <v>115.8737326445109</v>
      </c>
      <c r="E2494" t="n">
        <v>135.6525876394969</v>
      </c>
      <c r="F2494" t="n">
        <v>147.825653774777</v>
      </c>
      <c r="G2494" t="n">
        <v>137949.8313705752</v>
      </c>
    </row>
    <row r="2495">
      <c r="A2495" s="5" t="n"/>
      <c r="B2495" s="1" t="inlineStr">
        <is>
          <t>d_103_h_21</t>
        </is>
      </c>
      <c r="C2495" t="n">
        <v>27.66214541189646</v>
      </c>
      <c r="D2495" t="n">
        <v>117.9049331811637</v>
      </c>
      <c r="E2495" t="n">
        <v>137.7810723740168</v>
      </c>
      <c r="F2495" t="n">
        <v>150.4529096248544</v>
      </c>
      <c r="G2495" t="n">
        <v>140367.9013351916</v>
      </c>
    </row>
    <row r="2496">
      <c r="A2496" s="5" t="n"/>
      <c r="B2496" s="1" t="inlineStr">
        <is>
          <t>d_103_h_22</t>
        </is>
      </c>
      <c r="C2496" t="n">
        <v>25.92604408047655</v>
      </c>
      <c r="D2496" t="n">
        <v>110.7596249622679</v>
      </c>
      <c r="E2496" t="n">
        <v>129.7375222436878</v>
      </c>
      <c r="F2496" t="n">
        <v>141.5977648559215</v>
      </c>
      <c r="G2496" t="n">
        <v>131936.0391198234</v>
      </c>
    </row>
    <row r="2497">
      <c r="A2497" s="5" t="n"/>
      <c r="B2497" s="1" t="inlineStr">
        <is>
          <t>d_103_h_23</t>
        </is>
      </c>
      <c r="C2497" t="n">
        <v>14.70876286075549</v>
      </c>
      <c r="D2497" t="n">
        <v>62.7399673630138</v>
      </c>
      <c r="E2497" t="n">
        <v>73.39288284844227</v>
      </c>
      <c r="F2497" t="n">
        <v>80.09073259250093</v>
      </c>
      <c r="G2497" t="n">
        <v>74711.84011703014</v>
      </c>
    </row>
    <row r="2498">
      <c r="A2498" s="5" t="n"/>
      <c r="B2498" s="1" t="inlineStr">
        <is>
          <t>d_104_h_00</t>
        </is>
      </c>
      <c r="C2498" t="n">
        <v>8.018453553454107</v>
      </c>
      <c r="D2498" t="n">
        <v>34.22552862313961</v>
      </c>
      <c r="E2498" t="n">
        <v>40.02973770823711</v>
      </c>
      <c r="F2498" t="n">
        <v>43.72969063691605</v>
      </c>
      <c r="G2498" t="n">
        <v>40791.13972753246</v>
      </c>
    </row>
    <row r="2499">
      <c r="A2499" s="5" t="n"/>
      <c r="B2499" s="1" t="inlineStr">
        <is>
          <t>d_104_h_01</t>
        </is>
      </c>
      <c r="C2499" t="n">
        <v>4.181532670964542</v>
      </c>
      <c r="D2499" t="n">
        <v>17.84662363949882</v>
      </c>
      <c r="E2499" t="n">
        <v>20.87508298254625</v>
      </c>
      <c r="F2499" t="n">
        <v>22.81336543586399</v>
      </c>
      <c r="G2499" t="n">
        <v>21230.77185956259</v>
      </c>
    </row>
    <row r="2500">
      <c r="A2500" s="5" t="n"/>
      <c r="B2500" s="1" t="inlineStr">
        <is>
          <t>d_104_h_02</t>
        </is>
      </c>
      <c r="C2500" t="n">
        <v>2.746910593244354</v>
      </c>
      <c r="D2500" t="n">
        <v>11.72040513430631</v>
      </c>
      <c r="E2500" t="n">
        <v>13.7106966439332</v>
      </c>
      <c r="F2500" t="n">
        <v>14.95682372768432</v>
      </c>
      <c r="G2500" t="n">
        <v>13945.31210569441</v>
      </c>
    </row>
    <row r="2501">
      <c r="A2501" s="5" t="n"/>
      <c r="B2501" s="1" t="inlineStr">
        <is>
          <t>d_104_h_03</t>
        </is>
      </c>
      <c r="C2501" t="n">
        <v>2.170162626533852</v>
      </c>
      <c r="D2501" t="n">
        <v>9.255434350563059</v>
      </c>
      <c r="E2501" t="n">
        <v>10.82877099296213</v>
      </c>
      <c r="F2501" t="n">
        <v>11.8059716019105</v>
      </c>
      <c r="G2501" t="n">
        <v>11016.64843756353</v>
      </c>
    </row>
    <row r="2502">
      <c r="A2502" s="5" t="n"/>
      <c r="B2502" s="1" t="inlineStr">
        <is>
          <t>d_104_h_04</t>
        </is>
      </c>
      <c r="C2502" t="n">
        <v>1.570004785603134</v>
      </c>
      <c r="D2502" t="n">
        <v>6.69685713222941</v>
      </c>
      <c r="E2502" t="n">
        <v>7.839566614355463</v>
      </c>
      <c r="F2502" t="n">
        <v>8.564596297145473</v>
      </c>
      <c r="G2502" t="n">
        <v>7988.579192196494</v>
      </c>
    </row>
    <row r="2503">
      <c r="A2503" s="5" t="n"/>
      <c r="B2503" s="1" t="inlineStr">
        <is>
          <t>d_104_h_05</t>
        </is>
      </c>
      <c r="C2503" t="n">
        <v>2.331127518164456</v>
      </c>
      <c r="D2503" t="n">
        <v>9.95160833567553</v>
      </c>
      <c r="E2503" t="n">
        <v>11.64892923081848</v>
      </c>
      <c r="F2503" t="n">
        <v>12.71463817084427</v>
      </c>
      <c r="G2503" t="n">
        <v>11847.13104573756</v>
      </c>
    </row>
    <row r="2504">
      <c r="A2504" s="5" t="n"/>
      <c r="B2504" s="1" t="inlineStr">
        <is>
          <t>d_104_h_06</t>
        </is>
      </c>
      <c r="C2504" t="n">
        <v>6.50948819371508</v>
      </c>
      <c r="D2504" t="n">
        <v>27.77886470710272</v>
      </c>
      <c r="E2504" t="n">
        <v>32.50483692665223</v>
      </c>
      <c r="F2504" t="n">
        <v>35.50389921687021</v>
      </c>
      <c r="G2504" t="n">
        <v>33127.4688087267</v>
      </c>
    </row>
    <row r="2505">
      <c r="A2505" s="5" t="n"/>
      <c r="B2505" s="1" t="inlineStr">
        <is>
          <t>d_104_h_07</t>
        </is>
      </c>
      <c r="C2505" t="n">
        <v>13.4827215688104</v>
      </c>
      <c r="D2505" t="n">
        <v>57.54786788070836</v>
      </c>
      <c r="E2505" t="n">
        <v>67.40124861960315</v>
      </c>
      <c r="F2505" t="n">
        <v>73.49354689678327</v>
      </c>
      <c r="G2505" t="n">
        <v>68522.03556824288</v>
      </c>
    </row>
    <row r="2506">
      <c r="A2506" s="5" t="n"/>
      <c r="B2506" s="1" t="inlineStr">
        <is>
          <t>d_104_h_08</t>
        </is>
      </c>
      <c r="C2506" t="n">
        <v>14.37798477812639</v>
      </c>
      <c r="D2506" t="n">
        <v>61.37989614250942</v>
      </c>
      <c r="E2506" t="n">
        <v>71.81714694005258</v>
      </c>
      <c r="F2506" t="n">
        <v>78.4816683293256</v>
      </c>
      <c r="G2506" t="n">
        <v>73116.13726838955</v>
      </c>
    </row>
    <row r="2507">
      <c r="A2507" s="5" t="n"/>
      <c r="B2507" s="1" t="inlineStr">
        <is>
          <t>d_104_h_09</t>
        </is>
      </c>
      <c r="C2507" t="n">
        <v>13.89041602580117</v>
      </c>
      <c r="D2507" t="n">
        <v>59.32451060339768</v>
      </c>
      <c r="E2507" t="n">
        <v>69.31638940174633</v>
      </c>
      <c r="F2507" t="n">
        <v>75.74315862778882</v>
      </c>
      <c r="G2507" t="n">
        <v>70513.37651794494</v>
      </c>
    </row>
    <row r="2508">
      <c r="A2508" s="5" t="n"/>
      <c r="B2508" s="1" t="inlineStr">
        <is>
          <t>d_104_h_10</t>
        </is>
      </c>
      <c r="C2508" t="n">
        <v>12.20109974224792</v>
      </c>
      <c r="D2508" t="n">
        <v>52.08101705384255</v>
      </c>
      <c r="E2508" t="n">
        <v>60.90645463373423</v>
      </c>
      <c r="F2508" t="n">
        <v>66.55381593129462</v>
      </c>
      <c r="G2508" t="n">
        <v>62009.40361938439</v>
      </c>
    </row>
    <row r="2509">
      <c r="A2509" s="5" t="n"/>
      <c r="B2509" s="1" t="inlineStr">
        <is>
          <t>d_104_h_11</t>
        </is>
      </c>
      <c r="C2509" t="n">
        <v>10.62799849242072</v>
      </c>
      <c r="D2509" t="n">
        <v>45.35774827917604</v>
      </c>
      <c r="E2509" t="n">
        <v>53.05885022250591</v>
      </c>
      <c r="F2509" t="n">
        <v>57.84958390841369</v>
      </c>
      <c r="G2509" t="n">
        <v>54036.51441228893</v>
      </c>
    </row>
    <row r="2510">
      <c r="A2510" s="5" t="n"/>
      <c r="B2510" s="1" t="inlineStr">
        <is>
          <t>d_104_h_12</t>
        </is>
      </c>
      <c r="C2510" t="n">
        <v>11.36530758593279</v>
      </c>
      <c r="D2510" t="n">
        <v>48.4782880668043</v>
      </c>
      <c r="E2510" t="n">
        <v>56.71223226874834</v>
      </c>
      <c r="F2510" t="n">
        <v>61.88613919597002</v>
      </c>
      <c r="G2510" t="n">
        <v>57723.81423656199</v>
      </c>
    </row>
    <row r="2511">
      <c r="A2511" s="5" t="n"/>
      <c r="B2511" s="1" t="inlineStr">
        <is>
          <t>d_104_h_13</t>
        </is>
      </c>
      <c r="C2511" t="n">
        <v>12.6426591490579</v>
      </c>
      <c r="D2511" t="n">
        <v>53.95274854864193</v>
      </c>
      <c r="E2511" t="n">
        <v>63.13425620099858</v>
      </c>
      <c r="F2511" t="n">
        <v>68.94434309370591</v>
      </c>
      <c r="G2511" t="n">
        <v>64212.91910000786</v>
      </c>
    </row>
    <row r="2512">
      <c r="A2512" s="5" t="n"/>
      <c r="B2512" s="1" t="inlineStr">
        <is>
          <t>d_104_h_14</t>
        </is>
      </c>
      <c r="C2512" t="n">
        <v>11.54172803134337</v>
      </c>
      <c r="D2512" t="n">
        <v>49.27004187467242</v>
      </c>
      <c r="E2512" t="n">
        <v>57.69082703786437</v>
      </c>
      <c r="F2512" t="n">
        <v>62.93041496951998</v>
      </c>
      <c r="G2512" t="n">
        <v>58624.16458258487</v>
      </c>
    </row>
    <row r="2513">
      <c r="A2513" s="5" t="n"/>
      <c r="B2513" s="1" t="inlineStr">
        <is>
          <t>d_104_h_15</t>
        </is>
      </c>
      <c r="C2513" t="n">
        <v>11.60931370971683</v>
      </c>
      <c r="D2513" t="n">
        <v>49.55310331745515</v>
      </c>
      <c r="E2513" t="n">
        <v>57.93849386006028</v>
      </c>
      <c r="F2513" t="n">
        <v>63.24164553260796</v>
      </c>
      <c r="G2513" t="n">
        <v>58859.90391289294</v>
      </c>
    </row>
    <row r="2514">
      <c r="A2514" s="5" t="n"/>
      <c r="B2514" s="1" t="inlineStr">
        <is>
          <t>d_104_h_16</t>
        </is>
      </c>
      <c r="C2514" t="n">
        <v>15.10778404061499</v>
      </c>
      <c r="D2514" t="n">
        <v>64.48786875463688</v>
      </c>
      <c r="E2514" t="n">
        <v>75.56290108566499</v>
      </c>
      <c r="F2514" t="n">
        <v>82.25452722241977</v>
      </c>
      <c r="G2514" t="n">
        <v>76831.71824885704</v>
      </c>
    </row>
    <row r="2515">
      <c r="A2515" s="5" t="n"/>
      <c r="B2515" s="1" t="inlineStr">
        <is>
          <t>d_104_h_17</t>
        </is>
      </c>
      <c r="C2515" t="n">
        <v>18.96525397315961</v>
      </c>
      <c r="D2515" t="n">
        <v>80.88383663958727</v>
      </c>
      <c r="E2515" t="n">
        <v>94.62339106526984</v>
      </c>
      <c r="F2515" t="n">
        <v>103.1278531472617</v>
      </c>
      <c r="G2515" t="n">
        <v>96315.65556978821</v>
      </c>
    </row>
    <row r="2516">
      <c r="A2516" s="5" t="n"/>
      <c r="B2516" s="1" t="inlineStr">
        <is>
          <t>d_104_h_18</t>
        </is>
      </c>
      <c r="C2516" t="n">
        <v>22.84100563283736</v>
      </c>
      <c r="D2516" t="n">
        <v>97.508491692864</v>
      </c>
      <c r="E2516" t="n">
        <v>114.1060397893614</v>
      </c>
      <c r="F2516" t="n">
        <v>124.4924011372642</v>
      </c>
      <c r="G2516" t="n">
        <v>115939.0452055491</v>
      </c>
    </row>
    <row r="2517">
      <c r="A2517" s="5" t="n"/>
      <c r="B2517" s="1" t="inlineStr">
        <is>
          <t>d_104_h_19</t>
        </is>
      </c>
      <c r="C2517" t="n">
        <v>24.22042182973106</v>
      </c>
      <c r="D2517" t="n">
        <v>103.2915515185653</v>
      </c>
      <c r="E2517" t="n">
        <v>120.7626637542867</v>
      </c>
      <c r="F2517" t="n">
        <v>131.9574485082162</v>
      </c>
      <c r="G2517" t="n">
        <v>123008.4617096121</v>
      </c>
    </row>
    <row r="2518">
      <c r="A2518" s="5" t="n"/>
      <c r="B2518" s="1" t="inlineStr">
        <is>
          <t>d_104_h_20</t>
        </is>
      </c>
      <c r="C2518" t="n">
        <v>26.46120723083725</v>
      </c>
      <c r="D2518" t="n">
        <v>112.8972528321438</v>
      </c>
      <c r="E2518" t="n">
        <v>132.0196906567615</v>
      </c>
      <c r="F2518" t="n">
        <v>144.2181366176676</v>
      </c>
      <c r="G2518" t="n">
        <v>134581.3301517732</v>
      </c>
    </row>
    <row r="2519">
      <c r="A2519" s="5" t="n"/>
      <c r="B2519" s="1" t="inlineStr">
        <is>
          <t>d_104_h_21</t>
        </is>
      </c>
      <c r="C2519" t="n">
        <v>28.03472828620091</v>
      </c>
      <c r="D2519" t="n">
        <v>119.6748262482079</v>
      </c>
      <c r="E2519" t="n">
        <v>139.9244534508829</v>
      </c>
      <c r="F2519" t="n">
        <v>152.9338687882592</v>
      </c>
      <c r="G2519" t="n">
        <v>142317.2629315688</v>
      </c>
    </row>
    <row r="2520">
      <c r="A2520" s="5" t="n"/>
      <c r="B2520" s="1" t="inlineStr">
        <is>
          <t>d_104_h_22</t>
        </is>
      </c>
      <c r="C2520" t="n">
        <v>25.98030775261751</v>
      </c>
      <c r="D2520" t="n">
        <v>110.8658187996478</v>
      </c>
      <c r="E2520" t="n">
        <v>129.9548066183218</v>
      </c>
      <c r="F2520" t="n">
        <v>141.6976609171981</v>
      </c>
      <c r="G2520" t="n">
        <v>132204.2511477447</v>
      </c>
    </row>
    <row r="2521">
      <c r="A2521" s="5" t="n"/>
      <c r="B2521" s="1" t="inlineStr">
        <is>
          <t>d_104_h_23</t>
        </is>
      </c>
      <c r="C2521" t="n">
        <v>14.50755470703566</v>
      </c>
      <c r="D2521" t="n">
        <v>61.90522262964257</v>
      </c>
      <c r="E2521" t="n">
        <v>72.46971552373529</v>
      </c>
      <c r="F2521" t="n">
        <v>78.87978220900494</v>
      </c>
      <c r="G2521" t="n">
        <v>73705.83809331048</v>
      </c>
    </row>
    <row r="2522">
      <c r="A2522" s="5" t="n"/>
      <c r="B2522" s="1" t="inlineStr">
        <is>
          <t>d_105_h_00</t>
        </is>
      </c>
      <c r="C2522" t="n">
        <v>7.858736641726425</v>
      </c>
      <c r="D2522" t="n">
        <v>33.53079326231798</v>
      </c>
      <c r="E2522" t="n">
        <v>39.17912562701817</v>
      </c>
      <c r="F2522" t="n">
        <v>42.81066561652941</v>
      </c>
      <c r="G2522" t="n">
        <v>39898.34521056606</v>
      </c>
    </row>
    <row r="2523">
      <c r="A2523" s="5" t="n"/>
      <c r="B2523" s="1" t="inlineStr">
        <is>
          <t>d_105_h_01</t>
        </is>
      </c>
      <c r="C2523" t="n">
        <v>4.203956434170274</v>
      </c>
      <c r="D2523" t="n">
        <v>17.94880763924752</v>
      </c>
      <c r="E2523" t="n">
        <v>20.98543706435587</v>
      </c>
      <c r="F2523" t="n">
        <v>22.87913824235283</v>
      </c>
      <c r="G2523" t="n">
        <v>21370.98718847464</v>
      </c>
    </row>
    <row r="2524">
      <c r="A2524" s="5" t="n"/>
      <c r="B2524" s="1" t="inlineStr">
        <is>
          <t>d_105_h_02</t>
        </is>
      </c>
      <c r="C2524" t="n">
        <v>2.595574234427029</v>
      </c>
      <c r="D2524" t="n">
        <v>11.07761798911844</v>
      </c>
      <c r="E2524" t="n">
        <v>12.96600749704407</v>
      </c>
      <c r="F2524" t="n">
        <v>14.14731257064226</v>
      </c>
      <c r="G2524" t="n">
        <v>13195.05364598054</v>
      </c>
    </row>
    <row r="2525">
      <c r="A2525" s="5" t="n"/>
      <c r="B2525" s="1" t="inlineStr">
        <is>
          <t>d_105_h_03</t>
        </is>
      </c>
      <c r="C2525" t="n">
        <v>2.09077583242363</v>
      </c>
      <c r="D2525" t="n">
        <v>8.924823172392216</v>
      </c>
      <c r="E2525" t="n">
        <v>10.44537837122184</v>
      </c>
      <c r="F2525" t="n">
        <v>11.38792756688509</v>
      </c>
      <c r="G2525" t="n">
        <v>10623.67220493067</v>
      </c>
    </row>
    <row r="2526">
      <c r="A2526" s="5" t="n"/>
      <c r="B2526" s="1" t="inlineStr">
        <is>
          <t>d_105_h_04</t>
        </is>
      </c>
      <c r="C2526" t="n">
        <v>1.5993441906785</v>
      </c>
      <c r="D2526" t="n">
        <v>6.825442750126482</v>
      </c>
      <c r="E2526" t="n">
        <v>7.981211523670729</v>
      </c>
      <c r="F2526" t="n">
        <v>8.705195470199879</v>
      </c>
      <c r="G2526" t="n">
        <v>8126.682205850769</v>
      </c>
    </row>
    <row r="2527">
      <c r="A2527" s="5" t="n"/>
      <c r="B2527" s="1" t="inlineStr">
        <is>
          <t>d_105_h_05</t>
        </is>
      </c>
      <c r="C2527" t="n">
        <v>2.342488613328073</v>
      </c>
      <c r="D2527" t="n">
        <v>9.993511695589897</v>
      </c>
      <c r="E2527" t="n">
        <v>11.68915474091948</v>
      </c>
      <c r="F2527" t="n">
        <v>12.73770417018323</v>
      </c>
      <c r="G2527" t="n">
        <v>11901.38597553166</v>
      </c>
    </row>
    <row r="2528">
      <c r="A2528" s="5" t="n"/>
      <c r="B2528" s="1" t="inlineStr">
        <is>
          <t>d_105_h_06</t>
        </is>
      </c>
      <c r="C2528" t="n">
        <v>6.672013549542953</v>
      </c>
      <c r="D2528" t="n">
        <v>28.4582142873093</v>
      </c>
      <c r="E2528" t="n">
        <v>33.29678624239094</v>
      </c>
      <c r="F2528" t="n">
        <v>36.36181435691787</v>
      </c>
      <c r="G2528" t="n">
        <v>33947.19388143216</v>
      </c>
    </row>
    <row r="2529">
      <c r="A2529" s="5" t="n"/>
      <c r="B2529" s="1" t="inlineStr">
        <is>
          <t>d_105_h_07</t>
        </is>
      </c>
      <c r="C2529" t="n">
        <v>13.63627421870946</v>
      </c>
      <c r="D2529" t="n">
        <v>58.17650784791172</v>
      </c>
      <c r="E2529" t="n">
        <v>68.08638192809073</v>
      </c>
      <c r="F2529" t="n">
        <v>74.27177012537867</v>
      </c>
      <c r="G2529" t="n">
        <v>69299.11560347505</v>
      </c>
    </row>
    <row r="2530">
      <c r="A2530" s="5" t="n"/>
      <c r="B2530" s="1" t="inlineStr">
        <is>
          <t>d_105_h_08</t>
        </is>
      </c>
      <c r="C2530" t="n">
        <v>14.53677435005845</v>
      </c>
      <c r="D2530" t="n">
        <v>61.98314622500781</v>
      </c>
      <c r="E2530" t="n">
        <v>72.45060706703586</v>
      </c>
      <c r="F2530" t="n">
        <v>79.13053039065508</v>
      </c>
      <c r="G2530" t="n">
        <v>73683.71601487561</v>
      </c>
    </row>
    <row r="2531">
      <c r="A2531" s="5" t="n"/>
      <c r="B2531" s="1" t="inlineStr">
        <is>
          <t>d_105_h_09</t>
        </is>
      </c>
      <c r="C2531" t="n">
        <v>13.91711879014585</v>
      </c>
      <c r="D2531" t="n">
        <v>59.4128442274159</v>
      </c>
      <c r="E2531" t="n">
        <v>69.49392835955538</v>
      </c>
      <c r="F2531" t="n">
        <v>75.77033055343327</v>
      </c>
      <c r="G2531" t="n">
        <v>70716.49166964136</v>
      </c>
    </row>
    <row r="2532">
      <c r="A2532" s="5" t="n"/>
      <c r="B2532" s="1" t="inlineStr">
        <is>
          <t>d_105_h_10</t>
        </is>
      </c>
      <c r="C2532" t="n">
        <v>12.19091312970074</v>
      </c>
      <c r="D2532" t="n">
        <v>52.02551315200722</v>
      </c>
      <c r="E2532" t="n">
        <v>60.89282558179176</v>
      </c>
      <c r="F2532" t="n">
        <v>66.58302657015886</v>
      </c>
      <c r="G2532" t="n">
        <v>62021.74985728929</v>
      </c>
    </row>
    <row r="2533">
      <c r="A2533" s="5" t="n"/>
      <c r="B2533" s="1" t="inlineStr">
        <is>
          <t>d_105_h_11</t>
        </is>
      </c>
      <c r="C2533" t="n">
        <v>10.78806603906456</v>
      </c>
      <c r="D2533" t="n">
        <v>46.02571361762099</v>
      </c>
      <c r="E2533" t="n">
        <v>53.88800306575593</v>
      </c>
      <c r="F2533" t="n">
        <v>58.73935909848871</v>
      </c>
      <c r="G2533" t="n">
        <v>54833.31868215901</v>
      </c>
    </row>
    <row r="2534">
      <c r="A2534" s="5" t="n"/>
      <c r="B2534" s="1" t="inlineStr">
        <is>
          <t>d_105_h_12</t>
        </is>
      </c>
      <c r="C2534" t="n">
        <v>11.18381093494155</v>
      </c>
      <c r="D2534" t="n">
        <v>47.76035881324545</v>
      </c>
      <c r="E2534" t="n">
        <v>55.8857142948954</v>
      </c>
      <c r="F2534" t="n">
        <v>60.95010105058768</v>
      </c>
      <c r="G2534" t="n">
        <v>56889.13941110011</v>
      </c>
    </row>
    <row r="2535">
      <c r="A2535" s="5" t="n"/>
      <c r="B2535" s="1" t="inlineStr">
        <is>
          <t>d_105_h_13</t>
        </is>
      </c>
      <c r="C2535" t="n">
        <v>12.60227681375231</v>
      </c>
      <c r="D2535" t="n">
        <v>53.78362918930588</v>
      </c>
      <c r="E2535" t="n">
        <v>62.97968956273599</v>
      </c>
      <c r="F2535" t="n">
        <v>68.7283638499467</v>
      </c>
      <c r="G2535" t="n">
        <v>64053.56302128152</v>
      </c>
    </row>
    <row r="2536">
      <c r="A2536" s="5" t="n"/>
      <c r="B2536" s="1" t="inlineStr">
        <is>
          <t>d_105_h_14</t>
        </is>
      </c>
      <c r="C2536" t="n">
        <v>11.140386232225</v>
      </c>
      <c r="D2536" t="n">
        <v>47.50695438957467</v>
      </c>
      <c r="E2536" t="n">
        <v>55.58933308034364</v>
      </c>
      <c r="F2536" t="n">
        <v>60.71205745767178</v>
      </c>
      <c r="G2536" t="n">
        <v>56560.40734722446</v>
      </c>
    </row>
    <row r="2537">
      <c r="A2537" s="5" t="n"/>
      <c r="B2537" s="1" t="inlineStr">
        <is>
          <t>d_105_h_15</t>
        </is>
      </c>
      <c r="C2537" t="n">
        <v>11.78662556126219</v>
      </c>
      <c r="D2537" t="n">
        <v>50.30653812258095</v>
      </c>
      <c r="E2537" t="n">
        <v>58.84671675668041</v>
      </c>
      <c r="F2537" t="n">
        <v>64.19592211049834</v>
      </c>
      <c r="G2537" t="n">
        <v>59867.24784883639</v>
      </c>
    </row>
    <row r="2538">
      <c r="A2538" s="5" t="n"/>
      <c r="B2538" s="1" t="inlineStr">
        <is>
          <t>d_105_h_16</t>
        </is>
      </c>
      <c r="C2538" t="n">
        <v>15.20566955293754</v>
      </c>
      <c r="D2538" t="n">
        <v>64.90307310699177</v>
      </c>
      <c r="E2538" t="n">
        <v>76.01730265744791</v>
      </c>
      <c r="F2538" t="n">
        <v>82.94105948607027</v>
      </c>
      <c r="G2538" t="n">
        <v>77292.31569241633</v>
      </c>
    </row>
    <row r="2539">
      <c r="A2539" s="5" t="n"/>
      <c r="B2539" s="1" t="inlineStr">
        <is>
          <t>d_105_h_17</t>
        </is>
      </c>
      <c r="C2539" t="n">
        <v>18.75886899493624</v>
      </c>
      <c r="D2539" t="n">
        <v>80.06208703140379</v>
      </c>
      <c r="E2539" t="n">
        <v>93.72719331594406</v>
      </c>
      <c r="F2539" t="n">
        <v>102.3348581693649</v>
      </c>
      <c r="G2539" t="n">
        <v>95392.73602432391</v>
      </c>
    </row>
    <row r="2540">
      <c r="A2540" s="5" t="n"/>
      <c r="B2540" s="1" t="inlineStr">
        <is>
          <t>d_105_h_18</t>
        </is>
      </c>
      <c r="C2540" t="n">
        <v>22.73687617504917</v>
      </c>
      <c r="D2540" t="n">
        <v>97.05485826325426</v>
      </c>
      <c r="E2540" t="n">
        <v>113.714051118753</v>
      </c>
      <c r="F2540" t="n">
        <v>124.218189337542</v>
      </c>
      <c r="G2540" t="n">
        <v>115872.4799007083</v>
      </c>
    </row>
    <row r="2541">
      <c r="A2541" s="5" t="n"/>
      <c r="B2541" s="1" t="inlineStr">
        <is>
          <t>d_105_h_19</t>
        </is>
      </c>
      <c r="C2541" t="n">
        <v>24.11923286790205</v>
      </c>
      <c r="D2541" t="n">
        <v>102.9083640451006</v>
      </c>
      <c r="E2541" t="n">
        <v>120.4140237588236</v>
      </c>
      <c r="F2541" t="n">
        <v>131.6160316420779</v>
      </c>
      <c r="G2541" t="n">
        <v>122524.0829707225</v>
      </c>
    </row>
    <row r="2542">
      <c r="A2542" s="5" t="n"/>
      <c r="B2542" s="1" t="inlineStr">
        <is>
          <t>d_105_h_20</t>
        </is>
      </c>
      <c r="C2542" t="n">
        <v>26.91748434975959</v>
      </c>
      <c r="D2542" t="n">
        <v>114.9352039963554</v>
      </c>
      <c r="E2542" t="n">
        <v>134.5452088512841</v>
      </c>
      <c r="F2542" t="n">
        <v>147.096931991889</v>
      </c>
      <c r="G2542" t="n">
        <v>136899.6019425187</v>
      </c>
    </row>
    <row r="2543">
      <c r="A2543" s="5" t="n"/>
      <c r="B2543" s="1" t="inlineStr">
        <is>
          <t>d_105_h_21</t>
        </is>
      </c>
      <c r="C2543" t="n">
        <v>28.17666627320536</v>
      </c>
      <c r="D2543" t="n">
        <v>120.1866474581984</v>
      </c>
      <c r="E2543" t="n">
        <v>140.4112821468456</v>
      </c>
      <c r="F2543" t="n">
        <v>153.3381506066567</v>
      </c>
      <c r="G2543" t="n">
        <v>142915.7559111178</v>
      </c>
    </row>
    <row r="2544">
      <c r="A2544" s="5" t="n"/>
      <c r="B2544" s="1" t="inlineStr">
        <is>
          <t>d_105_h_22</t>
        </is>
      </c>
      <c r="C2544" t="n">
        <v>25.93501858288223</v>
      </c>
      <c r="D2544" t="n">
        <v>110.7060051654567</v>
      </c>
      <c r="E2544" t="n">
        <v>129.5679652926426</v>
      </c>
      <c r="F2544" t="n">
        <v>141.4584647187943</v>
      </c>
      <c r="G2544" t="n">
        <v>131828.4512731028</v>
      </c>
    </row>
    <row r="2545">
      <c r="A2545" s="5" t="n"/>
      <c r="B2545" s="1" t="inlineStr">
        <is>
          <t>d_105_h_23</t>
        </is>
      </c>
      <c r="C2545" t="n">
        <v>14.71023706343143</v>
      </c>
      <c r="D2545" t="n">
        <v>62.79024061887667</v>
      </c>
      <c r="E2545" t="n">
        <v>73.43319336713168</v>
      </c>
      <c r="F2545" t="n">
        <v>80.0934601894494</v>
      </c>
      <c r="G2545" t="n">
        <v>74706.67955930826</v>
      </c>
    </row>
    <row r="2546">
      <c r="A2546" s="5" t="n"/>
      <c r="B2546" s="1" t="inlineStr">
        <is>
          <t>d_106_h_00</t>
        </is>
      </c>
      <c r="C2546" t="n">
        <v>7.941732295797937</v>
      </c>
      <c r="D2546" t="n">
        <v>33.90901060953284</v>
      </c>
      <c r="E2546" t="n">
        <v>39.6748162449015</v>
      </c>
      <c r="F2546" t="n">
        <v>43.24505879282065</v>
      </c>
      <c r="G2546" t="n">
        <v>40330.30721973535</v>
      </c>
    </row>
    <row r="2547">
      <c r="A2547" s="5" t="n"/>
      <c r="B2547" s="1" t="inlineStr">
        <is>
          <t>d_106_h_01</t>
        </is>
      </c>
      <c r="C2547" t="n">
        <v>4.161562524373439</v>
      </c>
      <c r="D2547" t="n">
        <v>17.76688429293103</v>
      </c>
      <c r="E2547" t="n">
        <v>20.81344408252572</v>
      </c>
      <c r="F2547" t="n">
        <v>22.69353882511641</v>
      </c>
      <c r="G2547" t="n">
        <v>21165.44447330102</v>
      </c>
    </row>
    <row r="2548">
      <c r="A2548" s="5" t="n"/>
      <c r="B2548" s="1" t="inlineStr">
        <is>
          <t>d_106_h_02</t>
        </is>
      </c>
      <c r="C2548" t="n">
        <v>2.598854878547848</v>
      </c>
      <c r="D2548" t="n">
        <v>11.09500165766492</v>
      </c>
      <c r="E2548" t="n">
        <v>12.98837268604587</v>
      </c>
      <c r="F2548" t="n">
        <v>14.17128719090843</v>
      </c>
      <c r="G2548" t="n">
        <v>13211.88018414484</v>
      </c>
    </row>
    <row r="2549">
      <c r="A2549" s="5" t="n"/>
      <c r="B2549" s="1" t="inlineStr">
        <is>
          <t>d_106_h_03</t>
        </is>
      </c>
      <c r="C2549" t="n">
        <v>2.127170247943068</v>
      </c>
      <c r="D2549" t="n">
        <v>9.084416399581814</v>
      </c>
      <c r="E2549" t="n">
        <v>10.62527245025856</v>
      </c>
      <c r="F2549" t="n">
        <v>11.57385707996664</v>
      </c>
      <c r="G2549" t="n">
        <v>10802.56702082901</v>
      </c>
    </row>
    <row r="2550">
      <c r="A2550" s="5" t="n"/>
      <c r="B2550" s="1" t="inlineStr">
        <is>
          <t>d_106_h_04</t>
        </is>
      </c>
      <c r="C2550" t="n">
        <v>1.595184520822631</v>
      </c>
      <c r="D2550" t="n">
        <v>6.804930524401443</v>
      </c>
      <c r="E2550" t="n">
        <v>7.953376404059282</v>
      </c>
      <c r="F2550" t="n">
        <v>8.676383600919671</v>
      </c>
      <c r="G2550" t="n">
        <v>8090.9220197107</v>
      </c>
    </row>
    <row r="2551">
      <c r="A2551" s="5" t="n"/>
      <c r="B2551" s="1" t="inlineStr">
        <is>
          <t>d_106_h_05</t>
        </is>
      </c>
      <c r="C2551" t="n">
        <v>2.359462362876739</v>
      </c>
      <c r="D2551" t="n">
        <v>10.07144850257983</v>
      </c>
      <c r="E2551" t="n">
        <v>11.77893363828883</v>
      </c>
      <c r="F2551" t="n">
        <v>12.86740920899904</v>
      </c>
      <c r="G2551" t="n">
        <v>11992.66782433102</v>
      </c>
    </row>
    <row r="2552">
      <c r="A2552" s="5" t="n"/>
      <c r="B2552" s="1" t="inlineStr">
        <is>
          <t>d_106_h_06</t>
        </is>
      </c>
      <c r="C2552" t="n">
        <v>6.574857715502247</v>
      </c>
      <c r="D2552" t="n">
        <v>28.0696640212493</v>
      </c>
      <c r="E2552" t="n">
        <v>32.86099716795731</v>
      </c>
      <c r="F2552" t="n">
        <v>35.87661792479103</v>
      </c>
      <c r="G2552" t="n">
        <v>33449.36386712486</v>
      </c>
    </row>
    <row r="2553">
      <c r="A2553" s="5" t="n"/>
      <c r="B2553" s="1" t="inlineStr">
        <is>
          <t>d_106_h_07</t>
        </is>
      </c>
      <c r="C2553" t="n">
        <v>13.32990788908013</v>
      </c>
      <c r="D2553" t="n">
        <v>56.88635925687042</v>
      </c>
      <c r="E2553" t="n">
        <v>66.5567365079846</v>
      </c>
      <c r="F2553" t="n">
        <v>72.68007557765667</v>
      </c>
      <c r="G2553" t="n">
        <v>67709.36984334313</v>
      </c>
    </row>
    <row r="2554">
      <c r="A2554" s="5" t="n"/>
      <c r="B2554" s="1" t="inlineStr">
        <is>
          <t>d_106_h_08</t>
        </is>
      </c>
      <c r="C2554" t="n">
        <v>14.4548341329195</v>
      </c>
      <c r="D2554" t="n">
        <v>61.67668093605819</v>
      </c>
      <c r="E2554" t="n">
        <v>72.25107724075249</v>
      </c>
      <c r="F2554" t="n">
        <v>78.88869532801715</v>
      </c>
      <c r="G2554" t="n">
        <v>73606.78440595043</v>
      </c>
    </row>
    <row r="2555">
      <c r="A2555" s="5" t="n"/>
      <c r="B2555" s="1" t="inlineStr">
        <is>
          <t>d_106_h_09</t>
        </is>
      </c>
      <c r="C2555" t="n">
        <v>14.10169883883457</v>
      </c>
      <c r="D2555" t="n">
        <v>60.16793957187115</v>
      </c>
      <c r="E2555" t="n">
        <v>70.30389983632647</v>
      </c>
      <c r="F2555" t="n">
        <v>76.69328927558421</v>
      </c>
      <c r="G2555" t="n">
        <v>71484.56039118656</v>
      </c>
    </row>
    <row r="2556">
      <c r="A2556" s="5" t="n"/>
      <c r="B2556" s="1" t="inlineStr">
        <is>
          <t>d_106_h_10</t>
        </is>
      </c>
      <c r="C2556" t="n">
        <v>11.98552039190898</v>
      </c>
      <c r="D2556" t="n">
        <v>51.18468024111151</v>
      </c>
      <c r="E2556" t="n">
        <v>59.8370298570752</v>
      </c>
      <c r="F2556" t="n">
        <v>65.31735529553418</v>
      </c>
      <c r="G2556" t="n">
        <v>60850.45757850598</v>
      </c>
    </row>
    <row r="2557">
      <c r="A2557" s="5" t="n"/>
      <c r="B2557" s="1" t="inlineStr">
        <is>
          <t>d_106_h_11</t>
        </is>
      </c>
      <c r="C2557" t="n">
        <v>10.63445241444071</v>
      </c>
      <c r="D2557" t="n">
        <v>45.36795980074741</v>
      </c>
      <c r="E2557" t="n">
        <v>53.05847316172606</v>
      </c>
      <c r="F2557" t="n">
        <v>57.9477725747474</v>
      </c>
      <c r="G2557" t="n">
        <v>54057.73181830317</v>
      </c>
    </row>
    <row r="2558">
      <c r="A2558" s="5" t="n"/>
      <c r="B2558" s="1" t="inlineStr">
        <is>
          <t>d_106_h_12</t>
        </is>
      </c>
      <c r="C2558" t="n">
        <v>11.51011987606603</v>
      </c>
      <c r="D2558" t="n">
        <v>49.10679122333449</v>
      </c>
      <c r="E2558" t="n">
        <v>57.42022358905139</v>
      </c>
      <c r="F2558" t="n">
        <v>62.66973722829615</v>
      </c>
      <c r="G2558" t="n">
        <v>58433.45725462738</v>
      </c>
    </row>
    <row r="2559">
      <c r="A2559" s="5" t="n"/>
      <c r="B2559" s="1" t="inlineStr">
        <is>
          <t>d_106_h_13</t>
        </is>
      </c>
      <c r="C2559" t="n">
        <v>12.45559511962687</v>
      </c>
      <c r="D2559" t="n">
        <v>53.16158842201584</v>
      </c>
      <c r="E2559" t="n">
        <v>62.19228175520248</v>
      </c>
      <c r="F2559" t="n">
        <v>67.93803284816633</v>
      </c>
      <c r="G2559" t="n">
        <v>63280.14216056277</v>
      </c>
    </row>
    <row r="2560">
      <c r="A2560" s="5" t="n"/>
      <c r="B2560" s="1" t="inlineStr">
        <is>
          <t>d_106_h_14</t>
        </is>
      </c>
      <c r="C2560" t="n">
        <v>11.70053361786404</v>
      </c>
      <c r="D2560" t="n">
        <v>49.91833202101902</v>
      </c>
      <c r="E2560" t="n">
        <v>58.38966104862296</v>
      </c>
      <c r="F2560" t="n">
        <v>63.72011137327728</v>
      </c>
      <c r="G2560" t="n">
        <v>59475.4771964003</v>
      </c>
    </row>
    <row r="2561">
      <c r="A2561" s="5" t="n"/>
      <c r="B2561" s="1" t="inlineStr">
        <is>
          <t>d_106_h_15</t>
        </is>
      </c>
      <c r="C2561" t="n">
        <v>11.67490144348893</v>
      </c>
      <c r="D2561" t="n">
        <v>49.85421086811068</v>
      </c>
      <c r="E2561" t="n">
        <v>58.32533722375575</v>
      </c>
      <c r="F2561" t="n">
        <v>63.62139384597363</v>
      </c>
      <c r="G2561" t="n">
        <v>59300.96235606621</v>
      </c>
    </row>
    <row r="2562">
      <c r="A2562" s="5" t="n"/>
      <c r="B2562" s="1" t="inlineStr">
        <is>
          <t>d_106_h_16</t>
        </is>
      </c>
      <c r="C2562" t="n">
        <v>15.15602404943879</v>
      </c>
      <c r="D2562" t="n">
        <v>64.64748190881537</v>
      </c>
      <c r="E2562" t="n">
        <v>75.64064000718389</v>
      </c>
      <c r="F2562" t="n">
        <v>82.55376333720587</v>
      </c>
      <c r="G2562" t="n">
        <v>76968.60134720796</v>
      </c>
    </row>
    <row r="2563">
      <c r="A2563" s="5" t="n"/>
      <c r="B2563" s="1" t="inlineStr">
        <is>
          <t>d_106_h_17</t>
        </is>
      </c>
      <c r="C2563" t="n">
        <v>19.36756519573029</v>
      </c>
      <c r="D2563" t="n">
        <v>82.66511384772929</v>
      </c>
      <c r="E2563" t="n">
        <v>96.70095984013081</v>
      </c>
      <c r="F2563" t="n">
        <v>105.5109487601282</v>
      </c>
      <c r="G2563" t="n">
        <v>98450.7181873323</v>
      </c>
    </row>
    <row r="2564">
      <c r="A2564" s="5" t="n"/>
      <c r="B2564" s="1" t="inlineStr">
        <is>
          <t>d_106_h_18</t>
        </is>
      </c>
      <c r="C2564" t="n">
        <v>22.8731015134469</v>
      </c>
      <c r="D2564" t="n">
        <v>97.67465630751093</v>
      </c>
      <c r="E2564" t="n">
        <v>114.0871269104067</v>
      </c>
      <c r="F2564" t="n">
        <v>124.7656664348847</v>
      </c>
      <c r="G2564" t="n">
        <v>116239.1934001411</v>
      </c>
    </row>
    <row r="2565">
      <c r="A2565" s="5" t="n"/>
      <c r="B2565" s="1" t="inlineStr">
        <is>
          <t>d_106_h_19</t>
        </is>
      </c>
      <c r="C2565" t="n">
        <v>24.26371272139044</v>
      </c>
      <c r="D2565" t="n">
        <v>103.5595937624374</v>
      </c>
      <c r="E2565" t="n">
        <v>121.1872633111513</v>
      </c>
      <c r="F2565" t="n">
        <v>132.2105020678252</v>
      </c>
      <c r="G2565" t="n">
        <v>123210.9713778826</v>
      </c>
    </row>
    <row r="2566">
      <c r="A2566" s="5" t="n"/>
      <c r="B2566" s="1" t="inlineStr">
        <is>
          <t>d_106_h_20</t>
        </is>
      </c>
      <c r="C2566" t="n">
        <v>27.20322219960082</v>
      </c>
      <c r="D2566" t="n">
        <v>116.0562051546555</v>
      </c>
      <c r="E2566" t="n">
        <v>135.5860729532965</v>
      </c>
      <c r="F2566" t="n">
        <v>147.7095691127519</v>
      </c>
      <c r="G2566" t="n">
        <v>137932.2998609706</v>
      </c>
    </row>
    <row r="2567">
      <c r="A2567" s="5" t="n"/>
      <c r="B2567" s="1" t="inlineStr">
        <is>
          <t>d_106_h_21</t>
        </is>
      </c>
      <c r="C2567" t="n">
        <v>27.8558839611409</v>
      </c>
      <c r="D2567" t="n">
        <v>118.7814312922047</v>
      </c>
      <c r="E2567" t="n">
        <v>138.9548987724347</v>
      </c>
      <c r="F2567" t="n">
        <v>151.8312052792977</v>
      </c>
      <c r="G2567" t="n">
        <v>141491.1260160904</v>
      </c>
    </row>
    <row r="2568">
      <c r="A2568" s="5" t="n"/>
      <c r="B2568" s="1" t="inlineStr">
        <is>
          <t>d_106_h_22</t>
        </is>
      </c>
      <c r="C2568" t="n">
        <v>26.135402908698</v>
      </c>
      <c r="D2568" t="n">
        <v>111.4358261737616</v>
      </c>
      <c r="E2568" t="n">
        <v>130.3055831878739</v>
      </c>
      <c r="F2568" t="n">
        <v>142.3693803127708</v>
      </c>
      <c r="G2568" t="n">
        <v>132696.6200756272</v>
      </c>
    </row>
    <row r="2569">
      <c r="A2569" s="5" t="n"/>
      <c r="B2569" s="1" t="inlineStr">
        <is>
          <t>d_106_h_23</t>
        </is>
      </c>
      <c r="C2569" t="n">
        <v>14.74826188715927</v>
      </c>
      <c r="D2569" t="n">
        <v>62.91365219024014</v>
      </c>
      <c r="E2569" t="n">
        <v>73.59111020479435</v>
      </c>
      <c r="F2569" t="n">
        <v>80.25937060926738</v>
      </c>
      <c r="G2569" t="n">
        <v>74878.05433660123</v>
      </c>
    </row>
    <row r="2570">
      <c r="A2570" s="5" t="n"/>
      <c r="B2570" s="1" t="inlineStr">
        <is>
          <t>d_107_h_00</t>
        </is>
      </c>
      <c r="C2570" t="n">
        <v>7.945942173843767</v>
      </c>
      <c r="D2570" t="n">
        <v>33.9244080989988</v>
      </c>
      <c r="E2570" t="n">
        <v>39.69297335830092</v>
      </c>
      <c r="F2570" t="n">
        <v>43.31121271593117</v>
      </c>
      <c r="G2570" t="n">
        <v>40404.05137312054</v>
      </c>
    </row>
    <row r="2571">
      <c r="A2571" s="5" t="n"/>
      <c r="B2571" s="1" t="inlineStr">
        <is>
          <t>d_107_h_01</t>
        </is>
      </c>
      <c r="C2571" t="n">
        <v>4.128053713686854</v>
      </c>
      <c r="D2571" t="n">
        <v>17.61948431217517</v>
      </c>
      <c r="E2571" t="n">
        <v>20.61996451223376</v>
      </c>
      <c r="F2571" t="n">
        <v>22.52475596914025</v>
      </c>
      <c r="G2571" t="n">
        <v>20990.64553380686</v>
      </c>
    </row>
    <row r="2572">
      <c r="A2572" s="5" t="n"/>
      <c r="B2572" s="1" t="inlineStr">
        <is>
          <t>d_107_h_02</t>
        </is>
      </c>
      <c r="C2572" t="n">
        <v>2.618765455899607</v>
      </c>
      <c r="D2572" t="n">
        <v>11.17915655436276</v>
      </c>
      <c r="E2572" t="n">
        <v>13.07872564600241</v>
      </c>
      <c r="F2572" t="n">
        <v>14.26908695010372</v>
      </c>
      <c r="G2572" t="n">
        <v>13305.15713066491</v>
      </c>
    </row>
    <row r="2573">
      <c r="A2573" s="5" t="n"/>
      <c r="B2573" s="1" t="inlineStr">
        <is>
          <t>d_107_h_03</t>
        </is>
      </c>
      <c r="C2573" t="n">
        <v>2.122953890387532</v>
      </c>
      <c r="D2573" t="n">
        <v>9.053123201907811</v>
      </c>
      <c r="E2573" t="n">
        <v>10.59480625338808</v>
      </c>
      <c r="F2573" t="n">
        <v>11.57644063751258</v>
      </c>
      <c r="G2573" t="n">
        <v>10796.19206486685</v>
      </c>
    </row>
    <row r="2574">
      <c r="A2574" s="5" t="n"/>
      <c r="B2574" s="1" t="inlineStr">
        <is>
          <t>d_107_h_04</t>
        </is>
      </c>
      <c r="C2574" t="n">
        <v>1.607686251257695</v>
      </c>
      <c r="D2574" t="n">
        <v>6.858611413523436</v>
      </c>
      <c r="E2574" t="n">
        <v>8.027597118980944</v>
      </c>
      <c r="F2574" t="n">
        <v>8.763626627750869</v>
      </c>
      <c r="G2574" t="n">
        <v>8164.864433281826</v>
      </c>
    </row>
    <row r="2575">
      <c r="A2575" s="5" t="n"/>
      <c r="B2575" s="1" t="inlineStr">
        <is>
          <t>d_107_h_05</t>
        </is>
      </c>
      <c r="C2575" t="n">
        <v>2.298061833506109</v>
      </c>
      <c r="D2575" t="n">
        <v>9.814972029506446</v>
      </c>
      <c r="E2575" t="n">
        <v>11.47378938933299</v>
      </c>
      <c r="F2575" t="n">
        <v>12.53876430582676</v>
      </c>
      <c r="G2575" t="n">
        <v>11687.36904094112</v>
      </c>
    </row>
    <row r="2576">
      <c r="A2576" s="5" t="n"/>
      <c r="B2576" s="1" t="inlineStr">
        <is>
          <t>d_107_h_06</t>
        </is>
      </c>
      <c r="C2576" t="n">
        <v>6.723505058415332</v>
      </c>
      <c r="D2576" t="n">
        <v>28.69550427822857</v>
      </c>
      <c r="E2576" t="n">
        <v>33.56211146948763</v>
      </c>
      <c r="F2576" t="n">
        <v>36.61767401002716</v>
      </c>
      <c r="G2576" t="n">
        <v>34172.71387351825</v>
      </c>
    </row>
    <row r="2577">
      <c r="A2577" s="5" t="n"/>
      <c r="B2577" s="1" t="inlineStr">
        <is>
          <t>d_107_h_07</t>
        </is>
      </c>
      <c r="C2577" t="n">
        <v>13.42080031978018</v>
      </c>
      <c r="D2577" t="n">
        <v>57.2365499634788</v>
      </c>
      <c r="E2577" t="n">
        <v>66.92776833452677</v>
      </c>
      <c r="F2577" t="n">
        <v>72.93012949662312</v>
      </c>
      <c r="G2577" t="n">
        <v>68061.83293748865</v>
      </c>
    </row>
    <row r="2578">
      <c r="A2578" s="5" t="n"/>
      <c r="B2578" s="1" t="inlineStr">
        <is>
          <t>d_107_h_08</t>
        </is>
      </c>
      <c r="C2578" t="n">
        <v>14.73542389533652</v>
      </c>
      <c r="D2578" t="n">
        <v>62.86929643920448</v>
      </c>
      <c r="E2578" t="n">
        <v>73.61655307908515</v>
      </c>
      <c r="F2578" t="n">
        <v>80.23505958986104</v>
      </c>
      <c r="G2578" t="n">
        <v>74839.30135595285</v>
      </c>
    </row>
    <row r="2579">
      <c r="A2579" s="5" t="n"/>
      <c r="B2579" s="1" t="inlineStr">
        <is>
          <t>d_107_h_09</t>
        </is>
      </c>
      <c r="C2579" t="n">
        <v>14.29002561436821</v>
      </c>
      <c r="D2579" t="n">
        <v>60.9981280059602</v>
      </c>
      <c r="E2579" t="n">
        <v>71.33599867842651</v>
      </c>
      <c r="F2579" t="n">
        <v>77.99055400158728</v>
      </c>
      <c r="G2579" t="n">
        <v>72622.83676265493</v>
      </c>
    </row>
    <row r="2580">
      <c r="A2580" s="5" t="n"/>
      <c r="B2580" s="1" t="inlineStr">
        <is>
          <t>d_107_h_10</t>
        </is>
      </c>
      <c r="C2580" t="n">
        <v>12.01418038486444</v>
      </c>
      <c r="D2580" t="n">
        <v>51.2973973082096</v>
      </c>
      <c r="E2580" t="n">
        <v>60.04941163306414</v>
      </c>
      <c r="F2580" t="n">
        <v>65.50273680603856</v>
      </c>
      <c r="G2580" t="n">
        <v>61169.74587679638</v>
      </c>
    </row>
    <row r="2581">
      <c r="A2581" s="5" t="n"/>
      <c r="B2581" s="1" t="inlineStr">
        <is>
          <t>d_107_h_11</t>
        </is>
      </c>
      <c r="C2581" t="n">
        <v>10.83640860344892</v>
      </c>
      <c r="D2581" t="n">
        <v>46.23977951709887</v>
      </c>
      <c r="E2581" t="n">
        <v>54.03935523174024</v>
      </c>
      <c r="F2581" t="n">
        <v>58.91664873867179</v>
      </c>
      <c r="G2581" t="n">
        <v>54944.28232822703</v>
      </c>
    </row>
    <row r="2582">
      <c r="A2582" s="5" t="n"/>
      <c r="B2582" s="1" t="inlineStr">
        <is>
          <t>d_107_h_12</t>
        </is>
      </c>
      <c r="C2582" t="n">
        <v>11.49125579765534</v>
      </c>
      <c r="D2582" t="n">
        <v>49.05272263053853</v>
      </c>
      <c r="E2582" t="n">
        <v>57.37654541630462</v>
      </c>
      <c r="F2582" t="n">
        <v>62.65385625755398</v>
      </c>
      <c r="G2582" t="n">
        <v>58477.39943755438</v>
      </c>
    </row>
    <row r="2583">
      <c r="A2583" s="5" t="n"/>
      <c r="B2583" s="1" t="inlineStr">
        <is>
          <t>d_107_h_13</t>
        </is>
      </c>
      <c r="C2583" t="n">
        <v>12.66826509698674</v>
      </c>
      <c r="D2583" t="n">
        <v>54.07325585493852</v>
      </c>
      <c r="E2583" t="n">
        <v>63.33495127848361</v>
      </c>
      <c r="F2583" t="n">
        <v>69.06684684360951</v>
      </c>
      <c r="G2583" t="n">
        <v>64438.86295427255</v>
      </c>
    </row>
    <row r="2584">
      <c r="A2584" s="5" t="n"/>
      <c r="B2584" s="1" t="inlineStr">
        <is>
          <t>d_107_h_14</t>
        </is>
      </c>
      <c r="C2584" t="n">
        <v>11.5268310394811</v>
      </c>
      <c r="D2584" t="n">
        <v>49.16311778675891</v>
      </c>
      <c r="E2584" t="n">
        <v>57.50025064607065</v>
      </c>
      <c r="F2584" t="n">
        <v>62.7766162806892</v>
      </c>
      <c r="G2584" t="n">
        <v>58530.69291325437</v>
      </c>
    </row>
    <row r="2585">
      <c r="A2585" s="5" t="n"/>
      <c r="B2585" s="1" t="inlineStr">
        <is>
          <t>d_107_h_15</t>
        </is>
      </c>
      <c r="C2585" t="n">
        <v>11.87698090086184</v>
      </c>
      <c r="D2585" t="n">
        <v>50.65552891291441</v>
      </c>
      <c r="E2585" t="n">
        <v>59.26710541600583</v>
      </c>
      <c r="F2585" t="n">
        <v>64.71355939212116</v>
      </c>
      <c r="G2585" t="n">
        <v>60329.05012513448</v>
      </c>
    </row>
    <row r="2586">
      <c r="A2586" s="5" t="n"/>
      <c r="B2586" s="1" t="inlineStr">
        <is>
          <t>d_107_h_16</t>
        </is>
      </c>
      <c r="C2586" t="n">
        <v>15.52532851562518</v>
      </c>
      <c r="D2586" t="n">
        <v>66.26337319140588</v>
      </c>
      <c r="E2586" t="n">
        <v>77.5515286759769</v>
      </c>
      <c r="F2586" t="n">
        <v>84.51789823860463</v>
      </c>
      <c r="G2586" t="n">
        <v>78870.76405823571</v>
      </c>
    </row>
    <row r="2587">
      <c r="A2587" s="5" t="n"/>
      <c r="B2587" s="1" t="inlineStr">
        <is>
          <t>d_107_h_17</t>
        </is>
      </c>
      <c r="C2587" t="n">
        <v>19.16739215286811</v>
      </c>
      <c r="D2587" t="n">
        <v>81.72165708033918</v>
      </c>
      <c r="E2587" t="n">
        <v>95.51892651668001</v>
      </c>
      <c r="F2587" t="n">
        <v>104.3462661431946</v>
      </c>
      <c r="G2587" t="n">
        <v>97327.2276558005</v>
      </c>
    </row>
    <row r="2588">
      <c r="A2588" s="5" t="n"/>
      <c r="B2588" s="1" t="inlineStr">
        <is>
          <t>d_107_h_18</t>
        </is>
      </c>
      <c r="C2588" t="n">
        <v>23.05105368285888</v>
      </c>
      <c r="D2588" t="n">
        <v>98.39902807223447</v>
      </c>
      <c r="E2588" t="n">
        <v>115.115755727765</v>
      </c>
      <c r="F2588" t="n">
        <v>125.6170379776399</v>
      </c>
      <c r="G2588" t="n">
        <v>117069.9232330343</v>
      </c>
    </row>
    <row r="2589">
      <c r="A2589" s="5" t="n"/>
      <c r="B2589" s="1" t="inlineStr">
        <is>
          <t>d_107_h_19</t>
        </is>
      </c>
      <c r="C2589" t="n">
        <v>23.89230814618908</v>
      </c>
      <c r="D2589" t="n">
        <v>101.986778885116</v>
      </c>
      <c r="E2589" t="n">
        <v>119.4857157973076</v>
      </c>
      <c r="F2589" t="n">
        <v>130.3634531126412</v>
      </c>
      <c r="G2589" t="n">
        <v>121622.1948610268</v>
      </c>
    </row>
    <row r="2590">
      <c r="A2590" s="5" t="n"/>
      <c r="B2590" s="1" t="inlineStr">
        <is>
          <t>d_107_h_20</t>
        </is>
      </c>
      <c r="C2590" t="n">
        <v>27.16068661960302</v>
      </c>
      <c r="D2590" t="n">
        <v>115.9122299430108</v>
      </c>
      <c r="E2590" t="n">
        <v>135.6682172172819</v>
      </c>
      <c r="F2590" t="n">
        <v>147.9912363222901</v>
      </c>
      <c r="G2590" t="n">
        <v>138092.6659595785</v>
      </c>
    </row>
    <row r="2591">
      <c r="A2591" s="5" t="n"/>
      <c r="B2591" s="1" t="inlineStr">
        <is>
          <t>d_107_h_21</t>
        </is>
      </c>
      <c r="C2591" t="n">
        <v>27.41158908021113</v>
      </c>
      <c r="D2591" t="n">
        <v>116.9513464402916</v>
      </c>
      <c r="E2591" t="n">
        <v>136.9128223385245</v>
      </c>
      <c r="F2591" t="n">
        <v>149.3160467114801</v>
      </c>
      <c r="G2591" t="n">
        <v>139290.9818921871</v>
      </c>
    </row>
    <row r="2592">
      <c r="A2592" s="5" t="n"/>
      <c r="B2592" s="1" t="inlineStr">
        <is>
          <t>d_107_h_22</t>
        </is>
      </c>
      <c r="C2592" t="n">
        <v>26.24232074120926</v>
      </c>
      <c r="D2592" t="n">
        <v>111.9995433229099</v>
      </c>
      <c r="E2592" t="n">
        <v>131.244061694986</v>
      </c>
      <c r="F2592" t="n">
        <v>143.291048171542</v>
      </c>
      <c r="G2592" t="n">
        <v>133609.5842677443</v>
      </c>
    </row>
    <row r="2593">
      <c r="A2593" s="5" t="n"/>
      <c r="B2593" s="1" t="inlineStr">
        <is>
          <t>d_107_h_23</t>
        </is>
      </c>
      <c r="C2593" t="n">
        <v>14.29252730477313</v>
      </c>
      <c r="D2593" t="n">
        <v>60.98549076921306</v>
      </c>
      <c r="E2593" t="n">
        <v>71.37706948923434</v>
      </c>
      <c r="F2593" t="n">
        <v>77.87665390548896</v>
      </c>
      <c r="G2593" t="n">
        <v>72637.73290270063</v>
      </c>
    </row>
    <row r="2594">
      <c r="A2594" s="5" t="n"/>
      <c r="B2594" s="1" t="inlineStr">
        <is>
          <t>d_108_h_00</t>
        </is>
      </c>
      <c r="C2594" t="n">
        <v>7.997907491152057</v>
      </c>
      <c r="D2594" t="n">
        <v>34.13453692439061</v>
      </c>
      <c r="E2594" t="n">
        <v>39.95392207809923</v>
      </c>
      <c r="F2594" t="n">
        <v>43.67285827774879</v>
      </c>
      <c r="G2594" t="n">
        <v>40657.90137753791</v>
      </c>
    </row>
    <row r="2595">
      <c r="A2595" s="5" t="n"/>
      <c r="B2595" s="1" t="inlineStr">
        <is>
          <t>d_108_h_01</t>
        </is>
      </c>
      <c r="C2595" t="n">
        <v>4.192192236636348</v>
      </c>
      <c r="D2595" t="n">
        <v>17.89069355416919</v>
      </c>
      <c r="E2595" t="n">
        <v>20.92494327830044</v>
      </c>
      <c r="F2595" t="n">
        <v>22.85879097335023</v>
      </c>
      <c r="G2595" t="n">
        <v>21290.46225245968</v>
      </c>
    </row>
    <row r="2596">
      <c r="A2596" s="5" t="n"/>
      <c r="B2596" s="1" t="inlineStr">
        <is>
          <t>d_108_h_02</t>
        </is>
      </c>
      <c r="C2596" t="n">
        <v>2.672109471895415</v>
      </c>
      <c r="D2596" t="n">
        <v>11.40320631475408</v>
      </c>
      <c r="E2596" t="n">
        <v>13.3600630579372</v>
      </c>
      <c r="F2596" t="n">
        <v>14.57568803814545</v>
      </c>
      <c r="G2596" t="n">
        <v>13585.07188670722</v>
      </c>
    </row>
    <row r="2597">
      <c r="A2597" s="5" t="n"/>
      <c r="B2597" s="1" t="inlineStr">
        <is>
          <t>d_108_h_03</t>
        </is>
      </c>
      <c r="C2597" t="n">
        <v>2.124485741557216</v>
      </c>
      <c r="D2597" t="n">
        <v>9.068997014280454</v>
      </c>
      <c r="E2597" t="n">
        <v>10.61812571969054</v>
      </c>
      <c r="F2597" t="n">
        <v>11.6063831456132</v>
      </c>
      <c r="G2597" t="n">
        <v>10813.14565303533</v>
      </c>
    </row>
    <row r="2598">
      <c r="A2598" s="5" t="n"/>
      <c r="B2598" s="1" t="inlineStr">
        <is>
          <t>d_108_h_04</t>
        </is>
      </c>
      <c r="C2598" t="n">
        <v>1.611074661572082</v>
      </c>
      <c r="D2598" t="n">
        <v>6.874179582628424</v>
      </c>
      <c r="E2598" t="n">
        <v>8.038630534788068</v>
      </c>
      <c r="F2598" t="n">
        <v>8.762005894002295</v>
      </c>
      <c r="G2598" t="n">
        <v>8184.508226697829</v>
      </c>
    </row>
    <row r="2599">
      <c r="A2599" s="5" t="n"/>
      <c r="B2599" s="1" t="inlineStr">
        <is>
          <t>d_108_h_05</t>
        </is>
      </c>
      <c r="C2599" t="n">
        <v>2.283992242726984</v>
      </c>
      <c r="D2599" t="n">
        <v>9.746779316839127</v>
      </c>
      <c r="E2599" t="n">
        <v>11.39516427658795</v>
      </c>
      <c r="F2599" t="n">
        <v>12.44891550692984</v>
      </c>
      <c r="G2599" t="n">
        <v>11593.96102137349</v>
      </c>
    </row>
    <row r="2600">
      <c r="A2600" s="5" t="n"/>
      <c r="B2600" s="1" t="inlineStr">
        <is>
          <t>d_108_h_06</t>
        </is>
      </c>
      <c r="C2600" t="n">
        <v>6.458909174653117</v>
      </c>
      <c r="D2600" t="n">
        <v>27.54481378214423</v>
      </c>
      <c r="E2600" t="n">
        <v>32.21524864082249</v>
      </c>
      <c r="F2600" t="n">
        <v>35.16284288252317</v>
      </c>
      <c r="G2600" t="n">
        <v>32748.69019561709</v>
      </c>
    </row>
    <row r="2601">
      <c r="A2601" s="5" t="n"/>
      <c r="B2601" s="1" t="inlineStr">
        <is>
          <t>d_108_h_07</t>
        </is>
      </c>
      <c r="C2601" t="n">
        <v>13.49798390451069</v>
      </c>
      <c r="D2601" t="n">
        <v>57.59262031723404</v>
      </c>
      <c r="E2601" t="n">
        <v>67.38068341295495</v>
      </c>
      <c r="F2601" t="n">
        <v>73.49811505799266</v>
      </c>
      <c r="G2601" t="n">
        <v>68574.43670897618</v>
      </c>
    </row>
    <row r="2602">
      <c r="A2602" s="5" t="n"/>
      <c r="B2602" s="1" t="inlineStr">
        <is>
          <t>d_108_h_08</t>
        </is>
      </c>
      <c r="C2602" t="n">
        <v>14.604352047746</v>
      </c>
      <c r="D2602" t="n">
        <v>62.30000522947528</v>
      </c>
      <c r="E2602" t="n">
        <v>72.81748383639413</v>
      </c>
      <c r="F2602" t="n">
        <v>79.59343856520992</v>
      </c>
      <c r="G2602" t="n">
        <v>74173.07211358905</v>
      </c>
    </row>
    <row r="2603">
      <c r="A2603" s="5" t="n"/>
      <c r="B2603" s="1" t="inlineStr">
        <is>
          <t>d_108_h_09</t>
        </is>
      </c>
      <c r="C2603" t="n">
        <v>13.94355947729295</v>
      </c>
      <c r="D2603" t="n">
        <v>59.50404449804594</v>
      </c>
      <c r="E2603" t="n">
        <v>69.64677212779785</v>
      </c>
      <c r="F2603" t="n">
        <v>76.08531801596327</v>
      </c>
      <c r="G2603" t="n">
        <v>70924.30400682338</v>
      </c>
    </row>
    <row r="2604">
      <c r="A2604" s="5" t="n"/>
      <c r="B2604" s="1" t="inlineStr">
        <is>
          <t>d_108_h_10</t>
        </is>
      </c>
      <c r="C2604" t="n">
        <v>11.98158686566482</v>
      </c>
      <c r="D2604" t="n">
        <v>51.13496641442444</v>
      </c>
      <c r="E2604" t="n">
        <v>59.80206456808779</v>
      </c>
      <c r="F2604" t="n">
        <v>65.3490185853037</v>
      </c>
      <c r="G2604" t="n">
        <v>60961.21772080455</v>
      </c>
    </row>
    <row r="2605">
      <c r="A2605" s="5" t="n"/>
      <c r="B2605" s="1" t="inlineStr">
        <is>
          <t>d_108_h_11</t>
        </is>
      </c>
      <c r="C2605" t="n">
        <v>10.49260585940101</v>
      </c>
      <c r="D2605" t="n">
        <v>44.73001505739064</v>
      </c>
      <c r="E2605" t="n">
        <v>52.40677220720792</v>
      </c>
      <c r="F2605" t="n">
        <v>57.14396261487184</v>
      </c>
      <c r="G2605" t="n">
        <v>53352.92173014683</v>
      </c>
    </row>
    <row r="2606">
      <c r="A2606" s="5" t="n"/>
      <c r="B2606" s="1" t="inlineStr">
        <is>
          <t>d_108_h_12</t>
        </is>
      </c>
      <c r="C2606" t="n">
        <v>11.2041237255261</v>
      </c>
      <c r="D2606" t="n">
        <v>47.80026559208331</v>
      </c>
      <c r="E2606" t="n">
        <v>55.94323485667366</v>
      </c>
      <c r="F2606" t="n">
        <v>61.07191892767871</v>
      </c>
      <c r="G2606" t="n">
        <v>56937.16507646884</v>
      </c>
    </row>
    <row r="2607">
      <c r="A2607" s="5" t="n"/>
      <c r="B2607" s="1" t="inlineStr">
        <is>
          <t>d_108_h_13</t>
        </is>
      </c>
      <c r="C2607" t="n">
        <v>12.76717141295991</v>
      </c>
      <c r="D2607" t="n">
        <v>54.47274780612218</v>
      </c>
      <c r="E2607" t="n">
        <v>63.73112586583398</v>
      </c>
      <c r="F2607" t="n">
        <v>69.57571403060084</v>
      </c>
      <c r="G2607" t="n">
        <v>64881.53618851928</v>
      </c>
    </row>
    <row r="2608">
      <c r="A2608" s="5" t="n"/>
      <c r="B2608" s="1" t="inlineStr">
        <is>
          <t>d_108_h_14</t>
        </is>
      </c>
      <c r="C2608" t="n">
        <v>11.55936571887936</v>
      </c>
      <c r="D2608" t="n">
        <v>49.31616243359061</v>
      </c>
      <c r="E2608" t="n">
        <v>57.68606051451516</v>
      </c>
      <c r="F2608" t="n">
        <v>62.89354129841573</v>
      </c>
      <c r="G2608" t="n">
        <v>58677.53134027617</v>
      </c>
    </row>
    <row r="2609">
      <c r="A2609" s="5" t="n"/>
      <c r="B2609" s="1" t="inlineStr">
        <is>
          <t>d_108_h_15</t>
        </is>
      </c>
      <c r="C2609" t="n">
        <v>11.7541800441266</v>
      </c>
      <c r="D2609" t="n">
        <v>50.17649594957371</v>
      </c>
      <c r="E2609" t="n">
        <v>58.83804849176398</v>
      </c>
      <c r="F2609" t="n">
        <v>64.22384062182206</v>
      </c>
      <c r="G2609" t="n">
        <v>59885.53517207857</v>
      </c>
    </row>
    <row r="2610">
      <c r="A2610" s="5" t="n"/>
      <c r="B2610" s="1" t="inlineStr">
        <is>
          <t>d_108_h_16</t>
        </is>
      </c>
      <c r="C2610" t="n">
        <v>15.30399503820289</v>
      </c>
      <c r="D2610" t="n">
        <v>65.36470912604645</v>
      </c>
      <c r="E2610" t="n">
        <v>76.44564235054825</v>
      </c>
      <c r="F2610" t="n">
        <v>83.23205442027961</v>
      </c>
      <c r="G2610" t="n">
        <v>77833.60201960336</v>
      </c>
    </row>
    <row r="2611">
      <c r="A2611" s="5" t="n"/>
      <c r="B2611" s="1" t="inlineStr">
        <is>
          <t>d_108_h_17</t>
        </is>
      </c>
      <c r="C2611" t="n">
        <v>19.20427186050822</v>
      </c>
      <c r="D2611" t="n">
        <v>81.92029124402514</v>
      </c>
      <c r="E2611" t="n">
        <v>95.92324720803077</v>
      </c>
      <c r="F2611" t="n">
        <v>104.744167831294</v>
      </c>
      <c r="G2611" t="n">
        <v>97727.32767301695</v>
      </c>
    </row>
    <row r="2612">
      <c r="A2612" s="5" t="n"/>
      <c r="B2612" s="1" t="inlineStr">
        <is>
          <t>d_108_h_18</t>
        </is>
      </c>
      <c r="C2612" t="n">
        <v>22.69729532250346</v>
      </c>
      <c r="D2612" t="n">
        <v>96.84283815169496</v>
      </c>
      <c r="E2612" t="n">
        <v>113.0975423192817</v>
      </c>
      <c r="F2612" t="n">
        <v>123.483746780938</v>
      </c>
      <c r="G2612" t="n">
        <v>115183.8221078836</v>
      </c>
    </row>
    <row r="2613">
      <c r="A2613" s="5" t="n"/>
      <c r="B2613" s="1" t="inlineStr">
        <is>
          <t>d_108_h_19</t>
        </is>
      </c>
      <c r="C2613" t="n">
        <v>23.91568779868183</v>
      </c>
      <c r="D2613" t="n">
        <v>102.0373024250188</v>
      </c>
      <c r="E2613" t="n">
        <v>119.2973182794794</v>
      </c>
      <c r="F2613" t="n">
        <v>130.1320698211762</v>
      </c>
      <c r="G2613" t="n">
        <v>121405.6824434033</v>
      </c>
    </row>
    <row r="2614">
      <c r="A2614" s="5" t="n"/>
      <c r="B2614" s="1" t="inlineStr">
        <is>
          <t>d_108_h_20</t>
        </is>
      </c>
      <c r="C2614" t="n">
        <v>27.11539363023664</v>
      </c>
      <c r="D2614" t="n">
        <v>115.7561619811593</v>
      </c>
      <c r="E2614" t="n">
        <v>135.4549115311085</v>
      </c>
      <c r="F2614" t="n">
        <v>147.8094151382122</v>
      </c>
      <c r="G2614" t="n">
        <v>137853.8589833592</v>
      </c>
    </row>
    <row r="2615">
      <c r="A2615" s="5" t="n"/>
      <c r="B2615" s="1" t="inlineStr">
        <is>
          <t>d_108_h_21</t>
        </is>
      </c>
      <c r="C2615" t="n">
        <v>27.03544428792912</v>
      </c>
      <c r="D2615" t="n">
        <v>115.3263604235242</v>
      </c>
      <c r="E2615" t="n">
        <v>134.7067014681008</v>
      </c>
      <c r="F2615" t="n">
        <v>147.0349677919713</v>
      </c>
      <c r="G2615" t="n">
        <v>137249.016576</v>
      </c>
    </row>
    <row r="2616">
      <c r="A2616" s="5" t="n"/>
      <c r="B2616" s="1" t="inlineStr">
        <is>
          <t>d_108_h_22</t>
        </is>
      </c>
      <c r="C2616" t="n">
        <v>25.65106508292274</v>
      </c>
      <c r="D2616" t="n">
        <v>109.5279768751493</v>
      </c>
      <c r="E2616" t="n">
        <v>128.2343398311343</v>
      </c>
      <c r="F2616" t="n">
        <v>139.9062421619201</v>
      </c>
      <c r="G2616" t="n">
        <v>130674.9924694777</v>
      </c>
    </row>
    <row r="2617">
      <c r="A2617" s="5" t="n"/>
      <c r="B2617" s="1" t="inlineStr">
        <is>
          <t>d_108_h_23</t>
        </is>
      </c>
      <c r="C2617" t="n">
        <v>14.62527191831465</v>
      </c>
      <c r="D2617" t="n">
        <v>62.40300152320986</v>
      </c>
      <c r="E2617" t="n">
        <v>72.97877278271636</v>
      </c>
      <c r="F2617" t="n">
        <v>79.60614272109413</v>
      </c>
      <c r="G2617" t="n">
        <v>74169.40045964152</v>
      </c>
    </row>
    <row r="2618">
      <c r="A2618" s="5" t="n"/>
      <c r="B2618" s="1" t="inlineStr">
        <is>
          <t>d_109_h_00</t>
        </is>
      </c>
      <c r="C2618" t="n">
        <v>7.813049759873564</v>
      </c>
      <c r="D2618" t="n">
        <v>33.3370469080043</v>
      </c>
      <c r="E2618" t="n">
        <v>39.03224849509242</v>
      </c>
      <c r="F2618" t="n">
        <v>42.56791887647924</v>
      </c>
      <c r="G2618" t="n">
        <v>39740.93350050466</v>
      </c>
    </row>
    <row r="2619">
      <c r="A2619" s="5" t="n"/>
      <c r="B2619" s="1" t="inlineStr">
        <is>
          <t>d_109_h_01</t>
        </is>
      </c>
      <c r="C2619" t="n">
        <v>4.084861965343772</v>
      </c>
      <c r="D2619" t="n">
        <v>17.42365468790419</v>
      </c>
      <c r="E2619" t="n">
        <v>20.37811976025127</v>
      </c>
      <c r="F2619" t="n">
        <v>22.24641321397718</v>
      </c>
      <c r="G2619" t="n">
        <v>20740.42337409751</v>
      </c>
    </row>
    <row r="2620">
      <c r="A2620" s="5" t="n"/>
      <c r="B2620" s="1" t="inlineStr">
        <is>
          <t>d_109_h_02</t>
        </is>
      </c>
      <c r="C2620" t="n">
        <v>2.630251986976787</v>
      </c>
      <c r="D2620" t="n">
        <v>11.2187535707493</v>
      </c>
      <c r="E2620" t="n">
        <v>13.12407667656549</v>
      </c>
      <c r="F2620" t="n">
        <v>14.33741459790822</v>
      </c>
      <c r="G2620" t="n">
        <v>13364.3842131686</v>
      </c>
    </row>
    <row r="2621">
      <c r="A2621" s="5" t="n"/>
      <c r="B2621" s="1" t="inlineStr">
        <is>
          <t>d_109_h_03</t>
        </is>
      </c>
      <c r="C2621" t="n">
        <v>2.109599210359625</v>
      </c>
      <c r="D2621" t="n">
        <v>9.007159505922726</v>
      </c>
      <c r="E2621" t="n">
        <v>10.53794560698741</v>
      </c>
      <c r="F2621" t="n">
        <v>11.50618827662884</v>
      </c>
      <c r="G2621" t="n">
        <v>10733.75704772336</v>
      </c>
    </row>
    <row r="2622">
      <c r="A2622" s="5" t="n"/>
      <c r="B2622" s="1" t="inlineStr">
        <is>
          <t>d_109_h_04</t>
        </is>
      </c>
      <c r="C2622" t="n">
        <v>1.610214896565441</v>
      </c>
      <c r="D2622" t="n">
        <v>6.865901980349113</v>
      </c>
      <c r="E2622" t="n">
        <v>8.029255280251192</v>
      </c>
      <c r="F2622" t="n">
        <v>8.765522547218596</v>
      </c>
      <c r="G2622" t="n">
        <v>8177.534377303147</v>
      </c>
    </row>
    <row r="2623">
      <c r="A2623" s="5" t="n"/>
      <c r="B2623" s="1" t="inlineStr">
        <is>
          <t>d_109_h_05</t>
        </is>
      </c>
      <c r="C2623" t="n">
        <v>2.295077409506107</v>
      </c>
      <c r="D2623" t="n">
        <v>9.787730927878732</v>
      </c>
      <c r="E2623" t="n">
        <v>11.45478105342683</v>
      </c>
      <c r="F2623" t="n">
        <v>12.49641215428042</v>
      </c>
      <c r="G2623" t="n">
        <v>11667.71258121529</v>
      </c>
    </row>
    <row r="2624">
      <c r="A2624" s="5" t="n"/>
      <c r="B2624" s="1" t="inlineStr">
        <is>
          <t>d_109_h_06</t>
        </is>
      </c>
      <c r="C2624" t="n">
        <v>6.554490544441628</v>
      </c>
      <c r="D2624" t="n">
        <v>27.97706000740858</v>
      </c>
      <c r="E2624" t="n">
        <v>32.75447309389939</v>
      </c>
      <c r="F2624" t="n">
        <v>35.81889424556369</v>
      </c>
      <c r="G2624" t="n">
        <v>33363.05757195914</v>
      </c>
    </row>
    <row r="2625">
      <c r="A2625" s="5" t="n"/>
      <c r="B2625" s="1" t="inlineStr">
        <is>
          <t>d_109_h_07</t>
        </is>
      </c>
      <c r="C2625" t="n">
        <v>13.55682799697638</v>
      </c>
      <c r="D2625" t="n">
        <v>57.81057187315774</v>
      </c>
      <c r="E2625" t="n">
        <v>67.60991111793402</v>
      </c>
      <c r="F2625" t="n">
        <v>73.80127981669899</v>
      </c>
      <c r="G2625" t="n">
        <v>68746.8863113671</v>
      </c>
    </row>
    <row r="2626">
      <c r="A2626" s="5" t="n"/>
      <c r="B2626" s="1" t="inlineStr">
        <is>
          <t>d_109_h_08</t>
        </is>
      </c>
      <c r="C2626" t="n">
        <v>14.60227528765076</v>
      </c>
      <c r="D2626" t="n">
        <v>62.31357101198611</v>
      </c>
      <c r="E2626" t="n">
        <v>72.94545068955971</v>
      </c>
      <c r="F2626" t="n">
        <v>79.59574421757212</v>
      </c>
      <c r="G2626" t="n">
        <v>74157.5632351956</v>
      </c>
    </row>
    <row r="2627">
      <c r="A2627" s="5" t="n"/>
      <c r="B2627" s="1" t="inlineStr">
        <is>
          <t>d_109_h_09</t>
        </is>
      </c>
      <c r="C2627" t="n">
        <v>14.01448115450145</v>
      </c>
      <c r="D2627" t="n">
        <v>59.77467859786251</v>
      </c>
      <c r="E2627" t="n">
        <v>69.8730749769484</v>
      </c>
      <c r="F2627" t="n">
        <v>76.21647603034721</v>
      </c>
      <c r="G2627" t="n">
        <v>71156.87635209913</v>
      </c>
    </row>
    <row r="2628">
      <c r="A2628" s="5" t="n"/>
      <c r="B2628" s="1" t="inlineStr">
        <is>
          <t>d_109_h_10</t>
        </is>
      </c>
      <c r="C2628" t="n">
        <v>11.82030472789502</v>
      </c>
      <c r="D2628" t="n">
        <v>50.45950180667485</v>
      </c>
      <c r="E2628" t="n">
        <v>59.04929748475298</v>
      </c>
      <c r="F2628" t="n">
        <v>64.31802363760357</v>
      </c>
      <c r="G2628" t="n">
        <v>60041.15548344096</v>
      </c>
    </row>
    <row r="2629">
      <c r="A2629" s="5" t="n"/>
      <c r="B2629" s="1" t="inlineStr">
        <is>
          <t>d_109_h_11</t>
        </is>
      </c>
      <c r="C2629" t="n">
        <v>10.54957917780929</v>
      </c>
      <c r="D2629" t="n">
        <v>45.02070696253713</v>
      </c>
      <c r="E2629" t="n">
        <v>52.70417825153159</v>
      </c>
      <c r="F2629" t="n">
        <v>57.55327343957519</v>
      </c>
      <c r="G2629" t="n">
        <v>53639.22685940588</v>
      </c>
    </row>
    <row r="2630">
      <c r="A2630" s="5" t="n"/>
      <c r="B2630" s="1" t="inlineStr">
        <is>
          <t>d_109_h_12</t>
        </is>
      </c>
      <c r="C2630" t="n">
        <v>11.63032683706321</v>
      </c>
      <c r="D2630" t="n">
        <v>49.61904223509812</v>
      </c>
      <c r="E2630" t="n">
        <v>58.03835209946001</v>
      </c>
      <c r="F2630" t="n">
        <v>63.37246735048684</v>
      </c>
      <c r="G2630" t="n">
        <v>59094.00221228469</v>
      </c>
    </row>
    <row r="2631">
      <c r="A2631" s="5" t="n"/>
      <c r="B2631" s="1" t="inlineStr">
        <is>
          <t>d_109_h_13</t>
        </is>
      </c>
      <c r="C2631" t="n">
        <v>12.80068851735652</v>
      </c>
      <c r="D2631" t="n">
        <v>54.6368848069573</v>
      </c>
      <c r="E2631" t="n">
        <v>63.88911067064802</v>
      </c>
      <c r="F2631" t="n">
        <v>69.75044597946501</v>
      </c>
      <c r="G2631" t="n">
        <v>64984.01979245942</v>
      </c>
    </row>
    <row r="2632">
      <c r="A2632" s="5" t="n"/>
      <c r="B2632" s="1" t="inlineStr">
        <is>
          <t>d_109_h_14</t>
        </is>
      </c>
      <c r="C2632" t="n">
        <v>11.36892376821527</v>
      </c>
      <c r="D2632" t="n">
        <v>48.53439448492335</v>
      </c>
      <c r="E2632" t="n">
        <v>56.77527848580321</v>
      </c>
      <c r="F2632" t="n">
        <v>61.90018002071609</v>
      </c>
      <c r="G2632" t="n">
        <v>57830.96453558006</v>
      </c>
    </row>
    <row r="2633">
      <c r="A2633" s="5" t="n"/>
      <c r="B2633" s="1" t="inlineStr">
        <is>
          <t>d_109_h_15</t>
        </is>
      </c>
      <c r="C2633" t="n">
        <v>11.74610327448211</v>
      </c>
      <c r="D2633" t="n">
        <v>50.17284889867006</v>
      </c>
      <c r="E2633" t="n">
        <v>58.68531112260818</v>
      </c>
      <c r="F2633" t="n">
        <v>64.02399712268017</v>
      </c>
      <c r="G2633" t="n">
        <v>59636.17385764918</v>
      </c>
    </row>
    <row r="2634">
      <c r="A2634" s="5" t="n"/>
      <c r="B2634" s="1" t="inlineStr">
        <is>
          <t>d_109_h_16</t>
        </is>
      </c>
      <c r="C2634" t="n">
        <v>15.16512668145559</v>
      </c>
      <c r="D2634" t="n">
        <v>64.76135157450953</v>
      </c>
      <c r="E2634" t="n">
        <v>75.83223971464875</v>
      </c>
      <c r="F2634" t="n">
        <v>82.7342015115788</v>
      </c>
      <c r="G2634" t="n">
        <v>77176.72977093885</v>
      </c>
    </row>
    <row r="2635">
      <c r="A2635" s="5" t="n"/>
      <c r="B2635" s="1" t="inlineStr">
        <is>
          <t>d_109_h_17</t>
        </is>
      </c>
      <c r="C2635" t="n">
        <v>18.809911170512</v>
      </c>
      <c r="D2635" t="n">
        <v>80.27670588165621</v>
      </c>
      <c r="E2635" t="n">
        <v>93.98491797360144</v>
      </c>
      <c r="F2635" t="n">
        <v>102.5181900431512</v>
      </c>
      <c r="G2635" t="n">
        <v>95673.42224470802</v>
      </c>
    </row>
    <row r="2636">
      <c r="A2636" s="5" t="n"/>
      <c r="B2636" s="1" t="inlineStr">
        <is>
          <t>d_109_h_18</t>
        </is>
      </c>
      <c r="C2636" t="n">
        <v>23.18200278436776</v>
      </c>
      <c r="D2636" t="n">
        <v>98.9042302448275</v>
      </c>
      <c r="E2636" t="n">
        <v>115.5970410706909</v>
      </c>
      <c r="F2636" t="n">
        <v>126.1594616618772</v>
      </c>
      <c r="G2636" t="n">
        <v>117743.1346708447</v>
      </c>
    </row>
    <row r="2637">
      <c r="A2637" s="5" t="n"/>
      <c r="B2637" s="1" t="inlineStr">
        <is>
          <t>d_109_h_19</t>
        </is>
      </c>
      <c r="C2637" t="n">
        <v>24.25965017653975</v>
      </c>
      <c r="D2637" t="n">
        <v>103.4878584071905</v>
      </c>
      <c r="E2637" t="n">
        <v>121.0144816237022</v>
      </c>
      <c r="F2637" t="n">
        <v>132.0904807486946</v>
      </c>
      <c r="G2637" t="n">
        <v>123243.1189180214</v>
      </c>
    </row>
    <row r="2638">
      <c r="A2638" s="5" t="n"/>
      <c r="B2638" s="1" t="inlineStr">
        <is>
          <t>d_109_h_20</t>
        </is>
      </c>
      <c r="C2638" t="n">
        <v>27.09821172642717</v>
      </c>
      <c r="D2638" t="n">
        <v>115.5224832721666</v>
      </c>
      <c r="E2638" t="n">
        <v>135.2425289027985</v>
      </c>
      <c r="F2638" t="n">
        <v>147.3780504711631</v>
      </c>
      <c r="G2638" t="n">
        <v>137718.2835420253</v>
      </c>
    </row>
    <row r="2639">
      <c r="A2639" s="5" t="n"/>
      <c r="B2639" s="1" t="inlineStr">
        <is>
          <t>d_109_h_21</t>
        </is>
      </c>
      <c r="C2639" t="n">
        <v>27.41326964758595</v>
      </c>
      <c r="D2639" t="n">
        <v>116.9732539793792</v>
      </c>
      <c r="E2639" t="n">
        <v>136.7858846374987</v>
      </c>
      <c r="F2639" t="n">
        <v>149.3266892371734</v>
      </c>
      <c r="G2639" t="n">
        <v>139215.9335820885</v>
      </c>
    </row>
    <row r="2640">
      <c r="A2640" s="5" t="n"/>
      <c r="B2640" s="1" t="inlineStr">
        <is>
          <t>d_109_h_22</t>
        </is>
      </c>
      <c r="C2640" t="n">
        <v>26.31700022531112</v>
      </c>
      <c r="D2640" t="n">
        <v>112.3717437221114</v>
      </c>
      <c r="E2640" t="n">
        <v>131.3457277664826</v>
      </c>
      <c r="F2640" t="n">
        <v>143.2783950950235</v>
      </c>
      <c r="G2640" t="n">
        <v>133585.5544090559</v>
      </c>
    </row>
    <row r="2641">
      <c r="A2641" s="5" t="n"/>
      <c r="B2641" s="1" t="inlineStr">
        <is>
          <t>d_109_h_23</t>
        </is>
      </c>
      <c r="C2641" t="n">
        <v>14.40194495224737</v>
      </c>
      <c r="D2641" t="n">
        <v>61.51340612937782</v>
      </c>
      <c r="E2641" t="n">
        <v>72.01042829512473</v>
      </c>
      <c r="F2641" t="n">
        <v>78.60479382142144</v>
      </c>
      <c r="G2641" t="n">
        <v>73319.25307557905</v>
      </c>
    </row>
    <row r="2642">
      <c r="A2642" s="5" t="n"/>
      <c r="B2642" s="1" t="inlineStr">
        <is>
          <t>d_110_h_00</t>
        </is>
      </c>
      <c r="C2642" t="n">
        <v>7.89106325768273</v>
      </c>
      <c r="D2642" t="n">
        <v>33.68336500127005</v>
      </c>
      <c r="E2642" t="n">
        <v>39.44605083911813</v>
      </c>
      <c r="F2642" t="n">
        <v>43.04901342430797</v>
      </c>
      <c r="G2642" t="n">
        <v>40192.03172488092</v>
      </c>
    </row>
    <row r="2643">
      <c r="A2643" s="5" t="n"/>
      <c r="B2643" s="1" t="inlineStr">
        <is>
          <t>d_110_h_01</t>
        </is>
      </c>
      <c r="C2643" t="n">
        <v>4.159210774553429</v>
      </c>
      <c r="D2643" t="n">
        <v>17.73821852861838</v>
      </c>
      <c r="E2643" t="n">
        <v>20.74805616134448</v>
      </c>
      <c r="F2643" t="n">
        <v>22.64076234709797</v>
      </c>
      <c r="G2643" t="n">
        <v>21123.2959762009</v>
      </c>
    </row>
    <row r="2644">
      <c r="A2644" s="5" t="n"/>
      <c r="B2644" s="1" t="inlineStr">
        <is>
          <t>d_110_h_02</t>
        </is>
      </c>
      <c r="C2644" t="n">
        <v>2.668703031520552</v>
      </c>
      <c r="D2644" t="n">
        <v>11.39638184315811</v>
      </c>
      <c r="E2644" t="n">
        <v>13.34418456447105</v>
      </c>
      <c r="F2644" t="n">
        <v>14.53482774205713</v>
      </c>
      <c r="G2644" t="n">
        <v>13564.12952261652</v>
      </c>
    </row>
    <row r="2645">
      <c r="A2645" s="5" t="n"/>
      <c r="B2645" s="1" t="inlineStr">
        <is>
          <t>d_110_h_03</t>
        </is>
      </c>
      <c r="C2645" t="n">
        <v>2.072730097495212</v>
      </c>
      <c r="D2645" t="n">
        <v>8.843052245707774</v>
      </c>
      <c r="E2645" t="n">
        <v>10.349360188771</v>
      </c>
      <c r="F2645" t="n">
        <v>11.28619145757953</v>
      </c>
      <c r="G2645" t="n">
        <v>10531.11320163156</v>
      </c>
    </row>
    <row r="2646">
      <c r="A2646" s="5" t="n"/>
      <c r="B2646" s="1" t="inlineStr">
        <is>
          <t>d_110_h_04</t>
        </is>
      </c>
      <c r="C2646" t="n">
        <v>1.608510766299787</v>
      </c>
      <c r="D2646" t="n">
        <v>6.862492067252327</v>
      </c>
      <c r="E2646" t="n">
        <v>8.025207243582518</v>
      </c>
      <c r="F2646" t="n">
        <v>8.776036183722269</v>
      </c>
      <c r="G2646" t="n">
        <v>8170.90974309152</v>
      </c>
    </row>
    <row r="2647">
      <c r="A2647" s="5" t="n"/>
      <c r="B2647" s="1" t="inlineStr">
        <is>
          <t>d_110_h_05</t>
        </is>
      </c>
      <c r="C2647" t="n">
        <v>2.301568598240606</v>
      </c>
      <c r="D2647" t="n">
        <v>9.817092476240097</v>
      </c>
      <c r="E2647" t="n">
        <v>11.4835641457123</v>
      </c>
      <c r="F2647" t="n">
        <v>12.52560857254099</v>
      </c>
      <c r="G2647" t="n">
        <v>11698.33860517512</v>
      </c>
    </row>
    <row r="2648">
      <c r="A2648" s="5" t="n"/>
      <c r="B2648" s="1" t="inlineStr">
        <is>
          <t>d_110_h_06</t>
        </is>
      </c>
      <c r="C2648" t="n">
        <v>6.594789780589181</v>
      </c>
      <c r="D2648" t="n">
        <v>28.14017761850844</v>
      </c>
      <c r="E2648" t="n">
        <v>32.95608340168769</v>
      </c>
      <c r="F2648" t="n">
        <v>35.93382219015414</v>
      </c>
      <c r="G2648" t="n">
        <v>33525.97750685077</v>
      </c>
    </row>
    <row r="2649">
      <c r="A2649" s="5" t="n"/>
      <c r="B2649" s="1" t="inlineStr">
        <is>
          <t>d_110_h_07</t>
        </is>
      </c>
      <c r="C2649" t="n">
        <v>13.68005698818918</v>
      </c>
      <c r="D2649" t="n">
        <v>58.37830462180096</v>
      </c>
      <c r="E2649" t="n">
        <v>68.22847985659048</v>
      </c>
      <c r="F2649" t="n">
        <v>74.46901805660656</v>
      </c>
      <c r="G2649" t="n">
        <v>69417.07335682526</v>
      </c>
    </row>
    <row r="2650">
      <c r="A2650" s="5" t="n"/>
      <c r="B2650" s="1" t="inlineStr">
        <is>
          <t>d_110_h_08</t>
        </is>
      </c>
      <c r="C2650" t="n">
        <v>14.79257977048544</v>
      </c>
      <c r="D2650" t="n">
        <v>63.08607454694431</v>
      </c>
      <c r="E2650" t="n">
        <v>73.85041526772329</v>
      </c>
      <c r="F2650" t="n">
        <v>80.69538632256105</v>
      </c>
      <c r="G2650" t="n">
        <v>75232.33613149775</v>
      </c>
    </row>
    <row r="2651">
      <c r="A2651" s="5" t="n"/>
      <c r="B2651" s="1" t="inlineStr">
        <is>
          <t>d_110_h_09</t>
        </is>
      </c>
      <c r="C2651" t="n">
        <v>14.18864491814849</v>
      </c>
      <c r="D2651" t="n">
        <v>60.52555799052566</v>
      </c>
      <c r="E2651" t="n">
        <v>70.79896022136944</v>
      </c>
      <c r="F2651" t="n">
        <v>77.27804848526429</v>
      </c>
      <c r="G2651" t="n">
        <v>72086.34443098954</v>
      </c>
    </row>
    <row r="2652">
      <c r="A2652" s="5" t="n"/>
      <c r="B2652" s="1" t="inlineStr">
        <is>
          <t>d_110_h_10</t>
        </is>
      </c>
      <c r="C2652" t="n">
        <v>12.00121390036888</v>
      </c>
      <c r="D2652" t="n">
        <v>51.23733118912799</v>
      </c>
      <c r="E2652" t="n">
        <v>59.93792164244367</v>
      </c>
      <c r="F2652" t="n">
        <v>65.41627414922708</v>
      </c>
      <c r="G2652" t="n">
        <v>61005.84726557507</v>
      </c>
    </row>
    <row r="2653">
      <c r="A2653" s="5" t="n"/>
      <c r="B2653" s="1" t="inlineStr">
        <is>
          <t>d_110_h_11</t>
        </is>
      </c>
      <c r="C2653" t="n">
        <v>10.81589431163532</v>
      </c>
      <c r="D2653" t="n">
        <v>46.12038607921203</v>
      </c>
      <c r="E2653" t="n">
        <v>53.95463295243906</v>
      </c>
      <c r="F2653" t="n">
        <v>58.84619549307764</v>
      </c>
      <c r="G2653" t="n">
        <v>54900.91837405236</v>
      </c>
    </row>
    <row r="2654">
      <c r="A2654" s="5" t="n"/>
      <c r="B2654" s="1" t="inlineStr">
        <is>
          <t>d_110_h_12</t>
        </is>
      </c>
      <c r="C2654" t="n">
        <v>11.36328696382288</v>
      </c>
      <c r="D2654" t="n">
        <v>48.52423809589411</v>
      </c>
      <c r="E2654" t="n">
        <v>56.67497366729139</v>
      </c>
      <c r="F2654" t="n">
        <v>61.90979304669371</v>
      </c>
      <c r="G2654" t="n">
        <v>57701.15945897776</v>
      </c>
    </row>
    <row r="2655">
      <c r="A2655" s="5" t="n"/>
      <c r="B2655" s="1" t="inlineStr">
        <is>
          <t>d_110_h_13</t>
        </is>
      </c>
      <c r="C2655" t="n">
        <v>12.59263709166935</v>
      </c>
      <c r="D2655" t="n">
        <v>53.75241395631175</v>
      </c>
      <c r="E2655" t="n">
        <v>62.89560312295865</v>
      </c>
      <c r="F2655" t="n">
        <v>68.57602907909748</v>
      </c>
      <c r="G2655" t="n">
        <v>63999.5810838058</v>
      </c>
    </row>
    <row r="2656">
      <c r="A2656" s="5" t="n"/>
      <c r="B2656" s="1" t="inlineStr">
        <is>
          <t>d_110_h_14</t>
        </is>
      </c>
      <c r="C2656" t="n">
        <v>11.48652562815988</v>
      </c>
      <c r="D2656" t="n">
        <v>49.00375539723</v>
      </c>
      <c r="E2656" t="n">
        <v>57.37065699312718</v>
      </c>
      <c r="F2656" t="n">
        <v>62.75727012455565</v>
      </c>
      <c r="G2656" t="n">
        <v>58389.94983115887</v>
      </c>
    </row>
    <row r="2657">
      <c r="A2657" s="5" t="n"/>
      <c r="B2657" s="1" t="inlineStr">
        <is>
          <t>d_110_h_15</t>
        </is>
      </c>
      <c r="C2657" t="n">
        <v>11.50997556875522</v>
      </c>
      <c r="D2657" t="n">
        <v>49.119777489189</v>
      </c>
      <c r="E2657" t="n">
        <v>57.39006618492491</v>
      </c>
      <c r="F2657" t="n">
        <v>62.65382318773247</v>
      </c>
      <c r="G2657" t="n">
        <v>58489.62715958195</v>
      </c>
    </row>
    <row r="2658">
      <c r="A2658" s="5" t="n"/>
      <c r="B2658" s="1" t="inlineStr">
        <is>
          <t>d_110_h_16</t>
        </is>
      </c>
      <c r="C2658" t="n">
        <v>15.05765391474723</v>
      </c>
      <c r="D2658" t="n">
        <v>64.2567538823881</v>
      </c>
      <c r="E2658" t="n">
        <v>75.16714364415878</v>
      </c>
      <c r="F2658" t="n">
        <v>82.18369298819836</v>
      </c>
      <c r="G2658" t="n">
        <v>76539.028217035</v>
      </c>
    </row>
    <row r="2659">
      <c r="A2659" s="5" t="n"/>
      <c r="B2659" s="1" t="inlineStr">
        <is>
          <t>d_110_h_17</t>
        </is>
      </c>
      <c r="C2659" t="n">
        <v>18.76525406744617</v>
      </c>
      <c r="D2659" t="n">
        <v>80.07061770620213</v>
      </c>
      <c r="E2659" t="n">
        <v>93.64523955323936</v>
      </c>
      <c r="F2659" t="n">
        <v>102.24161907692</v>
      </c>
      <c r="G2659" t="n">
        <v>95302.78315572054</v>
      </c>
    </row>
    <row r="2660">
      <c r="A2660" s="5" t="n"/>
      <c r="B2660" s="1" t="inlineStr">
        <is>
          <t>d_110_h_18</t>
        </is>
      </c>
      <c r="C2660" t="n">
        <v>23.21318753117235</v>
      </c>
      <c r="D2660" t="n">
        <v>99.02081560903686</v>
      </c>
      <c r="E2660" t="n">
        <v>115.7461971627893</v>
      </c>
      <c r="F2660" t="n">
        <v>126.3049444806674</v>
      </c>
      <c r="G2660" t="n">
        <v>117774.7172907525</v>
      </c>
    </row>
    <row r="2661">
      <c r="A2661" s="5" t="n"/>
      <c r="B2661" s="1" t="inlineStr">
        <is>
          <t>d_110_h_19</t>
        </is>
      </c>
      <c r="C2661" t="n">
        <v>24.22858901264082</v>
      </c>
      <c r="D2661" t="n">
        <v>103.3822899735464</v>
      </c>
      <c r="E2661" t="n">
        <v>120.8899560018802</v>
      </c>
      <c r="F2661" t="n">
        <v>131.8902346277111</v>
      </c>
      <c r="G2661" t="n">
        <v>123112.0743646803</v>
      </c>
    </row>
    <row r="2662">
      <c r="A2662" s="5" t="n"/>
      <c r="B2662" s="1" t="inlineStr">
        <is>
          <t>d_110_h_20</t>
        </is>
      </c>
      <c r="C2662" t="n">
        <v>27.19788095198826</v>
      </c>
      <c r="D2662" t="n">
        <v>116.0494080684857</v>
      </c>
      <c r="E2662" t="n">
        <v>135.7251226362422</v>
      </c>
      <c r="F2662" t="n">
        <v>147.9857053983996</v>
      </c>
      <c r="G2662" t="n">
        <v>138165.8571763161</v>
      </c>
    </row>
    <row r="2663">
      <c r="A2663" s="5" t="n"/>
      <c r="B2663" s="1" t="inlineStr">
        <is>
          <t>d_110_h_21</t>
        </is>
      </c>
      <c r="C2663" t="n">
        <v>27.77083696505354</v>
      </c>
      <c r="D2663" t="n">
        <v>118.4720655197576</v>
      </c>
      <c r="E2663" t="n">
        <v>138.5552027862067</v>
      </c>
      <c r="F2663" t="n">
        <v>151.5574744928536</v>
      </c>
      <c r="G2663" t="n">
        <v>141223.079589268</v>
      </c>
    </row>
    <row r="2664">
      <c r="A2664" s="5" t="n"/>
      <c r="B2664" s="1" t="inlineStr">
        <is>
          <t>d_110_h_22</t>
        </is>
      </c>
      <c r="C2664" t="n">
        <v>26.09412605195481</v>
      </c>
      <c r="D2664" t="n">
        <v>111.3324097523389</v>
      </c>
      <c r="E2664" t="n">
        <v>130.2882042911865</v>
      </c>
      <c r="F2664" t="n">
        <v>142.1886185870137</v>
      </c>
      <c r="G2664" t="n">
        <v>132476.638699458</v>
      </c>
    </row>
    <row r="2665">
      <c r="A2665" s="5" t="n"/>
      <c r="B2665" s="1" t="inlineStr">
        <is>
          <t>d_110_h_23</t>
        </is>
      </c>
      <c r="C2665" t="n">
        <v>14.8790731073023</v>
      </c>
      <c r="D2665" t="n">
        <v>63.45390779296816</v>
      </c>
      <c r="E2665" t="n">
        <v>74.2280943811372</v>
      </c>
      <c r="F2665" t="n">
        <v>81.02772675538679</v>
      </c>
      <c r="G2665" t="n">
        <v>75508.24944757401</v>
      </c>
    </row>
    <row r="2666">
      <c r="A2666" s="5" t="n"/>
      <c r="B2666" s="1" t="inlineStr">
        <is>
          <t>d_111_h_00</t>
        </is>
      </c>
      <c r="C2666" t="n">
        <v>7.962838306441057</v>
      </c>
      <c r="D2666" t="n">
        <v>33.96816677246832</v>
      </c>
      <c r="E2666" t="n">
        <v>39.67721390784447</v>
      </c>
      <c r="F2666" t="n">
        <v>43.36037697493845</v>
      </c>
      <c r="G2666" t="n">
        <v>40414.53993397307</v>
      </c>
    </row>
    <row r="2667">
      <c r="A2667" s="5" t="n"/>
      <c r="B2667" s="1" t="inlineStr">
        <is>
          <t>d_111_h_01</t>
        </is>
      </c>
      <c r="C2667" t="n">
        <v>4.150157333251315</v>
      </c>
      <c r="D2667" t="n">
        <v>17.7084684395148</v>
      </c>
      <c r="E2667" t="n">
        <v>20.70122967024783</v>
      </c>
      <c r="F2667" t="n">
        <v>22.63174823160661</v>
      </c>
      <c r="G2667" t="n">
        <v>21080.0772981523</v>
      </c>
    </row>
    <row r="2668">
      <c r="A2668" s="5" t="n"/>
      <c r="B2668" s="1" t="inlineStr">
        <is>
          <t>d_111_h_02</t>
        </is>
      </c>
      <c r="C2668" t="n">
        <v>2.608315107848694</v>
      </c>
      <c r="D2668" t="n">
        <v>11.1298948969874</v>
      </c>
      <c r="E2668" t="n">
        <v>13.02918838468332</v>
      </c>
      <c r="F2668" t="n">
        <v>14.2061202059564</v>
      </c>
      <c r="G2668" t="n">
        <v>13250.95939661669</v>
      </c>
    </row>
    <row r="2669">
      <c r="A2669" s="5" t="n"/>
      <c r="B2669" s="1" t="inlineStr">
        <is>
          <t>d_111_h_03</t>
        </is>
      </c>
      <c r="C2669" t="n">
        <v>2.123640748275696</v>
      </c>
      <c r="D2669" t="n">
        <v>9.06773575643971</v>
      </c>
      <c r="E2669" t="n">
        <v>10.61574668712674</v>
      </c>
      <c r="F2669" t="n">
        <v>11.59533154655733</v>
      </c>
      <c r="G2669" t="n">
        <v>10806.88177612902</v>
      </c>
    </row>
    <row r="2670">
      <c r="A2670" s="5" t="n"/>
      <c r="B2670" s="1" t="inlineStr">
        <is>
          <t>d_111_h_04</t>
        </is>
      </c>
      <c r="C2670" t="n">
        <v>1.579263614017343</v>
      </c>
      <c r="D2670" t="n">
        <v>6.73918751630123</v>
      </c>
      <c r="E2670" t="n">
        <v>7.887732555269523</v>
      </c>
      <c r="F2670" t="n">
        <v>8.613154823875512</v>
      </c>
      <c r="G2670" t="n">
        <v>8027.340770803126</v>
      </c>
    </row>
    <row r="2671">
      <c r="A2671" s="5" t="n"/>
      <c r="B2671" s="1" t="inlineStr">
        <is>
          <t>d_111_h_05</t>
        </is>
      </c>
      <c r="C2671" t="n">
        <v>2.333140947552824</v>
      </c>
      <c r="D2671" t="n">
        <v>9.961679368527983</v>
      </c>
      <c r="E2671" t="n">
        <v>11.65558234381104</v>
      </c>
      <c r="F2671" t="n">
        <v>12.71816342438721</v>
      </c>
      <c r="G2671" t="n">
        <v>11866.74401950367</v>
      </c>
    </row>
    <row r="2672">
      <c r="A2672" s="5" t="n"/>
      <c r="B2672" s="1" t="inlineStr">
        <is>
          <t>d_111_h_06</t>
        </is>
      </c>
      <c r="C2672" t="n">
        <v>6.487800338520149</v>
      </c>
      <c r="D2672" t="n">
        <v>27.69443160317882</v>
      </c>
      <c r="E2672" t="n">
        <v>32.43774736123472</v>
      </c>
      <c r="F2672" t="n">
        <v>35.29714593610174</v>
      </c>
      <c r="G2672" t="n">
        <v>32985.59646440196</v>
      </c>
    </row>
    <row r="2673">
      <c r="A2673" s="5" t="n"/>
      <c r="B2673" s="1" t="inlineStr">
        <is>
          <t>d_111_h_07</t>
        </is>
      </c>
      <c r="C2673" t="n">
        <v>13.27933128069376</v>
      </c>
      <c r="D2673" t="n">
        <v>56.63352170396771</v>
      </c>
      <c r="E2673" t="n">
        <v>66.36281886292542</v>
      </c>
      <c r="F2673" t="n">
        <v>72.53358606007406</v>
      </c>
      <c r="G2673" t="n">
        <v>67601.0090497965</v>
      </c>
    </row>
    <row r="2674">
      <c r="A2674" s="5" t="n"/>
      <c r="B2674" s="1" t="inlineStr">
        <is>
          <t>d_111_h_08</t>
        </is>
      </c>
      <c r="C2674" t="n">
        <v>14.79971087741515</v>
      </c>
      <c r="D2674" t="n">
        <v>63.15092296633597</v>
      </c>
      <c r="E2674" t="n">
        <v>73.92926981622146</v>
      </c>
      <c r="F2674" t="n">
        <v>80.67413175920022</v>
      </c>
      <c r="G2674" t="n">
        <v>75247.77039810467</v>
      </c>
    </row>
    <row r="2675">
      <c r="A2675" s="5" t="n"/>
      <c r="B2675" s="1" t="inlineStr">
        <is>
          <t>d_111_h_09</t>
        </is>
      </c>
      <c r="C2675" t="n">
        <v>14.04654739703533</v>
      </c>
      <c r="D2675" t="n">
        <v>59.98154317858996</v>
      </c>
      <c r="E2675" t="n">
        <v>70.27902165448512</v>
      </c>
      <c r="F2675" t="n">
        <v>76.72696283695738</v>
      </c>
      <c r="G2675" t="n">
        <v>71523.18153242086</v>
      </c>
    </row>
    <row r="2676">
      <c r="A2676" s="5" t="n"/>
      <c r="B2676" s="1" t="inlineStr">
        <is>
          <t>d_111_h_10</t>
        </is>
      </c>
      <c r="C2676" t="n">
        <v>12.15961159295162</v>
      </c>
      <c r="D2676" t="n">
        <v>51.86762848444423</v>
      </c>
      <c r="E2676" t="n">
        <v>60.72780274051885</v>
      </c>
      <c r="F2676" t="n">
        <v>66.23532588673741</v>
      </c>
      <c r="G2676" t="n">
        <v>61795.82438258866</v>
      </c>
    </row>
    <row r="2677">
      <c r="A2677" s="5" t="n"/>
      <c r="B2677" s="1" t="inlineStr">
        <is>
          <t>d_111_h_11</t>
        </is>
      </c>
      <c r="C2677" t="n">
        <v>10.76616115017215</v>
      </c>
      <c r="D2677" t="n">
        <v>45.92203816467197</v>
      </c>
      <c r="E2677" t="n">
        <v>53.77771687299773</v>
      </c>
      <c r="F2677" t="n">
        <v>58.74554283001794</v>
      </c>
      <c r="G2677" t="n">
        <v>54790.5040779902</v>
      </c>
    </row>
    <row r="2678">
      <c r="A2678" s="5" t="n"/>
      <c r="B2678" s="1" t="inlineStr">
        <is>
          <t>d_111_h_12</t>
        </is>
      </c>
      <c r="C2678" t="n">
        <v>11.26051469846138</v>
      </c>
      <c r="D2678" t="n">
        <v>48.08386814198421</v>
      </c>
      <c r="E2678" t="n">
        <v>56.30601039381479</v>
      </c>
      <c r="F2678" t="n">
        <v>61.33931378238269</v>
      </c>
      <c r="G2678" t="n">
        <v>57309.66422399162</v>
      </c>
    </row>
    <row r="2679">
      <c r="A2679" s="5" t="n"/>
      <c r="B2679" s="1" t="inlineStr">
        <is>
          <t>d_111_h_13</t>
        </is>
      </c>
      <c r="C2679" t="n">
        <v>12.77315402107596</v>
      </c>
      <c r="D2679" t="n">
        <v>54.48864866272943</v>
      </c>
      <c r="E2679" t="n">
        <v>63.74449688907147</v>
      </c>
      <c r="F2679" t="n">
        <v>69.63083679158025</v>
      </c>
      <c r="G2679" t="n">
        <v>64892.20518104516</v>
      </c>
    </row>
    <row r="2680">
      <c r="A2680" s="5" t="n"/>
      <c r="B2680" s="1" t="inlineStr">
        <is>
          <t>d_111_h_14</t>
        </is>
      </c>
      <c r="C2680" t="n">
        <v>11.3366905757703</v>
      </c>
      <c r="D2680" t="n">
        <v>48.42080490785627</v>
      </c>
      <c r="E2680" t="n">
        <v>56.70068778783803</v>
      </c>
      <c r="F2680" t="n">
        <v>61.91245852158324</v>
      </c>
      <c r="G2680" t="n">
        <v>57709.60461166607</v>
      </c>
    </row>
    <row r="2681">
      <c r="A2681" s="5" t="n"/>
      <c r="B2681" s="1" t="inlineStr">
        <is>
          <t>d_111_h_15</t>
        </is>
      </c>
      <c r="C2681" t="n">
        <v>11.66095580604985</v>
      </c>
      <c r="D2681" t="n">
        <v>49.80945608324475</v>
      </c>
      <c r="E2681" t="n">
        <v>58.24507638681022</v>
      </c>
      <c r="F2681" t="n">
        <v>63.53811549276463</v>
      </c>
      <c r="G2681" t="n">
        <v>59252.28099331755</v>
      </c>
    </row>
    <row r="2682">
      <c r="A2682" s="5" t="n"/>
      <c r="B2682" s="1" t="inlineStr">
        <is>
          <t>d_111_h_16</t>
        </is>
      </c>
      <c r="C2682" t="n">
        <v>14.91421058550931</v>
      </c>
      <c r="D2682" t="n">
        <v>63.65740985018105</v>
      </c>
      <c r="E2682" t="n">
        <v>74.57927168270363</v>
      </c>
      <c r="F2682" t="n">
        <v>81.29530413104285</v>
      </c>
      <c r="G2682" t="n">
        <v>75889.64620887637</v>
      </c>
    </row>
    <row r="2683">
      <c r="A2683" s="5" t="n"/>
      <c r="B2683" s="1" t="inlineStr">
        <is>
          <t>d_111_h_17</t>
        </is>
      </c>
      <c r="C2683" t="n">
        <v>18.97144280498614</v>
      </c>
      <c r="D2683" t="n">
        <v>80.9428157722802</v>
      </c>
      <c r="E2683" t="n">
        <v>94.72778728375367</v>
      </c>
      <c r="F2683" t="n">
        <v>103.4428246320868</v>
      </c>
      <c r="G2683" t="n">
        <v>96526.06603026971</v>
      </c>
    </row>
    <row r="2684">
      <c r="A2684" s="5" t="n"/>
      <c r="B2684" s="1" t="inlineStr">
        <is>
          <t>d_111_h_18</t>
        </is>
      </c>
      <c r="C2684" t="n">
        <v>22.86496675517652</v>
      </c>
      <c r="D2684" t="n">
        <v>97.56836127877561</v>
      </c>
      <c r="E2684" t="n">
        <v>114.1608529198928</v>
      </c>
      <c r="F2684" t="n">
        <v>124.5450799894249</v>
      </c>
      <c r="G2684" t="n">
        <v>116076.199057274</v>
      </c>
    </row>
    <row r="2685">
      <c r="A2685" s="5" t="n"/>
      <c r="B2685" s="1" t="inlineStr">
        <is>
          <t>d_111_h_19</t>
        </is>
      </c>
      <c r="C2685" t="n">
        <v>24.07226083253819</v>
      </c>
      <c r="D2685" t="n">
        <v>102.6994914462612</v>
      </c>
      <c r="E2685" t="n">
        <v>120.0161790493206</v>
      </c>
      <c r="F2685" t="n">
        <v>130.9316838971056</v>
      </c>
      <c r="G2685" t="n">
        <v>122166.9354044014</v>
      </c>
    </row>
    <row r="2686">
      <c r="A2686" s="5" t="n"/>
      <c r="B2686" s="1" t="inlineStr">
        <is>
          <t>d_111_h_20</t>
        </is>
      </c>
      <c r="C2686" t="n">
        <v>26.84333286669382</v>
      </c>
      <c r="D2686" t="n">
        <v>114.5421530926515</v>
      </c>
      <c r="E2686" t="n">
        <v>134.1508771309615</v>
      </c>
      <c r="F2686" t="n">
        <v>146.4257198993561</v>
      </c>
      <c r="G2686" t="n">
        <v>136474.4484941177</v>
      </c>
    </row>
    <row r="2687">
      <c r="A2687" s="5" t="n"/>
      <c r="B2687" s="1" t="inlineStr">
        <is>
          <t>d_111_h_21</t>
        </is>
      </c>
      <c r="C2687" t="n">
        <v>27.23032362440925</v>
      </c>
      <c r="D2687" t="n">
        <v>116.1586900730026</v>
      </c>
      <c r="E2687" t="n">
        <v>136.0873307051844</v>
      </c>
      <c r="F2687" t="n">
        <v>148.1602639195206</v>
      </c>
      <c r="G2687" t="n">
        <v>138550.0643879242</v>
      </c>
    </row>
    <row r="2688">
      <c r="A2688" s="5" t="n"/>
      <c r="B2688" s="1" t="inlineStr">
        <is>
          <t>d_111_h_22</t>
        </is>
      </c>
      <c r="C2688" t="n">
        <v>26.38626707147725</v>
      </c>
      <c r="D2688" t="n">
        <v>112.5831320908526</v>
      </c>
      <c r="E2688" t="n">
        <v>131.6533579105588</v>
      </c>
      <c r="F2688" t="n">
        <v>143.7143457178711</v>
      </c>
      <c r="G2688" t="n">
        <v>133975.2444717636</v>
      </c>
    </row>
    <row r="2689">
      <c r="A2689" s="5" t="n"/>
      <c r="B2689" s="1" t="inlineStr">
        <is>
          <t>d_111_h_23</t>
        </is>
      </c>
      <c r="C2689" t="n">
        <v>14.8196066947669</v>
      </c>
      <c r="D2689" t="n">
        <v>63.22710646935957</v>
      </c>
      <c r="E2689" t="n">
        <v>73.90513708577429</v>
      </c>
      <c r="F2689" t="n">
        <v>80.69454231905223</v>
      </c>
      <c r="G2689" t="n">
        <v>75233.34066488809</v>
      </c>
    </row>
    <row r="2690">
      <c r="A2690" s="5" t="n"/>
      <c r="B2690" s="1" t="inlineStr">
        <is>
          <t>d_112_h_00</t>
        </is>
      </c>
      <c r="C2690" t="n">
        <v>7.994353859396377</v>
      </c>
      <c r="D2690" t="n">
        <v>34.12497862797076</v>
      </c>
      <c r="E2690" t="n">
        <v>39.89277388327847</v>
      </c>
      <c r="F2690" t="n">
        <v>43.53244178595242</v>
      </c>
      <c r="G2690" t="n">
        <v>40622.51408075586</v>
      </c>
    </row>
    <row r="2691">
      <c r="A2691" s="5" t="n"/>
      <c r="B2691" s="1" t="inlineStr">
        <is>
          <t>d_112_h_01</t>
        </is>
      </c>
      <c r="C2691" t="n">
        <v>4.06880426268124</v>
      </c>
      <c r="D2691" t="n">
        <v>17.35666010644562</v>
      </c>
      <c r="E2691" t="n">
        <v>20.32549025606465</v>
      </c>
      <c r="F2691" t="n">
        <v>22.17207276189641</v>
      </c>
      <c r="G2691" t="n">
        <v>20693.77887707588</v>
      </c>
    </row>
    <row r="2692">
      <c r="A2692" s="5" t="n"/>
      <c r="B2692" s="1" t="inlineStr">
        <is>
          <t>d_112_h_02</t>
        </is>
      </c>
      <c r="C2692" t="n">
        <v>2.699359451864971</v>
      </c>
      <c r="D2692" t="n">
        <v>11.51167148090822</v>
      </c>
      <c r="E2692" t="n">
        <v>13.45384181652103</v>
      </c>
      <c r="F2692" t="n">
        <v>14.68634674342821</v>
      </c>
      <c r="G2692" t="n">
        <v>13705.29003788419</v>
      </c>
    </row>
    <row r="2693">
      <c r="A2693" s="5" t="n"/>
      <c r="B2693" s="1" t="inlineStr">
        <is>
          <t>d_112_h_03</t>
        </is>
      </c>
      <c r="C2693" t="n">
        <v>2.1188528538898</v>
      </c>
      <c r="D2693" t="n">
        <v>9.041834249315599</v>
      </c>
      <c r="E2693" t="n">
        <v>10.57923821173236</v>
      </c>
      <c r="F2693" t="n">
        <v>11.54332485908227</v>
      </c>
      <c r="G2693" t="n">
        <v>10771.83397922478</v>
      </c>
    </row>
    <row r="2694">
      <c r="A2694" s="5" t="n"/>
      <c r="B2694" s="1" t="inlineStr">
        <is>
          <t>d_112_h_04</t>
        </is>
      </c>
      <c r="C2694" t="n">
        <v>1.563487353599904</v>
      </c>
      <c r="D2694" t="n">
        <v>6.670301477978081</v>
      </c>
      <c r="E2694" t="n">
        <v>7.814126272566077</v>
      </c>
      <c r="F2694" t="n">
        <v>8.53875824622024</v>
      </c>
      <c r="G2694" t="n">
        <v>7961.322012471385</v>
      </c>
    </row>
    <row r="2695">
      <c r="A2695" s="5" t="n"/>
      <c r="B2695" s="1" t="inlineStr">
        <is>
          <t>d_112_h_05</t>
        </is>
      </c>
      <c r="C2695" t="n">
        <v>2.374344055143144</v>
      </c>
      <c r="D2695" t="n">
        <v>10.12857303571434</v>
      </c>
      <c r="E2695" t="n">
        <v>11.85283443986488</v>
      </c>
      <c r="F2695" t="n">
        <v>12.95168376864983</v>
      </c>
      <c r="G2695" t="n">
        <v>12080.99632345993</v>
      </c>
    </row>
    <row r="2696">
      <c r="A2696" s="5" t="n"/>
      <c r="B2696" s="1" t="inlineStr">
        <is>
          <t>d_112_h_06</t>
        </is>
      </c>
      <c r="C2696" t="n">
        <v>6.595963627977501</v>
      </c>
      <c r="D2696" t="n">
        <v>28.13051417106337</v>
      </c>
      <c r="E2696" t="n">
        <v>32.90038639212024</v>
      </c>
      <c r="F2696" t="n">
        <v>35.87370959832607</v>
      </c>
      <c r="G2696" t="n">
        <v>33483.58015028471</v>
      </c>
    </row>
    <row r="2697">
      <c r="A2697" s="5" t="n"/>
      <c r="B2697" s="1" t="inlineStr">
        <is>
          <t>d_112_h_07</t>
        </is>
      </c>
      <c r="C2697" t="n">
        <v>13.36440992972958</v>
      </c>
      <c r="D2697" t="n">
        <v>57.0463322695928</v>
      </c>
      <c r="E2697" t="n">
        <v>66.73258170265959</v>
      </c>
      <c r="F2697" t="n">
        <v>72.77495100455164</v>
      </c>
      <c r="G2697" t="n">
        <v>67870.03548692375</v>
      </c>
    </row>
    <row r="2698">
      <c r="A2698" s="5" t="n"/>
      <c r="B2698" s="1" t="inlineStr">
        <is>
          <t>d_112_h_08</t>
        </is>
      </c>
      <c r="C2698" t="n">
        <v>14.55573605523519</v>
      </c>
      <c r="D2698" t="n">
        <v>62.13580183937801</v>
      </c>
      <c r="E2698" t="n">
        <v>72.70428972354551</v>
      </c>
      <c r="F2698" t="n">
        <v>79.39009301906864</v>
      </c>
      <c r="G2698" t="n">
        <v>73978.45101189223</v>
      </c>
    </row>
    <row r="2699">
      <c r="A2699" s="5" t="n"/>
      <c r="B2699" s="1" t="inlineStr">
        <is>
          <t>d_112_h_09</t>
        </is>
      </c>
      <c r="C2699" t="n">
        <v>13.93290810792171</v>
      </c>
      <c r="D2699" t="n">
        <v>59.44910338060492</v>
      </c>
      <c r="E2699" t="n">
        <v>69.47504305760782</v>
      </c>
      <c r="F2699" t="n">
        <v>75.91810304511077</v>
      </c>
      <c r="G2699" t="n">
        <v>70834.65735169034</v>
      </c>
    </row>
    <row r="2700">
      <c r="A2700" s="5" t="n"/>
      <c r="B2700" s="1" t="inlineStr">
        <is>
          <t>d_112_h_10</t>
        </is>
      </c>
      <c r="C2700" t="n">
        <v>11.8138278154129</v>
      </c>
      <c r="D2700" t="n">
        <v>50.44138587319696</v>
      </c>
      <c r="E2700" t="n">
        <v>59.07005376132111</v>
      </c>
      <c r="F2700" t="n">
        <v>64.47067961156237</v>
      </c>
      <c r="G2700" t="n">
        <v>60107.00738176467</v>
      </c>
    </row>
    <row r="2701">
      <c r="A2701" s="5" t="n"/>
      <c r="B2701" s="1" t="inlineStr">
        <is>
          <t>d_112_h_11</t>
        </is>
      </c>
      <c r="C2701" t="n">
        <v>10.68450808959743</v>
      </c>
      <c r="D2701" t="n">
        <v>45.6286809258808</v>
      </c>
      <c r="E2701" t="n">
        <v>53.46277382546778</v>
      </c>
      <c r="F2701" t="n">
        <v>58.37617191996349</v>
      </c>
      <c r="G2701" t="n">
        <v>54450.90118465811</v>
      </c>
    </row>
    <row r="2702">
      <c r="A2702" s="5" t="n"/>
      <c r="B2702" s="1" t="inlineStr">
        <is>
          <t>d_112_h_12</t>
        </is>
      </c>
      <c r="C2702" t="n">
        <v>11.37000705639342</v>
      </c>
      <c r="D2702" t="n">
        <v>48.50564177314338</v>
      </c>
      <c r="E2702" t="n">
        <v>56.72464531202075</v>
      </c>
      <c r="F2702" t="n">
        <v>61.87107529317472</v>
      </c>
      <c r="G2702" t="n">
        <v>57715.97705353006</v>
      </c>
    </row>
    <row r="2703">
      <c r="A2703" s="5" t="n"/>
      <c r="B2703" s="1" t="inlineStr">
        <is>
          <t>d_112_h_13</t>
        </is>
      </c>
      <c r="C2703" t="n">
        <v>12.66837442409397</v>
      </c>
      <c r="D2703" t="n">
        <v>54.07137413615471</v>
      </c>
      <c r="E2703" t="n">
        <v>63.32899399984456</v>
      </c>
      <c r="F2703" t="n">
        <v>69.15753156537792</v>
      </c>
      <c r="G2703" t="n">
        <v>64372.9313710368</v>
      </c>
    </row>
    <row r="2704">
      <c r="A2704" s="5" t="n"/>
      <c r="B2704" s="1" t="inlineStr">
        <is>
          <t>d_112_h_14</t>
        </is>
      </c>
      <c r="C2704" t="n">
        <v>11.39801665062959</v>
      </c>
      <c r="D2704" t="n">
        <v>48.62488451684903</v>
      </c>
      <c r="E2704" t="n">
        <v>57.0170719762925</v>
      </c>
      <c r="F2704" t="n">
        <v>62.1805328158703</v>
      </c>
      <c r="G2704" t="n">
        <v>58021.12709577139</v>
      </c>
    </row>
    <row r="2705">
      <c r="A2705" s="5" t="n"/>
      <c r="B2705" s="1" t="inlineStr">
        <is>
          <t>d_112_h_15</t>
        </is>
      </c>
      <c r="C2705" t="n">
        <v>11.76212430608442</v>
      </c>
      <c r="D2705" t="n">
        <v>50.22025277037604</v>
      </c>
      <c r="E2705" t="n">
        <v>58.70821959905883</v>
      </c>
      <c r="F2705" t="n">
        <v>64.13311338110783</v>
      </c>
      <c r="G2705" t="n">
        <v>59754.95598160588</v>
      </c>
    </row>
    <row r="2706">
      <c r="A2706" s="5" t="n"/>
      <c r="B2706" s="1" t="inlineStr">
        <is>
          <t>d_112_h_16</t>
        </is>
      </c>
      <c r="C2706" t="n">
        <v>15.3482193994593</v>
      </c>
      <c r="D2706" t="n">
        <v>65.5111674780849</v>
      </c>
      <c r="E2706" t="n">
        <v>76.63679532319848</v>
      </c>
      <c r="F2706" t="n">
        <v>83.59324801772405</v>
      </c>
      <c r="G2706" t="n">
        <v>78056.26549232478</v>
      </c>
    </row>
    <row r="2707">
      <c r="A2707" s="5" t="n"/>
      <c r="B2707" s="1" t="inlineStr">
        <is>
          <t>d_112_h_17</t>
        </is>
      </c>
      <c r="C2707" t="n">
        <v>19.21402967477671</v>
      </c>
      <c r="D2707" t="n">
        <v>81.98313590659788</v>
      </c>
      <c r="E2707" t="n">
        <v>95.90080006635692</v>
      </c>
      <c r="F2707" t="n">
        <v>104.4214647897809</v>
      </c>
      <c r="G2707" t="n">
        <v>97645.27065187113</v>
      </c>
    </row>
    <row r="2708">
      <c r="A2708" s="5" t="n"/>
      <c r="B2708" s="1" t="inlineStr">
        <is>
          <t>d_112_h_18</t>
        </is>
      </c>
      <c r="C2708" t="n">
        <v>23.00929086131769</v>
      </c>
      <c r="D2708" t="n">
        <v>98.18279649766895</v>
      </c>
      <c r="E2708" t="n">
        <v>115.0006070501835</v>
      </c>
      <c r="F2708" t="n">
        <v>125.2581290217766</v>
      </c>
      <c r="G2708" t="n">
        <v>116925.3519748228</v>
      </c>
    </row>
    <row r="2709">
      <c r="A2709" s="5" t="n"/>
      <c r="B2709" s="1" t="inlineStr">
        <is>
          <t>d_112_h_19</t>
        </is>
      </c>
      <c r="C2709" t="n">
        <v>24.12899926726906</v>
      </c>
      <c r="D2709" t="n">
        <v>102.9523724969618</v>
      </c>
      <c r="E2709" t="n">
        <v>120.4926200607124</v>
      </c>
      <c r="F2709" t="n">
        <v>131.6123833368878</v>
      </c>
      <c r="G2709" t="n">
        <v>122633.2289332071</v>
      </c>
    </row>
    <row r="2710">
      <c r="A2710" s="5" t="n"/>
      <c r="B2710" s="1" t="inlineStr">
        <is>
          <t>d_112_h_20</t>
        </is>
      </c>
      <c r="C2710" t="n">
        <v>27.09196818893933</v>
      </c>
      <c r="D2710" t="n">
        <v>115.6124327160551</v>
      </c>
      <c r="E2710" t="n">
        <v>135.3266473796517</v>
      </c>
      <c r="F2710" t="n">
        <v>147.6136409816618</v>
      </c>
      <c r="G2710" t="n">
        <v>137540.9475983988</v>
      </c>
    </row>
    <row r="2711">
      <c r="A2711" s="5" t="n"/>
      <c r="B2711" s="1" t="inlineStr">
        <is>
          <t>d_112_h_21</t>
        </is>
      </c>
      <c r="C2711" t="n">
        <v>27.62295094721916</v>
      </c>
      <c r="D2711" t="n">
        <v>117.799066951896</v>
      </c>
      <c r="E2711" t="n">
        <v>137.7991050191537</v>
      </c>
      <c r="F2711" t="n">
        <v>150.8298082290077</v>
      </c>
      <c r="G2711" t="n">
        <v>140367.9179446339</v>
      </c>
    </row>
    <row r="2712">
      <c r="A2712" s="5" t="n"/>
      <c r="B2712" s="1" t="inlineStr">
        <is>
          <t>d_112_h_22</t>
        </is>
      </c>
      <c r="C2712" t="n">
        <v>25.57717806755948</v>
      </c>
      <c r="D2712" t="n">
        <v>109.1360427212485</v>
      </c>
      <c r="E2712" t="n">
        <v>127.5310970550212</v>
      </c>
      <c r="F2712" t="n">
        <v>139.3668705014412</v>
      </c>
      <c r="G2712" t="n">
        <v>129922.5197328407</v>
      </c>
    </row>
    <row r="2713">
      <c r="A2713" s="5" t="n"/>
      <c r="B2713" s="1" t="inlineStr">
        <is>
          <t>d_112_h_23</t>
        </is>
      </c>
      <c r="C2713" t="n">
        <v>14.57564886901151</v>
      </c>
      <c r="D2713" t="n">
        <v>62.18834554795644</v>
      </c>
      <c r="E2713" t="n">
        <v>72.70842031651733</v>
      </c>
      <c r="F2713" t="n">
        <v>79.32214226805884</v>
      </c>
      <c r="G2713" t="n">
        <v>73985.94507539025</v>
      </c>
    </row>
    <row r="2714">
      <c r="A2714" s="5" t="n"/>
      <c r="B2714" s="1" t="inlineStr">
        <is>
          <t>d_113_h_00</t>
        </is>
      </c>
      <c r="C2714" t="n">
        <v>7.841443783578522</v>
      </c>
      <c r="D2714" t="n">
        <v>33.48428430517511</v>
      </c>
      <c r="E2714" t="n">
        <v>39.22980969168707</v>
      </c>
      <c r="F2714" t="n">
        <v>42.806677238037</v>
      </c>
      <c r="G2714" t="n">
        <v>39944.68012073685</v>
      </c>
    </row>
    <row r="2715">
      <c r="A2715" s="5" t="n"/>
      <c r="B2715" s="1" t="inlineStr">
        <is>
          <t>d_113_h_01</t>
        </is>
      </c>
      <c r="C2715" t="n">
        <v>4.173470387381473</v>
      </c>
      <c r="D2715" t="n">
        <v>17.80316808921071</v>
      </c>
      <c r="E2715" t="n">
        <v>20.82550773515624</v>
      </c>
      <c r="F2715" t="n">
        <v>22.71538044173379</v>
      </c>
      <c r="G2715" t="n">
        <v>21188.6991833328</v>
      </c>
    </row>
    <row r="2716">
      <c r="A2716" s="5" t="n"/>
      <c r="B2716" s="1" t="inlineStr">
        <is>
          <t>d_113_h_02</t>
        </is>
      </c>
      <c r="C2716" t="n">
        <v>2.634872752355587</v>
      </c>
      <c r="D2716" t="n">
        <v>11.24827729723984</v>
      </c>
      <c r="E2716" t="n">
        <v>13.15848302512242</v>
      </c>
      <c r="F2716" t="n">
        <v>14.38074793630473</v>
      </c>
      <c r="G2716" t="n">
        <v>13411.57130638945</v>
      </c>
    </row>
    <row r="2717">
      <c r="A2717" s="5" t="n"/>
      <c r="B2717" s="1" t="inlineStr">
        <is>
          <t>d_113_h_03</t>
        </is>
      </c>
      <c r="C2717" t="n">
        <v>2.128338363865011</v>
      </c>
      <c r="D2717" t="n">
        <v>9.087798824786635</v>
      </c>
      <c r="E2717" t="n">
        <v>10.64327038551463</v>
      </c>
      <c r="F2717" t="n">
        <v>11.63569661915552</v>
      </c>
      <c r="G2717" t="n">
        <v>10825.67215520535</v>
      </c>
    </row>
    <row r="2718">
      <c r="A2718" s="5" t="n"/>
      <c r="B2718" s="1" t="inlineStr">
        <is>
          <t>d_113_h_04</t>
        </is>
      </c>
      <c r="C2718" t="n">
        <v>1.621818041376733</v>
      </c>
      <c r="D2718" t="n">
        <v>6.915656826239854</v>
      </c>
      <c r="E2718" t="n">
        <v>8.091643758856213</v>
      </c>
      <c r="F2718" t="n">
        <v>8.825898894867612</v>
      </c>
      <c r="G2718" t="n">
        <v>8229.526625372828</v>
      </c>
    </row>
    <row r="2719">
      <c r="A2719" s="5" t="n"/>
      <c r="B2719" s="1" t="inlineStr">
        <is>
          <t>d_113_h_05</t>
        </is>
      </c>
      <c r="C2719" t="n">
        <v>2.390303384384552</v>
      </c>
      <c r="D2719" t="n">
        <v>10.1900985647923</v>
      </c>
      <c r="E2719" t="n">
        <v>11.91042230725972</v>
      </c>
      <c r="F2719" t="n">
        <v>13.01626659414745</v>
      </c>
      <c r="G2719" t="n">
        <v>12126.12117070464</v>
      </c>
    </row>
    <row r="2720">
      <c r="A2720" s="5" t="n"/>
      <c r="B2720" s="1" t="inlineStr">
        <is>
          <t>d_113_h_06</t>
        </is>
      </c>
      <c r="C2720" t="n">
        <v>6.467639573782202</v>
      </c>
      <c r="D2720" t="n">
        <v>27.61869660546535</v>
      </c>
      <c r="E2720" t="n">
        <v>32.35282700925951</v>
      </c>
      <c r="F2720" t="n">
        <v>35.29057293219866</v>
      </c>
      <c r="G2720" t="n">
        <v>32918.28999879894</v>
      </c>
    </row>
    <row r="2721">
      <c r="A2721" s="5" t="n"/>
      <c r="B2721" s="1" t="inlineStr">
        <is>
          <t>d_113_h_07</t>
        </is>
      </c>
      <c r="C2721" t="n">
        <v>13.48738432496019</v>
      </c>
      <c r="D2721" t="n">
        <v>57.52075860038871</v>
      </c>
      <c r="E2721" t="n">
        <v>67.29432463061423</v>
      </c>
      <c r="F2721" t="n">
        <v>73.47497345348008</v>
      </c>
      <c r="G2721" t="n">
        <v>68559.30019589521</v>
      </c>
    </row>
    <row r="2722">
      <c r="A2722" s="5" t="n"/>
      <c r="B2722" s="1" t="inlineStr">
        <is>
          <t>d_113_h_08</t>
        </is>
      </c>
      <c r="C2722" t="n">
        <v>14.66632915644119</v>
      </c>
      <c r="D2722" t="n">
        <v>62.6107703901608</v>
      </c>
      <c r="E2722" t="n">
        <v>73.26283738265141</v>
      </c>
      <c r="F2722" t="n">
        <v>79.87124625490266</v>
      </c>
      <c r="G2722" t="n">
        <v>74574.55427477644</v>
      </c>
    </row>
    <row r="2723">
      <c r="A2723" s="5" t="n"/>
      <c r="B2723" s="1" t="inlineStr">
        <is>
          <t>d_113_h_09</t>
        </is>
      </c>
      <c r="C2723" t="n">
        <v>13.74742362391841</v>
      </c>
      <c r="D2723" t="n">
        <v>58.66438110377464</v>
      </c>
      <c r="E2723" t="n">
        <v>68.68219206029347</v>
      </c>
      <c r="F2723" t="n">
        <v>75.06892419790664</v>
      </c>
      <c r="G2723" t="n">
        <v>69964.19621250135</v>
      </c>
    </row>
    <row r="2724">
      <c r="A2724" s="5" t="n"/>
      <c r="B2724" s="1" t="inlineStr">
        <is>
          <t>d_113_h_10</t>
        </is>
      </c>
      <c r="C2724" t="n">
        <v>12.08651862180308</v>
      </c>
      <c r="D2724" t="n">
        <v>51.56861914497529</v>
      </c>
      <c r="E2724" t="n">
        <v>60.30595310514812</v>
      </c>
      <c r="F2724" t="n">
        <v>65.91021116198509</v>
      </c>
      <c r="G2724" t="n">
        <v>61449.33973686584</v>
      </c>
    </row>
    <row r="2725">
      <c r="A2725" s="5" t="n"/>
      <c r="B2725" s="1" t="inlineStr">
        <is>
          <t>d_113_h_11</t>
        </is>
      </c>
      <c r="C2725" t="n">
        <v>10.79627739157142</v>
      </c>
      <c r="D2725" t="n">
        <v>46.0804099129702</v>
      </c>
      <c r="E2725" t="n">
        <v>53.90969560540258</v>
      </c>
      <c r="F2725" t="n">
        <v>58.79928120794558</v>
      </c>
      <c r="G2725" t="n">
        <v>54866.26128498452</v>
      </c>
    </row>
    <row r="2726">
      <c r="A2726" s="5" t="n"/>
      <c r="B2726" s="1" t="inlineStr">
        <is>
          <t>d_113_h_12</t>
        </is>
      </c>
      <c r="C2726" t="n">
        <v>11.37850499284873</v>
      </c>
      <c r="D2726" t="n">
        <v>48.57623734232983</v>
      </c>
      <c r="E2726" t="n">
        <v>56.82618730314401</v>
      </c>
      <c r="F2726" t="n">
        <v>61.95427608008129</v>
      </c>
      <c r="G2726" t="n">
        <v>57879.87508993748</v>
      </c>
    </row>
    <row r="2727">
      <c r="A2727" s="5" t="n"/>
      <c r="B2727" s="1" t="inlineStr">
        <is>
          <t>d_113_h_13</t>
        </is>
      </c>
      <c r="C2727" t="n">
        <v>12.60610616893365</v>
      </c>
      <c r="D2727" t="n">
        <v>53.80990279793569</v>
      </c>
      <c r="E2727" t="n">
        <v>63.03903306207387</v>
      </c>
      <c r="F2727" t="n">
        <v>68.80661580477114</v>
      </c>
      <c r="G2727" t="n">
        <v>64095.23663041688</v>
      </c>
    </row>
    <row r="2728">
      <c r="A2728" s="5" t="n"/>
      <c r="B2728" s="1" t="inlineStr">
        <is>
          <t>d_113_h_14</t>
        </is>
      </c>
      <c r="C2728" t="n">
        <v>11.24873352697185</v>
      </c>
      <c r="D2728" t="n">
        <v>48.02676792021539</v>
      </c>
      <c r="E2728" t="n">
        <v>56.18182477417111</v>
      </c>
      <c r="F2728" t="n">
        <v>61.31835492154481</v>
      </c>
      <c r="G2728" t="n">
        <v>57144.2556683462</v>
      </c>
    </row>
    <row r="2729">
      <c r="A2729" s="5" t="n"/>
      <c r="B2729" s="1" t="inlineStr">
        <is>
          <t>d_113_h_15</t>
        </is>
      </c>
      <c r="C2729" t="n">
        <v>11.74143215932805</v>
      </c>
      <c r="D2729" t="n">
        <v>50.12638365020756</v>
      </c>
      <c r="E2729" t="n">
        <v>58.67913406712989</v>
      </c>
      <c r="F2729" t="n">
        <v>64.05770180562349</v>
      </c>
      <c r="G2729" t="n">
        <v>59705.46616578322</v>
      </c>
    </row>
    <row r="2730">
      <c r="A2730" s="5" t="n"/>
      <c r="B2730" s="1" t="inlineStr">
        <is>
          <t>d_113_h_16</t>
        </is>
      </c>
      <c r="C2730" t="n">
        <v>15.45525114488343</v>
      </c>
      <c r="D2730" t="n">
        <v>65.95193718358989</v>
      </c>
      <c r="E2730" t="n">
        <v>77.1963848281009</v>
      </c>
      <c r="F2730" t="n">
        <v>84.23527120627988</v>
      </c>
      <c r="G2730" t="n">
        <v>78693.59943165793</v>
      </c>
    </row>
    <row r="2731">
      <c r="A2731" s="5" t="n"/>
      <c r="B2731" s="1" t="inlineStr">
        <is>
          <t>d_113_h_17</t>
        </is>
      </c>
      <c r="C2731" t="n">
        <v>18.90150738775649</v>
      </c>
      <c r="D2731" t="n">
        <v>80.66395993149987</v>
      </c>
      <c r="E2731" t="n">
        <v>94.44218038659372</v>
      </c>
      <c r="F2731" t="n">
        <v>102.995235817282</v>
      </c>
      <c r="G2731" t="n">
        <v>96151.48073352616</v>
      </c>
    </row>
    <row r="2732">
      <c r="A2732" s="5" t="n"/>
      <c r="B2732" s="1" t="inlineStr">
        <is>
          <t>d_113_h_18</t>
        </is>
      </c>
      <c r="C2732" t="n">
        <v>22.90392895570058</v>
      </c>
      <c r="D2732" t="n">
        <v>97.741116336476</v>
      </c>
      <c r="E2732" t="n">
        <v>114.2080418963753</v>
      </c>
      <c r="F2732" t="n">
        <v>124.6555593457098</v>
      </c>
      <c r="G2732" t="n">
        <v>116220.8023190189</v>
      </c>
    </row>
    <row r="2733">
      <c r="A2733" s="5" t="n"/>
      <c r="B2733" s="1" t="inlineStr">
        <is>
          <t>d_113_h_19</t>
        </is>
      </c>
      <c r="C2733" t="n">
        <v>24.01413377708514</v>
      </c>
      <c r="D2733" t="n">
        <v>102.5183790686038</v>
      </c>
      <c r="E2733" t="n">
        <v>120.0300607365619</v>
      </c>
      <c r="F2733" t="n">
        <v>130.8307665438224</v>
      </c>
      <c r="G2733" t="n">
        <v>122244.985804872</v>
      </c>
    </row>
    <row r="2734">
      <c r="A2734" s="5" t="n"/>
      <c r="B2734" s="1" t="inlineStr">
        <is>
          <t>d_113_h_20</t>
        </is>
      </c>
      <c r="C2734" t="n">
        <v>27.4483125666193</v>
      </c>
      <c r="D2734" t="n">
        <v>117.0958842846871</v>
      </c>
      <c r="E2734" t="n">
        <v>137.0661016145053</v>
      </c>
      <c r="F2734" t="n">
        <v>149.372575750739</v>
      </c>
      <c r="G2734" t="n">
        <v>139604.4408022602</v>
      </c>
    </row>
    <row r="2735">
      <c r="A2735" s="5" t="n"/>
      <c r="B2735" s="1" t="inlineStr">
        <is>
          <t>d_113_h_21</t>
        </is>
      </c>
      <c r="C2735" t="n">
        <v>27.48651522778302</v>
      </c>
      <c r="D2735" t="n">
        <v>117.2634379952083</v>
      </c>
      <c r="E2735" t="n">
        <v>137.1790947992818</v>
      </c>
      <c r="F2735" t="n">
        <v>149.7486036998184</v>
      </c>
      <c r="G2735" t="n">
        <v>139549.3467512025</v>
      </c>
    </row>
    <row r="2736">
      <c r="A2736" s="5" t="n"/>
      <c r="B2736" s="1" t="inlineStr">
        <is>
          <t>d_113_h_22</t>
        </is>
      </c>
      <c r="C2736" t="n">
        <v>26.0671946775476</v>
      </c>
      <c r="D2736" t="n">
        <v>111.2815112761351</v>
      </c>
      <c r="E2736" t="n">
        <v>130.1857873653121</v>
      </c>
      <c r="F2736" t="n">
        <v>142.1032339096376</v>
      </c>
      <c r="G2736" t="n">
        <v>132589.4480781993</v>
      </c>
    </row>
    <row r="2737">
      <c r="A2737" s="5" t="n"/>
      <c r="B2737" s="1" t="inlineStr">
        <is>
          <t>d_113_h_23</t>
        </is>
      </c>
      <c r="C2737" t="n">
        <v>14.3970946366558</v>
      </c>
      <c r="D2737" t="n">
        <v>61.43994571882865</v>
      </c>
      <c r="E2737" t="n">
        <v>71.8013395417083</v>
      </c>
      <c r="F2737" t="n">
        <v>78.31986277517771</v>
      </c>
      <c r="G2737" t="n">
        <v>73039.11814185955</v>
      </c>
    </row>
    <row r="2738">
      <c r="A2738" s="5" t="n"/>
      <c r="B2738" s="1" t="inlineStr">
        <is>
          <t>d_114_h_00</t>
        </is>
      </c>
      <c r="C2738" t="n">
        <v>7.908819712635482</v>
      </c>
      <c r="D2738" t="n">
        <v>33.76079001231751</v>
      </c>
      <c r="E2738" t="n">
        <v>39.49305656654138</v>
      </c>
      <c r="F2738" t="n">
        <v>43.11168578944994</v>
      </c>
      <c r="G2738" t="n">
        <v>40191.09021068146</v>
      </c>
    </row>
    <row r="2739">
      <c r="A2739" s="5" t="n"/>
      <c r="B2739" s="1" t="inlineStr">
        <is>
          <t>d_114_h_01</t>
        </is>
      </c>
      <c r="C2739" t="n">
        <v>4.172716325457545</v>
      </c>
      <c r="D2739" t="n">
        <v>17.80304155257891</v>
      </c>
      <c r="E2739" t="n">
        <v>20.81170387113407</v>
      </c>
      <c r="F2739" t="n">
        <v>22.75011353311239</v>
      </c>
      <c r="G2739" t="n">
        <v>21169.38909381737</v>
      </c>
    </row>
    <row r="2740">
      <c r="A2740" s="5" t="n"/>
      <c r="B2740" s="1" t="inlineStr">
        <is>
          <t>d_114_h_02</t>
        </is>
      </c>
      <c r="C2740" t="n">
        <v>2.697278779895451</v>
      </c>
      <c r="D2740" t="n">
        <v>11.50833967223788</v>
      </c>
      <c r="E2740" t="n">
        <v>13.45825628886733</v>
      </c>
      <c r="F2740" t="n">
        <v>14.69151490315499</v>
      </c>
      <c r="G2740" t="n">
        <v>13700.01588290255</v>
      </c>
    </row>
    <row r="2741">
      <c r="A2741" s="5" t="n"/>
      <c r="B2741" s="1" t="inlineStr">
        <is>
          <t>d_114_h_03</t>
        </is>
      </c>
      <c r="C2741" t="n">
        <v>2.122302679205464</v>
      </c>
      <c r="D2741" t="n">
        <v>9.058285132346462</v>
      </c>
      <c r="E2741" t="n">
        <v>10.59440188519446</v>
      </c>
      <c r="F2741" t="n">
        <v>11.5868419657656</v>
      </c>
      <c r="G2741" t="n">
        <v>10796.02753610279</v>
      </c>
    </row>
    <row r="2742">
      <c r="A2742" s="5" t="n"/>
      <c r="B2742" s="1" t="inlineStr">
        <is>
          <t>d_114_h_04</t>
        </is>
      </c>
      <c r="C2742" t="n">
        <v>1.585091067311398</v>
      </c>
      <c r="D2742" t="n">
        <v>6.760644657313179</v>
      </c>
      <c r="E2742" t="n">
        <v>7.911310384500638</v>
      </c>
      <c r="F2742" t="n">
        <v>8.621709598172107</v>
      </c>
      <c r="G2742" t="n">
        <v>8049.08095370205</v>
      </c>
    </row>
    <row r="2743">
      <c r="A2743" s="5" t="n"/>
      <c r="B2743" s="1" t="inlineStr">
        <is>
          <t>d_114_h_05</t>
        </is>
      </c>
      <c r="C2743" t="n">
        <v>2.342120874769033</v>
      </c>
      <c r="D2743" t="n">
        <v>9.996424315323944</v>
      </c>
      <c r="E2743" t="n">
        <v>11.70664789178218</v>
      </c>
      <c r="F2743" t="n">
        <v>12.79442436190123</v>
      </c>
      <c r="G2743" t="n">
        <v>11927.43059171763</v>
      </c>
    </row>
    <row r="2744">
      <c r="A2744" s="5" t="n"/>
      <c r="B2744" s="1" t="inlineStr">
        <is>
          <t>d_114_h_06</t>
        </is>
      </c>
      <c r="C2744" t="n">
        <v>6.618404824402646</v>
      </c>
      <c r="D2744" t="n">
        <v>28.24884018503623</v>
      </c>
      <c r="E2744" t="n">
        <v>33.04524941180711</v>
      </c>
      <c r="F2744" t="n">
        <v>36.11937736141365</v>
      </c>
      <c r="G2744" t="n">
        <v>33631.49702317614</v>
      </c>
    </row>
    <row r="2745">
      <c r="A2745" s="5" t="n"/>
      <c r="B2745" s="1" t="inlineStr">
        <is>
          <t>d_114_h_07</t>
        </is>
      </c>
      <c r="C2745" t="n">
        <v>13.52132155559457</v>
      </c>
      <c r="D2745" t="n">
        <v>57.68878820444272</v>
      </c>
      <c r="E2745" t="n">
        <v>67.51487508770386</v>
      </c>
      <c r="F2745" t="n">
        <v>73.72471232195936</v>
      </c>
      <c r="G2745" t="n">
        <v>68713.5453498757</v>
      </c>
    </row>
    <row r="2746">
      <c r="A2746" s="5" t="n"/>
      <c r="B2746" s="1" t="inlineStr">
        <is>
          <t>d_114_h_08</t>
        </is>
      </c>
      <c r="C2746" t="n">
        <v>14.51358987654733</v>
      </c>
      <c r="D2746" t="n">
        <v>61.90796760027143</v>
      </c>
      <c r="E2746" t="n">
        <v>72.48018460111608</v>
      </c>
      <c r="F2746" t="n">
        <v>79.13285307704061</v>
      </c>
      <c r="G2746" t="n">
        <v>73811.03269924514</v>
      </c>
    </row>
    <row r="2747">
      <c r="A2747" s="5" t="n"/>
      <c r="B2747" s="1" t="inlineStr">
        <is>
          <t>d_114_h_09</t>
        </is>
      </c>
      <c r="C2747" t="n">
        <v>13.99952678442737</v>
      </c>
      <c r="D2747" t="n">
        <v>59.68924160087032</v>
      </c>
      <c r="E2747" t="n">
        <v>69.85340106171591</v>
      </c>
      <c r="F2747" t="n">
        <v>76.17935846044017</v>
      </c>
      <c r="G2747" t="n">
        <v>71152.08673549996</v>
      </c>
    </row>
    <row r="2748">
      <c r="A2748" s="5" t="n"/>
      <c r="B2748" s="1" t="inlineStr">
        <is>
          <t>d_114_h_10</t>
        </is>
      </c>
      <c r="C2748" t="n">
        <v>12.08340301936405</v>
      </c>
      <c r="D2748" t="n">
        <v>51.54335466470603</v>
      </c>
      <c r="E2748" t="n">
        <v>60.33321754576205</v>
      </c>
      <c r="F2748" t="n">
        <v>65.82891421522173</v>
      </c>
      <c r="G2748" t="n">
        <v>61438.4757577252</v>
      </c>
    </row>
    <row r="2749">
      <c r="A2749" s="5" t="n"/>
      <c r="B2749" s="1" t="inlineStr">
        <is>
          <t>d_114_h_11</t>
        </is>
      </c>
      <c r="C2749" t="n">
        <v>10.7758307618595</v>
      </c>
      <c r="D2749" t="n">
        <v>45.99368833971523</v>
      </c>
      <c r="E2749" t="n">
        <v>53.81848281095196</v>
      </c>
      <c r="F2749" t="n">
        <v>58.63654659028452</v>
      </c>
      <c r="G2749" t="n">
        <v>54710.86589782136</v>
      </c>
    </row>
    <row r="2750">
      <c r="A2750" s="5" t="n"/>
      <c r="B2750" s="1" t="inlineStr">
        <is>
          <t>d_114_h_12</t>
        </is>
      </c>
      <c r="C2750" t="n">
        <v>11.36207185362134</v>
      </c>
      <c r="D2750" t="n">
        <v>48.52037796388549</v>
      </c>
      <c r="E2750" t="n">
        <v>56.81712199721036</v>
      </c>
      <c r="F2750" t="n">
        <v>61.89784358261649</v>
      </c>
      <c r="G2750" t="n">
        <v>57777.13329887114</v>
      </c>
    </row>
    <row r="2751">
      <c r="A2751" s="5" t="n"/>
      <c r="B2751" s="1" t="inlineStr">
        <is>
          <t>d_114_h_13</t>
        </is>
      </c>
      <c r="C2751" t="n">
        <v>12.72737288857933</v>
      </c>
      <c r="D2751" t="n">
        <v>54.31504799872762</v>
      </c>
      <c r="E2751" t="n">
        <v>63.51383445524515</v>
      </c>
      <c r="F2751" t="n">
        <v>69.39917340265222</v>
      </c>
      <c r="G2751" t="n">
        <v>64637.54051407664</v>
      </c>
    </row>
    <row r="2752">
      <c r="A2752" s="5" t="n"/>
      <c r="B2752" s="1" t="inlineStr">
        <is>
          <t>d_114_h_14</t>
        </is>
      </c>
      <c r="C2752" t="n">
        <v>11.31187844401584</v>
      </c>
      <c r="D2752" t="n">
        <v>48.29304383641735</v>
      </c>
      <c r="E2752" t="n">
        <v>56.47124977284776</v>
      </c>
      <c r="F2752" t="n">
        <v>61.6142916018796</v>
      </c>
      <c r="G2752" t="n">
        <v>57475.79523132376</v>
      </c>
    </row>
    <row r="2753">
      <c r="A2753" s="5" t="n"/>
      <c r="B2753" s="1" t="inlineStr">
        <is>
          <t>d_114_h_15</t>
        </is>
      </c>
      <c r="C2753" t="n">
        <v>11.71928106121609</v>
      </c>
      <c r="D2753" t="n">
        <v>49.99364460749727</v>
      </c>
      <c r="E2753" t="n">
        <v>58.5009235208647</v>
      </c>
      <c r="F2753" t="n">
        <v>63.84947190412959</v>
      </c>
      <c r="G2753" t="n">
        <v>59483.44350091981</v>
      </c>
    </row>
    <row r="2754">
      <c r="A2754" s="5" t="n"/>
      <c r="B2754" s="1" t="inlineStr">
        <is>
          <t>d_114_h_16</t>
        </is>
      </c>
      <c r="C2754" t="n">
        <v>15.023525308025</v>
      </c>
      <c r="D2754" t="n">
        <v>64.10543925622393</v>
      </c>
      <c r="E2754" t="n">
        <v>74.99692262369599</v>
      </c>
      <c r="F2754" t="n">
        <v>81.77213929077726</v>
      </c>
      <c r="G2754" t="n">
        <v>76327.37892689204</v>
      </c>
    </row>
    <row r="2755">
      <c r="A2755" s="5" t="n"/>
      <c r="B2755" s="1" t="inlineStr">
        <is>
          <t>d_114_h_17</t>
        </is>
      </c>
      <c r="C2755" t="n">
        <v>18.84898660290825</v>
      </c>
      <c r="D2755" t="n">
        <v>80.47387968972625</v>
      </c>
      <c r="E2755" t="n">
        <v>94.19396131182985</v>
      </c>
      <c r="F2755" t="n">
        <v>102.6208748071638</v>
      </c>
      <c r="G2755" t="n">
        <v>95814.0814622152</v>
      </c>
    </row>
    <row r="2756">
      <c r="A2756" s="5" t="n"/>
      <c r="B2756" s="1" t="inlineStr">
        <is>
          <t>d_114_h_18</t>
        </is>
      </c>
      <c r="C2756" t="n">
        <v>22.67679643091197</v>
      </c>
      <c r="D2756" t="n">
        <v>96.80754998732374</v>
      </c>
      <c r="E2756" t="n">
        <v>113.3066252576968</v>
      </c>
      <c r="F2756" t="n">
        <v>123.4748558098097</v>
      </c>
      <c r="G2756" t="n">
        <v>115251.6458893336</v>
      </c>
    </row>
    <row r="2757">
      <c r="A2757" s="5" t="n"/>
      <c r="B2757" s="1" t="inlineStr">
        <is>
          <t>d_114_h_19</t>
        </is>
      </c>
      <c r="C2757" t="n">
        <v>24.20514117862212</v>
      </c>
      <c r="D2757" t="n">
        <v>103.3556244461515</v>
      </c>
      <c r="E2757" t="n">
        <v>120.9356931685917</v>
      </c>
      <c r="F2757" t="n">
        <v>131.9838399004505</v>
      </c>
      <c r="G2757" t="n">
        <v>123111.6929670984</v>
      </c>
    </row>
    <row r="2758">
      <c r="A2758" s="5" t="n"/>
      <c r="B2758" s="1" t="inlineStr">
        <is>
          <t>d_114_h_20</t>
        </is>
      </c>
      <c r="C2758" t="n">
        <v>27.29161282844602</v>
      </c>
      <c r="D2758" t="n">
        <v>116.4896856927144</v>
      </c>
      <c r="E2758" t="n">
        <v>136.2553798819978</v>
      </c>
      <c r="F2758" t="n">
        <v>148.5634995123033</v>
      </c>
      <c r="G2758" t="n">
        <v>138577.4401747476</v>
      </c>
    </row>
    <row r="2759">
      <c r="A2759" s="5" t="n"/>
      <c r="B2759" s="1" t="inlineStr">
        <is>
          <t>d_114_h_21</t>
        </is>
      </c>
      <c r="C2759" t="n">
        <v>28.00243914290125</v>
      </c>
      <c r="D2759" t="n">
        <v>119.6156497791578</v>
      </c>
      <c r="E2759" t="n">
        <v>140.1448083361733</v>
      </c>
      <c r="F2759" t="n">
        <v>152.9240043482924</v>
      </c>
      <c r="G2759" t="n">
        <v>142493.4586352545</v>
      </c>
    </row>
    <row r="2760">
      <c r="A2760" s="5" t="n"/>
      <c r="B2760" s="1" t="inlineStr">
        <is>
          <t>d_114_h_22</t>
        </is>
      </c>
      <c r="C2760" t="n">
        <v>26.01253008275712</v>
      </c>
      <c r="D2760" t="n">
        <v>111.0263622462905</v>
      </c>
      <c r="E2760" t="n">
        <v>129.9524656958949</v>
      </c>
      <c r="F2760" t="n">
        <v>141.9314261779033</v>
      </c>
      <c r="G2760" t="n">
        <v>132395.6463235044</v>
      </c>
    </row>
    <row r="2761">
      <c r="A2761" s="5" t="n"/>
      <c r="B2761" s="1" t="inlineStr">
        <is>
          <t>d_114_h_23</t>
        </is>
      </c>
      <c r="C2761" t="n">
        <v>14.2649179941118</v>
      </c>
      <c r="D2761" t="n">
        <v>60.91933234938753</v>
      </c>
      <c r="E2761" t="n">
        <v>71.2717611725658</v>
      </c>
      <c r="F2761" t="n">
        <v>77.79456487245888</v>
      </c>
      <c r="G2761" t="n">
        <v>72514.71983063321</v>
      </c>
    </row>
    <row r="2762">
      <c r="A2762" s="5" t="n"/>
      <c r="B2762" s="1" t="inlineStr">
        <is>
          <t>d_115_h_00</t>
        </is>
      </c>
      <c r="C2762" t="n">
        <v>7.94254755880408</v>
      </c>
      <c r="D2762" t="n">
        <v>33.92403359740327</v>
      </c>
      <c r="E2762" t="n">
        <v>39.74003618344364</v>
      </c>
      <c r="F2762" t="n">
        <v>43.30670658597727</v>
      </c>
      <c r="G2762" t="n">
        <v>40402.84835541878</v>
      </c>
    </row>
    <row r="2763">
      <c r="A2763" s="5" t="n"/>
      <c r="B2763" s="1" t="inlineStr">
        <is>
          <t>d_115_h_01</t>
        </is>
      </c>
      <c r="C2763" t="n">
        <v>4.110572826110252</v>
      </c>
      <c r="D2763" t="n">
        <v>17.53695080795473</v>
      </c>
      <c r="E2763" t="n">
        <v>20.48194836060878</v>
      </c>
      <c r="F2763" t="n">
        <v>22.37152770899353</v>
      </c>
      <c r="G2763" t="n">
        <v>20860.14509796974</v>
      </c>
    </row>
    <row r="2764">
      <c r="A2764" s="5" t="n"/>
      <c r="B2764" s="1" t="inlineStr">
        <is>
          <t>d_115_h_02</t>
        </is>
      </c>
      <c r="C2764" t="n">
        <v>2.693872507433957</v>
      </c>
      <c r="D2764" t="n">
        <v>11.49543114600254</v>
      </c>
      <c r="E2764" t="n">
        <v>13.4506559275965</v>
      </c>
      <c r="F2764" t="n">
        <v>14.66747299408889</v>
      </c>
      <c r="G2764" t="n">
        <v>13693.82568029786</v>
      </c>
    </row>
    <row r="2765">
      <c r="A2765" s="5" t="n"/>
      <c r="B2765" s="1" t="inlineStr">
        <is>
          <t>d_115_h_03</t>
        </is>
      </c>
      <c r="C2765" t="n">
        <v>2.154949667979404</v>
      </c>
      <c r="D2765" t="n">
        <v>9.196867575976031</v>
      </c>
      <c r="E2765" t="n">
        <v>10.76369456854732</v>
      </c>
      <c r="F2765" t="n">
        <v>11.75374140770798</v>
      </c>
      <c r="G2765" t="n">
        <v>10953.43239247913</v>
      </c>
    </row>
    <row r="2766">
      <c r="A2766" s="5" t="n"/>
      <c r="B2766" s="1" t="inlineStr">
        <is>
          <t>d_115_h_04</t>
        </is>
      </c>
      <c r="C2766" t="n">
        <v>1.575174080143332</v>
      </c>
      <c r="D2766" t="n">
        <v>6.724350315516769</v>
      </c>
      <c r="E2766" t="n">
        <v>7.874060173108061</v>
      </c>
      <c r="F2766" t="n">
        <v>8.593991638223505</v>
      </c>
      <c r="G2766" t="n">
        <v>8014.702543157877</v>
      </c>
    </row>
    <row r="2767">
      <c r="A2767" s="5" t="n"/>
      <c r="B2767" s="1" t="inlineStr">
        <is>
          <t>d_115_h_05</t>
        </is>
      </c>
      <c r="C2767" t="n">
        <v>2.313092505121619</v>
      </c>
      <c r="D2767" t="n">
        <v>9.872834012013524</v>
      </c>
      <c r="E2767" t="n">
        <v>11.54754477930932</v>
      </c>
      <c r="F2767" t="n">
        <v>12.59306842402243</v>
      </c>
      <c r="G2767" t="n">
        <v>11746.22399152054</v>
      </c>
    </row>
    <row r="2768">
      <c r="A2768" s="5" t="n"/>
      <c r="B2768" s="1" t="inlineStr">
        <is>
          <t>d_115_h_06</t>
        </is>
      </c>
      <c r="C2768" t="n">
        <v>6.560327607961516</v>
      </c>
      <c r="D2768" t="n">
        <v>28.00287774015699</v>
      </c>
      <c r="E2768" t="n">
        <v>32.76258397931014</v>
      </c>
      <c r="F2768" t="n">
        <v>35.71435468270035</v>
      </c>
      <c r="G2768" t="n">
        <v>33354.69621228574</v>
      </c>
    </row>
    <row r="2769">
      <c r="A2769" s="5" t="n"/>
      <c r="B2769" s="1" t="inlineStr">
        <is>
          <t>d_115_h_07</t>
        </is>
      </c>
      <c r="C2769" t="n">
        <v>13.41231390834003</v>
      </c>
      <c r="D2769" t="n">
        <v>57.24936442416457</v>
      </c>
      <c r="E2769" t="n">
        <v>66.94590215638385</v>
      </c>
      <c r="F2769" t="n">
        <v>73.10373040540702</v>
      </c>
      <c r="G2769" t="n">
        <v>68159.12518275002</v>
      </c>
    </row>
    <row r="2770">
      <c r="A2770" s="5" t="n"/>
      <c r="B2770" s="1" t="inlineStr">
        <is>
          <t>d_115_h_08</t>
        </is>
      </c>
      <c r="C2770" t="n">
        <v>14.37154964502526</v>
      </c>
      <c r="D2770" t="n">
        <v>61.29776820272552</v>
      </c>
      <c r="E2770" t="n">
        <v>71.69397027154638</v>
      </c>
      <c r="F2770" t="n">
        <v>78.25039950511059</v>
      </c>
      <c r="G2770" t="n">
        <v>72976.96687695145</v>
      </c>
    </row>
    <row r="2771">
      <c r="A2771" s="5" t="n"/>
      <c r="B2771" s="1" t="inlineStr">
        <is>
          <t>d_115_h_09</t>
        </is>
      </c>
      <c r="C2771" t="n">
        <v>13.55689574861283</v>
      </c>
      <c r="D2771" t="n">
        <v>57.86077868005052</v>
      </c>
      <c r="E2771" t="n">
        <v>67.75996449936729</v>
      </c>
      <c r="F2771" t="n">
        <v>73.92748587514365</v>
      </c>
      <c r="G2771" t="n">
        <v>68928.45601778914</v>
      </c>
    </row>
    <row r="2772">
      <c r="A2772" s="5" t="n"/>
      <c r="B2772" s="1" t="inlineStr">
        <is>
          <t>d_115_h_10</t>
        </is>
      </c>
      <c r="C2772" t="n">
        <v>12.17715734048623</v>
      </c>
      <c r="D2772" t="n">
        <v>51.9485069294422</v>
      </c>
      <c r="E2772" t="n">
        <v>60.69510837062127</v>
      </c>
      <c r="F2772" t="n">
        <v>66.25935090697909</v>
      </c>
      <c r="G2772" t="n">
        <v>61801.35635752257</v>
      </c>
    </row>
    <row r="2773">
      <c r="A2773" s="5" t="n"/>
      <c r="B2773" s="1" t="inlineStr">
        <is>
          <t>d_115_h_11</t>
        </is>
      </c>
      <c r="C2773" t="n">
        <v>10.87345004057817</v>
      </c>
      <c r="D2773" t="n">
        <v>46.38984159002213</v>
      </c>
      <c r="E2773" t="n">
        <v>54.26710785506918</v>
      </c>
      <c r="F2773" t="n">
        <v>59.23791025592697</v>
      </c>
      <c r="G2773" t="n">
        <v>55230.05243615763</v>
      </c>
    </row>
    <row r="2774">
      <c r="A2774" s="5" t="n"/>
      <c r="B2774" s="1" t="inlineStr">
        <is>
          <t>d_115_h_12</t>
        </is>
      </c>
      <c r="C2774" t="n">
        <v>11.35593647849209</v>
      </c>
      <c r="D2774" t="n">
        <v>48.50729599701866</v>
      </c>
      <c r="E2774" t="n">
        <v>56.80115814607498</v>
      </c>
      <c r="F2774" t="n">
        <v>62.02587881522643</v>
      </c>
      <c r="G2774" t="n">
        <v>57817.75878992542</v>
      </c>
    </row>
    <row r="2775">
      <c r="A2775" s="5" t="n"/>
      <c r="B2775" s="1" t="inlineStr">
        <is>
          <t>d_115_h_13</t>
        </is>
      </c>
      <c r="C2775" t="n">
        <v>12.69654769907019</v>
      </c>
      <c r="D2775" t="n">
        <v>54.20512283121501</v>
      </c>
      <c r="E2775" t="n">
        <v>63.50013238008532</v>
      </c>
      <c r="F2775" t="n">
        <v>69.15961305275336</v>
      </c>
      <c r="G2775" t="n">
        <v>64533.73155708921</v>
      </c>
    </row>
    <row r="2776">
      <c r="A2776" s="5" t="n"/>
      <c r="B2776" s="1" t="inlineStr">
        <is>
          <t>d_115_h_14</t>
        </is>
      </c>
      <c r="C2776" t="n">
        <v>11.551358072583</v>
      </c>
      <c r="D2776" t="n">
        <v>49.2808200803906</v>
      </c>
      <c r="E2776" t="n">
        <v>57.62447426987384</v>
      </c>
      <c r="F2776" t="n">
        <v>62.82232186001136</v>
      </c>
      <c r="G2776" t="n">
        <v>58636.56692011597</v>
      </c>
    </row>
    <row r="2777">
      <c r="A2777" s="5" t="n"/>
      <c r="B2777" s="1" t="inlineStr">
        <is>
          <t>d_115_h_15</t>
        </is>
      </c>
      <c r="C2777" t="n">
        <v>11.60613567330138</v>
      </c>
      <c r="D2777" t="n">
        <v>49.52109247409642</v>
      </c>
      <c r="E2777" t="n">
        <v>57.96230107786715</v>
      </c>
      <c r="F2777" t="n">
        <v>63.26101469269759</v>
      </c>
      <c r="G2777" t="n">
        <v>59059.13324364527</v>
      </c>
    </row>
    <row r="2778">
      <c r="A2778" s="5" t="n"/>
      <c r="B2778" s="1" t="inlineStr">
        <is>
          <t>d_115_h_16</t>
        </is>
      </c>
      <c r="C2778" t="n">
        <v>15.17855656133646</v>
      </c>
      <c r="D2778" t="n">
        <v>64.76353416390063</v>
      </c>
      <c r="E2778" t="n">
        <v>75.71527248427827</v>
      </c>
      <c r="F2778" t="n">
        <v>82.6420416924483</v>
      </c>
      <c r="G2778" t="n">
        <v>77040.58425051713</v>
      </c>
    </row>
    <row r="2779">
      <c r="A2779" s="5" t="n"/>
      <c r="B2779" s="1" t="inlineStr">
        <is>
          <t>d_115_h_17</t>
        </is>
      </c>
      <c r="C2779" t="n">
        <v>19.04927143860557</v>
      </c>
      <c r="D2779" t="n">
        <v>81.24941640922597</v>
      </c>
      <c r="E2779" t="n">
        <v>95.08527323669126</v>
      </c>
      <c r="F2779" t="n">
        <v>103.6916109134327</v>
      </c>
      <c r="G2779" t="n">
        <v>96776.49872356982</v>
      </c>
    </row>
    <row r="2780">
      <c r="A2780" s="5" t="n"/>
      <c r="B2780" s="1" t="inlineStr">
        <is>
          <t>d_115_h_18</t>
        </is>
      </c>
      <c r="C2780" t="n">
        <v>22.80933672432144</v>
      </c>
      <c r="D2780" t="n">
        <v>97.32384043228245</v>
      </c>
      <c r="E2780" t="n">
        <v>113.8202566179859</v>
      </c>
      <c r="F2780" t="n">
        <v>124.1776959432098</v>
      </c>
      <c r="G2780" t="n">
        <v>115918.8871648649</v>
      </c>
    </row>
    <row r="2781">
      <c r="A2781" s="5" t="n"/>
      <c r="B2781" s="1" t="inlineStr">
        <is>
          <t>d_115_h_19</t>
        </is>
      </c>
      <c r="C2781" t="n">
        <v>24.48898660125019</v>
      </c>
      <c r="D2781" t="n">
        <v>104.5665305919419</v>
      </c>
      <c r="E2781" t="n">
        <v>122.2757421430078</v>
      </c>
      <c r="F2781" t="n">
        <v>133.4984920608857</v>
      </c>
      <c r="G2781" t="n">
        <v>124487.7382770285</v>
      </c>
    </row>
    <row r="2782">
      <c r="A2782" s="5" t="n"/>
      <c r="B2782" s="1" t="inlineStr">
        <is>
          <t>d_115_h_20</t>
        </is>
      </c>
      <c r="C2782" t="n">
        <v>27.32749751477786</v>
      </c>
      <c r="D2782" t="n">
        <v>116.5733079378403</v>
      </c>
      <c r="E2782" t="n">
        <v>136.4670168904198</v>
      </c>
      <c r="F2782" t="n">
        <v>148.9530504766929</v>
      </c>
      <c r="G2782" t="n">
        <v>138955.3819842233</v>
      </c>
    </row>
    <row r="2783">
      <c r="A2783" s="5" t="n"/>
      <c r="B2783" s="1" t="inlineStr">
        <is>
          <t>d_115_h_21</t>
        </is>
      </c>
      <c r="C2783" t="n">
        <v>27.81396207124525</v>
      </c>
      <c r="D2783" t="n">
        <v>118.7826359699759</v>
      </c>
      <c r="E2783" t="n">
        <v>138.9619322918068</v>
      </c>
      <c r="F2783" t="n">
        <v>151.5162762796093</v>
      </c>
      <c r="G2783" t="n">
        <v>141391.1722345687</v>
      </c>
    </row>
    <row r="2784">
      <c r="A2784" s="5" t="n"/>
      <c r="B2784" s="1" t="inlineStr">
        <is>
          <t>d_115_h_22</t>
        </is>
      </c>
      <c r="C2784" t="n">
        <v>25.91795432877014</v>
      </c>
      <c r="D2784" t="n">
        <v>110.5779430887816</v>
      </c>
      <c r="E2784" t="n">
        <v>129.5773725883548</v>
      </c>
      <c r="F2784" t="n">
        <v>141.5712287330532</v>
      </c>
      <c r="G2784" t="n">
        <v>131921.7655892083</v>
      </c>
    </row>
    <row r="2785">
      <c r="A2785" s="5" t="n"/>
      <c r="B2785" s="1" t="inlineStr">
        <is>
          <t>d_115_h_23</t>
        </is>
      </c>
      <c r="C2785" t="n">
        <v>14.27139568637084</v>
      </c>
      <c r="D2785" t="n">
        <v>60.88414436205332</v>
      </c>
      <c r="E2785" t="n">
        <v>71.38077621281889</v>
      </c>
      <c r="F2785" t="n">
        <v>77.9801598338271</v>
      </c>
      <c r="G2785" t="n">
        <v>72684.14728783365</v>
      </c>
    </row>
    <row r="2786">
      <c r="A2786" s="5" t="n"/>
      <c r="B2786" s="1" t="inlineStr">
        <is>
          <t>d_116_h_00</t>
        </is>
      </c>
      <c r="C2786" t="n">
        <v>7.981020874742949</v>
      </c>
      <c r="D2786" t="n">
        <v>34.09138257900758</v>
      </c>
      <c r="E2786" t="n">
        <v>39.93321661791571</v>
      </c>
      <c r="F2786" t="n">
        <v>43.55491510951082</v>
      </c>
      <c r="G2786" t="n">
        <v>40673.03514792827</v>
      </c>
    </row>
    <row r="2787">
      <c r="A2787" s="5" t="n"/>
      <c r="B2787" s="1" t="inlineStr">
        <is>
          <t>d_116_h_01</t>
        </is>
      </c>
      <c r="C2787" t="n">
        <v>4.120619423886562</v>
      </c>
      <c r="D2787" t="n">
        <v>17.58814454676913</v>
      </c>
      <c r="E2787" t="n">
        <v>20.57522957815515</v>
      </c>
      <c r="F2787" t="n">
        <v>22.45950247989735</v>
      </c>
      <c r="G2787" t="n">
        <v>20925.54727425141</v>
      </c>
    </row>
    <row r="2788">
      <c r="A2788" s="5" t="n"/>
      <c r="B2788" s="1" t="inlineStr">
        <is>
          <t>d_116_h_02</t>
        </is>
      </c>
      <c r="C2788" t="n">
        <v>2.703885984012566</v>
      </c>
      <c r="D2788" t="n">
        <v>11.5435919559952</v>
      </c>
      <c r="E2788" t="n">
        <v>13.5168505061217</v>
      </c>
      <c r="F2788" t="n">
        <v>14.74775987114059</v>
      </c>
      <c r="G2788" t="n">
        <v>13750.152761927</v>
      </c>
    </row>
    <row r="2789">
      <c r="A2789" s="5" t="n"/>
      <c r="B2789" s="1" t="inlineStr">
        <is>
          <t>d_116_h_03</t>
        </is>
      </c>
      <c r="C2789" t="n">
        <v>2.104324725886578</v>
      </c>
      <c r="D2789" t="n">
        <v>8.977371062730059</v>
      </c>
      <c r="E2789" t="n">
        <v>10.50855732309782</v>
      </c>
      <c r="F2789" t="n">
        <v>11.47060118489067</v>
      </c>
      <c r="G2789" t="n">
        <v>10711.69996505156</v>
      </c>
    </row>
    <row r="2790">
      <c r="A2790" s="5" t="n"/>
      <c r="B2790" s="1" t="inlineStr">
        <is>
          <t>d_116_h_04</t>
        </is>
      </c>
      <c r="C2790" t="n">
        <v>1.612002686103696</v>
      </c>
      <c r="D2790" t="n">
        <v>6.876844657062866</v>
      </c>
      <c r="E2790" t="n">
        <v>8.046467740097315</v>
      </c>
      <c r="F2790" t="n">
        <v>8.786411877246026</v>
      </c>
      <c r="G2790" t="n">
        <v>8194.09631843569</v>
      </c>
    </row>
    <row r="2791">
      <c r="A2791" s="5" t="n"/>
      <c r="B2791" s="1" t="inlineStr">
        <is>
          <t>d_116_h_05</t>
        </is>
      </c>
      <c r="C2791" t="n">
        <v>2.344050746345753</v>
      </c>
      <c r="D2791" t="n">
        <v>10.00452373804852</v>
      </c>
      <c r="E2791" t="n">
        <v>11.70860452736722</v>
      </c>
      <c r="F2791" t="n">
        <v>12.78098426112231</v>
      </c>
      <c r="G2791" t="n">
        <v>11917.80726887803</v>
      </c>
    </row>
    <row r="2792">
      <c r="A2792" s="5" t="n"/>
      <c r="B2792" s="1" t="inlineStr">
        <is>
          <t>d_116_h_06</t>
        </is>
      </c>
      <c r="C2792" t="n">
        <v>6.528397632369633</v>
      </c>
      <c r="D2792" t="n">
        <v>27.86981666791667</v>
      </c>
      <c r="E2792" t="n">
        <v>32.64061266153009</v>
      </c>
      <c r="F2792" t="n">
        <v>35.61924717538639</v>
      </c>
      <c r="G2792" t="n">
        <v>33236.11008110108</v>
      </c>
    </row>
    <row r="2793">
      <c r="A2793" s="5" t="n"/>
      <c r="B2793" s="1" t="inlineStr">
        <is>
          <t>d_116_h_07</t>
        </is>
      </c>
      <c r="C2793" t="n">
        <v>13.66437003588325</v>
      </c>
      <c r="D2793" t="n">
        <v>58.30039275938657</v>
      </c>
      <c r="E2793" t="n">
        <v>68.24098099599834</v>
      </c>
      <c r="F2793" t="n">
        <v>74.45363695397381</v>
      </c>
      <c r="G2793" t="n">
        <v>69422.79377971639</v>
      </c>
    </row>
    <row r="2794">
      <c r="A2794" s="5" t="n"/>
      <c r="B2794" s="1" t="inlineStr">
        <is>
          <t>d_116_h_08</t>
        </is>
      </c>
      <c r="C2794" t="n">
        <v>14.24571520580219</v>
      </c>
      <c r="D2794" t="n">
        <v>60.74084409173</v>
      </c>
      <c r="E2794" t="n">
        <v>70.99740109469946</v>
      </c>
      <c r="F2794" t="n">
        <v>77.54049553122064</v>
      </c>
      <c r="G2794" t="n">
        <v>72304.1851335759</v>
      </c>
    </row>
    <row r="2795">
      <c r="A2795" s="5" t="n"/>
      <c r="B2795" s="1" t="inlineStr">
        <is>
          <t>d_116_h_09</t>
        </is>
      </c>
      <c r="C2795" t="n">
        <v>13.99860595145788</v>
      </c>
      <c r="D2795" t="n">
        <v>59.75535628600893</v>
      </c>
      <c r="E2795" t="n">
        <v>69.90716824353483</v>
      </c>
      <c r="F2795" t="n">
        <v>76.20050297041715</v>
      </c>
      <c r="G2795" t="n">
        <v>71140.00184401017</v>
      </c>
    </row>
    <row r="2796">
      <c r="A2796" s="5" t="n"/>
      <c r="B2796" s="1" t="inlineStr">
        <is>
          <t>d_116_h_10</t>
        </is>
      </c>
      <c r="C2796" t="n">
        <v>11.88552837354513</v>
      </c>
      <c r="D2796" t="n">
        <v>50.73465128306554</v>
      </c>
      <c r="E2796" t="n">
        <v>59.3670215768021</v>
      </c>
      <c r="F2796" t="n">
        <v>64.76782034683657</v>
      </c>
      <c r="G2796" t="n">
        <v>60419.28195569768</v>
      </c>
    </row>
    <row r="2797">
      <c r="A2797" s="5" t="n"/>
      <c r="B2797" s="1" t="inlineStr">
        <is>
          <t>d_116_h_11</t>
        </is>
      </c>
      <c r="C2797" t="n">
        <v>10.57405992205576</v>
      </c>
      <c r="D2797" t="n">
        <v>45.1386059945911</v>
      </c>
      <c r="E2797" t="n">
        <v>52.82970040067755</v>
      </c>
      <c r="F2797" t="n">
        <v>57.57336638206557</v>
      </c>
      <c r="G2797" t="n">
        <v>53776.47372521438</v>
      </c>
    </row>
    <row r="2798">
      <c r="A2798" s="5" t="n"/>
      <c r="B2798" s="1" t="inlineStr">
        <is>
          <t>d_116_h_12</t>
        </is>
      </c>
      <c r="C2798" t="n">
        <v>11.42558076140878</v>
      </c>
      <c r="D2798" t="n">
        <v>48.7316406079307</v>
      </c>
      <c r="E2798" t="n">
        <v>57.0381253581719</v>
      </c>
      <c r="F2798" t="n">
        <v>62.29904176721189</v>
      </c>
      <c r="G2798" t="n">
        <v>58065.20131332347</v>
      </c>
    </row>
    <row r="2799">
      <c r="A2799" s="5" t="n"/>
      <c r="B2799" s="1" t="inlineStr">
        <is>
          <t>d_116_h_13</t>
        </is>
      </c>
      <c r="C2799" t="n">
        <v>12.44772836279181</v>
      </c>
      <c r="D2799" t="n">
        <v>53.13934975598534</v>
      </c>
      <c r="E2799" t="n">
        <v>62.18337243437155</v>
      </c>
      <c r="F2799" t="n">
        <v>67.91778617644812</v>
      </c>
      <c r="G2799" t="n">
        <v>63307.77385614082</v>
      </c>
    </row>
    <row r="2800">
      <c r="A2800" s="5" t="n"/>
      <c r="B2800" s="1" t="inlineStr">
        <is>
          <t>d_116_h_14</t>
        </is>
      </c>
      <c r="C2800" t="n">
        <v>11.58270417315228</v>
      </c>
      <c r="D2800" t="n">
        <v>49.44572334977045</v>
      </c>
      <c r="E2800" t="n">
        <v>57.84135940885051</v>
      </c>
      <c r="F2800" t="n">
        <v>63.08195235008145</v>
      </c>
      <c r="G2800" t="n">
        <v>58807.88296301059</v>
      </c>
    </row>
    <row r="2801">
      <c r="A2801" s="5" t="n"/>
      <c r="B2801" s="1" t="inlineStr">
        <is>
          <t>d_116_h_15</t>
        </is>
      </c>
      <c r="C2801" t="n">
        <v>11.78925096819946</v>
      </c>
      <c r="D2801" t="n">
        <v>50.3280792428684</v>
      </c>
      <c r="E2801" t="n">
        <v>58.92742768459076</v>
      </c>
      <c r="F2801" t="n">
        <v>64.33626306801585</v>
      </c>
      <c r="G2801" t="n">
        <v>59934.72340334531</v>
      </c>
    </row>
    <row r="2802">
      <c r="A2802" s="5" t="n"/>
      <c r="B2802" s="1" t="inlineStr">
        <is>
          <t>d_116_h_16</t>
        </is>
      </c>
      <c r="C2802" t="n">
        <v>15.10420713030889</v>
      </c>
      <c r="D2802" t="n">
        <v>64.44440996064169</v>
      </c>
      <c r="E2802" t="n">
        <v>75.30624693520939</v>
      </c>
      <c r="F2802" t="n">
        <v>82.17346005397225</v>
      </c>
      <c r="G2802" t="n">
        <v>76777.71079709865</v>
      </c>
    </row>
    <row r="2803">
      <c r="A2803" s="5" t="n"/>
      <c r="B2803" s="1" t="inlineStr">
        <is>
          <t>d_116_h_17</t>
        </is>
      </c>
      <c r="C2803" t="n">
        <v>19.25019030605479</v>
      </c>
      <c r="D2803" t="n">
        <v>82.14086608943795</v>
      </c>
      <c r="E2803" t="n">
        <v>96.05056306529158</v>
      </c>
      <c r="F2803" t="n">
        <v>104.7233380563198</v>
      </c>
      <c r="G2803" t="n">
        <v>97697.99509046346</v>
      </c>
    </row>
    <row r="2804">
      <c r="A2804" s="5" t="n"/>
      <c r="B2804" s="1" t="inlineStr">
        <is>
          <t>d_116_h_18</t>
        </is>
      </c>
      <c r="C2804" t="n">
        <v>22.82298468152101</v>
      </c>
      <c r="D2804" t="n">
        <v>97.40473635659284</v>
      </c>
      <c r="E2804" t="n">
        <v>114.010583875163</v>
      </c>
      <c r="F2804" t="n">
        <v>124.4617533204999</v>
      </c>
      <c r="G2804" t="n">
        <v>116058.2016649629</v>
      </c>
    </row>
    <row r="2805">
      <c r="A2805" s="5" t="n"/>
      <c r="B2805" s="1" t="inlineStr">
        <is>
          <t>d_116_h_19</t>
        </is>
      </c>
      <c r="C2805" t="n">
        <v>24.39968660966688</v>
      </c>
      <c r="D2805" t="n">
        <v>104.1785461017961</v>
      </c>
      <c r="E2805" t="n">
        <v>121.8098162321637</v>
      </c>
      <c r="F2805" t="n">
        <v>133.0364578907936</v>
      </c>
      <c r="G2805" t="n">
        <v>124019.3383406311</v>
      </c>
    </row>
    <row r="2806">
      <c r="A2806" s="5" t="n"/>
      <c r="B2806" s="1" t="inlineStr">
        <is>
          <t>d_116_h_20</t>
        </is>
      </c>
      <c r="C2806" t="n">
        <v>27.12749438145371</v>
      </c>
      <c r="D2806" t="n">
        <v>115.7542417576546</v>
      </c>
      <c r="E2806" t="n">
        <v>135.3761800569971</v>
      </c>
      <c r="F2806" t="n">
        <v>147.8418368312299</v>
      </c>
      <c r="G2806" t="n">
        <v>137836.7264209555</v>
      </c>
    </row>
    <row r="2807">
      <c r="A2807" s="5" t="n"/>
      <c r="B2807" s="1" t="inlineStr">
        <is>
          <t>d_116_h_21</t>
        </is>
      </c>
      <c r="C2807" t="n">
        <v>27.99162790663841</v>
      </c>
      <c r="D2807" t="n">
        <v>119.4510233664197</v>
      </c>
      <c r="E2807" t="n">
        <v>139.8939876147985</v>
      </c>
      <c r="F2807" t="n">
        <v>152.6925761247744</v>
      </c>
      <c r="G2807" t="n">
        <v>142366.4633803929</v>
      </c>
    </row>
    <row r="2808">
      <c r="A2808" s="5" t="n"/>
      <c r="B2808" s="1" t="inlineStr">
        <is>
          <t>d_116_h_22</t>
        </is>
      </c>
      <c r="C2808" t="n">
        <v>26.32640868081729</v>
      </c>
      <c r="D2808" t="n">
        <v>112.3890486035778</v>
      </c>
      <c r="E2808" t="n">
        <v>131.5771275681737</v>
      </c>
      <c r="F2808" t="n">
        <v>143.7110218184989</v>
      </c>
      <c r="G2808" t="n">
        <v>133985.1579534109</v>
      </c>
    </row>
    <row r="2809">
      <c r="A2809" s="5" t="n"/>
      <c r="B2809" s="1" t="inlineStr">
        <is>
          <t>d_116_h_23</t>
        </is>
      </c>
      <c r="C2809" t="n">
        <v>14.49588784013159</v>
      </c>
      <c r="D2809" t="n">
        <v>61.91260070545275</v>
      </c>
      <c r="E2809" t="n">
        <v>72.47303578666622</v>
      </c>
      <c r="F2809" t="n">
        <v>79.1000584590121</v>
      </c>
      <c r="G2809" t="n">
        <v>73800.13143888877</v>
      </c>
    </row>
    <row r="2810">
      <c r="A2810" s="5" t="n"/>
      <c r="B2810" s="1" t="inlineStr">
        <is>
          <t>d_117_h_00</t>
        </is>
      </c>
      <c r="C2810" t="n">
        <v>8.040563230965786</v>
      </c>
      <c r="D2810" t="n">
        <v>34.30749173852095</v>
      </c>
      <c r="E2810" t="n">
        <v>40.13064329914597</v>
      </c>
      <c r="F2810" t="n">
        <v>43.82261054219698</v>
      </c>
      <c r="G2810" t="n">
        <v>40850.41918825525</v>
      </c>
    </row>
    <row r="2811">
      <c r="A2811" s="5" t="n"/>
      <c r="B2811" s="1" t="inlineStr">
        <is>
          <t>d_117_h_01</t>
        </is>
      </c>
      <c r="C2811" t="n">
        <v>4.144692371036734</v>
      </c>
      <c r="D2811" t="n">
        <v>17.68325824204597</v>
      </c>
      <c r="E2811" t="n">
        <v>20.69861326109109</v>
      </c>
      <c r="F2811" t="n">
        <v>22.60138162872106</v>
      </c>
      <c r="G2811" t="n">
        <v>21080.33591074683</v>
      </c>
    </row>
    <row r="2812">
      <c r="A2812" s="5" t="n"/>
      <c r="B2812" s="1" t="inlineStr">
        <is>
          <t>d_117_h_02</t>
        </is>
      </c>
      <c r="C2812" t="n">
        <v>2.632655413736575</v>
      </c>
      <c r="D2812" t="n">
        <v>11.2316413581281</v>
      </c>
      <c r="E2812" t="n">
        <v>13.13516473990478</v>
      </c>
      <c r="F2812" t="n">
        <v>14.32627732295341</v>
      </c>
      <c r="G2812" t="n">
        <v>13377.48395291916</v>
      </c>
    </row>
    <row r="2813">
      <c r="A2813" s="5" t="n"/>
      <c r="B2813" s="1" t="inlineStr">
        <is>
          <t>d_117_h_03</t>
        </is>
      </c>
      <c r="C2813" t="n">
        <v>2.135893555198896</v>
      </c>
      <c r="D2813" t="n">
        <v>9.114922118169467</v>
      </c>
      <c r="E2813" t="n">
        <v>10.65960859877702</v>
      </c>
      <c r="F2813" t="n">
        <v>11.64344238979462</v>
      </c>
      <c r="G2813" t="n">
        <v>10852.7514493323</v>
      </c>
    </row>
    <row r="2814">
      <c r="A2814" s="5" t="n"/>
      <c r="B2814" s="1" t="inlineStr">
        <is>
          <t>d_117_h_04</t>
        </is>
      </c>
      <c r="C2814" t="n">
        <v>1.572480398291125</v>
      </c>
      <c r="D2814" t="n">
        <v>6.707506479524484</v>
      </c>
      <c r="E2814" t="n">
        <v>7.856085154371541</v>
      </c>
      <c r="F2814" t="n">
        <v>8.568575219896918</v>
      </c>
      <c r="G2814" t="n">
        <v>8003.384287575497</v>
      </c>
    </row>
    <row r="2815">
      <c r="A2815" s="5" t="n"/>
      <c r="B2815" s="1" t="inlineStr">
        <is>
          <t>d_117_h_05</t>
        </is>
      </c>
      <c r="C2815" t="n">
        <v>2.291731109077062</v>
      </c>
      <c r="D2815" t="n">
        <v>9.779960581030284</v>
      </c>
      <c r="E2815" t="n">
        <v>11.43794243578836</v>
      </c>
      <c r="F2815" t="n">
        <v>12.48104948534373</v>
      </c>
      <c r="G2815" t="n">
        <v>11646.42728347965</v>
      </c>
    </row>
    <row r="2816">
      <c r="A2816" s="5" t="n"/>
      <c r="B2816" s="1" t="inlineStr">
        <is>
          <t>d_117_h_06</t>
        </is>
      </c>
      <c r="C2816" t="n">
        <v>6.673765270264496</v>
      </c>
      <c r="D2816" t="n">
        <v>28.47186588989739</v>
      </c>
      <c r="E2816" t="n">
        <v>33.2554152398879</v>
      </c>
      <c r="F2816" t="n">
        <v>36.32280114558132</v>
      </c>
      <c r="G2816" t="n">
        <v>33865.42454665928</v>
      </c>
    </row>
    <row r="2817">
      <c r="A2817" s="5" t="n"/>
      <c r="B2817" s="1" t="inlineStr">
        <is>
          <t>d_117_h_07</t>
        </is>
      </c>
      <c r="C2817" t="n">
        <v>13.64158988597821</v>
      </c>
      <c r="D2817" t="n">
        <v>58.19134983797876</v>
      </c>
      <c r="E2817" t="n">
        <v>68.08446624653786</v>
      </c>
      <c r="F2817" t="n">
        <v>74.31706879185172</v>
      </c>
      <c r="G2817" t="n">
        <v>69286.13781149931</v>
      </c>
    </row>
    <row r="2818">
      <c r="A2818" s="5" t="n"/>
      <c r="B2818" s="1" t="inlineStr">
        <is>
          <t>d_117_h_08</t>
        </is>
      </c>
      <c r="C2818" t="n">
        <v>15.11095986725862</v>
      </c>
      <c r="D2818" t="n">
        <v>64.47308003201314</v>
      </c>
      <c r="E2818" t="n">
        <v>75.46130092795588</v>
      </c>
      <c r="F2818" t="n">
        <v>82.36896994122061</v>
      </c>
      <c r="G2818" t="n">
        <v>76777.48055496186</v>
      </c>
    </row>
    <row r="2819">
      <c r="A2819" s="5" t="n"/>
      <c r="B2819" s="1" t="inlineStr">
        <is>
          <t>d_117_h_09</t>
        </is>
      </c>
      <c r="C2819" t="n">
        <v>14.05468157303812</v>
      </c>
      <c r="D2819" t="n">
        <v>60.01015120905144</v>
      </c>
      <c r="E2819" t="n">
        <v>70.27829247268735</v>
      </c>
      <c r="F2819" t="n">
        <v>76.65996923932495</v>
      </c>
      <c r="G2819" t="n">
        <v>71541.77194300012</v>
      </c>
    </row>
    <row r="2820">
      <c r="A2820" s="5" t="n"/>
      <c r="B2820" s="1" t="inlineStr">
        <is>
          <t>d_117_h_10</t>
        </is>
      </c>
      <c r="C2820" t="n">
        <v>11.87278469939847</v>
      </c>
      <c r="D2820" t="n">
        <v>50.70204407224662</v>
      </c>
      <c r="E2820" t="n">
        <v>59.3429856278079</v>
      </c>
      <c r="F2820" t="n">
        <v>64.73971560941767</v>
      </c>
      <c r="G2820" t="n">
        <v>60404.42211366089</v>
      </c>
    </row>
    <row r="2821">
      <c r="A2821" s="5" t="n"/>
      <c r="B2821" s="1" t="inlineStr">
        <is>
          <t>d_117_h_11</t>
        </is>
      </c>
      <c r="C2821" t="n">
        <v>10.91641186618726</v>
      </c>
      <c r="D2821" t="n">
        <v>46.58602443465513</v>
      </c>
      <c r="E2821" t="n">
        <v>54.5732815492108</v>
      </c>
      <c r="F2821" t="n">
        <v>59.50932077512013</v>
      </c>
      <c r="G2821" t="n">
        <v>55543.11600434911</v>
      </c>
    </row>
    <row r="2822">
      <c r="A2822" s="5" t="n"/>
      <c r="B2822" s="1" t="inlineStr">
        <is>
          <t>d_117_h_12</t>
        </is>
      </c>
      <c r="C2822" t="n">
        <v>11.43522577386892</v>
      </c>
      <c r="D2822" t="n">
        <v>48.81809968392259</v>
      </c>
      <c r="E2822" t="n">
        <v>57.13667429110032</v>
      </c>
      <c r="F2822" t="n">
        <v>62.42854585481192</v>
      </c>
      <c r="G2822" t="n">
        <v>58171.17009658823</v>
      </c>
    </row>
    <row r="2823">
      <c r="A2823" s="5" t="n"/>
      <c r="B2823" s="1" t="inlineStr">
        <is>
          <t>d_117_h_13</t>
        </is>
      </c>
      <c r="C2823" t="n">
        <v>12.62382975231953</v>
      </c>
      <c r="D2823" t="n">
        <v>53.87389425167451</v>
      </c>
      <c r="E2823" t="n">
        <v>63.05598539149916</v>
      </c>
      <c r="F2823" t="n">
        <v>68.85574751486487</v>
      </c>
      <c r="G2823" t="n">
        <v>64200.42132996711</v>
      </c>
    </row>
    <row r="2824">
      <c r="A2824" s="5" t="n"/>
      <c r="B2824" s="1" t="inlineStr">
        <is>
          <t>d_117_h_14</t>
        </is>
      </c>
      <c r="C2824" t="n">
        <v>11.2795090823512</v>
      </c>
      <c r="D2824" t="n">
        <v>48.07923866089656</v>
      </c>
      <c r="E2824" t="n">
        <v>56.24189061187053</v>
      </c>
      <c r="F2824" t="n">
        <v>61.40303611126142</v>
      </c>
      <c r="G2824" t="n">
        <v>57285.58490898542</v>
      </c>
    </row>
    <row r="2825">
      <c r="A2825" s="5" t="n"/>
      <c r="B2825" s="1" t="inlineStr">
        <is>
          <t>d_117_h_15</t>
        </is>
      </c>
      <c r="C2825" t="n">
        <v>11.65369424573612</v>
      </c>
      <c r="D2825" t="n">
        <v>49.72641579832781</v>
      </c>
      <c r="E2825" t="n">
        <v>58.12593543488253</v>
      </c>
      <c r="F2825" t="n">
        <v>63.3762027396354</v>
      </c>
      <c r="G2825" t="n">
        <v>59141.31335357989</v>
      </c>
    </row>
    <row r="2826">
      <c r="A2826" s="5" t="n"/>
      <c r="B2826" s="1" t="inlineStr">
        <is>
          <t>d_117_h_16</t>
        </is>
      </c>
      <c r="C2826" t="n">
        <v>15.02345494485245</v>
      </c>
      <c r="D2826" t="n">
        <v>64.10655887345993</v>
      </c>
      <c r="E2826" t="n">
        <v>75.05862674129474</v>
      </c>
      <c r="F2826" t="n">
        <v>81.80920511646865</v>
      </c>
      <c r="G2826" t="n">
        <v>76315.835182005</v>
      </c>
    </row>
    <row r="2827">
      <c r="A2827" s="5" t="n"/>
      <c r="B2827" s="1" t="inlineStr">
        <is>
          <t>d_117_h_17</t>
        </is>
      </c>
      <c r="C2827" t="n">
        <v>19.06477897732261</v>
      </c>
      <c r="D2827" t="n">
        <v>81.33410475571584</v>
      </c>
      <c r="E2827" t="n">
        <v>95.15279610871598</v>
      </c>
      <c r="F2827" t="n">
        <v>103.9344957300214</v>
      </c>
      <c r="G2827" t="n">
        <v>96816.29269405565</v>
      </c>
    </row>
    <row r="2828">
      <c r="A2828" s="5" t="n"/>
      <c r="B2828" s="1" t="inlineStr">
        <is>
          <t>d_117_h_18</t>
        </is>
      </c>
      <c r="C2828" t="n">
        <v>22.84356224365244</v>
      </c>
      <c r="D2828" t="n">
        <v>97.45594219964612</v>
      </c>
      <c r="E2828" t="n">
        <v>114.0665669817141</v>
      </c>
      <c r="F2828" t="n">
        <v>124.5996478960141</v>
      </c>
      <c r="G2828" t="n">
        <v>116141.8536346113</v>
      </c>
    </row>
    <row r="2829">
      <c r="A2829" s="5" t="n"/>
      <c r="B2829" s="1" t="inlineStr">
        <is>
          <t>d_117_h_19</t>
        </is>
      </c>
      <c r="C2829" t="n">
        <v>24.02679383339237</v>
      </c>
      <c r="D2829" t="n">
        <v>102.428039243574</v>
      </c>
      <c r="E2829" t="n">
        <v>119.812360123288</v>
      </c>
      <c r="F2829" t="n">
        <v>130.9173596280172</v>
      </c>
      <c r="G2829" t="n">
        <v>122135.4770276754</v>
      </c>
    </row>
    <row r="2830">
      <c r="A2830" s="5" t="n"/>
      <c r="B2830" s="1" t="inlineStr">
        <is>
          <t>d_117_h_20</t>
        </is>
      </c>
      <c r="C2830" t="n">
        <v>26.88306825061125</v>
      </c>
      <c r="D2830" t="n">
        <v>114.6440783269894</v>
      </c>
      <c r="E2830" t="n">
        <v>134.1967249988815</v>
      </c>
      <c r="F2830" t="n">
        <v>146.6260032827079</v>
      </c>
      <c r="G2830" t="n">
        <v>136459.7177143529</v>
      </c>
    </row>
    <row r="2831">
      <c r="A2831" s="5" t="n"/>
      <c r="B2831" s="1" t="inlineStr">
        <is>
          <t>d_117_h_21</t>
        </is>
      </c>
      <c r="C2831" t="n">
        <v>27.8330253056608</v>
      </c>
      <c r="D2831" t="n">
        <v>118.7062023697934</v>
      </c>
      <c r="E2831" t="n">
        <v>138.7620583741153</v>
      </c>
      <c r="F2831" t="n">
        <v>151.5408845325893</v>
      </c>
      <c r="G2831" t="n">
        <v>141353.2788011185</v>
      </c>
    </row>
    <row r="2832">
      <c r="A2832" s="5" t="n"/>
      <c r="B2832" s="1" t="inlineStr">
        <is>
          <t>d_117_h_22</t>
        </is>
      </c>
      <c r="C2832" t="n">
        <v>26.24454959244714</v>
      </c>
      <c r="D2832" t="n">
        <v>111.9875684297771</v>
      </c>
      <c r="E2832" t="n">
        <v>130.9190365913392</v>
      </c>
      <c r="F2832" t="n">
        <v>143.0524175263779</v>
      </c>
      <c r="G2832" t="n">
        <v>133224.8018529286</v>
      </c>
    </row>
    <row r="2833">
      <c r="A2833" s="5" t="n"/>
      <c r="B2833" s="1" t="inlineStr">
        <is>
          <t>d_117_h_23</t>
        </is>
      </c>
      <c r="C2833" t="n">
        <v>14.39701117358601</v>
      </c>
      <c r="D2833" t="n">
        <v>61.43269683628991</v>
      </c>
      <c r="E2833" t="n">
        <v>71.90264415196182</v>
      </c>
      <c r="F2833" t="n">
        <v>78.35032736921268</v>
      </c>
      <c r="G2833" t="n">
        <v>73090.36892777149</v>
      </c>
    </row>
    <row r="2834">
      <c r="A2834" s="5" t="n"/>
      <c r="B2834" s="1" t="inlineStr">
        <is>
          <t>d_118_h_00</t>
        </is>
      </c>
      <c r="C2834" t="n">
        <v>7.786101585690886</v>
      </c>
      <c r="D2834" t="n">
        <v>33.22606339031999</v>
      </c>
      <c r="E2834" t="n">
        <v>38.83678075361813</v>
      </c>
      <c r="F2834" t="n">
        <v>42.4588481572575</v>
      </c>
      <c r="G2834" t="n">
        <v>39517.32818943736</v>
      </c>
    </row>
    <row r="2835">
      <c r="A2835" s="5" t="n"/>
      <c r="B2835" s="1" t="inlineStr">
        <is>
          <t>d_118_h_01</t>
        </is>
      </c>
      <c r="C2835" t="n">
        <v>4.111084908374051</v>
      </c>
      <c r="D2835" t="n">
        <v>17.54399812486193</v>
      </c>
      <c r="E2835" t="n">
        <v>20.53540454306055</v>
      </c>
      <c r="F2835" t="n">
        <v>22.46293637531636</v>
      </c>
      <c r="G2835" t="n">
        <v>20906.35115160116</v>
      </c>
    </row>
    <row r="2836">
      <c r="A2836" s="5" t="n"/>
      <c r="B2836" s="1" t="inlineStr">
        <is>
          <t>d_118_h_02</t>
        </is>
      </c>
      <c r="C2836" t="n">
        <v>2.701333348438445</v>
      </c>
      <c r="D2836" t="n">
        <v>11.52232682930453</v>
      </c>
      <c r="E2836" t="n">
        <v>13.47298687690418</v>
      </c>
      <c r="F2836" t="n">
        <v>14.68003247678144</v>
      </c>
      <c r="G2836" t="n">
        <v>13729.86052025615</v>
      </c>
    </row>
    <row r="2837">
      <c r="A2837" s="5" t="n"/>
      <c r="B2837" s="1" t="inlineStr">
        <is>
          <t>d_118_h_03</t>
        </is>
      </c>
      <c r="C2837" t="n">
        <v>2.123585396100924</v>
      </c>
      <c r="D2837" t="n">
        <v>9.060374932773813</v>
      </c>
      <c r="E2837" t="n">
        <v>10.5994580385747</v>
      </c>
      <c r="F2837" t="n">
        <v>11.55012385226055</v>
      </c>
      <c r="G2837" t="n">
        <v>10780.29206987664</v>
      </c>
    </row>
    <row r="2838">
      <c r="A2838" s="5" t="n"/>
      <c r="B2838" s="1" t="inlineStr">
        <is>
          <t>d_118_h_04</t>
        </is>
      </c>
      <c r="C2838" t="n">
        <v>1.586804723248229</v>
      </c>
      <c r="D2838" t="n">
        <v>6.772703374172195</v>
      </c>
      <c r="E2838" t="n">
        <v>7.926601939443291</v>
      </c>
      <c r="F2838" t="n">
        <v>8.654957670614509</v>
      </c>
      <c r="G2838" t="n">
        <v>8065.825244066354</v>
      </c>
    </row>
    <row r="2839">
      <c r="A2839" s="5" t="n"/>
      <c r="B2839" s="1" t="inlineStr">
        <is>
          <t>d_118_h_05</t>
        </is>
      </c>
      <c r="C2839" t="n">
        <v>2.322399213085611</v>
      </c>
      <c r="D2839" t="n">
        <v>9.899735383224623</v>
      </c>
      <c r="E2839" t="n">
        <v>11.57429912432411</v>
      </c>
      <c r="F2839" t="n">
        <v>12.63068493242035</v>
      </c>
      <c r="G2839" t="n">
        <v>11784.24339591122</v>
      </c>
    </row>
    <row r="2840">
      <c r="A2840" s="5" t="n"/>
      <c r="B2840" s="1" t="inlineStr">
        <is>
          <t>d_118_h_06</t>
        </is>
      </c>
      <c r="C2840" t="n">
        <v>6.577198327983055</v>
      </c>
      <c r="D2840" t="n">
        <v>28.06183717039465</v>
      </c>
      <c r="E2840" t="n">
        <v>32.81814752005644</v>
      </c>
      <c r="F2840" t="n">
        <v>35.79410362526961</v>
      </c>
      <c r="G2840" t="n">
        <v>33439.40398932451</v>
      </c>
    </row>
    <row r="2841">
      <c r="A2841" s="5" t="n"/>
      <c r="B2841" s="1" t="inlineStr">
        <is>
          <t>d_118_h_07</t>
        </is>
      </c>
      <c r="C2841" t="n">
        <v>13.62278865529941</v>
      </c>
      <c r="D2841" t="n">
        <v>58.11818062695706</v>
      </c>
      <c r="E2841" t="n">
        <v>68.02629036300326</v>
      </c>
      <c r="F2841" t="n">
        <v>74.28065837545715</v>
      </c>
      <c r="G2841" t="n">
        <v>69239.05738481425</v>
      </c>
    </row>
    <row r="2842">
      <c r="A2842" s="5" t="n"/>
      <c r="B2842" s="1" t="inlineStr">
        <is>
          <t>d_118_h_08</t>
        </is>
      </c>
      <c r="C2842" t="n">
        <v>14.52954025072381</v>
      </c>
      <c r="D2842" t="n">
        <v>61.99787562508364</v>
      </c>
      <c r="E2842" t="n">
        <v>72.51666731405167</v>
      </c>
      <c r="F2842" t="n">
        <v>79.17233506954764</v>
      </c>
      <c r="G2842" t="n">
        <v>73819.26774403344</v>
      </c>
    </row>
    <row r="2843">
      <c r="A2843" s="5" t="n"/>
      <c r="B2843" s="1" t="inlineStr">
        <is>
          <t>d_118_h_09</t>
        </is>
      </c>
      <c r="C2843" t="n">
        <v>13.91631501908704</v>
      </c>
      <c r="D2843" t="n">
        <v>59.3921264368324</v>
      </c>
      <c r="E2843" t="n">
        <v>69.4612389440648</v>
      </c>
      <c r="F2843" t="n">
        <v>75.82620362021083</v>
      </c>
      <c r="G2843" t="n">
        <v>70746.0882237645</v>
      </c>
    </row>
    <row r="2844">
      <c r="A2844" s="5" t="n"/>
      <c r="B2844" s="1" t="inlineStr">
        <is>
          <t>d_118_h_10</t>
        </is>
      </c>
      <c r="C2844" t="n">
        <v>12.02058639820834</v>
      </c>
      <c r="D2844" t="n">
        <v>51.31326188107384</v>
      </c>
      <c r="E2844" t="n">
        <v>60.07081182042219</v>
      </c>
      <c r="F2844" t="n">
        <v>65.55648414601067</v>
      </c>
      <c r="G2844" t="n">
        <v>61091.25771625145</v>
      </c>
    </row>
    <row r="2845">
      <c r="A2845" s="5" t="n"/>
      <c r="B2845" s="1" t="inlineStr">
        <is>
          <t>d_118_h_11</t>
        </is>
      </c>
      <c r="C2845" t="n">
        <v>10.72501401213588</v>
      </c>
      <c r="D2845" t="n">
        <v>45.75043434767313</v>
      </c>
      <c r="E2845" t="n">
        <v>53.51820644478293</v>
      </c>
      <c r="F2845" t="n">
        <v>58.40752683451839</v>
      </c>
      <c r="G2845" t="n">
        <v>54548.56540246032</v>
      </c>
    </row>
    <row r="2846">
      <c r="A2846" s="5" t="n"/>
      <c r="B2846" s="1" t="inlineStr">
        <is>
          <t>d_118_h_12</t>
        </is>
      </c>
      <c r="C2846" t="n">
        <v>11.39414805941844</v>
      </c>
      <c r="D2846" t="n">
        <v>48.59037930187419</v>
      </c>
      <c r="E2846" t="n">
        <v>56.78513658220142</v>
      </c>
      <c r="F2846" t="n">
        <v>62.00152801929418</v>
      </c>
      <c r="G2846" t="n">
        <v>57867.48627804812</v>
      </c>
    </row>
    <row r="2847">
      <c r="A2847" s="5" t="n"/>
      <c r="B2847" s="1" t="inlineStr">
        <is>
          <t>d_118_h_13</t>
        </is>
      </c>
      <c r="C2847" t="n">
        <v>12.75824254562669</v>
      </c>
      <c r="D2847" t="n">
        <v>54.40877342573629</v>
      </c>
      <c r="E2847" t="n">
        <v>63.64826010247802</v>
      </c>
      <c r="F2847" t="n">
        <v>69.42915723274335</v>
      </c>
      <c r="G2847" t="n">
        <v>64777.34333342236</v>
      </c>
    </row>
    <row r="2848">
      <c r="A2848" s="5" t="n"/>
      <c r="B2848" s="1" t="inlineStr">
        <is>
          <t>d_118_h_14</t>
        </is>
      </c>
      <c r="C2848" t="n">
        <v>11.67924335329333</v>
      </c>
      <c r="D2848" t="n">
        <v>49.85020643014145</v>
      </c>
      <c r="E2848" t="n">
        <v>58.26217951719484</v>
      </c>
      <c r="F2848" t="n">
        <v>63.62085711863705</v>
      </c>
      <c r="G2848" t="n">
        <v>59267.32388886343</v>
      </c>
    </row>
    <row r="2849">
      <c r="A2849" s="5" t="n"/>
      <c r="B2849" s="1" t="inlineStr">
        <is>
          <t>d_118_h_15</t>
        </is>
      </c>
      <c r="C2849" t="n">
        <v>11.70838367149724</v>
      </c>
      <c r="D2849" t="n">
        <v>49.97132014548423</v>
      </c>
      <c r="E2849" t="n">
        <v>58.45717392916721</v>
      </c>
      <c r="F2849" t="n">
        <v>63.94178138326167</v>
      </c>
      <c r="G2849" t="n">
        <v>59494.91957656735</v>
      </c>
    </row>
    <row r="2850">
      <c r="A2850" s="5" t="n"/>
      <c r="B2850" s="1" t="inlineStr">
        <is>
          <t>d_118_h_16</t>
        </is>
      </c>
      <c r="C2850" t="n">
        <v>15.44547377361976</v>
      </c>
      <c r="D2850" t="n">
        <v>65.91284587308364</v>
      </c>
      <c r="E2850" t="n">
        <v>77.20712909890365</v>
      </c>
      <c r="F2850" t="n">
        <v>84.22353448281683</v>
      </c>
      <c r="G2850" t="n">
        <v>78613.75769889189</v>
      </c>
    </row>
    <row r="2851">
      <c r="A2851" s="5" t="n"/>
      <c r="B2851" s="1" t="inlineStr">
        <is>
          <t>d_118_h_17</t>
        </is>
      </c>
      <c r="C2851" t="n">
        <v>18.87335597298809</v>
      </c>
      <c r="D2851" t="n">
        <v>80.53334741040733</v>
      </c>
      <c r="E2851" t="n">
        <v>94.2847154485693</v>
      </c>
      <c r="F2851" t="n">
        <v>102.958773174355</v>
      </c>
      <c r="G2851" t="n">
        <v>96008.69256467828</v>
      </c>
    </row>
    <row r="2852">
      <c r="A2852" s="5" t="n"/>
      <c r="B2852" s="1" t="inlineStr">
        <is>
          <t>d_118_h_18</t>
        </is>
      </c>
      <c r="C2852" t="n">
        <v>22.60622217165064</v>
      </c>
      <c r="D2852" t="n">
        <v>96.54632033713875</v>
      </c>
      <c r="E2852" t="n">
        <v>112.9735246763709</v>
      </c>
      <c r="F2852" t="n">
        <v>123.2415189081467</v>
      </c>
      <c r="G2852" t="n">
        <v>115016.9121812439</v>
      </c>
    </row>
    <row r="2853">
      <c r="A2853" s="5" t="n"/>
      <c r="B2853" s="1" t="inlineStr">
        <is>
          <t>d_118_h_19</t>
        </is>
      </c>
      <c r="C2853" t="n">
        <v>24.23132073878238</v>
      </c>
      <c r="D2853" t="n">
        <v>103.4566866828732</v>
      </c>
      <c r="E2853" t="n">
        <v>121.0322783369011</v>
      </c>
      <c r="F2853" t="n">
        <v>132.1417828911522</v>
      </c>
      <c r="G2853" t="n">
        <v>123238.1695685183</v>
      </c>
    </row>
    <row r="2854">
      <c r="A2854" s="5" t="n"/>
      <c r="B2854" s="1" t="inlineStr">
        <is>
          <t>d_118_h_20</t>
        </is>
      </c>
      <c r="C2854" t="n">
        <v>26.71353155351543</v>
      </c>
      <c r="D2854" t="n">
        <v>114.0541583985035</v>
      </c>
      <c r="E2854" t="n">
        <v>133.5322152934756</v>
      </c>
      <c r="F2854" t="n">
        <v>145.8448342204846</v>
      </c>
      <c r="G2854" t="n">
        <v>135938.1547856019</v>
      </c>
    </row>
    <row r="2855">
      <c r="A2855" s="5" t="n"/>
      <c r="B2855" s="1" t="inlineStr">
        <is>
          <t>d_118_h_21</t>
        </is>
      </c>
      <c r="C2855" t="n">
        <v>27.63429123021022</v>
      </c>
      <c r="D2855" t="n">
        <v>117.9617466643571</v>
      </c>
      <c r="E2855" t="n">
        <v>138.1357776934983</v>
      </c>
      <c r="F2855" t="n">
        <v>150.7745988368213</v>
      </c>
      <c r="G2855" t="n">
        <v>140493.0216183251</v>
      </c>
    </row>
    <row r="2856">
      <c r="A2856" s="5" t="n"/>
      <c r="B2856" s="1" t="inlineStr">
        <is>
          <t>d_118_h_22</t>
        </is>
      </c>
      <c r="C2856" t="n">
        <v>26.22690157289547</v>
      </c>
      <c r="D2856" t="n">
        <v>111.9377263911997</v>
      </c>
      <c r="E2856" t="n">
        <v>130.9942895066368</v>
      </c>
      <c r="F2856" t="n">
        <v>142.836081015412</v>
      </c>
      <c r="G2856" t="n">
        <v>133338.4498433287</v>
      </c>
    </row>
    <row r="2857">
      <c r="A2857" s="5" t="n"/>
      <c r="B2857" s="1" t="inlineStr">
        <is>
          <t>d_118_h_23</t>
        </is>
      </c>
      <c r="C2857" t="n">
        <v>14.4425805145854</v>
      </c>
      <c r="D2857" t="n">
        <v>61.57865175458473</v>
      </c>
      <c r="E2857" t="n">
        <v>72.13255535068907</v>
      </c>
      <c r="F2857" t="n">
        <v>78.64154242016545</v>
      </c>
      <c r="G2857" t="n">
        <v>73411.57716516058</v>
      </c>
    </row>
    <row r="2858">
      <c r="A2858" s="5" t="n"/>
      <c r="B2858" s="1" t="inlineStr">
        <is>
          <t>d_119_h_00</t>
        </is>
      </c>
      <c r="C2858" t="n">
        <v>7.739020260832888</v>
      </c>
      <c r="D2858" t="n">
        <v>33.03502598843438</v>
      </c>
      <c r="E2858" t="n">
        <v>38.62899871141697</v>
      </c>
      <c r="F2858" t="n">
        <v>42.17036638317685</v>
      </c>
      <c r="G2858" t="n">
        <v>39329.28755454194</v>
      </c>
    </row>
    <row r="2859">
      <c r="A2859" s="5" t="n"/>
      <c r="B2859" s="1" t="inlineStr">
        <is>
          <t>d_119_h_01</t>
        </is>
      </c>
      <c r="C2859" t="n">
        <v>4.101937808920304</v>
      </c>
      <c r="D2859" t="n">
        <v>17.48905869256018</v>
      </c>
      <c r="E2859" t="n">
        <v>20.45506248322786</v>
      </c>
      <c r="F2859" t="n">
        <v>22.31800174924302</v>
      </c>
      <c r="G2859" t="n">
        <v>20801.04379597308</v>
      </c>
    </row>
    <row r="2860">
      <c r="A2860" s="5" t="n"/>
      <c r="B2860" s="1" t="inlineStr">
        <is>
          <t>d_119_h_02</t>
        </is>
      </c>
      <c r="C2860" t="n">
        <v>2.682592533805869</v>
      </c>
      <c r="D2860" t="n">
        <v>11.4457286549448</v>
      </c>
      <c r="E2860" t="n">
        <v>13.40095140727024</v>
      </c>
      <c r="F2860" t="n">
        <v>14.62167545407706</v>
      </c>
      <c r="G2860" t="n">
        <v>13635.42938677946</v>
      </c>
    </row>
    <row r="2861">
      <c r="A2861" s="5" t="n"/>
      <c r="B2861" s="1" t="inlineStr">
        <is>
          <t>d_119_h_03</t>
        </is>
      </c>
      <c r="C2861" t="n">
        <v>2.145137165938717</v>
      </c>
      <c r="D2861" t="n">
        <v>9.152507176926237</v>
      </c>
      <c r="E2861" t="n">
        <v>10.70442151372147</v>
      </c>
      <c r="F2861" t="n">
        <v>11.68379639318742</v>
      </c>
      <c r="G2861" t="n">
        <v>10904.76839277271</v>
      </c>
    </row>
    <row r="2862">
      <c r="A2862" s="5" t="n"/>
      <c r="B2862" s="1" t="inlineStr">
        <is>
          <t>d_119_h_04</t>
        </is>
      </c>
      <c r="C2862" t="n">
        <v>1.58134376193505</v>
      </c>
      <c r="D2862" t="n">
        <v>6.748886243557455</v>
      </c>
      <c r="E2862" t="n">
        <v>7.882125403559693</v>
      </c>
      <c r="F2862" t="n">
        <v>8.603067478677358</v>
      </c>
      <c r="G2862" t="n">
        <v>8033.311339318999</v>
      </c>
    </row>
    <row r="2863">
      <c r="A2863" s="5" t="n"/>
      <c r="B2863" s="1" t="inlineStr">
        <is>
          <t>d_119_h_05</t>
        </is>
      </c>
      <c r="C2863" t="n">
        <v>2.307119206923089</v>
      </c>
      <c r="D2863" t="n">
        <v>9.844336322254067</v>
      </c>
      <c r="E2863" t="n">
        <v>11.52349724161998</v>
      </c>
      <c r="F2863" t="n">
        <v>12.57111972424588</v>
      </c>
      <c r="G2863" t="n">
        <v>11712.64767348651</v>
      </c>
    </row>
    <row r="2864">
      <c r="A2864" s="5" t="n"/>
      <c r="B2864" s="1" t="inlineStr">
        <is>
          <t>d_119_h_06</t>
        </is>
      </c>
      <c r="C2864" t="n">
        <v>6.702152317216217</v>
      </c>
      <c r="D2864" t="n">
        <v>28.60796287163472</v>
      </c>
      <c r="E2864" t="n">
        <v>33.49261293978729</v>
      </c>
      <c r="F2864" t="n">
        <v>36.51715274476926</v>
      </c>
      <c r="G2864" t="n">
        <v>34075.61748796613</v>
      </c>
    </row>
    <row r="2865">
      <c r="A2865" s="5" t="n"/>
      <c r="B2865" s="1" t="inlineStr">
        <is>
          <t>d_119_h_07</t>
        </is>
      </c>
      <c r="C2865" t="n">
        <v>13.64233920605651</v>
      </c>
      <c r="D2865" t="n">
        <v>58.26005497330424</v>
      </c>
      <c r="E2865" t="n">
        <v>68.10709832048779</v>
      </c>
      <c r="F2865" t="n">
        <v>74.37771324354725</v>
      </c>
      <c r="G2865" t="n">
        <v>69349.76664438107</v>
      </c>
    </row>
    <row r="2866">
      <c r="A2866" s="5" t="n"/>
      <c r="B2866" s="1" t="inlineStr">
        <is>
          <t>d_119_h_08</t>
        </is>
      </c>
      <c r="C2866" t="n">
        <v>14.88966534540666</v>
      </c>
      <c r="D2866" t="n">
        <v>63.52568239950195</v>
      </c>
      <c r="E2866" t="n">
        <v>74.2808817191858</v>
      </c>
      <c r="F2866" t="n">
        <v>81.20016041107866</v>
      </c>
      <c r="G2866" t="n">
        <v>75629.18168010742</v>
      </c>
    </row>
    <row r="2867">
      <c r="A2867" s="5" t="n"/>
      <c r="B2867" s="1" t="inlineStr">
        <is>
          <t>d_119_h_09</t>
        </is>
      </c>
      <c r="C2867" t="n">
        <v>13.85139389539498</v>
      </c>
      <c r="D2867" t="n">
        <v>59.12300232459738</v>
      </c>
      <c r="E2867" t="n">
        <v>69.12737046116195</v>
      </c>
      <c r="F2867" t="n">
        <v>75.52367230074246</v>
      </c>
      <c r="G2867" t="n">
        <v>70324.82051273467</v>
      </c>
    </row>
    <row r="2868">
      <c r="A2868" s="5" t="n"/>
      <c r="B2868" s="1" t="inlineStr">
        <is>
          <t>d_119_h_10</t>
        </is>
      </c>
      <c r="C2868" t="n">
        <v>12.00708239382754</v>
      </c>
      <c r="D2868" t="n">
        <v>51.23770290674391</v>
      </c>
      <c r="E2868" t="n">
        <v>59.94740123044622</v>
      </c>
      <c r="F2868" t="n">
        <v>65.49413854309313</v>
      </c>
      <c r="G2868" t="n">
        <v>61030.50923582473</v>
      </c>
    </row>
    <row r="2869">
      <c r="A2869" s="5" t="n"/>
      <c r="B2869" s="1" t="inlineStr">
        <is>
          <t>d_119_h_11</t>
        </is>
      </c>
      <c r="C2869" t="n">
        <v>10.63544967500583</v>
      </c>
      <c r="D2869" t="n">
        <v>45.36717418687075</v>
      </c>
      <c r="E2869" t="n">
        <v>53.02519912283223</v>
      </c>
      <c r="F2869" t="n">
        <v>57.79592704293452</v>
      </c>
      <c r="G2869" t="n">
        <v>54032.20697093864</v>
      </c>
    </row>
    <row r="2870">
      <c r="A2870" s="5" t="n"/>
      <c r="B2870" s="1" t="inlineStr">
        <is>
          <t>d_119_h_12</t>
        </is>
      </c>
      <c r="C2870" t="n">
        <v>11.53588073469952</v>
      </c>
      <c r="D2870" t="n">
        <v>49.22536356065216</v>
      </c>
      <c r="E2870" t="n">
        <v>57.58010099445161</v>
      </c>
      <c r="F2870" t="n">
        <v>62.90777910761884</v>
      </c>
      <c r="G2870" t="n">
        <v>58615.04107824108</v>
      </c>
    </row>
    <row r="2871">
      <c r="A2871" s="5" t="n"/>
      <c r="B2871" s="1" t="inlineStr">
        <is>
          <t>d_119_h_13</t>
        </is>
      </c>
      <c r="C2871" t="n">
        <v>12.69803436242862</v>
      </c>
      <c r="D2871" t="n">
        <v>54.1144885867188</v>
      </c>
      <c r="E2871" t="n">
        <v>63.27305443558127</v>
      </c>
      <c r="F2871" t="n">
        <v>69.02694418631793</v>
      </c>
      <c r="G2871" t="n">
        <v>64419.2465002344</v>
      </c>
    </row>
    <row r="2872">
      <c r="A2872" s="5" t="n"/>
      <c r="B2872" s="1" t="inlineStr">
        <is>
          <t>d_119_h_14</t>
        </is>
      </c>
      <c r="C2872" t="n">
        <v>11.6441766647984</v>
      </c>
      <c r="D2872" t="n">
        <v>49.6919545711063</v>
      </c>
      <c r="E2872" t="n">
        <v>58.17222754853125</v>
      </c>
      <c r="F2872" t="n">
        <v>63.53089021501111</v>
      </c>
      <c r="G2872" t="n">
        <v>59243.56781244202</v>
      </c>
    </row>
    <row r="2873">
      <c r="A2873" s="5" t="n"/>
      <c r="B2873" s="1" t="inlineStr">
        <is>
          <t>d_119_h_15</t>
        </is>
      </c>
      <c r="C2873" t="n">
        <v>11.70730811825671</v>
      </c>
      <c r="D2873" t="n">
        <v>49.95300220222002</v>
      </c>
      <c r="E2873" t="n">
        <v>58.49064078357374</v>
      </c>
      <c r="F2873" t="n">
        <v>63.83706690082559</v>
      </c>
      <c r="G2873" t="n">
        <v>59534.21657952053</v>
      </c>
    </row>
    <row r="2874">
      <c r="A2874" s="5" t="n"/>
      <c r="B2874" s="1" t="inlineStr">
        <is>
          <t>d_119_h_16</t>
        </is>
      </c>
      <c r="C2874" t="n">
        <v>15.1079497805684</v>
      </c>
      <c r="D2874" t="n">
        <v>64.47047074744852</v>
      </c>
      <c r="E2874" t="n">
        <v>75.48806609753007</v>
      </c>
      <c r="F2874" t="n">
        <v>82.29040713827551</v>
      </c>
      <c r="G2874" t="n">
        <v>76748.06704809252</v>
      </c>
    </row>
    <row r="2875">
      <c r="A2875" s="5" t="n"/>
      <c r="B2875" s="1" t="inlineStr">
        <is>
          <t>d_119_h_17</t>
        </is>
      </c>
      <c r="C2875" t="n">
        <v>18.71749760144976</v>
      </c>
      <c r="D2875" t="n">
        <v>79.84476962012278</v>
      </c>
      <c r="E2875" t="n">
        <v>93.36803368285526</v>
      </c>
      <c r="F2875" t="n">
        <v>101.9469126074636</v>
      </c>
      <c r="G2875" t="n">
        <v>95102.15286985958</v>
      </c>
    </row>
    <row r="2876">
      <c r="A2876" s="5" t="n"/>
      <c r="B2876" s="1" t="inlineStr">
        <is>
          <t>d_119_h_18</t>
        </is>
      </c>
      <c r="C2876" t="n">
        <v>22.75902244313632</v>
      </c>
      <c r="D2876" t="n">
        <v>97.13715673746486</v>
      </c>
      <c r="E2876" t="n">
        <v>113.5604307804442</v>
      </c>
      <c r="F2876" t="n">
        <v>123.9656596631682</v>
      </c>
      <c r="G2876" t="n">
        <v>115616.8220662816</v>
      </c>
    </row>
    <row r="2877">
      <c r="A2877" s="5" t="n"/>
      <c r="B2877" s="1" t="inlineStr">
        <is>
          <t>d_119_h_19</t>
        </is>
      </c>
      <c r="C2877" t="n">
        <v>24.26240226297853</v>
      </c>
      <c r="D2877" t="n">
        <v>103.5382168985718</v>
      </c>
      <c r="E2877" t="n">
        <v>121.1473420485565</v>
      </c>
      <c r="F2877" t="n">
        <v>132.2004976581662</v>
      </c>
      <c r="G2877" t="n">
        <v>123337.5083342728</v>
      </c>
    </row>
    <row r="2878">
      <c r="A2878" s="5" t="n"/>
      <c r="B2878" s="1" t="inlineStr">
        <is>
          <t>d_119_h_20</t>
        </is>
      </c>
      <c r="C2878" t="n">
        <v>26.69125980371248</v>
      </c>
      <c r="D2878" t="n">
        <v>113.925355299655</v>
      </c>
      <c r="E2878" t="n">
        <v>133.3189209190207</v>
      </c>
      <c r="F2878" t="n">
        <v>145.5494794508801</v>
      </c>
      <c r="G2878" t="n">
        <v>135799.5732041968</v>
      </c>
    </row>
    <row r="2879">
      <c r="A2879" s="5" t="n"/>
      <c r="B2879" s="1" t="inlineStr">
        <is>
          <t>d_119_h_21</t>
        </is>
      </c>
      <c r="C2879" t="n">
        <v>27.47596783853227</v>
      </c>
      <c r="D2879" t="n">
        <v>117.3182727374885</v>
      </c>
      <c r="E2879" t="n">
        <v>137.1667890697865</v>
      </c>
      <c r="F2879" t="n">
        <v>149.6413228507176</v>
      </c>
      <c r="G2879" t="n">
        <v>139528.5437655875</v>
      </c>
    </row>
    <row r="2880">
      <c r="A2880" s="5" t="n"/>
      <c r="B2880" s="1" t="inlineStr">
        <is>
          <t>d_119_h_22</t>
        </is>
      </c>
      <c r="C2880" t="n">
        <v>25.83459327724893</v>
      </c>
      <c r="D2880" t="n">
        <v>110.2473572456511</v>
      </c>
      <c r="E2880" t="n">
        <v>128.9670940032408</v>
      </c>
      <c r="F2880" t="n">
        <v>140.5460616620894</v>
      </c>
      <c r="G2880" t="n">
        <v>131323.3255284476</v>
      </c>
    </row>
    <row r="2881">
      <c r="A2881" s="5" t="n"/>
      <c r="B2881" s="1" t="inlineStr">
        <is>
          <t>d_119_h_23</t>
        </is>
      </c>
      <c r="C2881" t="n">
        <v>14.6783741230925</v>
      </c>
      <c r="D2881" t="n">
        <v>62.64800249305529</v>
      </c>
      <c r="E2881" t="n">
        <v>73.2718039438106</v>
      </c>
      <c r="F2881" t="n">
        <v>79.94152718050822</v>
      </c>
      <c r="G2881" t="n">
        <v>74620.62918118782</v>
      </c>
    </row>
    <row r="2882">
      <c r="A2882" s="5" t="n"/>
      <c r="B2882" s="1" t="inlineStr">
        <is>
          <t>d_120_h_00</t>
        </is>
      </c>
      <c r="C2882" t="n">
        <v>8.629146466325587</v>
      </c>
      <c r="D2882" t="n">
        <v>36.81572732072844</v>
      </c>
      <c r="E2882" t="n">
        <v>43.08211017590973</v>
      </c>
      <c r="F2882" t="n">
        <v>46.94391354270911</v>
      </c>
      <c r="G2882" t="n">
        <v>43820.17631482709</v>
      </c>
    </row>
    <row r="2883">
      <c r="A2883" s="5" t="n"/>
      <c r="B2883" s="1" t="inlineStr">
        <is>
          <t>d_120_h_01</t>
        </is>
      </c>
      <c r="C2883" t="n">
        <v>4.302882419834338</v>
      </c>
      <c r="D2883" t="n">
        <v>18.35513751598688</v>
      </c>
      <c r="E2883" t="n">
        <v>21.4935023997393</v>
      </c>
      <c r="F2883" t="n">
        <v>23.48657579740805</v>
      </c>
      <c r="G2883" t="n">
        <v>21879.92524196798</v>
      </c>
    </row>
    <row r="2884">
      <c r="A2884" s="5" t="n"/>
      <c r="B2884" s="1" t="inlineStr">
        <is>
          <t>d_120_h_02</t>
        </is>
      </c>
      <c r="C2884" t="n">
        <v>2.818023196174306</v>
      </c>
      <c r="D2884" t="n">
        <v>12.03002363943506</v>
      </c>
      <c r="E2884" t="n">
        <v>14.06332171966817</v>
      </c>
      <c r="F2884" t="n">
        <v>15.35428644168235</v>
      </c>
      <c r="G2884" t="n">
        <v>14305.21839306241</v>
      </c>
    </row>
    <row r="2885">
      <c r="A2885" s="5" t="n"/>
      <c r="B2885" s="1" t="inlineStr">
        <is>
          <t>d_120_h_03</t>
        </is>
      </c>
      <c r="C2885" t="n">
        <v>1.808304920397821</v>
      </c>
      <c r="D2885" t="n">
        <v>7.718740146632443</v>
      </c>
      <c r="E2885" t="n">
        <v>9.038887462467546</v>
      </c>
      <c r="F2885" t="n">
        <v>9.865507909962815</v>
      </c>
      <c r="G2885" t="n">
        <v>9205.644524232333</v>
      </c>
    </row>
    <row r="2886">
      <c r="A2886" s="5" t="n"/>
      <c r="B2886" s="1" t="inlineStr">
        <is>
          <t>d_120_h_04</t>
        </is>
      </c>
      <c r="C2886" t="n">
        <v>1.52240234992105</v>
      </c>
      <c r="D2886" t="n">
        <v>6.498965884964687</v>
      </c>
      <c r="E2886" t="n">
        <v>7.601727511875129</v>
      </c>
      <c r="F2886" t="n">
        <v>8.29504313673589</v>
      </c>
      <c r="G2886" t="n">
        <v>7733.772996083368</v>
      </c>
    </row>
    <row r="2887">
      <c r="A2887" s="5" t="n"/>
      <c r="B2887" s="1" t="inlineStr">
        <is>
          <t>d_120_h_05</t>
        </is>
      </c>
      <c r="C2887" t="n">
        <v>2.178099145804572</v>
      </c>
      <c r="D2887" t="n">
        <v>9.286551118709767</v>
      </c>
      <c r="E2887" t="n">
        <v>10.84276482129104</v>
      </c>
      <c r="F2887" t="n">
        <v>11.83558341533251</v>
      </c>
      <c r="G2887" t="n">
        <v>11048.08655154543</v>
      </c>
    </row>
    <row r="2888">
      <c r="A2888" s="5" t="n"/>
      <c r="B2888" s="1" t="inlineStr">
        <is>
          <t>d_120_h_06</t>
        </is>
      </c>
      <c r="C2888" t="n">
        <v>6.485339105466486</v>
      </c>
      <c r="D2888" t="n">
        <v>27.6738875767162</v>
      </c>
      <c r="E2888" t="n">
        <v>32.37077923172561</v>
      </c>
      <c r="F2888" t="n">
        <v>35.34569126865559</v>
      </c>
      <c r="G2888" t="n">
        <v>32964.75974149647</v>
      </c>
    </row>
    <row r="2889">
      <c r="A2889" s="5" t="n"/>
      <c r="B2889" s="1" t="inlineStr">
        <is>
          <t>d_120_h_07</t>
        </is>
      </c>
      <c r="C2889" t="n">
        <v>11.08200705349669</v>
      </c>
      <c r="D2889" t="n">
        <v>47.30198822052103</v>
      </c>
      <c r="E2889" t="n">
        <v>55.34671819871747</v>
      </c>
      <c r="F2889" t="n">
        <v>60.43024030460923</v>
      </c>
      <c r="G2889" t="n">
        <v>56355.80234994875</v>
      </c>
    </row>
    <row r="2890">
      <c r="A2890" s="5" t="n"/>
      <c r="B2890" s="1" t="inlineStr">
        <is>
          <t>d_120_h_08</t>
        </is>
      </c>
      <c r="C2890" t="n">
        <v>12.65369802049133</v>
      </c>
      <c r="D2890" t="n">
        <v>53.98462865453262</v>
      </c>
      <c r="E2890" t="n">
        <v>63.2071487793086</v>
      </c>
      <c r="F2890" t="n">
        <v>68.89613476354033</v>
      </c>
      <c r="G2890" t="n">
        <v>64319.15631576352</v>
      </c>
    </row>
    <row r="2891">
      <c r="A2891" s="5" t="n"/>
      <c r="B2891" s="1" t="inlineStr">
        <is>
          <t>d_120_h_09</t>
        </is>
      </c>
      <c r="C2891" t="n">
        <v>12.34466746875898</v>
      </c>
      <c r="D2891" t="n">
        <v>52.71085965891773</v>
      </c>
      <c r="E2891" t="n">
        <v>61.64989183586583</v>
      </c>
      <c r="F2891" t="n">
        <v>67.29995458472743</v>
      </c>
      <c r="G2891" t="n">
        <v>62699.36637240974</v>
      </c>
    </row>
    <row r="2892">
      <c r="A2892" s="5" t="n"/>
      <c r="B2892" s="1" t="inlineStr">
        <is>
          <t>d_120_h_10</t>
        </is>
      </c>
      <c r="C2892" t="n">
        <v>10.51047013219577</v>
      </c>
      <c r="D2892" t="n">
        <v>44.8405650498928</v>
      </c>
      <c r="E2892" t="n">
        <v>52.41156560428502</v>
      </c>
      <c r="F2892" t="n">
        <v>57.23875900854966</v>
      </c>
      <c r="G2892" t="n">
        <v>53362.5141146122</v>
      </c>
    </row>
    <row r="2893">
      <c r="A2893" s="5" t="n"/>
      <c r="B2893" s="1" t="inlineStr">
        <is>
          <t>d_120_h_11</t>
        </is>
      </c>
      <c r="C2893" t="n">
        <v>9.725969974558009</v>
      </c>
      <c r="D2893" t="n">
        <v>41.50563436863271</v>
      </c>
      <c r="E2893" t="n">
        <v>48.63964013927865</v>
      </c>
      <c r="F2893" t="n">
        <v>53.14000882882393</v>
      </c>
      <c r="G2893" t="n">
        <v>49469.33508925181</v>
      </c>
    </row>
    <row r="2894">
      <c r="A2894" s="5" t="n"/>
      <c r="B2894" s="1" t="inlineStr">
        <is>
          <t>d_120_h_12</t>
        </is>
      </c>
      <c r="C2894" t="n">
        <v>10.52108673537686</v>
      </c>
      <c r="D2894" t="n">
        <v>44.93711639896531</v>
      </c>
      <c r="E2894" t="n">
        <v>52.63992246670291</v>
      </c>
      <c r="F2894" t="n">
        <v>57.41187019234186</v>
      </c>
      <c r="G2894" t="n">
        <v>53564.71496284899</v>
      </c>
    </row>
    <row r="2895">
      <c r="A2895" s="5" t="n"/>
      <c r="B2895" s="1" t="inlineStr">
        <is>
          <t>d_120_h_13</t>
        </is>
      </c>
      <c r="C2895" t="n">
        <v>12.36440159599212</v>
      </c>
      <c r="D2895" t="n">
        <v>52.78511033842884</v>
      </c>
      <c r="E2895" t="n">
        <v>61.73789357170254</v>
      </c>
      <c r="F2895" t="n">
        <v>67.42251785485666</v>
      </c>
      <c r="G2895" t="n">
        <v>62814.7261300079</v>
      </c>
    </row>
    <row r="2896">
      <c r="A2896" s="5" t="n"/>
      <c r="B2896" s="1" t="inlineStr">
        <is>
          <t>d_120_h_14</t>
        </is>
      </c>
      <c r="C2896" t="n">
        <v>12.75992751960912</v>
      </c>
      <c r="D2896" t="n">
        <v>54.44066679115072</v>
      </c>
      <c r="E2896" t="n">
        <v>63.66835426529943</v>
      </c>
      <c r="F2896" t="n">
        <v>69.4573034770802</v>
      </c>
      <c r="G2896" t="n">
        <v>64810.16777704879</v>
      </c>
    </row>
    <row r="2897">
      <c r="A2897" s="5" t="n"/>
      <c r="B2897" s="1" t="inlineStr">
        <is>
          <t>d_120_h_15</t>
        </is>
      </c>
      <c r="C2897" t="n">
        <v>14.58429495128557</v>
      </c>
      <c r="D2897" t="n">
        <v>62.22986032658751</v>
      </c>
      <c r="E2897" t="n">
        <v>72.81147463816112</v>
      </c>
      <c r="F2897" t="n">
        <v>79.51612644715664</v>
      </c>
      <c r="G2897" t="n">
        <v>74186.39348491219</v>
      </c>
    </row>
    <row r="2898">
      <c r="A2898" s="5" t="n"/>
      <c r="B2898" s="1" t="inlineStr">
        <is>
          <t>d_120_h_16</t>
        </is>
      </c>
      <c r="C2898" t="n">
        <v>16.16951273478377</v>
      </c>
      <c r="D2898" t="n">
        <v>69.00723743865079</v>
      </c>
      <c r="E2898" t="n">
        <v>80.77831612685385</v>
      </c>
      <c r="F2898" t="n">
        <v>87.99443091579063</v>
      </c>
      <c r="G2898" t="n">
        <v>82194.20159373843</v>
      </c>
    </row>
    <row r="2899">
      <c r="A2899" s="5" t="n"/>
      <c r="B2899" s="1" t="inlineStr">
        <is>
          <t>d_120_h_17</t>
        </is>
      </c>
      <c r="C2899" t="n">
        <v>18.97429128296758</v>
      </c>
      <c r="D2899" t="n">
        <v>80.93090759544432</v>
      </c>
      <c r="E2899" t="n">
        <v>94.58706737845647</v>
      </c>
      <c r="F2899" t="n">
        <v>103.3042974734291</v>
      </c>
      <c r="G2899" t="n">
        <v>96361.90241382665</v>
      </c>
    </row>
    <row r="2900">
      <c r="A2900" s="5" t="n"/>
      <c r="B2900" s="1" t="inlineStr">
        <is>
          <t>d_120_h_18</t>
        </is>
      </c>
      <c r="C2900" t="n">
        <v>20.80279006527989</v>
      </c>
      <c r="D2900" t="n">
        <v>88.80978833402666</v>
      </c>
      <c r="E2900" t="n">
        <v>104.0243532626184</v>
      </c>
      <c r="F2900" t="n">
        <v>113.5313607931437</v>
      </c>
      <c r="G2900" t="n">
        <v>105801.6780487889</v>
      </c>
    </row>
    <row r="2901">
      <c r="A2901" s="5" t="n"/>
      <c r="B2901" s="1" t="inlineStr">
        <is>
          <t>d_120_h_19</t>
        </is>
      </c>
      <c r="C2901" t="n">
        <v>21.92128209962787</v>
      </c>
      <c r="D2901" t="n">
        <v>93.50883860063396</v>
      </c>
      <c r="E2901" t="n">
        <v>109.4196798550936</v>
      </c>
      <c r="F2901" t="n">
        <v>119.4808964748769</v>
      </c>
      <c r="G2901" t="n">
        <v>111394.6801662119</v>
      </c>
    </row>
    <row r="2902">
      <c r="A2902" s="5" t="n"/>
      <c r="B2902" s="1" t="inlineStr">
        <is>
          <t>d_120_h_20</t>
        </is>
      </c>
      <c r="C2902" t="n">
        <v>24.06000968176461</v>
      </c>
      <c r="D2902" t="n">
        <v>102.7057449124079</v>
      </c>
      <c r="E2902" t="n">
        <v>120.2242724022854</v>
      </c>
      <c r="F2902" t="n">
        <v>131.3665046348872</v>
      </c>
      <c r="G2902" t="n">
        <v>122364.3544161283</v>
      </c>
    </row>
    <row r="2903">
      <c r="A2903" s="5" t="n"/>
      <c r="B2903" s="1" t="inlineStr">
        <is>
          <t>d_120_h_21</t>
        </is>
      </c>
      <c r="C2903" t="n">
        <v>22.55082079989059</v>
      </c>
      <c r="D2903" t="n">
        <v>96.26584236158331</v>
      </c>
      <c r="E2903" t="n">
        <v>112.5382565942114</v>
      </c>
      <c r="F2903" t="n">
        <v>123.0175857652679</v>
      </c>
      <c r="G2903" t="n">
        <v>114727.1213390123</v>
      </c>
    </row>
    <row r="2904">
      <c r="A2904" s="5" t="n"/>
      <c r="B2904" s="1" t="inlineStr">
        <is>
          <t>d_120_h_22</t>
        </is>
      </c>
      <c r="C2904" t="n">
        <v>22.61740968574934</v>
      </c>
      <c r="D2904" t="n">
        <v>96.58945147757223</v>
      </c>
      <c r="E2904" t="n">
        <v>113.1537174687799</v>
      </c>
      <c r="F2904" t="n">
        <v>123.4547454427278</v>
      </c>
      <c r="G2904" t="n">
        <v>115222.5411468439</v>
      </c>
    </row>
    <row r="2905">
      <c r="A2905" s="5" t="n"/>
      <c r="B2905" s="1" t="inlineStr">
        <is>
          <t>d_120_h_23</t>
        </is>
      </c>
      <c r="C2905" t="n">
        <v>18.03699729175666</v>
      </c>
      <c r="D2905" t="n">
        <v>76.98283003953824</v>
      </c>
      <c r="E2905" t="n">
        <v>90.03748033348901</v>
      </c>
      <c r="F2905" t="n">
        <v>98.32042067975168</v>
      </c>
      <c r="G2905" t="n">
        <v>91703.63073463399</v>
      </c>
    </row>
    <row r="2906">
      <c r="A2906" s="5" t="n"/>
      <c r="B2906" s="1" t="inlineStr">
        <is>
          <t>d_121_h_00</t>
        </is>
      </c>
      <c r="C2906" t="n">
        <v>8.57495955605834</v>
      </c>
      <c r="D2906" t="n">
        <v>36.61579975614811</v>
      </c>
      <c r="E2906" t="n">
        <v>42.83007436583723</v>
      </c>
      <c r="F2906" t="n">
        <v>46.73779611323304</v>
      </c>
      <c r="G2906" t="n">
        <v>43572.73892860002</v>
      </c>
    </row>
    <row r="2907">
      <c r="A2907" s="5" t="n"/>
      <c r="B2907" s="1" t="inlineStr">
        <is>
          <t>d_121_h_01</t>
        </is>
      </c>
      <c r="C2907" t="n">
        <v>4.262561223480263</v>
      </c>
      <c r="D2907" t="n">
        <v>18.16600049521987</v>
      </c>
      <c r="E2907" t="n">
        <v>21.23008454416729</v>
      </c>
      <c r="F2907" t="n">
        <v>23.22930471485464</v>
      </c>
      <c r="G2907" t="n">
        <v>21619.26781208434</v>
      </c>
    </row>
    <row r="2908">
      <c r="A2908" s="5" t="n"/>
      <c r="B2908" s="1" t="inlineStr">
        <is>
          <t>d_121_h_02</t>
        </is>
      </c>
      <c r="C2908" t="n">
        <v>2.726469426380837</v>
      </c>
      <c r="D2908" t="n">
        <v>11.62817269035604</v>
      </c>
      <c r="E2908" t="n">
        <v>13.58343484620943</v>
      </c>
      <c r="F2908" t="n">
        <v>14.8134943880637</v>
      </c>
      <c r="G2908" t="n">
        <v>13826.31659081112</v>
      </c>
    </row>
    <row r="2909">
      <c r="A2909" s="5" t="n"/>
      <c r="B2909" s="1" t="inlineStr">
        <is>
          <t>d_121_h_03</t>
        </is>
      </c>
      <c r="C2909" t="n">
        <v>1.88001876719576</v>
      </c>
      <c r="D2909" t="n">
        <v>8.023544628860638</v>
      </c>
      <c r="E2909" t="n">
        <v>9.383300407534497</v>
      </c>
      <c r="F2909" t="n">
        <v>10.24623931249394</v>
      </c>
      <c r="G2909" t="n">
        <v>9542.307042899314</v>
      </c>
    </row>
    <row r="2910">
      <c r="A2910" s="5" t="n"/>
      <c r="B2910" s="1" t="inlineStr">
        <is>
          <t>d_121_h_04</t>
        </is>
      </c>
      <c r="C2910" t="n">
        <v>1.511589362835415</v>
      </c>
      <c r="D2910" t="n">
        <v>6.45311859766691</v>
      </c>
      <c r="E2910" t="n">
        <v>7.55635113074508</v>
      </c>
      <c r="F2910" t="n">
        <v>8.243014823782584</v>
      </c>
      <c r="G2910" t="n">
        <v>7688.119051185724</v>
      </c>
    </row>
    <row r="2911">
      <c r="A2911" s="5" t="n"/>
      <c r="B2911" s="1" t="inlineStr">
        <is>
          <t>d_121_h_05</t>
        </is>
      </c>
      <c r="C2911" t="n">
        <v>2.126652219797842</v>
      </c>
      <c r="D2911" t="n">
        <v>9.070994920317469</v>
      </c>
      <c r="E2911" t="n">
        <v>10.62512515698847</v>
      </c>
      <c r="F2911" t="n">
        <v>11.58526585699263</v>
      </c>
      <c r="G2911" t="n">
        <v>10809.9465603393</v>
      </c>
    </row>
    <row r="2912">
      <c r="A2912" s="5" t="n"/>
      <c r="B2912" s="1" t="inlineStr">
        <is>
          <t>d_121_h_06</t>
        </is>
      </c>
      <c r="C2912" t="n">
        <v>6.554879155639913</v>
      </c>
      <c r="D2912" t="n">
        <v>27.97995870988702</v>
      </c>
      <c r="E2912" t="n">
        <v>32.74099648557353</v>
      </c>
      <c r="F2912" t="n">
        <v>35.75781823512492</v>
      </c>
      <c r="G2912" t="n">
        <v>33346.17046889788</v>
      </c>
    </row>
    <row r="2913">
      <c r="A2913" s="5" t="n"/>
      <c r="B2913" s="1" t="inlineStr">
        <is>
          <t>d_121_h_07</t>
        </is>
      </c>
      <c r="C2913" t="n">
        <v>10.77750457886213</v>
      </c>
      <c r="D2913" t="n">
        <v>45.98768664687027</v>
      </c>
      <c r="E2913" t="n">
        <v>53.71024464694467</v>
      </c>
      <c r="F2913" t="n">
        <v>58.67080677066785</v>
      </c>
      <c r="G2913" t="n">
        <v>54716.18578942641</v>
      </c>
    </row>
    <row r="2914">
      <c r="A2914" s="5" t="n"/>
      <c r="B2914" s="1" t="inlineStr">
        <is>
          <t>d_121_h_08</t>
        </is>
      </c>
      <c r="C2914" t="n">
        <v>12.69080952322085</v>
      </c>
      <c r="D2914" t="n">
        <v>54.14800388930497</v>
      </c>
      <c r="E2914" t="n">
        <v>63.28979679858323</v>
      </c>
      <c r="F2914" t="n">
        <v>69.17846475243975</v>
      </c>
      <c r="G2914" t="n">
        <v>64469.58702417744</v>
      </c>
    </row>
    <row r="2915">
      <c r="A2915" s="5" t="n"/>
      <c r="B2915" s="1" t="inlineStr">
        <is>
          <t>d_121_h_09</t>
        </is>
      </c>
      <c r="C2915" t="n">
        <v>12.23422032052761</v>
      </c>
      <c r="D2915" t="n">
        <v>52.21950806342743</v>
      </c>
      <c r="E2915" t="n">
        <v>61.01300592160003</v>
      </c>
      <c r="F2915" t="n">
        <v>66.72896487539907</v>
      </c>
      <c r="G2915" t="n">
        <v>62096.04620262956</v>
      </c>
    </row>
    <row r="2916">
      <c r="A2916" s="5" t="n"/>
      <c r="B2916" s="1" t="inlineStr">
        <is>
          <t>d_121_h_10</t>
        </is>
      </c>
      <c r="C2916" t="n">
        <v>10.5850939783879</v>
      </c>
      <c r="D2916" t="n">
        <v>45.15551284226496</v>
      </c>
      <c r="E2916" t="n">
        <v>52.7484365954589</v>
      </c>
      <c r="F2916" t="n">
        <v>57.60199412622091</v>
      </c>
      <c r="G2916" t="n">
        <v>53750.90257735409</v>
      </c>
    </row>
    <row r="2917">
      <c r="A2917" s="5" t="n"/>
      <c r="B2917" s="1" t="inlineStr">
        <is>
          <t>d_121_h_11</t>
        </is>
      </c>
      <c r="C2917" t="n">
        <v>9.913593257900528</v>
      </c>
      <c r="D2917" t="n">
        <v>42.29383075661882</v>
      </c>
      <c r="E2917" t="n">
        <v>49.4485955227797</v>
      </c>
      <c r="F2917" t="n">
        <v>53.97578649302768</v>
      </c>
      <c r="G2917" t="n">
        <v>50337.67243870805</v>
      </c>
    </row>
    <row r="2918">
      <c r="A2918" s="5" t="n"/>
      <c r="B2918" s="1" t="inlineStr">
        <is>
          <t>d_121_h_12</t>
        </is>
      </c>
      <c r="C2918" t="n">
        <v>10.60516341447549</v>
      </c>
      <c r="D2918" t="n">
        <v>45.28655823008023</v>
      </c>
      <c r="E2918" t="n">
        <v>53.00946712116949</v>
      </c>
      <c r="F2918" t="n">
        <v>57.88739581982292</v>
      </c>
      <c r="G2918" t="n">
        <v>53953.5302185772</v>
      </c>
    </row>
    <row r="2919">
      <c r="A2919" s="5" t="n"/>
      <c r="B2919" s="1" t="inlineStr">
        <is>
          <t>d_121_h_13</t>
        </is>
      </c>
      <c r="C2919" t="n">
        <v>12.23966004842139</v>
      </c>
      <c r="D2919" t="n">
        <v>52.2579650806936</v>
      </c>
      <c r="E2919" t="n">
        <v>61.15062868757249</v>
      </c>
      <c r="F2919" t="n">
        <v>66.74117311765237</v>
      </c>
      <c r="G2919" t="n">
        <v>62249.79600468182</v>
      </c>
    </row>
    <row r="2920">
      <c r="A2920" s="5" t="n"/>
      <c r="B2920" s="1" t="inlineStr">
        <is>
          <t>d_121_h_14</t>
        </is>
      </c>
      <c r="C2920" t="n">
        <v>12.79295261536595</v>
      </c>
      <c r="D2920" t="n">
        <v>54.63762746875097</v>
      </c>
      <c r="E2920" t="n">
        <v>64.02081306389987</v>
      </c>
      <c r="F2920" t="n">
        <v>69.78634358850105</v>
      </c>
      <c r="G2920" t="n">
        <v>65130.804666318</v>
      </c>
    </row>
    <row r="2921">
      <c r="A2921" s="5" t="n"/>
      <c r="B2921" s="1" t="inlineStr">
        <is>
          <t>d_121_h_15</t>
        </is>
      </c>
      <c r="C2921" t="n">
        <v>14.17120359257746</v>
      </c>
      <c r="D2921" t="n">
        <v>60.52481203409912</v>
      </c>
      <c r="E2921" t="n">
        <v>70.82163224460855</v>
      </c>
      <c r="F2921" t="n">
        <v>77.32695314458711</v>
      </c>
      <c r="G2921" t="n">
        <v>72079.57645313213</v>
      </c>
    </row>
    <row r="2922">
      <c r="A2922" s="5" t="n"/>
      <c r="B2922" s="1" t="inlineStr">
        <is>
          <t>d_121_h_16</t>
        </is>
      </c>
      <c r="C2922" t="n">
        <v>16.43976680516388</v>
      </c>
      <c r="D2922" t="n">
        <v>70.14870403943135</v>
      </c>
      <c r="E2922" t="n">
        <v>82.12059789685938</v>
      </c>
      <c r="F2922" t="n">
        <v>89.60192535722763</v>
      </c>
      <c r="G2922" t="n">
        <v>83583.20986380301</v>
      </c>
    </row>
    <row r="2923">
      <c r="A2923" s="5" t="n"/>
      <c r="B2923" s="1" t="inlineStr">
        <is>
          <t>d_121_h_17</t>
        </is>
      </c>
      <c r="C2923" t="n">
        <v>18.54677273080932</v>
      </c>
      <c r="D2923" t="n">
        <v>79.16311757511973</v>
      </c>
      <c r="E2923" t="n">
        <v>92.57114770305887</v>
      </c>
      <c r="F2923" t="n">
        <v>101.1355784609127</v>
      </c>
      <c r="G2923" t="n">
        <v>94288.98726498049</v>
      </c>
    </row>
    <row r="2924">
      <c r="A2924" s="5" t="n"/>
      <c r="B2924" s="1" t="inlineStr">
        <is>
          <t>d_121_h_18</t>
        </is>
      </c>
      <c r="C2924" t="n">
        <v>21.12164217085605</v>
      </c>
      <c r="D2924" t="n">
        <v>90.15336865889481</v>
      </c>
      <c r="E2924" t="n">
        <v>105.5134157880762</v>
      </c>
      <c r="F2924" t="n">
        <v>115.2506160413733</v>
      </c>
      <c r="G2924" t="n">
        <v>107491.5401793015</v>
      </c>
    </row>
    <row r="2925">
      <c r="A2925" s="5" t="n"/>
      <c r="B2925" s="1" t="inlineStr">
        <is>
          <t>d_121_h_19</t>
        </is>
      </c>
      <c r="C2925" t="n">
        <v>22.51112044003422</v>
      </c>
      <c r="D2925" t="n">
        <v>96.04194973898286</v>
      </c>
      <c r="E2925" t="n">
        <v>112.3144602363429</v>
      </c>
      <c r="F2925" t="n">
        <v>122.4379960580809</v>
      </c>
      <c r="G2925" t="n">
        <v>114415.0044019684</v>
      </c>
    </row>
    <row r="2926">
      <c r="A2926" s="5" t="n"/>
      <c r="B2926" s="1" t="inlineStr">
        <is>
          <t>d_121_h_20</t>
        </is>
      </c>
      <c r="C2926" t="n">
        <v>24.02330349335674</v>
      </c>
      <c r="D2926" t="n">
        <v>102.5224028358546</v>
      </c>
      <c r="E2926" t="n">
        <v>119.8451091080515</v>
      </c>
      <c r="F2926" t="n">
        <v>130.9477577451128</v>
      </c>
      <c r="G2926" t="n">
        <v>121926.0603480163</v>
      </c>
    </row>
    <row r="2927">
      <c r="A2927" s="5" t="n"/>
      <c r="B2927" s="1" t="inlineStr">
        <is>
          <t>d_121_h_21</t>
        </is>
      </c>
      <c r="C2927" t="n">
        <v>22.28137388198706</v>
      </c>
      <c r="D2927" t="n">
        <v>95.02748199021579</v>
      </c>
      <c r="E2927" t="n">
        <v>111.2082977410013</v>
      </c>
      <c r="F2927" t="n">
        <v>121.2539579681973</v>
      </c>
      <c r="G2927" t="n">
        <v>113123.4188538334</v>
      </c>
    </row>
    <row r="2928">
      <c r="A2928" s="5" t="n"/>
      <c r="B2928" s="1" t="inlineStr">
        <is>
          <t>d_121_h_22</t>
        </is>
      </c>
      <c r="C2928" t="n">
        <v>23.57153019436971</v>
      </c>
      <c r="D2928" t="n">
        <v>100.5888176142233</v>
      </c>
      <c r="E2928" t="n">
        <v>117.7963643470663</v>
      </c>
      <c r="F2928" t="n">
        <v>128.4138928180943</v>
      </c>
      <c r="G2928" t="n">
        <v>119825.4432078302</v>
      </c>
    </row>
    <row r="2929">
      <c r="A2929" s="5" t="n"/>
      <c r="B2929" s="1" t="inlineStr">
        <is>
          <t>d_121_h_23</t>
        </is>
      </c>
      <c r="C2929" t="n">
        <v>18.05697059626176</v>
      </c>
      <c r="D2929" t="n">
        <v>77.05484507806551</v>
      </c>
      <c r="E2929" t="n">
        <v>90.15252777854734</v>
      </c>
      <c r="F2929" t="n">
        <v>98.44398722328455</v>
      </c>
      <c r="G2929" t="n">
        <v>91694.65910903152</v>
      </c>
    </row>
    <row r="2930">
      <c r="A2930" s="5" t="n"/>
      <c r="B2930" s="1" t="inlineStr">
        <is>
          <t>d_122_h_00</t>
        </is>
      </c>
      <c r="C2930" t="n">
        <v>8.570344752584708</v>
      </c>
      <c r="D2930" t="n">
        <v>36.56404289962144</v>
      </c>
      <c r="E2930" t="n">
        <v>42.76938133841598</v>
      </c>
      <c r="F2930" t="n">
        <v>46.75151432919915</v>
      </c>
      <c r="G2930" t="n">
        <v>43541.71701766325</v>
      </c>
    </row>
    <row r="2931">
      <c r="A2931" s="5" t="n"/>
      <c r="B2931" s="1" t="inlineStr">
        <is>
          <t>d_122_h_01</t>
        </is>
      </c>
      <c r="C2931" t="n">
        <v>4.287176723659464</v>
      </c>
      <c r="D2931" t="n">
        <v>18.28105148836946</v>
      </c>
      <c r="E2931" t="n">
        <v>21.38132888523469</v>
      </c>
      <c r="F2931" t="n">
        <v>23.31943989228271</v>
      </c>
      <c r="G2931" t="n">
        <v>21781.96952134105</v>
      </c>
    </row>
    <row r="2932">
      <c r="A2932" s="5" t="n"/>
      <c r="B2932" s="1" t="inlineStr">
        <is>
          <t>d_122_h_02</t>
        </is>
      </c>
      <c r="C2932" t="n">
        <v>2.793996651470737</v>
      </c>
      <c r="D2932" t="n">
        <v>11.92757212256519</v>
      </c>
      <c r="E2932" t="n">
        <v>13.96874016672411</v>
      </c>
      <c r="F2932" t="n">
        <v>15.2442355718861</v>
      </c>
      <c r="G2932" t="n">
        <v>14203.69681091895</v>
      </c>
    </row>
    <row r="2933">
      <c r="A2933" s="5" t="n"/>
      <c r="B2933" s="1" t="inlineStr">
        <is>
          <t>d_122_h_03</t>
        </is>
      </c>
      <c r="C2933" t="n">
        <v>1.877990810115854</v>
      </c>
      <c r="D2933" t="n">
        <v>8.014655246672019</v>
      </c>
      <c r="E2933" t="n">
        <v>9.372784563730214</v>
      </c>
      <c r="F2933" t="n">
        <v>10.23183640337775</v>
      </c>
      <c r="G2933" t="n">
        <v>9546.284726209175</v>
      </c>
    </row>
    <row r="2934">
      <c r="A2934" s="5" t="n"/>
      <c r="B2934" s="1" t="inlineStr">
        <is>
          <t>d_122_h_04</t>
        </is>
      </c>
      <c r="C2934" t="n">
        <v>1.495498151665221</v>
      </c>
      <c r="D2934" t="n">
        <v>6.377514893461479</v>
      </c>
      <c r="E2934" t="n">
        <v>7.461265648335068</v>
      </c>
      <c r="F2934" t="n">
        <v>8.154263460970112</v>
      </c>
      <c r="G2934" t="n">
        <v>7601.592426515999</v>
      </c>
    </row>
    <row r="2935">
      <c r="A2935" s="5" t="n"/>
      <c r="B2935" s="1" t="inlineStr">
        <is>
          <t>d_122_h_05</t>
        </is>
      </c>
      <c r="C2935" t="n">
        <v>2.161919727900157</v>
      </c>
      <c r="D2935" t="n">
        <v>9.227065322836204</v>
      </c>
      <c r="E2935" t="n">
        <v>10.79531898916783</v>
      </c>
      <c r="F2935" t="n">
        <v>11.77128425948287</v>
      </c>
      <c r="G2935" t="n">
        <v>10982.91184876848</v>
      </c>
    </row>
    <row r="2936">
      <c r="A2936" s="5" t="n"/>
      <c r="B2936" s="1" t="inlineStr">
        <is>
          <t>d_122_h_06</t>
        </is>
      </c>
      <c r="C2936" t="n">
        <v>6.495075758283604</v>
      </c>
      <c r="D2936" t="n">
        <v>27.70948795528627</v>
      </c>
      <c r="E2936" t="n">
        <v>32.40198851467181</v>
      </c>
      <c r="F2936" t="n">
        <v>35.41123532852948</v>
      </c>
      <c r="G2936" t="n">
        <v>33019.71121331035</v>
      </c>
    </row>
    <row r="2937">
      <c r="A2937" s="5" t="n"/>
      <c r="B2937" s="1" t="inlineStr">
        <is>
          <t>d_122_h_07</t>
        </is>
      </c>
      <c r="C2937" t="n">
        <v>10.56211423775596</v>
      </c>
      <c r="D2937" t="n">
        <v>45.09135524866284</v>
      </c>
      <c r="E2937" t="n">
        <v>52.67769449963878</v>
      </c>
      <c r="F2937" t="n">
        <v>57.59122481965383</v>
      </c>
      <c r="G2937" t="n">
        <v>53621.2165820454</v>
      </c>
    </row>
    <row r="2938">
      <c r="A2938" s="5" t="n"/>
      <c r="B2938" s="1" t="inlineStr">
        <is>
          <t>d_122_h_08</t>
        </is>
      </c>
      <c r="C2938" t="n">
        <v>12.96105661684574</v>
      </c>
      <c r="D2938" t="n">
        <v>55.30736171246177</v>
      </c>
      <c r="E2938" t="n">
        <v>64.6411912545607</v>
      </c>
      <c r="F2938" t="n">
        <v>70.5194196280723</v>
      </c>
      <c r="G2938" t="n">
        <v>65874.32020414284</v>
      </c>
    </row>
    <row r="2939">
      <c r="A2939" s="5" t="n"/>
      <c r="B2939" s="1" t="inlineStr">
        <is>
          <t>d_122_h_09</t>
        </is>
      </c>
      <c r="C2939" t="n">
        <v>12.49772157886604</v>
      </c>
      <c r="D2939" t="n">
        <v>53.26812959360493</v>
      </c>
      <c r="E2939" t="n">
        <v>62.37572492795132</v>
      </c>
      <c r="F2939" t="n">
        <v>68.00913952268871</v>
      </c>
      <c r="G2939" t="n">
        <v>63471.41641538465</v>
      </c>
    </row>
    <row r="2940">
      <c r="A2940" s="5" t="n"/>
      <c r="B2940" s="1" t="inlineStr">
        <is>
          <t>d_122_h_10</t>
        </is>
      </c>
      <c r="C2940" t="n">
        <v>10.33851068024562</v>
      </c>
      <c r="D2940" t="n">
        <v>44.09859917693716</v>
      </c>
      <c r="E2940" t="n">
        <v>51.56397809951741</v>
      </c>
      <c r="F2940" t="n">
        <v>56.30426313063548</v>
      </c>
      <c r="G2940" t="n">
        <v>52491.2625013996</v>
      </c>
    </row>
    <row r="2941">
      <c r="A2941" s="5" t="n"/>
      <c r="B2941" s="1" t="inlineStr">
        <is>
          <t>d_122_h_11</t>
        </is>
      </c>
      <c r="C2941" t="n">
        <v>9.915133434894349</v>
      </c>
      <c r="D2941" t="n">
        <v>42.28839234086529</v>
      </c>
      <c r="E2941" t="n">
        <v>49.50374728321214</v>
      </c>
      <c r="F2941" t="n">
        <v>54.08869986417125</v>
      </c>
      <c r="G2941" t="n">
        <v>50409.84889483763</v>
      </c>
    </row>
    <row r="2942">
      <c r="A2942" s="5" t="n"/>
      <c r="B2942" s="1" t="inlineStr">
        <is>
          <t>d_122_h_12</t>
        </is>
      </c>
      <c r="C2942" t="n">
        <v>10.46970530430169</v>
      </c>
      <c r="D2942" t="n">
        <v>44.70385555210598</v>
      </c>
      <c r="E2942" t="n">
        <v>52.28703653655555</v>
      </c>
      <c r="F2942" t="n">
        <v>57.09325987367866</v>
      </c>
      <c r="G2942" t="n">
        <v>53253.68739298084</v>
      </c>
    </row>
    <row r="2943">
      <c r="A2943" s="5" t="n"/>
      <c r="B2943" s="1" t="inlineStr">
        <is>
          <t>d_122_h_13</t>
        </is>
      </c>
      <c r="C2943" t="n">
        <v>12.43879783006263</v>
      </c>
      <c r="D2943" t="n">
        <v>53.05899602914047</v>
      </c>
      <c r="E2943" t="n">
        <v>62.06435640797786</v>
      </c>
      <c r="F2943" t="n">
        <v>67.73276780969422</v>
      </c>
      <c r="G2943" t="n">
        <v>63149.16469548621</v>
      </c>
    </row>
    <row r="2944">
      <c r="A2944" s="5" t="n"/>
      <c r="B2944" s="1" t="inlineStr">
        <is>
          <t>d_122_h_14</t>
        </is>
      </c>
      <c r="C2944" t="n">
        <v>12.80508497649695</v>
      </c>
      <c r="D2944" t="n">
        <v>54.63170454013394</v>
      </c>
      <c r="E2944" t="n">
        <v>63.88822135060448</v>
      </c>
      <c r="F2944" t="n">
        <v>69.67792342329587</v>
      </c>
      <c r="G2944" t="n">
        <v>64915.15199651122</v>
      </c>
    </row>
    <row r="2945">
      <c r="A2945" s="5" t="n"/>
      <c r="B2945" s="1" t="inlineStr">
        <is>
          <t>d_122_h_15</t>
        </is>
      </c>
      <c r="C2945" t="n">
        <v>14.3143291149396</v>
      </c>
      <c r="D2945" t="n">
        <v>61.10538289461839</v>
      </c>
      <c r="E2945" t="n">
        <v>71.55410232527954</v>
      </c>
      <c r="F2945" t="n">
        <v>78.07389839584273</v>
      </c>
      <c r="G2945" t="n">
        <v>72794.56345649934</v>
      </c>
    </row>
    <row r="2946">
      <c r="A2946" s="5" t="n"/>
      <c r="B2946" s="1" t="inlineStr">
        <is>
          <t>d_122_h_16</t>
        </is>
      </c>
      <c r="C2946" t="n">
        <v>16.61571845820572</v>
      </c>
      <c r="D2946" t="n">
        <v>70.91185576114003</v>
      </c>
      <c r="E2946" t="n">
        <v>82.9175049268613</v>
      </c>
      <c r="F2946" t="n">
        <v>90.57689369840153</v>
      </c>
      <c r="G2946" t="n">
        <v>84445.35782549797</v>
      </c>
    </row>
    <row r="2947">
      <c r="A2947" s="5" t="n"/>
      <c r="B2947" s="1" t="inlineStr">
        <is>
          <t>d_122_h_17</t>
        </is>
      </c>
      <c r="C2947" t="n">
        <v>18.66787287403358</v>
      </c>
      <c r="D2947" t="n">
        <v>79.69051876262144</v>
      </c>
      <c r="E2947" t="n">
        <v>93.27956044426358</v>
      </c>
      <c r="F2947" t="n">
        <v>101.8908262938093</v>
      </c>
      <c r="G2947" t="n">
        <v>94984.97238185568</v>
      </c>
    </row>
    <row r="2948">
      <c r="A2948" s="5" t="n"/>
      <c r="B2948" s="1" t="inlineStr">
        <is>
          <t>d_122_h_18</t>
        </is>
      </c>
      <c r="C2948" t="n">
        <v>21.38518193154005</v>
      </c>
      <c r="D2948" t="n">
        <v>91.23015315352951</v>
      </c>
      <c r="E2948" t="n">
        <v>106.8421511192288</v>
      </c>
      <c r="F2948" t="n">
        <v>116.5951104352366</v>
      </c>
      <c r="G2948" t="n">
        <v>108893.3679981751</v>
      </c>
    </row>
    <row r="2949">
      <c r="A2949" s="5" t="n"/>
      <c r="B2949" s="1" t="inlineStr">
        <is>
          <t>d_122_h_19</t>
        </is>
      </c>
      <c r="C2949" t="n">
        <v>22.43815258115666</v>
      </c>
      <c r="D2949" t="n">
        <v>95.76224423326583</v>
      </c>
      <c r="E2949" t="n">
        <v>112.2173866009561</v>
      </c>
      <c r="F2949" t="n">
        <v>122.2303360393218</v>
      </c>
      <c r="G2949" t="n">
        <v>114145.5183035221</v>
      </c>
    </row>
    <row r="2950">
      <c r="A2950" s="5" t="n"/>
      <c r="B2950" s="1" t="inlineStr">
        <is>
          <t>d_122_h_20</t>
        </is>
      </c>
      <c r="C2950" t="n">
        <v>24.13078507952848</v>
      </c>
      <c r="D2950" t="n">
        <v>102.9479324698582</v>
      </c>
      <c r="E2950" t="n">
        <v>120.3111227709482</v>
      </c>
      <c r="F2950" t="n">
        <v>131.2175739198201</v>
      </c>
      <c r="G2950" t="n">
        <v>122448.5798572949</v>
      </c>
    </row>
    <row r="2951">
      <c r="A2951" s="5" t="n"/>
      <c r="B2951" s="1" t="inlineStr">
        <is>
          <t>d_122_h_21</t>
        </is>
      </c>
      <c r="C2951" t="n">
        <v>22.70131288356271</v>
      </c>
      <c r="D2951" t="n">
        <v>96.84816004651341</v>
      </c>
      <c r="E2951" t="n">
        <v>113.2748854533776</v>
      </c>
      <c r="F2951" t="n">
        <v>123.8529580603517</v>
      </c>
      <c r="G2951" t="n">
        <v>115384.5972924526</v>
      </c>
    </row>
    <row r="2952">
      <c r="A2952" s="5" t="n"/>
      <c r="B2952" s="1" t="inlineStr">
        <is>
          <t>d_122_h_22</t>
        </is>
      </c>
      <c r="C2952" t="n">
        <v>23.58652702468624</v>
      </c>
      <c r="D2952" t="n">
        <v>100.5899050142709</v>
      </c>
      <c r="E2952" t="n">
        <v>117.5711846833006</v>
      </c>
      <c r="F2952" t="n">
        <v>128.2841571454297</v>
      </c>
      <c r="G2952" t="n">
        <v>119604.1891908962</v>
      </c>
    </row>
    <row r="2953">
      <c r="A2953" s="5" t="n"/>
      <c r="B2953" s="1" t="inlineStr">
        <is>
          <t>d_122_h_23</t>
        </is>
      </c>
      <c r="C2953" t="n">
        <v>18.41239429087299</v>
      </c>
      <c r="D2953" t="n">
        <v>78.59295582188308</v>
      </c>
      <c r="E2953" t="n">
        <v>92.08591655753146</v>
      </c>
      <c r="F2953" t="n">
        <v>100.3679745349498</v>
      </c>
      <c r="G2953" t="n">
        <v>93698.74492466393</v>
      </c>
    </row>
    <row r="2954">
      <c r="A2954" s="5" t="n"/>
      <c r="B2954" s="1" t="inlineStr">
        <is>
          <t>d_123_h_00</t>
        </is>
      </c>
      <c r="C2954" t="n">
        <v>8.47700089932694</v>
      </c>
      <c r="D2954" t="n">
        <v>36.20427836923532</v>
      </c>
      <c r="E2954" t="n">
        <v>42.38188048500911</v>
      </c>
      <c r="F2954" t="n">
        <v>46.26124816506979</v>
      </c>
      <c r="G2954" t="n">
        <v>43143.85350952468</v>
      </c>
    </row>
    <row r="2955">
      <c r="A2955" s="5" t="n"/>
      <c r="B2955" s="1" t="inlineStr">
        <is>
          <t>d_123_h_01</t>
        </is>
      </c>
      <c r="C2955" t="n">
        <v>4.289010118493881</v>
      </c>
      <c r="D2955" t="n">
        <v>18.31233987308315</v>
      </c>
      <c r="E2955" t="n">
        <v>21.36587076914352</v>
      </c>
      <c r="F2955" t="n">
        <v>23.32982857734521</v>
      </c>
      <c r="G2955" t="n">
        <v>21745.41791693405</v>
      </c>
    </row>
    <row r="2956">
      <c r="A2956" s="5" t="n"/>
      <c r="B2956" s="1" t="inlineStr">
        <is>
          <t>d_123_h_02</t>
        </is>
      </c>
      <c r="C2956" t="n">
        <v>2.814409647416579</v>
      </c>
      <c r="D2956" t="n">
        <v>12.00954963838524</v>
      </c>
      <c r="E2956" t="n">
        <v>14.05958437251219</v>
      </c>
      <c r="F2956" t="n">
        <v>15.33094014113764</v>
      </c>
      <c r="G2956" t="n">
        <v>14323.9286176188</v>
      </c>
    </row>
    <row r="2957">
      <c r="A2957" s="5" t="n"/>
      <c r="B2957" s="1" t="inlineStr">
        <is>
          <t>d_123_h_03</t>
        </is>
      </c>
      <c r="C2957" t="n">
        <v>1.897246255310429</v>
      </c>
      <c r="D2957" t="n">
        <v>8.102023433775916</v>
      </c>
      <c r="E2957" t="n">
        <v>9.483629323108515</v>
      </c>
      <c r="F2957" t="n">
        <v>10.33534601547512</v>
      </c>
      <c r="G2957" t="n">
        <v>9647.90353529369</v>
      </c>
    </row>
    <row r="2958">
      <c r="A2958" s="5" t="n"/>
      <c r="B2958" s="1" t="inlineStr">
        <is>
          <t>d_123_h_04</t>
        </is>
      </c>
      <c r="C2958" t="n">
        <v>1.510780553475993</v>
      </c>
      <c r="D2958" t="n">
        <v>6.445617308419634</v>
      </c>
      <c r="E2958" t="n">
        <v>7.531351748647449</v>
      </c>
      <c r="F2958" t="n">
        <v>8.217561760907367</v>
      </c>
      <c r="G2958" t="n">
        <v>7664.954762339798</v>
      </c>
    </row>
    <row r="2959">
      <c r="A2959" s="5" t="n"/>
      <c r="B2959" s="1" t="inlineStr">
        <is>
          <t>d_123_h_05</t>
        </is>
      </c>
      <c r="C2959" t="n">
        <v>2.154253620197622</v>
      </c>
      <c r="D2959" t="n">
        <v>9.199183164597876</v>
      </c>
      <c r="E2959" t="n">
        <v>10.76352379304732</v>
      </c>
      <c r="F2959" t="n">
        <v>11.75698763874074</v>
      </c>
      <c r="G2959" t="n">
        <v>10956.32991003563</v>
      </c>
    </row>
    <row r="2960">
      <c r="A2960" s="5" t="n"/>
      <c r="B2960" s="1" t="inlineStr">
        <is>
          <t>d_123_h_06</t>
        </is>
      </c>
      <c r="C2960" t="n">
        <v>6.584646403938629</v>
      </c>
      <c r="D2960" t="n">
        <v>28.08530942088684</v>
      </c>
      <c r="E2960" t="n">
        <v>32.83310037766503</v>
      </c>
      <c r="F2960" t="n">
        <v>35.80478157503439</v>
      </c>
      <c r="G2960" t="n">
        <v>33416.75756962119</v>
      </c>
    </row>
    <row r="2961">
      <c r="A2961" s="5" t="n"/>
      <c r="B2961" s="1" t="inlineStr">
        <is>
          <t>d_123_h_07</t>
        </is>
      </c>
      <c r="C2961" t="n">
        <v>10.80360264861076</v>
      </c>
      <c r="D2961" t="n">
        <v>46.12975538284374</v>
      </c>
      <c r="E2961" t="n">
        <v>54.02494518393093</v>
      </c>
      <c r="F2961" t="n">
        <v>58.88744257484463</v>
      </c>
      <c r="G2961" t="n">
        <v>54961.65290262806</v>
      </c>
    </row>
    <row r="2962">
      <c r="A2962" s="5" t="n"/>
      <c r="B2962" s="1" t="inlineStr">
        <is>
          <t>d_123_h_08</t>
        </is>
      </c>
      <c r="C2962" t="n">
        <v>12.69055056069416</v>
      </c>
      <c r="D2962" t="n">
        <v>54.15210652315065</v>
      </c>
      <c r="E2962" t="n">
        <v>63.36843606107072</v>
      </c>
      <c r="F2962" t="n">
        <v>69.27468940952031</v>
      </c>
      <c r="G2962" t="n">
        <v>64560.01483317871</v>
      </c>
    </row>
    <row r="2963">
      <c r="A2963" s="5" t="n"/>
      <c r="B2963" s="1" t="inlineStr">
        <is>
          <t>d_123_h_09</t>
        </is>
      </c>
      <c r="C2963" t="n">
        <v>12.24816501435355</v>
      </c>
      <c r="D2963" t="n">
        <v>52.23644637871275</v>
      </c>
      <c r="E2963" t="n">
        <v>61.10687294655833</v>
      </c>
      <c r="F2963" t="n">
        <v>66.69472422177056</v>
      </c>
      <c r="G2963" t="n">
        <v>62189.10325828521</v>
      </c>
    </row>
    <row r="2964">
      <c r="A2964" s="5" t="n"/>
      <c r="B2964" s="1" t="inlineStr">
        <is>
          <t>d_123_h_10</t>
        </is>
      </c>
      <c r="C2964" t="n">
        <v>10.89084152691973</v>
      </c>
      <c r="D2964" t="n">
        <v>46.48466924096052</v>
      </c>
      <c r="E2964" t="n">
        <v>54.38277621072849</v>
      </c>
      <c r="F2964" t="n">
        <v>59.40152047268713</v>
      </c>
      <c r="G2964" t="n">
        <v>55391.62803406835</v>
      </c>
    </row>
    <row r="2965">
      <c r="A2965" s="5" t="n"/>
      <c r="B2965" s="1" t="inlineStr">
        <is>
          <t>d_123_h_11</t>
        </is>
      </c>
      <c r="C2965" t="n">
        <v>9.843844687573121</v>
      </c>
      <c r="D2965" t="n">
        <v>42.01192896013439</v>
      </c>
      <c r="E2965" t="n">
        <v>49.20291261494348</v>
      </c>
      <c r="F2965" t="n">
        <v>53.68313328474745</v>
      </c>
      <c r="G2965" t="n">
        <v>50081.36992955056</v>
      </c>
    </row>
    <row r="2966">
      <c r="A2966" s="5" t="n"/>
      <c r="B2966" s="1" t="inlineStr">
        <is>
          <t>d_123_h_12</t>
        </is>
      </c>
      <c r="C2966" t="n">
        <v>10.44062509209266</v>
      </c>
      <c r="D2966" t="n">
        <v>44.53393774416797</v>
      </c>
      <c r="E2966" t="n">
        <v>52.06862056896178</v>
      </c>
      <c r="F2966" t="n">
        <v>56.8708070690556</v>
      </c>
      <c r="G2966" t="n">
        <v>53017.37190313646</v>
      </c>
    </row>
    <row r="2967">
      <c r="A2967" s="5" t="n"/>
      <c r="B2967" s="1" t="inlineStr">
        <is>
          <t>d_123_h_13</t>
        </is>
      </c>
      <c r="C2967" t="n">
        <v>12.38999220649582</v>
      </c>
      <c r="D2967" t="n">
        <v>52.86038209706128</v>
      </c>
      <c r="E2967" t="n">
        <v>61.8252015376408</v>
      </c>
      <c r="F2967" t="n">
        <v>67.45690770883782</v>
      </c>
      <c r="G2967" t="n">
        <v>62977.68023763684</v>
      </c>
    </row>
    <row r="2968">
      <c r="A2968" s="5" t="n"/>
      <c r="B2968" s="1" t="inlineStr">
        <is>
          <t>d_123_h_14</t>
        </is>
      </c>
      <c r="C2968" t="n">
        <v>12.97054630587849</v>
      </c>
      <c r="D2968" t="n">
        <v>55.3614724683982</v>
      </c>
      <c r="E2968" t="n">
        <v>64.74014360815281</v>
      </c>
      <c r="F2968" t="n">
        <v>70.69105892101175</v>
      </c>
      <c r="G2968" t="n">
        <v>65867.05676667334</v>
      </c>
    </row>
    <row r="2969">
      <c r="A2969" s="5" t="n"/>
      <c r="B2969" s="1" t="inlineStr">
        <is>
          <t>d_123_h_15</t>
        </is>
      </c>
      <c r="C2969" t="n">
        <v>14.42656463167597</v>
      </c>
      <c r="D2969" t="n">
        <v>61.60636824292397</v>
      </c>
      <c r="E2969" t="n">
        <v>72.05218470213482</v>
      </c>
      <c r="F2969" t="n">
        <v>78.76210257123687</v>
      </c>
      <c r="G2969" t="n">
        <v>73418.75260058136</v>
      </c>
    </row>
    <row r="2970">
      <c r="A2970" s="5" t="n"/>
      <c r="B2970" s="1" t="inlineStr">
        <is>
          <t>d_123_h_16</t>
        </is>
      </c>
      <c r="C2970" t="n">
        <v>16.75135517911876</v>
      </c>
      <c r="D2970" t="n">
        <v>71.45571512460906</v>
      </c>
      <c r="E2970" t="n">
        <v>83.6038368366118</v>
      </c>
      <c r="F2970" t="n">
        <v>91.21577156914969</v>
      </c>
      <c r="G2970" t="n">
        <v>84983.47816604102</v>
      </c>
    </row>
    <row r="2971">
      <c r="A2971" s="5" t="n"/>
      <c r="B2971" s="1" t="inlineStr">
        <is>
          <t>d_123_h_17</t>
        </is>
      </c>
      <c r="C2971" t="n">
        <v>18.67927349765836</v>
      </c>
      <c r="D2971" t="n">
        <v>79.71772892811113</v>
      </c>
      <c r="E2971" t="n">
        <v>93.21865780298124</v>
      </c>
      <c r="F2971" t="n">
        <v>101.8251538512635</v>
      </c>
      <c r="G2971" t="n">
        <v>95076.55811003868</v>
      </c>
    </row>
    <row r="2972">
      <c r="A2972" s="5" t="n"/>
      <c r="B2972" s="1" t="inlineStr">
        <is>
          <t>d_123_h_18</t>
        </is>
      </c>
      <c r="C2972" t="n">
        <v>21.06003384677496</v>
      </c>
      <c r="D2972" t="n">
        <v>89.88073556503946</v>
      </c>
      <c r="E2972" t="n">
        <v>105.0922572494668</v>
      </c>
      <c r="F2972" t="n">
        <v>114.5363866360335</v>
      </c>
      <c r="G2972" t="n">
        <v>106909.5935053481</v>
      </c>
    </row>
    <row r="2973">
      <c r="A2973" s="5" t="n"/>
      <c r="B2973" s="1" t="inlineStr">
        <is>
          <t>d_123_h_19</t>
        </is>
      </c>
      <c r="C2973" t="n">
        <v>22.47508242562674</v>
      </c>
      <c r="D2973" t="n">
        <v>95.8523164672573</v>
      </c>
      <c r="E2973" t="n">
        <v>112.0812411546555</v>
      </c>
      <c r="F2973" t="n">
        <v>122.4193979994648</v>
      </c>
      <c r="G2973" t="n">
        <v>113963.1123578886</v>
      </c>
    </row>
    <row r="2974">
      <c r="A2974" s="5" t="n"/>
      <c r="B2974" s="1" t="inlineStr">
        <is>
          <t>d_123_h_20</t>
        </is>
      </c>
      <c r="C2974" t="n">
        <v>24.07649660165747</v>
      </c>
      <c r="D2974" t="n">
        <v>102.6630845920919</v>
      </c>
      <c r="E2974" t="n">
        <v>120.0640252308906</v>
      </c>
      <c r="F2974" t="n">
        <v>131.123150367986</v>
      </c>
      <c r="G2974" t="n">
        <v>122309.6214207198</v>
      </c>
    </row>
    <row r="2975">
      <c r="A2975" s="5" t="n"/>
      <c r="B2975" s="1" t="inlineStr">
        <is>
          <t>d_123_h_21</t>
        </is>
      </c>
      <c r="C2975" t="n">
        <v>22.27765861235583</v>
      </c>
      <c r="D2975" t="n">
        <v>95.02847310938206</v>
      </c>
      <c r="E2975" t="n">
        <v>111.2568937636231</v>
      </c>
      <c r="F2975" t="n">
        <v>121.4427285372897</v>
      </c>
      <c r="G2975" t="n">
        <v>113228.2377707347</v>
      </c>
    </row>
    <row r="2976">
      <c r="A2976" s="5" t="n"/>
      <c r="B2976" s="1" t="inlineStr">
        <is>
          <t>d_123_h_22</t>
        </is>
      </c>
      <c r="C2976" t="n">
        <v>22.7261647504183</v>
      </c>
      <c r="D2976" t="n">
        <v>97.03211269531167</v>
      </c>
      <c r="E2976" t="n">
        <v>113.6948674682757</v>
      </c>
      <c r="F2976" t="n">
        <v>123.9264354287541</v>
      </c>
      <c r="G2976" t="n">
        <v>115775.3975222836</v>
      </c>
    </row>
    <row r="2977">
      <c r="A2977" s="5" t="n"/>
      <c r="B2977" s="1" t="inlineStr">
        <is>
          <t>d_123_h_23</t>
        </is>
      </c>
      <c r="C2977" t="n">
        <v>18.35573409554291</v>
      </c>
      <c r="D2977" t="n">
        <v>78.31830982886223</v>
      </c>
      <c r="E2977" t="n">
        <v>91.56440861404472</v>
      </c>
      <c r="F2977" t="n">
        <v>99.82532470743763</v>
      </c>
      <c r="G2977" t="n">
        <v>93246.28594810083</v>
      </c>
    </row>
    <row r="2978">
      <c r="A2978" s="5" t="n"/>
      <c r="B2978" s="1" t="inlineStr">
        <is>
          <t>d_124_h_00</t>
        </is>
      </c>
      <c r="C2978" t="n">
        <v>8.559320238310615</v>
      </c>
      <c r="D2978" t="n">
        <v>36.5186383724254</v>
      </c>
      <c r="E2978" t="n">
        <v>42.71087679837608</v>
      </c>
      <c r="F2978" t="n">
        <v>46.5567456242418</v>
      </c>
      <c r="G2978" t="n">
        <v>43486.5669366224</v>
      </c>
    </row>
    <row r="2979">
      <c r="A2979" s="5" t="n"/>
      <c r="B2979" s="1" t="inlineStr">
        <is>
          <t>d_124_h_01</t>
        </is>
      </c>
      <c r="C2979" t="n">
        <v>4.231518989298399</v>
      </c>
      <c r="D2979" t="n">
        <v>18.05000320469454</v>
      </c>
      <c r="E2979" t="n">
        <v>21.1049345407752</v>
      </c>
      <c r="F2979" t="n">
        <v>23.03499682153802</v>
      </c>
      <c r="G2979" t="n">
        <v>21497.05527218077</v>
      </c>
    </row>
    <row r="2980">
      <c r="A2980" s="5" t="n"/>
      <c r="B2980" s="1" t="inlineStr">
        <is>
          <t>d_124_h_02</t>
        </is>
      </c>
      <c r="C2980" t="n">
        <v>2.782745664472788</v>
      </c>
      <c r="D2980" t="n">
        <v>11.86780576153928</v>
      </c>
      <c r="E2980" t="n">
        <v>13.87832907061088</v>
      </c>
      <c r="F2980" t="n">
        <v>15.16216006217083</v>
      </c>
      <c r="G2980" t="n">
        <v>14110.79954750906</v>
      </c>
    </row>
    <row r="2981">
      <c r="A2981" s="5" t="n"/>
      <c r="B2981" s="1" t="inlineStr">
        <is>
          <t>d_124_h_03</t>
        </is>
      </c>
      <c r="C2981" t="n">
        <v>1.91570026166402</v>
      </c>
      <c r="D2981" t="n">
        <v>8.169600594809392</v>
      </c>
      <c r="E2981" t="n">
        <v>9.554667919031838</v>
      </c>
      <c r="F2981" t="n">
        <v>10.43489614737648</v>
      </c>
      <c r="G2981" t="n">
        <v>9729.878910790174</v>
      </c>
    </row>
    <row r="2982">
      <c r="A2982" s="5" t="n"/>
      <c r="B2982" s="1" t="inlineStr">
        <is>
          <t>d_124_h_04</t>
        </is>
      </c>
      <c r="C2982" t="n">
        <v>1.51642938857701</v>
      </c>
      <c r="D2982" t="n">
        <v>6.469027192490573</v>
      </c>
      <c r="E2982" t="n">
        <v>7.560594199258538</v>
      </c>
      <c r="F2982" t="n">
        <v>8.245895050653058</v>
      </c>
      <c r="G2982" t="n">
        <v>7696.727225361643</v>
      </c>
    </row>
    <row r="2983">
      <c r="A2983" s="5" t="n"/>
      <c r="B2983" s="1" t="inlineStr">
        <is>
          <t>d_124_h_05</t>
        </is>
      </c>
      <c r="C2983" t="n">
        <v>2.176370358460281</v>
      </c>
      <c r="D2983" t="n">
        <v>9.285583720968834</v>
      </c>
      <c r="E2983" t="n">
        <v>10.85593223163758</v>
      </c>
      <c r="F2983" t="n">
        <v>11.85994074991386</v>
      </c>
      <c r="G2983" t="n">
        <v>11044.45011799594</v>
      </c>
    </row>
    <row r="2984">
      <c r="A2984" s="5" t="n"/>
      <c r="B2984" s="1" t="inlineStr">
        <is>
          <t>d_124_h_06</t>
        </is>
      </c>
      <c r="C2984" t="n">
        <v>6.656654028524145</v>
      </c>
      <c r="D2984" t="n">
        <v>28.40606088042029</v>
      </c>
      <c r="E2984" t="n">
        <v>33.21912790900627</v>
      </c>
      <c r="F2984" t="n">
        <v>36.27909929934715</v>
      </c>
      <c r="G2984" t="n">
        <v>33808.34274144371</v>
      </c>
    </row>
    <row r="2985">
      <c r="A2985" s="5" t="n"/>
      <c r="B2985" s="1" t="inlineStr">
        <is>
          <t>d_124_h_07</t>
        </is>
      </c>
      <c r="C2985" t="n">
        <v>10.85318028626901</v>
      </c>
      <c r="D2985" t="n">
        <v>46.33356566695441</v>
      </c>
      <c r="E2985" t="n">
        <v>54.15194699219818</v>
      </c>
      <c r="F2985" t="n">
        <v>59.128298424031</v>
      </c>
      <c r="G2985" t="n">
        <v>55107.75150571823</v>
      </c>
    </row>
    <row r="2986">
      <c r="A2986" s="5" t="n"/>
      <c r="B2986" s="1" t="inlineStr">
        <is>
          <t>d_124_h_08</t>
        </is>
      </c>
      <c r="C2986" t="n">
        <v>12.75727822479758</v>
      </c>
      <c r="D2986" t="n">
        <v>54.45035443459262</v>
      </c>
      <c r="E2986" t="n">
        <v>63.63588268250615</v>
      </c>
      <c r="F2986" t="n">
        <v>69.59030399997627</v>
      </c>
      <c r="G2986" t="n">
        <v>64881.8520852893</v>
      </c>
    </row>
    <row r="2987">
      <c r="A2987" s="5" t="n"/>
      <c r="B2987" s="1" t="inlineStr">
        <is>
          <t>d_124_h_09</t>
        </is>
      </c>
      <c r="C2987" t="n">
        <v>12.30585412840388</v>
      </c>
      <c r="D2987" t="n">
        <v>52.50238887757372</v>
      </c>
      <c r="E2987" t="n">
        <v>61.3649830601465</v>
      </c>
      <c r="F2987" t="n">
        <v>67.01433771787707</v>
      </c>
      <c r="G2987" t="n">
        <v>62504.19166578833</v>
      </c>
    </row>
    <row r="2988">
      <c r="A2988" s="5" t="n"/>
      <c r="B2988" s="1" t="inlineStr">
        <is>
          <t>d_124_h_10</t>
        </is>
      </c>
      <c r="C2988" t="n">
        <v>10.56992778579871</v>
      </c>
      <c r="D2988" t="n">
        <v>45.11593866385325</v>
      </c>
      <c r="E2988" t="n">
        <v>52.83660318420345</v>
      </c>
      <c r="F2988" t="n">
        <v>57.67095145381007</v>
      </c>
      <c r="G2988" t="n">
        <v>53763.7599930209</v>
      </c>
    </row>
    <row r="2989">
      <c r="A2989" s="5" t="n"/>
      <c r="B2989" s="1" t="inlineStr">
        <is>
          <t>d_124_h_11</t>
        </is>
      </c>
      <c r="C2989" t="n">
        <v>10.10627795376584</v>
      </c>
      <c r="D2989" t="n">
        <v>43.13082258700882</v>
      </c>
      <c r="E2989" t="n">
        <v>50.4389713024004</v>
      </c>
      <c r="F2989" t="n">
        <v>55.11592803400103</v>
      </c>
      <c r="G2989" t="n">
        <v>51325.13868610956</v>
      </c>
    </row>
    <row r="2990">
      <c r="A2990" s="5" t="n"/>
      <c r="B2990" s="1" t="inlineStr">
        <is>
          <t>d_124_h_12</t>
        </is>
      </c>
      <c r="C2990" t="n">
        <v>10.50562464501487</v>
      </c>
      <c r="D2990" t="n">
        <v>44.83236953000263</v>
      </c>
      <c r="E2990" t="n">
        <v>52.40707471313739</v>
      </c>
      <c r="F2990" t="n">
        <v>57.15430127747212</v>
      </c>
      <c r="G2990" t="n">
        <v>53271.64067837443</v>
      </c>
    </row>
    <row r="2991">
      <c r="A2991" s="5" t="n"/>
      <c r="B2991" s="1" t="inlineStr">
        <is>
          <t>d_124_h_13</t>
        </is>
      </c>
      <c r="C2991" t="n">
        <v>12.3076803332168</v>
      </c>
      <c r="D2991" t="n">
        <v>52.52461596215399</v>
      </c>
      <c r="E2991" t="n">
        <v>61.4583966205541</v>
      </c>
      <c r="F2991" t="n">
        <v>67.14723484457743</v>
      </c>
      <c r="G2991" t="n">
        <v>62574.34039731608</v>
      </c>
    </row>
    <row r="2992">
      <c r="A2992" s="5" t="n"/>
      <c r="B2992" s="1" t="inlineStr">
        <is>
          <t>d_124_h_14</t>
        </is>
      </c>
      <c r="C2992" t="n">
        <v>12.65828720005909</v>
      </c>
      <c r="D2992" t="n">
        <v>53.96941126579646</v>
      </c>
      <c r="E2992" t="n">
        <v>63.09812182527007</v>
      </c>
      <c r="F2992" t="n">
        <v>68.8573198011907</v>
      </c>
      <c r="G2992" t="n">
        <v>64249.06987679384</v>
      </c>
    </row>
    <row r="2993">
      <c r="A2993" s="5" t="n"/>
      <c r="B2993" s="1" t="inlineStr">
        <is>
          <t>d_124_h_15</t>
        </is>
      </c>
      <c r="C2993" t="n">
        <v>14.4087917949893</v>
      </c>
      <c r="D2993" t="n">
        <v>61.46347208358817</v>
      </c>
      <c r="E2993" t="n">
        <v>71.99196315188702</v>
      </c>
      <c r="F2993" t="n">
        <v>78.56247579069856</v>
      </c>
      <c r="G2993" t="n">
        <v>73264.46044972235</v>
      </c>
    </row>
    <row r="2994">
      <c r="A2994" s="5" t="n"/>
      <c r="B2994" s="1" t="inlineStr">
        <is>
          <t>d_124_h_16</t>
        </is>
      </c>
      <c r="C2994" t="n">
        <v>16.61925084157096</v>
      </c>
      <c r="D2994" t="n">
        <v>70.92188451315614</v>
      </c>
      <c r="E2994" t="n">
        <v>82.98602709023687</v>
      </c>
      <c r="F2994" t="n">
        <v>90.45191859990209</v>
      </c>
      <c r="G2994" t="n">
        <v>84379.41175241987</v>
      </c>
    </row>
    <row r="2995">
      <c r="A2995" s="5" t="n"/>
      <c r="B2995" s="1" t="inlineStr">
        <is>
          <t>d_124_h_17</t>
        </is>
      </c>
      <c r="C2995" t="n">
        <v>18.57971740543172</v>
      </c>
      <c r="D2995" t="n">
        <v>79.29304913745167</v>
      </c>
      <c r="E2995" t="n">
        <v>92.85853461190254</v>
      </c>
      <c r="F2995" t="n">
        <v>101.1451590494625</v>
      </c>
      <c r="G2995" t="n">
        <v>94487.90059319494</v>
      </c>
    </row>
    <row r="2996">
      <c r="A2996" s="5" t="n"/>
      <c r="B2996" s="1" t="inlineStr">
        <is>
          <t>d_124_h_18</t>
        </is>
      </c>
      <c r="C2996" t="n">
        <v>21.33581949030592</v>
      </c>
      <c r="D2996" t="n">
        <v>91.03402011764699</v>
      </c>
      <c r="E2996" t="n">
        <v>106.411445576133</v>
      </c>
      <c r="F2996" t="n">
        <v>116.3972786368694</v>
      </c>
      <c r="G2996" t="n">
        <v>108442.1713407526</v>
      </c>
    </row>
    <row r="2997">
      <c r="A2997" s="5" t="n"/>
      <c r="B2997" s="1" t="inlineStr">
        <is>
          <t>d_124_h_19</t>
        </is>
      </c>
      <c r="C2997" t="n">
        <v>22.60886449199133</v>
      </c>
      <c r="D2997" t="n">
        <v>96.47772472757407</v>
      </c>
      <c r="E2997" t="n">
        <v>112.9248008793647</v>
      </c>
      <c r="F2997" t="n">
        <v>123.5244992009717</v>
      </c>
      <c r="G2997" t="n">
        <v>115007.532037756</v>
      </c>
    </row>
    <row r="2998">
      <c r="A2998" s="5" t="n"/>
      <c r="B2998" s="1" t="inlineStr">
        <is>
          <t>d_124_h_20</t>
        </is>
      </c>
      <c r="C2998" t="n">
        <v>23.61921913221547</v>
      </c>
      <c r="D2998" t="n">
        <v>100.786170728427</v>
      </c>
      <c r="E2998" t="n">
        <v>118.0235293401978</v>
      </c>
      <c r="F2998" t="n">
        <v>128.6449708168698</v>
      </c>
      <c r="G2998" t="n">
        <v>120087.1369663302</v>
      </c>
    </row>
    <row r="2999">
      <c r="A2999" s="5" t="n"/>
      <c r="B2999" s="1" t="inlineStr">
        <is>
          <t>d_124_h_21</t>
        </is>
      </c>
      <c r="C2999" t="n">
        <v>22.16821041349971</v>
      </c>
      <c r="D2999" t="n">
        <v>94.54408506483834</v>
      </c>
      <c r="E2999" t="n">
        <v>110.5580432267348</v>
      </c>
      <c r="F2999" t="n">
        <v>120.7975306419834</v>
      </c>
      <c r="G2999" t="n">
        <v>112553.6525769332</v>
      </c>
    </row>
    <row r="3000">
      <c r="A3000" s="5" t="n"/>
      <c r="B3000" s="1" t="inlineStr">
        <is>
          <t>d_124_h_22</t>
        </is>
      </c>
      <c r="C3000" t="n">
        <v>22.83153391952116</v>
      </c>
      <c r="D3000" t="n">
        <v>97.44416996653112</v>
      </c>
      <c r="E3000" t="n">
        <v>113.9378413681131</v>
      </c>
      <c r="F3000" t="n">
        <v>124.2579870582235</v>
      </c>
      <c r="G3000" t="n">
        <v>115951.9257114115</v>
      </c>
    </row>
    <row r="3001">
      <c r="A3001" s="5" t="n"/>
      <c r="B3001" s="1" t="inlineStr">
        <is>
          <t>d_124_h_23</t>
        </is>
      </c>
      <c r="C3001" t="n">
        <v>18.06103461629452</v>
      </c>
      <c r="D3001" t="n">
        <v>77.09602721079185</v>
      </c>
      <c r="E3001" t="n">
        <v>90.30926425052265</v>
      </c>
      <c r="F3001" t="n">
        <v>98.58484608160914</v>
      </c>
      <c r="G3001" t="n">
        <v>91979.81039386497</v>
      </c>
    </row>
    <row r="3002">
      <c r="A3002" s="5" t="n"/>
      <c r="B3002" s="1" t="inlineStr">
        <is>
          <t>d_125_h_00</t>
        </is>
      </c>
      <c r="C3002" t="n">
        <v>8.43520268624923</v>
      </c>
      <c r="D3002" t="n">
        <v>36.01911625413874</v>
      </c>
      <c r="E3002" t="n">
        <v>42.14642265975525</v>
      </c>
      <c r="F3002" t="n">
        <v>46.07117846545555</v>
      </c>
      <c r="G3002" t="n">
        <v>42878.54385754384</v>
      </c>
    </row>
    <row r="3003">
      <c r="A3003" s="5" t="n"/>
      <c r="B3003" s="1" t="inlineStr">
        <is>
          <t>d_125_h_01</t>
        </is>
      </c>
      <c r="C3003" t="n">
        <v>4.299589422173164</v>
      </c>
      <c r="D3003" t="n">
        <v>18.35761265445567</v>
      </c>
      <c r="E3003" t="n">
        <v>21.49057783107259</v>
      </c>
      <c r="F3003" t="n">
        <v>23.45430731734371</v>
      </c>
      <c r="G3003" t="n">
        <v>21858.34151401369</v>
      </c>
    </row>
    <row r="3004">
      <c r="A3004" s="5" t="n"/>
      <c r="B3004" s="1" t="inlineStr">
        <is>
          <t>d_125_h_02</t>
        </is>
      </c>
      <c r="C3004" t="n">
        <v>2.736542605260122</v>
      </c>
      <c r="D3004" t="n">
        <v>11.67973625490143</v>
      </c>
      <c r="E3004" t="n">
        <v>13.66311917591046</v>
      </c>
      <c r="F3004" t="n">
        <v>14.93472387522341</v>
      </c>
      <c r="G3004" t="n">
        <v>13918.75517606887</v>
      </c>
    </row>
    <row r="3005">
      <c r="A3005" s="5" t="n"/>
      <c r="B3005" s="1" t="inlineStr">
        <is>
          <t>d_125_h_03</t>
        </is>
      </c>
      <c r="C3005" t="n">
        <v>1.878359698611076</v>
      </c>
      <c r="D3005" t="n">
        <v>8.007453873467309</v>
      </c>
      <c r="E3005" t="n">
        <v>9.373354052303872</v>
      </c>
      <c r="F3005" t="n">
        <v>10.2120155981997</v>
      </c>
      <c r="G3005" t="n">
        <v>9543.902893962744</v>
      </c>
    </row>
    <row r="3006">
      <c r="A3006" s="5" t="n"/>
      <c r="B3006" s="1" t="inlineStr">
        <is>
          <t>d_125_h_04</t>
        </is>
      </c>
      <c r="C3006" t="n">
        <v>1.500479848627648</v>
      </c>
      <c r="D3006" t="n">
        <v>6.403182208221981</v>
      </c>
      <c r="E3006" t="n">
        <v>7.491796721708634</v>
      </c>
      <c r="F3006" t="n">
        <v>8.176838227091991</v>
      </c>
      <c r="G3006" t="n">
        <v>7620.32402150302</v>
      </c>
    </row>
    <row r="3007">
      <c r="A3007" s="5" t="n"/>
      <c r="B3007" s="1" t="inlineStr">
        <is>
          <t>d_125_h_05</t>
        </is>
      </c>
      <c r="C3007" t="n">
        <v>2.210418294751516</v>
      </c>
      <c r="D3007" t="n">
        <v>9.422933504380541</v>
      </c>
      <c r="E3007" t="n">
        <v>11.03306147937212</v>
      </c>
      <c r="F3007" t="n">
        <v>12.03428736160999</v>
      </c>
      <c r="G3007" t="n">
        <v>11238.18006592248</v>
      </c>
    </row>
    <row r="3008">
      <c r="A3008" s="5" t="n"/>
      <c r="B3008" s="1" t="inlineStr">
        <is>
          <t>d_125_h_06</t>
        </is>
      </c>
      <c r="C3008" t="n">
        <v>6.612414760340125</v>
      </c>
      <c r="D3008" t="n">
        <v>28.21053276866873</v>
      </c>
      <c r="E3008" t="n">
        <v>33.01508377239106</v>
      </c>
      <c r="F3008" t="n">
        <v>36.05270832230255</v>
      </c>
      <c r="G3008" t="n">
        <v>33637.20435107788</v>
      </c>
    </row>
    <row r="3009">
      <c r="A3009" s="5" t="n"/>
      <c r="B3009" s="1" t="inlineStr">
        <is>
          <t>d_125_h_07</t>
        </is>
      </c>
      <c r="C3009" t="n">
        <v>10.62674225999624</v>
      </c>
      <c r="D3009" t="n">
        <v>45.31282976623694</v>
      </c>
      <c r="E3009" t="n">
        <v>52.95534705622737</v>
      </c>
      <c r="F3009" t="n">
        <v>57.85248840429255</v>
      </c>
      <c r="G3009" t="n">
        <v>53877.51062334108</v>
      </c>
    </row>
    <row r="3010">
      <c r="A3010" s="5" t="n"/>
      <c r="B3010" s="1" t="inlineStr">
        <is>
          <t>d_125_h_08</t>
        </is>
      </c>
      <c r="C3010" t="n">
        <v>12.8984195667556</v>
      </c>
      <c r="D3010" t="n">
        <v>55.06543886229652</v>
      </c>
      <c r="E3010" t="n">
        <v>64.39724119596566</v>
      </c>
      <c r="F3010" t="n">
        <v>70.44338725773393</v>
      </c>
      <c r="G3010" t="n">
        <v>65545.65719472841</v>
      </c>
    </row>
    <row r="3011">
      <c r="A3011" s="5" t="n"/>
      <c r="B3011" s="1" t="inlineStr">
        <is>
          <t>d_125_h_09</t>
        </is>
      </c>
      <c r="C3011" t="n">
        <v>12.33815891703767</v>
      </c>
      <c r="D3011" t="n">
        <v>52.63612872283972</v>
      </c>
      <c r="E3011" t="n">
        <v>61.58126081776683</v>
      </c>
      <c r="F3011" t="n">
        <v>67.22283384692065</v>
      </c>
      <c r="G3011" t="n">
        <v>62684.33335227093</v>
      </c>
    </row>
    <row r="3012">
      <c r="A3012" s="5" t="n"/>
      <c r="B3012" s="1" t="inlineStr">
        <is>
          <t>d_125_h_10</t>
        </is>
      </c>
      <c r="C3012" t="n">
        <v>10.655377981955</v>
      </c>
      <c r="D3012" t="n">
        <v>45.49382382248594</v>
      </c>
      <c r="E3012" t="n">
        <v>53.29710208881757</v>
      </c>
      <c r="F3012" t="n">
        <v>58.09159430199664</v>
      </c>
      <c r="G3012" t="n">
        <v>54221.3127731788</v>
      </c>
    </row>
    <row r="3013">
      <c r="A3013" s="5" t="n"/>
      <c r="B3013" s="1" t="inlineStr">
        <is>
          <t>d_125_h_11</t>
        </is>
      </c>
      <c r="C3013" t="n">
        <v>9.853600300709751</v>
      </c>
      <c r="D3013" t="n">
        <v>42.03089513059089</v>
      </c>
      <c r="E3013" t="n">
        <v>49.22340437394448</v>
      </c>
      <c r="F3013" t="n">
        <v>53.63363213508273</v>
      </c>
      <c r="G3013" t="n">
        <v>50100.35100781253</v>
      </c>
    </row>
    <row r="3014">
      <c r="A3014" s="5" t="n"/>
      <c r="B3014" s="1" t="inlineStr">
        <is>
          <t>d_125_h_12</t>
        </is>
      </c>
      <c r="C3014" t="n">
        <v>10.34935254020208</v>
      </c>
      <c r="D3014" t="n">
        <v>44.1440765130613</v>
      </c>
      <c r="E3014" t="n">
        <v>51.6544169477857</v>
      </c>
      <c r="F3014" t="n">
        <v>56.32752130653092</v>
      </c>
      <c r="G3014" t="n">
        <v>52527.40389082531</v>
      </c>
    </row>
    <row r="3015">
      <c r="A3015" s="5" t="n"/>
      <c r="B3015" s="1" t="inlineStr">
        <is>
          <t>d_125_h_13</t>
        </is>
      </c>
      <c r="C3015" t="n">
        <v>12.42868086845754</v>
      </c>
      <c r="D3015" t="n">
        <v>53.05056006932489</v>
      </c>
      <c r="E3015" t="n">
        <v>62.04222629931349</v>
      </c>
      <c r="F3015" t="n">
        <v>67.62797119653533</v>
      </c>
      <c r="G3015" t="n">
        <v>63126.09819043263</v>
      </c>
    </row>
    <row r="3016">
      <c r="A3016" s="5" t="n"/>
      <c r="B3016" s="1" t="inlineStr">
        <is>
          <t>d_125_h_14</t>
        </is>
      </c>
      <c r="C3016" t="n">
        <v>12.93692956296864</v>
      </c>
      <c r="D3016" t="n">
        <v>55.20552771392489</v>
      </c>
      <c r="E3016" t="n">
        <v>64.60120608289598</v>
      </c>
      <c r="F3016" t="n">
        <v>70.47351250604733</v>
      </c>
      <c r="G3016" t="n">
        <v>65806.95624049428</v>
      </c>
    </row>
    <row r="3017">
      <c r="A3017" s="5" t="n"/>
      <c r="B3017" s="1" t="inlineStr">
        <is>
          <t>d_125_h_15</t>
        </is>
      </c>
      <c r="C3017" t="n">
        <v>14.37923296341323</v>
      </c>
      <c r="D3017" t="n">
        <v>61.3732468130587</v>
      </c>
      <c r="E3017" t="n">
        <v>71.82332816866068</v>
      </c>
      <c r="F3017" t="n">
        <v>78.37488739629663</v>
      </c>
      <c r="G3017" t="n">
        <v>73128.63767854405</v>
      </c>
    </row>
    <row r="3018">
      <c r="A3018" s="5" t="n"/>
      <c r="B3018" s="1" t="inlineStr">
        <is>
          <t>d_125_h_16</t>
        </is>
      </c>
      <c r="C3018" t="n">
        <v>16.42645228838489</v>
      </c>
      <c r="D3018" t="n">
        <v>70.09114010761814</v>
      </c>
      <c r="E3018" t="n">
        <v>81.94351316695905</v>
      </c>
      <c r="F3018" t="n">
        <v>89.53012062011713</v>
      </c>
      <c r="G3018" t="n">
        <v>83384.0536541289</v>
      </c>
    </row>
    <row r="3019">
      <c r="A3019" s="5" t="n"/>
      <c r="B3019" s="1" t="inlineStr">
        <is>
          <t>d_125_h_17</t>
        </is>
      </c>
      <c r="C3019" t="n">
        <v>19.0982173679131</v>
      </c>
      <c r="D3019" t="n">
        <v>81.4945383472075</v>
      </c>
      <c r="E3019" t="n">
        <v>95.43331044058961</v>
      </c>
      <c r="F3019" t="n">
        <v>104.0904107265989</v>
      </c>
      <c r="G3019" t="n">
        <v>97242.07544595272</v>
      </c>
    </row>
    <row r="3020">
      <c r="A3020" s="5" t="n"/>
      <c r="B3020" s="1" t="inlineStr">
        <is>
          <t>d_125_h_18</t>
        </is>
      </c>
      <c r="C3020" t="n">
        <v>21.24357838589567</v>
      </c>
      <c r="D3020" t="n">
        <v>90.67027634422696</v>
      </c>
      <c r="E3020" t="n">
        <v>105.9040165799833</v>
      </c>
      <c r="F3020" t="n">
        <v>115.3432199766531</v>
      </c>
      <c r="G3020" t="n">
        <v>107767.6657040044</v>
      </c>
    </row>
    <row r="3021">
      <c r="A3021" s="5" t="n"/>
      <c r="B3021" s="1" t="inlineStr">
        <is>
          <t>d_125_h_19</t>
        </is>
      </c>
      <c r="C3021" t="n">
        <v>22.13407246158897</v>
      </c>
      <c r="D3021" t="n">
        <v>94.43178956899654</v>
      </c>
      <c r="E3021" t="n">
        <v>110.6931093089685</v>
      </c>
      <c r="F3021" t="n">
        <v>120.8512375311176</v>
      </c>
      <c r="G3021" t="n">
        <v>112686.5613655383</v>
      </c>
    </row>
    <row r="3022">
      <c r="A3022" s="5" t="n"/>
      <c r="B3022" s="1" t="inlineStr">
        <is>
          <t>d_125_h_20</t>
        </is>
      </c>
      <c r="C3022" t="n">
        <v>23.51221032204694</v>
      </c>
      <c r="D3022" t="n">
        <v>100.3779260368209</v>
      </c>
      <c r="E3022" t="n">
        <v>117.4654558264553</v>
      </c>
      <c r="F3022" t="n">
        <v>128.2642348874518</v>
      </c>
      <c r="G3022" t="n">
        <v>119512.3437915049</v>
      </c>
    </row>
    <row r="3023">
      <c r="A3023" s="5" t="n"/>
      <c r="B3023" s="1" t="inlineStr">
        <is>
          <t>d_125_h_21</t>
        </is>
      </c>
      <c r="C3023" t="n">
        <v>22.44163819071869</v>
      </c>
      <c r="D3023" t="n">
        <v>95.85169288107133</v>
      </c>
      <c r="E3023" t="n">
        <v>112.1764884531677</v>
      </c>
      <c r="F3023" t="n">
        <v>122.2830919060377</v>
      </c>
      <c r="G3023" t="n">
        <v>114121.9589553726</v>
      </c>
    </row>
    <row r="3024">
      <c r="A3024" s="5" t="n"/>
      <c r="B3024" s="1" t="inlineStr">
        <is>
          <t>d_125_h_22</t>
        </is>
      </c>
      <c r="C3024" t="n">
        <v>23.20002161356643</v>
      </c>
      <c r="D3024" t="n">
        <v>99.05207998179475</v>
      </c>
      <c r="E3024" t="n">
        <v>115.8226084652596</v>
      </c>
      <c r="F3024" t="n">
        <v>126.5014709227176</v>
      </c>
      <c r="G3024" t="n">
        <v>117924.2851594746</v>
      </c>
    </row>
    <row r="3025">
      <c r="A3025" s="5" t="n"/>
      <c r="B3025" s="1" t="inlineStr">
        <is>
          <t>d_125_h_23</t>
        </is>
      </c>
      <c r="C3025" t="n">
        <v>18.10977135627413</v>
      </c>
      <c r="D3025" t="n">
        <v>77.2531771339785</v>
      </c>
      <c r="E3025" t="n">
        <v>90.31706602774923</v>
      </c>
      <c r="F3025" t="n">
        <v>98.55122176891724</v>
      </c>
      <c r="G3025" t="n">
        <v>91935.52054873251</v>
      </c>
    </row>
    <row r="3026">
      <c r="A3026" s="5" t="n"/>
      <c r="B3026" s="1" t="inlineStr">
        <is>
          <t>d_126_h_00</t>
        </is>
      </c>
      <c r="C3026" t="n">
        <v>8.66251477288216</v>
      </c>
      <c r="D3026" t="n">
        <v>36.95033125888583</v>
      </c>
      <c r="E3026" t="n">
        <v>43.18961763361835</v>
      </c>
      <c r="F3026" t="n">
        <v>47.17267162419375</v>
      </c>
      <c r="G3026" t="n">
        <v>43974.68371312257</v>
      </c>
    </row>
    <row r="3027">
      <c r="A3027" s="5" t="n"/>
      <c r="B3027" s="1" t="inlineStr">
        <is>
          <t>d_126_h_01</t>
        </is>
      </c>
      <c r="C3027" t="n">
        <v>4.251633961988324</v>
      </c>
      <c r="D3027" t="n">
        <v>18.15797309360406</v>
      </c>
      <c r="E3027" t="n">
        <v>21.26347884050081</v>
      </c>
      <c r="F3027" t="n">
        <v>23.21674289357014</v>
      </c>
      <c r="G3027" t="n">
        <v>21649.36087465686</v>
      </c>
    </row>
    <row r="3028">
      <c r="A3028" s="5" t="n"/>
      <c r="B3028" s="1" t="inlineStr">
        <is>
          <t>d_126_h_02</t>
        </is>
      </c>
      <c r="C3028" t="n">
        <v>2.794267838602662</v>
      </c>
      <c r="D3028" t="n">
        <v>11.93352683144115</v>
      </c>
      <c r="E3028" t="n">
        <v>13.95328656666227</v>
      </c>
      <c r="F3028" t="n">
        <v>15.23308081156938</v>
      </c>
      <c r="G3028" t="n">
        <v>14193.50882958023</v>
      </c>
    </row>
    <row r="3029">
      <c r="A3029" s="5" t="n"/>
      <c r="B3029" s="1" t="inlineStr">
        <is>
          <t>d_126_h_03</t>
        </is>
      </c>
      <c r="C3029" t="n">
        <v>1.88490204960874</v>
      </c>
      <c r="D3029" t="n">
        <v>8.045371190476869</v>
      </c>
      <c r="E3029" t="n">
        <v>9.419062123695193</v>
      </c>
      <c r="F3029" t="n">
        <v>10.27541612164207</v>
      </c>
      <c r="G3029" t="n">
        <v>9594.727797353071</v>
      </c>
    </row>
    <row r="3030">
      <c r="A3030" s="5" t="n"/>
      <c r="B3030" s="1" t="inlineStr">
        <is>
          <t>d_126_h_04</t>
        </is>
      </c>
      <c r="C3030" t="n">
        <v>1.499877769826017</v>
      </c>
      <c r="D3030" t="n">
        <v>6.404022708976608</v>
      </c>
      <c r="E3030" t="n">
        <v>7.503905958071536</v>
      </c>
      <c r="F3030" t="n">
        <v>8.177707762178338</v>
      </c>
      <c r="G3030" t="n">
        <v>7646.241672322825</v>
      </c>
    </row>
    <row r="3031">
      <c r="A3031" s="5" t="n"/>
      <c r="B3031" s="1" t="inlineStr">
        <is>
          <t>d_126_h_05</t>
        </is>
      </c>
      <c r="C3031" t="n">
        <v>2.150093367854032</v>
      </c>
      <c r="D3031" t="n">
        <v>9.172195376289409</v>
      </c>
      <c r="E3031" t="n">
        <v>10.71578847297983</v>
      </c>
      <c r="F3031" t="n">
        <v>11.69211705447459</v>
      </c>
      <c r="G3031" t="n">
        <v>10912.74704638774</v>
      </c>
    </row>
    <row r="3032">
      <c r="A3032" s="5" t="n"/>
      <c r="B3032" s="1" t="inlineStr">
        <is>
          <t>d_126_h_06</t>
        </is>
      </c>
      <c r="C3032" t="n">
        <v>6.535033881325119</v>
      </c>
      <c r="D3032" t="n">
        <v>27.91077774896921</v>
      </c>
      <c r="E3032" t="n">
        <v>32.63650577330614</v>
      </c>
      <c r="F3032" t="n">
        <v>35.68431110152471</v>
      </c>
      <c r="G3032" t="n">
        <v>33239.08607951178</v>
      </c>
    </row>
    <row r="3033">
      <c r="A3033" s="5" t="n"/>
      <c r="B3033" s="1" t="inlineStr">
        <is>
          <t>d_126_h_07</t>
        </is>
      </c>
      <c r="C3033" t="n">
        <v>10.6876366576717</v>
      </c>
      <c r="D3033" t="n">
        <v>45.64014127183066</v>
      </c>
      <c r="E3033" t="n">
        <v>53.38441647176277</v>
      </c>
      <c r="F3033" t="n">
        <v>58.36316809484951</v>
      </c>
      <c r="G3033" t="n">
        <v>54301.75512984439</v>
      </c>
    </row>
    <row r="3034">
      <c r="A3034" s="5" t="n"/>
      <c r="B3034" s="1" t="inlineStr">
        <is>
          <t>d_126_h_08</t>
        </is>
      </c>
      <c r="C3034" t="n">
        <v>12.91749038379528</v>
      </c>
      <c r="D3034" t="n">
        <v>55.0815296830201</v>
      </c>
      <c r="E3034" t="n">
        <v>64.49644032911706</v>
      </c>
      <c r="F3034" t="n">
        <v>70.39106906010164</v>
      </c>
      <c r="G3034" t="n">
        <v>65659.13695557648</v>
      </c>
    </row>
    <row r="3035">
      <c r="A3035" s="5" t="n"/>
      <c r="B3035" s="1" t="inlineStr">
        <is>
          <t>d_126_h_09</t>
        </is>
      </c>
      <c r="C3035" t="n">
        <v>12.49590193456459</v>
      </c>
      <c r="D3035" t="n">
        <v>53.29048932599114</v>
      </c>
      <c r="E3035" t="n">
        <v>62.31505664897553</v>
      </c>
      <c r="F3035" t="n">
        <v>68.04494043903027</v>
      </c>
      <c r="G3035" t="n">
        <v>63464.85248310139</v>
      </c>
    </row>
    <row r="3036">
      <c r="A3036" s="5" t="n"/>
      <c r="B3036" s="1" t="inlineStr">
        <is>
          <t>d_126_h_10</t>
        </is>
      </c>
      <c r="C3036" t="n">
        <v>10.60390775329325</v>
      </c>
      <c r="D3036" t="n">
        <v>45.238757370103</v>
      </c>
      <c r="E3036" t="n">
        <v>52.87200231704026</v>
      </c>
      <c r="F3036" t="n">
        <v>57.72108149275743</v>
      </c>
      <c r="G3036" t="n">
        <v>53824.99617079098</v>
      </c>
    </row>
    <row r="3037">
      <c r="A3037" s="5" t="n"/>
      <c r="B3037" s="1" t="inlineStr">
        <is>
          <t>d_126_h_11</t>
        </is>
      </c>
      <c r="C3037" t="n">
        <v>9.818533862940241</v>
      </c>
      <c r="D3037" t="n">
        <v>41.94923387658034</v>
      </c>
      <c r="E3037" t="n">
        <v>49.05069958475626</v>
      </c>
      <c r="F3037" t="n">
        <v>53.57468214172552</v>
      </c>
      <c r="G3037" t="n">
        <v>49978.05108262945</v>
      </c>
    </row>
    <row r="3038">
      <c r="A3038" s="5" t="n"/>
      <c r="B3038" s="1" t="inlineStr">
        <is>
          <t>d_126_h_12</t>
        </is>
      </c>
      <c r="C3038" t="n">
        <v>10.3624952515534</v>
      </c>
      <c r="D3038" t="n">
        <v>44.22088971723993</v>
      </c>
      <c r="E3038" t="n">
        <v>51.74112844284714</v>
      </c>
      <c r="F3038" t="n">
        <v>56.5175641353863</v>
      </c>
      <c r="G3038" t="n">
        <v>52713.51991837923</v>
      </c>
    </row>
    <row r="3039">
      <c r="A3039" s="5" t="n"/>
      <c r="B3039" s="1" t="inlineStr">
        <is>
          <t>d_126_h_13</t>
        </is>
      </c>
      <c r="C3039" t="n">
        <v>12.37143541602628</v>
      </c>
      <c r="D3039" t="n">
        <v>52.78721605372042</v>
      </c>
      <c r="E3039" t="n">
        <v>61.71769509293745</v>
      </c>
      <c r="F3039" t="n">
        <v>67.36436809993533</v>
      </c>
      <c r="G3039" t="n">
        <v>62822.3105689416</v>
      </c>
    </row>
    <row r="3040">
      <c r="A3040" s="5" t="n"/>
      <c r="B3040" s="1" t="inlineStr">
        <is>
          <t>d_126_h_14</t>
        </is>
      </c>
      <c r="C3040" t="n">
        <v>12.83854363175606</v>
      </c>
      <c r="D3040" t="n">
        <v>54.77324107753972</v>
      </c>
      <c r="E3040" t="n">
        <v>64.0159337010129</v>
      </c>
      <c r="F3040" t="n">
        <v>69.95463179813967</v>
      </c>
      <c r="G3040" t="n">
        <v>65154.96784447749</v>
      </c>
    </row>
    <row r="3041">
      <c r="A3041" s="5" t="n"/>
      <c r="B3041" s="1" t="inlineStr">
        <is>
          <t>d_126_h_15</t>
        </is>
      </c>
      <c r="C3041" t="n">
        <v>14.54662385300502</v>
      </c>
      <c r="D3041" t="n">
        <v>62.05203418464441</v>
      </c>
      <c r="E3041" t="n">
        <v>72.68640863359018</v>
      </c>
      <c r="F3041" t="n">
        <v>79.25747515547117</v>
      </c>
      <c r="G3041" t="n">
        <v>73987.35710598019</v>
      </c>
    </row>
    <row r="3042">
      <c r="A3042" s="5" t="n"/>
      <c r="B3042" s="1" t="inlineStr">
        <is>
          <t>d_126_h_16</t>
        </is>
      </c>
      <c r="C3042" t="n">
        <v>16.26107342445443</v>
      </c>
      <c r="D3042" t="n">
        <v>69.36460303169518</v>
      </c>
      <c r="E3042" t="n">
        <v>81.19877799578659</v>
      </c>
      <c r="F3042" t="n">
        <v>88.60104519775152</v>
      </c>
      <c r="G3042" t="n">
        <v>82709.67341981336</v>
      </c>
    </row>
    <row r="3043">
      <c r="A3043" s="5" t="n"/>
      <c r="B3043" s="1" t="inlineStr">
        <is>
          <t>d_126_h_17</t>
        </is>
      </c>
      <c r="C3043" t="n">
        <v>18.94674246183667</v>
      </c>
      <c r="D3043" t="n">
        <v>80.83979032188262</v>
      </c>
      <c r="E3043" t="n">
        <v>94.64757155983099</v>
      </c>
      <c r="F3043" t="n">
        <v>103.2222375974671</v>
      </c>
      <c r="G3043" t="n">
        <v>96230.42301032346</v>
      </c>
    </row>
    <row r="3044">
      <c r="A3044" s="5" t="n"/>
      <c r="B3044" s="1" t="inlineStr">
        <is>
          <t>d_126_h_18</t>
        </is>
      </c>
      <c r="C3044" t="n">
        <v>20.5332728675396</v>
      </c>
      <c r="D3044" t="n">
        <v>87.5287355619994</v>
      </c>
      <c r="E3044" t="n">
        <v>102.2529824936992</v>
      </c>
      <c r="F3044" t="n">
        <v>111.8672380237711</v>
      </c>
      <c r="G3044" t="n">
        <v>104193.2765731361</v>
      </c>
    </row>
    <row r="3045">
      <c r="A3045" s="5" t="n"/>
      <c r="B3045" s="1" t="inlineStr">
        <is>
          <t>d_126_h_19</t>
        </is>
      </c>
      <c r="C3045" t="n">
        <v>22.7315937201127</v>
      </c>
      <c r="D3045" t="n">
        <v>97.05304382818476</v>
      </c>
      <c r="E3045" t="n">
        <v>113.4960071192584</v>
      </c>
      <c r="F3045" t="n">
        <v>123.7996151839251</v>
      </c>
      <c r="G3045" t="n">
        <v>115566.5434497172</v>
      </c>
    </row>
    <row r="3046">
      <c r="A3046" s="5" t="n"/>
      <c r="B3046" s="1" t="inlineStr">
        <is>
          <t>d_126_h_20</t>
        </is>
      </c>
      <c r="C3046" t="n">
        <v>24.21321757361254</v>
      </c>
      <c r="D3046" t="n">
        <v>103.3360227228128</v>
      </c>
      <c r="E3046" t="n">
        <v>120.8909369382569</v>
      </c>
      <c r="F3046" t="n">
        <v>131.9821651181516</v>
      </c>
      <c r="G3046" t="n">
        <v>123111.8188310004</v>
      </c>
    </row>
    <row r="3047">
      <c r="A3047" s="5" t="n"/>
      <c r="B3047" s="1" t="inlineStr">
        <is>
          <t>d_126_h_21</t>
        </is>
      </c>
      <c r="C3047" t="n">
        <v>22.58131626731718</v>
      </c>
      <c r="D3047" t="n">
        <v>96.2919384410777</v>
      </c>
      <c r="E3047" t="n">
        <v>112.5727250304949</v>
      </c>
      <c r="F3047" t="n">
        <v>122.7875764433469</v>
      </c>
      <c r="G3047" t="n">
        <v>114700.6379238215</v>
      </c>
    </row>
    <row r="3048">
      <c r="A3048" s="5" t="n"/>
      <c r="B3048" s="1" t="inlineStr">
        <is>
          <t>d_126_h_22</t>
        </is>
      </c>
      <c r="C3048" t="n">
        <v>23.03633987246496</v>
      </c>
      <c r="D3048" t="n">
        <v>98.32107836469399</v>
      </c>
      <c r="E3048" t="n">
        <v>114.9253324006862</v>
      </c>
      <c r="F3048" t="n">
        <v>125.4852598236226</v>
      </c>
      <c r="G3048" t="n">
        <v>116889.9518239451</v>
      </c>
    </row>
    <row r="3049">
      <c r="A3049" s="5" t="n"/>
      <c r="B3049" s="1" t="inlineStr">
        <is>
          <t>d_126_h_23</t>
        </is>
      </c>
      <c r="C3049" t="n">
        <v>18.1330719638529</v>
      </c>
      <c r="D3049" t="n">
        <v>77.37202672762855</v>
      </c>
      <c r="E3049" t="n">
        <v>90.55621480494968</v>
      </c>
      <c r="F3049" t="n">
        <v>98.83257407427398</v>
      </c>
      <c r="G3049" t="n">
        <v>92093.05695606225</v>
      </c>
    </row>
    <row r="3050">
      <c r="A3050" s="5" t="n"/>
      <c r="B3050" s="1" t="inlineStr">
        <is>
          <t>d_127_h_00</t>
        </is>
      </c>
      <c r="C3050" t="n">
        <v>8.392117611705398</v>
      </c>
      <c r="D3050" t="n">
        <v>35.82541584888343</v>
      </c>
      <c r="E3050" t="n">
        <v>41.89852519430083</v>
      </c>
      <c r="F3050" t="n">
        <v>45.69766006231487</v>
      </c>
      <c r="G3050" t="n">
        <v>42648.65372811013</v>
      </c>
    </row>
    <row r="3051">
      <c r="A3051" s="5" t="n"/>
      <c r="B3051" s="1" t="inlineStr">
        <is>
          <t>d_127_h_01</t>
        </is>
      </c>
      <c r="C3051" t="n">
        <v>4.283165521255404</v>
      </c>
      <c r="D3051" t="n">
        <v>18.27693379414161</v>
      </c>
      <c r="E3051" t="n">
        <v>21.40208245355019</v>
      </c>
      <c r="F3051" t="n">
        <v>23.36930478941713</v>
      </c>
      <c r="G3051" t="n">
        <v>21783.34882412876</v>
      </c>
    </row>
    <row r="3052">
      <c r="A3052" s="5" t="n"/>
      <c r="B3052" s="1" t="inlineStr">
        <is>
          <t>d_127_h_02</t>
        </is>
      </c>
      <c r="C3052" t="n">
        <v>2.793303489826116</v>
      </c>
      <c r="D3052" t="n">
        <v>11.92163547802222</v>
      </c>
      <c r="E3052" t="n">
        <v>13.95646622418692</v>
      </c>
      <c r="F3052" t="n">
        <v>15.22957109579528</v>
      </c>
      <c r="G3052" t="n">
        <v>14204.94703540468</v>
      </c>
    </row>
    <row r="3053">
      <c r="A3053" s="5" t="n"/>
      <c r="B3053" s="1" t="inlineStr">
        <is>
          <t>d_127_h_03</t>
        </is>
      </c>
      <c r="C3053" t="n">
        <v>1.880421715862539</v>
      </c>
      <c r="D3053" t="n">
        <v>8.02499763686972</v>
      </c>
      <c r="E3053" t="n">
        <v>9.389718143082188</v>
      </c>
      <c r="F3053" t="n">
        <v>10.25504619612266</v>
      </c>
      <c r="G3053" t="n">
        <v>9544.130896410836</v>
      </c>
    </row>
    <row r="3054">
      <c r="A3054" s="5" t="n"/>
      <c r="B3054" s="1" t="inlineStr">
        <is>
          <t>d_127_h_04</t>
        </is>
      </c>
      <c r="C3054" t="n">
        <v>1.511229424834911</v>
      </c>
      <c r="D3054" t="n">
        <v>6.45320329957555</v>
      </c>
      <c r="E3054" t="n">
        <v>7.552961284965114</v>
      </c>
      <c r="F3054" t="n">
        <v>8.241509066566881</v>
      </c>
      <c r="G3054" t="n">
        <v>7692.847452360752</v>
      </c>
    </row>
    <row r="3055">
      <c r="A3055" s="5" t="n"/>
      <c r="B3055" s="1" t="inlineStr">
        <is>
          <t>d_127_h_05</t>
        </is>
      </c>
      <c r="C3055" t="n">
        <v>2.140872955376328</v>
      </c>
      <c r="D3055" t="n">
        <v>9.137691641030763</v>
      </c>
      <c r="E3055" t="n">
        <v>10.69485396182041</v>
      </c>
      <c r="F3055" t="n">
        <v>11.67266152173064</v>
      </c>
      <c r="G3055" t="n">
        <v>10884.3477559728</v>
      </c>
    </row>
    <row r="3056">
      <c r="A3056" s="5" t="n"/>
      <c r="B3056" s="1" t="inlineStr">
        <is>
          <t>d_127_h_06</t>
        </is>
      </c>
      <c r="C3056" t="n">
        <v>6.511438146283363</v>
      </c>
      <c r="D3056" t="n">
        <v>27.80086817623197</v>
      </c>
      <c r="E3056" t="n">
        <v>32.51876827637307</v>
      </c>
      <c r="F3056" t="n">
        <v>35.50458038921253</v>
      </c>
      <c r="G3056" t="n">
        <v>33107.7869588545</v>
      </c>
    </row>
    <row r="3057">
      <c r="A3057" s="5" t="n"/>
      <c r="B3057" s="1" t="inlineStr">
        <is>
          <t>d_127_h_07</t>
        </is>
      </c>
      <c r="C3057" t="n">
        <v>10.64844654349918</v>
      </c>
      <c r="D3057" t="n">
        <v>45.41230236073311</v>
      </c>
      <c r="E3057" t="n">
        <v>53.13005708361094</v>
      </c>
      <c r="F3057" t="n">
        <v>58.00574989758433</v>
      </c>
      <c r="G3057" t="n">
        <v>54068.01408023831</v>
      </c>
    </row>
    <row r="3058">
      <c r="A3058" s="5" t="n"/>
      <c r="B3058" s="1" t="inlineStr">
        <is>
          <t>d_127_h_08</t>
        </is>
      </c>
      <c r="C3058" t="n">
        <v>12.89394299572625</v>
      </c>
      <c r="D3058" t="n">
        <v>55.05051199474664</v>
      </c>
      <c r="E3058" t="n">
        <v>64.43236580167219</v>
      </c>
      <c r="F3058" t="n">
        <v>70.36684900829984</v>
      </c>
      <c r="G3058" t="n">
        <v>65557.41788726431</v>
      </c>
    </row>
    <row r="3059">
      <c r="A3059" s="5" t="n"/>
      <c r="B3059" s="1" t="inlineStr">
        <is>
          <t>d_127_h_09</t>
        </is>
      </c>
      <c r="C3059" t="n">
        <v>12.60972951538431</v>
      </c>
      <c r="D3059" t="n">
        <v>53.82436916525887</v>
      </c>
      <c r="E3059" t="n">
        <v>63.00414149470551</v>
      </c>
      <c r="F3059" t="n">
        <v>68.78179923075722</v>
      </c>
      <c r="G3059" t="n">
        <v>64148.74537022427</v>
      </c>
    </row>
    <row r="3060">
      <c r="A3060" s="5" t="n"/>
      <c r="B3060" s="1" t="inlineStr">
        <is>
          <t>d_127_h_10</t>
        </is>
      </c>
      <c r="C3060" t="n">
        <v>10.71608296037713</v>
      </c>
      <c r="D3060" t="n">
        <v>45.75574894078156</v>
      </c>
      <c r="E3060" t="n">
        <v>53.53533923323675</v>
      </c>
      <c r="F3060" t="n">
        <v>58.43152490970724</v>
      </c>
      <c r="G3060" t="n">
        <v>54458.55280319953</v>
      </c>
    </row>
    <row r="3061">
      <c r="A3061" s="5" t="n"/>
      <c r="B3061" s="1" t="inlineStr">
        <is>
          <t>d_127_h_11</t>
        </is>
      </c>
      <c r="C3061" t="n">
        <v>9.943139148900148</v>
      </c>
      <c r="D3061" t="n">
        <v>42.45603544104888</v>
      </c>
      <c r="E3061" t="n">
        <v>49.71469916315406</v>
      </c>
      <c r="F3061" t="n">
        <v>54.37484883019935</v>
      </c>
      <c r="G3061" t="n">
        <v>50671.44563449716</v>
      </c>
    </row>
    <row r="3062">
      <c r="A3062" s="5" t="n"/>
      <c r="B3062" s="1" t="inlineStr">
        <is>
          <t>d_127_h_12</t>
        </is>
      </c>
      <c r="C3062" t="n">
        <v>10.53251600387597</v>
      </c>
      <c r="D3062" t="n">
        <v>44.98238539153721</v>
      </c>
      <c r="E3062" t="n">
        <v>52.64991385490733</v>
      </c>
      <c r="F3062" t="n">
        <v>57.42022506809641</v>
      </c>
      <c r="G3062" t="n">
        <v>53583.47920249256</v>
      </c>
    </row>
    <row r="3063">
      <c r="A3063" s="5" t="n"/>
      <c r="B3063" s="1" t="inlineStr">
        <is>
          <t>d_127_h_13</t>
        </is>
      </c>
      <c r="C3063" t="n">
        <v>12.31841255239812</v>
      </c>
      <c r="D3063" t="n">
        <v>52.5805817370655</v>
      </c>
      <c r="E3063" t="n">
        <v>61.48354612056183</v>
      </c>
      <c r="F3063" t="n">
        <v>67.17479832612892</v>
      </c>
      <c r="G3063" t="n">
        <v>62605.87284390791</v>
      </c>
    </row>
    <row r="3064">
      <c r="A3064" s="5" t="n"/>
      <c r="B3064" s="1" t="inlineStr">
        <is>
          <t>d_127_h_14</t>
        </is>
      </c>
      <c r="C3064" t="n">
        <v>12.76614809364752</v>
      </c>
      <c r="D3064" t="n">
        <v>54.45674279077237</v>
      </c>
      <c r="E3064" t="n">
        <v>63.71221872717057</v>
      </c>
      <c r="F3064" t="n">
        <v>69.5190523310357</v>
      </c>
      <c r="G3064" t="n">
        <v>64817.23388867958</v>
      </c>
    </row>
    <row r="3065">
      <c r="A3065" s="5" t="n"/>
      <c r="B3065" s="1" t="inlineStr">
        <is>
          <t>d_127_h_15</t>
        </is>
      </c>
      <c r="C3065" t="n">
        <v>14.32746456167478</v>
      </c>
      <c r="D3065" t="n">
        <v>61.12940097488718</v>
      </c>
      <c r="E3065" t="n">
        <v>71.5078659059491</v>
      </c>
      <c r="F3065" t="n">
        <v>77.97353284971275</v>
      </c>
      <c r="G3065" t="n">
        <v>72827.76453798615</v>
      </c>
    </row>
    <row r="3066">
      <c r="A3066" s="5" t="n"/>
      <c r="B3066" s="1" t="inlineStr">
        <is>
          <t>d_127_h_16</t>
        </is>
      </c>
      <c r="C3066" t="n">
        <v>16.54600597999591</v>
      </c>
      <c r="D3066" t="n">
        <v>70.61570628094584</v>
      </c>
      <c r="E3066" t="n">
        <v>82.65061059860366</v>
      </c>
      <c r="F3066" t="n">
        <v>90.1599327883072</v>
      </c>
      <c r="G3066" t="n">
        <v>83982.61851900064</v>
      </c>
    </row>
    <row r="3067">
      <c r="A3067" s="5" t="n"/>
      <c r="B3067" s="1" t="inlineStr">
        <is>
          <t>d_127_h_17</t>
        </is>
      </c>
      <c r="C3067" t="n">
        <v>19.21446771601415</v>
      </c>
      <c r="D3067" t="n">
        <v>81.98239584452396</v>
      </c>
      <c r="E3067" t="n">
        <v>95.931545661005</v>
      </c>
      <c r="F3067" t="n">
        <v>104.6896703398611</v>
      </c>
      <c r="G3067" t="n">
        <v>97702.31138216342</v>
      </c>
    </row>
    <row r="3068">
      <c r="A3068" s="5" t="n"/>
      <c r="B3068" s="1" t="inlineStr">
        <is>
          <t>d_127_h_18</t>
        </is>
      </c>
      <c r="C3068" t="n">
        <v>20.94850552856781</v>
      </c>
      <c r="D3068" t="n">
        <v>89.41742510778941</v>
      </c>
      <c r="E3068" t="n">
        <v>104.74235733567</v>
      </c>
      <c r="F3068" t="n">
        <v>114.3249830082826</v>
      </c>
      <c r="G3068" t="n">
        <v>106652.8775549896</v>
      </c>
    </row>
    <row r="3069">
      <c r="A3069" s="5" t="n"/>
      <c r="B3069" s="1" t="inlineStr">
        <is>
          <t>d_127_h_19</t>
        </is>
      </c>
      <c r="C3069" t="n">
        <v>22.10922131746857</v>
      </c>
      <c r="D3069" t="n">
        <v>94.31201645089953</v>
      </c>
      <c r="E3069" t="n">
        <v>110.2820984881816</v>
      </c>
      <c r="F3069" t="n">
        <v>120.4137768043313</v>
      </c>
      <c r="G3069" t="n">
        <v>112154.3729052541</v>
      </c>
    </row>
    <row r="3070">
      <c r="A3070" s="5" t="n"/>
      <c r="B3070" s="1" t="inlineStr">
        <is>
          <t>d_127_h_20</t>
        </is>
      </c>
      <c r="C3070" t="n">
        <v>23.68881266445537</v>
      </c>
      <c r="D3070" t="n">
        <v>101.1445055953958</v>
      </c>
      <c r="E3070" t="n">
        <v>118.3726553981543</v>
      </c>
      <c r="F3070" t="n">
        <v>129.2180981406399</v>
      </c>
      <c r="G3070" t="n">
        <v>120450.9959245099</v>
      </c>
    </row>
    <row r="3071">
      <c r="A3071" s="5" t="n"/>
      <c r="B3071" s="1" t="inlineStr">
        <is>
          <t>d_127_h_21</t>
        </is>
      </c>
      <c r="C3071" t="n">
        <v>22.66956208336925</v>
      </c>
      <c r="D3071" t="n">
        <v>96.71786945863583</v>
      </c>
      <c r="E3071" t="n">
        <v>113.145776909614</v>
      </c>
      <c r="F3071" t="n">
        <v>123.5380924008735</v>
      </c>
      <c r="G3071" t="n">
        <v>115228.8252191025</v>
      </c>
    </row>
    <row r="3072">
      <c r="A3072" s="5" t="n"/>
      <c r="B3072" s="1" t="inlineStr">
        <is>
          <t>d_127_h_22</t>
        </is>
      </c>
      <c r="C3072" t="n">
        <v>23.40514078364269</v>
      </c>
      <c r="D3072" t="n">
        <v>99.87007325975084</v>
      </c>
      <c r="E3072" t="n">
        <v>116.7646937183017</v>
      </c>
      <c r="F3072" t="n">
        <v>127.4286398948788</v>
      </c>
      <c r="G3072" t="n">
        <v>118853.2872011973</v>
      </c>
    </row>
    <row r="3073">
      <c r="A3073" s="5" t="n"/>
      <c r="B3073" s="1" t="inlineStr">
        <is>
          <t>d_127_h_23</t>
        </is>
      </c>
      <c r="C3073" t="n">
        <v>18.15140734333555</v>
      </c>
      <c r="D3073" t="n">
        <v>77.50105162761402</v>
      </c>
      <c r="E3073" t="n">
        <v>90.70664813749386</v>
      </c>
      <c r="F3073" t="n">
        <v>98.93970448365212</v>
      </c>
      <c r="G3073" t="n">
        <v>92323.83563119351</v>
      </c>
    </row>
    <row r="3074">
      <c r="A3074" s="5" t="n"/>
      <c r="B3074" s="1" t="inlineStr">
        <is>
          <t>d_128_h_00</t>
        </is>
      </c>
      <c r="C3074" t="n">
        <v>8.611943724933962</v>
      </c>
      <c r="D3074" t="n">
        <v>36.7867294133703</v>
      </c>
      <c r="E3074" t="n">
        <v>43.02256241089705</v>
      </c>
      <c r="F3074" t="n">
        <v>47.02787154289338</v>
      </c>
      <c r="G3074" t="n">
        <v>43781.4173940688</v>
      </c>
    </row>
    <row r="3075">
      <c r="A3075" s="5" t="n"/>
      <c r="B3075" s="1" t="inlineStr">
        <is>
          <t>d_128_h_01</t>
        </is>
      </c>
      <c r="C3075" t="n">
        <v>4.240687178474225</v>
      </c>
      <c r="D3075" t="n">
        <v>18.09759157783912</v>
      </c>
      <c r="E3075" t="n">
        <v>21.16240707338484</v>
      </c>
      <c r="F3075" t="n">
        <v>23.09142250622875</v>
      </c>
      <c r="G3075" t="n">
        <v>21540.60002790098</v>
      </c>
    </row>
    <row r="3076">
      <c r="A3076" s="5" t="n"/>
      <c r="B3076" s="1" t="inlineStr">
        <is>
          <t>d_128_h_02</t>
        </is>
      </c>
      <c r="C3076" t="n">
        <v>2.791861757890883</v>
      </c>
      <c r="D3076" t="n">
        <v>11.91523473227515</v>
      </c>
      <c r="E3076" t="n">
        <v>13.92077584458577</v>
      </c>
      <c r="F3076" t="n">
        <v>15.21004176177064</v>
      </c>
      <c r="G3076" t="n">
        <v>14169.99802395014</v>
      </c>
    </row>
    <row r="3077">
      <c r="A3077" s="5" t="n"/>
      <c r="B3077" s="1" t="inlineStr">
        <is>
          <t>d_128_h_03</t>
        </is>
      </c>
      <c r="C3077" t="n">
        <v>1.88998830980408</v>
      </c>
      <c r="D3077" t="n">
        <v>8.072475197811031</v>
      </c>
      <c r="E3077" t="n">
        <v>9.450698087606826</v>
      </c>
      <c r="F3077" t="n">
        <v>10.30385134492479</v>
      </c>
      <c r="G3077" t="n">
        <v>9611.9867344996</v>
      </c>
    </row>
    <row r="3078">
      <c r="A3078" s="5" t="n"/>
      <c r="B3078" s="1" t="inlineStr">
        <is>
          <t>d_128_h_04</t>
        </is>
      </c>
      <c r="C3078" t="n">
        <v>1.498093731897583</v>
      </c>
      <c r="D3078" t="n">
        <v>6.393889301968722</v>
      </c>
      <c r="E3078" t="n">
        <v>7.49163785306169</v>
      </c>
      <c r="F3078" t="n">
        <v>8.180029183538021</v>
      </c>
      <c r="G3078" t="n">
        <v>7621.462944172052</v>
      </c>
    </row>
    <row r="3079">
      <c r="A3079" s="5" t="n"/>
      <c r="B3079" s="1" t="inlineStr">
        <is>
          <t>d_128_h_05</t>
        </is>
      </c>
      <c r="C3079" t="n">
        <v>2.164440041108854</v>
      </c>
      <c r="D3079" t="n">
        <v>9.234059669150499</v>
      </c>
      <c r="E3079" t="n">
        <v>10.81386330525922</v>
      </c>
      <c r="F3079" t="n">
        <v>11.79213350086084</v>
      </c>
      <c r="G3079" t="n">
        <v>11006.46079724688</v>
      </c>
    </row>
    <row r="3080">
      <c r="A3080" s="5" t="n"/>
      <c r="B3080" s="1" t="inlineStr">
        <is>
          <t>d_128_h_06</t>
        </is>
      </c>
      <c r="C3080" t="n">
        <v>6.612457021080504</v>
      </c>
      <c r="D3080" t="n">
        <v>28.2101809305795</v>
      </c>
      <c r="E3080" t="n">
        <v>32.98190904435986</v>
      </c>
      <c r="F3080" t="n">
        <v>35.99572369067032</v>
      </c>
      <c r="G3080" t="n">
        <v>33582.64109183961</v>
      </c>
    </row>
    <row r="3081">
      <c r="A3081" s="5" t="n"/>
      <c r="B3081" s="1" t="inlineStr">
        <is>
          <t>d_128_h_07</t>
        </is>
      </c>
      <c r="C3081" t="n">
        <v>10.84930241535153</v>
      </c>
      <c r="D3081" t="n">
        <v>46.32098009316807</v>
      </c>
      <c r="E3081" t="n">
        <v>54.28721383725487</v>
      </c>
      <c r="F3081" t="n">
        <v>59.21528043163993</v>
      </c>
      <c r="G3081" t="n">
        <v>55276.35588248493</v>
      </c>
    </row>
    <row r="3082">
      <c r="A3082" s="5" t="n"/>
      <c r="B3082" s="1" t="inlineStr">
        <is>
          <t>d_128_h_08</t>
        </is>
      </c>
      <c r="C3082" t="n">
        <v>12.99692565935238</v>
      </c>
      <c r="D3082" t="n">
        <v>55.4723870225603</v>
      </c>
      <c r="E3082" t="n">
        <v>64.90193867911331</v>
      </c>
      <c r="F3082" t="n">
        <v>70.84435920206576</v>
      </c>
      <c r="G3082" t="n">
        <v>66120.821864096</v>
      </c>
    </row>
    <row r="3083">
      <c r="A3083" s="5" t="n"/>
      <c r="B3083" s="1" t="inlineStr">
        <is>
          <t>d_128_h_09</t>
        </is>
      </c>
      <c r="C3083" t="n">
        <v>12.50465035798758</v>
      </c>
      <c r="D3083" t="n">
        <v>53.39952314039837</v>
      </c>
      <c r="E3083" t="n">
        <v>62.43806737144962</v>
      </c>
      <c r="F3083" t="n">
        <v>68.18528852142869</v>
      </c>
      <c r="G3083" t="n">
        <v>63525.92452070877</v>
      </c>
    </row>
    <row r="3084">
      <c r="A3084" s="5" t="n"/>
      <c r="B3084" s="1" t="inlineStr">
        <is>
          <t>d_128_h_10</t>
        </is>
      </c>
      <c r="C3084" t="n">
        <v>10.66414707501483</v>
      </c>
      <c r="D3084" t="n">
        <v>45.50950812555337</v>
      </c>
      <c r="E3084" t="n">
        <v>53.21316012089881</v>
      </c>
      <c r="F3084" t="n">
        <v>58.10527492981502</v>
      </c>
      <c r="G3084" t="n">
        <v>54145.46373798534</v>
      </c>
    </row>
    <row r="3085">
      <c r="A3085" s="5" t="n"/>
      <c r="B3085" s="1" t="inlineStr">
        <is>
          <t>d_128_h_11</t>
        </is>
      </c>
      <c r="C3085" t="n">
        <v>10.01965706731461</v>
      </c>
      <c r="D3085" t="n">
        <v>42.73388878867835</v>
      </c>
      <c r="E3085" t="n">
        <v>50.06746415655071</v>
      </c>
      <c r="F3085" t="n">
        <v>54.67334195797701</v>
      </c>
      <c r="G3085" t="n">
        <v>50976.76432343405</v>
      </c>
    </row>
    <row r="3086">
      <c r="A3086" s="5" t="n"/>
      <c r="B3086" s="1" t="inlineStr">
        <is>
          <t>d_128_h_12</t>
        </is>
      </c>
      <c r="C3086" t="n">
        <v>10.37395390030303</v>
      </c>
      <c r="D3086" t="n">
        <v>44.27793820572258</v>
      </c>
      <c r="E3086" t="n">
        <v>51.80550073730015</v>
      </c>
      <c r="F3086" t="n">
        <v>56.56165190692814</v>
      </c>
      <c r="G3086" t="n">
        <v>52772.60790487834</v>
      </c>
    </row>
    <row r="3087">
      <c r="A3087" s="5" t="n"/>
      <c r="B3087" s="1" t="inlineStr">
        <is>
          <t>d_128_h_13</t>
        </is>
      </c>
      <c r="C3087" t="n">
        <v>12.3370848023693</v>
      </c>
      <c r="D3087" t="n">
        <v>52.65030007392064</v>
      </c>
      <c r="E3087" t="n">
        <v>61.50898325666348</v>
      </c>
      <c r="F3087" t="n">
        <v>67.14594004429252</v>
      </c>
      <c r="G3087" t="n">
        <v>62567.84687566652</v>
      </c>
    </row>
    <row r="3088">
      <c r="A3088" s="5" t="n"/>
      <c r="B3088" s="1" t="inlineStr">
        <is>
          <t>d_128_h_14</t>
        </is>
      </c>
      <c r="C3088" t="n">
        <v>12.77587524158341</v>
      </c>
      <c r="D3088" t="n">
        <v>54.51325628539637</v>
      </c>
      <c r="E3088" t="n">
        <v>63.78786664351944</v>
      </c>
      <c r="F3088" t="n">
        <v>69.68845819803167</v>
      </c>
      <c r="G3088" t="n">
        <v>64978.79447659909</v>
      </c>
    </row>
    <row r="3089">
      <c r="A3089" s="5" t="n"/>
      <c r="B3089" s="1" t="inlineStr">
        <is>
          <t>d_128_h_15</t>
        </is>
      </c>
      <c r="C3089" t="n">
        <v>14.26681617836376</v>
      </c>
      <c r="D3089" t="n">
        <v>60.85700707138177</v>
      </c>
      <c r="E3089" t="n">
        <v>71.17024454569794</v>
      </c>
      <c r="F3089" t="n">
        <v>77.7662381358876</v>
      </c>
      <c r="G3089" t="n">
        <v>72500.6522164318</v>
      </c>
    </row>
    <row r="3090">
      <c r="A3090" s="5" t="n"/>
      <c r="B3090" s="1" t="inlineStr">
        <is>
          <t>d_128_h_16</t>
        </is>
      </c>
      <c r="C3090" t="n">
        <v>16.29280081538314</v>
      </c>
      <c r="D3090" t="n">
        <v>69.52448361054903</v>
      </c>
      <c r="E3090" t="n">
        <v>81.42854845489894</v>
      </c>
      <c r="F3090" t="n">
        <v>88.91321848167726</v>
      </c>
      <c r="G3090" t="n">
        <v>82898.25165406117</v>
      </c>
    </row>
    <row r="3091">
      <c r="A3091" s="5" t="n"/>
      <c r="B3091" s="1" t="inlineStr">
        <is>
          <t>d_128_h_17</t>
        </is>
      </c>
      <c r="C3091" t="n">
        <v>18.95367367634822</v>
      </c>
      <c r="D3091" t="n">
        <v>80.85222252661772</v>
      </c>
      <c r="E3091" t="n">
        <v>94.68227761576132</v>
      </c>
      <c r="F3091" t="n">
        <v>103.2877252891538</v>
      </c>
      <c r="G3091" t="n">
        <v>96340.6691363696</v>
      </c>
    </row>
    <row r="3092">
      <c r="A3092" s="5" t="n"/>
      <c r="B3092" s="1" t="inlineStr">
        <is>
          <t>d_128_h_18</t>
        </is>
      </c>
      <c r="C3092" t="n">
        <v>21.08116725936886</v>
      </c>
      <c r="D3092" t="n">
        <v>89.95768403599399</v>
      </c>
      <c r="E3092" t="n">
        <v>105.1676854015549</v>
      </c>
      <c r="F3092" t="n">
        <v>114.9583686602036</v>
      </c>
      <c r="G3092" t="n">
        <v>106961.8539830327</v>
      </c>
    </row>
    <row r="3093">
      <c r="A3093" s="5" t="n"/>
      <c r="B3093" s="1" t="inlineStr">
        <is>
          <t>d_128_h_19</t>
        </is>
      </c>
      <c r="C3093" t="n">
        <v>22.49820737654253</v>
      </c>
      <c r="D3093" t="n">
        <v>95.97469230492401</v>
      </c>
      <c r="E3093" t="n">
        <v>112.1806116761365</v>
      </c>
      <c r="F3093" t="n">
        <v>122.3284414047415</v>
      </c>
      <c r="G3093" t="n">
        <v>114146.5807610595</v>
      </c>
    </row>
    <row r="3094">
      <c r="A3094" s="5" t="n"/>
      <c r="B3094" s="1" t="inlineStr">
        <is>
          <t>d_128_h_20</t>
        </is>
      </c>
      <c r="C3094" t="n">
        <v>24.26958502862823</v>
      </c>
      <c r="D3094" t="n">
        <v>103.5699530549558</v>
      </c>
      <c r="E3094" t="n">
        <v>121.1529562459061</v>
      </c>
      <c r="F3094" t="n">
        <v>132.2597554698124</v>
      </c>
      <c r="G3094" t="n">
        <v>123294.8440124328</v>
      </c>
    </row>
    <row r="3095">
      <c r="A3095" s="5" t="n"/>
      <c r="B3095" s="1" t="inlineStr">
        <is>
          <t>d_128_h_21</t>
        </is>
      </c>
      <c r="C3095" t="n">
        <v>22.30006274504558</v>
      </c>
      <c r="D3095" t="n">
        <v>95.14771605015731</v>
      </c>
      <c r="E3095" t="n">
        <v>111.1771023611874</v>
      </c>
      <c r="F3095" t="n">
        <v>121.6858053088684</v>
      </c>
      <c r="G3095" t="n">
        <v>113138.4220927291</v>
      </c>
    </row>
    <row r="3096">
      <c r="A3096" s="5" t="n"/>
      <c r="B3096" s="1" t="inlineStr">
        <is>
          <t>d_128_h_22</t>
        </is>
      </c>
      <c r="C3096" t="n">
        <v>23.18985194450982</v>
      </c>
      <c r="D3096" t="n">
        <v>98.99810597033913</v>
      </c>
      <c r="E3096" t="n">
        <v>115.6915787246484</v>
      </c>
      <c r="F3096" t="n">
        <v>126.6742671009721</v>
      </c>
      <c r="G3096" t="n">
        <v>117865.3480451165</v>
      </c>
    </row>
    <row r="3097">
      <c r="A3097" s="5" t="n"/>
      <c r="B3097" s="1" t="inlineStr">
        <is>
          <t>d_128_h_23</t>
        </is>
      </c>
      <c r="C3097" t="n">
        <v>18.17482046804614</v>
      </c>
      <c r="D3097" t="n">
        <v>77.60010724020528</v>
      </c>
      <c r="E3097" t="n">
        <v>90.80647416427874</v>
      </c>
      <c r="F3097" t="n">
        <v>99.05777813427578</v>
      </c>
      <c r="G3097" t="n">
        <v>92325.63810622002</v>
      </c>
    </row>
    <row r="3098">
      <c r="A3098" s="5" t="n"/>
      <c r="B3098" s="1" t="inlineStr">
        <is>
          <t>d_129_h_00</t>
        </is>
      </c>
      <c r="C3098" t="n">
        <v>8.660987927216611</v>
      </c>
      <c r="D3098" t="n">
        <v>36.95914458425683</v>
      </c>
      <c r="E3098" t="n">
        <v>43.2638915444106</v>
      </c>
      <c r="F3098" t="n">
        <v>47.18316356849019</v>
      </c>
      <c r="G3098" t="n">
        <v>44042.54593612498</v>
      </c>
    </row>
    <row r="3099">
      <c r="A3099" s="5" t="n"/>
      <c r="B3099" s="1" t="inlineStr">
        <is>
          <t>d_129_h_01</t>
        </is>
      </c>
      <c r="C3099" t="n">
        <v>4.315644622622676</v>
      </c>
      <c r="D3099" t="n">
        <v>18.42297113084771</v>
      </c>
      <c r="E3099" t="n">
        <v>21.56473217433878</v>
      </c>
      <c r="F3099" t="n">
        <v>23.55207472362281</v>
      </c>
      <c r="G3099" t="n">
        <v>21940.35018089831</v>
      </c>
    </row>
    <row r="3100">
      <c r="A3100" s="5" t="n"/>
      <c r="B3100" s="1" t="inlineStr">
        <is>
          <t>d_129_h_02</t>
        </is>
      </c>
      <c r="C3100" t="n">
        <v>2.756218870206539</v>
      </c>
      <c r="D3100" t="n">
        <v>11.76781785659801</v>
      </c>
      <c r="E3100" t="n">
        <v>13.78234780484029</v>
      </c>
      <c r="F3100" t="n">
        <v>15.01870342834265</v>
      </c>
      <c r="G3100" t="n">
        <v>14021.06584890939</v>
      </c>
    </row>
    <row r="3101">
      <c r="A3101" s="5" t="n"/>
      <c r="B3101" s="1" t="inlineStr">
        <is>
          <t>d_129_h_03</t>
        </is>
      </c>
      <c r="C3101" t="n">
        <v>1.889550984635147</v>
      </c>
      <c r="D3101" t="n">
        <v>8.063347598508503</v>
      </c>
      <c r="E3101" t="n">
        <v>9.428394486619881</v>
      </c>
      <c r="F3101" t="n">
        <v>10.29579323596112</v>
      </c>
      <c r="G3101" t="n">
        <v>9588.38451117857</v>
      </c>
    </row>
    <row r="3102">
      <c r="A3102" s="5" t="n"/>
      <c r="B3102" s="1" t="inlineStr">
        <is>
          <t>d_129_h_04</t>
        </is>
      </c>
      <c r="C3102" t="n">
        <v>1.49286470611338</v>
      </c>
      <c r="D3102" t="n">
        <v>6.37066605493285</v>
      </c>
      <c r="E3102" t="n">
        <v>7.448248899034459</v>
      </c>
      <c r="F3102" t="n">
        <v>8.134481350545782</v>
      </c>
      <c r="G3102" t="n">
        <v>7578.338783214469</v>
      </c>
    </row>
    <row r="3103">
      <c r="A3103" s="5" t="n"/>
      <c r="B3103" s="1" t="inlineStr">
        <is>
          <t>d_129_h_05</t>
        </is>
      </c>
      <c r="C3103" t="n">
        <v>2.097047820917266</v>
      </c>
      <c r="D3103" t="n">
        <v>8.949985907007404</v>
      </c>
      <c r="E3103" t="n">
        <v>10.47632488570681</v>
      </c>
      <c r="F3103" t="n">
        <v>11.43296751058961</v>
      </c>
      <c r="G3103" t="n">
        <v>10672.99424548677</v>
      </c>
    </row>
    <row r="3104">
      <c r="A3104" s="5" t="n"/>
      <c r="B3104" s="1" t="inlineStr">
        <is>
          <t>d_129_h_06</t>
        </is>
      </c>
      <c r="C3104" t="n">
        <v>6.511202636133769</v>
      </c>
      <c r="D3104" t="n">
        <v>27.78304213101644</v>
      </c>
      <c r="E3104" t="n">
        <v>32.47319651952029</v>
      </c>
      <c r="F3104" t="n">
        <v>35.43366778909296</v>
      </c>
      <c r="G3104" t="n">
        <v>33059.09738817398</v>
      </c>
    </row>
    <row r="3105">
      <c r="A3105" s="5" t="n"/>
      <c r="B3105" s="1" t="inlineStr">
        <is>
          <t>d_129_h_07</t>
        </is>
      </c>
      <c r="C3105" t="n">
        <v>10.68874748078794</v>
      </c>
      <c r="D3105" t="n">
        <v>45.59322807182288</v>
      </c>
      <c r="E3105" t="n">
        <v>53.29170618555857</v>
      </c>
      <c r="F3105" t="n">
        <v>58.22230617725872</v>
      </c>
      <c r="G3105" t="n">
        <v>54282.96795161362</v>
      </c>
    </row>
    <row r="3106">
      <c r="A3106" s="5" t="n"/>
      <c r="B3106" s="1" t="inlineStr">
        <is>
          <t>d_129_h_08</t>
        </is>
      </c>
      <c r="C3106" t="n">
        <v>12.81403489778558</v>
      </c>
      <c r="D3106" t="n">
        <v>54.66318667109534</v>
      </c>
      <c r="E3106" t="n">
        <v>63.99621305670151</v>
      </c>
      <c r="F3106" t="n">
        <v>69.841686799174</v>
      </c>
      <c r="G3106" t="n">
        <v>65161.32490616637</v>
      </c>
    </row>
    <row r="3107">
      <c r="A3107" s="5" t="n"/>
      <c r="B3107" s="1" t="inlineStr">
        <is>
          <t>d_129_h_09</t>
        </is>
      </c>
      <c r="C3107" t="n">
        <v>12.15679926904821</v>
      </c>
      <c r="D3107" t="n">
        <v>51.86626332014305</v>
      </c>
      <c r="E3107" t="n">
        <v>60.70889879495309</v>
      </c>
      <c r="F3107" t="n">
        <v>66.35028217640409</v>
      </c>
      <c r="G3107" t="n">
        <v>61843.91581944201</v>
      </c>
    </row>
    <row r="3108">
      <c r="A3108" s="5" t="n"/>
      <c r="B3108" s="1" t="inlineStr">
        <is>
          <t>d_129_h_10</t>
        </is>
      </c>
      <c r="C3108" t="n">
        <v>10.64645319342189</v>
      </c>
      <c r="D3108" t="n">
        <v>45.47566366386528</v>
      </c>
      <c r="E3108" t="n">
        <v>53.23088002018959</v>
      </c>
      <c r="F3108" t="n">
        <v>58.14362984660483</v>
      </c>
      <c r="G3108" t="n">
        <v>54176.96185196772</v>
      </c>
    </row>
    <row r="3109">
      <c r="A3109" s="5" t="n"/>
      <c r="B3109" s="1" t="inlineStr">
        <is>
          <t>d_129_h_11</t>
        </is>
      </c>
      <c r="C3109" t="n">
        <v>9.890480882922471</v>
      </c>
      <c r="D3109" t="n">
        <v>42.17647371409718</v>
      </c>
      <c r="E3109" t="n">
        <v>49.28877783760419</v>
      </c>
      <c r="F3109" t="n">
        <v>53.81795793312509</v>
      </c>
      <c r="G3109" t="n">
        <v>50170.9901333003</v>
      </c>
    </row>
    <row r="3110">
      <c r="A3110" s="5" t="n"/>
      <c r="B3110" s="1" t="inlineStr">
        <is>
          <t>d_129_h_12</t>
        </is>
      </c>
      <c r="C3110" t="n">
        <v>10.59986405407033</v>
      </c>
      <c r="D3110" t="n">
        <v>45.26702660928277</v>
      </c>
      <c r="E3110" t="n">
        <v>52.93042132576955</v>
      </c>
      <c r="F3110" t="n">
        <v>57.79483105646624</v>
      </c>
      <c r="G3110" t="n">
        <v>53858.54851639579</v>
      </c>
    </row>
    <row r="3111">
      <c r="A3111" s="5" t="n"/>
      <c r="B3111" s="1" t="inlineStr">
        <is>
          <t>d_129_h_13</t>
        </is>
      </c>
      <c r="C3111" t="n">
        <v>12.46866046989462</v>
      </c>
      <c r="D3111" t="n">
        <v>53.19915078461205</v>
      </c>
      <c r="E3111" t="n">
        <v>62.22076883178669</v>
      </c>
      <c r="F3111" t="n">
        <v>67.97909870524678</v>
      </c>
      <c r="G3111" t="n">
        <v>63387.64580144899</v>
      </c>
    </row>
    <row r="3112">
      <c r="A3112" s="5" t="n"/>
      <c r="B3112" s="1" t="inlineStr">
        <is>
          <t>d_129_h_14</t>
        </is>
      </c>
      <c r="C3112" t="n">
        <v>12.65989208062508</v>
      </c>
      <c r="D3112" t="n">
        <v>54.05973536290833</v>
      </c>
      <c r="E3112" t="n">
        <v>63.33584611187697</v>
      </c>
      <c r="F3112" t="n">
        <v>69.00961173564713</v>
      </c>
      <c r="G3112" t="n">
        <v>64423.25141844825</v>
      </c>
    </row>
    <row r="3113">
      <c r="A3113" s="5" t="n"/>
      <c r="B3113" s="1" t="inlineStr">
        <is>
          <t>d_129_h_15</t>
        </is>
      </c>
      <c r="C3113" t="n">
        <v>14.33175437338364</v>
      </c>
      <c r="D3113" t="n">
        <v>61.15743165912113</v>
      </c>
      <c r="E3113" t="n">
        <v>71.58146657466172</v>
      </c>
      <c r="F3113" t="n">
        <v>78.25948097187842</v>
      </c>
      <c r="G3113" t="n">
        <v>72791.23044680407</v>
      </c>
    </row>
    <row r="3114">
      <c r="A3114" s="5" t="n"/>
      <c r="B3114" s="1" t="inlineStr">
        <is>
          <t>d_129_h_16</t>
        </is>
      </c>
      <c r="C3114" t="n">
        <v>16.58238616996213</v>
      </c>
      <c r="D3114" t="n">
        <v>70.7697748972719</v>
      </c>
      <c r="E3114" t="n">
        <v>82.769804193038</v>
      </c>
      <c r="F3114" t="n">
        <v>90.32727906934927</v>
      </c>
      <c r="G3114" t="n">
        <v>84248.56729574309</v>
      </c>
    </row>
    <row r="3115">
      <c r="A3115" s="5" t="n"/>
      <c r="B3115" s="1" t="inlineStr">
        <is>
          <t>d_129_h_17</t>
        </is>
      </c>
      <c r="C3115" t="n">
        <v>18.84444788391275</v>
      </c>
      <c r="D3115" t="n">
        <v>80.39281661070244</v>
      </c>
      <c r="E3115" t="n">
        <v>94.24180425692899</v>
      </c>
      <c r="F3115" t="n">
        <v>102.8025386821423</v>
      </c>
      <c r="G3115" t="n">
        <v>95922.38981619898</v>
      </c>
    </row>
    <row r="3116">
      <c r="A3116" s="5" t="n"/>
      <c r="B3116" s="1" t="inlineStr">
        <is>
          <t>d_129_h_18</t>
        </is>
      </c>
      <c r="C3116" t="n">
        <v>21.10603370862056</v>
      </c>
      <c r="D3116" t="n">
        <v>90.06922607286809</v>
      </c>
      <c r="E3116" t="n">
        <v>105.4581779726595</v>
      </c>
      <c r="F3116" t="n">
        <v>115.057332145027</v>
      </c>
      <c r="G3116" t="n">
        <v>107271.4893967955</v>
      </c>
    </row>
    <row r="3117">
      <c r="A3117" s="5" t="n"/>
      <c r="B3117" s="1" t="inlineStr">
        <is>
          <t>d_129_h_19</t>
        </is>
      </c>
      <c r="C3117" t="n">
        <v>22.50909742463358</v>
      </c>
      <c r="D3117" t="n">
        <v>96.10571658508385</v>
      </c>
      <c r="E3117" t="n">
        <v>112.5094770422049</v>
      </c>
      <c r="F3117" t="n">
        <v>122.8689447266475</v>
      </c>
      <c r="G3117" t="n">
        <v>114398.2445356255</v>
      </c>
    </row>
    <row r="3118">
      <c r="A3118" s="5" t="n"/>
      <c r="B3118" s="1" t="inlineStr">
        <is>
          <t>d_129_h_20</t>
        </is>
      </c>
      <c r="C3118" t="n">
        <v>23.76639990732876</v>
      </c>
      <c r="D3118" t="n">
        <v>101.4108509597218</v>
      </c>
      <c r="E3118" t="n">
        <v>118.6354004200466</v>
      </c>
      <c r="F3118" t="n">
        <v>129.835076806595</v>
      </c>
      <c r="G3118" t="n">
        <v>120870.8761270737</v>
      </c>
    </row>
    <row r="3119">
      <c r="A3119" s="5" t="n"/>
      <c r="B3119" s="1" t="inlineStr">
        <is>
          <t>d_129_h_21</t>
        </is>
      </c>
      <c r="C3119" t="n">
        <v>22.41798016785111</v>
      </c>
      <c r="D3119" t="n">
        <v>95.590850643401</v>
      </c>
      <c r="E3119" t="n">
        <v>111.771848586415</v>
      </c>
      <c r="F3119" t="n">
        <v>122.1138017063384</v>
      </c>
      <c r="G3119" t="n">
        <v>113963.1047583999</v>
      </c>
    </row>
    <row r="3120">
      <c r="A3120" s="5" t="n"/>
      <c r="B3120" s="1" t="inlineStr">
        <is>
          <t>d_129_h_22</t>
        </is>
      </c>
      <c r="C3120" t="n">
        <v>23.45759343668426</v>
      </c>
      <c r="D3120" t="n">
        <v>100.0671133931764</v>
      </c>
      <c r="E3120" t="n">
        <v>117.0614252142814</v>
      </c>
      <c r="F3120" t="n">
        <v>127.6049355129198</v>
      </c>
      <c r="G3120" t="n">
        <v>119055.9845847782</v>
      </c>
    </row>
    <row r="3121">
      <c r="A3121" s="5" t="n"/>
      <c r="B3121" s="1" t="inlineStr">
        <is>
          <t>d_129_h_23</t>
        </is>
      </c>
      <c r="C3121" t="n">
        <v>18.26325580993754</v>
      </c>
      <c r="D3121" t="n">
        <v>77.89991755509573</v>
      </c>
      <c r="E3121" t="n">
        <v>91.11537328407263</v>
      </c>
      <c r="F3121" t="n">
        <v>99.582246723471</v>
      </c>
      <c r="G3121" t="n">
        <v>92761.91494680043</v>
      </c>
    </row>
    <row r="3122">
      <c r="A3122" s="5" t="n"/>
      <c r="B3122" s="1" t="inlineStr">
        <is>
          <t>d_130_h_00</t>
        </is>
      </c>
      <c r="C3122" t="n">
        <v>8.556387729955519</v>
      </c>
      <c r="D3122" t="n">
        <v>36.51586156876762</v>
      </c>
      <c r="E3122" t="n">
        <v>42.71305145926654</v>
      </c>
      <c r="F3122" t="n">
        <v>46.67922943438687</v>
      </c>
      <c r="G3122" t="n">
        <v>43497.77082408667</v>
      </c>
    </row>
    <row r="3123">
      <c r="A3123" s="5" t="n"/>
      <c r="B3123" s="1" t="inlineStr">
        <is>
          <t>d_130_h_01</t>
        </is>
      </c>
      <c r="C3123" t="n">
        <v>4.319014205163207</v>
      </c>
      <c r="D3123" t="n">
        <v>18.42500036952282</v>
      </c>
      <c r="E3123" t="n">
        <v>21.55472974126733</v>
      </c>
      <c r="F3123" t="n">
        <v>23.51680006679088</v>
      </c>
      <c r="G3123" t="n">
        <v>21939.49720914305</v>
      </c>
    </row>
    <row r="3124">
      <c r="A3124" s="5" t="n"/>
      <c r="B3124" s="1" t="inlineStr">
        <is>
          <t>d_130_h_02</t>
        </is>
      </c>
      <c r="C3124" t="n">
        <v>2.761982647276965</v>
      </c>
      <c r="D3124" t="n">
        <v>11.79598388266747</v>
      </c>
      <c r="E3124" t="n">
        <v>13.80083740247157</v>
      </c>
      <c r="F3124" t="n">
        <v>15.08132099848182</v>
      </c>
      <c r="G3124" t="n">
        <v>14051.81500029774</v>
      </c>
    </row>
    <row r="3125">
      <c r="A3125" s="5" t="n"/>
      <c r="B3125" s="1" t="inlineStr">
        <is>
          <t>d_130_h_03</t>
        </is>
      </c>
      <c r="C3125" t="n">
        <v>1.895676022982062</v>
      </c>
      <c r="D3125" t="n">
        <v>8.084343168065017</v>
      </c>
      <c r="E3125" t="n">
        <v>9.462367688267223</v>
      </c>
      <c r="F3125" t="n">
        <v>10.32954050981785</v>
      </c>
      <c r="G3125" t="n">
        <v>9628.698224534193</v>
      </c>
    </row>
    <row r="3126">
      <c r="A3126" s="5" t="n"/>
      <c r="B3126" s="1" t="inlineStr">
        <is>
          <t>d_130_h_04</t>
        </is>
      </c>
      <c r="C3126" t="n">
        <v>1.492141950591805</v>
      </c>
      <c r="D3126" t="n">
        <v>6.370833359550323</v>
      </c>
      <c r="E3126" t="n">
        <v>7.462545237312764</v>
      </c>
      <c r="F3126" t="n">
        <v>8.139509077839305</v>
      </c>
      <c r="G3126" t="n">
        <v>7598.104001063956</v>
      </c>
    </row>
    <row r="3127">
      <c r="A3127" s="5" t="n"/>
      <c r="B3127" s="1" t="inlineStr">
        <is>
          <t>d_130_h_05</t>
        </is>
      </c>
      <c r="C3127" t="n">
        <v>2.176236881627824</v>
      </c>
      <c r="D3127" t="n">
        <v>9.288878869353763</v>
      </c>
      <c r="E3127" t="n">
        <v>10.86087922483262</v>
      </c>
      <c r="F3127" t="n">
        <v>11.87169763531895</v>
      </c>
      <c r="G3127" t="n">
        <v>11066.532692115</v>
      </c>
    </row>
    <row r="3128">
      <c r="A3128" s="5" t="n"/>
      <c r="B3128" s="1" t="inlineStr">
        <is>
          <t>d_130_h_06</t>
        </is>
      </c>
      <c r="C3128" t="n">
        <v>6.507940780485418</v>
      </c>
      <c r="D3128" t="n">
        <v>27.78764547119705</v>
      </c>
      <c r="E3128" t="n">
        <v>32.52864949143961</v>
      </c>
      <c r="F3128" t="n">
        <v>35.43389076893701</v>
      </c>
      <c r="G3128" t="n">
        <v>33071.04427736029</v>
      </c>
    </row>
    <row r="3129">
      <c r="A3129" s="5" t="n"/>
      <c r="B3129" s="1" t="inlineStr">
        <is>
          <t>d_130_h_07</t>
        </is>
      </c>
      <c r="C3129" t="n">
        <v>10.70932281291243</v>
      </c>
      <c r="D3129" t="n">
        <v>45.69555846488295</v>
      </c>
      <c r="E3129" t="n">
        <v>53.42711047422419</v>
      </c>
      <c r="F3129" t="n">
        <v>58.39761055503996</v>
      </c>
      <c r="G3129" t="n">
        <v>54331.75194999978</v>
      </c>
    </row>
    <row r="3130">
      <c r="A3130" s="5" t="n"/>
      <c r="B3130" s="1" t="inlineStr">
        <is>
          <t>d_130_h_08</t>
        </is>
      </c>
      <c r="C3130" t="n">
        <v>12.92777702152767</v>
      </c>
      <c r="D3130" t="n">
        <v>55.20241440252531</v>
      </c>
      <c r="E3130" t="n">
        <v>64.58281842085179</v>
      </c>
      <c r="F3130" t="n">
        <v>70.54136933018131</v>
      </c>
      <c r="G3130" t="n">
        <v>65695.35715772756</v>
      </c>
    </row>
    <row r="3131">
      <c r="A3131" s="5" t="n"/>
      <c r="B3131" s="1" t="inlineStr">
        <is>
          <t>d_130_h_09</t>
        </is>
      </c>
      <c r="C3131" t="n">
        <v>12.53977218570709</v>
      </c>
      <c r="D3131" t="n">
        <v>53.49409118993605</v>
      </c>
      <c r="E3131" t="n">
        <v>62.66115107165562</v>
      </c>
      <c r="F3131" t="n">
        <v>68.39891654730405</v>
      </c>
      <c r="G3131" t="n">
        <v>63715.07216747807</v>
      </c>
    </row>
    <row r="3132">
      <c r="A3132" s="5" t="n"/>
      <c r="B3132" s="1" t="inlineStr">
        <is>
          <t>d_130_h_10</t>
        </is>
      </c>
      <c r="C3132" t="n">
        <v>10.53183403794382</v>
      </c>
      <c r="D3132" t="n">
        <v>44.94645713109143</v>
      </c>
      <c r="E3132" t="n">
        <v>52.60243835086255</v>
      </c>
      <c r="F3132" t="n">
        <v>57.4751790734126</v>
      </c>
      <c r="G3132" t="n">
        <v>53561.73277351404</v>
      </c>
    </row>
    <row r="3133">
      <c r="A3133" s="5" t="n"/>
      <c r="B3133" s="1" t="inlineStr">
        <is>
          <t>d_130_h_11</t>
        </is>
      </c>
      <c r="C3133" t="n">
        <v>9.852798418244427</v>
      </c>
      <c r="D3133" t="n">
        <v>42.03483940765041</v>
      </c>
      <c r="E3133" t="n">
        <v>49.09409352876142</v>
      </c>
      <c r="F3133" t="n">
        <v>53.52822657209128</v>
      </c>
      <c r="G3133" t="n">
        <v>49988.59339269632</v>
      </c>
    </row>
    <row r="3134">
      <c r="A3134" s="5" t="n"/>
      <c r="B3134" s="1" t="inlineStr">
        <is>
          <t>d_130_h_12</t>
        </is>
      </c>
      <c r="C3134" t="n">
        <v>10.48723836322743</v>
      </c>
      <c r="D3134" t="n">
        <v>44.72665406543468</v>
      </c>
      <c r="E3134" t="n">
        <v>52.3602096724347</v>
      </c>
      <c r="F3134" t="n">
        <v>57.16693222763087</v>
      </c>
      <c r="G3134" t="n">
        <v>53317.81906518015</v>
      </c>
    </row>
    <row r="3135">
      <c r="A3135" s="5" t="n"/>
      <c r="B3135" s="1" t="inlineStr">
        <is>
          <t>d_130_h_13</t>
        </is>
      </c>
      <c r="C3135" t="n">
        <v>12.36052021814998</v>
      </c>
      <c r="D3135" t="n">
        <v>52.77646165299615</v>
      </c>
      <c r="E3135" t="n">
        <v>61.84944324950602</v>
      </c>
      <c r="F3135" t="n">
        <v>67.50909010438023</v>
      </c>
      <c r="G3135" t="n">
        <v>62951.32275878789</v>
      </c>
    </row>
    <row r="3136">
      <c r="A3136" s="5" t="n"/>
      <c r="B3136" s="1" t="inlineStr">
        <is>
          <t>d_130_h_14</t>
        </is>
      </c>
      <c r="C3136" t="n">
        <v>12.75952521823872</v>
      </c>
      <c r="D3136" t="n">
        <v>54.42477802346697</v>
      </c>
      <c r="E3136" t="n">
        <v>63.68327797422945</v>
      </c>
      <c r="F3136" t="n">
        <v>69.50501394887081</v>
      </c>
      <c r="G3136" t="n">
        <v>64862.39207147915</v>
      </c>
    </row>
    <row r="3137">
      <c r="A3137" s="5" t="n"/>
      <c r="B3137" s="1" t="inlineStr">
        <is>
          <t>d_130_h_15</t>
        </is>
      </c>
      <c r="C3137" t="n">
        <v>14.26668308034049</v>
      </c>
      <c r="D3137" t="n">
        <v>60.91973953049775</v>
      </c>
      <c r="E3137" t="n">
        <v>71.19603215020285</v>
      </c>
      <c r="F3137" t="n">
        <v>77.74755591765346</v>
      </c>
      <c r="G3137" t="n">
        <v>72543.22205713076</v>
      </c>
    </row>
    <row r="3138">
      <c r="A3138" s="5" t="n"/>
      <c r="B3138" s="1" t="inlineStr">
        <is>
          <t>d_130_h_16</t>
        </is>
      </c>
      <c r="C3138" t="n">
        <v>16.15606565307222</v>
      </c>
      <c r="D3138" t="n">
        <v>68.92122554105848</v>
      </c>
      <c r="E3138" t="n">
        <v>80.65663105593886</v>
      </c>
      <c r="F3138" t="n">
        <v>88.08165018767669</v>
      </c>
      <c r="G3138" t="n">
        <v>82129.93040073563</v>
      </c>
    </row>
    <row r="3139">
      <c r="A3139" s="5" t="n"/>
      <c r="B3139" s="1" t="inlineStr">
        <is>
          <t>d_130_h_17</t>
        </is>
      </c>
      <c r="C3139" t="n">
        <v>18.46497155702045</v>
      </c>
      <c r="D3139" t="n">
        <v>78.7749270640862</v>
      </c>
      <c r="E3139" t="n">
        <v>92.28100556219962</v>
      </c>
      <c r="F3139" t="n">
        <v>100.6639907917267</v>
      </c>
      <c r="G3139" t="n">
        <v>93961.04160208751</v>
      </c>
    </row>
    <row r="3140">
      <c r="A3140" s="5" t="n"/>
      <c r="B3140" s="1" t="inlineStr">
        <is>
          <t>d_130_h_18</t>
        </is>
      </c>
      <c r="C3140" t="n">
        <v>21.01880896716573</v>
      </c>
      <c r="D3140" t="n">
        <v>89.66757875542397</v>
      </c>
      <c r="E3140" t="n">
        <v>104.8289535908002</v>
      </c>
      <c r="F3140" t="n">
        <v>114.4301596559358</v>
      </c>
      <c r="G3140" t="n">
        <v>106643.336755896</v>
      </c>
    </row>
    <row r="3141">
      <c r="A3141" s="5" t="n"/>
      <c r="B3141" s="1" t="inlineStr">
        <is>
          <t>d_130_h_19</t>
        </is>
      </c>
      <c r="C3141" t="n">
        <v>22.69563689489947</v>
      </c>
      <c r="D3141" t="n">
        <v>96.8076814130424</v>
      </c>
      <c r="E3141" t="n">
        <v>113.3585832625292</v>
      </c>
      <c r="F3141" t="n">
        <v>123.4046931332805</v>
      </c>
      <c r="G3141" t="n">
        <v>115302.6384642284</v>
      </c>
    </row>
    <row r="3142">
      <c r="A3142" s="5" t="n"/>
      <c r="B3142" s="1" t="inlineStr">
        <is>
          <t>d_130_h_20</t>
        </is>
      </c>
      <c r="C3142" t="n">
        <v>24.04238071260544</v>
      </c>
      <c r="D3142" t="n">
        <v>102.6350335319784</v>
      </c>
      <c r="E3142" t="n">
        <v>120.0147845777674</v>
      </c>
      <c r="F3142" t="n">
        <v>130.8855251978971</v>
      </c>
      <c r="G3142" t="n">
        <v>122118.0144660416</v>
      </c>
    </row>
    <row r="3143">
      <c r="A3143" s="5" t="n"/>
      <c r="B3143" s="1" t="inlineStr">
        <is>
          <t>d_130_h_21</t>
        </is>
      </c>
      <c r="C3143" t="n">
        <v>22.55274910051581</v>
      </c>
      <c r="D3143" t="n">
        <v>96.25746806276835</v>
      </c>
      <c r="E3143" t="n">
        <v>112.5322537573366</v>
      </c>
      <c r="F3143" t="n">
        <v>122.8258031187131</v>
      </c>
      <c r="G3143" t="n">
        <v>114622.267106184</v>
      </c>
    </row>
    <row r="3144">
      <c r="A3144" s="5" t="n"/>
      <c r="B3144" s="1" t="inlineStr">
        <is>
          <t>d_130_h_22</t>
        </is>
      </c>
      <c r="C3144" t="n">
        <v>23.56757422687904</v>
      </c>
      <c r="D3144" t="n">
        <v>100.5688107303626</v>
      </c>
      <c r="E3144" t="n">
        <v>117.5370814350183</v>
      </c>
      <c r="F3144" t="n">
        <v>128.4311641568537</v>
      </c>
      <c r="G3144" t="n">
        <v>119537.413188725</v>
      </c>
    </row>
    <row r="3145">
      <c r="A3145" s="5" t="n"/>
      <c r="B3145" s="1" t="inlineStr">
        <is>
          <t>d_130_h_23</t>
        </is>
      </c>
      <c r="C3145" t="n">
        <v>18.19274133393459</v>
      </c>
      <c r="D3145" t="n">
        <v>77.67714516991063</v>
      </c>
      <c r="E3145" t="n">
        <v>90.86966392402704</v>
      </c>
      <c r="F3145" t="n">
        <v>99.05847494710997</v>
      </c>
      <c r="G3145" t="n">
        <v>92545.07358390048</v>
      </c>
    </row>
    <row r="3146">
      <c r="A3146" s="5" t="n"/>
      <c r="B3146" s="1" t="inlineStr">
        <is>
          <t>d_131_h_00</t>
        </is>
      </c>
      <c r="C3146" t="n">
        <v>8.618412743821306</v>
      </c>
      <c r="D3146" t="n">
        <v>36.79868594638835</v>
      </c>
      <c r="E3146" t="n">
        <v>43.07198661765442</v>
      </c>
      <c r="F3146" t="n">
        <v>46.97783608346754</v>
      </c>
      <c r="G3146" t="n">
        <v>43795.71318523303</v>
      </c>
    </row>
    <row r="3147">
      <c r="A3147" s="5" t="n"/>
      <c r="B3147" s="1" t="inlineStr">
        <is>
          <t>d_131_h_01</t>
        </is>
      </c>
      <c r="C3147" t="n">
        <v>4.252619669659339</v>
      </c>
      <c r="D3147" t="n">
        <v>18.14386280089075</v>
      </c>
      <c r="E3147" t="n">
        <v>21.25062893071987</v>
      </c>
      <c r="F3147" t="n">
        <v>23.1881089418266</v>
      </c>
      <c r="G3147" t="n">
        <v>21637.36591745355</v>
      </c>
    </row>
    <row r="3148">
      <c r="A3148" s="5" t="n"/>
      <c r="B3148" s="1" t="inlineStr">
        <is>
          <t>d_131_h_02</t>
        </is>
      </c>
      <c r="C3148" t="n">
        <v>2.737811498327435</v>
      </c>
      <c r="D3148" t="n">
        <v>11.69336412655825</v>
      </c>
      <c r="E3148" t="n">
        <v>13.66714107861453</v>
      </c>
      <c r="F3148" t="n">
        <v>14.92476478195933</v>
      </c>
      <c r="G3148" t="n">
        <v>13915.22963789863</v>
      </c>
    </row>
    <row r="3149">
      <c r="A3149" s="5" t="n"/>
      <c r="B3149" s="1" t="inlineStr">
        <is>
          <t>d_131_h_03</t>
        </is>
      </c>
      <c r="C3149" t="n">
        <v>1.882805999290627</v>
      </c>
      <c r="D3149" t="n">
        <v>8.031465570165782</v>
      </c>
      <c r="E3149" t="n">
        <v>9.390354776692924</v>
      </c>
      <c r="F3149" t="n">
        <v>10.24731344413145</v>
      </c>
      <c r="G3149" t="n">
        <v>9544.663379397365</v>
      </c>
    </row>
    <row r="3150">
      <c r="A3150" s="5" t="n"/>
      <c r="B3150" s="1" t="inlineStr">
        <is>
          <t>d_131_h_04</t>
        </is>
      </c>
      <c r="C3150" t="n">
        <v>1.494331587457373</v>
      </c>
      <c r="D3150" t="n">
        <v>6.3775753506646</v>
      </c>
      <c r="E3150" t="n">
        <v>7.452334725101512</v>
      </c>
      <c r="F3150" t="n">
        <v>8.140595201625938</v>
      </c>
      <c r="G3150" t="n">
        <v>7589.582736223723</v>
      </c>
    </row>
    <row r="3151">
      <c r="A3151" s="5" t="n"/>
      <c r="B3151" s="1" t="inlineStr">
        <is>
          <t>d_131_h_05</t>
        </is>
      </c>
      <c r="C3151" t="n">
        <v>2.18213438180257</v>
      </c>
      <c r="D3151" t="n">
        <v>9.310462850566976</v>
      </c>
      <c r="E3151" t="n">
        <v>10.88856999883305</v>
      </c>
      <c r="F3151" t="n">
        <v>11.87365703194907</v>
      </c>
      <c r="G3151" t="n">
        <v>11090.59604396464</v>
      </c>
    </row>
    <row r="3152">
      <c r="A3152" s="5" t="n"/>
      <c r="B3152" s="1" t="inlineStr">
        <is>
          <t>d_131_h_06</t>
        </is>
      </c>
      <c r="C3152" t="n">
        <v>6.657364686065405</v>
      </c>
      <c r="D3152" t="n">
        <v>28.3905388359712</v>
      </c>
      <c r="E3152" t="n">
        <v>33.25491280478764</v>
      </c>
      <c r="F3152" t="n">
        <v>36.32395943085244</v>
      </c>
      <c r="G3152" t="n">
        <v>33862.57437018411</v>
      </c>
    </row>
    <row r="3153">
      <c r="A3153" s="5" t="n"/>
      <c r="B3153" s="1" t="inlineStr">
        <is>
          <t>d_131_h_07</t>
        </is>
      </c>
      <c r="C3153" t="n">
        <v>10.69735060384052</v>
      </c>
      <c r="D3153" t="n">
        <v>45.67096699612004</v>
      </c>
      <c r="E3153" t="n">
        <v>53.48445228854829</v>
      </c>
      <c r="F3153" t="n">
        <v>58.35996298620638</v>
      </c>
      <c r="G3153" t="n">
        <v>54394.71748195308</v>
      </c>
    </row>
    <row r="3154">
      <c r="A3154" s="5" t="n"/>
      <c r="B3154" s="1" t="inlineStr">
        <is>
          <t>d_131_h_08</t>
        </is>
      </c>
      <c r="C3154" t="n">
        <v>13.01825617063292</v>
      </c>
      <c r="D3154" t="n">
        <v>55.53499154653518</v>
      </c>
      <c r="E3154" t="n">
        <v>64.99067128699492</v>
      </c>
      <c r="F3154" t="n">
        <v>70.99364822005376</v>
      </c>
      <c r="G3154" t="n">
        <v>66301.62389368386</v>
      </c>
    </row>
    <row r="3155">
      <c r="A3155" s="5" t="n"/>
      <c r="B3155" s="1" t="inlineStr">
        <is>
          <t>d_131_h_09</t>
        </is>
      </c>
      <c r="C3155" t="n">
        <v>12.63147378732882</v>
      </c>
      <c r="D3155" t="n">
        <v>53.94785239262531</v>
      </c>
      <c r="E3155" t="n">
        <v>63.16124626950572</v>
      </c>
      <c r="F3155" t="n">
        <v>68.88841144916388</v>
      </c>
      <c r="G3155" t="n">
        <v>64260.09557380724</v>
      </c>
    </row>
    <row r="3156">
      <c r="A3156" s="5" t="n"/>
      <c r="B3156" s="1" t="inlineStr">
        <is>
          <t>d_131_h_10</t>
        </is>
      </c>
      <c r="C3156" t="n">
        <v>10.37910110650654</v>
      </c>
      <c r="D3156" t="n">
        <v>44.30816889027484</v>
      </c>
      <c r="E3156" t="n">
        <v>51.79622761250346</v>
      </c>
      <c r="F3156" t="n">
        <v>56.56079944574082</v>
      </c>
      <c r="G3156" t="n">
        <v>52670.29915559888</v>
      </c>
    </row>
    <row r="3157">
      <c r="A3157" s="5" t="n"/>
      <c r="B3157" s="1" t="inlineStr">
        <is>
          <t>d_131_h_11</t>
        </is>
      </c>
      <c r="C3157" t="n">
        <v>10.0180654060766</v>
      </c>
      <c r="D3157" t="n">
        <v>42.76933387222717</v>
      </c>
      <c r="E3157" t="n">
        <v>50.03321947947227</v>
      </c>
      <c r="F3157" t="n">
        <v>54.67442677730021</v>
      </c>
      <c r="G3157" t="n">
        <v>50940.85724867598</v>
      </c>
    </row>
    <row r="3158">
      <c r="A3158" s="5" t="n"/>
      <c r="B3158" s="1" t="inlineStr">
        <is>
          <t>d_131_h_12</t>
        </is>
      </c>
      <c r="C3158" t="n">
        <v>10.5446251262137</v>
      </c>
      <c r="D3158" t="n">
        <v>44.98942577508269</v>
      </c>
      <c r="E3158" t="n">
        <v>52.62913555623196</v>
      </c>
      <c r="F3158" t="n">
        <v>57.46883993889761</v>
      </c>
      <c r="G3158" t="n">
        <v>53588.90148766168</v>
      </c>
    </row>
    <row r="3159">
      <c r="A3159" s="5" t="n"/>
      <c r="B3159" s="1" t="inlineStr">
        <is>
          <t>d_131_h_13</t>
        </is>
      </c>
      <c r="C3159" t="n">
        <v>12.37427637273031</v>
      </c>
      <c r="D3159" t="n">
        <v>52.79679399301055</v>
      </c>
      <c r="E3159" t="n">
        <v>61.79703477589359</v>
      </c>
      <c r="F3159" t="n">
        <v>67.38005676473895</v>
      </c>
      <c r="G3159" t="n">
        <v>62965.09091996466</v>
      </c>
    </row>
    <row r="3160">
      <c r="A3160" s="5" t="n"/>
      <c r="B3160" s="1" t="inlineStr">
        <is>
          <t>d_131_h_14</t>
        </is>
      </c>
      <c r="C3160" t="n">
        <v>12.5625383263025</v>
      </c>
      <c r="D3160" t="n">
        <v>53.63422354179794</v>
      </c>
      <c r="E3160" t="n">
        <v>62.84820120366233</v>
      </c>
      <c r="F3160" t="n">
        <v>68.62054723945599</v>
      </c>
      <c r="G3160" t="n">
        <v>63970.04939866948</v>
      </c>
    </row>
    <row r="3161">
      <c r="A3161" s="5" t="n"/>
      <c r="B3161" s="1" t="inlineStr">
        <is>
          <t>d_131_h_15</t>
        </is>
      </c>
      <c r="C3161" t="n">
        <v>14.36160097911272</v>
      </c>
      <c r="D3161" t="n">
        <v>61.31722982651181</v>
      </c>
      <c r="E3161" t="n">
        <v>71.68275532096348</v>
      </c>
      <c r="F3161" t="n">
        <v>78.20792911004006</v>
      </c>
      <c r="G3161" t="n">
        <v>72963.94361461369</v>
      </c>
    </row>
    <row r="3162">
      <c r="A3162" s="5" t="n"/>
      <c r="B3162" s="1" t="inlineStr">
        <is>
          <t>d_131_h_16</t>
        </is>
      </c>
      <c r="C3162" t="n">
        <v>16.45541010993958</v>
      </c>
      <c r="D3162" t="n">
        <v>70.1922772894186</v>
      </c>
      <c r="E3162" t="n">
        <v>82.12564224317553</v>
      </c>
      <c r="F3162" t="n">
        <v>89.69283774366342</v>
      </c>
      <c r="G3162" t="n">
        <v>83504.12826966395</v>
      </c>
    </row>
    <row r="3163">
      <c r="A3163" s="5" t="n"/>
      <c r="B3163" s="1" t="inlineStr">
        <is>
          <t>d_131_h_17</t>
        </is>
      </c>
      <c r="C3163" t="n">
        <v>19.00680512642173</v>
      </c>
      <c r="D3163" t="n">
        <v>81.03853287182341</v>
      </c>
      <c r="E3163" t="n">
        <v>94.82217981158846</v>
      </c>
      <c r="F3163" t="n">
        <v>103.4081226885086</v>
      </c>
      <c r="G3163" t="n">
        <v>96408.33373333422</v>
      </c>
    </row>
    <row r="3164">
      <c r="A3164" s="5" t="n"/>
      <c r="B3164" s="1" t="inlineStr">
        <is>
          <t>d_131_h_18</t>
        </is>
      </c>
      <c r="C3164" t="n">
        <v>21.16204471974304</v>
      </c>
      <c r="D3164" t="n">
        <v>90.33844673070456</v>
      </c>
      <c r="E3164" t="n">
        <v>105.7694239640714</v>
      </c>
      <c r="F3164" t="n">
        <v>115.4371598194899</v>
      </c>
      <c r="G3164" t="n">
        <v>107701.8212646171</v>
      </c>
    </row>
    <row r="3165">
      <c r="A3165" s="5" t="n"/>
      <c r="B3165" s="1" t="inlineStr">
        <is>
          <t>d_131_h_19</t>
        </is>
      </c>
      <c r="C3165" t="n">
        <v>22.97828146498938</v>
      </c>
      <c r="D3165" t="n">
        <v>98.01812503174065</v>
      </c>
      <c r="E3165" t="n">
        <v>114.797894020742</v>
      </c>
      <c r="F3165" t="n">
        <v>125.3365884676528</v>
      </c>
      <c r="G3165" t="n">
        <v>116896.6646072424</v>
      </c>
    </row>
    <row r="3166">
      <c r="A3166" s="5" t="n"/>
      <c r="B3166" s="1" t="inlineStr">
        <is>
          <t>d_131_h_20</t>
        </is>
      </c>
      <c r="C3166" t="n">
        <v>23.94213565178462</v>
      </c>
      <c r="D3166" t="n">
        <v>102.1504975059689</v>
      </c>
      <c r="E3166" t="n">
        <v>119.4727471647737</v>
      </c>
      <c r="F3166" t="n">
        <v>130.4120278819841</v>
      </c>
      <c r="G3166" t="n">
        <v>121467.1181220041</v>
      </c>
    </row>
    <row r="3167">
      <c r="A3167" s="5" t="n"/>
      <c r="B3167" s="1" t="inlineStr">
        <is>
          <t>d_131_h_21</t>
        </is>
      </c>
      <c r="C3167" t="n">
        <v>22.1112186434953</v>
      </c>
      <c r="D3167" t="n">
        <v>94.3426913636885</v>
      </c>
      <c r="E3167" t="n">
        <v>110.2905821182813</v>
      </c>
      <c r="F3167" t="n">
        <v>120.4835137326669</v>
      </c>
      <c r="G3167" t="n">
        <v>112378.3729280763</v>
      </c>
    </row>
    <row r="3168">
      <c r="A3168" s="5" t="n"/>
      <c r="B3168" s="1" t="inlineStr">
        <is>
          <t>d_131_h_22</t>
        </is>
      </c>
      <c r="C3168" t="n">
        <v>22.7920385757094</v>
      </c>
      <c r="D3168" t="n">
        <v>97.31524337392362</v>
      </c>
      <c r="E3168" t="n">
        <v>113.8938488597989</v>
      </c>
      <c r="F3168" t="n">
        <v>124.1713637917074</v>
      </c>
      <c r="G3168" t="n">
        <v>115832.2422078181</v>
      </c>
    </row>
    <row r="3169">
      <c r="A3169" s="5" t="n"/>
      <c r="B3169" s="1" t="inlineStr">
        <is>
          <t>d_131_h_23</t>
        </is>
      </c>
      <c r="C3169" t="n">
        <v>18.02424778318363</v>
      </c>
      <c r="D3169" t="n">
        <v>76.9125209848215</v>
      </c>
      <c r="E3169" t="n">
        <v>89.92129383437842</v>
      </c>
      <c r="F3169" t="n">
        <v>98.19109620657667</v>
      </c>
      <c r="G3169" t="n">
        <v>91583.57722438181</v>
      </c>
    </row>
    <row r="3170">
      <c r="A3170" s="5" t="n"/>
      <c r="B3170" s="1" t="inlineStr">
        <is>
          <t>d_132_h_00</t>
        </is>
      </c>
      <c r="C3170" t="n">
        <v>8.558365559285882</v>
      </c>
      <c r="D3170" t="n">
        <v>36.50040202648794</v>
      </c>
      <c r="E3170" t="n">
        <v>42.63639103136867</v>
      </c>
      <c r="F3170" t="n">
        <v>46.63045482262329</v>
      </c>
      <c r="G3170" t="n">
        <v>43400.71153459478</v>
      </c>
    </row>
    <row r="3171">
      <c r="A3171" s="5" t="n"/>
      <c r="B3171" s="1" t="inlineStr">
        <is>
          <t>d_132_h_01</t>
        </is>
      </c>
      <c r="C3171" t="n">
        <v>4.357231330811672</v>
      </c>
      <c r="D3171" t="n">
        <v>18.59375789207161</v>
      </c>
      <c r="E3171" t="n">
        <v>21.74802795361898</v>
      </c>
      <c r="F3171" t="n">
        <v>23.78174840436402</v>
      </c>
      <c r="G3171" t="n">
        <v>22159.96711281344</v>
      </c>
    </row>
    <row r="3172">
      <c r="A3172" s="5" t="n"/>
      <c r="B3172" s="1" t="inlineStr">
        <is>
          <t>d_132_h_02</t>
        </is>
      </c>
      <c r="C3172" t="n">
        <v>2.774637307263397</v>
      </c>
      <c r="D3172" t="n">
        <v>11.84221201588216</v>
      </c>
      <c r="E3172" t="n">
        <v>13.85626754560874</v>
      </c>
      <c r="F3172" t="n">
        <v>15.1014145481904</v>
      </c>
      <c r="G3172" t="n">
        <v>14092.23568226475</v>
      </c>
    </row>
    <row r="3173">
      <c r="A3173" s="5" t="n"/>
      <c r="B3173" s="1" t="inlineStr">
        <is>
          <t>d_132_h_03</t>
        </is>
      </c>
      <c r="C3173" t="n">
        <v>1.907215360011922</v>
      </c>
      <c r="D3173" t="n">
        <v>8.138997658167279</v>
      </c>
      <c r="E3173" t="n">
        <v>9.527995847626908</v>
      </c>
      <c r="F3173" t="n">
        <v>10.39662494894105</v>
      </c>
      <c r="G3173" t="n">
        <v>9698.012052208716</v>
      </c>
    </row>
    <row r="3174">
      <c r="A3174" s="5" t="n"/>
      <c r="B3174" s="1" t="inlineStr">
        <is>
          <t>d_132_h_04</t>
        </is>
      </c>
      <c r="C3174" t="n">
        <v>1.518867693383915</v>
      </c>
      <c r="D3174" t="n">
        <v>6.481225699358463</v>
      </c>
      <c r="E3174" t="n">
        <v>7.588235669980434</v>
      </c>
      <c r="F3174" t="n">
        <v>8.277850707765728</v>
      </c>
      <c r="G3174" t="n">
        <v>7721.998240527508</v>
      </c>
    </row>
    <row r="3175">
      <c r="A3175" s="5" t="n"/>
      <c r="B3175" s="1" t="inlineStr">
        <is>
          <t>d_132_h_05</t>
        </is>
      </c>
      <c r="C3175" t="n">
        <v>2.162417621808065</v>
      </c>
      <c r="D3175" t="n">
        <v>9.22017815765418</v>
      </c>
      <c r="E3175" t="n">
        <v>10.78375280545117</v>
      </c>
      <c r="F3175" t="n">
        <v>11.78248376880801</v>
      </c>
      <c r="G3175" t="n">
        <v>10971.96568182884</v>
      </c>
    </row>
    <row r="3176">
      <c r="A3176" s="5" t="n"/>
      <c r="B3176" s="1" t="inlineStr">
        <is>
          <t>d_132_h_06</t>
        </is>
      </c>
      <c r="C3176" t="n">
        <v>6.717014408305792</v>
      </c>
      <c r="D3176" t="n">
        <v>28.66797201252085</v>
      </c>
      <c r="E3176" t="n">
        <v>33.50805148643684</v>
      </c>
      <c r="F3176" t="n">
        <v>36.55945183705079</v>
      </c>
      <c r="G3176" t="n">
        <v>34119.86640936493</v>
      </c>
    </row>
    <row r="3177">
      <c r="A3177" s="5" t="n"/>
      <c r="B3177" s="1" t="inlineStr">
        <is>
          <t>d_132_h_07</t>
        </is>
      </c>
      <c r="C3177" t="n">
        <v>10.6490289918988</v>
      </c>
      <c r="D3177" t="n">
        <v>45.4405041071569</v>
      </c>
      <c r="E3177" t="n">
        <v>53.11286050202526</v>
      </c>
      <c r="F3177" t="n">
        <v>57.91476732152732</v>
      </c>
      <c r="G3177" t="n">
        <v>54056.67008509542</v>
      </c>
    </row>
    <row r="3178">
      <c r="A3178" s="5" t="n"/>
      <c r="B3178" s="1" t="inlineStr">
        <is>
          <t>d_132_h_08</t>
        </is>
      </c>
      <c r="C3178" t="n">
        <v>12.77487971215096</v>
      </c>
      <c r="D3178" t="n">
        <v>54.55723337109644</v>
      </c>
      <c r="E3178" t="n">
        <v>63.8333677503825</v>
      </c>
      <c r="F3178" t="n">
        <v>69.80059720355874</v>
      </c>
      <c r="G3178" t="n">
        <v>64968.3655495614</v>
      </c>
    </row>
    <row r="3179">
      <c r="A3179" s="5" t="n"/>
      <c r="B3179" s="1" t="inlineStr">
        <is>
          <t>d_132_h_09</t>
        </is>
      </c>
      <c r="C3179" t="n">
        <v>12.44235449049864</v>
      </c>
      <c r="D3179" t="n">
        <v>53.05127551939812</v>
      </c>
      <c r="E3179" t="n">
        <v>62.04562743912788</v>
      </c>
      <c r="F3179" t="n">
        <v>67.68637163408506</v>
      </c>
      <c r="G3179" t="n">
        <v>63207.98174125919</v>
      </c>
    </row>
    <row r="3180">
      <c r="A3180" s="5" t="n"/>
      <c r="B3180" s="1" t="inlineStr">
        <is>
          <t>d_132_h_10</t>
        </is>
      </c>
      <c r="C3180" t="n">
        <v>10.55618060847042</v>
      </c>
      <c r="D3180" t="n">
        <v>45.06425546929549</v>
      </c>
      <c r="E3180" t="n">
        <v>52.65474979230174</v>
      </c>
      <c r="F3180" t="n">
        <v>57.52700544216128</v>
      </c>
      <c r="G3180" t="n">
        <v>53572.45485459473</v>
      </c>
    </row>
    <row r="3181">
      <c r="A3181" s="5" t="n"/>
      <c r="B3181" s="1" t="inlineStr">
        <is>
          <t>d_132_h_11</t>
        </is>
      </c>
      <c r="C3181" t="n">
        <v>9.71970739160097</v>
      </c>
      <c r="D3181" t="n">
        <v>41.4967313899748</v>
      </c>
      <c r="E3181" t="n">
        <v>48.52006585424876</v>
      </c>
      <c r="F3181" t="n">
        <v>52.9686280809827</v>
      </c>
      <c r="G3181" t="n">
        <v>49366.55570946323</v>
      </c>
    </row>
    <row r="3182">
      <c r="A3182" s="5" t="n"/>
      <c r="B3182" s="1" t="inlineStr">
        <is>
          <t>d_132_h_12</t>
        </is>
      </c>
      <c r="C3182" t="n">
        <v>10.50838206335257</v>
      </c>
      <c r="D3182" t="n">
        <v>44.85389007087662</v>
      </c>
      <c r="E3182" t="n">
        <v>52.50427174302114</v>
      </c>
      <c r="F3182" t="n">
        <v>57.20205110534629</v>
      </c>
      <c r="G3182" t="n">
        <v>53433.53315555065</v>
      </c>
    </row>
    <row r="3183">
      <c r="A3183" s="5" t="n"/>
      <c r="B3183" s="1" t="inlineStr">
        <is>
          <t>d_132_h_13</t>
        </is>
      </c>
      <c r="C3183" t="n">
        <v>12.39564203893302</v>
      </c>
      <c r="D3183" t="n">
        <v>52.89497840274352</v>
      </c>
      <c r="E3183" t="n">
        <v>61.85881113578585</v>
      </c>
      <c r="F3183" t="n">
        <v>67.58059827316411</v>
      </c>
      <c r="G3183" t="n">
        <v>62972.88154903148</v>
      </c>
    </row>
    <row r="3184">
      <c r="A3184" s="5" t="n"/>
      <c r="B3184" s="1" t="inlineStr">
        <is>
          <t>d_132_h_14</t>
        </is>
      </c>
      <c r="C3184" t="n">
        <v>12.52121276171127</v>
      </c>
      <c r="D3184" t="n">
        <v>53.44026935851445</v>
      </c>
      <c r="E3184" t="n">
        <v>62.55847442109288</v>
      </c>
      <c r="F3184" t="n">
        <v>68.22641976281231</v>
      </c>
      <c r="G3184" t="n">
        <v>63644.13968159728</v>
      </c>
    </row>
    <row r="3185">
      <c r="A3185" s="5" t="n"/>
      <c r="B3185" s="1" t="inlineStr">
        <is>
          <t>d_132_h_15</t>
        </is>
      </c>
      <c r="C3185" t="n">
        <v>14.14972375918649</v>
      </c>
      <c r="D3185" t="n">
        <v>60.40541931111499</v>
      </c>
      <c r="E3185" t="n">
        <v>70.74963606356594</v>
      </c>
      <c r="F3185" t="n">
        <v>77.18148600702614</v>
      </c>
      <c r="G3185" t="n">
        <v>72101.20699886701</v>
      </c>
    </row>
    <row r="3186">
      <c r="A3186" s="5" t="n"/>
      <c r="B3186" s="1" t="inlineStr">
        <is>
          <t>d_132_h_16</t>
        </is>
      </c>
      <c r="C3186" t="n">
        <v>16.61381309937154</v>
      </c>
      <c r="D3186" t="n">
        <v>70.94042309954803</v>
      </c>
      <c r="E3186" t="n">
        <v>83.05603623900653</v>
      </c>
      <c r="F3186" t="n">
        <v>90.63129413689147</v>
      </c>
      <c r="G3186" t="n">
        <v>84448.2053776878</v>
      </c>
    </row>
    <row r="3187">
      <c r="A3187" s="5" t="n"/>
      <c r="B3187" s="1" t="inlineStr">
        <is>
          <t>d_132_h_17</t>
        </is>
      </c>
      <c r="C3187" t="n">
        <v>18.99397275119738</v>
      </c>
      <c r="D3187" t="n">
        <v>81.01780941315198</v>
      </c>
      <c r="E3187" t="n">
        <v>94.79818821678562</v>
      </c>
      <c r="F3187" t="n">
        <v>103.4796649344424</v>
      </c>
      <c r="G3187" t="n">
        <v>96605.2922722342</v>
      </c>
    </row>
    <row r="3188">
      <c r="A3188" s="5" t="n"/>
      <c r="B3188" s="1" t="inlineStr">
        <is>
          <t>d_132_h_18</t>
        </is>
      </c>
      <c r="C3188" t="n">
        <v>21.20723649277364</v>
      </c>
      <c r="D3188" t="n">
        <v>90.49746112005609</v>
      </c>
      <c r="E3188" t="n">
        <v>105.8036886321269</v>
      </c>
      <c r="F3188" t="n">
        <v>115.4989069617389</v>
      </c>
      <c r="G3188" t="n">
        <v>107688.30088875</v>
      </c>
    </row>
    <row r="3189">
      <c r="A3189" s="5" t="n"/>
      <c r="B3189" s="1" t="inlineStr">
        <is>
          <t>d_132_h_19</t>
        </is>
      </c>
      <c r="C3189" t="n">
        <v>22.02694720914828</v>
      </c>
      <c r="D3189" t="n">
        <v>94.00135204842965</v>
      </c>
      <c r="E3189" t="n">
        <v>109.8359125519055</v>
      </c>
      <c r="F3189" t="n">
        <v>120.0411694642523</v>
      </c>
      <c r="G3189" t="n">
        <v>111882.4480539495</v>
      </c>
    </row>
    <row r="3190">
      <c r="A3190" s="5" t="n"/>
      <c r="B3190" s="1" t="inlineStr">
        <is>
          <t>d_132_h_20</t>
        </is>
      </c>
      <c r="C3190" t="n">
        <v>24.23580098502402</v>
      </c>
      <c r="D3190" t="n">
        <v>103.4033380458973</v>
      </c>
      <c r="E3190" t="n">
        <v>121.0678052610813</v>
      </c>
      <c r="F3190" t="n">
        <v>132.1069927927792</v>
      </c>
      <c r="G3190" t="n">
        <v>123349.7163481539</v>
      </c>
    </row>
    <row r="3191">
      <c r="A3191" s="5" t="n"/>
      <c r="B3191" s="1" t="inlineStr">
        <is>
          <t>d_132_h_21</t>
        </is>
      </c>
      <c r="C3191" t="n">
        <v>22.42385870002019</v>
      </c>
      <c r="D3191" t="n">
        <v>95.58389564449027</v>
      </c>
      <c r="E3191" t="n">
        <v>111.8237852625018</v>
      </c>
      <c r="F3191" t="n">
        <v>122.114466560872</v>
      </c>
      <c r="G3191" t="n">
        <v>113951.2710096284</v>
      </c>
    </row>
    <row r="3192">
      <c r="A3192" s="5" t="n"/>
      <c r="B3192" s="1" t="inlineStr">
        <is>
          <t>d_132_h_22</t>
        </is>
      </c>
      <c r="C3192" t="n">
        <v>23.13303643343429</v>
      </c>
      <c r="D3192" t="n">
        <v>98.7527300156558</v>
      </c>
      <c r="E3192" t="n">
        <v>115.5867562114228</v>
      </c>
      <c r="F3192" t="n">
        <v>126.1861729062888</v>
      </c>
      <c r="G3192" t="n">
        <v>117563.0535406059</v>
      </c>
    </row>
    <row r="3193">
      <c r="A3193" s="5" t="n"/>
      <c r="B3193" s="1" t="inlineStr">
        <is>
          <t>d_132_h_23</t>
        </is>
      </c>
      <c r="C3193" t="n">
        <v>18.54240638748561</v>
      </c>
      <c r="D3193" t="n">
        <v>79.14782667089081</v>
      </c>
      <c r="E3193" t="n">
        <v>92.57174201293273</v>
      </c>
      <c r="F3193" t="n">
        <v>100.9405521983137</v>
      </c>
      <c r="G3193" t="n">
        <v>94270.03610659955</v>
      </c>
    </row>
    <row r="3194">
      <c r="A3194" s="5" t="n"/>
      <c r="B3194" s="1" t="inlineStr">
        <is>
          <t>d_133_h_00</t>
        </is>
      </c>
      <c r="C3194" t="n">
        <v>8.434285112171343</v>
      </c>
      <c r="D3194" t="n">
        <v>35.99024880800345</v>
      </c>
      <c r="E3194" t="n">
        <v>42.09987607632107</v>
      </c>
      <c r="F3194" t="n">
        <v>45.98735212692817</v>
      </c>
      <c r="G3194" t="n">
        <v>42875.09076336752</v>
      </c>
    </row>
    <row r="3195">
      <c r="A3195" s="5" t="n"/>
      <c r="B3195" s="1" t="inlineStr">
        <is>
          <t>d_133_h_01</t>
        </is>
      </c>
      <c r="C3195" t="n">
        <v>4.301665234386422</v>
      </c>
      <c r="D3195" t="n">
        <v>18.36357644164102</v>
      </c>
      <c r="E3195" t="n">
        <v>21.49211716316194</v>
      </c>
      <c r="F3195" t="n">
        <v>23.43230342634217</v>
      </c>
      <c r="G3195" t="n">
        <v>21874.20139273669</v>
      </c>
    </row>
    <row r="3196">
      <c r="A3196" s="5" t="n"/>
      <c r="B3196" s="1" t="inlineStr">
        <is>
          <t>d_133_h_02</t>
        </is>
      </c>
      <c r="C3196" t="n">
        <v>2.81969598382279</v>
      </c>
      <c r="D3196" t="n">
        <v>12.0330566983731</v>
      </c>
      <c r="E3196" t="n">
        <v>14.07749766229927</v>
      </c>
      <c r="F3196" t="n">
        <v>15.36567839920306</v>
      </c>
      <c r="G3196" t="n">
        <v>14318.08824835419</v>
      </c>
    </row>
    <row r="3197">
      <c r="A3197" s="5" t="n"/>
      <c r="B3197" s="1" t="inlineStr">
        <is>
          <t>d_133_h_03</t>
        </is>
      </c>
      <c r="C3197" t="n">
        <v>1.883411799092881</v>
      </c>
      <c r="D3197" t="n">
        <v>8.035155012320578</v>
      </c>
      <c r="E3197" t="n">
        <v>9.404559749998835</v>
      </c>
      <c r="F3197" t="n">
        <v>10.26292928089906</v>
      </c>
      <c r="G3197" t="n">
        <v>9566.514681467143</v>
      </c>
    </row>
    <row r="3198">
      <c r="A3198" s="5" t="n"/>
      <c r="B3198" s="1" t="inlineStr">
        <is>
          <t>d_133_h_04</t>
        </is>
      </c>
      <c r="C3198" t="n">
        <v>1.487541629138975</v>
      </c>
      <c r="D3198" t="n">
        <v>6.349290916411499</v>
      </c>
      <c r="E3198" t="n">
        <v>7.442044334171219</v>
      </c>
      <c r="F3198" t="n">
        <v>8.098775996547941</v>
      </c>
      <c r="G3198" t="n">
        <v>7572.847774778458</v>
      </c>
    </row>
    <row r="3199">
      <c r="A3199" s="5" t="n"/>
      <c r="B3199" s="1" t="inlineStr">
        <is>
          <t>d_133_h_05</t>
        </is>
      </c>
      <c r="C3199" t="n">
        <v>2.181617132442006</v>
      </c>
      <c r="D3199" t="n">
        <v>9.305768499054322</v>
      </c>
      <c r="E3199" t="n">
        <v>10.87904097230881</v>
      </c>
      <c r="F3199" t="n">
        <v>11.88107331201457</v>
      </c>
      <c r="G3199" t="n">
        <v>11068.72278261426</v>
      </c>
    </row>
    <row r="3200">
      <c r="A3200" s="5" t="n"/>
      <c r="B3200" s="1" t="inlineStr">
        <is>
          <t>d_133_h_06</t>
        </is>
      </c>
      <c r="C3200" t="n">
        <v>6.519873568277637</v>
      </c>
      <c r="D3200" t="n">
        <v>27.81401731971193</v>
      </c>
      <c r="E3200" t="n">
        <v>32.50529543729002</v>
      </c>
      <c r="F3200" t="n">
        <v>35.5781464435819</v>
      </c>
      <c r="G3200" t="n">
        <v>33123.79282660909</v>
      </c>
    </row>
    <row r="3201">
      <c r="A3201" s="5" t="n"/>
      <c r="B3201" s="1" t="inlineStr">
        <is>
          <t>d_133_h_07</t>
        </is>
      </c>
      <c r="C3201" t="n">
        <v>10.86171272091978</v>
      </c>
      <c r="D3201" t="n">
        <v>46.34288585059662</v>
      </c>
      <c r="E3201" t="n">
        <v>54.24242626456859</v>
      </c>
      <c r="F3201" t="n">
        <v>59.16977027215429</v>
      </c>
      <c r="G3201" t="n">
        <v>55209.34263888105</v>
      </c>
    </row>
    <row r="3202">
      <c r="A3202" s="5" t="n"/>
      <c r="B3202" s="1" t="inlineStr">
        <is>
          <t>d_133_h_08</t>
        </is>
      </c>
      <c r="C3202" t="n">
        <v>13.05006082421477</v>
      </c>
      <c r="D3202" t="n">
        <v>55.67826948777453</v>
      </c>
      <c r="E3202" t="n">
        <v>65.10789731569319</v>
      </c>
      <c r="F3202" t="n">
        <v>71.059154230682</v>
      </c>
      <c r="G3202" t="n">
        <v>66262.75073891283</v>
      </c>
    </row>
    <row r="3203">
      <c r="A3203" s="5" t="n"/>
      <c r="B3203" s="1" t="inlineStr">
        <is>
          <t>d_133_h_09</t>
        </is>
      </c>
      <c r="C3203" t="n">
        <v>12.48345935620171</v>
      </c>
      <c r="D3203" t="n">
        <v>53.2325044254812</v>
      </c>
      <c r="E3203" t="n">
        <v>62.23838181776406</v>
      </c>
      <c r="F3203" t="n">
        <v>67.83782733110243</v>
      </c>
      <c r="G3203" t="n">
        <v>63367.0026225656</v>
      </c>
    </row>
    <row r="3204">
      <c r="A3204" s="5" t="n"/>
      <c r="B3204" s="1" t="inlineStr">
        <is>
          <t>d_133_h_10</t>
        </is>
      </c>
      <c r="C3204" t="n">
        <v>10.47165874009989</v>
      </c>
      <c r="D3204" t="n">
        <v>44.69619919816499</v>
      </c>
      <c r="E3204" t="n">
        <v>52.26983918681323</v>
      </c>
      <c r="F3204" t="n">
        <v>57.09849133492125</v>
      </c>
      <c r="G3204" t="n">
        <v>53158.41095989767</v>
      </c>
    </row>
    <row r="3205">
      <c r="A3205" s="5" t="n"/>
      <c r="B3205" s="1" t="inlineStr">
        <is>
          <t>d_133_h_11</t>
        </is>
      </c>
      <c r="C3205" t="n">
        <v>9.930966675491876</v>
      </c>
      <c r="D3205" t="n">
        <v>42.34077162698176</v>
      </c>
      <c r="E3205" t="n">
        <v>49.51352076096248</v>
      </c>
      <c r="F3205" t="n">
        <v>54.08352574565186</v>
      </c>
      <c r="G3205" t="n">
        <v>50437.00931156542</v>
      </c>
    </row>
    <row r="3206">
      <c r="A3206" s="5" t="n"/>
      <c r="B3206" s="1" t="inlineStr">
        <is>
          <t>d_133_h_12</t>
        </is>
      </c>
      <c r="C3206" t="n">
        <v>10.50427756202696</v>
      </c>
      <c r="D3206" t="n">
        <v>44.83231088791999</v>
      </c>
      <c r="E3206" t="n">
        <v>52.49607620072644</v>
      </c>
      <c r="F3206" t="n">
        <v>57.33197255943802</v>
      </c>
      <c r="G3206" t="n">
        <v>53445.22911050908</v>
      </c>
    </row>
    <row r="3207">
      <c r="A3207" s="5" t="n"/>
      <c r="B3207" s="1" t="inlineStr">
        <is>
          <t>d_133_h_13</t>
        </is>
      </c>
      <c r="C3207" t="n">
        <v>12.14598806441066</v>
      </c>
      <c r="D3207" t="n">
        <v>51.80650784068823</v>
      </c>
      <c r="E3207" t="n">
        <v>60.60618068701282</v>
      </c>
      <c r="F3207" t="n">
        <v>66.13686175077079</v>
      </c>
      <c r="G3207" t="n">
        <v>61760.54668871859</v>
      </c>
    </row>
    <row r="3208">
      <c r="A3208" s="5" t="n"/>
      <c r="B3208" s="1" t="inlineStr">
        <is>
          <t>d_133_h_14</t>
        </is>
      </c>
      <c r="C3208" t="n">
        <v>12.51500394822215</v>
      </c>
      <c r="D3208" t="n">
        <v>53.38542694282585</v>
      </c>
      <c r="E3208" t="n">
        <v>62.45566457337792</v>
      </c>
      <c r="F3208" t="n">
        <v>68.15530551578743</v>
      </c>
      <c r="G3208" t="n">
        <v>63570.5779569723</v>
      </c>
    </row>
    <row r="3209">
      <c r="A3209" s="5" t="n"/>
      <c r="B3209" s="1" t="inlineStr">
        <is>
          <t>d_133_h_15</t>
        </is>
      </c>
      <c r="C3209" t="n">
        <v>14.53565240817513</v>
      </c>
      <c r="D3209" t="n">
        <v>62.01797235439169</v>
      </c>
      <c r="E3209" t="n">
        <v>72.51093920559032</v>
      </c>
      <c r="F3209" t="n">
        <v>79.10788123298128</v>
      </c>
      <c r="G3209" t="n">
        <v>73824.03916137846</v>
      </c>
    </row>
    <row r="3210">
      <c r="A3210" s="5" t="n"/>
      <c r="B3210" s="1" t="inlineStr">
        <is>
          <t>d_133_h_16</t>
        </is>
      </c>
      <c r="C3210" t="n">
        <v>16.48875148317367</v>
      </c>
      <c r="D3210" t="n">
        <v>70.36812356118541</v>
      </c>
      <c r="E3210" t="n">
        <v>82.38795280415343</v>
      </c>
      <c r="F3210" t="n">
        <v>89.87710095530211</v>
      </c>
      <c r="G3210" t="n">
        <v>83965.83415922508</v>
      </c>
    </row>
    <row r="3211">
      <c r="A3211" s="5" t="n"/>
      <c r="B3211" s="1" t="inlineStr">
        <is>
          <t>d_133_h_17</t>
        </is>
      </c>
      <c r="C3211" t="n">
        <v>18.92777873804032</v>
      </c>
      <c r="D3211" t="n">
        <v>80.74575247452171</v>
      </c>
      <c r="E3211" t="n">
        <v>94.53269301039732</v>
      </c>
      <c r="F3211" t="n">
        <v>103.3123314683005</v>
      </c>
      <c r="G3211" t="n">
        <v>96246.74818154218</v>
      </c>
    </row>
    <row r="3212">
      <c r="A3212" s="5" t="n"/>
      <c r="B3212" s="1" t="inlineStr">
        <is>
          <t>d_133_h_18</t>
        </is>
      </c>
      <c r="C3212" t="n">
        <v>21.08583665130477</v>
      </c>
      <c r="D3212" t="n">
        <v>89.95962519509665</v>
      </c>
      <c r="E3212" t="n">
        <v>105.277378152074</v>
      </c>
      <c r="F3212" t="n">
        <v>114.9982011377422</v>
      </c>
      <c r="G3212" t="n">
        <v>107100.315100584</v>
      </c>
    </row>
    <row r="3213">
      <c r="A3213" s="5" t="n"/>
      <c r="B3213" s="1" t="inlineStr">
        <is>
          <t>d_133_h_19</t>
        </is>
      </c>
      <c r="C3213" t="n">
        <v>22.34329055082312</v>
      </c>
      <c r="D3213" t="n">
        <v>95.32922722351105</v>
      </c>
      <c r="E3213" t="n">
        <v>111.4806884702961</v>
      </c>
      <c r="F3213" t="n">
        <v>121.7257826914962</v>
      </c>
      <c r="G3213" t="n">
        <v>113623.474600796</v>
      </c>
    </row>
    <row r="3214">
      <c r="A3214" s="5" t="n"/>
      <c r="B3214" s="1" t="inlineStr">
        <is>
          <t>d_133_h_20</t>
        </is>
      </c>
      <c r="C3214" t="n">
        <v>24.64299489340397</v>
      </c>
      <c r="D3214" t="n">
        <v>105.1420934278992</v>
      </c>
      <c r="E3214" t="n">
        <v>122.9431870058619</v>
      </c>
      <c r="F3214" t="n">
        <v>134.1837133312881</v>
      </c>
      <c r="G3214" t="n">
        <v>125134.1159255182</v>
      </c>
    </row>
    <row r="3215">
      <c r="A3215" s="5" t="n"/>
      <c r="B3215" s="1" t="inlineStr">
        <is>
          <t>d_133_h_21</t>
        </is>
      </c>
      <c r="C3215" t="n">
        <v>22.39700122902423</v>
      </c>
      <c r="D3215" t="n">
        <v>95.54492686173998</v>
      </c>
      <c r="E3215" t="n">
        <v>111.6172092543012</v>
      </c>
      <c r="F3215" t="n">
        <v>121.9803788896577</v>
      </c>
      <c r="G3215" t="n">
        <v>113728.8398912537</v>
      </c>
    </row>
    <row r="3216">
      <c r="A3216" s="5" t="n"/>
      <c r="B3216" s="1" t="inlineStr">
        <is>
          <t>d_133_h_22</t>
        </is>
      </c>
      <c r="C3216" t="n">
        <v>22.80349966238367</v>
      </c>
      <c r="D3216" t="n">
        <v>97.29884060478282</v>
      </c>
      <c r="E3216" t="n">
        <v>113.8536844872942</v>
      </c>
      <c r="F3216" t="n">
        <v>124.275750486976</v>
      </c>
      <c r="G3216" t="n">
        <v>115905.8080494806</v>
      </c>
    </row>
    <row r="3217">
      <c r="A3217" s="5" t="n"/>
      <c r="B3217" s="1" t="inlineStr">
        <is>
          <t>d_133_h_23</t>
        </is>
      </c>
      <c r="C3217" t="n">
        <v>18.37315679424729</v>
      </c>
      <c r="D3217" t="n">
        <v>78.41956491939025</v>
      </c>
      <c r="E3217" t="n">
        <v>91.73000932794282</v>
      </c>
      <c r="F3217" t="n">
        <v>100.11369508775</v>
      </c>
      <c r="G3217" t="n">
        <v>93433.34176682445</v>
      </c>
    </row>
    <row r="3218">
      <c r="A3218" s="5" t="n"/>
      <c r="B3218" s="1" t="inlineStr">
        <is>
          <t>d_134_h_00</t>
        </is>
      </c>
      <c r="C3218" t="n">
        <v>8.550690602253646</v>
      </c>
      <c r="D3218" t="n">
        <v>36.48704736185229</v>
      </c>
      <c r="E3218" t="n">
        <v>42.75346446732222</v>
      </c>
      <c r="F3218" t="n">
        <v>46.64361922303468</v>
      </c>
      <c r="G3218" t="n">
        <v>43515.61160315551</v>
      </c>
    </row>
    <row r="3219">
      <c r="A3219" s="5" t="n"/>
      <c r="B3219" s="1" t="inlineStr">
        <is>
          <t>d_134_h_01</t>
        </is>
      </c>
      <c r="C3219" t="n">
        <v>4.281660258449074</v>
      </c>
      <c r="D3219" t="n">
        <v>18.25968808267342</v>
      </c>
      <c r="E3219" t="n">
        <v>21.35302293595294</v>
      </c>
      <c r="F3219" t="n">
        <v>23.30497199684617</v>
      </c>
      <c r="G3219" t="n">
        <v>21724.66910307098</v>
      </c>
    </row>
    <row r="3220">
      <c r="A3220" s="5" t="n"/>
      <c r="B3220" s="1" t="inlineStr">
        <is>
          <t>d_134_h_02</t>
        </is>
      </c>
      <c r="C3220" t="n">
        <v>2.822993572465409</v>
      </c>
      <c r="D3220" t="n">
        <v>12.04358843543284</v>
      </c>
      <c r="E3220" t="n">
        <v>14.09558621229801</v>
      </c>
      <c r="F3220" t="n">
        <v>15.36710569437786</v>
      </c>
      <c r="G3220" t="n">
        <v>14345.00639847672</v>
      </c>
    </row>
    <row r="3221">
      <c r="A3221" s="5" t="n"/>
      <c r="B3221" s="1" t="inlineStr">
        <is>
          <t>d_134_h_03</t>
        </is>
      </c>
      <c r="C3221" t="n">
        <v>1.854007947402119</v>
      </c>
      <c r="D3221" t="n">
        <v>7.911199334181886</v>
      </c>
      <c r="E3221" t="n">
        <v>9.250967213571496</v>
      </c>
      <c r="F3221" t="n">
        <v>10.09666627442553</v>
      </c>
      <c r="G3221" t="n">
        <v>9415.647281733485</v>
      </c>
    </row>
    <row r="3222">
      <c r="A3222" s="5" t="n"/>
      <c r="B3222" s="1" t="inlineStr">
        <is>
          <t>d_134_h_04</t>
        </is>
      </c>
      <c r="C3222" t="n">
        <v>1.474819760571864</v>
      </c>
      <c r="D3222" t="n">
        <v>6.29437537206096</v>
      </c>
      <c r="E3222" t="n">
        <v>7.361480104035627</v>
      </c>
      <c r="F3222" t="n">
        <v>8.045470703388759</v>
      </c>
      <c r="G3222" t="n">
        <v>7490.205337795804</v>
      </c>
    </row>
    <row r="3223">
      <c r="A3223" s="5" t="n"/>
      <c r="B3223" s="1" t="inlineStr">
        <is>
          <t>d_134_h_05</t>
        </is>
      </c>
      <c r="C3223" t="n">
        <v>2.221503127285485</v>
      </c>
      <c r="D3223" t="n">
        <v>9.486087941825721</v>
      </c>
      <c r="E3223" t="n">
        <v>11.11526278668773</v>
      </c>
      <c r="F3223" t="n">
        <v>12.11748230446727</v>
      </c>
      <c r="G3223" t="n">
        <v>11306.079398597</v>
      </c>
    </row>
    <row r="3224">
      <c r="A3224" s="5" t="n"/>
      <c r="B3224" s="1" t="inlineStr">
        <is>
          <t>d_134_h_06</t>
        </is>
      </c>
      <c r="C3224" t="n">
        <v>6.563114137606563</v>
      </c>
      <c r="D3224" t="n">
        <v>27.99728357993277</v>
      </c>
      <c r="E3224" t="n">
        <v>32.72741722030369</v>
      </c>
      <c r="F3224" t="n">
        <v>35.80854073386211</v>
      </c>
      <c r="G3224" t="n">
        <v>33325.63836729236</v>
      </c>
    </row>
    <row r="3225">
      <c r="A3225" s="5" t="n"/>
      <c r="B3225" s="1" t="inlineStr">
        <is>
          <t>d_134_h_07</t>
        </is>
      </c>
      <c r="C3225" t="n">
        <v>10.92707490738209</v>
      </c>
      <c r="D3225" t="n">
        <v>46.60305555918254</v>
      </c>
      <c r="E3225" t="n">
        <v>54.56284673212493</v>
      </c>
      <c r="F3225" t="n">
        <v>59.53558102734527</v>
      </c>
      <c r="G3225" t="n">
        <v>55558.60828576376</v>
      </c>
    </row>
    <row r="3226">
      <c r="A3226" s="5" t="n"/>
      <c r="B3226" s="1" t="inlineStr">
        <is>
          <t>d_134_h_08</t>
        </is>
      </c>
      <c r="C3226" t="n">
        <v>12.90087786597883</v>
      </c>
      <c r="D3226" t="n">
        <v>55.04840305955157</v>
      </c>
      <c r="E3226" t="n">
        <v>64.34004477501354</v>
      </c>
      <c r="F3226" t="n">
        <v>70.1596319390766</v>
      </c>
      <c r="G3226" t="n">
        <v>65427.27721057941</v>
      </c>
    </row>
    <row r="3227">
      <c r="A3227" s="5" t="n"/>
      <c r="B3227" s="1" t="inlineStr">
        <is>
          <t>d_134_h_09</t>
        </is>
      </c>
      <c r="C3227" t="n">
        <v>12.42162393026729</v>
      </c>
      <c r="D3227" t="n">
        <v>52.96532525088541</v>
      </c>
      <c r="E3227" t="n">
        <v>61.96917590695397</v>
      </c>
      <c r="F3227" t="n">
        <v>67.56019788003472</v>
      </c>
      <c r="G3227" t="n">
        <v>63095.46162776823</v>
      </c>
    </row>
    <row r="3228">
      <c r="A3228" s="5" t="n"/>
      <c r="B3228" s="1" t="inlineStr">
        <is>
          <t>d_134_h_10</t>
        </is>
      </c>
      <c r="C3228" t="n">
        <v>10.63778600259691</v>
      </c>
      <c r="D3228" t="n">
        <v>45.42702266416801</v>
      </c>
      <c r="E3228" t="n">
        <v>53.14043734020713</v>
      </c>
      <c r="F3228" t="n">
        <v>57.96483403511161</v>
      </c>
      <c r="G3228" t="n">
        <v>54048.32335302104</v>
      </c>
    </row>
    <row r="3229">
      <c r="A3229" s="5" t="n"/>
      <c r="B3229" s="1" t="inlineStr">
        <is>
          <t>d_134_h_11</t>
        </is>
      </c>
      <c r="C3229" t="n">
        <v>10.00309073670149</v>
      </c>
      <c r="D3229" t="n">
        <v>42.67271793684932</v>
      </c>
      <c r="E3229" t="n">
        <v>49.97946361149621</v>
      </c>
      <c r="F3229" t="n">
        <v>54.5717561834071</v>
      </c>
      <c r="G3229" t="n">
        <v>50844.02681478111</v>
      </c>
    </row>
    <row r="3230">
      <c r="A3230" s="5" t="n"/>
      <c r="B3230" s="1" t="inlineStr">
        <is>
          <t>d_134_h_12</t>
        </is>
      </c>
      <c r="C3230" t="n">
        <v>10.43688341230638</v>
      </c>
      <c r="D3230" t="n">
        <v>44.52774674166684</v>
      </c>
      <c r="E3230" t="n">
        <v>52.09988322178072</v>
      </c>
      <c r="F3230" t="n">
        <v>56.80811230694693</v>
      </c>
      <c r="G3230" t="n">
        <v>53012.39753000117</v>
      </c>
    </row>
    <row r="3231">
      <c r="A3231" s="5" t="n"/>
      <c r="B3231" s="1" t="inlineStr">
        <is>
          <t>d_134_h_13</t>
        </is>
      </c>
      <c r="C3231" t="n">
        <v>12.14645047657923</v>
      </c>
      <c r="D3231" t="n">
        <v>51.81959881132515</v>
      </c>
      <c r="E3231" t="n">
        <v>60.68686161697431</v>
      </c>
      <c r="F3231" t="n">
        <v>66.33179556773118</v>
      </c>
      <c r="G3231" t="n">
        <v>61789.97120228045</v>
      </c>
    </row>
    <row r="3232">
      <c r="A3232" s="5" t="n"/>
      <c r="B3232" s="1" t="inlineStr">
        <is>
          <t>d_134_h_14</t>
        </is>
      </c>
      <c r="C3232" t="n">
        <v>12.68806612041136</v>
      </c>
      <c r="D3232" t="n">
        <v>54.13861072572198</v>
      </c>
      <c r="E3232" t="n">
        <v>63.3267180187088</v>
      </c>
      <c r="F3232" t="n">
        <v>69.0846242610162</v>
      </c>
      <c r="G3232" t="n">
        <v>64435.46985669838</v>
      </c>
    </row>
    <row r="3233">
      <c r="A3233" s="5" t="n"/>
      <c r="B3233" s="1" t="inlineStr">
        <is>
          <t>d_134_h_15</t>
        </is>
      </c>
      <c r="C3233" t="n">
        <v>14.56074210951794</v>
      </c>
      <c r="D3233" t="n">
        <v>62.17132068078171</v>
      </c>
      <c r="E3233" t="n">
        <v>72.59322121210346</v>
      </c>
      <c r="F3233" t="n">
        <v>79.27345505623026</v>
      </c>
      <c r="G3233" t="n">
        <v>73926.48945904983</v>
      </c>
    </row>
    <row r="3234">
      <c r="A3234" s="5" t="n"/>
      <c r="B3234" s="1" t="inlineStr">
        <is>
          <t>d_134_h_16</t>
        </is>
      </c>
      <c r="C3234" t="n">
        <v>16.77358786797444</v>
      </c>
      <c r="D3234" t="n">
        <v>71.58939249230592</v>
      </c>
      <c r="E3234" t="n">
        <v>83.72061076660582</v>
      </c>
      <c r="F3234" t="n">
        <v>91.32363018504262</v>
      </c>
      <c r="G3234" t="n">
        <v>85182.71366722067</v>
      </c>
    </row>
    <row r="3235">
      <c r="A3235" s="5" t="n"/>
      <c r="B3235" s="1" t="inlineStr">
        <is>
          <t>d_134_h_17</t>
        </is>
      </c>
      <c r="C3235" t="n">
        <v>18.90660357855001</v>
      </c>
      <c r="D3235" t="n">
        <v>80.73812412858912</v>
      </c>
      <c r="E3235" t="n">
        <v>94.59686744216475</v>
      </c>
      <c r="F3235" t="n">
        <v>103.2358912315453</v>
      </c>
      <c r="G3235" t="n">
        <v>96119.67000130145</v>
      </c>
    </row>
    <row r="3236">
      <c r="A3236" s="5" t="n"/>
      <c r="B3236" s="1" t="inlineStr">
        <is>
          <t>d_134_h_18</t>
        </is>
      </c>
      <c r="C3236" t="n">
        <v>21.64437078007738</v>
      </c>
      <c r="D3236" t="n">
        <v>92.37788672556222</v>
      </c>
      <c r="E3236" t="n">
        <v>107.9679472494507</v>
      </c>
      <c r="F3236" t="n">
        <v>117.9675861285195</v>
      </c>
      <c r="G3236" t="n">
        <v>109968.302622135</v>
      </c>
    </row>
    <row r="3237">
      <c r="A3237" s="5" t="n"/>
      <c r="B3237" s="1" t="inlineStr">
        <is>
          <t>d_134_h_19</t>
        </is>
      </c>
      <c r="C3237" t="n">
        <v>22.21220310962227</v>
      </c>
      <c r="D3237" t="n">
        <v>94.81715434070142</v>
      </c>
      <c r="E3237" t="n">
        <v>110.881285439002</v>
      </c>
      <c r="F3237" t="n">
        <v>121.1862566563999</v>
      </c>
      <c r="G3237" t="n">
        <v>113058.6557823169</v>
      </c>
    </row>
    <row r="3238">
      <c r="A3238" s="5" t="n"/>
      <c r="B3238" s="1" t="inlineStr">
        <is>
          <t>d_134_h_20</t>
        </is>
      </c>
      <c r="C3238" t="n">
        <v>23.93516674512138</v>
      </c>
      <c r="D3238" t="n">
        <v>102.1200032703067</v>
      </c>
      <c r="E3238" t="n">
        <v>119.4828263866075</v>
      </c>
      <c r="F3238" t="n">
        <v>130.6191620124983</v>
      </c>
      <c r="G3238" t="n">
        <v>121789.8851440498</v>
      </c>
    </row>
    <row r="3239">
      <c r="A3239" s="5" t="n"/>
      <c r="B3239" s="1" t="inlineStr">
        <is>
          <t>d_134_h_21</t>
        </is>
      </c>
      <c r="C3239" t="n">
        <v>22.34454698035599</v>
      </c>
      <c r="D3239" t="n">
        <v>95.36054478012336</v>
      </c>
      <c r="E3239" t="n">
        <v>111.640365325349</v>
      </c>
      <c r="F3239" t="n">
        <v>121.8616173966857</v>
      </c>
      <c r="G3239" t="n">
        <v>113669.8234686952</v>
      </c>
    </row>
    <row r="3240">
      <c r="A3240" s="5" t="n"/>
      <c r="B3240" s="1" t="inlineStr">
        <is>
          <t>d_134_h_22</t>
        </is>
      </c>
      <c r="C3240" t="n">
        <v>23.31574410287507</v>
      </c>
      <c r="D3240" t="n">
        <v>99.49956246966988</v>
      </c>
      <c r="E3240" t="n">
        <v>116.4497062708264</v>
      </c>
      <c r="F3240" t="n">
        <v>126.9783330358851</v>
      </c>
      <c r="G3240" t="n">
        <v>118509.3099944909</v>
      </c>
    </row>
    <row r="3241">
      <c r="A3241" s="5" t="n"/>
      <c r="B3241" s="1" t="inlineStr">
        <is>
          <t>d_134_h_23</t>
        </is>
      </c>
      <c r="C3241" t="n">
        <v>18.10639205337228</v>
      </c>
      <c r="D3241" t="n">
        <v>77.30478292370462</v>
      </c>
      <c r="E3241" t="n">
        <v>90.54440950224486</v>
      </c>
      <c r="F3241" t="n">
        <v>98.7361514408523</v>
      </c>
      <c r="G3241" t="n">
        <v>92105.75853449086</v>
      </c>
    </row>
    <row r="3242">
      <c r="A3242" s="5" t="n"/>
      <c r="B3242" s="1" t="inlineStr">
        <is>
          <t>d_135_h_00</t>
        </is>
      </c>
      <c r="C3242" t="n">
        <v>8.59588707310728</v>
      </c>
      <c r="D3242" t="n">
        <v>36.66152246051151</v>
      </c>
      <c r="E3242" t="n">
        <v>42.89966201580126</v>
      </c>
      <c r="F3242" t="n">
        <v>46.86780578321176</v>
      </c>
      <c r="G3242" t="n">
        <v>43637.18293316884</v>
      </c>
    </row>
    <row r="3243">
      <c r="A3243" s="5" t="n"/>
      <c r="B3243" s="1" t="inlineStr">
        <is>
          <t>d_135_h_01</t>
        </is>
      </c>
      <c r="C3243" t="n">
        <v>4.253969927218366</v>
      </c>
      <c r="D3243" t="n">
        <v>18.14585867729358</v>
      </c>
      <c r="E3243" t="n">
        <v>21.22520069356981</v>
      </c>
      <c r="F3243" t="n">
        <v>23.16482373392458</v>
      </c>
      <c r="G3243" t="n">
        <v>21575.93954495598</v>
      </c>
    </row>
    <row r="3244">
      <c r="A3244" s="5" t="n"/>
      <c r="B3244" s="1" t="inlineStr">
        <is>
          <t>d_135_h_02</t>
        </is>
      </c>
      <c r="C3244" t="n">
        <v>2.815818541062428</v>
      </c>
      <c r="D3244" t="n">
        <v>12.0178878282366</v>
      </c>
      <c r="E3244" t="n">
        <v>14.06671676540067</v>
      </c>
      <c r="F3244" t="n">
        <v>15.33246204933813</v>
      </c>
      <c r="G3244" t="n">
        <v>14317.71321015331</v>
      </c>
    </row>
    <row r="3245">
      <c r="A3245" s="5" t="n"/>
      <c r="B3245" s="1" t="inlineStr">
        <is>
          <t>d_135_h_03</t>
        </is>
      </c>
      <c r="C3245" t="n">
        <v>1.90861089233484</v>
      </c>
      <c r="D3245" t="n">
        <v>8.139339531688519</v>
      </c>
      <c r="E3245" t="n">
        <v>9.515110892928842</v>
      </c>
      <c r="F3245" t="n">
        <v>10.39639474206519</v>
      </c>
      <c r="G3245" t="n">
        <v>9680.894805290185</v>
      </c>
    </row>
    <row r="3246">
      <c r="A3246" s="5" t="n"/>
      <c r="B3246" s="1" t="inlineStr">
        <is>
          <t>d_135_h_04</t>
        </is>
      </c>
      <c r="C3246" t="n">
        <v>1.498365457278456</v>
      </c>
      <c r="D3246" t="n">
        <v>6.392214477134437</v>
      </c>
      <c r="E3246" t="n">
        <v>7.486257752931928</v>
      </c>
      <c r="F3246" t="n">
        <v>8.157355146776583</v>
      </c>
      <c r="G3246" t="n">
        <v>7610.814579158012</v>
      </c>
    </row>
    <row r="3247">
      <c r="A3247" s="5" t="n"/>
      <c r="B3247" s="1" t="inlineStr">
        <is>
          <t>d_135_h_05</t>
        </is>
      </c>
      <c r="C3247" t="n">
        <v>2.178750419590772</v>
      </c>
      <c r="D3247" t="n">
        <v>9.296628077913594</v>
      </c>
      <c r="E3247" t="n">
        <v>10.87847414402041</v>
      </c>
      <c r="F3247" t="n">
        <v>11.8811024896194</v>
      </c>
      <c r="G3247" t="n">
        <v>11078.42747357337</v>
      </c>
    </row>
    <row r="3248">
      <c r="A3248" s="5" t="n"/>
      <c r="B3248" s="1" t="inlineStr">
        <is>
          <t>d_135_h_06</t>
        </is>
      </c>
      <c r="C3248" t="n">
        <v>6.59427299478483</v>
      </c>
      <c r="D3248" t="n">
        <v>28.12578990204111</v>
      </c>
      <c r="E3248" t="n">
        <v>32.91345878896468</v>
      </c>
      <c r="F3248" t="n">
        <v>35.92639013027301</v>
      </c>
      <c r="G3248" t="n">
        <v>33522.81802444931</v>
      </c>
    </row>
    <row r="3249">
      <c r="A3249" s="5" t="n"/>
      <c r="B3249" s="1" t="inlineStr">
        <is>
          <t>d_135_h_07</t>
        </is>
      </c>
      <c r="C3249" t="n">
        <v>10.68750143165717</v>
      </c>
      <c r="D3249" t="n">
        <v>45.64586157976506</v>
      </c>
      <c r="E3249" t="n">
        <v>53.36195594839656</v>
      </c>
      <c r="F3249" t="n">
        <v>58.23059101784464</v>
      </c>
      <c r="G3249" t="n">
        <v>54306.88880312432</v>
      </c>
    </row>
    <row r="3250">
      <c r="A3250" s="5" t="n"/>
      <c r="B3250" s="1" t="inlineStr">
        <is>
          <t>d_135_h_08</t>
        </is>
      </c>
      <c r="C3250" t="n">
        <v>12.7559738493425</v>
      </c>
      <c r="D3250" t="n">
        <v>54.43062442476191</v>
      </c>
      <c r="E3250" t="n">
        <v>63.61884980607768</v>
      </c>
      <c r="F3250" t="n">
        <v>69.42449653117258</v>
      </c>
      <c r="G3250" t="n">
        <v>64717.17223979784</v>
      </c>
    </row>
    <row r="3251">
      <c r="A3251" s="5" t="n"/>
      <c r="B3251" s="1" t="inlineStr">
        <is>
          <t>d_135_h_09</t>
        </is>
      </c>
      <c r="C3251" t="n">
        <v>12.51123749896425</v>
      </c>
      <c r="D3251" t="n">
        <v>53.34340523952565</v>
      </c>
      <c r="E3251" t="n">
        <v>62.41883404477377</v>
      </c>
      <c r="F3251" t="n">
        <v>68.10265245791408</v>
      </c>
      <c r="G3251" t="n">
        <v>63547.14347422198</v>
      </c>
    </row>
    <row r="3252">
      <c r="A3252" s="5" t="n"/>
      <c r="B3252" s="1" t="inlineStr">
        <is>
          <t>d_135_h_10</t>
        </is>
      </c>
      <c r="C3252" t="n">
        <v>10.75856166128096</v>
      </c>
      <c r="D3252" t="n">
        <v>45.91798819982314</v>
      </c>
      <c r="E3252" t="n">
        <v>53.74043276841118</v>
      </c>
      <c r="F3252" t="n">
        <v>58.68243689525107</v>
      </c>
      <c r="G3252" t="n">
        <v>54717.54274564644</v>
      </c>
    </row>
    <row r="3253">
      <c r="A3253" s="5" t="n"/>
      <c r="B3253" s="1" t="inlineStr">
        <is>
          <t>d_135_h_11</t>
        </is>
      </c>
      <c r="C3253" t="n">
        <v>10.07922969828345</v>
      </c>
      <c r="D3253" t="n">
        <v>43.00476748748328</v>
      </c>
      <c r="E3253" t="n">
        <v>50.26986343353214</v>
      </c>
      <c r="F3253" t="n">
        <v>54.87392783616656</v>
      </c>
      <c r="G3253" t="n">
        <v>51115.0865859539</v>
      </c>
    </row>
    <row r="3254">
      <c r="A3254" s="5" t="n"/>
      <c r="B3254" s="1" t="inlineStr">
        <is>
          <t>d_135_h_12</t>
        </is>
      </c>
      <c r="C3254" t="n">
        <v>10.49567020485067</v>
      </c>
      <c r="D3254" t="n">
        <v>44.78307548385845</v>
      </c>
      <c r="E3254" t="n">
        <v>52.41421033005705</v>
      </c>
      <c r="F3254" t="n">
        <v>57.14638722130574</v>
      </c>
      <c r="G3254" t="n">
        <v>53312.13629196743</v>
      </c>
    </row>
    <row r="3255">
      <c r="A3255" s="5" t="n"/>
      <c r="B3255" s="1" t="inlineStr">
        <is>
          <t>d_135_h_13</t>
        </is>
      </c>
      <c r="C3255" t="n">
        <v>12.22963158910861</v>
      </c>
      <c r="D3255" t="n">
        <v>52.22222465197946</v>
      </c>
      <c r="E3255" t="n">
        <v>61.12932034918102</v>
      </c>
      <c r="F3255" t="n">
        <v>66.58920219744451</v>
      </c>
      <c r="G3255" t="n">
        <v>62120.66331133056</v>
      </c>
    </row>
    <row r="3256">
      <c r="A3256" s="5" t="n"/>
      <c r="B3256" s="1" t="inlineStr">
        <is>
          <t>d_135_h_14</t>
        </is>
      </c>
      <c r="C3256" t="n">
        <v>12.81149755763266</v>
      </c>
      <c r="D3256" t="n">
        <v>54.71378270869351</v>
      </c>
      <c r="E3256" t="n">
        <v>64.10450229861679</v>
      </c>
      <c r="F3256" t="n">
        <v>69.91459688166357</v>
      </c>
      <c r="G3256" t="n">
        <v>65238.76975988406</v>
      </c>
    </row>
    <row r="3257">
      <c r="A3257" s="5" t="n"/>
      <c r="B3257" s="1" t="inlineStr">
        <is>
          <t>d_135_h_15</t>
        </is>
      </c>
      <c r="C3257" t="n">
        <v>14.30055677867402</v>
      </c>
      <c r="D3257" t="n">
        <v>61.01366917940368</v>
      </c>
      <c r="E3257" t="n">
        <v>71.33245635284933</v>
      </c>
      <c r="F3257" t="n">
        <v>77.93506965451776</v>
      </c>
      <c r="G3257" t="n">
        <v>72618.19991267387</v>
      </c>
    </row>
    <row r="3258">
      <c r="A3258" s="5" t="n"/>
      <c r="B3258" s="1" t="inlineStr">
        <is>
          <t>d_135_h_16</t>
        </is>
      </c>
      <c r="C3258" t="n">
        <v>16.56589572707697</v>
      </c>
      <c r="D3258" t="n">
        <v>70.65383001206828</v>
      </c>
      <c r="E3258" t="n">
        <v>82.59604207261951</v>
      </c>
      <c r="F3258" t="n">
        <v>90.24471993898966</v>
      </c>
      <c r="G3258" t="n">
        <v>84151.5536833779</v>
      </c>
    </row>
    <row r="3259">
      <c r="A3259" s="5" t="n"/>
      <c r="B3259" s="1" t="inlineStr">
        <is>
          <t>d_135_h_17</t>
        </is>
      </c>
      <c r="C3259" t="n">
        <v>18.57017718394759</v>
      </c>
      <c r="D3259" t="n">
        <v>79.23876829042307</v>
      </c>
      <c r="E3259" t="n">
        <v>92.74560515120916</v>
      </c>
      <c r="F3259" t="n">
        <v>101.1842584849856</v>
      </c>
      <c r="G3259" t="n">
        <v>94348.41532999722</v>
      </c>
    </row>
    <row r="3260">
      <c r="A3260" s="5" t="n"/>
      <c r="B3260" s="1" t="inlineStr">
        <is>
          <t>d_135_h_18</t>
        </is>
      </c>
      <c r="C3260" t="n">
        <v>20.97623857640629</v>
      </c>
      <c r="D3260" t="n">
        <v>89.52451134043562</v>
      </c>
      <c r="E3260" t="n">
        <v>104.7625888700378</v>
      </c>
      <c r="F3260" t="n">
        <v>114.327988549222</v>
      </c>
      <c r="G3260" t="n">
        <v>106748.7384216452</v>
      </c>
    </row>
    <row r="3261">
      <c r="A3261" s="5" t="n"/>
      <c r="B3261" s="1" t="inlineStr">
        <is>
          <t>d_135_h_19</t>
        </is>
      </c>
      <c r="C3261" t="n">
        <v>22.72565558758684</v>
      </c>
      <c r="D3261" t="n">
        <v>97.00046936762257</v>
      </c>
      <c r="E3261" t="n">
        <v>113.369562446552</v>
      </c>
      <c r="F3261" t="n">
        <v>123.7250563104214</v>
      </c>
      <c r="G3261" t="n">
        <v>115410.0529393061</v>
      </c>
    </row>
    <row r="3262">
      <c r="A3262" s="5" t="n"/>
      <c r="B3262" s="1" t="inlineStr">
        <is>
          <t>d_135_h_20</t>
        </is>
      </c>
      <c r="C3262" t="n">
        <v>23.96384711932395</v>
      </c>
      <c r="D3262" t="n">
        <v>102.2475847357498</v>
      </c>
      <c r="E3262" t="n">
        <v>119.5719375921539</v>
      </c>
      <c r="F3262" t="n">
        <v>130.5333295205428</v>
      </c>
      <c r="G3262" t="n">
        <v>121615.2061393249</v>
      </c>
    </row>
    <row r="3263">
      <c r="A3263" s="5" t="n"/>
      <c r="B3263" s="1" t="inlineStr">
        <is>
          <t>d_135_h_21</t>
        </is>
      </c>
      <c r="C3263" t="n">
        <v>22.66322751022037</v>
      </c>
      <c r="D3263" t="n">
        <v>96.68594590070508</v>
      </c>
      <c r="E3263" t="n">
        <v>113.1037260393884</v>
      </c>
      <c r="F3263" t="n">
        <v>123.3825698794379</v>
      </c>
      <c r="G3263" t="n">
        <v>115128.567909444</v>
      </c>
    </row>
    <row r="3264">
      <c r="A3264" s="5" t="n"/>
      <c r="B3264" s="1" t="inlineStr">
        <is>
          <t>d_135_h_22</t>
        </is>
      </c>
      <c r="C3264" t="n">
        <v>23.04188063185198</v>
      </c>
      <c r="D3264" t="n">
        <v>98.38418012298612</v>
      </c>
      <c r="E3264" t="n">
        <v>115.2796373026602</v>
      </c>
      <c r="F3264" t="n">
        <v>125.7892106201633</v>
      </c>
      <c r="G3264" t="n">
        <v>117259.2117392141</v>
      </c>
    </row>
    <row r="3265">
      <c r="A3265" s="5" t="n"/>
      <c r="B3265" s="1" t="inlineStr">
        <is>
          <t>d_135_h_23</t>
        </is>
      </c>
      <c r="C3265" t="n">
        <v>18.38728524558309</v>
      </c>
      <c r="D3265" t="n">
        <v>78.47324870443113</v>
      </c>
      <c r="E3265" t="n">
        <v>91.805742188639</v>
      </c>
      <c r="F3265" t="n">
        <v>100.2510854483157</v>
      </c>
      <c r="G3265" t="n">
        <v>93403.63883374746</v>
      </c>
    </row>
    <row r="3266">
      <c r="A3266" s="5" t="n"/>
      <c r="B3266" s="1" t="inlineStr">
        <is>
          <t>d_136_h_00</t>
        </is>
      </c>
      <c r="C3266" t="n">
        <v>8.515937208092474</v>
      </c>
      <c r="D3266" t="n">
        <v>36.35931046831375</v>
      </c>
      <c r="E3266" t="n">
        <v>42.56294610822033</v>
      </c>
      <c r="F3266" t="n">
        <v>46.44842990956238</v>
      </c>
      <c r="G3266" t="n">
        <v>43337.50036028157</v>
      </c>
    </row>
    <row r="3267">
      <c r="A3267" s="5" t="n"/>
      <c r="B3267" s="1" t="inlineStr">
        <is>
          <t>d_136_h_01</t>
        </is>
      </c>
      <c r="C3267" t="n">
        <v>4.249635829555321</v>
      </c>
      <c r="D3267" t="n">
        <v>18.12466040075197</v>
      </c>
      <c r="E3267" t="n">
        <v>21.19634157026113</v>
      </c>
      <c r="F3267" t="n">
        <v>23.13052363759982</v>
      </c>
      <c r="G3267" t="n">
        <v>21571.16565104109</v>
      </c>
    </row>
    <row r="3268">
      <c r="A3268" s="5" t="n"/>
      <c r="B3268" s="1" t="inlineStr">
        <is>
          <t>d_136_h_02</t>
        </is>
      </c>
      <c r="C3268" t="n">
        <v>2.715151859145166</v>
      </c>
      <c r="D3268" t="n">
        <v>11.58345239219369</v>
      </c>
      <c r="E3268" t="n">
        <v>13.55026084086481</v>
      </c>
      <c r="F3268" t="n">
        <v>14.77979001682021</v>
      </c>
      <c r="G3268" t="n">
        <v>13773.59270224578</v>
      </c>
    </row>
    <row r="3269">
      <c r="A3269" s="5" t="n"/>
      <c r="B3269" s="1" t="inlineStr">
        <is>
          <t>d_136_h_03</t>
        </is>
      </c>
      <c r="C3269" t="n">
        <v>1.876674658173804</v>
      </c>
      <c r="D3269" t="n">
        <v>8.004503634382448</v>
      </c>
      <c r="E3269" t="n">
        <v>9.371827120711682</v>
      </c>
      <c r="F3269" t="n">
        <v>10.22164081320167</v>
      </c>
      <c r="G3269" t="n">
        <v>9535.119219787453</v>
      </c>
    </row>
    <row r="3270">
      <c r="A3270" s="5" t="n"/>
      <c r="B3270" s="1" t="inlineStr">
        <is>
          <t>d_136_h_04</t>
        </is>
      </c>
      <c r="C3270" t="n">
        <v>1.498775902532773</v>
      </c>
      <c r="D3270" t="n">
        <v>6.397203609869941</v>
      </c>
      <c r="E3270" t="n">
        <v>7.485345987278299</v>
      </c>
      <c r="F3270" t="n">
        <v>8.17967941669079</v>
      </c>
      <c r="G3270" t="n">
        <v>7631.728550062011</v>
      </c>
    </row>
    <row r="3271">
      <c r="A3271" s="5" t="n"/>
      <c r="B3271" s="1" t="inlineStr">
        <is>
          <t>d_136_h_05</t>
        </is>
      </c>
      <c r="C3271" t="n">
        <v>2.228832005256845</v>
      </c>
      <c r="D3271" t="n">
        <v>9.513510432011435</v>
      </c>
      <c r="E3271" t="n">
        <v>11.13863429926874</v>
      </c>
      <c r="F3271" t="n">
        <v>12.1598440111465</v>
      </c>
      <c r="G3271" t="n">
        <v>11334.84725437201</v>
      </c>
    </row>
    <row r="3272">
      <c r="A3272" s="5" t="n"/>
      <c r="B3272" s="1" t="inlineStr">
        <is>
          <t>d_136_h_06</t>
        </is>
      </c>
      <c r="C3272" t="n">
        <v>6.555971131416102</v>
      </c>
      <c r="D3272" t="n">
        <v>27.98354107715358</v>
      </c>
      <c r="E3272" t="n">
        <v>32.76786871934716</v>
      </c>
      <c r="F3272" t="n">
        <v>35.73978967291651</v>
      </c>
      <c r="G3272" t="n">
        <v>33362.45974668063</v>
      </c>
    </row>
    <row r="3273">
      <c r="A3273" s="5" t="n"/>
      <c r="B3273" s="1" t="inlineStr">
        <is>
          <t>d_136_h_07</t>
        </is>
      </c>
      <c r="C3273" t="n">
        <v>10.75643611108392</v>
      </c>
      <c r="D3273" t="n">
        <v>45.90717674114049</v>
      </c>
      <c r="E3273" t="n">
        <v>53.75387326924753</v>
      </c>
      <c r="F3273" t="n">
        <v>58.60938094237515</v>
      </c>
      <c r="G3273" t="n">
        <v>54753.35502475231</v>
      </c>
    </row>
    <row r="3274">
      <c r="A3274" s="5" t="n"/>
      <c r="B3274" s="1" t="inlineStr">
        <is>
          <t>d_136_h_08</t>
        </is>
      </c>
      <c r="C3274" t="n">
        <v>12.73288702676938</v>
      </c>
      <c r="D3274" t="n">
        <v>54.35131632438796</v>
      </c>
      <c r="E3274" t="n">
        <v>63.65340220638335</v>
      </c>
      <c r="F3274" t="n">
        <v>69.3900573458275</v>
      </c>
      <c r="G3274" t="n">
        <v>64746.66485801385</v>
      </c>
    </row>
    <row r="3275">
      <c r="A3275" s="5" t="n"/>
      <c r="B3275" s="1" t="inlineStr">
        <is>
          <t>d_136_h_09</t>
        </is>
      </c>
      <c r="C3275" t="n">
        <v>12.53307990816076</v>
      </c>
      <c r="D3275" t="n">
        <v>53.48492488258876</v>
      </c>
      <c r="E3275" t="n">
        <v>62.5969932337312</v>
      </c>
      <c r="F3275" t="n">
        <v>68.32558942293373</v>
      </c>
      <c r="G3275" t="n">
        <v>63745.29129357733</v>
      </c>
    </row>
    <row r="3276">
      <c r="A3276" s="5" t="n"/>
      <c r="B3276" s="1" t="inlineStr">
        <is>
          <t>d_136_h_10</t>
        </is>
      </c>
      <c r="C3276" t="n">
        <v>10.87635644255902</v>
      </c>
      <c r="D3276" t="n">
        <v>46.39327162420636</v>
      </c>
      <c r="E3276" t="n">
        <v>54.30093322947953</v>
      </c>
      <c r="F3276" t="n">
        <v>59.20849724568867</v>
      </c>
      <c r="G3276" t="n">
        <v>55294.75664242053</v>
      </c>
    </row>
    <row r="3277">
      <c r="A3277" s="5" t="n"/>
      <c r="B3277" s="1" t="inlineStr">
        <is>
          <t>d_136_h_11</t>
        </is>
      </c>
      <c r="C3277" t="n">
        <v>9.841958453059863</v>
      </c>
      <c r="D3277" t="n">
        <v>41.98745404064775</v>
      </c>
      <c r="E3277" t="n">
        <v>49.09223738346675</v>
      </c>
      <c r="F3277" t="n">
        <v>53.68002196398975</v>
      </c>
      <c r="G3277" t="n">
        <v>50027.55705526328</v>
      </c>
    </row>
    <row r="3278">
      <c r="A3278" s="5" t="n"/>
      <c r="B3278" s="1" t="inlineStr">
        <is>
          <t>d_136_h_12</t>
        </is>
      </c>
      <c r="C3278" t="n">
        <v>10.50760712561514</v>
      </c>
      <c r="D3278" t="n">
        <v>44.84496913090956</v>
      </c>
      <c r="E3278" t="n">
        <v>52.4843850503043</v>
      </c>
      <c r="F3278" t="n">
        <v>57.36334875928863</v>
      </c>
      <c r="G3278" t="n">
        <v>53491.98649885866</v>
      </c>
    </row>
    <row r="3279">
      <c r="A3279" s="5" t="n"/>
      <c r="B3279" s="1" t="inlineStr">
        <is>
          <t>d_136_h_13</t>
        </is>
      </c>
      <c r="C3279" t="n">
        <v>12.33366603267816</v>
      </c>
      <c r="D3279" t="n">
        <v>52.64291135016166</v>
      </c>
      <c r="E3279" t="n">
        <v>61.53942784743116</v>
      </c>
      <c r="F3279" t="n">
        <v>67.21330603498832</v>
      </c>
      <c r="G3279" t="n">
        <v>62660.26860785524</v>
      </c>
    </row>
    <row r="3280">
      <c r="A3280" s="5" t="n"/>
      <c r="B3280" s="1" t="inlineStr">
        <is>
          <t>d_136_h_14</t>
        </is>
      </c>
      <c r="C3280" t="n">
        <v>12.97417536487492</v>
      </c>
      <c r="D3280" t="n">
        <v>55.37312075935169</v>
      </c>
      <c r="E3280" t="n">
        <v>64.75912668367877</v>
      </c>
      <c r="F3280" t="n">
        <v>70.69482771400712</v>
      </c>
      <c r="G3280" t="n">
        <v>65917.68360348284</v>
      </c>
    </row>
    <row r="3281">
      <c r="A3281" s="5" t="n"/>
      <c r="B3281" s="1" t="inlineStr">
        <is>
          <t>d_136_h_15</t>
        </is>
      </c>
      <c r="C3281" t="n">
        <v>14.17475627535282</v>
      </c>
      <c r="D3281" t="n">
        <v>60.47820377391646</v>
      </c>
      <c r="E3281" t="n">
        <v>70.74612668165591</v>
      </c>
      <c r="F3281" t="n">
        <v>77.2047075897994</v>
      </c>
      <c r="G3281" t="n">
        <v>71956.2861417945</v>
      </c>
    </row>
    <row r="3282">
      <c r="A3282" s="5" t="n"/>
      <c r="B3282" s="1" t="inlineStr">
        <is>
          <t>d_136_h_16</t>
        </is>
      </c>
      <c r="C3282" t="n">
        <v>16.60810271556626</v>
      </c>
      <c r="D3282" t="n">
        <v>70.93283157660359</v>
      </c>
      <c r="E3282" t="n">
        <v>83.07709231461384</v>
      </c>
      <c r="F3282" t="n">
        <v>90.47855335882012</v>
      </c>
      <c r="G3282" t="n">
        <v>84439.98999199375</v>
      </c>
    </row>
    <row r="3283">
      <c r="A3283" s="5" t="n"/>
      <c r="B3283" s="1" t="inlineStr">
        <is>
          <t>d_136_h_17</t>
        </is>
      </c>
      <c r="C3283" t="n">
        <v>18.90430259760786</v>
      </c>
      <c r="D3283" t="n">
        <v>80.6383675150151</v>
      </c>
      <c r="E3283" t="n">
        <v>94.25077388231421</v>
      </c>
      <c r="F3283" t="n">
        <v>102.9015247848435</v>
      </c>
      <c r="G3283" t="n">
        <v>95933.41534776505</v>
      </c>
    </row>
    <row r="3284">
      <c r="A3284" s="5" t="n"/>
      <c r="B3284" s="1" t="inlineStr">
        <is>
          <t>d_136_h_18</t>
        </is>
      </c>
      <c r="C3284" t="n">
        <v>21.19621011227347</v>
      </c>
      <c r="D3284" t="n">
        <v>90.47921150687134</v>
      </c>
      <c r="E3284" t="n">
        <v>105.9492067084539</v>
      </c>
      <c r="F3284" t="n">
        <v>115.4869580581019</v>
      </c>
      <c r="G3284" t="n">
        <v>107753.0295204724</v>
      </c>
    </row>
    <row r="3285">
      <c r="A3285" s="5" t="n"/>
      <c r="B3285" s="1" t="inlineStr">
        <is>
          <t>d_136_h_19</t>
        </is>
      </c>
      <c r="C3285" t="n">
        <v>22.56415441906561</v>
      </c>
      <c r="D3285" t="n">
        <v>96.31559726602622</v>
      </c>
      <c r="E3285" t="n">
        <v>112.8180564210717</v>
      </c>
      <c r="F3285" t="n">
        <v>123.082143541188</v>
      </c>
      <c r="G3285" t="n">
        <v>114937.4960350867</v>
      </c>
    </row>
    <row r="3286">
      <c r="A3286" s="5" t="n"/>
      <c r="B3286" s="1" t="inlineStr">
        <is>
          <t>d_136_h_20</t>
        </is>
      </c>
      <c r="C3286" t="n">
        <v>24.03635641673481</v>
      </c>
      <c r="D3286" t="n">
        <v>102.5972851230507</v>
      </c>
      <c r="E3286" t="n">
        <v>119.9337969252104</v>
      </c>
      <c r="F3286" t="n">
        <v>130.8953728870068</v>
      </c>
      <c r="G3286" t="n">
        <v>121948.1707913492</v>
      </c>
    </row>
    <row r="3287">
      <c r="A3287" s="5" t="n"/>
      <c r="B3287" s="1" t="inlineStr">
        <is>
          <t>d_136_h_21</t>
        </is>
      </c>
      <c r="C3287" t="n">
        <v>22.54403574952908</v>
      </c>
      <c r="D3287" t="n">
        <v>96.18747162995325</v>
      </c>
      <c r="E3287" t="n">
        <v>112.5484890222875</v>
      </c>
      <c r="F3287" t="n">
        <v>122.7320098716409</v>
      </c>
      <c r="G3287" t="n">
        <v>114516.4863925473</v>
      </c>
    </row>
    <row r="3288">
      <c r="A3288" s="5" t="n"/>
      <c r="B3288" s="1" t="inlineStr">
        <is>
          <t>d_136_h_22</t>
        </is>
      </c>
      <c r="C3288" t="n">
        <v>22.63115400355076</v>
      </c>
      <c r="D3288" t="n">
        <v>96.57699836997109</v>
      </c>
      <c r="E3288" t="n">
        <v>113.0097996521614</v>
      </c>
      <c r="F3288" t="n">
        <v>123.1642106079798</v>
      </c>
      <c r="G3288" t="n">
        <v>114984.5768644247</v>
      </c>
    </row>
    <row r="3289">
      <c r="A3289" s="5" t="n"/>
      <c r="B3289" s="1" t="inlineStr">
        <is>
          <t>d_136_h_23</t>
        </is>
      </c>
      <c r="C3289" t="n">
        <v>18.38946919813548</v>
      </c>
      <c r="D3289" t="n">
        <v>78.40391243380124</v>
      </c>
      <c r="E3289" t="n">
        <v>91.72706782595641</v>
      </c>
      <c r="F3289" t="n">
        <v>100.2018677595346</v>
      </c>
      <c r="G3289" t="n">
        <v>93299.95258958473</v>
      </c>
    </row>
    <row r="3290">
      <c r="A3290" s="5" t="n"/>
      <c r="B3290" s="1" t="inlineStr">
        <is>
          <t>d_137_h_00</t>
        </is>
      </c>
      <c r="C3290" t="n">
        <v>8.507689183971605</v>
      </c>
      <c r="D3290" t="n">
        <v>36.3312742852215</v>
      </c>
      <c r="E3290" t="n">
        <v>42.50690932071613</v>
      </c>
      <c r="F3290" t="n">
        <v>46.40036062017528</v>
      </c>
      <c r="G3290" t="n">
        <v>43265.54548139986</v>
      </c>
    </row>
    <row r="3291">
      <c r="A3291" s="5" t="n"/>
      <c r="B3291" s="1" t="inlineStr">
        <is>
          <t>d_137_h_01</t>
        </is>
      </c>
      <c r="C3291" t="n">
        <v>4.263577676705109</v>
      </c>
      <c r="D3291" t="n">
        <v>18.19361951467028</v>
      </c>
      <c r="E3291" t="n">
        <v>21.25956027120695</v>
      </c>
      <c r="F3291" t="n">
        <v>23.20688081705346</v>
      </c>
      <c r="G3291" t="n">
        <v>21612.49928599404</v>
      </c>
    </row>
    <row r="3292">
      <c r="A3292" s="5" t="n"/>
      <c r="B3292" s="1" t="inlineStr">
        <is>
          <t>d_137_h_02</t>
        </is>
      </c>
      <c r="C3292" t="n">
        <v>2.791652351130299</v>
      </c>
      <c r="D3292" t="n">
        <v>11.91203805750097</v>
      </c>
      <c r="E3292" t="n">
        <v>13.91868043115367</v>
      </c>
      <c r="F3292" t="n">
        <v>15.20880901920793</v>
      </c>
      <c r="G3292" t="n">
        <v>14169.89910627265</v>
      </c>
    </row>
    <row r="3293">
      <c r="A3293" s="5" t="n"/>
      <c r="B3293" s="1" t="inlineStr">
        <is>
          <t>d_137_h_03</t>
        </is>
      </c>
      <c r="C3293" t="n">
        <v>1.889184453733292</v>
      </c>
      <c r="D3293" t="n">
        <v>8.059874597914824</v>
      </c>
      <c r="E3293" t="n">
        <v>9.436700044825143</v>
      </c>
      <c r="F3293" t="n">
        <v>10.30321559462082</v>
      </c>
      <c r="G3293" t="n">
        <v>9610.5489337536</v>
      </c>
    </row>
    <row r="3294">
      <c r="A3294" s="5" t="n"/>
      <c r="B3294" s="1" t="inlineStr">
        <is>
          <t>d_137_h_04</t>
        </is>
      </c>
      <c r="C3294" t="n">
        <v>1.505433420429947</v>
      </c>
      <c r="D3294" t="n">
        <v>6.418798641613065</v>
      </c>
      <c r="E3294" t="n">
        <v>7.500067740164574</v>
      </c>
      <c r="F3294" t="n">
        <v>8.177223784142988</v>
      </c>
      <c r="G3294" t="n">
        <v>7629.514429952071</v>
      </c>
    </row>
    <row r="3295">
      <c r="A3295" s="5" t="n"/>
      <c r="B3295" s="1" t="inlineStr">
        <is>
          <t>d_137_h_05</t>
        </is>
      </c>
      <c r="C3295" t="n">
        <v>2.13119674820186</v>
      </c>
      <c r="D3295" t="n">
        <v>9.091383902685326</v>
      </c>
      <c r="E3295" t="n">
        <v>10.64348809153304</v>
      </c>
      <c r="F3295" t="n">
        <v>11.61592954192304</v>
      </c>
      <c r="G3295" t="n">
        <v>10842.86918754288</v>
      </c>
    </row>
    <row r="3296">
      <c r="A3296" s="5" t="n"/>
      <c r="B3296" s="1" t="inlineStr">
        <is>
          <t>d_137_h_06</t>
        </is>
      </c>
      <c r="C3296" t="n">
        <v>6.67601723461388</v>
      </c>
      <c r="D3296" t="n">
        <v>28.50245561250914</v>
      </c>
      <c r="E3296" t="n">
        <v>33.42164313145442</v>
      </c>
      <c r="F3296" t="n">
        <v>36.41927132830092</v>
      </c>
      <c r="G3296" t="n">
        <v>34022.00457285842</v>
      </c>
    </row>
    <row r="3297">
      <c r="A3297" s="5" t="n"/>
      <c r="B3297" s="1" t="inlineStr">
        <is>
          <t>d_137_h_07</t>
        </is>
      </c>
      <c r="C3297" t="n">
        <v>10.88621531469772</v>
      </c>
      <c r="D3297" t="n">
        <v>46.46947743775089</v>
      </c>
      <c r="E3297" t="n">
        <v>54.40988541999977</v>
      </c>
      <c r="F3297" t="n">
        <v>59.30094993532806</v>
      </c>
      <c r="G3297" t="n">
        <v>55322.81859125858</v>
      </c>
    </row>
    <row r="3298">
      <c r="A3298" s="5" t="n"/>
      <c r="B3298" s="1" t="inlineStr">
        <is>
          <t>d_137_h_08</t>
        </is>
      </c>
      <c r="C3298" t="n">
        <v>12.76716026037716</v>
      </c>
      <c r="D3298" t="n">
        <v>54.4962314753215</v>
      </c>
      <c r="E3298" t="n">
        <v>63.84880301659074</v>
      </c>
      <c r="F3298" t="n">
        <v>69.48911964195761</v>
      </c>
      <c r="G3298" t="n">
        <v>64859.44761458458</v>
      </c>
    </row>
    <row r="3299">
      <c r="A3299" s="5" t="n"/>
      <c r="B3299" s="1" t="inlineStr">
        <is>
          <t>d_137_h_09</t>
        </is>
      </c>
      <c r="C3299" t="n">
        <v>12.3848173347866</v>
      </c>
      <c r="D3299" t="n">
        <v>52.79770319015135</v>
      </c>
      <c r="E3299" t="n">
        <v>61.78640357081587</v>
      </c>
      <c r="F3299" t="n">
        <v>67.4714425800569</v>
      </c>
      <c r="G3299" t="n">
        <v>62887.1583319008</v>
      </c>
    </row>
    <row r="3300">
      <c r="A3300" s="5" t="n"/>
      <c r="B3300" s="1" t="inlineStr">
        <is>
          <t>d_137_h_10</t>
        </is>
      </c>
      <c r="C3300" t="n">
        <v>10.66977432542665</v>
      </c>
      <c r="D3300" t="n">
        <v>45.52861477683025</v>
      </c>
      <c r="E3300" t="n">
        <v>53.29206062523664</v>
      </c>
      <c r="F3300" t="n">
        <v>58.12697393224459</v>
      </c>
      <c r="G3300" t="n">
        <v>54196.70384015363</v>
      </c>
    </row>
    <row r="3301">
      <c r="A3301" s="5" t="n"/>
      <c r="B3301" s="1" t="inlineStr">
        <is>
          <t>d_137_h_11</t>
        </is>
      </c>
      <c r="C3301" t="n">
        <v>10.02501045706121</v>
      </c>
      <c r="D3301" t="n">
        <v>42.77873740241557</v>
      </c>
      <c r="E3301" t="n">
        <v>50.03386913046605</v>
      </c>
      <c r="F3301" t="n">
        <v>54.66134819038324</v>
      </c>
      <c r="G3301" t="n">
        <v>51009.71472676961</v>
      </c>
    </row>
    <row r="3302">
      <c r="A3302" s="5" t="n"/>
      <c r="B3302" s="1" t="inlineStr">
        <is>
          <t>d_137_h_12</t>
        </is>
      </c>
      <c r="C3302" t="n">
        <v>10.49304594974026</v>
      </c>
      <c r="D3302" t="n">
        <v>44.78132155049448</v>
      </c>
      <c r="E3302" t="n">
        <v>52.4142370696411</v>
      </c>
      <c r="F3302" t="n">
        <v>57.12386696644943</v>
      </c>
      <c r="G3302" t="n">
        <v>53285.29629162157</v>
      </c>
    </row>
    <row r="3303">
      <c r="A3303" s="5" t="n"/>
      <c r="B3303" s="1" t="inlineStr">
        <is>
          <t>d_137_h_13</t>
        </is>
      </c>
      <c r="C3303" t="n">
        <v>12.5656074730826</v>
      </c>
      <c r="D3303" t="n">
        <v>53.60850985473603</v>
      </c>
      <c r="E3303" t="n">
        <v>62.66524972288895</v>
      </c>
      <c r="F3303" t="n">
        <v>68.38912581365956</v>
      </c>
      <c r="G3303" t="n">
        <v>63774.79042956639</v>
      </c>
    </row>
    <row r="3304">
      <c r="A3304" s="5" t="n"/>
      <c r="B3304" s="1" t="inlineStr">
        <is>
          <t>d_137_h_14</t>
        </is>
      </c>
      <c r="C3304" t="n">
        <v>12.8709096872553</v>
      </c>
      <c r="D3304" t="n">
        <v>54.9027164771905</v>
      </c>
      <c r="E3304" t="n">
        <v>64.23976788250904</v>
      </c>
      <c r="F3304" t="n">
        <v>70.13157409146426</v>
      </c>
      <c r="G3304" t="n">
        <v>65472.12218619914</v>
      </c>
    </row>
    <row r="3305">
      <c r="A3305" s="5" t="n"/>
      <c r="B3305" s="1" t="inlineStr">
        <is>
          <t>d_137_h_15</t>
        </is>
      </c>
      <c r="C3305" t="n">
        <v>14.58272198068634</v>
      </c>
      <c r="D3305" t="n">
        <v>62.21502919961498</v>
      </c>
      <c r="E3305" t="n">
        <v>72.88961844601266</v>
      </c>
      <c r="F3305" t="n">
        <v>79.64125764067691</v>
      </c>
      <c r="G3305" t="n">
        <v>74220.10820198042</v>
      </c>
    </row>
    <row r="3306">
      <c r="A3306" s="5" t="n"/>
      <c r="B3306" s="1" t="inlineStr">
        <is>
          <t>d_137_h_16</t>
        </is>
      </c>
      <c r="C3306" t="n">
        <v>16.61577478055547</v>
      </c>
      <c r="D3306" t="n">
        <v>70.90599660971716</v>
      </c>
      <c r="E3306" t="n">
        <v>82.96617435918218</v>
      </c>
      <c r="F3306" t="n">
        <v>90.4994032396292</v>
      </c>
      <c r="G3306" t="n">
        <v>84526.25097422214</v>
      </c>
    </row>
    <row r="3307">
      <c r="A3307" s="5" t="n"/>
      <c r="B3307" s="1" t="inlineStr">
        <is>
          <t>d_137_h_17</t>
        </is>
      </c>
      <c r="C3307" t="n">
        <v>18.9262093594221</v>
      </c>
      <c r="D3307" t="n">
        <v>80.78483214288826</v>
      </c>
      <c r="E3307" t="n">
        <v>94.46775909651016</v>
      </c>
      <c r="F3307" t="n">
        <v>103.1720112655667</v>
      </c>
      <c r="G3307" t="n">
        <v>96218.22104797691</v>
      </c>
    </row>
    <row r="3308">
      <c r="A3308" s="5" t="n"/>
      <c r="B3308" s="1" t="inlineStr">
        <is>
          <t>d_137_h_18</t>
        </is>
      </c>
      <c r="C3308" t="n">
        <v>20.95800927944922</v>
      </c>
      <c r="D3308" t="n">
        <v>89.44290396696967</v>
      </c>
      <c r="E3308" t="n">
        <v>104.6574614892841</v>
      </c>
      <c r="F3308" t="n">
        <v>114.1933240805114</v>
      </c>
      <c r="G3308" t="n">
        <v>106533.3587639818</v>
      </c>
    </row>
    <row r="3309">
      <c r="A3309" s="5" t="n"/>
      <c r="B3309" s="1" t="inlineStr">
        <is>
          <t>d_137_h_19</t>
        </is>
      </c>
      <c r="C3309" t="n">
        <v>22.44529331192473</v>
      </c>
      <c r="D3309" t="n">
        <v>95.77571947709762</v>
      </c>
      <c r="E3309" t="n">
        <v>111.9642920929385</v>
      </c>
      <c r="F3309" t="n">
        <v>122.2111589609963</v>
      </c>
      <c r="G3309" t="n">
        <v>114081.6031198169</v>
      </c>
    </row>
    <row r="3310">
      <c r="A3310" s="5" t="n"/>
      <c r="B3310" s="1" t="inlineStr">
        <is>
          <t>d_137_h_20</t>
        </is>
      </c>
      <c r="C3310" t="n">
        <v>24.30783853731718</v>
      </c>
      <c r="D3310" t="n">
        <v>103.7206767003578</v>
      </c>
      <c r="E3310" t="n">
        <v>121.4368006137402</v>
      </c>
      <c r="F3310" t="n">
        <v>132.5219017127632</v>
      </c>
      <c r="G3310" t="n">
        <v>123644.1064632419</v>
      </c>
    </row>
    <row r="3311">
      <c r="A3311" s="5" t="n"/>
      <c r="B3311" s="1" t="inlineStr">
        <is>
          <t>d_137_h_21</t>
        </is>
      </c>
      <c r="C3311" t="n">
        <v>22.27140242335857</v>
      </c>
      <c r="D3311" t="n">
        <v>95.00695081110997</v>
      </c>
      <c r="E3311" t="n">
        <v>111.1357702958476</v>
      </c>
      <c r="F3311" t="n">
        <v>121.3940416337599</v>
      </c>
      <c r="G3311" t="n">
        <v>113138.4981678835</v>
      </c>
    </row>
    <row r="3312">
      <c r="A3312" s="5" t="n"/>
      <c r="B3312" s="1" t="inlineStr">
        <is>
          <t>d_137_h_22</t>
        </is>
      </c>
      <c r="C3312" t="n">
        <v>23.29623126188471</v>
      </c>
      <c r="D3312" t="n">
        <v>99.4914847640446</v>
      </c>
      <c r="E3312" t="n">
        <v>116.4620303897547</v>
      </c>
      <c r="F3312" t="n">
        <v>126.9151050029329</v>
      </c>
      <c r="G3312" t="n">
        <v>118607.5214794727</v>
      </c>
    </row>
    <row r="3313">
      <c r="A3313" s="5" t="n"/>
      <c r="B3313" s="1" t="inlineStr">
        <is>
          <t>d_137_h_23</t>
        </is>
      </c>
      <c r="C3313" t="n">
        <v>18.16841395891861</v>
      </c>
      <c r="D3313" t="n">
        <v>77.52346629642877</v>
      </c>
      <c r="E3313" t="n">
        <v>90.72655137035255</v>
      </c>
      <c r="F3313" t="n">
        <v>98.96095956443264</v>
      </c>
      <c r="G3313" t="n">
        <v>92251.34679166718</v>
      </c>
    </row>
    <row r="3314">
      <c r="A3314" s="5" t="n"/>
      <c r="B3314" s="1" t="inlineStr">
        <is>
          <t>d_138_h_00</t>
        </is>
      </c>
      <c r="C3314" t="n">
        <v>8.407742256115231</v>
      </c>
      <c r="D3314" t="n">
        <v>35.85721321485109</v>
      </c>
      <c r="E3314" t="n">
        <v>41.92919937781939</v>
      </c>
      <c r="F3314" t="n">
        <v>45.79166717037681</v>
      </c>
      <c r="G3314" t="n">
        <v>42724.70308743349</v>
      </c>
    </row>
    <row r="3315">
      <c r="A3315" s="5" t="n"/>
      <c r="B3315" s="1" t="inlineStr">
        <is>
          <t>d_138_h_01</t>
        </is>
      </c>
      <c r="C3315" t="n">
        <v>4.355204689725134</v>
      </c>
      <c r="D3315" t="n">
        <v>18.59780406424574</v>
      </c>
      <c r="E3315" t="n">
        <v>21.74936104779811</v>
      </c>
      <c r="F3315" t="n">
        <v>23.72464654851712</v>
      </c>
      <c r="G3315" t="n">
        <v>22130.12538452994</v>
      </c>
    </row>
    <row r="3316">
      <c r="A3316" s="5" t="n"/>
      <c r="B3316" s="1" t="inlineStr">
        <is>
          <t>d_138_h_02</t>
        </is>
      </c>
      <c r="C3316" t="n">
        <v>2.734737400016965</v>
      </c>
      <c r="D3316" t="n">
        <v>11.66818679565017</v>
      </c>
      <c r="E3316" t="n">
        <v>13.64560362390173</v>
      </c>
      <c r="F3316" t="n">
        <v>14.89314792492511</v>
      </c>
      <c r="G3316" t="n">
        <v>13889.15621040976</v>
      </c>
    </row>
    <row r="3317">
      <c r="A3317" s="5" t="n"/>
      <c r="B3317" s="1" t="inlineStr">
        <is>
          <t>d_138_h_03</t>
        </is>
      </c>
      <c r="C3317" t="n">
        <v>1.872286671362001</v>
      </c>
      <c r="D3317" t="n">
        <v>7.992393131959998</v>
      </c>
      <c r="E3317" t="n">
        <v>9.345592821106626</v>
      </c>
      <c r="F3317" t="n">
        <v>10.20735909148381</v>
      </c>
      <c r="G3317" t="n">
        <v>9508.949058259894</v>
      </c>
    </row>
    <row r="3318">
      <c r="A3318" s="5" t="n"/>
      <c r="B3318" s="1" t="inlineStr">
        <is>
          <t>d_138_h_04</t>
        </is>
      </c>
      <c r="C3318" t="n">
        <v>1.51918287526277</v>
      </c>
      <c r="D3318" t="n">
        <v>6.484754882308896</v>
      </c>
      <c r="E3318" t="n">
        <v>7.579896541039519</v>
      </c>
      <c r="F3318" t="n">
        <v>8.277700133876097</v>
      </c>
      <c r="G3318" t="n">
        <v>7715.663189661211</v>
      </c>
    </row>
    <row r="3319">
      <c r="A3319" s="5" t="n"/>
      <c r="B3319" s="1" t="inlineStr">
        <is>
          <t>d_138_h_05</t>
        </is>
      </c>
      <c r="C3319" t="n">
        <v>2.153491580939785</v>
      </c>
      <c r="D3319" t="n">
        <v>9.196830280853749</v>
      </c>
      <c r="E3319" t="n">
        <v>10.75815629322861</v>
      </c>
      <c r="F3319" t="n">
        <v>11.7366716944679</v>
      </c>
      <c r="G3319" t="n">
        <v>10943.66426797049</v>
      </c>
    </row>
    <row r="3320">
      <c r="A3320" s="5" t="n"/>
      <c r="B3320" s="1" t="inlineStr">
        <is>
          <t>d_138_h_06</t>
        </is>
      </c>
      <c r="C3320" t="n">
        <v>6.621066829433194</v>
      </c>
      <c r="D3320" t="n">
        <v>28.24258844616236</v>
      </c>
      <c r="E3320" t="n">
        <v>33.09035774200942</v>
      </c>
      <c r="F3320" t="n">
        <v>36.08178628573611</v>
      </c>
      <c r="G3320" t="n">
        <v>33673.58086319393</v>
      </c>
    </row>
    <row r="3321">
      <c r="A3321" s="5" t="n"/>
      <c r="B3321" s="1" t="inlineStr">
        <is>
          <t>d_138_h_07</t>
        </is>
      </c>
      <c r="C3321" t="n">
        <v>10.71706614628612</v>
      </c>
      <c r="D3321" t="n">
        <v>45.69242553465652</v>
      </c>
      <c r="E3321" t="n">
        <v>53.44308557511701</v>
      </c>
      <c r="F3321" t="n">
        <v>58.34184015205241</v>
      </c>
      <c r="G3321" t="n">
        <v>54446.31440163466</v>
      </c>
    </row>
    <row r="3322">
      <c r="A3322" s="5" t="n"/>
      <c r="B3322" s="1" t="inlineStr">
        <is>
          <t>d_138_h_08</t>
        </is>
      </c>
      <c r="C3322" t="n">
        <v>12.79681268538725</v>
      </c>
      <c r="D3322" t="n">
        <v>54.58941392269065</v>
      </c>
      <c r="E3322" t="n">
        <v>63.9060648714463</v>
      </c>
      <c r="F3322" t="n">
        <v>69.75972657216792</v>
      </c>
      <c r="G3322" t="n">
        <v>65074.216507189</v>
      </c>
    </row>
    <row r="3323">
      <c r="A3323" s="5" t="n"/>
      <c r="B3323" s="1" t="inlineStr">
        <is>
          <t>d_138_h_09</t>
        </is>
      </c>
      <c r="C3323" t="n">
        <v>12.35769136660597</v>
      </c>
      <c r="D3323" t="n">
        <v>52.72128174869329</v>
      </c>
      <c r="E3323" t="n">
        <v>61.67277140936918</v>
      </c>
      <c r="F3323" t="n">
        <v>67.25970773945413</v>
      </c>
      <c r="G3323" t="n">
        <v>62800.83334155814</v>
      </c>
    </row>
    <row r="3324">
      <c r="A3324" s="5" t="n"/>
      <c r="B3324" s="1" t="inlineStr">
        <is>
          <t>d_138_h_10</t>
        </is>
      </c>
      <c r="C3324" t="n">
        <v>10.65439307121599</v>
      </c>
      <c r="D3324" t="n">
        <v>45.45791412025399</v>
      </c>
      <c r="E3324" t="n">
        <v>53.16436460114191</v>
      </c>
      <c r="F3324" t="n">
        <v>58.00563640296672</v>
      </c>
      <c r="G3324" t="n">
        <v>54112.99336744911</v>
      </c>
    </row>
    <row r="3325">
      <c r="A3325" s="5" t="n"/>
      <c r="B3325" s="1" t="inlineStr">
        <is>
          <t>d_138_h_11</t>
        </is>
      </c>
      <c r="C3325" t="n">
        <v>9.927032243888892</v>
      </c>
      <c r="D3325" t="n">
        <v>42.37477276378263</v>
      </c>
      <c r="E3325" t="n">
        <v>49.58609794070254</v>
      </c>
      <c r="F3325" t="n">
        <v>54.14066422093671</v>
      </c>
      <c r="G3325" t="n">
        <v>50430.85612220845</v>
      </c>
    </row>
    <row r="3326">
      <c r="A3326" s="5" t="n"/>
      <c r="B3326" s="1" t="inlineStr">
        <is>
          <t>d_138_h_12</t>
        </is>
      </c>
      <c r="C3326" t="n">
        <v>10.39165644815909</v>
      </c>
      <c r="D3326" t="n">
        <v>44.35256165180995</v>
      </c>
      <c r="E3326" t="n">
        <v>51.88533590544809</v>
      </c>
      <c r="F3326" t="n">
        <v>56.68661643889361</v>
      </c>
      <c r="G3326" t="n">
        <v>52829.46181554931</v>
      </c>
    </row>
    <row r="3327">
      <c r="A3327" s="5" t="n"/>
      <c r="B3327" s="1" t="inlineStr">
        <is>
          <t>d_138_h_13</t>
        </is>
      </c>
      <c r="C3327" t="n">
        <v>12.48932187512323</v>
      </c>
      <c r="D3327" t="n">
        <v>53.31002549859711</v>
      </c>
      <c r="E3327" t="n">
        <v>62.37146517818632</v>
      </c>
      <c r="F3327" t="n">
        <v>67.95685967501537</v>
      </c>
      <c r="G3327" t="n">
        <v>63478.65108096805</v>
      </c>
    </row>
    <row r="3328">
      <c r="A3328" s="5" t="n"/>
      <c r="B3328" s="1" t="inlineStr">
        <is>
          <t>d_138_h_14</t>
        </is>
      </c>
      <c r="C3328" t="n">
        <v>12.74746572854616</v>
      </c>
      <c r="D3328" t="n">
        <v>54.388733814755</v>
      </c>
      <c r="E3328" t="n">
        <v>63.6633983771554</v>
      </c>
      <c r="F3328" t="n">
        <v>69.40134787169833</v>
      </c>
      <c r="G3328" t="n">
        <v>64832.65537617437</v>
      </c>
    </row>
    <row r="3329">
      <c r="A3329" s="5" t="n"/>
      <c r="B3329" s="1" t="inlineStr">
        <is>
          <t>d_138_h_15</t>
        </is>
      </c>
      <c r="C3329" t="n">
        <v>14.48527345351966</v>
      </c>
      <c r="D3329" t="n">
        <v>61.80994896171065</v>
      </c>
      <c r="E3329" t="n">
        <v>72.283266178395</v>
      </c>
      <c r="F3329" t="n">
        <v>78.94185322108771</v>
      </c>
      <c r="G3329" t="n">
        <v>73640.61119161781</v>
      </c>
    </row>
    <row r="3330">
      <c r="A3330" s="5" t="n"/>
      <c r="B3330" s="1" t="inlineStr">
        <is>
          <t>d_138_h_16</t>
        </is>
      </c>
      <c r="C3330" t="n">
        <v>16.45883946808368</v>
      </c>
      <c r="D3330" t="n">
        <v>70.22962837379623</v>
      </c>
      <c r="E3330" t="n">
        <v>82.17790986641201</v>
      </c>
      <c r="F3330" t="n">
        <v>89.65206724626742</v>
      </c>
      <c r="G3330" t="n">
        <v>83603.27663941565</v>
      </c>
    </row>
    <row r="3331">
      <c r="A3331" s="5" t="n"/>
      <c r="B3331" s="1" t="inlineStr">
        <is>
          <t>d_138_h_17</t>
        </is>
      </c>
      <c r="C3331" t="n">
        <v>19.07800773094307</v>
      </c>
      <c r="D3331" t="n">
        <v>81.41468849017176</v>
      </c>
      <c r="E3331" t="n">
        <v>95.33373028344856</v>
      </c>
      <c r="F3331" t="n">
        <v>104.0046015340631</v>
      </c>
      <c r="G3331" t="n">
        <v>97038.76516943223</v>
      </c>
    </row>
    <row r="3332">
      <c r="A3332" s="5" t="n"/>
      <c r="B3332" s="1" t="inlineStr">
        <is>
          <t>d_138_h_18</t>
        </is>
      </c>
      <c r="C3332" t="n">
        <v>20.98236713801324</v>
      </c>
      <c r="D3332" t="n">
        <v>89.58614479163072</v>
      </c>
      <c r="E3332" t="n">
        <v>104.7446575732323</v>
      </c>
      <c r="F3332" t="n">
        <v>114.3255382375811</v>
      </c>
      <c r="G3332" t="n">
        <v>106574.406307863</v>
      </c>
    </row>
    <row r="3333">
      <c r="A3333" s="5" t="n"/>
      <c r="B3333" s="1" t="inlineStr">
        <is>
          <t>d_138_h_19</t>
        </is>
      </c>
      <c r="C3333" t="n">
        <v>22.23574868073394</v>
      </c>
      <c r="D3333" t="n">
        <v>94.89447305407295</v>
      </c>
      <c r="E3333" t="n">
        <v>111.0295199810899</v>
      </c>
      <c r="F3333" t="n">
        <v>121.1523879541341</v>
      </c>
      <c r="G3333" t="n">
        <v>112963.5619268012</v>
      </c>
    </row>
    <row r="3334">
      <c r="A3334" s="5" t="n"/>
      <c r="B3334" s="1" t="inlineStr">
        <is>
          <t>d_138_h_20</t>
        </is>
      </c>
      <c r="C3334" t="n">
        <v>24.00807769819159</v>
      </c>
      <c r="D3334" t="n">
        <v>102.4974130817755</v>
      </c>
      <c r="E3334" t="n">
        <v>119.7653764958035</v>
      </c>
      <c r="F3334" t="n">
        <v>130.929242190632</v>
      </c>
      <c r="G3334" t="n">
        <v>121931.7088249212</v>
      </c>
    </row>
    <row r="3335">
      <c r="A3335" s="5" t="n"/>
      <c r="B3335" s="1" t="inlineStr">
        <is>
          <t>d_138_h_21</t>
        </is>
      </c>
      <c r="C3335" t="n">
        <v>22.54320841103756</v>
      </c>
      <c r="D3335" t="n">
        <v>96.20797171165472</v>
      </c>
      <c r="E3335" t="n">
        <v>112.6768871778788</v>
      </c>
      <c r="F3335" t="n">
        <v>122.8247683213127</v>
      </c>
      <c r="G3335" t="n">
        <v>114501.3118546132</v>
      </c>
    </row>
    <row r="3336">
      <c r="A3336" s="5" t="n"/>
      <c r="B3336" s="1" t="inlineStr">
        <is>
          <t>d_138_h_22</t>
        </is>
      </c>
      <c r="C3336" t="n">
        <v>22.94040712446497</v>
      </c>
      <c r="D3336" t="n">
        <v>97.98385490403494</v>
      </c>
      <c r="E3336" t="n">
        <v>114.7261663459265</v>
      </c>
      <c r="F3336" t="n">
        <v>125.261569291409</v>
      </c>
      <c r="G3336" t="n">
        <v>116591.5116578397</v>
      </c>
    </row>
    <row r="3337">
      <c r="A3337" s="5" t="n"/>
      <c r="B3337" s="1" t="inlineStr">
        <is>
          <t>d_138_h_23</t>
        </is>
      </c>
      <c r="C3337" t="n">
        <v>18.48966721388459</v>
      </c>
      <c r="D3337" t="n">
        <v>78.86072755684698</v>
      </c>
      <c r="E3337" t="n">
        <v>92.30785878812209</v>
      </c>
      <c r="F3337" t="n">
        <v>100.7723339159909</v>
      </c>
      <c r="G3337" t="n">
        <v>94028.83469979015</v>
      </c>
    </row>
    <row r="3338">
      <c r="A3338" s="5" t="n"/>
      <c r="B3338" s="1" t="inlineStr">
        <is>
          <t>d_139_h_00</t>
        </is>
      </c>
      <c r="C3338" t="n">
        <v>8.653687719719461</v>
      </c>
      <c r="D3338" t="n">
        <v>36.9202573053317</v>
      </c>
      <c r="E3338" t="n">
        <v>43.24736421178788</v>
      </c>
      <c r="F3338" t="n">
        <v>47.18163259448465</v>
      </c>
      <c r="G3338" t="n">
        <v>44017.99384531566</v>
      </c>
    </row>
    <row r="3339">
      <c r="A3339" s="5" t="n"/>
      <c r="B3339" s="1" t="inlineStr">
        <is>
          <t>d_139_h_01</t>
        </is>
      </c>
      <c r="C3339" t="n">
        <v>4.337223425539287</v>
      </c>
      <c r="D3339" t="n">
        <v>18.49962003922964</v>
      </c>
      <c r="E3339" t="n">
        <v>21.65013532564009</v>
      </c>
      <c r="F3339" t="n">
        <v>23.61925679138121</v>
      </c>
      <c r="G3339" t="n">
        <v>22037.17630807856</v>
      </c>
    </row>
    <row r="3340">
      <c r="A3340" s="5" t="n"/>
      <c r="B3340" s="1" t="inlineStr">
        <is>
          <t>d_139_h_02</t>
        </is>
      </c>
      <c r="C3340" t="n">
        <v>2.757269559444577</v>
      </c>
      <c r="D3340" t="n">
        <v>11.76015735808843</v>
      </c>
      <c r="E3340" t="n">
        <v>13.75910676225342</v>
      </c>
      <c r="F3340" t="n">
        <v>15.00115150196645</v>
      </c>
      <c r="G3340" t="n">
        <v>14015.56902052055</v>
      </c>
    </row>
    <row r="3341">
      <c r="A3341" s="5" t="n"/>
      <c r="B3341" s="1" t="inlineStr">
        <is>
          <t>d_139_h_03</t>
        </is>
      </c>
      <c r="C3341" t="n">
        <v>1.879946413437346</v>
      </c>
      <c r="D3341" t="n">
        <v>8.026853956383592</v>
      </c>
      <c r="E3341" t="n">
        <v>9.393000665188133</v>
      </c>
      <c r="F3341" t="n">
        <v>10.26045524566597</v>
      </c>
      <c r="G3341" t="n">
        <v>9560.527293888919</v>
      </c>
    </row>
    <row r="3342">
      <c r="A3342" s="5" t="n"/>
      <c r="B3342" s="1" t="inlineStr">
        <is>
          <t>d_139_h_04</t>
        </is>
      </c>
      <c r="C3342" t="n">
        <v>1.49041804362808</v>
      </c>
      <c r="D3342" t="n">
        <v>6.353366378454546</v>
      </c>
      <c r="E3342" t="n">
        <v>7.430955152373304</v>
      </c>
      <c r="F3342" t="n">
        <v>8.113903535625841</v>
      </c>
      <c r="G3342" t="n">
        <v>7563.287185801318</v>
      </c>
    </row>
    <row r="3343">
      <c r="A3343" s="5" t="n"/>
      <c r="B3343" s="1" t="inlineStr">
        <is>
          <t>d_139_h_05</t>
        </is>
      </c>
      <c r="C3343" t="n">
        <v>2.176530071432813</v>
      </c>
      <c r="D3343" t="n">
        <v>9.281683132382902</v>
      </c>
      <c r="E3343" t="n">
        <v>10.84767739089508</v>
      </c>
      <c r="F3343" t="n">
        <v>11.83012560545643</v>
      </c>
      <c r="G3343" t="n">
        <v>11039.23332185607</v>
      </c>
    </row>
    <row r="3344">
      <c r="A3344" s="5" t="n"/>
      <c r="B3344" s="1" t="inlineStr">
        <is>
          <t>d_139_h_06</t>
        </is>
      </c>
      <c r="C3344" t="n">
        <v>6.533094652187554</v>
      </c>
      <c r="D3344" t="n">
        <v>27.8723269271247</v>
      </c>
      <c r="E3344" t="n">
        <v>32.61884263091553</v>
      </c>
      <c r="F3344" t="n">
        <v>35.60752043410129</v>
      </c>
      <c r="G3344" t="n">
        <v>33219.30251947221</v>
      </c>
    </row>
    <row r="3345">
      <c r="A3345" s="5" t="n"/>
      <c r="B3345" s="1" t="inlineStr">
        <is>
          <t>d_139_h_07</t>
        </is>
      </c>
      <c r="C3345" t="n">
        <v>10.80426521137322</v>
      </c>
      <c r="D3345" t="n">
        <v>46.11956306400627</v>
      </c>
      <c r="E3345" t="n">
        <v>53.91205166781148</v>
      </c>
      <c r="F3345" t="n">
        <v>58.80578470260066</v>
      </c>
      <c r="G3345" t="n">
        <v>54887.33782238451</v>
      </c>
    </row>
    <row r="3346">
      <c r="A3346" s="5" t="n"/>
      <c r="B3346" s="1" t="inlineStr">
        <is>
          <t>d_139_h_08</t>
        </is>
      </c>
      <c r="C3346" t="n">
        <v>12.92599968908513</v>
      </c>
      <c r="D3346" t="n">
        <v>55.18694975972144</v>
      </c>
      <c r="E3346" t="n">
        <v>64.62082206646564</v>
      </c>
      <c r="F3346" t="n">
        <v>70.42184957841822</v>
      </c>
      <c r="G3346" t="n">
        <v>65752.03932526962</v>
      </c>
    </row>
    <row r="3347">
      <c r="A3347" s="5" t="n"/>
      <c r="B3347" s="1" t="inlineStr">
        <is>
          <t>d_139_h_09</t>
        </is>
      </c>
      <c r="C3347" t="n">
        <v>12.67753948540481</v>
      </c>
      <c r="D3347" t="n">
        <v>54.08434046123246</v>
      </c>
      <c r="E3347" t="n">
        <v>63.24813534773156</v>
      </c>
      <c r="F3347" t="n">
        <v>68.94594421665082</v>
      </c>
      <c r="G3347" t="n">
        <v>64393.44450702544</v>
      </c>
    </row>
    <row r="3348">
      <c r="A3348" s="5" t="n"/>
      <c r="B3348" s="1" t="inlineStr">
        <is>
          <t>d_139_h_10</t>
        </is>
      </c>
      <c r="C3348" t="n">
        <v>10.75346529277741</v>
      </c>
      <c r="D3348" t="n">
        <v>45.90581106481819</v>
      </c>
      <c r="E3348" t="n">
        <v>53.73854877611632</v>
      </c>
      <c r="F3348" t="n">
        <v>58.69007542796335</v>
      </c>
      <c r="G3348" t="n">
        <v>54744.51600218964</v>
      </c>
    </row>
    <row r="3349">
      <c r="A3349" s="5" t="n"/>
      <c r="B3349" s="1" t="inlineStr">
        <is>
          <t>d_139_h_11</t>
        </is>
      </c>
      <c r="C3349" t="n">
        <v>9.921784917327516</v>
      </c>
      <c r="D3349" t="n">
        <v>42.29786406613472</v>
      </c>
      <c r="E3349" t="n">
        <v>49.47786404763541</v>
      </c>
      <c r="F3349" t="n">
        <v>54.02115620090137</v>
      </c>
      <c r="G3349" t="n">
        <v>50383.15738046721</v>
      </c>
    </row>
    <row r="3350">
      <c r="A3350" s="5" t="n"/>
      <c r="B3350" s="1" t="inlineStr">
        <is>
          <t>d_139_h_12</t>
        </is>
      </c>
      <c r="C3350" t="n">
        <v>10.48785377977635</v>
      </c>
      <c r="D3350" t="n">
        <v>44.75548756575292</v>
      </c>
      <c r="E3350" t="n">
        <v>52.3620964818926</v>
      </c>
      <c r="F3350" t="n">
        <v>57.11530749941892</v>
      </c>
      <c r="G3350" t="n">
        <v>53333.55629427001</v>
      </c>
    </row>
    <row r="3351">
      <c r="A3351" s="5" t="n"/>
      <c r="B3351" s="1" t="inlineStr">
        <is>
          <t>d_139_h_13</t>
        </is>
      </c>
      <c r="C3351" t="n">
        <v>12.49851532032909</v>
      </c>
      <c r="D3351" t="n">
        <v>53.3028064399069</v>
      </c>
      <c r="E3351" t="n">
        <v>62.34882713889708</v>
      </c>
      <c r="F3351" t="n">
        <v>68.00943629295895</v>
      </c>
      <c r="G3351" t="n">
        <v>63432.23809250045</v>
      </c>
    </row>
    <row r="3352">
      <c r="A3352" s="5" t="n"/>
      <c r="B3352" s="1" t="inlineStr">
        <is>
          <t>d_139_h_14</t>
        </is>
      </c>
      <c r="C3352" t="n">
        <v>12.67012699126402</v>
      </c>
      <c r="D3352" t="n">
        <v>54.06041485234614</v>
      </c>
      <c r="E3352" t="n">
        <v>63.2799639535338</v>
      </c>
      <c r="F3352" t="n">
        <v>69.05527040153942</v>
      </c>
      <c r="G3352" t="n">
        <v>64375.95792437829</v>
      </c>
    </row>
    <row r="3353">
      <c r="A3353" s="5" t="n"/>
      <c r="B3353" s="1" t="inlineStr">
        <is>
          <t>d_139_h_15</t>
        </is>
      </c>
      <c r="C3353" t="n">
        <v>14.43877460455387</v>
      </c>
      <c r="D3353" t="n">
        <v>61.61064063880308</v>
      </c>
      <c r="E3353" t="n">
        <v>71.98469769993872</v>
      </c>
      <c r="F3353" t="n">
        <v>78.56219293884065</v>
      </c>
      <c r="G3353" t="n">
        <v>73357.26539466692</v>
      </c>
    </row>
    <row r="3354">
      <c r="A3354" s="5" t="n"/>
      <c r="B3354" s="1" t="inlineStr">
        <is>
          <t>d_139_h_16</t>
        </is>
      </c>
      <c r="C3354" t="n">
        <v>16.56915575354529</v>
      </c>
      <c r="D3354" t="n">
        <v>70.65830446600302</v>
      </c>
      <c r="E3354" t="n">
        <v>82.69113473285464</v>
      </c>
      <c r="F3354" t="n">
        <v>90.23777283291074</v>
      </c>
      <c r="G3354" t="n">
        <v>84174.70346814107</v>
      </c>
    </row>
    <row r="3355">
      <c r="A3355" s="5" t="n"/>
      <c r="B3355" s="1" t="inlineStr">
        <is>
          <t>d_139_h_17</t>
        </is>
      </c>
      <c r="C3355" t="n">
        <v>18.75505930194208</v>
      </c>
      <c r="D3355" t="n">
        <v>80.00104826656532</v>
      </c>
      <c r="E3355" t="n">
        <v>93.60640172860329</v>
      </c>
      <c r="F3355" t="n">
        <v>102.1762130436708</v>
      </c>
      <c r="G3355" t="n">
        <v>95191.71694515384</v>
      </c>
    </row>
    <row r="3356">
      <c r="A3356" s="5" t="n"/>
      <c r="B3356" s="1" t="inlineStr">
        <is>
          <t>d_139_h_18</t>
        </is>
      </c>
      <c r="C3356" t="n">
        <v>20.87798601750391</v>
      </c>
      <c r="D3356" t="n">
        <v>89.07928414217007</v>
      </c>
      <c r="E3356" t="n">
        <v>104.2158995115283</v>
      </c>
      <c r="F3356" t="n">
        <v>113.8316452419432</v>
      </c>
      <c r="G3356" t="n">
        <v>106031.3566260982</v>
      </c>
    </row>
    <row r="3357">
      <c r="A3357" s="5" t="n"/>
      <c r="B3357" s="1" t="inlineStr">
        <is>
          <t>d_139_h_19</t>
        </is>
      </c>
      <c r="C3357" t="n">
        <v>22.81053350255226</v>
      </c>
      <c r="D3357" t="n">
        <v>97.29425868511119</v>
      </c>
      <c r="E3357" t="n">
        <v>113.7387644195146</v>
      </c>
      <c r="F3357" t="n">
        <v>124.275647319325</v>
      </c>
      <c r="G3357" t="n">
        <v>115861.609611774</v>
      </c>
    </row>
    <row r="3358">
      <c r="A3358" s="5" t="n"/>
      <c r="B3358" s="1" t="inlineStr">
        <is>
          <t>d_139_h_20</t>
        </is>
      </c>
      <c r="C3358" t="n">
        <v>24.10287497347868</v>
      </c>
      <c r="D3358" t="n">
        <v>102.8566630568727</v>
      </c>
      <c r="E3358" t="n">
        <v>120.4486631042278</v>
      </c>
      <c r="F3358" t="n">
        <v>131.3489711097833</v>
      </c>
      <c r="G3358" t="n">
        <v>122531.306288007</v>
      </c>
    </row>
    <row r="3359">
      <c r="A3359" s="5" t="n"/>
      <c r="B3359" s="1" t="inlineStr">
        <is>
          <t>d_139_h_21</t>
        </is>
      </c>
      <c r="C3359" t="n">
        <v>22.42322844434009</v>
      </c>
      <c r="D3359" t="n">
        <v>95.71889547860459</v>
      </c>
      <c r="E3359" t="n">
        <v>112.0825541058704</v>
      </c>
      <c r="F3359" t="n">
        <v>122.3894583057908</v>
      </c>
      <c r="G3359" t="n">
        <v>113963.9427279892</v>
      </c>
    </row>
    <row r="3360">
      <c r="A3360" s="5" t="n"/>
      <c r="B3360" s="1" t="inlineStr">
        <is>
          <t>d_139_h_22</t>
        </is>
      </c>
      <c r="C3360" t="n">
        <v>22.84199514890545</v>
      </c>
      <c r="D3360" t="n">
        <v>97.48866100460363</v>
      </c>
      <c r="E3360" t="n">
        <v>114.1882189681573</v>
      </c>
      <c r="F3360" t="n">
        <v>124.4986159467783</v>
      </c>
      <c r="G3360" t="n">
        <v>116333.6556355438</v>
      </c>
    </row>
    <row r="3361">
      <c r="A3361" s="5" t="n"/>
      <c r="B3361" s="1" t="inlineStr">
        <is>
          <t>d_139_h_23</t>
        </is>
      </c>
      <c r="C3361" t="n">
        <v>18.50979716128792</v>
      </c>
      <c r="D3361" t="n">
        <v>79.02549445317995</v>
      </c>
      <c r="E3361" t="n">
        <v>92.48231436148831</v>
      </c>
      <c r="F3361" t="n">
        <v>101.1202058020633</v>
      </c>
      <c r="G3361" t="n">
        <v>94124.99534994495</v>
      </c>
    </row>
    <row r="3362">
      <c r="A3362" s="5" t="n"/>
      <c r="B3362" s="1" t="inlineStr">
        <is>
          <t>d_140_h_00</t>
        </is>
      </c>
      <c r="C3362" t="n">
        <v>8.498759804288216</v>
      </c>
      <c r="D3362" t="n">
        <v>36.25869629406499</v>
      </c>
      <c r="E3362" t="n">
        <v>42.45080743215159</v>
      </c>
      <c r="F3362" t="n">
        <v>46.34401729396001</v>
      </c>
      <c r="G3362" t="n">
        <v>43197.94950766271</v>
      </c>
    </row>
    <row r="3363">
      <c r="A3363" s="5" t="n"/>
      <c r="B3363" s="1" t="inlineStr">
        <is>
          <t>d_140_h_01</t>
        </is>
      </c>
      <c r="C3363" t="n">
        <v>4.345097833709445</v>
      </c>
      <c r="D3363" t="n">
        <v>18.54277174551006</v>
      </c>
      <c r="E3363" t="n">
        <v>21.706674177236</v>
      </c>
      <c r="F3363" t="n">
        <v>23.68789675683508</v>
      </c>
      <c r="G3363" t="n">
        <v>22090.27606802191</v>
      </c>
    </row>
    <row r="3364">
      <c r="A3364" s="5" t="n"/>
      <c r="B3364" s="1" t="inlineStr">
        <is>
          <t>d_140_h_02</t>
        </is>
      </c>
      <c r="C3364" t="n">
        <v>2.765781587136149</v>
      </c>
      <c r="D3364" t="n">
        <v>11.80391013019782</v>
      </c>
      <c r="E3364" t="n">
        <v>13.81023705428796</v>
      </c>
      <c r="F3364" t="n">
        <v>15.08047710121605</v>
      </c>
      <c r="G3364" t="n">
        <v>14049.21665656811</v>
      </c>
    </row>
    <row r="3365">
      <c r="A3365" s="5" t="n"/>
      <c r="B3365" s="1" t="inlineStr">
        <is>
          <t>d_140_h_03</t>
        </is>
      </c>
      <c r="C3365" t="n">
        <v>1.862483648661537</v>
      </c>
      <c r="D3365" t="n">
        <v>7.955163652239221</v>
      </c>
      <c r="E3365" t="n">
        <v>9.30608729115856</v>
      </c>
      <c r="F3365" t="n">
        <v>10.17551353697902</v>
      </c>
      <c r="G3365" t="n">
        <v>9466.858502848867</v>
      </c>
    </row>
    <row r="3366">
      <c r="A3366" s="5" t="n"/>
      <c r="B3366" s="1" t="inlineStr">
        <is>
          <t>d_140_h_04</t>
        </is>
      </c>
      <c r="C3366" t="n">
        <v>1.480899197457748</v>
      </c>
      <c r="D3366" t="n">
        <v>6.313505813615529</v>
      </c>
      <c r="E3366" t="n">
        <v>7.378335546330935</v>
      </c>
      <c r="F3366" t="n">
        <v>8.060105054780168</v>
      </c>
      <c r="G3366" t="n">
        <v>7519.476189403905</v>
      </c>
    </row>
    <row r="3367">
      <c r="A3367" s="5" t="n"/>
      <c r="B3367" s="1" t="inlineStr">
        <is>
          <t>d_140_h_05</t>
        </is>
      </c>
      <c r="C3367" t="n">
        <v>2.166001870315893</v>
      </c>
      <c r="D3367" t="n">
        <v>9.240550721178753</v>
      </c>
      <c r="E3367" t="n">
        <v>10.81400050447244</v>
      </c>
      <c r="F3367" t="n">
        <v>11.78698639198441</v>
      </c>
      <c r="G3367" t="n">
        <v>10999.84071771637</v>
      </c>
    </row>
    <row r="3368">
      <c r="A3368" s="5" t="n"/>
      <c r="B3368" s="1" t="inlineStr">
        <is>
          <t>d_140_h_06</t>
        </is>
      </c>
      <c r="C3368" t="n">
        <v>6.506706864163623</v>
      </c>
      <c r="D3368" t="n">
        <v>27.7667683421865</v>
      </c>
      <c r="E3368" t="n">
        <v>32.50048824997089</v>
      </c>
      <c r="F3368" t="n">
        <v>35.4601690211823</v>
      </c>
      <c r="G3368" t="n">
        <v>33108.50088142174</v>
      </c>
    </row>
    <row r="3369">
      <c r="A3369" s="5" t="n"/>
      <c r="B3369" s="1" t="inlineStr">
        <is>
          <t>d_140_h_07</t>
        </is>
      </c>
      <c r="C3369" t="n">
        <v>10.93554564235202</v>
      </c>
      <c r="D3369" t="n">
        <v>46.66461847237704</v>
      </c>
      <c r="E3369" t="n">
        <v>54.55956327376165</v>
      </c>
      <c r="F3369" t="n">
        <v>59.59250350592216</v>
      </c>
      <c r="G3369" t="n">
        <v>55575.64976778797</v>
      </c>
    </row>
    <row r="3370">
      <c r="A3370" s="5" t="n"/>
      <c r="B3370" s="1" t="inlineStr">
        <is>
          <t>d_140_h_08</t>
        </is>
      </c>
      <c r="C3370" t="n">
        <v>12.93560259379291</v>
      </c>
      <c r="D3370" t="n">
        <v>55.21169254596186</v>
      </c>
      <c r="E3370" t="n">
        <v>64.57774655850741</v>
      </c>
      <c r="F3370" t="n">
        <v>70.54632958591895</v>
      </c>
      <c r="G3370" t="n">
        <v>65739.08771410327</v>
      </c>
    </row>
    <row r="3371">
      <c r="A3371" s="5" t="n"/>
      <c r="B3371" s="1" t="inlineStr">
        <is>
          <t>d_140_h_09</t>
        </is>
      </c>
      <c r="C3371" t="n">
        <v>12.42042791822666</v>
      </c>
      <c r="D3371" t="n">
        <v>53.03811962831379</v>
      </c>
      <c r="E3371" t="n">
        <v>62.06055145060845</v>
      </c>
      <c r="F3371" t="n">
        <v>67.71203097009428</v>
      </c>
      <c r="G3371" t="n">
        <v>63126.4959570939</v>
      </c>
    </row>
    <row r="3372">
      <c r="A3372" s="5" t="n"/>
      <c r="B3372" s="1" t="inlineStr">
        <is>
          <t>d_140_h_10</t>
        </is>
      </c>
      <c r="C3372" t="n">
        <v>10.58386074452915</v>
      </c>
      <c r="D3372" t="n">
        <v>45.12646361130347</v>
      </c>
      <c r="E3372" t="n">
        <v>52.78179985534551</v>
      </c>
      <c r="F3372" t="n">
        <v>57.60239172678208</v>
      </c>
      <c r="G3372" t="n">
        <v>53734.56208631492</v>
      </c>
    </row>
    <row r="3373">
      <c r="A3373" s="5" t="n"/>
      <c r="B3373" s="1" t="inlineStr">
        <is>
          <t>d_140_h_11</t>
        </is>
      </c>
      <c r="C3373" t="n">
        <v>9.92565676094328</v>
      </c>
      <c r="D3373" t="n">
        <v>42.35279089875544</v>
      </c>
      <c r="E3373" t="n">
        <v>49.54080806624869</v>
      </c>
      <c r="F3373" t="n">
        <v>54.04459095130169</v>
      </c>
      <c r="G3373" t="n">
        <v>50412.40646110145</v>
      </c>
    </row>
    <row r="3374">
      <c r="A3374" s="5" t="n"/>
      <c r="B3374" s="1" t="inlineStr">
        <is>
          <t>d_140_h_12</t>
        </is>
      </c>
      <c r="C3374" t="n">
        <v>10.56792532390276</v>
      </c>
      <c r="D3374" t="n">
        <v>45.08938800921642</v>
      </c>
      <c r="E3374" t="n">
        <v>52.80863234133658</v>
      </c>
      <c r="F3374" t="n">
        <v>57.46051804170888</v>
      </c>
      <c r="G3374" t="n">
        <v>53675.88836813702</v>
      </c>
    </row>
    <row r="3375">
      <c r="A3375" s="5" t="n"/>
      <c r="B3375" s="1" t="inlineStr">
        <is>
          <t>d_140_h_13</t>
        </is>
      </c>
      <c r="C3375" t="n">
        <v>12.33271726678903</v>
      </c>
      <c r="D3375" t="n">
        <v>52.64545653590816</v>
      </c>
      <c r="E3375" t="n">
        <v>61.56593542350338</v>
      </c>
      <c r="F3375" t="n">
        <v>67.21193066058453</v>
      </c>
      <c r="G3375" t="n">
        <v>62593.6889837693</v>
      </c>
    </row>
    <row r="3376">
      <c r="A3376" s="5" t="n"/>
      <c r="B3376" s="1" t="inlineStr">
        <is>
          <t>d_140_h_14</t>
        </is>
      </c>
      <c r="C3376" t="n">
        <v>12.52468894114206</v>
      </c>
      <c r="D3376" t="n">
        <v>53.43391940422948</v>
      </c>
      <c r="E3376" t="n">
        <v>62.55264729629903</v>
      </c>
      <c r="F3376" t="n">
        <v>68.41302294602684</v>
      </c>
      <c r="G3376" t="n">
        <v>63699.14364002967</v>
      </c>
    </row>
    <row r="3377">
      <c r="A3377" s="5" t="n"/>
      <c r="B3377" s="1" t="inlineStr">
        <is>
          <t>d_140_h_15</t>
        </is>
      </c>
      <c r="C3377" t="n">
        <v>14.34990221392496</v>
      </c>
      <c r="D3377" t="n">
        <v>61.23873715668644</v>
      </c>
      <c r="E3377" t="n">
        <v>71.7621463201304</v>
      </c>
      <c r="F3377" t="n">
        <v>78.33337329316791</v>
      </c>
      <c r="G3377" t="n">
        <v>73012.05234866185</v>
      </c>
    </row>
    <row r="3378">
      <c r="A3378" s="5" t="n"/>
      <c r="B3378" s="1" t="inlineStr">
        <is>
          <t>d_140_h_16</t>
        </is>
      </c>
      <c r="C3378" t="n">
        <v>16.60125527586498</v>
      </c>
      <c r="D3378" t="n">
        <v>70.81999995982642</v>
      </c>
      <c r="E3378" t="n">
        <v>82.9024465966986</v>
      </c>
      <c r="F3378" t="n">
        <v>90.33227935725027</v>
      </c>
      <c r="G3378" t="n">
        <v>84330.38494481027</v>
      </c>
    </row>
    <row r="3379">
      <c r="A3379" s="5" t="n"/>
      <c r="B3379" s="1" t="inlineStr">
        <is>
          <t>d_140_h_17</t>
        </is>
      </c>
      <c r="C3379" t="n">
        <v>18.86649774100236</v>
      </c>
      <c r="D3379" t="n">
        <v>80.48418649491161</v>
      </c>
      <c r="E3379" t="n">
        <v>94.24240028189352</v>
      </c>
      <c r="F3379" t="n">
        <v>102.6671859645645</v>
      </c>
      <c r="G3379" t="n">
        <v>95932.93070702933</v>
      </c>
    </row>
    <row r="3380">
      <c r="A3380" s="5" t="n"/>
      <c r="B3380" s="1" t="inlineStr">
        <is>
          <t>d_140_h_18</t>
        </is>
      </c>
      <c r="C3380" t="n">
        <v>20.56128941424077</v>
      </c>
      <c r="D3380" t="n">
        <v>87.71329283187711</v>
      </c>
      <c r="E3380" t="n">
        <v>102.6368452605398</v>
      </c>
      <c r="F3380" t="n">
        <v>112.2640707444283</v>
      </c>
      <c r="G3380" t="n">
        <v>104480.1077152405</v>
      </c>
    </row>
    <row r="3381">
      <c r="A3381" s="5" t="n"/>
      <c r="B3381" s="1" t="inlineStr">
        <is>
          <t>d_140_h_19</t>
        </is>
      </c>
      <c r="C3381" t="n">
        <v>22.62301316104828</v>
      </c>
      <c r="D3381" t="n">
        <v>96.49399626376201</v>
      </c>
      <c r="E3381" t="n">
        <v>112.9053949327811</v>
      </c>
      <c r="F3381" t="n">
        <v>123.2932244958537</v>
      </c>
      <c r="G3381" t="n">
        <v>114800.0627382477</v>
      </c>
    </row>
    <row r="3382">
      <c r="A3382" s="5" t="n"/>
      <c r="B3382" s="1" t="inlineStr">
        <is>
          <t>d_140_h_20</t>
        </is>
      </c>
      <c r="C3382" t="n">
        <v>24.1936103818349</v>
      </c>
      <c r="D3382" t="n">
        <v>103.2283636286853</v>
      </c>
      <c r="E3382" t="n">
        <v>120.7090750260472</v>
      </c>
      <c r="F3382" t="n">
        <v>131.8443318109231</v>
      </c>
      <c r="G3382" t="n">
        <v>122900.7579273448</v>
      </c>
    </row>
    <row r="3383">
      <c r="A3383" s="5" t="n"/>
      <c r="B3383" s="1" t="inlineStr">
        <is>
          <t>d_140_h_21</t>
        </is>
      </c>
      <c r="C3383" t="n">
        <v>22.55354015683455</v>
      </c>
      <c r="D3383" t="n">
        <v>96.20925726442603</v>
      </c>
      <c r="E3383" t="n">
        <v>112.4497626880267</v>
      </c>
      <c r="F3383" t="n">
        <v>122.9671260872178</v>
      </c>
      <c r="G3383" t="n">
        <v>114590.1473786053</v>
      </c>
    </row>
    <row r="3384">
      <c r="A3384" s="5" t="n"/>
      <c r="B3384" s="1" t="inlineStr">
        <is>
          <t>d_140_h_22</t>
        </is>
      </c>
      <c r="C3384" t="n">
        <v>23.23124747332452</v>
      </c>
      <c r="D3384" t="n">
        <v>99.08722331433157</v>
      </c>
      <c r="E3384" t="n">
        <v>115.9438833039782</v>
      </c>
      <c r="F3384" t="n">
        <v>126.5282508336188</v>
      </c>
      <c r="G3384" t="n">
        <v>118048.9200992091</v>
      </c>
    </row>
    <row r="3385">
      <c r="A3385" s="5" t="n"/>
      <c r="B3385" s="1" t="inlineStr">
        <is>
          <t>d_140_h_23</t>
        </is>
      </c>
      <c r="C3385" t="n">
        <v>18.17735920040764</v>
      </c>
      <c r="D3385" t="n">
        <v>77.5976526797983</v>
      </c>
      <c r="E3385" t="n">
        <v>90.82029399658509</v>
      </c>
      <c r="F3385" t="n">
        <v>99.13860596409191</v>
      </c>
      <c r="G3385" t="n">
        <v>92458.81207428913</v>
      </c>
    </row>
    <row r="3386">
      <c r="A3386" s="5" t="n"/>
      <c r="B3386" s="1" t="inlineStr">
        <is>
          <t>d_141_h_00</t>
        </is>
      </c>
      <c r="C3386" t="n">
        <v>8.482153687504853</v>
      </c>
      <c r="D3386" t="n">
        <v>36.20528121867027</v>
      </c>
      <c r="E3386" t="n">
        <v>42.3526994094558</v>
      </c>
      <c r="F3386" t="n">
        <v>46.25050805648377</v>
      </c>
      <c r="G3386" t="n">
        <v>43121.80874599463</v>
      </c>
    </row>
    <row r="3387">
      <c r="A3387" s="5" t="n"/>
      <c r="B3387" s="1" t="inlineStr">
        <is>
          <t>d_141_h_01</t>
        </is>
      </c>
      <c r="C3387" t="n">
        <v>4.21425717046996</v>
      </c>
      <c r="D3387" t="n">
        <v>17.98429664837208</v>
      </c>
      <c r="E3387" t="n">
        <v>21.02828976851792</v>
      </c>
      <c r="F3387" t="n">
        <v>22.97089131968571</v>
      </c>
      <c r="G3387" t="n">
        <v>21398.55063150593</v>
      </c>
    </row>
    <row r="3388">
      <c r="A3388" s="5" t="n"/>
      <c r="B3388" s="1" t="inlineStr">
        <is>
          <t>d_141_h_02</t>
        </is>
      </c>
      <c r="C3388" t="n">
        <v>2.747386806422628</v>
      </c>
      <c r="D3388" t="n">
        <v>11.71900381662084</v>
      </c>
      <c r="E3388" t="n">
        <v>13.71258278845428</v>
      </c>
      <c r="F3388" t="n">
        <v>14.97160228864641</v>
      </c>
      <c r="G3388" t="n">
        <v>13964.78678250321</v>
      </c>
    </row>
    <row r="3389">
      <c r="A3389" s="5" t="n"/>
      <c r="B3389" s="1" t="inlineStr">
        <is>
          <t>d_141_h_03</t>
        </is>
      </c>
      <c r="C3389" t="n">
        <v>1.861271690653184</v>
      </c>
      <c r="D3389" t="n">
        <v>7.944875140198219</v>
      </c>
      <c r="E3389" t="n">
        <v>9.289778485974239</v>
      </c>
      <c r="F3389" t="n">
        <v>10.15401096310762</v>
      </c>
      <c r="G3389" t="n">
        <v>9457.93768520923</v>
      </c>
    </row>
    <row r="3390">
      <c r="A3390" s="5" t="n"/>
      <c r="B3390" s="1" t="inlineStr">
        <is>
          <t>d_141_h_04</t>
        </is>
      </c>
      <c r="C3390" t="n">
        <v>1.509564689279122</v>
      </c>
      <c r="D3390" t="n">
        <v>6.445472613504477</v>
      </c>
      <c r="E3390" t="n">
        <v>7.537954312609996</v>
      </c>
      <c r="F3390" t="n">
        <v>8.23051930907739</v>
      </c>
      <c r="G3390" t="n">
        <v>7667.560395122297</v>
      </c>
    </row>
    <row r="3391">
      <c r="A3391" s="5" t="n"/>
      <c r="B3391" s="1" t="inlineStr">
        <is>
          <t>d_141_h_05</t>
        </is>
      </c>
      <c r="C3391" t="n">
        <v>2.195955126924425</v>
      </c>
      <c r="D3391" t="n">
        <v>9.375984974209512</v>
      </c>
      <c r="E3391" t="n">
        <v>10.97934857507551</v>
      </c>
      <c r="F3391" t="n">
        <v>11.98753012362759</v>
      </c>
      <c r="G3391" t="n">
        <v>11167.33357420391</v>
      </c>
    </row>
    <row r="3392">
      <c r="A3392" s="5" t="n"/>
      <c r="B3392" s="1" t="inlineStr">
        <is>
          <t>d_141_h_06</t>
        </is>
      </c>
      <c r="C3392" t="n">
        <v>6.538883647757053</v>
      </c>
      <c r="D3392" t="n">
        <v>27.91330284129799</v>
      </c>
      <c r="E3392" t="n">
        <v>32.68514013129143</v>
      </c>
      <c r="F3392" t="n">
        <v>35.61539522335013</v>
      </c>
      <c r="G3392" t="n">
        <v>33248.59661731721</v>
      </c>
    </row>
    <row r="3393">
      <c r="A3393" s="5" t="n"/>
      <c r="B3393" s="1" t="inlineStr">
        <is>
          <t>d_141_h_07</t>
        </is>
      </c>
      <c r="C3393" t="n">
        <v>10.62147730788236</v>
      </c>
      <c r="D3393" t="n">
        <v>45.34587139074969</v>
      </c>
      <c r="E3393" t="n">
        <v>53.10904357895267</v>
      </c>
      <c r="F3393" t="n">
        <v>57.94723311820427</v>
      </c>
      <c r="G3393" t="n">
        <v>53968.84776682153</v>
      </c>
    </row>
    <row r="3394">
      <c r="A3394" s="5" t="n"/>
      <c r="B3394" s="1" t="inlineStr">
        <is>
          <t>d_141_h_08</t>
        </is>
      </c>
      <c r="C3394" t="n">
        <v>12.98030256094235</v>
      </c>
      <c r="D3394" t="n">
        <v>55.40691603769433</v>
      </c>
      <c r="E3394" t="n">
        <v>64.8217718450819</v>
      </c>
      <c r="F3394" t="n">
        <v>70.92859342978191</v>
      </c>
      <c r="G3394" t="n">
        <v>66007.9826329739</v>
      </c>
    </row>
    <row r="3395">
      <c r="A3395" s="5" t="n"/>
      <c r="B3395" s="1" t="inlineStr">
        <is>
          <t>d_141_h_09</t>
        </is>
      </c>
      <c r="C3395" t="n">
        <v>12.35678612679656</v>
      </c>
      <c r="D3395" t="n">
        <v>52.75415577420515</v>
      </c>
      <c r="E3395" t="n">
        <v>61.7390787162288</v>
      </c>
      <c r="F3395" t="n">
        <v>67.34832707189264</v>
      </c>
      <c r="G3395" t="n">
        <v>62866.9564507793</v>
      </c>
    </row>
    <row r="3396">
      <c r="A3396" s="5" t="n"/>
      <c r="B3396" s="1" t="inlineStr">
        <is>
          <t>d_141_h_10</t>
        </is>
      </c>
      <c r="C3396" t="n">
        <v>10.59033598654526</v>
      </c>
      <c r="D3396" t="n">
        <v>45.17356765181761</v>
      </c>
      <c r="E3396" t="n">
        <v>52.77942187985875</v>
      </c>
      <c r="F3396" t="n">
        <v>57.66277608883195</v>
      </c>
      <c r="G3396" t="n">
        <v>53731.55989824818</v>
      </c>
    </row>
    <row r="3397">
      <c r="A3397" s="5" t="n"/>
      <c r="B3397" s="1" t="inlineStr">
        <is>
          <t>d_141_h_11</t>
        </is>
      </c>
      <c r="C3397" t="n">
        <v>10.03309733643157</v>
      </c>
      <c r="D3397" t="n">
        <v>42.79125071042391</v>
      </c>
      <c r="E3397" t="n">
        <v>50.02741613101268</v>
      </c>
      <c r="F3397" t="n">
        <v>54.67770559739427</v>
      </c>
      <c r="G3397" t="n">
        <v>50940.26946826318</v>
      </c>
    </row>
    <row r="3398">
      <c r="A3398" s="5" t="n"/>
      <c r="B3398" s="1" t="inlineStr">
        <is>
          <t>d_141_h_12</t>
        </is>
      </c>
      <c r="C3398" t="n">
        <v>10.50271998879655</v>
      </c>
      <c r="D3398" t="n">
        <v>44.8411202557145</v>
      </c>
      <c r="E3398" t="n">
        <v>52.4705144938168</v>
      </c>
      <c r="F3398" t="n">
        <v>57.348910412104</v>
      </c>
      <c r="G3398" t="n">
        <v>53417.07772602375</v>
      </c>
    </row>
    <row r="3399">
      <c r="A3399" s="5" t="n"/>
      <c r="B3399" s="1" t="inlineStr">
        <is>
          <t>d_141_h_13</t>
        </is>
      </c>
      <c r="C3399" t="n">
        <v>12.50056728114703</v>
      </c>
      <c r="D3399" t="n">
        <v>53.33189392972888</v>
      </c>
      <c r="E3399" t="n">
        <v>62.3220802656224</v>
      </c>
      <c r="F3399" t="n">
        <v>67.97551510441811</v>
      </c>
      <c r="G3399" t="n">
        <v>63397.6212191579</v>
      </c>
    </row>
    <row r="3400">
      <c r="A3400" s="5" t="n"/>
      <c r="B3400" s="1" t="inlineStr">
        <is>
          <t>d_141_h_14</t>
        </is>
      </c>
      <c r="C3400" t="n">
        <v>12.68028300765929</v>
      </c>
      <c r="D3400" t="n">
        <v>54.10875459933789</v>
      </c>
      <c r="E3400" t="n">
        <v>63.30387186833131</v>
      </c>
      <c r="F3400" t="n">
        <v>69.07912888590793</v>
      </c>
      <c r="G3400" t="n">
        <v>64453.71527385432</v>
      </c>
    </row>
    <row r="3401">
      <c r="A3401" s="5" t="n"/>
      <c r="B3401" s="1" t="inlineStr">
        <is>
          <t>d_141_h_15</t>
        </is>
      </c>
      <c r="C3401" t="n">
        <v>14.46477564868558</v>
      </c>
      <c r="D3401" t="n">
        <v>61.76221709362827</v>
      </c>
      <c r="E3401" t="n">
        <v>72.32940040961856</v>
      </c>
      <c r="F3401" t="n">
        <v>78.83959494285084</v>
      </c>
      <c r="G3401" t="n">
        <v>73586.06956415084</v>
      </c>
    </row>
    <row r="3402">
      <c r="A3402" s="5" t="n"/>
      <c r="B3402" s="1" t="inlineStr">
        <is>
          <t>d_141_h_16</t>
        </is>
      </c>
      <c r="C3402" t="n">
        <v>16.79238918921709</v>
      </c>
      <c r="D3402" t="n">
        <v>71.67348648239546</v>
      </c>
      <c r="E3402" t="n">
        <v>84.00595175742772</v>
      </c>
      <c r="F3402" t="n">
        <v>91.66413030973989</v>
      </c>
      <c r="G3402" t="n">
        <v>85437.37694152337</v>
      </c>
    </row>
    <row r="3403">
      <c r="A3403" s="5" t="n"/>
      <c r="B3403" s="1" t="inlineStr">
        <is>
          <t>d_141_h_17</t>
        </is>
      </c>
      <c r="C3403" t="n">
        <v>19.22835910995235</v>
      </c>
      <c r="D3403" t="n">
        <v>82.00623635667093</v>
      </c>
      <c r="E3403" t="n">
        <v>95.92966362840288</v>
      </c>
      <c r="F3403" t="n">
        <v>104.6616955537755</v>
      </c>
      <c r="G3403" t="n">
        <v>97584.24435619275</v>
      </c>
    </row>
    <row r="3404">
      <c r="A3404" s="5" t="n"/>
      <c r="B3404" s="1" t="inlineStr">
        <is>
          <t>d_141_h_18</t>
        </is>
      </c>
      <c r="C3404" t="n">
        <v>21.10243684681619</v>
      </c>
      <c r="D3404" t="n">
        <v>89.99599765182664</v>
      </c>
      <c r="E3404" t="n">
        <v>105.4305126094725</v>
      </c>
      <c r="F3404" t="n">
        <v>115.2114142575845</v>
      </c>
      <c r="G3404" t="n">
        <v>107275.1162763206</v>
      </c>
    </row>
    <row r="3405">
      <c r="A3405" s="5" t="n"/>
      <c r="B3405" s="1" t="inlineStr">
        <is>
          <t>d_141_h_19</t>
        </is>
      </c>
      <c r="C3405" t="n">
        <v>22.78312884932448</v>
      </c>
      <c r="D3405" t="n">
        <v>97.26552320707917</v>
      </c>
      <c r="E3405" t="n">
        <v>113.8493299061673</v>
      </c>
      <c r="F3405" t="n">
        <v>124.2453988162627</v>
      </c>
      <c r="G3405" t="n">
        <v>115768.2237873409</v>
      </c>
    </row>
    <row r="3406">
      <c r="A3406" s="5" t="n"/>
      <c r="B3406" s="1" t="inlineStr">
        <is>
          <t>d_141_h_20</t>
        </is>
      </c>
      <c r="C3406" t="n">
        <v>23.47837040254046</v>
      </c>
      <c r="D3406" t="n">
        <v>100.1869142571417</v>
      </c>
      <c r="E3406" t="n">
        <v>117.1759441944484</v>
      </c>
      <c r="F3406" t="n">
        <v>127.767259645041</v>
      </c>
      <c r="G3406" t="n">
        <v>119177.204818848</v>
      </c>
    </row>
    <row r="3407">
      <c r="A3407" s="5" t="n"/>
      <c r="B3407" s="1" t="inlineStr">
        <is>
          <t>d_141_h_21</t>
        </is>
      </c>
      <c r="C3407" t="n">
        <v>22.2278132256023</v>
      </c>
      <c r="D3407" t="n">
        <v>94.86705312350638</v>
      </c>
      <c r="E3407" t="n">
        <v>111.0233603074226</v>
      </c>
      <c r="F3407" t="n">
        <v>121.0325043235048</v>
      </c>
      <c r="G3407" t="n">
        <v>113017.2416671066</v>
      </c>
    </row>
    <row r="3408">
      <c r="A3408" s="5" t="n"/>
      <c r="B3408" s="1" t="inlineStr">
        <is>
          <t>d_141_h_22</t>
        </is>
      </c>
      <c r="C3408" t="n">
        <v>23.18193387573652</v>
      </c>
      <c r="D3408" t="n">
        <v>98.8539151816953</v>
      </c>
      <c r="E3408" t="n">
        <v>115.6785938655093</v>
      </c>
      <c r="F3408" t="n">
        <v>126.243920112852</v>
      </c>
      <c r="G3408" t="n">
        <v>117761.9186421777</v>
      </c>
    </row>
    <row r="3409">
      <c r="A3409" s="5" t="n"/>
      <c r="B3409" s="1" t="inlineStr">
        <is>
          <t>d_141_h_23</t>
        </is>
      </c>
      <c r="C3409" t="n">
        <v>17.99338115862752</v>
      </c>
      <c r="D3409" t="n">
        <v>76.74528203725971</v>
      </c>
      <c r="E3409" t="n">
        <v>89.85241773710753</v>
      </c>
      <c r="F3409" t="n">
        <v>98.04053800071505</v>
      </c>
      <c r="G3409" t="n">
        <v>91452.73696097155</v>
      </c>
    </row>
    <row r="3410">
      <c r="A3410" s="5" t="n"/>
      <c r="B3410" s="1" t="inlineStr">
        <is>
          <t>d_142_h_00</t>
        </is>
      </c>
      <c r="C3410" t="n">
        <v>8.653134311697606</v>
      </c>
      <c r="D3410" t="n">
        <v>36.93922509183472</v>
      </c>
      <c r="E3410" t="n">
        <v>43.18548252326188</v>
      </c>
      <c r="F3410" t="n">
        <v>47.15711025410162</v>
      </c>
      <c r="G3410" t="n">
        <v>43987.22710348343</v>
      </c>
    </row>
    <row r="3411">
      <c r="A3411" s="5" t="n"/>
      <c r="B3411" s="1" t="inlineStr">
        <is>
          <t>d_142_h_01</t>
        </is>
      </c>
      <c r="C3411" t="n">
        <v>4.188175172506504</v>
      </c>
      <c r="D3411" t="n">
        <v>17.8806897733897</v>
      </c>
      <c r="E3411" t="n">
        <v>20.9131533242422</v>
      </c>
      <c r="F3411" t="n">
        <v>22.8285164670364</v>
      </c>
      <c r="G3411" t="n">
        <v>21285.89745702138</v>
      </c>
    </row>
    <row r="3412">
      <c r="A3412" s="5" t="n"/>
      <c r="B3412" s="1" t="inlineStr">
        <is>
          <t>d_142_h_02</t>
        </is>
      </c>
      <c r="C3412" t="n">
        <v>2.698028742091711</v>
      </c>
      <c r="D3412" t="n">
        <v>11.51567806314357</v>
      </c>
      <c r="E3412" t="n">
        <v>13.49029904944452</v>
      </c>
      <c r="F3412" t="n">
        <v>14.72710479643918</v>
      </c>
      <c r="G3412" t="n">
        <v>13717.55618191547</v>
      </c>
    </row>
    <row r="3413">
      <c r="A3413" s="5" t="n"/>
      <c r="B3413" s="1" t="inlineStr">
        <is>
          <t>d_142_h_03</t>
        </is>
      </c>
      <c r="C3413" t="n">
        <v>1.882106995559449</v>
      </c>
      <c r="D3413" t="n">
        <v>8.032041678454735</v>
      </c>
      <c r="E3413" t="n">
        <v>9.395005193805959</v>
      </c>
      <c r="F3413" t="n">
        <v>10.26171560853018</v>
      </c>
      <c r="G3413" t="n">
        <v>9572.959768379473</v>
      </c>
    </row>
    <row r="3414">
      <c r="A3414" s="5" t="n"/>
      <c r="B3414" s="1" t="inlineStr">
        <is>
          <t>d_142_h_04</t>
        </is>
      </c>
      <c r="C3414" t="n">
        <v>1.482088148216083</v>
      </c>
      <c r="D3414" t="n">
        <v>6.320567509041267</v>
      </c>
      <c r="E3414" t="n">
        <v>7.394740878710545</v>
      </c>
      <c r="F3414" t="n">
        <v>8.078841315981382</v>
      </c>
      <c r="G3414" t="n">
        <v>7525.750607693933</v>
      </c>
    </row>
    <row r="3415">
      <c r="A3415" s="5" t="n"/>
      <c r="B3415" s="1" t="inlineStr">
        <is>
          <t>d_142_h_05</t>
        </is>
      </c>
      <c r="C3415" t="n">
        <v>2.185157907783728</v>
      </c>
      <c r="D3415" t="n">
        <v>9.326397457962564</v>
      </c>
      <c r="E3415" t="n">
        <v>10.91226288324619</v>
      </c>
      <c r="F3415" t="n">
        <v>11.90969396371777</v>
      </c>
      <c r="G3415" t="n">
        <v>11105.93162443181</v>
      </c>
    </row>
    <row r="3416">
      <c r="A3416" s="5" t="n"/>
      <c r="B3416" s="1" t="inlineStr">
        <is>
          <t>d_142_h_06</t>
        </is>
      </c>
      <c r="C3416" t="n">
        <v>6.581814883652588</v>
      </c>
      <c r="D3416" t="n">
        <v>28.08825510787587</v>
      </c>
      <c r="E3416" t="n">
        <v>32.84375705568019</v>
      </c>
      <c r="F3416" t="n">
        <v>35.86109395295239</v>
      </c>
      <c r="G3416" t="n">
        <v>33423.5614519475</v>
      </c>
    </row>
    <row r="3417">
      <c r="A3417" s="5" t="n"/>
      <c r="B3417" s="1" t="inlineStr">
        <is>
          <t>d_142_h_07</t>
        </is>
      </c>
      <c r="C3417" t="n">
        <v>10.74304259676626</v>
      </c>
      <c r="D3417" t="n">
        <v>45.82826569667166</v>
      </c>
      <c r="E3417" t="n">
        <v>53.54234984337157</v>
      </c>
      <c r="F3417" t="n">
        <v>58.54207834961548</v>
      </c>
      <c r="G3417" t="n">
        <v>54521.82023265958</v>
      </c>
    </row>
    <row r="3418">
      <c r="A3418" s="5" t="n"/>
      <c r="B3418" s="1" t="inlineStr">
        <is>
          <t>d_142_h_08</t>
        </is>
      </c>
      <c r="C3418" t="n">
        <v>12.35284164570362</v>
      </c>
      <c r="D3418" t="n">
        <v>52.75048320565782</v>
      </c>
      <c r="E3418" t="n">
        <v>61.73506597071972</v>
      </c>
      <c r="F3418" t="n">
        <v>67.48147800915966</v>
      </c>
      <c r="G3418" t="n">
        <v>62862.61968549978</v>
      </c>
    </row>
    <row r="3419">
      <c r="A3419" s="5" t="n"/>
      <c r="B3419" s="1" t="inlineStr">
        <is>
          <t>d_142_h_09</t>
        </is>
      </c>
      <c r="C3419" t="n">
        <v>12.39858498247317</v>
      </c>
      <c r="D3419" t="n">
        <v>52.88821257521688</v>
      </c>
      <c r="E3419" t="n">
        <v>61.86935904705904</v>
      </c>
      <c r="F3419" t="n">
        <v>67.51242320664366</v>
      </c>
      <c r="G3419" t="n">
        <v>63005.01464466239</v>
      </c>
    </row>
    <row r="3420">
      <c r="A3420" s="5" t="n"/>
      <c r="B3420" s="1" t="inlineStr">
        <is>
          <t>d_142_h_10</t>
        </is>
      </c>
      <c r="C3420" t="n">
        <v>10.63406810820501</v>
      </c>
      <c r="D3420" t="n">
        <v>45.39288154149818</v>
      </c>
      <c r="E3420" t="n">
        <v>53.09237881716641</v>
      </c>
      <c r="F3420" t="n">
        <v>58.0390448749537</v>
      </c>
      <c r="G3420" t="n">
        <v>54064.01270077614</v>
      </c>
    </row>
    <row r="3421">
      <c r="A3421" s="5" t="n"/>
      <c r="B3421" s="1" t="inlineStr">
        <is>
          <t>d_142_h_11</t>
        </is>
      </c>
      <c r="C3421" t="n">
        <v>9.89895436636257</v>
      </c>
      <c r="D3421" t="n">
        <v>42.25456049139715</v>
      </c>
      <c r="E3421" t="n">
        <v>49.48232993410866</v>
      </c>
      <c r="F3421" t="n">
        <v>54.05864382900545</v>
      </c>
      <c r="G3421" t="n">
        <v>50323.45922636229</v>
      </c>
    </row>
    <row r="3422">
      <c r="A3422" s="5" t="n"/>
      <c r="B3422" s="1" t="inlineStr">
        <is>
          <t>d_142_h_12</t>
        </is>
      </c>
      <c r="C3422" t="n">
        <v>10.56015154845823</v>
      </c>
      <c r="D3422" t="n">
        <v>45.06546555930023</v>
      </c>
      <c r="E3422" t="n">
        <v>52.69216833922523</v>
      </c>
      <c r="F3422" t="n">
        <v>57.57753825100018</v>
      </c>
      <c r="G3422" t="n">
        <v>53648.9968938046</v>
      </c>
    </row>
    <row r="3423">
      <c r="A3423" s="5" t="n"/>
      <c r="B3423" s="1" t="inlineStr">
        <is>
          <t>d_142_h_13</t>
        </is>
      </c>
      <c r="C3423" t="n">
        <v>12.36322124372885</v>
      </c>
      <c r="D3423" t="n">
        <v>52.74229609885461</v>
      </c>
      <c r="E3423" t="n">
        <v>61.7283683462047</v>
      </c>
      <c r="F3423" t="n">
        <v>67.24260804796759</v>
      </c>
      <c r="G3423" t="n">
        <v>62881.93324664032</v>
      </c>
    </row>
    <row r="3424">
      <c r="A3424" s="5" t="n"/>
      <c r="B3424" s="1" t="inlineStr">
        <is>
          <t>d_142_h_14</t>
        </is>
      </c>
      <c r="C3424" t="n">
        <v>12.78288816252961</v>
      </c>
      <c r="D3424" t="n">
        <v>54.59346944779553</v>
      </c>
      <c r="E3424" t="n">
        <v>63.87495940347546</v>
      </c>
      <c r="F3424" t="n">
        <v>69.79519007227326</v>
      </c>
      <c r="G3424" t="n">
        <v>64948.39063964529</v>
      </c>
    </row>
    <row r="3425">
      <c r="A3425" s="5" t="n"/>
      <c r="B3425" s="1" t="inlineStr">
        <is>
          <t>d_142_h_15</t>
        </is>
      </c>
      <c r="C3425" t="n">
        <v>14.59357021451817</v>
      </c>
      <c r="D3425" t="n">
        <v>62.24613183710513</v>
      </c>
      <c r="E3425" t="n">
        <v>72.83979411643431</v>
      </c>
      <c r="F3425" t="n">
        <v>79.62169390255488</v>
      </c>
      <c r="G3425" t="n">
        <v>74204.61309144009</v>
      </c>
    </row>
    <row r="3426">
      <c r="A3426" s="5" t="n"/>
      <c r="B3426" s="1" t="inlineStr">
        <is>
          <t>d_142_h_16</t>
        </is>
      </c>
      <c r="C3426" t="n">
        <v>16.25518262506411</v>
      </c>
      <c r="D3426" t="n">
        <v>69.4034253836294</v>
      </c>
      <c r="E3426" t="n">
        <v>81.25745373075559</v>
      </c>
      <c r="F3426" t="n">
        <v>88.49954602018433</v>
      </c>
      <c r="G3426" t="n">
        <v>82670.40247575258</v>
      </c>
    </row>
    <row r="3427">
      <c r="A3427" s="5" t="n"/>
      <c r="B3427" s="1" t="inlineStr">
        <is>
          <t>d_142_h_17</t>
        </is>
      </c>
      <c r="C3427" t="n">
        <v>18.83581035194377</v>
      </c>
      <c r="D3427" t="n">
        <v>80.33834098941068</v>
      </c>
      <c r="E3427" t="n">
        <v>93.96383568570802</v>
      </c>
      <c r="F3427" t="n">
        <v>102.5997669651488</v>
      </c>
      <c r="G3427" t="n">
        <v>95691.33354547643</v>
      </c>
    </row>
    <row r="3428">
      <c r="A3428" s="5" t="n"/>
      <c r="B3428" s="1" t="inlineStr">
        <is>
          <t>d_142_h_18</t>
        </is>
      </c>
      <c r="C3428" t="n">
        <v>20.98651017810848</v>
      </c>
      <c r="D3428" t="n">
        <v>89.54798230090435</v>
      </c>
      <c r="E3428" t="n">
        <v>104.7721569845942</v>
      </c>
      <c r="F3428" t="n">
        <v>114.5289342035576</v>
      </c>
      <c r="G3428" t="n">
        <v>106623.6660919442</v>
      </c>
    </row>
    <row r="3429">
      <c r="A3429" s="5" t="n"/>
      <c r="B3429" s="1" t="inlineStr">
        <is>
          <t>d_142_h_19</t>
        </is>
      </c>
      <c r="C3429" t="n">
        <v>22.38323976965433</v>
      </c>
      <c r="D3429" t="n">
        <v>95.53962354111897</v>
      </c>
      <c r="E3429" t="n">
        <v>111.8769093694136</v>
      </c>
      <c r="F3429" t="n">
        <v>122.0452433697039</v>
      </c>
      <c r="G3429" t="n">
        <v>113818.2744268424</v>
      </c>
    </row>
    <row r="3430">
      <c r="A3430" s="5" t="n"/>
      <c r="B3430" s="1" t="inlineStr">
        <is>
          <t>d_142_h_20</t>
        </is>
      </c>
      <c r="C3430" t="n">
        <v>23.72083171974413</v>
      </c>
      <c r="D3430" t="n">
        <v>101.1704386487073</v>
      </c>
      <c r="E3430" t="n">
        <v>118.2982993851556</v>
      </c>
      <c r="F3430" t="n">
        <v>129.1218376404306</v>
      </c>
      <c r="G3430" t="n">
        <v>120495.2802093614</v>
      </c>
    </row>
    <row r="3431">
      <c r="A3431" s="5" t="n"/>
      <c r="B3431" s="1" t="inlineStr">
        <is>
          <t>d_142_h_21</t>
        </is>
      </c>
      <c r="C3431" t="n">
        <v>22.56516472111432</v>
      </c>
      <c r="D3431" t="n">
        <v>96.28258993173155</v>
      </c>
      <c r="E3431" t="n">
        <v>112.6831408540335</v>
      </c>
      <c r="F3431" t="n">
        <v>122.9934534105169</v>
      </c>
      <c r="G3431" t="n">
        <v>114663.520538513</v>
      </c>
    </row>
    <row r="3432">
      <c r="A3432" s="5" t="n"/>
      <c r="B3432" s="1" t="inlineStr">
        <is>
          <t>d_142_h_22</t>
        </is>
      </c>
      <c r="C3432" t="n">
        <v>22.76951521203609</v>
      </c>
      <c r="D3432" t="n">
        <v>97.1278435376649</v>
      </c>
      <c r="E3432" t="n">
        <v>113.5438012806128</v>
      </c>
      <c r="F3432" t="n">
        <v>124.1452471780425</v>
      </c>
      <c r="G3432" t="n">
        <v>115747.2598459961</v>
      </c>
    </row>
    <row r="3433">
      <c r="A3433" s="5" t="n"/>
      <c r="B3433" s="1" t="inlineStr">
        <is>
          <t>d_142_h_23</t>
        </is>
      </c>
      <c r="C3433" t="n">
        <v>18.07034998677858</v>
      </c>
      <c r="D3433" t="n">
        <v>77.11788765466092</v>
      </c>
      <c r="E3433" t="n">
        <v>90.18916026257391</v>
      </c>
      <c r="F3433" t="n">
        <v>98.48704397803451</v>
      </c>
      <c r="G3433" t="n">
        <v>91840.39372789029</v>
      </c>
    </row>
    <row r="3434">
      <c r="A3434" s="5" t="n"/>
      <c r="B3434" s="1" t="inlineStr">
        <is>
          <t>d_143_h_00</t>
        </is>
      </c>
      <c r="C3434" t="n">
        <v>8.537520028052906</v>
      </c>
      <c r="D3434" t="n">
        <v>36.42241529012263</v>
      </c>
      <c r="E3434" t="n">
        <v>42.64877269413156</v>
      </c>
      <c r="F3434" t="n">
        <v>46.5703375594118</v>
      </c>
      <c r="G3434" t="n">
        <v>43376.42950186463</v>
      </c>
    </row>
    <row r="3435">
      <c r="A3435" s="5" t="n"/>
      <c r="B3435" s="1" t="inlineStr">
        <is>
          <t>d_143_h_01</t>
        </is>
      </c>
      <c r="C3435" t="n">
        <v>4.226872972916176</v>
      </c>
      <c r="D3435" t="n">
        <v>18.03781128686044</v>
      </c>
      <c r="E3435" t="n">
        <v>21.1167929067881</v>
      </c>
      <c r="F3435" t="n">
        <v>23.06176149167241</v>
      </c>
      <c r="G3435" t="n">
        <v>21501.60471129677</v>
      </c>
    </row>
    <row r="3436">
      <c r="A3436" s="5" t="n"/>
      <c r="B3436" s="1" t="inlineStr">
        <is>
          <t>d_143_h_02</t>
        </is>
      </c>
      <c r="C3436" t="n">
        <v>2.806112376707357</v>
      </c>
      <c r="D3436" t="n">
        <v>11.97520612920217</v>
      </c>
      <c r="E3436" t="n">
        <v>14.02303595837696</v>
      </c>
      <c r="F3436" t="n">
        <v>15.30797581201853</v>
      </c>
      <c r="G3436" t="n">
        <v>14288.24820475005</v>
      </c>
    </row>
    <row r="3437">
      <c r="A3437" s="5" t="n"/>
      <c r="B3437" s="1" t="inlineStr">
        <is>
          <t>d_143_h_03</t>
        </is>
      </c>
      <c r="C3437" t="n">
        <v>1.831427420087398</v>
      </c>
      <c r="D3437" t="n">
        <v>7.813838577132747</v>
      </c>
      <c r="E3437" t="n">
        <v>9.132005608808528</v>
      </c>
      <c r="F3437" t="n">
        <v>9.970954215199786</v>
      </c>
      <c r="G3437" t="n">
        <v>9292.030930261562</v>
      </c>
    </row>
    <row r="3438">
      <c r="A3438" s="5" t="n"/>
      <c r="B3438" s="1" t="inlineStr">
        <is>
          <t>d_143_h_04</t>
        </is>
      </c>
      <c r="C3438" t="n">
        <v>1.48392847520711</v>
      </c>
      <c r="D3438" t="n">
        <v>6.335468853575803</v>
      </c>
      <c r="E3438" t="n">
        <v>7.416755199344885</v>
      </c>
      <c r="F3438" t="n">
        <v>8.084989473105734</v>
      </c>
      <c r="G3438" t="n">
        <v>7546.224886924092</v>
      </c>
    </row>
    <row r="3439">
      <c r="A3439" s="5" t="n"/>
      <c r="B3439" s="1" t="inlineStr">
        <is>
          <t>d_143_h_05</t>
        </is>
      </c>
      <c r="C3439" t="n">
        <v>2.199847571405228</v>
      </c>
      <c r="D3439" t="n">
        <v>9.395721337056907</v>
      </c>
      <c r="E3439" t="n">
        <v>11.00834304301486</v>
      </c>
      <c r="F3439" t="n">
        <v>11.99648355578888</v>
      </c>
      <c r="G3439" t="n">
        <v>11212.07383701195</v>
      </c>
    </row>
    <row r="3440">
      <c r="A3440" s="5" t="n"/>
      <c r="B3440" s="1" t="inlineStr">
        <is>
          <t>d_143_h_06</t>
        </is>
      </c>
      <c r="C3440" t="n">
        <v>6.578592922692778</v>
      </c>
      <c r="D3440" t="n">
        <v>28.05543750421656</v>
      </c>
      <c r="E3440" t="n">
        <v>32.8055861243425</v>
      </c>
      <c r="F3440" t="n">
        <v>35.79326130614755</v>
      </c>
      <c r="G3440" t="n">
        <v>33391.73987895127</v>
      </c>
    </row>
    <row r="3441">
      <c r="A3441" s="5" t="n"/>
      <c r="B3441" s="1" t="inlineStr">
        <is>
          <t>d_143_h_07</t>
        </is>
      </c>
      <c r="C3441" t="n">
        <v>10.74826481362619</v>
      </c>
      <c r="D3441" t="n">
        <v>45.8981464802193</v>
      </c>
      <c r="E3441" t="n">
        <v>53.73761596382155</v>
      </c>
      <c r="F3441" t="n">
        <v>58.59249628043725</v>
      </c>
      <c r="G3441" t="n">
        <v>54721.49077687795</v>
      </c>
    </row>
    <row r="3442">
      <c r="A3442" s="5" t="n"/>
      <c r="B3442" s="1" t="inlineStr">
        <is>
          <t>d_143_h_08</t>
        </is>
      </c>
      <c r="C3442" t="n">
        <v>12.74715915668522</v>
      </c>
      <c r="D3442" t="n">
        <v>54.35706999890583</v>
      </c>
      <c r="E3442" t="n">
        <v>63.51071443825856</v>
      </c>
      <c r="F3442" t="n">
        <v>69.3901961119804</v>
      </c>
      <c r="G3442" t="n">
        <v>64704.68067960133</v>
      </c>
    </row>
    <row r="3443">
      <c r="A3443" s="5" t="n"/>
      <c r="B3443" s="1" t="inlineStr">
        <is>
          <t>d_143_h_09</t>
        </is>
      </c>
      <c r="C3443" t="n">
        <v>12.62999358962374</v>
      </c>
      <c r="D3443" t="n">
        <v>53.90548162314747</v>
      </c>
      <c r="E3443" t="n">
        <v>63.05959388940141</v>
      </c>
      <c r="F3443" t="n">
        <v>68.8864835665845</v>
      </c>
      <c r="G3443" t="n">
        <v>64136.63973607508</v>
      </c>
    </row>
    <row r="3444">
      <c r="A3444" s="5" t="n"/>
      <c r="B3444" s="1" t="inlineStr">
        <is>
          <t>d_143_h_10</t>
        </is>
      </c>
      <c r="C3444" t="n">
        <v>10.86021780784477</v>
      </c>
      <c r="D3444" t="n">
        <v>46.34764389512906</v>
      </c>
      <c r="E3444" t="n">
        <v>54.20143066349389</v>
      </c>
      <c r="F3444" t="n">
        <v>59.11586630082851</v>
      </c>
      <c r="G3444" t="n">
        <v>55137.05954307228</v>
      </c>
    </row>
    <row r="3445">
      <c r="A3445" s="5" t="n"/>
      <c r="B3445" s="1" t="inlineStr">
        <is>
          <t>d_143_h_11</t>
        </is>
      </c>
      <c r="C3445" t="n">
        <v>9.734381991503684</v>
      </c>
      <c r="D3445" t="n">
        <v>41.55995457620396</v>
      </c>
      <c r="E3445" t="n">
        <v>48.65408422249833</v>
      </c>
      <c r="F3445" t="n">
        <v>53.01257786731438</v>
      </c>
      <c r="G3445" t="n">
        <v>49550.17458221161</v>
      </c>
    </row>
    <row r="3446">
      <c r="A3446" s="5" t="n"/>
      <c r="B3446" s="1" t="inlineStr">
        <is>
          <t>d_143_h_12</t>
        </is>
      </c>
      <c r="C3446" t="n">
        <v>10.52484250939261</v>
      </c>
      <c r="D3446" t="n">
        <v>44.88958931469907</v>
      </c>
      <c r="E3446" t="n">
        <v>52.56644022219835</v>
      </c>
      <c r="F3446" t="n">
        <v>57.4147514699412</v>
      </c>
      <c r="G3446" t="n">
        <v>53519.6055279156</v>
      </c>
    </row>
    <row r="3447">
      <c r="A3447" s="5" t="n"/>
      <c r="B3447" s="1" t="inlineStr">
        <is>
          <t>d_143_h_13</t>
        </is>
      </c>
      <c r="C3447" t="n">
        <v>12.42761411778733</v>
      </c>
      <c r="D3447" t="n">
        <v>53.07421300928226</v>
      </c>
      <c r="E3447" t="n">
        <v>62.13855148222805</v>
      </c>
      <c r="F3447" t="n">
        <v>67.78017424854563</v>
      </c>
      <c r="G3447" t="n">
        <v>63285.7811495879</v>
      </c>
    </row>
    <row r="3448">
      <c r="A3448" s="5" t="n"/>
      <c r="B3448" s="1" t="inlineStr">
        <is>
          <t>d_143_h_14</t>
        </is>
      </c>
      <c r="C3448" t="n">
        <v>12.40372930508845</v>
      </c>
      <c r="D3448" t="n">
        <v>52.93688481259347</v>
      </c>
      <c r="E3448" t="n">
        <v>61.90767838120904</v>
      </c>
      <c r="F3448" t="n">
        <v>67.60156538912959</v>
      </c>
      <c r="G3448" t="n">
        <v>63087.58295425389</v>
      </c>
    </row>
    <row r="3449">
      <c r="A3449" s="5" t="n"/>
      <c r="B3449" s="1" t="inlineStr">
        <is>
          <t>d_143_h_15</t>
        </is>
      </c>
      <c r="C3449" t="n">
        <v>14.59642108650428</v>
      </c>
      <c r="D3449" t="n">
        <v>62.28502090186339</v>
      </c>
      <c r="E3449" t="n">
        <v>72.95365921430708</v>
      </c>
      <c r="F3449" t="n">
        <v>79.57756022005957</v>
      </c>
      <c r="G3449" t="n">
        <v>74234.13758345482</v>
      </c>
    </row>
    <row r="3450">
      <c r="A3450" s="5" t="n"/>
      <c r="B3450" s="1" t="inlineStr">
        <is>
          <t>d_143_h_16</t>
        </is>
      </c>
      <c r="C3450" t="n">
        <v>16.6388161765941</v>
      </c>
      <c r="D3450" t="n">
        <v>70.99249252211681</v>
      </c>
      <c r="E3450" t="n">
        <v>83.0274337807848</v>
      </c>
      <c r="F3450" t="n">
        <v>90.62822335914335</v>
      </c>
      <c r="G3450" t="n">
        <v>84539.58207860343</v>
      </c>
    </row>
    <row r="3451">
      <c r="A3451" s="5" t="n"/>
      <c r="B3451" s="1" t="inlineStr">
        <is>
          <t>d_143_h_17</t>
        </is>
      </c>
      <c r="C3451" t="n">
        <v>18.919890482965</v>
      </c>
      <c r="D3451" t="n">
        <v>80.7567658658526</v>
      </c>
      <c r="E3451" t="n">
        <v>94.3677680149781</v>
      </c>
      <c r="F3451" t="n">
        <v>103.0839431911814</v>
      </c>
      <c r="G3451" t="n">
        <v>96095.35538215133</v>
      </c>
    </row>
    <row r="3452">
      <c r="A3452" s="5" t="n"/>
      <c r="B3452" s="1" t="inlineStr">
        <is>
          <t>d_143_h_18</t>
        </is>
      </c>
      <c r="C3452" t="n">
        <v>20.93171313483334</v>
      </c>
      <c r="D3452" t="n">
        <v>89.31289431599475</v>
      </c>
      <c r="E3452" t="n">
        <v>104.390438165331</v>
      </c>
      <c r="F3452" t="n">
        <v>114.0887111638787</v>
      </c>
      <c r="G3452" t="n">
        <v>106319.1418973546</v>
      </c>
    </row>
    <row r="3453">
      <c r="A3453" s="5" t="n"/>
      <c r="B3453" s="1" t="inlineStr">
        <is>
          <t>d_143_h_19</t>
        </is>
      </c>
      <c r="C3453" t="n">
        <v>22.83201713534477</v>
      </c>
      <c r="D3453" t="n">
        <v>97.46785818177902</v>
      </c>
      <c r="E3453" t="n">
        <v>114.1269342709742</v>
      </c>
      <c r="F3453" t="n">
        <v>124.6853782764432</v>
      </c>
      <c r="G3453" t="n">
        <v>116192.6601753675</v>
      </c>
    </row>
    <row r="3454">
      <c r="A3454" s="5" t="n"/>
      <c r="B3454" s="1" t="inlineStr">
        <is>
          <t>d_143_h_20</t>
        </is>
      </c>
      <c r="C3454" t="n">
        <v>24.53446475638947</v>
      </c>
      <c r="D3454" t="n">
        <v>104.6314109633175</v>
      </c>
      <c r="E3454" t="n">
        <v>122.504459870988</v>
      </c>
      <c r="F3454" t="n">
        <v>133.7894052981071</v>
      </c>
      <c r="G3454" t="n">
        <v>124869.9845810735</v>
      </c>
    </row>
    <row r="3455">
      <c r="A3455" s="5" t="n"/>
      <c r="B3455" s="1" t="inlineStr">
        <is>
          <t>d_143_h_21</t>
        </is>
      </c>
      <c r="C3455" t="n">
        <v>22.37642810331075</v>
      </c>
      <c r="D3455" t="n">
        <v>95.49803776989522</v>
      </c>
      <c r="E3455" t="n">
        <v>111.7639434706043</v>
      </c>
      <c r="F3455" t="n">
        <v>121.9052677680401</v>
      </c>
      <c r="G3455" t="n">
        <v>113720.3358142122</v>
      </c>
    </row>
    <row r="3456">
      <c r="A3456" s="5" t="n"/>
      <c r="B3456" s="1" t="inlineStr">
        <is>
          <t>d_143_h_22</t>
        </is>
      </c>
      <c r="C3456" t="n">
        <v>22.7526041448357</v>
      </c>
      <c r="D3456" t="n">
        <v>97.06746837034362</v>
      </c>
      <c r="E3456" t="n">
        <v>113.6413670387211</v>
      </c>
      <c r="F3456" t="n">
        <v>124.0173429647009</v>
      </c>
      <c r="G3456" t="n">
        <v>115736.4576006376</v>
      </c>
    </row>
    <row r="3457">
      <c r="A3457" s="5" t="n"/>
      <c r="B3457" s="1" t="inlineStr">
        <is>
          <t>d_143_h_23</t>
        </is>
      </c>
      <c r="C3457" t="n">
        <v>18.34244038817609</v>
      </c>
      <c r="D3457" t="n">
        <v>78.2655630549214</v>
      </c>
      <c r="E3457" t="n">
        <v>91.42994028247251</v>
      </c>
      <c r="F3457" t="n">
        <v>99.68263454977627</v>
      </c>
      <c r="G3457" t="n">
        <v>93059.7425436288</v>
      </c>
    </row>
    <row r="3458">
      <c r="A3458" s="5" t="n"/>
      <c r="B3458" s="1" t="inlineStr">
        <is>
          <t>d_144_h_00</t>
        </is>
      </c>
      <c r="C3458" t="n">
        <v>8.808476629505181</v>
      </c>
      <c r="D3458" t="n">
        <v>37.58286365015208</v>
      </c>
      <c r="E3458" t="n">
        <v>43.97717106908816</v>
      </c>
      <c r="F3458" t="n">
        <v>47.99301883077973</v>
      </c>
      <c r="G3458" t="n">
        <v>44777.9858226607</v>
      </c>
    </row>
    <row r="3459">
      <c r="A3459" s="5" t="n"/>
      <c r="B3459" s="1" t="inlineStr">
        <is>
          <t>d_144_h_01</t>
        </is>
      </c>
      <c r="C3459" t="n">
        <v>4.378930743473616</v>
      </c>
      <c r="D3459" t="n">
        <v>18.68839376786038</v>
      </c>
      <c r="E3459" t="n">
        <v>21.87920980218197</v>
      </c>
      <c r="F3459" t="n">
        <v>23.87991187469773</v>
      </c>
      <c r="G3459" t="n">
        <v>22274.18102191607</v>
      </c>
    </row>
    <row r="3460">
      <c r="A3460" s="5" t="n"/>
      <c r="B3460" s="1" t="inlineStr">
        <is>
          <t>d_144_h_02</t>
        </is>
      </c>
      <c r="C3460" t="n">
        <v>2.748638933958172</v>
      </c>
      <c r="D3460" t="n">
        <v>11.73760891980106</v>
      </c>
      <c r="E3460" t="n">
        <v>13.73322721424986</v>
      </c>
      <c r="F3460" t="n">
        <v>14.98787149746932</v>
      </c>
      <c r="G3460" t="n">
        <v>13959.78853021868</v>
      </c>
    </row>
    <row r="3461">
      <c r="A3461" s="5" t="n"/>
      <c r="B3461" s="1" t="inlineStr">
        <is>
          <t>d_144_h_03</t>
        </is>
      </c>
      <c r="C3461" t="n">
        <v>1.848638387255277</v>
      </c>
      <c r="D3461" t="n">
        <v>7.887575452616413</v>
      </c>
      <c r="E3461" t="n">
        <v>9.221186817784092</v>
      </c>
      <c r="F3461" t="n">
        <v>10.07154842030033</v>
      </c>
      <c r="G3461" t="n">
        <v>9381.174234736241</v>
      </c>
    </row>
    <row r="3462">
      <c r="A3462" s="5" t="n"/>
      <c r="B3462" s="1" t="inlineStr">
        <is>
          <t>d_144_h_04</t>
        </is>
      </c>
      <c r="C3462" t="n">
        <v>1.503886199455932</v>
      </c>
      <c r="D3462" t="n">
        <v>6.413693051021647</v>
      </c>
      <c r="E3462" t="n">
        <v>7.491302143992944</v>
      </c>
      <c r="F3462" t="n">
        <v>8.186328047280577</v>
      </c>
      <c r="G3462" t="n">
        <v>7621.715783883764</v>
      </c>
    </row>
    <row r="3463">
      <c r="A3463" s="5" t="n"/>
      <c r="B3463" s="1" t="inlineStr">
        <is>
          <t>d_144_h_05</t>
        </is>
      </c>
      <c r="C3463" t="n">
        <v>2.157080386896861</v>
      </c>
      <c r="D3463" t="n">
        <v>9.206448113553789</v>
      </c>
      <c r="E3463" t="n">
        <v>10.78624720298019</v>
      </c>
      <c r="F3463" t="n">
        <v>11.76792551170411</v>
      </c>
      <c r="G3463" t="n">
        <v>10988.86849204284</v>
      </c>
    </row>
    <row r="3464">
      <c r="A3464" s="5" t="n"/>
      <c r="B3464" s="1" t="inlineStr">
        <is>
          <t>d_144_h_06</t>
        </is>
      </c>
      <c r="C3464" t="n">
        <v>6.468887379813962</v>
      </c>
      <c r="D3464" t="n">
        <v>27.61728286224887</v>
      </c>
      <c r="E3464" t="n">
        <v>32.30806927196321</v>
      </c>
      <c r="F3464" t="n">
        <v>35.32214817335792</v>
      </c>
      <c r="G3464" t="n">
        <v>32896.374966091</v>
      </c>
    </row>
    <row r="3465">
      <c r="A3465" s="5" t="n"/>
      <c r="B3465" s="1" t="inlineStr">
        <is>
          <t>d_144_h_07</t>
        </is>
      </c>
      <c r="C3465" t="n">
        <v>10.91641544388539</v>
      </c>
      <c r="D3465" t="n">
        <v>46.6020480042259</v>
      </c>
      <c r="E3465" t="n">
        <v>54.60958513191636</v>
      </c>
      <c r="F3465" t="n">
        <v>59.6177492710224</v>
      </c>
      <c r="G3465" t="n">
        <v>55551.87778092139</v>
      </c>
    </row>
    <row r="3466">
      <c r="A3466" s="5" t="n"/>
      <c r="B3466" s="1" t="inlineStr">
        <is>
          <t>d_144_h_08</t>
        </is>
      </c>
      <c r="C3466" t="n">
        <v>12.72447535850846</v>
      </c>
      <c r="D3466" t="n">
        <v>54.30683045465917</v>
      </c>
      <c r="E3466" t="n">
        <v>63.47491795913437</v>
      </c>
      <c r="F3466" t="n">
        <v>69.29483267914475</v>
      </c>
      <c r="G3466" t="n">
        <v>64583.22063846607</v>
      </c>
    </row>
    <row r="3467">
      <c r="A3467" s="5" t="n"/>
      <c r="B3467" s="1" t="inlineStr">
        <is>
          <t>d_144_h_09</t>
        </is>
      </c>
      <c r="C3467" t="n">
        <v>12.64759308897134</v>
      </c>
      <c r="D3467" t="n">
        <v>53.98117642075795</v>
      </c>
      <c r="E3467" t="n">
        <v>63.13289374692464</v>
      </c>
      <c r="F3467" t="n">
        <v>68.85951203618447</v>
      </c>
      <c r="G3467" t="n">
        <v>64260.93369060658</v>
      </c>
    </row>
    <row r="3468">
      <c r="A3468" s="5" t="n"/>
      <c r="B3468" s="1" t="inlineStr">
        <is>
          <t>d_144_h_10</t>
        </is>
      </c>
      <c r="C3468" t="n">
        <v>10.51380790001944</v>
      </c>
      <c r="D3468" t="n">
        <v>44.85892608777476</v>
      </c>
      <c r="E3468" t="n">
        <v>52.48544227710069</v>
      </c>
      <c r="F3468" t="n">
        <v>57.28209053301322</v>
      </c>
      <c r="G3468" t="n">
        <v>53391.18843818103</v>
      </c>
    </row>
    <row r="3469">
      <c r="A3469" s="5" t="n"/>
      <c r="B3469" s="1" t="inlineStr">
        <is>
          <t>d_144_h_11</t>
        </is>
      </c>
      <c r="C3469" t="n">
        <v>9.849011915835838</v>
      </c>
      <c r="D3469" t="n">
        <v>42.04130013918771</v>
      </c>
      <c r="E3469" t="n">
        <v>49.17802094651202</v>
      </c>
      <c r="F3469" t="n">
        <v>53.63118484891092</v>
      </c>
      <c r="G3469" t="n">
        <v>50026.63682823204</v>
      </c>
    </row>
    <row r="3470">
      <c r="A3470" s="5" t="n"/>
      <c r="B3470" s="1" t="inlineStr">
        <is>
          <t>d_144_h_12</t>
        </is>
      </c>
      <c r="C3470" t="n">
        <v>10.45830906439994</v>
      </c>
      <c r="D3470" t="n">
        <v>44.62855471041852</v>
      </c>
      <c r="E3470" t="n">
        <v>52.2260546107664</v>
      </c>
      <c r="F3470" t="n">
        <v>57.05583506652493</v>
      </c>
      <c r="G3470" t="n">
        <v>53198.28887148728</v>
      </c>
    </row>
    <row r="3471">
      <c r="A3471" s="5" t="n"/>
      <c r="B3471" s="1" t="inlineStr">
        <is>
          <t>d_144_h_13</t>
        </is>
      </c>
      <c r="C3471" t="n">
        <v>12.67380145213892</v>
      </c>
      <c r="D3471" t="n">
        <v>54.0837957826427</v>
      </c>
      <c r="E3471" t="n">
        <v>63.22350589592539</v>
      </c>
      <c r="F3471" t="n">
        <v>69.0711432563367</v>
      </c>
      <c r="G3471" t="n">
        <v>64314.38575790934</v>
      </c>
    </row>
    <row r="3472">
      <c r="A3472" s="5" t="n"/>
      <c r="B3472" s="1" t="inlineStr">
        <is>
          <t>d_144_h_14</t>
        </is>
      </c>
      <c r="C3472" t="n">
        <v>12.77275987490556</v>
      </c>
      <c r="D3472" t="n">
        <v>54.54021260698271</v>
      </c>
      <c r="E3472" t="n">
        <v>63.8026367176681</v>
      </c>
      <c r="F3472" t="n">
        <v>69.67908768014001</v>
      </c>
      <c r="G3472" t="n">
        <v>65009.22453996621</v>
      </c>
    </row>
    <row r="3473">
      <c r="A3473" s="5" t="n"/>
      <c r="B3473" s="1" t="inlineStr">
        <is>
          <t>d_144_h_15</t>
        </is>
      </c>
      <c r="C3473" t="n">
        <v>14.62382037566495</v>
      </c>
      <c r="D3473" t="n">
        <v>62.38910934121627</v>
      </c>
      <c r="E3473" t="n">
        <v>73.11041620800151</v>
      </c>
      <c r="F3473" t="n">
        <v>79.71646141569734</v>
      </c>
      <c r="G3473" t="n">
        <v>74341.90591607078</v>
      </c>
    </row>
    <row r="3474">
      <c r="A3474" s="5" t="n"/>
      <c r="B3474" s="1" t="inlineStr">
        <is>
          <t>d_144_h_16</t>
        </is>
      </c>
      <c r="C3474" t="n">
        <v>16.21664666727836</v>
      </c>
      <c r="D3474" t="n">
        <v>69.17380472050591</v>
      </c>
      <c r="E3474" t="n">
        <v>80.92210021820891</v>
      </c>
      <c r="F3474" t="n">
        <v>88.32940400004426</v>
      </c>
      <c r="G3474" t="n">
        <v>82423.18095824015</v>
      </c>
    </row>
    <row r="3475">
      <c r="A3475" s="5" t="n"/>
      <c r="B3475" s="1" t="inlineStr">
        <is>
          <t>d_144_h_17</t>
        </is>
      </c>
      <c r="C3475" t="n">
        <v>18.61329870855445</v>
      </c>
      <c r="D3475" t="n">
        <v>79.43498372325611</v>
      </c>
      <c r="E3475" t="n">
        <v>92.89204550795426</v>
      </c>
      <c r="F3475" t="n">
        <v>101.3569924183794</v>
      </c>
      <c r="G3475" t="n">
        <v>94536.83902228552</v>
      </c>
    </row>
    <row r="3476">
      <c r="A3476" s="5" t="n"/>
      <c r="B3476" s="1" t="inlineStr">
        <is>
          <t>d_144_h_18</t>
        </is>
      </c>
      <c r="C3476" t="n">
        <v>21.22893739871843</v>
      </c>
      <c r="D3476" t="n">
        <v>90.58983820293977</v>
      </c>
      <c r="E3476" t="n">
        <v>105.9771373997983</v>
      </c>
      <c r="F3476" t="n">
        <v>115.6810031450282</v>
      </c>
      <c r="G3476" t="n">
        <v>107966.742156648</v>
      </c>
    </row>
    <row r="3477">
      <c r="A3477" s="5" t="n"/>
      <c r="B3477" s="1" t="inlineStr">
        <is>
          <t>d_144_h_19</t>
        </is>
      </c>
      <c r="C3477" t="n">
        <v>22.59869889133597</v>
      </c>
      <c r="D3477" t="n">
        <v>96.46844971471748</v>
      </c>
      <c r="E3477" t="n">
        <v>112.6651679972461</v>
      </c>
      <c r="F3477" t="n">
        <v>123.1405722176007</v>
      </c>
      <c r="G3477" t="n">
        <v>114687.6947281421</v>
      </c>
    </row>
    <row r="3478">
      <c r="A3478" s="5" t="n"/>
      <c r="B3478" s="1" t="inlineStr">
        <is>
          <t>d_144_h_20</t>
        </is>
      </c>
      <c r="C3478" t="n">
        <v>24.08211548129808</v>
      </c>
      <c r="D3478" t="n">
        <v>102.7464051765589</v>
      </c>
      <c r="E3478" t="n">
        <v>120.2646697822153</v>
      </c>
      <c r="F3478" t="n">
        <v>131.4031362098231</v>
      </c>
      <c r="G3478" t="n">
        <v>122400.5086690473</v>
      </c>
    </row>
    <row r="3479">
      <c r="A3479" s="5" t="n"/>
      <c r="B3479" s="1" t="inlineStr">
        <is>
          <t>d_144_h_21</t>
        </is>
      </c>
      <c r="C3479" t="n">
        <v>22.72903141144076</v>
      </c>
      <c r="D3479" t="n">
        <v>97.06096489893254</v>
      </c>
      <c r="E3479" t="n">
        <v>113.6702061094472</v>
      </c>
      <c r="F3479" t="n">
        <v>123.9468768714172</v>
      </c>
      <c r="G3479" t="n">
        <v>115621.1303919517</v>
      </c>
    </row>
    <row r="3480">
      <c r="A3480" s="5" t="n"/>
      <c r="B3480" s="1" t="inlineStr">
        <is>
          <t>d_144_h_22</t>
        </is>
      </c>
      <c r="C3480" t="n">
        <v>23.24469425765205</v>
      </c>
      <c r="D3480" t="n">
        <v>99.0917042077142</v>
      </c>
      <c r="E3480" t="n">
        <v>115.9875109239508</v>
      </c>
      <c r="F3480" t="n">
        <v>126.4222176603619</v>
      </c>
      <c r="G3480" t="n">
        <v>118092.5797179288</v>
      </c>
    </row>
    <row r="3481">
      <c r="A3481" s="5" t="n"/>
      <c r="B3481" s="1" t="inlineStr">
        <is>
          <t>d_144_h_23</t>
        </is>
      </c>
      <c r="C3481" t="n">
        <v>18.32912267835651</v>
      </c>
      <c r="D3481" t="n">
        <v>78.2831076874445</v>
      </c>
      <c r="E3481" t="n">
        <v>91.60151204134164</v>
      </c>
      <c r="F3481" t="n">
        <v>99.96477367300136</v>
      </c>
      <c r="G3481" t="n">
        <v>93223.38301261009</v>
      </c>
    </row>
    <row r="3482">
      <c r="A3482" s="5" t="n"/>
      <c r="B3482" s="1" t="inlineStr">
        <is>
          <t>d_145_h_00</t>
        </is>
      </c>
      <c r="C3482" t="n">
        <v>8.461273067896178</v>
      </c>
      <c r="D3482" t="n">
        <v>36.10905172326967</v>
      </c>
      <c r="E3482" t="n">
        <v>42.2740537368275</v>
      </c>
      <c r="F3482" t="n">
        <v>46.14673120732574</v>
      </c>
      <c r="G3482" t="n">
        <v>43061.60384184453</v>
      </c>
    </row>
    <row r="3483">
      <c r="A3483" s="5" t="n"/>
      <c r="B3483" s="1" t="inlineStr">
        <is>
          <t>d_145_h_01</t>
        </is>
      </c>
      <c r="C3483" t="n">
        <v>4.351533755041006</v>
      </c>
      <c r="D3483" t="n">
        <v>18.56485893080055</v>
      </c>
      <c r="E3483" t="n">
        <v>21.78906493418707</v>
      </c>
      <c r="F3483" t="n">
        <v>23.75219218871215</v>
      </c>
      <c r="G3483" t="n">
        <v>22168.87324607915</v>
      </c>
    </row>
    <row r="3484">
      <c r="A3484" s="5" t="n"/>
      <c r="B3484" s="1" t="inlineStr">
        <is>
          <t>d_145_h_02</t>
        </is>
      </c>
      <c r="C3484" t="n">
        <v>2.764928084487865</v>
      </c>
      <c r="D3484" t="n">
        <v>11.79400111853816</v>
      </c>
      <c r="E3484" t="n">
        <v>13.7972879350544</v>
      </c>
      <c r="F3484" t="n">
        <v>15.06326014654486</v>
      </c>
      <c r="G3484" t="n">
        <v>14042.59426216089</v>
      </c>
    </row>
    <row r="3485">
      <c r="A3485" s="5" t="n"/>
      <c r="B3485" s="1" t="inlineStr">
        <is>
          <t>d_145_h_03</t>
        </is>
      </c>
      <c r="C3485" t="n">
        <v>1.888397902175637</v>
      </c>
      <c r="D3485" t="n">
        <v>8.057852532811381</v>
      </c>
      <c r="E3485" t="n">
        <v>9.419049403639056</v>
      </c>
      <c r="F3485" t="n">
        <v>10.2796292190212</v>
      </c>
      <c r="G3485" t="n">
        <v>9587.785724216241</v>
      </c>
    </row>
    <row r="3486">
      <c r="A3486" s="5" t="n"/>
      <c r="B3486" s="1" t="inlineStr">
        <is>
          <t>d_145_h_04</t>
        </is>
      </c>
      <c r="C3486" t="n">
        <v>1.501898083300248</v>
      </c>
      <c r="D3486" t="n">
        <v>6.411078744412508</v>
      </c>
      <c r="E3486" t="n">
        <v>7.498954124615111</v>
      </c>
      <c r="F3486" t="n">
        <v>8.182180534229618</v>
      </c>
      <c r="G3486" t="n">
        <v>7625.629302597071</v>
      </c>
    </row>
    <row r="3487">
      <c r="A3487" s="5" t="n"/>
      <c r="B3487" s="1" t="inlineStr">
        <is>
          <t>d_145_h_05</t>
        </is>
      </c>
      <c r="C3487" t="n">
        <v>2.196086827694417</v>
      </c>
      <c r="D3487" t="n">
        <v>9.372602048613249</v>
      </c>
      <c r="E3487" t="n">
        <v>10.97229943439548</v>
      </c>
      <c r="F3487" t="n">
        <v>11.9716115476896</v>
      </c>
      <c r="G3487" t="n">
        <v>11171.34660502906</v>
      </c>
    </row>
    <row r="3488">
      <c r="A3488" s="5" t="n"/>
      <c r="B3488" s="1" t="inlineStr">
        <is>
          <t>d_145_h_06</t>
        </is>
      </c>
      <c r="C3488" t="n">
        <v>6.543114276804443</v>
      </c>
      <c r="D3488" t="n">
        <v>27.94689254514116</v>
      </c>
      <c r="E3488" t="n">
        <v>32.7194100240777</v>
      </c>
      <c r="F3488" t="n">
        <v>35.69597058586</v>
      </c>
      <c r="G3488" t="n">
        <v>33265.48232424708</v>
      </c>
    </row>
    <row r="3489">
      <c r="A3489" s="5" t="n"/>
      <c r="B3489" s="1" t="inlineStr">
        <is>
          <t>d_145_h_07</t>
        </is>
      </c>
      <c r="C3489" t="n">
        <v>10.75220282567258</v>
      </c>
      <c r="D3489" t="n">
        <v>45.86709029262973</v>
      </c>
      <c r="E3489" t="n">
        <v>53.66356212463216</v>
      </c>
      <c r="F3489" t="n">
        <v>58.63214517415193</v>
      </c>
      <c r="G3489" t="n">
        <v>54615.78009235895</v>
      </c>
    </row>
    <row r="3490">
      <c r="A3490" s="5" t="n"/>
      <c r="B3490" s="1" t="inlineStr">
        <is>
          <t>d_145_h_08</t>
        </is>
      </c>
      <c r="C3490" t="n">
        <v>12.81118365749976</v>
      </c>
      <c r="D3490" t="n">
        <v>54.64941213995382</v>
      </c>
      <c r="E3490" t="n">
        <v>63.89975777594457</v>
      </c>
      <c r="F3490" t="n">
        <v>69.83155537225642</v>
      </c>
      <c r="G3490" t="n">
        <v>65069.07031970167</v>
      </c>
    </row>
    <row r="3491">
      <c r="A3491" s="5" t="n"/>
      <c r="B3491" s="1" t="inlineStr">
        <is>
          <t>d_145_h_09</t>
        </is>
      </c>
      <c r="C3491" t="n">
        <v>12.46855112884334</v>
      </c>
      <c r="D3491" t="n">
        <v>53.20587759647357</v>
      </c>
      <c r="E3491" t="n">
        <v>62.27617893854188</v>
      </c>
      <c r="F3491" t="n">
        <v>67.95078942611725</v>
      </c>
      <c r="G3491" t="n">
        <v>63398.74226329748</v>
      </c>
    </row>
    <row r="3492">
      <c r="A3492" s="5" t="n"/>
      <c r="B3492" s="1" t="inlineStr">
        <is>
          <t>d_145_h_10</t>
        </is>
      </c>
      <c r="C3492" t="n">
        <v>10.41538250076559</v>
      </c>
      <c r="D3492" t="n">
        <v>44.43454139638079</v>
      </c>
      <c r="E3492" t="n">
        <v>51.95746882916674</v>
      </c>
      <c r="F3492" t="n">
        <v>56.719798729044</v>
      </c>
      <c r="G3492" t="n">
        <v>52968.26351037397</v>
      </c>
    </row>
    <row r="3493">
      <c r="A3493" s="5" t="n"/>
      <c r="B3493" s="1" t="inlineStr">
        <is>
          <t>d_145_h_11</t>
        </is>
      </c>
      <c r="C3493" t="n">
        <v>9.809514814935781</v>
      </c>
      <c r="D3493" t="n">
        <v>41.8836059842577</v>
      </c>
      <c r="E3493" t="n">
        <v>48.99295478832979</v>
      </c>
      <c r="F3493" t="n">
        <v>53.52510934029814</v>
      </c>
      <c r="G3493" t="n">
        <v>49860.91554456032</v>
      </c>
    </row>
    <row r="3494">
      <c r="A3494" s="5" t="n"/>
      <c r="B3494" s="1" t="inlineStr">
        <is>
          <t>d_145_h_12</t>
        </is>
      </c>
      <c r="C3494" t="n">
        <v>10.59516784182219</v>
      </c>
      <c r="D3494" t="n">
        <v>45.24100147057624</v>
      </c>
      <c r="E3494" t="n">
        <v>52.94626514624612</v>
      </c>
      <c r="F3494" t="n">
        <v>57.7648391327997</v>
      </c>
      <c r="G3494" t="n">
        <v>53817.37366263974</v>
      </c>
    </row>
    <row r="3495">
      <c r="A3495" s="5" t="n"/>
      <c r="B3495" s="1" t="inlineStr">
        <is>
          <t>d_145_h_13</t>
        </is>
      </c>
      <c r="C3495" t="n">
        <v>12.23778104446308</v>
      </c>
      <c r="D3495" t="n">
        <v>52.19948018838847</v>
      </c>
      <c r="E3495" t="n">
        <v>61.09751057163885</v>
      </c>
      <c r="F3495" t="n">
        <v>66.65056809398899</v>
      </c>
      <c r="G3495" t="n">
        <v>62223.41449304557</v>
      </c>
    </row>
    <row r="3496">
      <c r="A3496" s="5" t="n"/>
      <c r="B3496" s="1" t="inlineStr">
        <is>
          <t>d_145_h_14</t>
        </is>
      </c>
      <c r="C3496" t="n">
        <v>12.75967148414201</v>
      </c>
      <c r="D3496" t="n">
        <v>54.45236623720416</v>
      </c>
      <c r="E3496" t="n">
        <v>63.74322973053318</v>
      </c>
      <c r="F3496" t="n">
        <v>69.59591269173853</v>
      </c>
      <c r="G3496" t="n">
        <v>64942.66277324498</v>
      </c>
    </row>
    <row r="3497">
      <c r="A3497" s="5" t="n"/>
      <c r="B3497" s="1" t="inlineStr">
        <is>
          <t>d_145_h_15</t>
        </is>
      </c>
      <c r="C3497" t="n">
        <v>14.27212810189453</v>
      </c>
      <c r="D3497" t="n">
        <v>60.86117996832267</v>
      </c>
      <c r="E3497" t="n">
        <v>71.24074155582919</v>
      </c>
      <c r="F3497" t="n">
        <v>77.83435311151423</v>
      </c>
      <c r="G3497" t="n">
        <v>72507.4977815786</v>
      </c>
    </row>
    <row r="3498">
      <c r="A3498" s="5" t="n"/>
      <c r="B3498" s="1" t="inlineStr">
        <is>
          <t>d_145_h_16</t>
        </is>
      </c>
      <c r="C3498" t="n">
        <v>16.54543280233523</v>
      </c>
      <c r="D3498" t="n">
        <v>70.53951828148406</v>
      </c>
      <c r="E3498" t="n">
        <v>82.40616949862638</v>
      </c>
      <c r="F3498" t="n">
        <v>90.08379079155785</v>
      </c>
      <c r="G3498" t="n">
        <v>83884.98283543981</v>
      </c>
    </row>
    <row r="3499">
      <c r="A3499" s="5" t="n"/>
      <c r="B3499" s="1" t="inlineStr">
        <is>
          <t>d_145_h_17</t>
        </is>
      </c>
      <c r="C3499" t="n">
        <v>18.98132294328234</v>
      </c>
      <c r="D3499" t="n">
        <v>80.96255086594809</v>
      </c>
      <c r="E3499" t="n">
        <v>94.65486385525924</v>
      </c>
      <c r="F3499" t="n">
        <v>103.2965366127351</v>
      </c>
      <c r="G3499" t="n">
        <v>96369.70553398808</v>
      </c>
    </row>
    <row r="3500">
      <c r="A3500" s="5" t="n"/>
      <c r="B3500" s="1" t="inlineStr">
        <is>
          <t>d_145_h_18</t>
        </is>
      </c>
      <c r="C3500" t="n">
        <v>21.47182778081499</v>
      </c>
      <c r="D3500" t="n">
        <v>91.59710475417585</v>
      </c>
      <c r="E3500" t="n">
        <v>107.1639679185516</v>
      </c>
      <c r="F3500" t="n">
        <v>117.1403981597771</v>
      </c>
      <c r="G3500" t="n">
        <v>109093.9874748834</v>
      </c>
    </row>
    <row r="3501">
      <c r="A3501" s="5" t="n"/>
      <c r="B3501" s="1" t="inlineStr">
        <is>
          <t>d_145_h_19</t>
        </is>
      </c>
      <c r="C3501" t="n">
        <v>22.77359636960845</v>
      </c>
      <c r="D3501" t="n">
        <v>97.19145595744052</v>
      </c>
      <c r="E3501" t="n">
        <v>113.7590510663841</v>
      </c>
      <c r="F3501" t="n">
        <v>123.8616467094307</v>
      </c>
      <c r="G3501" t="n">
        <v>115645.1647601575</v>
      </c>
    </row>
    <row r="3502">
      <c r="A3502" s="5" t="n"/>
      <c r="B3502" s="1" t="inlineStr">
        <is>
          <t>d_145_h_20</t>
        </is>
      </c>
      <c r="C3502" t="n">
        <v>24.12566946548071</v>
      </c>
      <c r="D3502" t="n">
        <v>102.9440484415182</v>
      </c>
      <c r="E3502" t="n">
        <v>120.594913149012</v>
      </c>
      <c r="F3502" t="n">
        <v>131.510480926868</v>
      </c>
      <c r="G3502" t="n">
        <v>122640.3889131011</v>
      </c>
    </row>
    <row r="3503">
      <c r="A3503" s="5" t="n"/>
      <c r="B3503" s="1" t="inlineStr">
        <is>
          <t>d_145_h_21</t>
        </is>
      </c>
      <c r="C3503" t="n">
        <v>22.63112006539734</v>
      </c>
      <c r="D3503" t="n">
        <v>96.58146510992486</v>
      </c>
      <c r="E3503" t="n">
        <v>113.107706031124</v>
      </c>
      <c r="F3503" t="n">
        <v>123.6553804065676</v>
      </c>
      <c r="G3503" t="n">
        <v>115223.2212473614</v>
      </c>
    </row>
    <row r="3504">
      <c r="A3504" s="5" t="n"/>
      <c r="B3504" s="1" t="inlineStr">
        <is>
          <t>d_145_h_22</t>
        </is>
      </c>
      <c r="C3504" t="n">
        <v>22.9836712882204</v>
      </c>
      <c r="D3504" t="n">
        <v>98.11677884059615</v>
      </c>
      <c r="E3504" t="n">
        <v>114.8601926995787</v>
      </c>
      <c r="F3504" t="n">
        <v>125.6606633366379</v>
      </c>
      <c r="G3504" t="n">
        <v>116982.0570766209</v>
      </c>
    </row>
    <row r="3505">
      <c r="A3505" s="5" t="n"/>
      <c r="B3505" s="1" t="inlineStr">
        <is>
          <t>d_145_h_23</t>
        </is>
      </c>
      <c r="C3505" t="n">
        <v>18.01238440329752</v>
      </c>
      <c r="D3505" t="n">
        <v>76.83813624313318</v>
      </c>
      <c r="E3505" t="n">
        <v>89.93297344054136</v>
      </c>
      <c r="F3505" t="n">
        <v>98.23691009326538</v>
      </c>
      <c r="G3505" t="n">
        <v>91527.08259038904</v>
      </c>
    </row>
    <row r="3506">
      <c r="A3506" s="5" t="n"/>
      <c r="B3506" s="1" t="inlineStr">
        <is>
          <t>d_146_h_00</t>
        </is>
      </c>
      <c r="C3506" t="n">
        <v>8.575215558037323</v>
      </c>
      <c r="D3506" t="n">
        <v>36.58615384304973</v>
      </c>
      <c r="E3506" t="n">
        <v>42.75452199137869</v>
      </c>
      <c r="F3506" t="n">
        <v>46.66684009119093</v>
      </c>
      <c r="G3506" t="n">
        <v>43535.29081165398</v>
      </c>
    </row>
    <row r="3507">
      <c r="A3507" s="5" t="n"/>
      <c r="B3507" s="1" t="inlineStr">
        <is>
          <t>d_146_h_01</t>
        </is>
      </c>
      <c r="C3507" t="n">
        <v>4.245480128374984</v>
      </c>
      <c r="D3507" t="n">
        <v>18.10618026651747</v>
      </c>
      <c r="E3507" t="n">
        <v>21.16684732737057</v>
      </c>
      <c r="F3507" t="n">
        <v>23.14342440730541</v>
      </c>
      <c r="G3507" t="n">
        <v>21555.7065033681</v>
      </c>
    </row>
    <row r="3508">
      <c r="A3508" s="5" t="n"/>
      <c r="B3508" s="1" t="inlineStr">
        <is>
          <t>d_146_h_02</t>
        </is>
      </c>
      <c r="C3508" t="n">
        <v>2.769916470743639</v>
      </c>
      <c r="D3508" t="n">
        <v>11.82703857188701</v>
      </c>
      <c r="E3508" t="n">
        <v>13.83519349521587</v>
      </c>
      <c r="F3508" t="n">
        <v>15.11988059439229</v>
      </c>
      <c r="G3508" t="n">
        <v>14095.41575379959</v>
      </c>
    </row>
    <row r="3509">
      <c r="A3509" s="5" t="n"/>
      <c r="B3509" s="1" t="inlineStr">
        <is>
          <t>d_146_h_03</t>
        </is>
      </c>
      <c r="C3509" t="n">
        <v>1.899606392038874</v>
      </c>
      <c r="D3509" t="n">
        <v>8.105974501819146</v>
      </c>
      <c r="E3509" t="n">
        <v>9.484067412716831</v>
      </c>
      <c r="F3509" t="n">
        <v>10.33822129795317</v>
      </c>
      <c r="G3509" t="n">
        <v>9647.746156248755</v>
      </c>
    </row>
    <row r="3510">
      <c r="A3510" s="5" t="n"/>
      <c r="B3510" s="1" t="inlineStr">
        <is>
          <t>d_146_h_04</t>
        </is>
      </c>
      <c r="C3510" t="n">
        <v>1.531825575346894</v>
      </c>
      <c r="D3510" t="n">
        <v>6.538479019261275</v>
      </c>
      <c r="E3510" t="n">
        <v>7.64670360540318</v>
      </c>
      <c r="F3510" t="n">
        <v>8.337433046287702</v>
      </c>
      <c r="G3510" t="n">
        <v>7777.082043500258</v>
      </c>
    </row>
    <row r="3511">
      <c r="A3511" s="5" t="n"/>
      <c r="B3511" s="1" t="inlineStr">
        <is>
          <t>d_146_h_05</t>
        </is>
      </c>
      <c r="C3511" t="n">
        <v>2.175836905381506</v>
      </c>
      <c r="D3511" t="n">
        <v>9.289847265880617</v>
      </c>
      <c r="E3511" t="n">
        <v>10.86860118491297</v>
      </c>
      <c r="F3511" t="n">
        <v>11.86406824700441</v>
      </c>
      <c r="G3511" t="n">
        <v>11055.89954080472</v>
      </c>
    </row>
    <row r="3512">
      <c r="A3512" s="5" t="n"/>
      <c r="B3512" s="1" t="inlineStr">
        <is>
          <t>d_146_h_06</t>
        </is>
      </c>
      <c r="C3512" t="n">
        <v>6.586303812768832</v>
      </c>
      <c r="D3512" t="n">
        <v>28.09826159560309</v>
      </c>
      <c r="E3512" t="n">
        <v>32.87597846126818</v>
      </c>
      <c r="F3512" t="n">
        <v>35.84289689307056</v>
      </c>
      <c r="G3512" t="n">
        <v>33447.27436944525</v>
      </c>
    </row>
    <row r="3513">
      <c r="A3513" s="5" t="n"/>
      <c r="B3513" s="1" t="inlineStr">
        <is>
          <t>d_146_h_07</t>
        </is>
      </c>
      <c r="C3513" t="n">
        <v>10.90830519314643</v>
      </c>
      <c r="D3513" t="n">
        <v>46.54668061723797</v>
      </c>
      <c r="E3513" t="n">
        <v>54.46923999532078</v>
      </c>
      <c r="F3513" t="n">
        <v>59.50082405473194</v>
      </c>
      <c r="G3513" t="n">
        <v>55399.14696279429</v>
      </c>
    </row>
    <row r="3514">
      <c r="A3514" s="5" t="n"/>
      <c r="B3514" s="1" t="inlineStr">
        <is>
          <t>d_146_h_08</t>
        </is>
      </c>
      <c r="C3514" t="n">
        <v>12.73991282666478</v>
      </c>
      <c r="D3514" t="n">
        <v>54.36394171525767</v>
      </c>
      <c r="E3514" t="n">
        <v>63.65046253412476</v>
      </c>
      <c r="F3514" t="n">
        <v>69.46809316996587</v>
      </c>
      <c r="G3514" t="n">
        <v>64869.43590630132</v>
      </c>
    </row>
    <row r="3515">
      <c r="A3515" s="5" t="n"/>
      <c r="B3515" s="1" t="inlineStr">
        <is>
          <t>d_146_h_09</t>
        </is>
      </c>
      <c r="C3515" t="n">
        <v>12.3569935336744</v>
      </c>
      <c r="D3515" t="n">
        <v>52.77844676715168</v>
      </c>
      <c r="E3515" t="n">
        <v>61.78305132322052</v>
      </c>
      <c r="F3515" t="n">
        <v>67.4679768298852</v>
      </c>
      <c r="G3515" t="n">
        <v>62895.2271863612</v>
      </c>
    </row>
    <row r="3516">
      <c r="A3516" s="5" t="n"/>
      <c r="B3516" s="1" t="inlineStr">
        <is>
          <t>d_146_h_10</t>
        </is>
      </c>
      <c r="C3516" t="n">
        <v>10.58291386055683</v>
      </c>
      <c r="D3516" t="n">
        <v>45.16543892466076</v>
      </c>
      <c r="E3516" t="n">
        <v>52.80179941521606</v>
      </c>
      <c r="F3516" t="n">
        <v>57.65964192048516</v>
      </c>
      <c r="G3516" t="n">
        <v>53750.69703576286</v>
      </c>
    </row>
    <row r="3517">
      <c r="A3517" s="5" t="n"/>
      <c r="B3517" s="1" t="inlineStr">
        <is>
          <t>d_146_h_11</t>
        </is>
      </c>
      <c r="C3517" t="n">
        <v>9.806889065645789</v>
      </c>
      <c r="D3517" t="n">
        <v>41.84664527846054</v>
      </c>
      <c r="E3517" t="n">
        <v>48.99904102671401</v>
      </c>
      <c r="F3517" t="n">
        <v>53.39276531008231</v>
      </c>
      <c r="G3517" t="n">
        <v>49855.38214748556</v>
      </c>
    </row>
    <row r="3518">
      <c r="A3518" s="5" t="n"/>
      <c r="B3518" s="1" t="inlineStr">
        <is>
          <t>d_146_h_12</t>
        </is>
      </c>
      <c r="C3518" t="n">
        <v>10.28443986075249</v>
      </c>
      <c r="D3518" t="n">
        <v>43.862915536602</v>
      </c>
      <c r="E3518" t="n">
        <v>51.30450756369494</v>
      </c>
      <c r="F3518" t="n">
        <v>55.97779055483228</v>
      </c>
      <c r="G3518" t="n">
        <v>52250.81074991279</v>
      </c>
    </row>
    <row r="3519">
      <c r="A3519" s="5" t="n"/>
      <c r="B3519" s="1" t="inlineStr">
        <is>
          <t>d_146_h_13</t>
        </is>
      </c>
      <c r="C3519" t="n">
        <v>12.3843907757876</v>
      </c>
      <c r="D3519" t="n">
        <v>52.84117011801528</v>
      </c>
      <c r="E3519" t="n">
        <v>61.86162546026436</v>
      </c>
      <c r="F3519" t="n">
        <v>67.50802554270585</v>
      </c>
      <c r="G3519" t="n">
        <v>62935.29441661743</v>
      </c>
    </row>
    <row r="3520">
      <c r="A3520" s="5" t="n"/>
      <c r="B3520" s="1" t="inlineStr">
        <is>
          <t>d_146_h_14</t>
        </is>
      </c>
      <c r="C3520" t="n">
        <v>12.71104853343011</v>
      </c>
      <c r="D3520" t="n">
        <v>54.23701083749141</v>
      </c>
      <c r="E3520" t="n">
        <v>63.33217000518857</v>
      </c>
      <c r="F3520" t="n">
        <v>69.12295799545123</v>
      </c>
      <c r="G3520" t="n">
        <v>64454.2045380027</v>
      </c>
    </row>
    <row r="3521">
      <c r="A3521" s="5" t="n"/>
      <c r="B3521" s="1" t="inlineStr">
        <is>
          <t>d_146_h_15</t>
        </is>
      </c>
      <c r="C3521" t="n">
        <v>14.24731116951217</v>
      </c>
      <c r="D3521" t="n">
        <v>60.80120007340648</v>
      </c>
      <c r="E3521" t="n">
        <v>71.06367709694926</v>
      </c>
      <c r="F3521" t="n">
        <v>77.4328946933655</v>
      </c>
      <c r="G3521" t="n">
        <v>72316.05247488458</v>
      </c>
    </row>
    <row r="3522">
      <c r="A3522" s="5" t="n"/>
      <c r="B3522" s="1" t="inlineStr">
        <is>
          <t>d_146_h_16</t>
        </is>
      </c>
      <c r="C3522" t="n">
        <v>16.57157332390694</v>
      </c>
      <c r="D3522" t="n">
        <v>70.69330361347247</v>
      </c>
      <c r="E3522" t="n">
        <v>82.69145119422078</v>
      </c>
      <c r="F3522" t="n">
        <v>90.19739391646252</v>
      </c>
      <c r="G3522" t="n">
        <v>84175.60062762901</v>
      </c>
    </row>
    <row r="3523">
      <c r="A3523" s="5" t="n"/>
      <c r="B3523" s="1" t="inlineStr">
        <is>
          <t>d_146_h_17</t>
        </is>
      </c>
      <c r="C3523" t="n">
        <v>18.79312091434845</v>
      </c>
      <c r="D3523" t="n">
        <v>80.19831580353527</v>
      </c>
      <c r="E3523" t="n">
        <v>93.73278189175765</v>
      </c>
      <c r="F3523" t="n">
        <v>102.3661759972011</v>
      </c>
      <c r="G3523" t="n">
        <v>95391.36759399579</v>
      </c>
    </row>
    <row r="3524">
      <c r="A3524" s="5" t="n"/>
      <c r="B3524" s="1" t="inlineStr">
        <is>
          <t>d_146_h_18</t>
        </is>
      </c>
      <c r="C3524" t="n">
        <v>20.86385898138919</v>
      </c>
      <c r="D3524" t="n">
        <v>89.10719355120061</v>
      </c>
      <c r="E3524" t="n">
        <v>104.3156200606578</v>
      </c>
      <c r="F3524" t="n">
        <v>113.6733909952998</v>
      </c>
      <c r="G3524" t="n">
        <v>106096.7927177386</v>
      </c>
    </row>
    <row r="3525">
      <c r="A3525" s="5" t="n"/>
      <c r="B3525" s="1" t="inlineStr">
        <is>
          <t>d_146_h_19</t>
        </is>
      </c>
      <c r="C3525" t="n">
        <v>22.53209541542857</v>
      </c>
      <c r="D3525" t="n">
        <v>96.15183820679103</v>
      </c>
      <c r="E3525" t="n">
        <v>112.472566298037</v>
      </c>
      <c r="F3525" t="n">
        <v>122.8619442966496</v>
      </c>
      <c r="G3525" t="n">
        <v>114540.9830324537</v>
      </c>
    </row>
    <row r="3526">
      <c r="A3526" s="5" t="n"/>
      <c r="B3526" s="1" t="inlineStr">
        <is>
          <t>d_146_h_20</t>
        </is>
      </c>
      <c r="C3526" t="n">
        <v>23.65295373790872</v>
      </c>
      <c r="D3526" t="n">
        <v>100.959468223573</v>
      </c>
      <c r="E3526" t="n">
        <v>118.0596790742429</v>
      </c>
      <c r="F3526" t="n">
        <v>129.0449400957975</v>
      </c>
      <c r="G3526" t="n">
        <v>120422.4406977352</v>
      </c>
    </row>
    <row r="3527">
      <c r="A3527" s="5" t="n"/>
      <c r="B3527" s="1" t="inlineStr">
        <is>
          <t>d_146_h_21</t>
        </is>
      </c>
      <c r="C3527" t="n">
        <v>22.59299326906525</v>
      </c>
      <c r="D3527" t="n">
        <v>96.43964174829722</v>
      </c>
      <c r="E3527" t="n">
        <v>112.9044676450957</v>
      </c>
      <c r="F3527" t="n">
        <v>123.2029717322848</v>
      </c>
      <c r="G3527" t="n">
        <v>114820.1046513706</v>
      </c>
    </row>
    <row r="3528">
      <c r="A3528" s="5" t="n"/>
      <c r="B3528" s="1" t="inlineStr">
        <is>
          <t>d_146_h_22</t>
        </is>
      </c>
      <c r="C3528" t="n">
        <v>22.93502988659324</v>
      </c>
      <c r="D3528" t="n">
        <v>97.90973074371621</v>
      </c>
      <c r="E3528" t="n">
        <v>114.5133042887768</v>
      </c>
      <c r="F3528" t="n">
        <v>125.0171753830357</v>
      </c>
      <c r="G3528" t="n">
        <v>116556.2139127223</v>
      </c>
    </row>
    <row r="3529">
      <c r="A3529" s="5" t="n"/>
      <c r="B3529" s="1" t="inlineStr">
        <is>
          <t>d_146_h_23</t>
        </is>
      </c>
      <c r="C3529" t="n">
        <v>18.2468020301899</v>
      </c>
      <c r="D3529" t="n">
        <v>77.82280693940973</v>
      </c>
      <c r="E3529" t="n">
        <v>90.95799307832209</v>
      </c>
      <c r="F3529" t="n">
        <v>99.25823405745089</v>
      </c>
      <c r="G3529" t="n">
        <v>92540.68796273874</v>
      </c>
    </row>
    <row r="3530">
      <c r="A3530" s="5" t="n"/>
      <c r="B3530" s="1" t="inlineStr">
        <is>
          <t>d_147_h_00</t>
        </is>
      </c>
      <c r="C3530" t="n">
        <v>8.501557543075439</v>
      </c>
      <c r="D3530" t="n">
        <v>36.26509439754911</v>
      </c>
      <c r="E3530" t="n">
        <v>42.4416827291429</v>
      </c>
      <c r="F3530" t="n">
        <v>46.2823463939807</v>
      </c>
      <c r="G3530" t="n">
        <v>43229.99269238851</v>
      </c>
    </row>
    <row r="3531">
      <c r="A3531" s="5" t="n"/>
      <c r="B3531" s="1" t="inlineStr">
        <is>
          <t>d_147_h_01</t>
        </is>
      </c>
      <c r="C3531" t="n">
        <v>4.318775190420018</v>
      </c>
      <c r="D3531" t="n">
        <v>18.42493650230061</v>
      </c>
      <c r="E3531" t="n">
        <v>21.56751987922529</v>
      </c>
      <c r="F3531" t="n">
        <v>23.53848904741325</v>
      </c>
      <c r="G3531" t="n">
        <v>21961.70869498507</v>
      </c>
    </row>
    <row r="3532">
      <c r="A3532" s="5" t="n"/>
      <c r="B3532" s="1" t="inlineStr">
        <is>
          <t>d_147_h_02</t>
        </is>
      </c>
      <c r="C3532" t="n">
        <v>2.769425481384325</v>
      </c>
      <c r="D3532" t="n">
        <v>11.81857835193883</v>
      </c>
      <c r="E3532" t="n">
        <v>13.8400714764063</v>
      </c>
      <c r="F3532" t="n">
        <v>15.10639502655452</v>
      </c>
      <c r="G3532" t="n">
        <v>14092.11019191696</v>
      </c>
    </row>
    <row r="3533">
      <c r="A3533" s="5" t="n"/>
      <c r="B3533" s="1" t="inlineStr">
        <is>
          <t>d_147_h_03</t>
        </is>
      </c>
      <c r="C3533" t="n">
        <v>1.837116743358015</v>
      </c>
      <c r="D3533" t="n">
        <v>7.837174104057175</v>
      </c>
      <c r="E3533" t="n">
        <v>9.165460010385141</v>
      </c>
      <c r="F3533" t="n">
        <v>10.0263530139752</v>
      </c>
      <c r="G3533" t="n">
        <v>9330.913205594512</v>
      </c>
    </row>
    <row r="3534">
      <c r="A3534" s="5" t="n"/>
      <c r="B3534" s="1" t="inlineStr">
        <is>
          <t>d_147_h_04</t>
        </is>
      </c>
      <c r="C3534" t="n">
        <v>1.456506634911497</v>
      </c>
      <c r="D3534" t="n">
        <v>6.211778646429774</v>
      </c>
      <c r="E3534" t="n">
        <v>7.265335927414958</v>
      </c>
      <c r="F3534" t="n">
        <v>7.944881625207159</v>
      </c>
      <c r="G3534" t="n">
        <v>7391.818330230583</v>
      </c>
    </row>
    <row r="3535">
      <c r="A3535" s="5" t="n"/>
      <c r="B3535" s="1" t="inlineStr">
        <is>
          <t>d_147_h_05</t>
        </is>
      </c>
      <c r="C3535" t="n">
        <v>2.140264242207504</v>
      </c>
      <c r="D3535" t="n">
        <v>9.130896432802373</v>
      </c>
      <c r="E3535" t="n">
        <v>10.67335784198371</v>
      </c>
      <c r="F3535" t="n">
        <v>11.66377288574017</v>
      </c>
      <c r="G3535" t="n">
        <v>10872.21364161014</v>
      </c>
    </row>
    <row r="3536">
      <c r="A3536" s="5" t="n"/>
      <c r="B3536" s="1" t="inlineStr">
        <is>
          <t>d_147_h_06</t>
        </is>
      </c>
      <c r="C3536" t="n">
        <v>6.677106577613606</v>
      </c>
      <c r="D3536" t="n">
        <v>28.50669528775923</v>
      </c>
      <c r="E3536" t="n">
        <v>33.35743107482469</v>
      </c>
      <c r="F3536" t="n">
        <v>36.42758950641497</v>
      </c>
      <c r="G3536" t="n">
        <v>33956.82703283399</v>
      </c>
    </row>
    <row r="3537">
      <c r="A3537" s="5" t="n"/>
      <c r="B3537" s="1" t="inlineStr">
        <is>
          <t>d_147_h_07</t>
        </is>
      </c>
      <c r="C3537" t="n">
        <v>10.81684987610105</v>
      </c>
      <c r="D3537" t="n">
        <v>46.17550265124478</v>
      </c>
      <c r="E3537" t="n">
        <v>54.02158598588235</v>
      </c>
      <c r="F3537" t="n">
        <v>58.95439217798923</v>
      </c>
      <c r="G3537" t="n">
        <v>54940.96222034228</v>
      </c>
    </row>
    <row r="3538">
      <c r="A3538" s="5" t="n"/>
      <c r="B3538" s="1" t="inlineStr">
        <is>
          <t>d_147_h_08</t>
        </is>
      </c>
      <c r="C3538" t="n">
        <v>12.9174196069531</v>
      </c>
      <c r="D3538" t="n">
        <v>55.12712610389243</v>
      </c>
      <c r="E3538" t="n">
        <v>64.5233882236534</v>
      </c>
      <c r="F3538" t="n">
        <v>70.50711273350099</v>
      </c>
      <c r="G3538" t="n">
        <v>65625.45742639826</v>
      </c>
    </row>
    <row r="3539">
      <c r="A3539" s="5" t="n"/>
      <c r="B3539" s="1" t="inlineStr">
        <is>
          <t>d_147_h_09</t>
        </is>
      </c>
      <c r="C3539" t="n">
        <v>12.27315640426144</v>
      </c>
      <c r="D3539" t="n">
        <v>52.38406114364701</v>
      </c>
      <c r="E3539" t="n">
        <v>61.2391567945018</v>
      </c>
      <c r="F3539" t="n">
        <v>66.89046818537489</v>
      </c>
      <c r="G3539" t="n">
        <v>62326.95543925168</v>
      </c>
    </row>
    <row r="3540">
      <c r="A3540" s="5" t="n"/>
      <c r="B3540" s="1" t="inlineStr">
        <is>
          <t>d_147_h_10</t>
        </is>
      </c>
      <c r="C3540" t="n">
        <v>10.89744490345002</v>
      </c>
      <c r="D3540" t="n">
        <v>46.49226210061084</v>
      </c>
      <c r="E3540" t="n">
        <v>54.37199751448107</v>
      </c>
      <c r="F3540" t="n">
        <v>59.33595159888742</v>
      </c>
      <c r="G3540" t="n">
        <v>55286.52382427881</v>
      </c>
    </row>
    <row r="3541">
      <c r="A3541" s="5" t="n"/>
      <c r="B3541" s="1" t="inlineStr">
        <is>
          <t>d_147_h_11</t>
        </is>
      </c>
      <c r="C3541" t="n">
        <v>9.91732364308394</v>
      </c>
      <c r="D3541" t="n">
        <v>42.32508139584298</v>
      </c>
      <c r="E3541" t="n">
        <v>49.57830938487176</v>
      </c>
      <c r="F3541" t="n">
        <v>54.12831476957736</v>
      </c>
      <c r="G3541" t="n">
        <v>50455.65884876554</v>
      </c>
    </row>
    <row r="3542">
      <c r="A3542" s="5" t="n"/>
      <c r="B3542" s="1" t="inlineStr">
        <is>
          <t>d_147_h_12</t>
        </is>
      </c>
      <c r="C3542" t="n">
        <v>10.50796166988652</v>
      </c>
      <c r="D3542" t="n">
        <v>44.82996313691062</v>
      </c>
      <c r="E3542" t="n">
        <v>52.43339623072576</v>
      </c>
      <c r="F3542" t="n">
        <v>57.26469207987832</v>
      </c>
      <c r="G3542" t="n">
        <v>53336.39378117196</v>
      </c>
    </row>
    <row r="3543">
      <c r="A3543" s="5" t="n"/>
      <c r="B3543" s="1" t="inlineStr">
        <is>
          <t>d_147_h_13</t>
        </is>
      </c>
      <c r="C3543" t="n">
        <v>12.20452255483921</v>
      </c>
      <c r="D3543" t="n">
        <v>52.09349145663207</v>
      </c>
      <c r="E3543" t="n">
        <v>61.04625277486221</v>
      </c>
      <c r="F3543" t="n">
        <v>66.57795970578947</v>
      </c>
      <c r="G3543" t="n">
        <v>62110.57831288916</v>
      </c>
    </row>
    <row r="3544">
      <c r="A3544" s="5" t="n"/>
      <c r="B3544" s="1" t="inlineStr">
        <is>
          <t>d_147_h_14</t>
        </is>
      </c>
      <c r="C3544" t="n">
        <v>12.65898439193408</v>
      </c>
      <c r="D3544" t="n">
        <v>54.03628165613983</v>
      </c>
      <c r="E3544" t="n">
        <v>63.29057174032022</v>
      </c>
      <c r="F3544" t="n">
        <v>69.06307541881561</v>
      </c>
      <c r="G3544" t="n">
        <v>64398.34774612869</v>
      </c>
    </row>
    <row r="3545">
      <c r="A3545" s="5" t="n"/>
      <c r="B3545" s="1" t="inlineStr">
        <is>
          <t>d_147_h_15</t>
        </is>
      </c>
      <c r="C3545" t="n">
        <v>14.29734290231522</v>
      </c>
      <c r="D3545" t="n">
        <v>60.99004650943862</v>
      </c>
      <c r="E3545" t="n">
        <v>71.36614352960765</v>
      </c>
      <c r="F3545" t="n">
        <v>77.97428796720138</v>
      </c>
      <c r="G3545" t="n">
        <v>72729.00501382537</v>
      </c>
    </row>
    <row r="3546">
      <c r="A3546" s="5" t="n"/>
      <c r="B3546" s="1" t="inlineStr">
        <is>
          <t>d_147_h_16</t>
        </is>
      </c>
      <c r="C3546" t="n">
        <v>16.56968735980848</v>
      </c>
      <c r="D3546" t="n">
        <v>70.74507144381531</v>
      </c>
      <c r="E3546" t="n">
        <v>82.79778618862471</v>
      </c>
      <c r="F3546" t="n">
        <v>90.41689716932896</v>
      </c>
      <c r="G3546" t="n">
        <v>84232.38317503313</v>
      </c>
    </row>
    <row r="3547">
      <c r="A3547" s="5" t="n"/>
      <c r="B3547" s="1" t="inlineStr">
        <is>
          <t>d_147_h_17</t>
        </is>
      </c>
      <c r="C3547" t="n">
        <v>18.8067169812717</v>
      </c>
      <c r="D3547" t="n">
        <v>80.30140467184603</v>
      </c>
      <c r="E3547" t="n">
        <v>93.95608720834828</v>
      </c>
      <c r="F3547" t="n">
        <v>102.6028979462555</v>
      </c>
      <c r="G3547" t="n">
        <v>95632.77236395795</v>
      </c>
    </row>
    <row r="3548">
      <c r="A3548" s="5" t="n"/>
      <c r="B3548" s="1" t="inlineStr">
        <is>
          <t>d_147_h_18</t>
        </is>
      </c>
      <c r="C3548" t="n">
        <v>20.93584680741872</v>
      </c>
      <c r="D3548" t="n">
        <v>89.36397388381103</v>
      </c>
      <c r="E3548" t="n">
        <v>104.4078761678693</v>
      </c>
      <c r="F3548" t="n">
        <v>113.9815660400716</v>
      </c>
      <c r="G3548" t="n">
        <v>106356.4737096697</v>
      </c>
    </row>
    <row r="3549">
      <c r="A3549" s="5" t="n"/>
      <c r="B3549" s="1" t="inlineStr">
        <is>
          <t>d_147_h_19</t>
        </is>
      </c>
      <c r="C3549" t="n">
        <v>22.13501404184355</v>
      </c>
      <c r="D3549" t="n">
        <v>94.42471198679604</v>
      </c>
      <c r="E3549" t="n">
        <v>110.2229930907307</v>
      </c>
      <c r="F3549" t="n">
        <v>120.4937676667308</v>
      </c>
      <c r="G3549" t="n">
        <v>112133.7882247401</v>
      </c>
    </row>
    <row r="3550">
      <c r="A3550" s="5" t="n"/>
      <c r="B3550" s="1" t="inlineStr">
        <is>
          <t>d_147_h_20</t>
        </is>
      </c>
      <c r="C3550" t="n">
        <v>24.16705495256624</v>
      </c>
      <c r="D3550" t="n">
        <v>103.0874739872594</v>
      </c>
      <c r="E3550" t="n">
        <v>120.464774137033</v>
      </c>
      <c r="F3550" t="n">
        <v>131.5873790519823</v>
      </c>
      <c r="G3550" t="n">
        <v>122725.6190332704</v>
      </c>
    </row>
    <row r="3551">
      <c r="A3551" s="5" t="n"/>
      <c r="B3551" s="1" t="inlineStr">
        <is>
          <t>d_147_h_21</t>
        </is>
      </c>
      <c r="C3551" t="n">
        <v>22.25694946315442</v>
      </c>
      <c r="D3551" t="n">
        <v>94.99793672291239</v>
      </c>
      <c r="E3551" t="n">
        <v>111.2372314811443</v>
      </c>
      <c r="F3551" t="n">
        <v>121.3505323791948</v>
      </c>
      <c r="G3551" t="n">
        <v>113198.8586298861</v>
      </c>
    </row>
    <row r="3552">
      <c r="A3552" s="5" t="n"/>
      <c r="B3552" s="1" t="inlineStr">
        <is>
          <t>d_147_h_22</t>
        </is>
      </c>
      <c r="C3552" t="n">
        <v>23.01347735942115</v>
      </c>
      <c r="D3552" t="n">
        <v>98.17523356179483</v>
      </c>
      <c r="E3552" t="n">
        <v>114.7318753653206</v>
      </c>
      <c r="F3552" t="n">
        <v>125.3580230116024</v>
      </c>
      <c r="G3552" t="n">
        <v>116761.4930051333</v>
      </c>
    </row>
    <row r="3553">
      <c r="A3553" s="5" t="n"/>
      <c r="B3553" s="1" t="inlineStr">
        <is>
          <t>d_147_h_23</t>
        </is>
      </c>
      <c r="C3553" t="n">
        <v>18.17443948776214</v>
      </c>
      <c r="D3553" t="n">
        <v>77.64456385834718</v>
      </c>
      <c r="E3553" t="n">
        <v>90.85995836207452</v>
      </c>
      <c r="F3553" t="n">
        <v>99.13470430989589</v>
      </c>
      <c r="G3553" t="n">
        <v>92427.58442843436</v>
      </c>
    </row>
    <row r="3554">
      <c r="A3554" s="5" t="n"/>
      <c r="B3554" s="1" t="inlineStr">
        <is>
          <t>d_148_h_00</t>
        </is>
      </c>
      <c r="C3554" t="n">
        <v>8.634474909018818</v>
      </c>
      <c r="D3554" t="n">
        <v>36.84470454349859</v>
      </c>
      <c r="E3554" t="n">
        <v>43.09131867694141</v>
      </c>
      <c r="F3554" t="n">
        <v>47.09852913927578</v>
      </c>
      <c r="G3554" t="n">
        <v>43949.19333719712</v>
      </c>
    </row>
    <row r="3555">
      <c r="A3555" s="5" t="n"/>
      <c r="B3555" s="1" t="inlineStr">
        <is>
          <t>d_148_h_01</t>
        </is>
      </c>
      <c r="C3555" t="n">
        <v>4.225195867667624</v>
      </c>
      <c r="D3555" t="n">
        <v>18.02360716764331</v>
      </c>
      <c r="E3555" t="n">
        <v>21.0577806857561</v>
      </c>
      <c r="F3555" t="n">
        <v>22.95090144220576</v>
      </c>
      <c r="G3555" t="n">
        <v>21423.77635824729</v>
      </c>
    </row>
    <row r="3556">
      <c r="A3556" s="5" t="n"/>
      <c r="B3556" s="1" t="inlineStr">
        <is>
          <t>d_148_h_02</t>
        </is>
      </c>
      <c r="C3556" t="n">
        <v>2.778192593520309</v>
      </c>
      <c r="D3556" t="n">
        <v>11.85757078292936</v>
      </c>
      <c r="E3556" t="n">
        <v>13.88283289047044</v>
      </c>
      <c r="F3556" t="n">
        <v>15.14057392551248</v>
      </c>
      <c r="G3556" t="n">
        <v>14113.82871446691</v>
      </c>
    </row>
    <row r="3557">
      <c r="A3557" s="5" t="n"/>
      <c r="B3557" s="1" t="inlineStr">
        <is>
          <t>d_148_h_03</t>
        </is>
      </c>
      <c r="C3557" t="n">
        <v>1.901707801346858</v>
      </c>
      <c r="D3557" t="n">
        <v>8.109940254476554</v>
      </c>
      <c r="E3557" t="n">
        <v>9.487126554476085</v>
      </c>
      <c r="F3557" t="n">
        <v>10.34988703828152</v>
      </c>
      <c r="G3557" t="n">
        <v>9658.859441285007</v>
      </c>
    </row>
    <row r="3558">
      <c r="A3558" s="5" t="n"/>
      <c r="B3558" s="1" t="inlineStr">
        <is>
          <t>d_148_h_04</t>
        </is>
      </c>
      <c r="C3558" t="n">
        <v>1.511066398966948</v>
      </c>
      <c r="D3558" t="n">
        <v>6.44935679871509</v>
      </c>
      <c r="E3558" t="n">
        <v>7.534756633070708</v>
      </c>
      <c r="F3558" t="n">
        <v>8.246304394790927</v>
      </c>
      <c r="G3558" t="n">
        <v>7670.68523830205</v>
      </c>
    </row>
    <row r="3559">
      <c r="A3559" s="5" t="n"/>
      <c r="B3559" s="1" t="inlineStr">
        <is>
          <t>d_148_h_05</t>
        </is>
      </c>
      <c r="C3559" t="n">
        <v>2.207732851185405</v>
      </c>
      <c r="D3559" t="n">
        <v>9.423015989623481</v>
      </c>
      <c r="E3559" t="n">
        <v>11.01925563729814</v>
      </c>
      <c r="F3559" t="n">
        <v>12.0272626364841</v>
      </c>
      <c r="G3559" t="n">
        <v>11201.70602434942</v>
      </c>
    </row>
    <row r="3560">
      <c r="A3560" s="5" t="n"/>
      <c r="B3560" s="1" t="inlineStr">
        <is>
          <t>d_148_h_06</t>
        </is>
      </c>
      <c r="C3560" t="n">
        <v>6.587834149888777</v>
      </c>
      <c r="D3560" t="n">
        <v>28.12213429777178</v>
      </c>
      <c r="E3560" t="n">
        <v>32.89096974890218</v>
      </c>
      <c r="F3560" t="n">
        <v>35.89667250070231</v>
      </c>
      <c r="G3560" t="n">
        <v>33438.62954152278</v>
      </c>
    </row>
    <row r="3561">
      <c r="A3561" s="5" t="n"/>
      <c r="B3561" s="1" t="inlineStr">
        <is>
          <t>d_148_h_07</t>
        </is>
      </c>
      <c r="C3561" t="n">
        <v>10.74670088574267</v>
      </c>
      <c r="D3561" t="n">
        <v>45.85219745521457</v>
      </c>
      <c r="E3561" t="n">
        <v>53.63359145610817</v>
      </c>
      <c r="F3561" t="n">
        <v>58.5207247731126</v>
      </c>
      <c r="G3561" t="n">
        <v>54606.29722419258</v>
      </c>
    </row>
    <row r="3562">
      <c r="A3562" s="5" t="n"/>
      <c r="B3562" s="1" t="inlineStr">
        <is>
          <t>d_148_h_08</t>
        </is>
      </c>
      <c r="C3562" t="n">
        <v>12.86688265640211</v>
      </c>
      <c r="D3562" t="n">
        <v>54.87560594449025</v>
      </c>
      <c r="E3562" t="n">
        <v>64.22143387079309</v>
      </c>
      <c r="F3562" t="n">
        <v>70.26092834145925</v>
      </c>
      <c r="G3562" t="n">
        <v>65479.28718313454</v>
      </c>
    </row>
    <row r="3563">
      <c r="A3563" s="5" t="n"/>
      <c r="B3563" s="1" t="inlineStr">
        <is>
          <t>d_148_h_09</t>
        </is>
      </c>
      <c r="C3563" t="n">
        <v>12.17790576493411</v>
      </c>
      <c r="D3563" t="n">
        <v>52.00580798174971</v>
      </c>
      <c r="E3563" t="n">
        <v>60.86939227860658</v>
      </c>
      <c r="F3563" t="n">
        <v>66.49104882623331</v>
      </c>
      <c r="G3563" t="n">
        <v>61918.23883176927</v>
      </c>
    </row>
    <row r="3564">
      <c r="A3564" s="5" t="n"/>
      <c r="B3564" s="1" t="inlineStr">
        <is>
          <t>d_148_h_10</t>
        </is>
      </c>
      <c r="C3564" t="n">
        <v>10.73108419092963</v>
      </c>
      <c r="D3564" t="n">
        <v>45.82786772731656</v>
      </c>
      <c r="E3564" t="n">
        <v>53.66227572356728</v>
      </c>
      <c r="F3564" t="n">
        <v>58.64406422788161</v>
      </c>
      <c r="G3564" t="n">
        <v>54664.64430664003</v>
      </c>
    </row>
    <row r="3565">
      <c r="A3565" s="5" t="n"/>
      <c r="B3565" s="1" t="inlineStr">
        <is>
          <t>d_148_h_11</t>
        </is>
      </c>
      <c r="C3565" t="n">
        <v>10.0389731329384</v>
      </c>
      <c r="D3565" t="n">
        <v>42.85165631348357</v>
      </c>
      <c r="E3565" t="n">
        <v>50.09384177336872</v>
      </c>
      <c r="F3565" t="n">
        <v>54.68641230583467</v>
      </c>
      <c r="G3565" t="n">
        <v>50983.87734308225</v>
      </c>
    </row>
    <row r="3566">
      <c r="A3566" s="5" t="n"/>
      <c r="B3566" s="1" t="inlineStr">
        <is>
          <t>d_148_h_12</t>
        </is>
      </c>
      <c r="C3566" t="n">
        <v>10.55607438870335</v>
      </c>
      <c r="D3566" t="n">
        <v>45.04099575763916</v>
      </c>
      <c r="E3566" t="n">
        <v>52.59842284860375</v>
      </c>
      <c r="F3566" t="n">
        <v>57.42858701767932</v>
      </c>
      <c r="G3566" t="n">
        <v>53507.97049802492</v>
      </c>
    </row>
    <row r="3567">
      <c r="A3567" s="5" t="n"/>
      <c r="B3567" s="1" t="inlineStr">
        <is>
          <t>d_148_h_13</t>
        </is>
      </c>
      <c r="C3567" t="n">
        <v>12.6244059349145</v>
      </c>
      <c r="D3567" t="n">
        <v>53.82152439417093</v>
      </c>
      <c r="E3567" t="n">
        <v>62.98304999452596</v>
      </c>
      <c r="F3567" t="n">
        <v>68.70324940148531</v>
      </c>
      <c r="G3567" t="n">
        <v>64156.37163971516</v>
      </c>
    </row>
    <row r="3568">
      <c r="A3568" s="5" t="n"/>
      <c r="B3568" s="1" t="inlineStr">
        <is>
          <t>d_148_h_14</t>
        </is>
      </c>
      <c r="C3568" t="n">
        <v>12.95385115933314</v>
      </c>
      <c r="D3568" t="n">
        <v>55.24258323618249</v>
      </c>
      <c r="E3568" t="n">
        <v>64.58538057052364</v>
      </c>
      <c r="F3568" t="n">
        <v>70.5640096767727</v>
      </c>
      <c r="G3568" t="n">
        <v>65717.67240845266</v>
      </c>
    </row>
    <row r="3569">
      <c r="A3569" s="5" t="n"/>
      <c r="B3569" s="1" t="inlineStr">
        <is>
          <t>d_148_h_15</t>
        </is>
      </c>
      <c r="C3569" t="n">
        <v>14.43858651847404</v>
      </c>
      <c r="D3569" t="n">
        <v>61.65502045613694</v>
      </c>
      <c r="E3569" t="n">
        <v>72.12015710481165</v>
      </c>
      <c r="F3569" t="n">
        <v>78.69356343222023</v>
      </c>
      <c r="G3569" t="n">
        <v>73367.58703918612</v>
      </c>
    </row>
    <row r="3570">
      <c r="A3570" s="5" t="n"/>
      <c r="B3570" s="1" t="inlineStr">
        <is>
          <t>d_148_h_16</t>
        </is>
      </c>
      <c r="C3570" t="n">
        <v>16.78447217579639</v>
      </c>
      <c r="D3570" t="n">
        <v>71.59733544933857</v>
      </c>
      <c r="E3570" t="n">
        <v>83.79315478747814</v>
      </c>
      <c r="F3570" t="n">
        <v>91.47648537758771</v>
      </c>
      <c r="G3570" t="n">
        <v>85344.17382477885</v>
      </c>
    </row>
    <row r="3571">
      <c r="A3571" s="5" t="n"/>
      <c r="B3571" s="1" t="inlineStr">
        <is>
          <t>d_148_h_17</t>
        </is>
      </c>
      <c r="C3571" t="n">
        <v>19.25236745624488</v>
      </c>
      <c r="D3571" t="n">
        <v>82.20521519647666</v>
      </c>
      <c r="E3571" t="n">
        <v>96.17953532728853</v>
      </c>
      <c r="F3571" t="n">
        <v>104.9800652575623</v>
      </c>
      <c r="G3571" t="n">
        <v>97875.44835775704</v>
      </c>
    </row>
    <row r="3572">
      <c r="A3572" s="5" t="n"/>
      <c r="B3572" s="1" t="inlineStr">
        <is>
          <t>d_148_h_18</t>
        </is>
      </c>
      <c r="C3572" t="n">
        <v>20.84905728277302</v>
      </c>
      <c r="D3572" t="n">
        <v>88.97012969622261</v>
      </c>
      <c r="E3572" t="n">
        <v>103.9784639489948</v>
      </c>
      <c r="F3572" t="n">
        <v>113.4991926084113</v>
      </c>
      <c r="G3572" t="n">
        <v>105815.2639150841</v>
      </c>
    </row>
    <row r="3573">
      <c r="A3573" s="5" t="n"/>
      <c r="B3573" s="1" t="inlineStr">
        <is>
          <t>d_148_h_19</t>
        </is>
      </c>
      <c r="C3573" t="n">
        <v>22.42984394328116</v>
      </c>
      <c r="D3573" t="n">
        <v>95.69637801631113</v>
      </c>
      <c r="E3573" t="n">
        <v>111.9555863045604</v>
      </c>
      <c r="F3573" t="n">
        <v>122.3131525961169</v>
      </c>
      <c r="G3573" t="n">
        <v>114074.2283983047</v>
      </c>
    </row>
    <row r="3574">
      <c r="A3574" s="5" t="n"/>
      <c r="B3574" s="1" t="inlineStr">
        <is>
          <t>d_148_h_20</t>
        </is>
      </c>
      <c r="C3574" t="n">
        <v>23.86198810259315</v>
      </c>
      <c r="D3574" t="n">
        <v>101.8946853182844</v>
      </c>
      <c r="E3574" t="n">
        <v>119.3395178669248</v>
      </c>
      <c r="F3574" t="n">
        <v>130.1244534453326</v>
      </c>
      <c r="G3574" t="n">
        <v>121303.7257268617</v>
      </c>
    </row>
    <row r="3575">
      <c r="A3575" s="5" t="n"/>
      <c r="B3575" s="1" t="inlineStr">
        <is>
          <t>d_148_h_21</t>
        </is>
      </c>
      <c r="C3575" t="n">
        <v>22.27385433257597</v>
      </c>
      <c r="D3575" t="n">
        <v>95.0396272928258</v>
      </c>
      <c r="E3575" t="n">
        <v>111.2719363753054</v>
      </c>
      <c r="F3575" t="n">
        <v>121.4962638819708</v>
      </c>
      <c r="G3575" t="n">
        <v>113295.640680532</v>
      </c>
    </row>
    <row r="3576">
      <c r="A3576" s="5" t="n"/>
      <c r="B3576" s="1" t="inlineStr">
        <is>
          <t>d_148_h_22</t>
        </is>
      </c>
      <c r="C3576" t="n">
        <v>23.13169061119536</v>
      </c>
      <c r="D3576" t="n">
        <v>98.6513355132529</v>
      </c>
      <c r="E3576" t="n">
        <v>115.4586269609858</v>
      </c>
      <c r="F3576" t="n">
        <v>125.9193054450161</v>
      </c>
      <c r="G3576" t="n">
        <v>117577.1797468119</v>
      </c>
    </row>
    <row r="3577">
      <c r="A3577" s="5" t="n"/>
      <c r="B3577" s="1" t="inlineStr">
        <is>
          <t>d_148_h_23</t>
        </is>
      </c>
      <c r="C3577" t="n">
        <v>18.19844575379318</v>
      </c>
      <c r="D3577" t="n">
        <v>77.6006946751757</v>
      </c>
      <c r="E3577" t="n">
        <v>90.82116021135451</v>
      </c>
      <c r="F3577" t="n">
        <v>99.07914886414217</v>
      </c>
      <c r="G3577" t="n">
        <v>92432.31906015427</v>
      </c>
    </row>
    <row r="3578">
      <c r="A3578" s="5" t="n"/>
      <c r="B3578" s="1" t="inlineStr">
        <is>
          <t>d_149_h_00</t>
        </is>
      </c>
      <c r="C3578" t="n">
        <v>8.604501035788552</v>
      </c>
      <c r="D3578" t="n">
        <v>36.71104197096814</v>
      </c>
      <c r="E3578" t="n">
        <v>42.95675137583321</v>
      </c>
      <c r="F3578" t="n">
        <v>46.91211708787299</v>
      </c>
      <c r="G3578" t="n">
        <v>43753.34951012948</v>
      </c>
    </row>
    <row r="3579">
      <c r="A3579" s="5" t="n"/>
      <c r="B3579" s="1" t="inlineStr">
        <is>
          <t>d_149_h_01</t>
        </is>
      </c>
      <c r="C3579" t="n">
        <v>4.298376260117889</v>
      </c>
      <c r="D3579" t="n">
        <v>18.35001971073766</v>
      </c>
      <c r="E3579" t="n">
        <v>21.43385399767467</v>
      </c>
      <c r="F3579" t="n">
        <v>23.41773192533963</v>
      </c>
      <c r="G3579" t="n">
        <v>21846.65339404368</v>
      </c>
    </row>
    <row r="3580">
      <c r="A3580" s="5" t="n"/>
      <c r="B3580" s="1" t="inlineStr">
        <is>
          <t>d_149_h_02</t>
        </is>
      </c>
      <c r="C3580" t="n">
        <v>2.819824769891341</v>
      </c>
      <c r="D3580" t="n">
        <v>12.02901689002637</v>
      </c>
      <c r="E3580" t="n">
        <v>14.07041405784121</v>
      </c>
      <c r="F3580" t="n">
        <v>15.37032205839809</v>
      </c>
      <c r="G3580" t="n">
        <v>14340.80724234743</v>
      </c>
    </row>
    <row r="3581">
      <c r="A3581" s="5" t="n"/>
      <c r="B3581" s="1" t="inlineStr">
        <is>
          <t>d_149_h_03</t>
        </is>
      </c>
      <c r="C3581" t="n">
        <v>1.886106939622756</v>
      </c>
      <c r="D3581" t="n">
        <v>8.05322575786899</v>
      </c>
      <c r="E3581" t="n">
        <v>9.414437717739405</v>
      </c>
      <c r="F3581" t="n">
        <v>10.26663478408936</v>
      </c>
      <c r="G3581" t="n">
        <v>9580.929260893357</v>
      </c>
    </row>
    <row r="3582">
      <c r="A3582" s="5" t="n"/>
      <c r="B3582" s="1" t="inlineStr">
        <is>
          <t>d_149_h_04</t>
        </is>
      </c>
      <c r="C3582" t="n">
        <v>1.48476553454738</v>
      </c>
      <c r="D3582" t="n">
        <v>6.343012059840945</v>
      </c>
      <c r="E3582" t="n">
        <v>7.414186409032667</v>
      </c>
      <c r="F3582" t="n">
        <v>8.102967555972505</v>
      </c>
      <c r="G3582" t="n">
        <v>7551.986512759668</v>
      </c>
    </row>
    <row r="3583">
      <c r="A3583" s="5" t="n"/>
      <c r="B3583" s="1" t="inlineStr">
        <is>
          <t>d_149_h_05</t>
        </is>
      </c>
      <c r="C3583" t="n">
        <v>2.182293137805224</v>
      </c>
      <c r="D3583" t="n">
        <v>9.316298495745745</v>
      </c>
      <c r="E3583" t="n">
        <v>10.89964075269838</v>
      </c>
      <c r="F3583" t="n">
        <v>11.90466060120657</v>
      </c>
      <c r="G3583" t="n">
        <v>11098.8282657045</v>
      </c>
    </row>
    <row r="3584">
      <c r="A3584" s="5" t="n"/>
      <c r="B3584" s="1" t="inlineStr">
        <is>
          <t>d_149_h_06</t>
        </is>
      </c>
      <c r="C3584" t="n">
        <v>6.646197780351025</v>
      </c>
      <c r="D3584" t="n">
        <v>28.37626692348226</v>
      </c>
      <c r="E3584" t="n">
        <v>33.22129797766123</v>
      </c>
      <c r="F3584" t="n">
        <v>36.27958546177246</v>
      </c>
      <c r="G3584" t="n">
        <v>33865.67676225671</v>
      </c>
    </row>
    <row r="3585">
      <c r="A3585" s="5" t="n"/>
      <c r="B3585" s="1" t="inlineStr">
        <is>
          <t>d_149_h_07</t>
        </is>
      </c>
      <c r="C3585" t="n">
        <v>10.85110149813333</v>
      </c>
      <c r="D3585" t="n">
        <v>46.31247837461455</v>
      </c>
      <c r="E3585" t="n">
        <v>54.24460247686</v>
      </c>
      <c r="F3585" t="n">
        <v>59.19914779720005</v>
      </c>
      <c r="G3585" t="n">
        <v>55161.83118966039</v>
      </c>
    </row>
    <row r="3586">
      <c r="A3586" s="5" t="n"/>
      <c r="B3586" s="1" t="inlineStr">
        <is>
          <t>d_149_h_08</t>
        </is>
      </c>
      <c r="C3586" t="n">
        <v>12.8080254883106</v>
      </c>
      <c r="D3586" t="n">
        <v>54.669655142011</v>
      </c>
      <c r="E3586" t="n">
        <v>64.02392038082832</v>
      </c>
      <c r="F3586" t="n">
        <v>69.86684594563208</v>
      </c>
      <c r="G3586" t="n">
        <v>65138.50126664907</v>
      </c>
    </row>
    <row r="3587">
      <c r="A3587" s="5" t="n"/>
      <c r="B3587" s="1" t="inlineStr">
        <is>
          <t>d_149_h_09</t>
        </is>
      </c>
      <c r="C3587" t="n">
        <v>12.48495401369146</v>
      </c>
      <c r="D3587" t="n">
        <v>53.2855463266534</v>
      </c>
      <c r="E3587" t="n">
        <v>62.4542554529605</v>
      </c>
      <c r="F3587" t="n">
        <v>68.08432208991584</v>
      </c>
      <c r="G3587" t="n">
        <v>63506.88278325209</v>
      </c>
    </row>
    <row r="3588">
      <c r="A3588" s="5" t="n"/>
      <c r="B3588" s="1" t="inlineStr">
        <is>
          <t>d_149_h_10</t>
        </is>
      </c>
      <c r="C3588" t="n">
        <v>10.80349103520846</v>
      </c>
      <c r="D3588" t="n">
        <v>46.08699959085962</v>
      </c>
      <c r="E3588" t="n">
        <v>53.90523111654034</v>
      </c>
      <c r="F3588" t="n">
        <v>58.83031356997019</v>
      </c>
      <c r="G3588" t="n">
        <v>54837.11582872435</v>
      </c>
    </row>
    <row r="3589">
      <c r="A3589" s="5" t="n"/>
      <c r="B3589" s="1" t="inlineStr">
        <is>
          <t>d_149_h_11</t>
        </is>
      </c>
      <c r="C3589" t="n">
        <v>9.814063976505414</v>
      </c>
      <c r="D3589" t="n">
        <v>41.84960066654689</v>
      </c>
      <c r="E3589" t="n">
        <v>48.90776036669126</v>
      </c>
      <c r="F3589" t="n">
        <v>53.35835707745553</v>
      </c>
      <c r="G3589" t="n">
        <v>49774.19073434298</v>
      </c>
    </row>
    <row r="3590">
      <c r="A3590" s="5" t="n"/>
      <c r="B3590" s="1" t="inlineStr">
        <is>
          <t>d_149_h_12</t>
        </is>
      </c>
      <c r="C3590" t="n">
        <v>10.67339663988293</v>
      </c>
      <c r="D3590" t="n">
        <v>45.56032793754843</v>
      </c>
      <c r="E3590" t="n">
        <v>53.33863610791928</v>
      </c>
      <c r="F3590" t="n">
        <v>58.20866621416958</v>
      </c>
      <c r="G3590" t="n">
        <v>54264.18844462172</v>
      </c>
    </row>
    <row r="3591">
      <c r="A3591" s="5" t="n"/>
      <c r="B3591" s="1" t="inlineStr">
        <is>
          <t>d_149_h_13</t>
        </is>
      </c>
      <c r="C3591" t="n">
        <v>12.76536894064564</v>
      </c>
      <c r="D3591" t="n">
        <v>54.46691478086583</v>
      </c>
      <c r="E3591" t="n">
        <v>63.65036516544717</v>
      </c>
      <c r="F3591" t="n">
        <v>69.41686966964053</v>
      </c>
      <c r="G3591" t="n">
        <v>64788.21609440977</v>
      </c>
    </row>
    <row r="3592">
      <c r="A3592" s="5" t="n"/>
      <c r="B3592" s="1" t="inlineStr">
        <is>
          <t>d_149_h_14</t>
        </is>
      </c>
      <c r="C3592" t="n">
        <v>12.59655819164881</v>
      </c>
      <c r="D3592" t="n">
        <v>53.74933212214664</v>
      </c>
      <c r="E3592" t="n">
        <v>62.88748749086366</v>
      </c>
      <c r="F3592" t="n">
        <v>68.81324199890255</v>
      </c>
      <c r="G3592" t="n">
        <v>63981.96609036776</v>
      </c>
    </row>
    <row r="3593">
      <c r="A3593" s="5" t="n"/>
      <c r="B3593" s="1" t="inlineStr">
        <is>
          <t>d_149_h_15</t>
        </is>
      </c>
      <c r="C3593" t="n">
        <v>14.24752619008955</v>
      </c>
      <c r="D3593" t="n">
        <v>60.78991204721957</v>
      </c>
      <c r="E3593" t="n">
        <v>71.06476633851516</v>
      </c>
      <c r="F3593" t="n">
        <v>77.55601850797504</v>
      </c>
      <c r="G3593" t="n">
        <v>72332.79349819462</v>
      </c>
    </row>
    <row r="3594">
      <c r="A3594" s="5" t="n"/>
      <c r="B3594" s="1" t="inlineStr">
        <is>
          <t>d_149_h_16</t>
        </is>
      </c>
      <c r="C3594" t="n">
        <v>16.39919544133968</v>
      </c>
      <c r="D3594" t="n">
        <v>70.02788471585414</v>
      </c>
      <c r="E3594" t="n">
        <v>81.90304604561496</v>
      </c>
      <c r="F3594" t="n">
        <v>89.38781575201271</v>
      </c>
      <c r="G3594" t="n">
        <v>83429.40691669684</v>
      </c>
    </row>
    <row r="3595">
      <c r="A3595" s="5" t="n"/>
      <c r="B3595" s="1" t="inlineStr">
        <is>
          <t>d_149_h_17</t>
        </is>
      </c>
      <c r="C3595" t="n">
        <v>18.86586286091409</v>
      </c>
      <c r="D3595" t="n">
        <v>80.54772692447266</v>
      </c>
      <c r="E3595" t="n">
        <v>94.16258575397828</v>
      </c>
      <c r="F3595" t="n">
        <v>102.8074241803177</v>
      </c>
      <c r="G3595" t="n">
        <v>95810.55008334502</v>
      </c>
    </row>
    <row r="3596">
      <c r="A3596" s="5" t="n"/>
      <c r="B3596" s="1" t="inlineStr">
        <is>
          <t>d_149_h_18</t>
        </is>
      </c>
      <c r="C3596" t="n">
        <v>21.13935792782229</v>
      </c>
      <c r="D3596" t="n">
        <v>90.12102185036292</v>
      </c>
      <c r="E3596" t="n">
        <v>105.4225279947539</v>
      </c>
      <c r="F3596" t="n">
        <v>114.9741169272816</v>
      </c>
      <c r="G3596" t="n">
        <v>107326.3220916779</v>
      </c>
    </row>
    <row r="3597">
      <c r="A3597" s="5" t="n"/>
      <c r="B3597" s="1" t="inlineStr">
        <is>
          <t>d_149_h_19</t>
        </is>
      </c>
      <c r="C3597" t="n">
        <v>22.64384063591299</v>
      </c>
      <c r="D3597" t="n">
        <v>96.58470974338977</v>
      </c>
      <c r="E3597" t="n">
        <v>112.8544285951926</v>
      </c>
      <c r="F3597" t="n">
        <v>123.3495331882685</v>
      </c>
      <c r="G3597" t="n">
        <v>114910.3015576739</v>
      </c>
    </row>
    <row r="3598">
      <c r="A3598" s="5" t="n"/>
      <c r="B3598" s="1" t="inlineStr">
        <is>
          <t>d_149_h_20</t>
        </is>
      </c>
      <c r="C3598" t="n">
        <v>23.61219824229756</v>
      </c>
      <c r="D3598" t="n">
        <v>100.699037413322</v>
      </c>
      <c r="E3598" t="n">
        <v>117.7952134025743</v>
      </c>
      <c r="F3598" t="n">
        <v>128.5126094139654</v>
      </c>
      <c r="G3598" t="n">
        <v>119927.8683444005</v>
      </c>
    </row>
    <row r="3599">
      <c r="A3599" s="5" t="n"/>
      <c r="B3599" s="1" t="inlineStr">
        <is>
          <t>d_149_h_21</t>
        </is>
      </c>
      <c r="C3599" t="n">
        <v>22.49568699912106</v>
      </c>
      <c r="D3599" t="n">
        <v>96.01461672271988</v>
      </c>
      <c r="E3599" t="n">
        <v>112.2155519152613</v>
      </c>
      <c r="F3599" t="n">
        <v>122.3447527078452</v>
      </c>
      <c r="G3599" t="n">
        <v>114110.0508347717</v>
      </c>
    </row>
    <row r="3600">
      <c r="A3600" s="5" t="n"/>
      <c r="B3600" s="1" t="inlineStr">
        <is>
          <t>d_149_h_22</t>
        </is>
      </c>
      <c r="C3600" t="n">
        <v>23.27400520483852</v>
      </c>
      <c r="D3600" t="n">
        <v>99.26253613185847</v>
      </c>
      <c r="E3600" t="n">
        <v>116.0300884544991</v>
      </c>
      <c r="F3600" t="n">
        <v>126.8307310086793</v>
      </c>
      <c r="G3600" t="n">
        <v>118179.89352759</v>
      </c>
    </row>
    <row r="3601">
      <c r="A3601" s="5" t="n"/>
      <c r="B3601" s="1" t="inlineStr">
        <is>
          <t>d_149_h_23</t>
        </is>
      </c>
      <c r="C3601" t="n">
        <v>18.32324258444195</v>
      </c>
      <c r="D3601" t="n">
        <v>78.18095314583528</v>
      </c>
      <c r="E3601" t="n">
        <v>91.38941805411085</v>
      </c>
      <c r="F3601" t="n">
        <v>99.87176353009939</v>
      </c>
      <c r="G3601" t="n">
        <v>93100.92513448642</v>
      </c>
    </row>
    <row r="3602">
      <c r="A3602" s="5" t="n"/>
      <c r="B3602" s="1" t="inlineStr">
        <is>
          <t>d_150_h_00</t>
        </is>
      </c>
      <c r="C3602" t="n">
        <v>8.611642534405554</v>
      </c>
      <c r="D3602" t="n">
        <v>36.74117496041572</v>
      </c>
      <c r="E3602" t="n">
        <v>42.94877444943831</v>
      </c>
      <c r="F3602" t="n">
        <v>46.88159320074153</v>
      </c>
      <c r="G3602" t="n">
        <v>43750.5188381115</v>
      </c>
    </row>
    <row r="3603">
      <c r="A3603" s="5" t="n"/>
      <c r="B3603" s="1" t="inlineStr">
        <is>
          <t>d_150_h_01</t>
        </is>
      </c>
      <c r="C3603" t="n">
        <v>4.231315919849327</v>
      </c>
      <c r="D3603" t="n">
        <v>18.04738061406873</v>
      </c>
      <c r="E3603" t="n">
        <v>21.12053738903972</v>
      </c>
      <c r="F3603" t="n">
        <v>23.04419661026137</v>
      </c>
      <c r="G3603" t="n">
        <v>21486.91379624029</v>
      </c>
    </row>
    <row r="3604">
      <c r="A3604" s="5" t="n"/>
      <c r="B3604" s="1" t="inlineStr">
        <is>
          <t>d_150_h_02</t>
        </is>
      </c>
      <c r="C3604" t="n">
        <v>2.727546668335349</v>
      </c>
      <c r="D3604" t="n">
        <v>11.63742073098912</v>
      </c>
      <c r="E3604" t="n">
        <v>13.62351421400853</v>
      </c>
      <c r="F3604" t="n">
        <v>14.85083017395446</v>
      </c>
      <c r="G3604" t="n">
        <v>13872.37715419583</v>
      </c>
    </row>
    <row r="3605">
      <c r="A3605" s="5" t="n"/>
      <c r="B3605" s="1" t="inlineStr">
        <is>
          <t>d_150_h_03</t>
        </is>
      </c>
      <c r="C3605" t="n">
        <v>1.896560743320487</v>
      </c>
      <c r="D3605" t="n">
        <v>8.094383009913455</v>
      </c>
      <c r="E3605" t="n">
        <v>9.454037927957497</v>
      </c>
      <c r="F3605" t="n">
        <v>10.34960330456457</v>
      </c>
      <c r="G3605" t="n">
        <v>9633.454013918577</v>
      </c>
    </row>
    <row r="3606">
      <c r="A3606" s="5" t="n"/>
      <c r="B3606" s="1" t="inlineStr">
        <is>
          <t>d_150_h_04</t>
        </is>
      </c>
      <c r="C3606" t="n">
        <v>1.514784747856122</v>
      </c>
      <c r="D3606" t="n">
        <v>6.463605080783004</v>
      </c>
      <c r="E3606" t="n">
        <v>7.560635121153286</v>
      </c>
      <c r="F3606" t="n">
        <v>8.251798747251282</v>
      </c>
      <c r="G3606" t="n">
        <v>7699.690501921285</v>
      </c>
    </row>
    <row r="3607">
      <c r="A3607" s="5" t="n"/>
      <c r="B3607" s="1" t="inlineStr">
        <is>
          <t>d_150_h_05</t>
        </is>
      </c>
      <c r="C3607" t="n">
        <v>2.183096261549259</v>
      </c>
      <c r="D3607" t="n">
        <v>9.312569370476751</v>
      </c>
      <c r="E3607" t="n">
        <v>10.90301745761156</v>
      </c>
      <c r="F3607" t="n">
        <v>11.89661989284012</v>
      </c>
      <c r="G3607" t="n">
        <v>11088.19131657007</v>
      </c>
    </row>
    <row r="3608">
      <c r="A3608" s="5" t="n"/>
      <c r="B3608" s="1" t="inlineStr">
        <is>
          <t>d_150_h_06</t>
        </is>
      </c>
      <c r="C3608" t="n">
        <v>6.548045043849356</v>
      </c>
      <c r="D3608" t="n">
        <v>27.95200612871281</v>
      </c>
      <c r="E3608" t="n">
        <v>32.6930453795139</v>
      </c>
      <c r="F3608" t="n">
        <v>35.60896890700666</v>
      </c>
      <c r="G3608" t="n">
        <v>33239.01707227034</v>
      </c>
    </row>
    <row r="3609">
      <c r="A3609" s="5" t="n"/>
      <c r="B3609" s="1" t="inlineStr">
        <is>
          <t>d_150_h_07</t>
        </is>
      </c>
      <c r="C3609" t="n">
        <v>10.86666817039685</v>
      </c>
      <c r="D3609" t="n">
        <v>46.35274889084977</v>
      </c>
      <c r="E3609" t="n">
        <v>54.19663271793751</v>
      </c>
      <c r="F3609" t="n">
        <v>59.08354749262597</v>
      </c>
      <c r="G3609" t="n">
        <v>55146.115565384</v>
      </c>
    </row>
    <row r="3610">
      <c r="A3610" s="5" t="n"/>
      <c r="B3610" s="1" t="inlineStr">
        <is>
          <t>d_150_h_08</t>
        </is>
      </c>
      <c r="C3610" t="n">
        <v>12.70204351523804</v>
      </c>
      <c r="D3610" t="n">
        <v>54.23693138247202</v>
      </c>
      <c r="E3610" t="n">
        <v>63.51171106529342</v>
      </c>
      <c r="F3610" t="n">
        <v>69.3763793730206</v>
      </c>
      <c r="G3610" t="n">
        <v>64547.97780791869</v>
      </c>
    </row>
    <row r="3611">
      <c r="A3611" s="5" t="n"/>
      <c r="B3611" s="1" t="inlineStr">
        <is>
          <t>d_150_h_09</t>
        </is>
      </c>
      <c r="C3611" t="n">
        <v>12.49600636806579</v>
      </c>
      <c r="D3611" t="n">
        <v>53.35109661523274</v>
      </c>
      <c r="E3611" t="n">
        <v>62.35876221404661</v>
      </c>
      <c r="F3611" t="n">
        <v>68.07692753352777</v>
      </c>
      <c r="G3611" t="n">
        <v>63535.52828511401</v>
      </c>
    </row>
    <row r="3612">
      <c r="A3612" s="5" t="n"/>
      <c r="B3612" s="1" t="inlineStr">
        <is>
          <t>d_150_h_10</t>
        </is>
      </c>
      <c r="C3612" t="n">
        <v>10.64123568337504</v>
      </c>
      <c r="D3612" t="n">
        <v>45.42027174911867</v>
      </c>
      <c r="E3612" t="n">
        <v>53.15270847572094</v>
      </c>
      <c r="F3612" t="n">
        <v>58.06432472391497</v>
      </c>
      <c r="G3612" t="n">
        <v>54192.16414315013</v>
      </c>
    </row>
    <row r="3613">
      <c r="A3613" s="5" t="n"/>
      <c r="B3613" s="1" t="inlineStr">
        <is>
          <t>d_150_h_11</t>
        </is>
      </c>
      <c r="C3613" t="n">
        <v>9.909563055851651</v>
      </c>
      <c r="D3613" t="n">
        <v>42.28785331872785</v>
      </c>
      <c r="E3613" t="n">
        <v>49.38166900378606</v>
      </c>
      <c r="F3613" t="n">
        <v>53.99031270406116</v>
      </c>
      <c r="G3613" t="n">
        <v>50302.74427724945</v>
      </c>
    </row>
    <row r="3614">
      <c r="A3614" s="5" t="n"/>
      <c r="B3614" s="1" t="inlineStr">
        <is>
          <t>d_150_h_12</t>
        </is>
      </c>
      <c r="C3614" t="n">
        <v>10.37452220889426</v>
      </c>
      <c r="D3614" t="n">
        <v>44.24550918645095</v>
      </c>
      <c r="E3614" t="n">
        <v>51.73338965185501</v>
      </c>
      <c r="F3614" t="n">
        <v>56.5814938452053</v>
      </c>
      <c r="G3614" t="n">
        <v>52655.53553740078</v>
      </c>
    </row>
    <row r="3615">
      <c r="A3615" s="5" t="n"/>
      <c r="B3615" s="1" t="inlineStr">
        <is>
          <t>d_150_h_13</t>
        </is>
      </c>
      <c r="C3615" t="n">
        <v>12.33862041518783</v>
      </c>
      <c r="D3615" t="n">
        <v>52.66413376716628</v>
      </c>
      <c r="E3615" t="n">
        <v>61.63797697711501</v>
      </c>
      <c r="F3615" t="n">
        <v>67.24161286700777</v>
      </c>
      <c r="G3615" t="n">
        <v>62778.40415144355</v>
      </c>
    </row>
    <row r="3616">
      <c r="A3616" s="5" t="n"/>
      <c r="B3616" s="1" t="inlineStr">
        <is>
          <t>d_150_h_14</t>
        </is>
      </c>
      <c r="C3616" t="n">
        <v>12.72875304336095</v>
      </c>
      <c r="D3616" t="n">
        <v>54.36191929890673</v>
      </c>
      <c r="E3616" t="n">
        <v>63.66390369070973</v>
      </c>
      <c r="F3616" t="n">
        <v>69.54667363604004</v>
      </c>
      <c r="G3616" t="n">
        <v>64839.11044801303</v>
      </c>
    </row>
    <row r="3617">
      <c r="A3617" s="5" t="n"/>
      <c r="B3617" s="1" t="inlineStr">
        <is>
          <t>d_150_h_15</t>
        </is>
      </c>
      <c r="C3617" t="n">
        <v>14.0274968039934</v>
      </c>
      <c r="D3617" t="n">
        <v>59.78609648394984</v>
      </c>
      <c r="E3617" t="n">
        <v>69.86501699820319</v>
      </c>
      <c r="F3617" t="n">
        <v>76.30567598273049</v>
      </c>
      <c r="G3617" t="n">
        <v>71085.07709040624</v>
      </c>
    </row>
    <row r="3618">
      <c r="A3618" s="5" t="n"/>
      <c r="B3618" s="1" t="inlineStr">
        <is>
          <t>d_150_h_16</t>
        </is>
      </c>
      <c r="C3618" t="n">
        <v>16.8344753063398</v>
      </c>
      <c r="D3618" t="n">
        <v>71.85028785684598</v>
      </c>
      <c r="E3618" t="n">
        <v>84.00021112649424</v>
      </c>
      <c r="F3618" t="n">
        <v>91.63532447744008</v>
      </c>
      <c r="G3618" t="n">
        <v>85463.37197067156</v>
      </c>
    </row>
    <row r="3619">
      <c r="A3619" s="5" t="n"/>
      <c r="B3619" s="1" t="inlineStr">
        <is>
          <t>d_150_h_17</t>
        </is>
      </c>
      <c r="C3619" t="n">
        <v>18.54639373642478</v>
      </c>
      <c r="D3619" t="n">
        <v>79.15761456099625</v>
      </c>
      <c r="E3619" t="n">
        <v>92.56962050964999</v>
      </c>
      <c r="F3619" t="n">
        <v>101.0609125294993</v>
      </c>
      <c r="G3619" t="n">
        <v>94205.7217116299</v>
      </c>
    </row>
    <row r="3620">
      <c r="A3620" s="5" t="n"/>
      <c r="B3620" s="1" t="inlineStr">
        <is>
          <t>d_150_h_18</t>
        </is>
      </c>
      <c r="C3620" t="n">
        <v>20.88416679159227</v>
      </c>
      <c r="D3620" t="n">
        <v>89.12716364917702</v>
      </c>
      <c r="E3620" t="n">
        <v>104.1968344913922</v>
      </c>
      <c r="F3620" t="n">
        <v>113.8436547289019</v>
      </c>
      <c r="G3620" t="n">
        <v>106057.6682936253</v>
      </c>
    </row>
    <row r="3621">
      <c r="A3621" s="5" t="n"/>
      <c r="B3621" s="1" t="inlineStr">
        <is>
          <t>d_150_h_19</t>
        </is>
      </c>
      <c r="C3621" t="n">
        <v>22.69328359199303</v>
      </c>
      <c r="D3621" t="n">
        <v>96.8977117404351</v>
      </c>
      <c r="E3621" t="n">
        <v>113.3564285226187</v>
      </c>
      <c r="F3621" t="n">
        <v>123.7589325724468</v>
      </c>
      <c r="G3621" t="n">
        <v>115448.6971778723</v>
      </c>
    </row>
    <row r="3622">
      <c r="A3622" s="5" t="n"/>
      <c r="B3622" s="1" t="inlineStr">
        <is>
          <t>d_150_h_20</t>
        </is>
      </c>
      <c r="C3622" t="n">
        <v>24.06845444653502</v>
      </c>
      <c r="D3622" t="n">
        <v>102.6675160963146</v>
      </c>
      <c r="E3622" t="n">
        <v>120.1443108485361</v>
      </c>
      <c r="F3622" t="n">
        <v>131.3611970152751</v>
      </c>
      <c r="G3622" t="n">
        <v>122372.7068662737</v>
      </c>
    </row>
    <row r="3623">
      <c r="A3623" s="5" t="n"/>
      <c r="B3623" s="1" t="inlineStr">
        <is>
          <t>d_150_h_21</t>
        </is>
      </c>
      <c r="C3623" t="n">
        <v>22.49704961405103</v>
      </c>
      <c r="D3623" t="n">
        <v>95.9723760161767</v>
      </c>
      <c r="E3623" t="n">
        <v>112.319888626153</v>
      </c>
      <c r="F3623" t="n">
        <v>122.5855511376458</v>
      </c>
      <c r="G3623" t="n">
        <v>114228.3533316508</v>
      </c>
    </row>
    <row r="3624">
      <c r="A3624" s="5" t="n"/>
      <c r="B3624" s="1" t="inlineStr">
        <is>
          <t>d_150_h_22</t>
        </is>
      </c>
      <c r="C3624" t="n">
        <v>23.146246951363</v>
      </c>
      <c r="D3624" t="n">
        <v>98.79077767142823</v>
      </c>
      <c r="E3624" t="n">
        <v>115.7481830596628</v>
      </c>
      <c r="F3624" t="n">
        <v>126.3611880343643</v>
      </c>
      <c r="G3624" t="n">
        <v>117828.4216178308</v>
      </c>
    </row>
    <row r="3625">
      <c r="A3625" s="5" t="n"/>
      <c r="B3625" s="1" t="inlineStr">
        <is>
          <t>d_150_h_23</t>
        </is>
      </c>
      <c r="C3625" t="n">
        <v>17.97750219444962</v>
      </c>
      <c r="D3625" t="n">
        <v>76.7357101514348</v>
      </c>
      <c r="E3625" t="n">
        <v>89.72162648583601</v>
      </c>
      <c r="F3625" t="n">
        <v>98.05850646576538</v>
      </c>
      <c r="G3625" t="n">
        <v>91388.91958048451</v>
      </c>
    </row>
    <row r="3626">
      <c r="A3626" s="5" t="n"/>
      <c r="B3626" s="1" t="inlineStr">
        <is>
          <t>d_151_h_00</t>
        </is>
      </c>
      <c r="C3626" t="n">
        <v>8.709006003249856</v>
      </c>
      <c r="D3626" t="n">
        <v>37.17063111243346</v>
      </c>
      <c r="E3626" t="n">
        <v>43.46242159860029</v>
      </c>
      <c r="F3626" t="n">
        <v>47.4286018159036</v>
      </c>
      <c r="G3626" t="n">
        <v>44251.54509614297</v>
      </c>
    </row>
    <row r="3627">
      <c r="A3627" s="5" t="n"/>
      <c r="B3627" s="1" t="inlineStr">
        <is>
          <t>d_151_h_01</t>
        </is>
      </c>
      <c r="C3627" t="n">
        <v>4.331628477452236</v>
      </c>
      <c r="D3627" t="n">
        <v>18.48852340017096</v>
      </c>
      <c r="E3627" t="n">
        <v>21.63256701082466</v>
      </c>
      <c r="F3627" t="n">
        <v>23.59705840283198</v>
      </c>
      <c r="G3627" t="n">
        <v>22012.48545329731</v>
      </c>
    </row>
    <row r="3628">
      <c r="A3628" s="5" t="n"/>
      <c r="B3628" s="1" t="inlineStr">
        <is>
          <t>d_151_h_02</t>
        </is>
      </c>
      <c r="C3628" t="n">
        <v>2.784760079600392</v>
      </c>
      <c r="D3628" t="n">
        <v>11.87903954721335</v>
      </c>
      <c r="E3628" t="n">
        <v>13.87964506138614</v>
      </c>
      <c r="F3628" t="n">
        <v>15.15737220164713</v>
      </c>
      <c r="G3628" t="n">
        <v>14153.00170730955</v>
      </c>
    </row>
    <row r="3629">
      <c r="A3629" s="5" t="n"/>
      <c r="B3629" s="1" t="inlineStr">
        <is>
          <t>d_151_h_03</t>
        </is>
      </c>
      <c r="C3629" t="n">
        <v>1.859456118887929</v>
      </c>
      <c r="D3629" t="n">
        <v>7.93389569491104</v>
      </c>
      <c r="E3629" t="n">
        <v>9.283302386191435</v>
      </c>
      <c r="F3629" t="n">
        <v>10.14086101974134</v>
      </c>
      <c r="G3629" t="n">
        <v>9441.802637004601</v>
      </c>
    </row>
    <row r="3630">
      <c r="A3630" s="5" t="n"/>
      <c r="B3630" s="1" t="inlineStr">
        <is>
          <t>d_151_h_04</t>
        </is>
      </c>
      <c r="C3630" t="n">
        <v>1.54002681884639</v>
      </c>
      <c r="D3630" t="n">
        <v>6.567954398352457</v>
      </c>
      <c r="E3630" t="n">
        <v>7.681587741866727</v>
      </c>
      <c r="F3630" t="n">
        <v>8.376477952819569</v>
      </c>
      <c r="G3630" t="n">
        <v>7821.200562279731</v>
      </c>
    </row>
    <row r="3631">
      <c r="A3631" s="5" t="n"/>
      <c r="B3631" s="1" t="inlineStr">
        <is>
          <t>d_151_h_05</t>
        </is>
      </c>
      <c r="C3631" t="n">
        <v>2.177858307116075</v>
      </c>
      <c r="D3631" t="n">
        <v>9.295831661702529</v>
      </c>
      <c r="E3631" t="n">
        <v>10.87622367980145</v>
      </c>
      <c r="F3631" t="n">
        <v>11.85838765925453</v>
      </c>
      <c r="G3631" t="n">
        <v>11069.09116439828</v>
      </c>
    </row>
    <row r="3632">
      <c r="A3632" s="5" t="n"/>
      <c r="B3632" s="1" t="inlineStr">
        <is>
          <t>d_151_h_06</t>
        </is>
      </c>
      <c r="C3632" t="n">
        <v>6.670180071268072</v>
      </c>
      <c r="D3632" t="n">
        <v>28.45059172310291</v>
      </c>
      <c r="E3632" t="n">
        <v>33.35627142428676</v>
      </c>
      <c r="F3632" t="n">
        <v>36.35046320204155</v>
      </c>
      <c r="G3632" t="n">
        <v>33955.91863843407</v>
      </c>
    </row>
    <row r="3633">
      <c r="A3633" s="5" t="n"/>
      <c r="B3633" s="1" t="inlineStr">
        <is>
          <t>d_151_h_07</t>
        </is>
      </c>
      <c r="C3633" t="n">
        <v>11.11250601987218</v>
      </c>
      <c r="D3633" t="n">
        <v>47.43352662883419</v>
      </c>
      <c r="E3633" t="n">
        <v>55.45426687827484</v>
      </c>
      <c r="F3633" t="n">
        <v>60.49042901901776</v>
      </c>
      <c r="G3633" t="n">
        <v>56427.40893892957</v>
      </c>
    </row>
    <row r="3634">
      <c r="A3634" s="5" t="n"/>
      <c r="B3634" s="1" t="inlineStr">
        <is>
          <t>d_151_h_08</t>
        </is>
      </c>
      <c r="C3634" t="n">
        <v>13.23407527622212</v>
      </c>
      <c r="D3634" t="n">
        <v>56.46781731859821</v>
      </c>
      <c r="E3634" t="n">
        <v>66.08685051991679</v>
      </c>
      <c r="F3634" t="n">
        <v>72.0341536813461</v>
      </c>
      <c r="G3634" t="n">
        <v>67305.92791691222</v>
      </c>
    </row>
    <row r="3635">
      <c r="A3635" s="5" t="n"/>
      <c r="B3635" s="1" t="inlineStr">
        <is>
          <t>d_151_h_09</t>
        </is>
      </c>
      <c r="C3635" t="n">
        <v>12.65545213764628</v>
      </c>
      <c r="D3635" t="n">
        <v>54.01434645831268</v>
      </c>
      <c r="E3635" t="n">
        <v>63.15958500768735</v>
      </c>
      <c r="F3635" t="n">
        <v>68.93797038931807</v>
      </c>
      <c r="G3635" t="n">
        <v>64352.75480576931</v>
      </c>
    </row>
    <row r="3636">
      <c r="A3636" s="5" t="n"/>
      <c r="B3636" s="1" t="inlineStr">
        <is>
          <t>d_151_h_10</t>
        </is>
      </c>
      <c r="C3636" t="n">
        <v>10.69288396258233</v>
      </c>
      <c r="D3636" t="n">
        <v>45.63012255042921</v>
      </c>
      <c r="E3636" t="n">
        <v>53.34324769915663</v>
      </c>
      <c r="F3636" t="n">
        <v>58.19292142713282</v>
      </c>
      <c r="G3636" t="n">
        <v>54313.21917270529</v>
      </c>
    </row>
    <row r="3637">
      <c r="A3637" s="5" t="n"/>
      <c r="B3637" s="1" t="inlineStr">
        <is>
          <t>d_151_h_11</t>
        </is>
      </c>
      <c r="C3637" t="n">
        <v>10.10929549909718</v>
      </c>
      <c r="D3637" t="n">
        <v>43.14881789626797</v>
      </c>
      <c r="E3637" t="n">
        <v>50.48220390514883</v>
      </c>
      <c r="F3637" t="n">
        <v>55.07164509135016</v>
      </c>
      <c r="G3637" t="n">
        <v>51370.17300188127</v>
      </c>
    </row>
    <row r="3638">
      <c r="A3638" s="5" t="n"/>
      <c r="B3638" s="1" t="inlineStr">
        <is>
          <t>d_151_h_12</t>
        </is>
      </c>
      <c r="C3638" t="n">
        <v>10.66819149398032</v>
      </c>
      <c r="D3638" t="n">
        <v>45.5503288929674</v>
      </c>
      <c r="E3638" t="n">
        <v>53.3634623850797</v>
      </c>
      <c r="F3638" t="n">
        <v>58.23553512088108</v>
      </c>
      <c r="G3638" t="n">
        <v>54365.90393818542</v>
      </c>
    </row>
    <row r="3639">
      <c r="A3639" s="5" t="n"/>
      <c r="B3639" s="1" t="inlineStr">
        <is>
          <t>d_151_h_13</t>
        </is>
      </c>
      <c r="C3639" t="n">
        <v>12.55221651477027</v>
      </c>
      <c r="D3639" t="n">
        <v>53.55075280667187</v>
      </c>
      <c r="E3639" t="n">
        <v>62.71837776655821</v>
      </c>
      <c r="F3639" t="n">
        <v>68.44282846670534</v>
      </c>
      <c r="G3639" t="n">
        <v>63878.33031544574</v>
      </c>
    </row>
    <row r="3640">
      <c r="A3640" s="5" t="n"/>
      <c r="B3640" s="1" t="inlineStr">
        <is>
          <t>d_151_h_14</t>
        </is>
      </c>
      <c r="C3640" t="n">
        <v>12.97175515628339</v>
      </c>
      <c r="D3640" t="n">
        <v>55.37968867632279</v>
      </c>
      <c r="E3640" t="n">
        <v>64.72796436692322</v>
      </c>
      <c r="F3640" t="n">
        <v>70.68475801758622</v>
      </c>
      <c r="G3640" t="n">
        <v>65883.62004857058</v>
      </c>
    </row>
    <row r="3641">
      <c r="A3641" s="5" t="n"/>
      <c r="B3641" s="1" t="inlineStr">
        <is>
          <t>d_151_h_15</t>
        </is>
      </c>
      <c r="C3641" t="n">
        <v>14.57468030950522</v>
      </c>
      <c r="D3641" t="n">
        <v>62.16787263043834</v>
      </c>
      <c r="E3641" t="n">
        <v>72.74304605469901</v>
      </c>
      <c r="F3641" t="n">
        <v>79.41311084642547</v>
      </c>
      <c r="G3641" t="n">
        <v>74110.84069857294</v>
      </c>
    </row>
    <row r="3642">
      <c r="A3642" s="5" t="n"/>
      <c r="B3642" s="1" t="inlineStr">
        <is>
          <t>d_151_h_16</t>
        </is>
      </c>
      <c r="C3642" t="n">
        <v>16.80611248357624</v>
      </c>
      <c r="D3642" t="n">
        <v>71.69660481877654</v>
      </c>
      <c r="E3642" t="n">
        <v>83.95098112674351</v>
      </c>
      <c r="F3642" t="n">
        <v>91.59656314649122</v>
      </c>
      <c r="G3642" t="n">
        <v>85453.12350960734</v>
      </c>
    </row>
    <row r="3643">
      <c r="A3643" s="5" t="n"/>
      <c r="B3643" s="1" t="inlineStr">
        <is>
          <t>d_151_h_17</t>
        </is>
      </c>
      <c r="C3643" t="n">
        <v>19.39673554490633</v>
      </c>
      <c r="D3643" t="n">
        <v>82.73816052522872</v>
      </c>
      <c r="E3643" t="n">
        <v>96.69763922628709</v>
      </c>
      <c r="F3643" t="n">
        <v>105.4559442859889</v>
      </c>
      <c r="G3643" t="n">
        <v>98399.3038603824</v>
      </c>
    </row>
    <row r="3644">
      <c r="A3644" s="5" t="n"/>
      <c r="B3644" s="1" t="inlineStr">
        <is>
          <t>d_151_h_18</t>
        </is>
      </c>
      <c r="C3644" t="n">
        <v>21.55838790505435</v>
      </c>
      <c r="D3644" t="n">
        <v>91.98606168089682</v>
      </c>
      <c r="E3644" t="n">
        <v>107.6450334487094</v>
      </c>
      <c r="F3644" t="n">
        <v>117.5408133413447</v>
      </c>
      <c r="G3644" t="n">
        <v>109575.7929762112</v>
      </c>
    </row>
    <row r="3645">
      <c r="A3645" s="5" t="n"/>
      <c r="B3645" s="1" t="inlineStr">
        <is>
          <t>d_151_h_19</t>
        </is>
      </c>
      <c r="C3645" t="n">
        <v>22.85235703153541</v>
      </c>
      <c r="D3645" t="n">
        <v>97.38639970731417</v>
      </c>
      <c r="E3645" t="n">
        <v>113.988938280747</v>
      </c>
      <c r="F3645" t="n">
        <v>124.4037706279368</v>
      </c>
      <c r="G3645" t="n">
        <v>116035.2940689588</v>
      </c>
    </row>
    <row r="3646">
      <c r="A3646" s="5" t="n"/>
      <c r="B3646" s="1" t="inlineStr">
        <is>
          <t>d_151_h_20</t>
        </is>
      </c>
      <c r="C3646" t="n">
        <v>24.52908866454186</v>
      </c>
      <c r="D3646" t="n">
        <v>104.7052596558568</v>
      </c>
      <c r="E3646" t="n">
        <v>122.4366221754133</v>
      </c>
      <c r="F3646" t="n">
        <v>133.6153402414867</v>
      </c>
      <c r="G3646" t="n">
        <v>124638.4616262134</v>
      </c>
    </row>
    <row r="3647">
      <c r="A3647" s="5" t="n"/>
      <c r="B3647" s="1" t="inlineStr">
        <is>
          <t>d_151_h_21</t>
        </is>
      </c>
      <c r="C3647" t="n">
        <v>22.33458895847713</v>
      </c>
      <c r="D3647" t="n">
        <v>95.33394587423297</v>
      </c>
      <c r="E3647" t="n">
        <v>111.6102991871984</v>
      </c>
      <c r="F3647" t="n">
        <v>121.7234636328747</v>
      </c>
      <c r="G3647" t="n">
        <v>113620.5770454093</v>
      </c>
    </row>
    <row r="3648">
      <c r="A3648" s="5" t="n"/>
      <c r="B3648" s="1" t="inlineStr">
        <is>
          <t>d_151_h_22</t>
        </is>
      </c>
      <c r="C3648" t="n">
        <v>23.84113724244495</v>
      </c>
      <c r="D3648" t="n">
        <v>101.7817380436046</v>
      </c>
      <c r="E3648" t="n">
        <v>119.0506338516389</v>
      </c>
      <c r="F3648" t="n">
        <v>129.8943329975595</v>
      </c>
      <c r="G3648" t="n">
        <v>121114.3187777555</v>
      </c>
    </row>
    <row r="3649">
      <c r="A3649" s="5" t="n"/>
      <c r="B3649" s="1" t="inlineStr">
        <is>
          <t>d_151_h_23</t>
        </is>
      </c>
      <c r="C3649" t="n">
        <v>18.55458789351147</v>
      </c>
      <c r="D3649" t="n">
        <v>79.10747791048824</v>
      </c>
      <c r="E3649" t="n">
        <v>92.4848565001267</v>
      </c>
      <c r="F3649" t="n">
        <v>100.9652280101418</v>
      </c>
      <c r="G3649" t="n">
        <v>94237.73039170938</v>
      </c>
    </row>
    <row r="3650">
      <c r="A3650" s="5" t="n"/>
      <c r="B3650" s="1" t="inlineStr">
        <is>
          <t>d_152_h_00</t>
        </is>
      </c>
      <c r="C3650" t="n">
        <v>8.770619235787059</v>
      </c>
      <c r="D3650" t="n">
        <v>37.40882075940758</v>
      </c>
      <c r="E3650" t="n">
        <v>43.77199559804642</v>
      </c>
      <c r="F3650" t="n">
        <v>47.78480063051268</v>
      </c>
      <c r="G3650" t="n">
        <v>44561.7121378205</v>
      </c>
    </row>
    <row r="3651">
      <c r="A3651" s="5" t="n"/>
      <c r="B3651" s="1" t="inlineStr">
        <is>
          <t>d_152_h_01</t>
        </is>
      </c>
      <c r="C3651" t="n">
        <v>4.401561891842954</v>
      </c>
      <c r="D3651" t="n">
        <v>18.77825281160333</v>
      </c>
      <c r="E3651" t="n">
        <v>21.98382567232901</v>
      </c>
      <c r="F3651" t="n">
        <v>23.99959934837128</v>
      </c>
      <c r="G3651" t="n">
        <v>22352.43410453369</v>
      </c>
    </row>
    <row r="3652">
      <c r="A3652" s="5" t="n"/>
      <c r="B3652" s="1" t="inlineStr">
        <is>
          <t>d_152_h_02</t>
        </is>
      </c>
      <c r="C3652" t="n">
        <v>2.833427977548243</v>
      </c>
      <c r="D3652" t="n">
        <v>12.09178706331318</v>
      </c>
      <c r="E3652" t="n">
        <v>14.14142930685924</v>
      </c>
      <c r="F3652" t="n">
        <v>15.41300601827302</v>
      </c>
      <c r="G3652" t="n">
        <v>14385.70914801569</v>
      </c>
    </row>
    <row r="3653">
      <c r="A3653" s="5" t="n"/>
      <c r="B3653" s="1" t="inlineStr">
        <is>
          <t>d_152_h_03</t>
        </is>
      </c>
      <c r="C3653" t="n">
        <v>1.915566480179567</v>
      </c>
      <c r="D3653" t="n">
        <v>8.168392515521681</v>
      </c>
      <c r="E3653" t="n">
        <v>9.549302310411845</v>
      </c>
      <c r="F3653" t="n">
        <v>10.41739732192616</v>
      </c>
      <c r="G3653" t="n">
        <v>9729.367856039102</v>
      </c>
    </row>
    <row r="3654">
      <c r="A3654" s="5" t="n"/>
      <c r="B3654" s="1" t="inlineStr">
        <is>
          <t>d_152_h_04</t>
        </is>
      </c>
      <c r="C3654" t="n">
        <v>1.561504054683012</v>
      </c>
      <c r="D3654" t="n">
        <v>6.664962463500716</v>
      </c>
      <c r="E3654" t="n">
        <v>7.783517983094951</v>
      </c>
      <c r="F3654" t="n">
        <v>8.49726310139552</v>
      </c>
      <c r="G3654" t="n">
        <v>7919.129403489677</v>
      </c>
    </row>
    <row r="3655">
      <c r="A3655" s="5" t="n"/>
      <c r="B3655" s="1" t="inlineStr">
        <is>
          <t>d_152_h_05</t>
        </is>
      </c>
      <c r="C3655" t="n">
        <v>2.229838234499378</v>
      </c>
      <c r="D3655" t="n">
        <v>9.51129117757959</v>
      </c>
      <c r="E3655" t="n">
        <v>11.11772888355981</v>
      </c>
      <c r="F3655" t="n">
        <v>12.1178187635651</v>
      </c>
      <c r="G3655" t="n">
        <v>11324.138911362</v>
      </c>
    </row>
    <row r="3656">
      <c r="A3656" s="5" t="n"/>
      <c r="B3656" s="1" t="inlineStr">
        <is>
          <t>d_152_h_06</t>
        </is>
      </c>
      <c r="C3656" t="n">
        <v>6.590087607725052</v>
      </c>
      <c r="D3656" t="n">
        <v>28.104648968146</v>
      </c>
      <c r="E3656" t="n">
        <v>32.87892710857712</v>
      </c>
      <c r="F3656" t="n">
        <v>35.91687696966829</v>
      </c>
      <c r="G3656" t="n">
        <v>33464.26932106457</v>
      </c>
    </row>
    <row r="3657">
      <c r="A3657" s="5" t="n"/>
      <c r="B3657" s="1" t="inlineStr">
        <is>
          <t>d_152_h_07</t>
        </is>
      </c>
      <c r="C3657" t="n">
        <v>10.94398976017091</v>
      </c>
      <c r="D3657" t="n">
        <v>46.72317292963331</v>
      </c>
      <c r="E3657" t="n">
        <v>54.60990782458453</v>
      </c>
      <c r="F3657" t="n">
        <v>59.61197426562516</v>
      </c>
      <c r="G3657" t="n">
        <v>55584.76034355823</v>
      </c>
    </row>
    <row r="3658">
      <c r="A3658" s="5" t="n"/>
      <c r="B3658" s="1" t="inlineStr">
        <is>
          <t>d_152_h_08</t>
        </is>
      </c>
      <c r="C3658" t="n">
        <v>13.05528591979899</v>
      </c>
      <c r="D3658" t="n">
        <v>55.67252663278925</v>
      </c>
      <c r="E3658" t="n">
        <v>65.06993942986176</v>
      </c>
      <c r="F3658" t="n">
        <v>71.0579774095641</v>
      </c>
      <c r="G3658" t="n">
        <v>66229.44996609646</v>
      </c>
    </row>
    <row r="3659">
      <c r="A3659" s="5" t="n"/>
      <c r="B3659" s="1" t="inlineStr">
        <is>
          <t>d_152_h_09</t>
        </is>
      </c>
      <c r="C3659" t="n">
        <v>12.71437764607301</v>
      </c>
      <c r="D3659" t="n">
        <v>54.29147889150423</v>
      </c>
      <c r="E3659" t="n">
        <v>63.55674752215638</v>
      </c>
      <c r="F3659" t="n">
        <v>69.27550227038483</v>
      </c>
      <c r="G3659" t="n">
        <v>64671.27574969342</v>
      </c>
    </row>
    <row r="3660">
      <c r="A3660" s="5" t="n"/>
      <c r="B3660" s="1" t="inlineStr">
        <is>
          <t>d_152_h_10</t>
        </is>
      </c>
      <c r="C3660" t="n">
        <v>10.7559052690543</v>
      </c>
      <c r="D3660" t="n">
        <v>45.89627990813871</v>
      </c>
      <c r="E3660" t="n">
        <v>53.70413284502461</v>
      </c>
      <c r="F3660" t="n">
        <v>58.59517780105539</v>
      </c>
      <c r="G3660" t="n">
        <v>54649.83201273619</v>
      </c>
    </row>
    <row r="3661">
      <c r="A3661" s="5" t="n"/>
      <c r="B3661" s="1" t="inlineStr">
        <is>
          <t>d_152_h_11</t>
        </is>
      </c>
      <c r="C3661" t="n">
        <v>10.14875437533203</v>
      </c>
      <c r="D3661" t="n">
        <v>43.34210887945919</v>
      </c>
      <c r="E3661" t="n">
        <v>50.67686599474992</v>
      </c>
      <c r="F3661" t="n">
        <v>55.33634398751926</v>
      </c>
      <c r="G3661" t="n">
        <v>51549.44488328183</v>
      </c>
    </row>
    <row r="3662">
      <c r="A3662" s="5" t="n"/>
      <c r="B3662" s="1" t="inlineStr">
        <is>
          <t>d_152_h_12</t>
        </is>
      </c>
      <c r="C3662" t="n">
        <v>10.34526476811987</v>
      </c>
      <c r="D3662" t="n">
        <v>44.14288989254422</v>
      </c>
      <c r="E3662" t="n">
        <v>51.6594420554397</v>
      </c>
      <c r="F3662" t="n">
        <v>56.44637002886959</v>
      </c>
      <c r="G3662" t="n">
        <v>52596.27602644587</v>
      </c>
    </row>
    <row r="3663">
      <c r="A3663" s="5" t="n"/>
      <c r="B3663" s="1" t="inlineStr">
        <is>
          <t>d_152_h_13</t>
        </is>
      </c>
      <c r="C3663" t="n">
        <v>12.62590090760406</v>
      </c>
      <c r="D3663" t="n">
        <v>53.8462789319483</v>
      </c>
      <c r="E3663" t="n">
        <v>62.98039427797229</v>
      </c>
      <c r="F3663" t="n">
        <v>68.75996207004985</v>
      </c>
      <c r="G3663" t="n">
        <v>64081.43785999363</v>
      </c>
    </row>
    <row r="3664">
      <c r="A3664" s="5" t="n"/>
      <c r="B3664" s="1" t="inlineStr">
        <is>
          <t>d_152_h_14</t>
        </is>
      </c>
      <c r="C3664" t="n">
        <v>12.94774799190158</v>
      </c>
      <c r="D3664" t="n">
        <v>55.25322800615275</v>
      </c>
      <c r="E3664" t="n">
        <v>64.69403803741662</v>
      </c>
      <c r="F3664" t="n">
        <v>70.55018652814253</v>
      </c>
      <c r="G3664" t="n">
        <v>65812.3226868818</v>
      </c>
    </row>
    <row r="3665">
      <c r="A3665" s="5" t="n"/>
      <c r="B3665" s="1" t="inlineStr">
        <is>
          <t>d_152_h_15</t>
        </is>
      </c>
      <c r="C3665" t="n">
        <v>14.53026574294447</v>
      </c>
      <c r="D3665" t="n">
        <v>62.01852035061007</v>
      </c>
      <c r="E3665" t="n">
        <v>72.63375815222562</v>
      </c>
      <c r="F3665" t="n">
        <v>79.28913328632146</v>
      </c>
      <c r="G3665" t="n">
        <v>73937.96866363894</v>
      </c>
    </row>
    <row r="3666">
      <c r="A3666" s="5" t="n"/>
      <c r="B3666" s="1" t="inlineStr">
        <is>
          <t>d_152_h_16</t>
        </is>
      </c>
      <c r="C3666" t="n">
        <v>17.01266526249637</v>
      </c>
      <c r="D3666" t="n">
        <v>72.63218899176204</v>
      </c>
      <c r="E3666" t="n">
        <v>84.97154696068029</v>
      </c>
      <c r="F3666" t="n">
        <v>92.82564339819982</v>
      </c>
      <c r="G3666" t="n">
        <v>86532.34686525849</v>
      </c>
    </row>
    <row r="3667">
      <c r="A3667" s="5" t="n"/>
      <c r="B3667" s="1" t="inlineStr">
        <is>
          <t>d_152_h_17</t>
        </is>
      </c>
      <c r="C3667" t="n">
        <v>19.49203405390178</v>
      </c>
      <c r="D3667" t="n">
        <v>83.24665161623422</v>
      </c>
      <c r="E3667" t="n">
        <v>97.44095336802603</v>
      </c>
      <c r="F3667" t="n">
        <v>106.2276881317717</v>
      </c>
      <c r="G3667" t="n">
        <v>99136.68796848871</v>
      </c>
    </row>
    <row r="3668">
      <c r="A3668" s="5" t="n"/>
      <c r="B3668" s="1" t="inlineStr">
        <is>
          <t>d_152_h_18</t>
        </is>
      </c>
      <c r="C3668" t="n">
        <v>21.49407601525238</v>
      </c>
      <c r="D3668" t="n">
        <v>91.73471095505693</v>
      </c>
      <c r="E3668" t="n">
        <v>107.3136995826451</v>
      </c>
      <c r="F3668" t="n">
        <v>117.1686632064736</v>
      </c>
      <c r="G3668" t="n">
        <v>109218.836917002</v>
      </c>
    </row>
    <row r="3669">
      <c r="A3669" s="5" t="n"/>
      <c r="B3669" s="1" t="inlineStr">
        <is>
          <t>d_152_h_19</t>
        </is>
      </c>
      <c r="C3669" t="n">
        <v>22.83246057561504</v>
      </c>
      <c r="D3669" t="n">
        <v>97.49599855066126</v>
      </c>
      <c r="E3669" t="n">
        <v>113.9920736067759</v>
      </c>
      <c r="F3669" t="n">
        <v>124.3297868125838</v>
      </c>
      <c r="G3669" t="n">
        <v>115880.7813342538</v>
      </c>
    </row>
    <row r="3670">
      <c r="A3670" s="5" t="n"/>
      <c r="B3670" s="1" t="inlineStr">
        <is>
          <t>d_152_h_20</t>
        </is>
      </c>
      <c r="C3670" t="n">
        <v>24.41368774288085</v>
      </c>
      <c r="D3670" t="n">
        <v>104.1996399528803</v>
      </c>
      <c r="E3670" t="n">
        <v>121.8120296320411</v>
      </c>
      <c r="F3670" t="n">
        <v>133.007487110137</v>
      </c>
      <c r="G3670" t="n">
        <v>123890.8084235031</v>
      </c>
    </row>
    <row r="3671">
      <c r="A3671" s="5" t="n"/>
      <c r="B3671" s="1" t="inlineStr">
        <is>
          <t>d_152_h_21</t>
        </is>
      </c>
      <c r="C3671" t="n">
        <v>23.03057742954422</v>
      </c>
      <c r="D3671" t="n">
        <v>98.31574539290617</v>
      </c>
      <c r="E3671" t="n">
        <v>115.0627817233524</v>
      </c>
      <c r="F3671" t="n">
        <v>125.5476555368738</v>
      </c>
      <c r="G3671" t="n">
        <v>117142.0465266272</v>
      </c>
    </row>
    <row r="3672">
      <c r="A3672" s="5" t="n"/>
      <c r="B3672" s="1" t="inlineStr">
        <is>
          <t>d_152_h_22</t>
        </is>
      </c>
      <c r="C3672" t="n">
        <v>23.54657532484476</v>
      </c>
      <c r="D3672" t="n">
        <v>100.4616344159219</v>
      </c>
      <c r="E3672" t="n">
        <v>117.4073404601074</v>
      </c>
      <c r="F3672" t="n">
        <v>128.2006333620343</v>
      </c>
      <c r="G3672" t="n">
        <v>119397.712272218</v>
      </c>
    </row>
    <row r="3673">
      <c r="A3673" s="5" t="n"/>
      <c r="B3673" s="1" t="inlineStr">
        <is>
          <t>d_152_h_23</t>
        </is>
      </c>
      <c r="C3673" t="n">
        <v>18.21175966917335</v>
      </c>
      <c r="D3673" t="n">
        <v>77.77705013796582</v>
      </c>
      <c r="E3673" t="n">
        <v>90.99720488081269</v>
      </c>
      <c r="F3673" t="n">
        <v>99.31191978115649</v>
      </c>
      <c r="G3673" t="n">
        <v>92594.64953282125</v>
      </c>
    </row>
    <row r="3674">
      <c r="A3674" s="5" t="n"/>
      <c r="B3674" s="1" t="inlineStr">
        <is>
          <t>d_153_h_00</t>
        </is>
      </c>
      <c r="C3674" t="n">
        <v>8.675732844480661</v>
      </c>
      <c r="D3674" t="n">
        <v>37.02936465635837</v>
      </c>
      <c r="E3674" t="n">
        <v>43.34187279732119</v>
      </c>
      <c r="F3674" t="n">
        <v>47.25361012388283</v>
      </c>
      <c r="G3674" t="n">
        <v>44126.98107650305</v>
      </c>
    </row>
    <row r="3675">
      <c r="A3675" s="5" t="n"/>
      <c r="B3675" s="1" t="inlineStr">
        <is>
          <t>d_153_h_01</t>
        </is>
      </c>
      <c r="C3675" t="n">
        <v>4.274984099105165</v>
      </c>
      <c r="D3675" t="n">
        <v>18.25135144475371</v>
      </c>
      <c r="E3675" t="n">
        <v>21.3699230622171</v>
      </c>
      <c r="F3675" t="n">
        <v>23.29138697567104</v>
      </c>
      <c r="G3675" t="n">
        <v>21742.08758147756</v>
      </c>
    </row>
    <row r="3676">
      <c r="A3676" s="5" t="n"/>
      <c r="B3676" s="1" t="inlineStr">
        <is>
          <t>d_153_h_02</t>
        </is>
      </c>
      <c r="C3676" t="n">
        <v>2.7603686401207</v>
      </c>
      <c r="D3676" t="n">
        <v>11.78031778358343</v>
      </c>
      <c r="E3676" t="n">
        <v>13.76958270274237</v>
      </c>
      <c r="F3676" t="n">
        <v>15.02535713857613</v>
      </c>
      <c r="G3676" t="n">
        <v>14018.75098031224</v>
      </c>
    </row>
    <row r="3677">
      <c r="A3677" s="5" t="n"/>
      <c r="B3677" s="1" t="inlineStr">
        <is>
          <t>d_153_h_03</t>
        </is>
      </c>
      <c r="C3677" t="n">
        <v>1.923146331233099</v>
      </c>
      <c r="D3677" t="n">
        <v>8.211784182323445</v>
      </c>
      <c r="E3677" t="n">
        <v>9.604126523356483</v>
      </c>
      <c r="F3677" t="n">
        <v>10.49462812968381</v>
      </c>
      <c r="G3677" t="n">
        <v>9785.820734762299</v>
      </c>
    </row>
    <row r="3678">
      <c r="A3678" s="5" t="n"/>
      <c r="B3678" s="1" t="inlineStr">
        <is>
          <t>d_153_h_04</t>
        </is>
      </c>
      <c r="C3678" t="n">
        <v>1.500257923788169</v>
      </c>
      <c r="D3678" t="n">
        <v>6.400699363681259</v>
      </c>
      <c r="E3678" t="n">
        <v>7.487956555813273</v>
      </c>
      <c r="F3678" t="n">
        <v>8.166711012361976</v>
      </c>
      <c r="G3678" t="n">
        <v>7624.785657601039</v>
      </c>
    </row>
    <row r="3679">
      <c r="A3679" s="5" t="n"/>
      <c r="B3679" s="1" t="inlineStr">
        <is>
          <t>d_153_h_05</t>
        </is>
      </c>
      <c r="C3679" t="n">
        <v>2.196922462387708</v>
      </c>
      <c r="D3679" t="n">
        <v>9.380539273752314</v>
      </c>
      <c r="E3679" t="n">
        <v>10.9704294173792</v>
      </c>
      <c r="F3679" t="n">
        <v>11.98277625601214</v>
      </c>
      <c r="G3679" t="n">
        <v>11180.38702987134</v>
      </c>
    </row>
    <row r="3680">
      <c r="A3680" s="5" t="n"/>
      <c r="B3680" s="1" t="inlineStr">
        <is>
          <t>d_153_h_06</t>
        </is>
      </c>
      <c r="C3680" t="n">
        <v>6.685314635137525</v>
      </c>
      <c r="D3680" t="n">
        <v>28.52755884180523</v>
      </c>
      <c r="E3680" t="n">
        <v>33.38829446509259</v>
      </c>
      <c r="F3680" t="n">
        <v>36.47916126028735</v>
      </c>
      <c r="G3680" t="n">
        <v>33977.59092959103</v>
      </c>
    </row>
    <row r="3681">
      <c r="A3681" s="5" t="n"/>
      <c r="B3681" s="1" t="inlineStr">
        <is>
          <t>d_153_h_07</t>
        </is>
      </c>
      <c r="C3681" t="n">
        <v>11.05456747730193</v>
      </c>
      <c r="D3681" t="n">
        <v>47.17487750970758</v>
      </c>
      <c r="E3681" t="n">
        <v>55.15095657669565</v>
      </c>
      <c r="F3681" t="n">
        <v>60.16393340835385</v>
      </c>
      <c r="G3681" t="n">
        <v>56162.71454372496</v>
      </c>
    </row>
    <row r="3682">
      <c r="A3682" s="5" t="n"/>
      <c r="B3682" s="1" t="inlineStr">
        <is>
          <t>d_153_h_08</t>
        </is>
      </c>
      <c r="C3682" t="n">
        <v>12.93510579311007</v>
      </c>
      <c r="D3682" t="n">
        <v>55.18300109251071</v>
      </c>
      <c r="E3682" t="n">
        <v>64.58237620132253</v>
      </c>
      <c r="F3682" t="n">
        <v>70.46809128761707</v>
      </c>
      <c r="G3682" t="n">
        <v>65768.46987860322</v>
      </c>
    </row>
    <row r="3683">
      <c r="A3683" s="5" t="n"/>
      <c r="B3683" s="1" t="inlineStr">
        <is>
          <t>d_153_h_09</t>
        </is>
      </c>
      <c r="C3683" t="n">
        <v>12.65898627907702</v>
      </c>
      <c r="D3683" t="n">
        <v>54.02393067058368</v>
      </c>
      <c r="E3683" t="n">
        <v>63.20766098533377</v>
      </c>
      <c r="F3683" t="n">
        <v>68.94339877489001</v>
      </c>
      <c r="G3683" t="n">
        <v>64301.91317801665</v>
      </c>
    </row>
    <row r="3684">
      <c r="A3684" s="5" t="n"/>
      <c r="B3684" s="1" t="inlineStr">
        <is>
          <t>d_153_h_10</t>
        </is>
      </c>
      <c r="C3684" t="n">
        <v>10.72705924229991</v>
      </c>
      <c r="D3684" t="n">
        <v>45.77826543193147</v>
      </c>
      <c r="E3684" t="n">
        <v>53.49169311647941</v>
      </c>
      <c r="F3684" t="n">
        <v>58.36261474494654</v>
      </c>
      <c r="G3684" t="n">
        <v>54425.20833565407</v>
      </c>
    </row>
    <row r="3685">
      <c r="A3685" s="5" t="n"/>
      <c r="B3685" s="1" t="inlineStr">
        <is>
          <t>d_153_h_11</t>
        </is>
      </c>
      <c r="C3685" t="n">
        <v>10.07556381281747</v>
      </c>
      <c r="D3685" t="n">
        <v>42.98113959971212</v>
      </c>
      <c r="E3685" t="n">
        <v>50.23079753850156</v>
      </c>
      <c r="F3685" t="n">
        <v>54.89199733358203</v>
      </c>
      <c r="G3685" t="n">
        <v>51164.12151231979</v>
      </c>
    </row>
    <row r="3686">
      <c r="A3686" s="5" t="n"/>
      <c r="B3686" s="1" t="inlineStr">
        <is>
          <t>d_153_h_12</t>
        </is>
      </c>
      <c r="C3686" t="n">
        <v>10.78285018069023</v>
      </c>
      <c r="D3686" t="n">
        <v>45.9883842621354</v>
      </c>
      <c r="E3686" t="n">
        <v>53.77633742444528</v>
      </c>
      <c r="F3686" t="n">
        <v>58.70544437099228</v>
      </c>
      <c r="G3686" t="n">
        <v>54780.8067123493</v>
      </c>
    </row>
    <row r="3687">
      <c r="A3687" s="5" t="n"/>
      <c r="B3687" s="1" t="inlineStr">
        <is>
          <t>d_153_h_13</t>
        </is>
      </c>
      <c r="C3687" t="n">
        <v>12.66811999160864</v>
      </c>
      <c r="D3687" t="n">
        <v>54.07452600802746</v>
      </c>
      <c r="E3687" t="n">
        <v>63.24798209558672</v>
      </c>
      <c r="F3687" t="n">
        <v>69.03897977619215</v>
      </c>
      <c r="G3687" t="n">
        <v>64349.68279628262</v>
      </c>
    </row>
    <row r="3688">
      <c r="A3688" s="5" t="n"/>
      <c r="B3688" s="1" t="inlineStr">
        <is>
          <t>d_153_h_14</t>
        </is>
      </c>
      <c r="C3688" t="n">
        <v>13.1285439448054</v>
      </c>
      <c r="D3688" t="n">
        <v>56.0377221034361</v>
      </c>
      <c r="E3688" t="n">
        <v>65.57353680381961</v>
      </c>
      <c r="F3688" t="n">
        <v>71.44535661825516</v>
      </c>
      <c r="G3688" t="n">
        <v>66643.63420981633</v>
      </c>
    </row>
    <row r="3689">
      <c r="A3689" s="5" t="n"/>
      <c r="B3689" s="1" t="inlineStr">
        <is>
          <t>d_153_h_15</t>
        </is>
      </c>
      <c r="C3689" t="n">
        <v>14.6050256500417</v>
      </c>
      <c r="D3689" t="n">
        <v>62.3317719379415</v>
      </c>
      <c r="E3689" t="n">
        <v>72.89644902104806</v>
      </c>
      <c r="F3689" t="n">
        <v>79.67715505107225</v>
      </c>
      <c r="G3689" t="n">
        <v>74241.29408532396</v>
      </c>
    </row>
    <row r="3690">
      <c r="A3690" s="5" t="n"/>
      <c r="B3690" s="1" t="inlineStr">
        <is>
          <t>d_153_h_16</t>
        </is>
      </c>
      <c r="C3690" t="n">
        <v>16.97905202705646</v>
      </c>
      <c r="D3690" t="n">
        <v>72.45398724325584</v>
      </c>
      <c r="E3690" t="n">
        <v>84.7777139625978</v>
      </c>
      <c r="F3690" t="n">
        <v>92.73172267901749</v>
      </c>
      <c r="G3690" t="n">
        <v>86325.31756432491</v>
      </c>
    </row>
    <row r="3691">
      <c r="A3691" s="5" t="n"/>
      <c r="B3691" s="1" t="inlineStr">
        <is>
          <t>d_153_h_17</t>
        </is>
      </c>
      <c r="C3691" t="n">
        <v>19.15626106468383</v>
      </c>
      <c r="D3691" t="n">
        <v>81.7982824097698</v>
      </c>
      <c r="E3691" t="n">
        <v>95.79216879399426</v>
      </c>
      <c r="F3691" t="n">
        <v>104.4839663946741</v>
      </c>
      <c r="G3691" t="n">
        <v>97439.17067452481</v>
      </c>
    </row>
    <row r="3692">
      <c r="A3692" s="5" t="n"/>
      <c r="B3692" s="1" t="inlineStr">
        <is>
          <t>d_153_h_18</t>
        </is>
      </c>
      <c r="C3692" t="n">
        <v>21.34612044851223</v>
      </c>
      <c r="D3692" t="n">
        <v>91.14748235082925</v>
      </c>
      <c r="E3692" t="n">
        <v>106.8668962975046</v>
      </c>
      <c r="F3692" t="n">
        <v>116.4256966808143</v>
      </c>
      <c r="G3692" t="n">
        <v>108539.1869872595</v>
      </c>
    </row>
    <row r="3693">
      <c r="A3693" s="5" t="n"/>
      <c r="B3693" s="1" t="inlineStr">
        <is>
          <t>d_153_h_19</t>
        </is>
      </c>
      <c r="C3693" t="n">
        <v>23.19626138360885</v>
      </c>
      <c r="D3693" t="n">
        <v>98.9151450449383</v>
      </c>
      <c r="E3693" t="n">
        <v>115.6928546016122</v>
      </c>
      <c r="F3693" t="n">
        <v>126.4095612695098</v>
      </c>
      <c r="G3693" t="n">
        <v>117929.2898589828</v>
      </c>
    </row>
    <row r="3694">
      <c r="A3694" s="5" t="n"/>
      <c r="B3694" s="1" t="inlineStr">
        <is>
          <t>d_153_h_20</t>
        </is>
      </c>
      <c r="C3694" t="n">
        <v>24.44416117966711</v>
      </c>
      <c r="D3694" t="n">
        <v>104.3500392252359</v>
      </c>
      <c r="E3694" t="n">
        <v>121.9395830212064</v>
      </c>
      <c r="F3694" t="n">
        <v>132.9337834380661</v>
      </c>
      <c r="G3694" t="n">
        <v>124128.975808236</v>
      </c>
    </row>
    <row r="3695">
      <c r="A3695" s="5" t="n"/>
      <c r="B3695" s="1" t="inlineStr">
        <is>
          <t>d_153_h_21</t>
        </is>
      </c>
      <c r="C3695" t="n">
        <v>23.19824521095541</v>
      </c>
      <c r="D3695" t="n">
        <v>98.93403057082372</v>
      </c>
      <c r="E3695" t="n">
        <v>115.8021121335944</v>
      </c>
      <c r="F3695" t="n">
        <v>126.3725514020822</v>
      </c>
      <c r="G3695" t="n">
        <v>117814.8743981332</v>
      </c>
    </row>
    <row r="3696">
      <c r="A3696" s="5" t="n"/>
      <c r="B3696" s="1" t="inlineStr">
        <is>
          <t>d_153_h_22</t>
        </is>
      </c>
      <c r="C3696" t="n">
        <v>23.73848127981172</v>
      </c>
      <c r="D3696" t="n">
        <v>101.3902674640329</v>
      </c>
      <c r="E3696" t="n">
        <v>118.7294204728736</v>
      </c>
      <c r="F3696" t="n">
        <v>129.5986278160662</v>
      </c>
      <c r="G3696" t="n">
        <v>120879.734263916</v>
      </c>
    </row>
    <row r="3697">
      <c r="A3697" s="5" t="n"/>
      <c r="B3697" s="1" t="inlineStr">
        <is>
          <t>d_153_h_23</t>
        </is>
      </c>
      <c r="C3697" t="n">
        <v>18.53150069126918</v>
      </c>
      <c r="D3697" t="n">
        <v>79.15520029967567</v>
      </c>
      <c r="E3697" t="n">
        <v>92.71468800885351</v>
      </c>
      <c r="F3697" t="n">
        <v>101.1438678096347</v>
      </c>
      <c r="G3697" t="n">
        <v>94183.64338436301</v>
      </c>
    </row>
    <row r="3698">
      <c r="A3698" s="5" t="n"/>
      <c r="B3698" s="1" t="inlineStr">
        <is>
          <t>d_154_h_00</t>
        </is>
      </c>
      <c r="C3698" t="n">
        <v>8.661228188453174</v>
      </c>
      <c r="D3698" t="n">
        <v>36.93834436081394</v>
      </c>
      <c r="E3698" t="n">
        <v>43.18428553562624</v>
      </c>
      <c r="F3698" t="n">
        <v>47.15229921305319</v>
      </c>
      <c r="G3698" t="n">
        <v>43985.2174775458</v>
      </c>
    </row>
    <row r="3699">
      <c r="A3699" s="5" t="n"/>
      <c r="B3699" s="1" t="inlineStr">
        <is>
          <t>d_154_h_01</t>
        </is>
      </c>
      <c r="C3699" t="n">
        <v>4.397803771419861</v>
      </c>
      <c r="D3699" t="n">
        <v>18.76664916376867</v>
      </c>
      <c r="E3699" t="n">
        <v>21.95367714566807</v>
      </c>
      <c r="F3699" t="n">
        <v>23.94140959537588</v>
      </c>
      <c r="G3699" t="n">
        <v>22337.99746866465</v>
      </c>
    </row>
    <row r="3700">
      <c r="A3700" s="5" t="n"/>
      <c r="B3700" s="1" t="inlineStr">
        <is>
          <t>d_154_h_02</t>
        </is>
      </c>
      <c r="C3700" t="n">
        <v>2.843806391229358</v>
      </c>
      <c r="D3700" t="n">
        <v>12.13616901899205</v>
      </c>
      <c r="E3700" t="n">
        <v>14.20423806677814</v>
      </c>
      <c r="F3700" t="n">
        <v>15.49610322799536</v>
      </c>
      <c r="G3700" t="n">
        <v>14447.47596605247</v>
      </c>
    </row>
    <row r="3701">
      <c r="A3701" s="5" t="n"/>
      <c r="B3701" s="1" t="inlineStr">
        <is>
          <t>d_154_h_03</t>
        </is>
      </c>
      <c r="C3701" t="n">
        <v>1.902597702884044</v>
      </c>
      <c r="D3701" t="n">
        <v>8.118277129175997</v>
      </c>
      <c r="E3701" t="n">
        <v>9.502840598642873</v>
      </c>
      <c r="F3701" t="n">
        <v>10.36502695303067</v>
      </c>
      <c r="G3701" t="n">
        <v>9670.605291922222</v>
      </c>
    </row>
    <row r="3702">
      <c r="A3702" s="5" t="n"/>
      <c r="B3702" s="1" t="inlineStr">
        <is>
          <t>d_154_h_04</t>
        </is>
      </c>
      <c r="C3702" t="n">
        <v>1.516709870511435</v>
      </c>
      <c r="D3702" t="n">
        <v>6.470616701089143</v>
      </c>
      <c r="E3702" t="n">
        <v>7.567910411193457</v>
      </c>
      <c r="F3702" t="n">
        <v>8.265547167864698</v>
      </c>
      <c r="G3702" t="n">
        <v>7707.082970774323</v>
      </c>
    </row>
    <row r="3703">
      <c r="A3703" s="5" t="n"/>
      <c r="B3703" s="1" t="inlineStr">
        <is>
          <t>d_154_h_05</t>
        </is>
      </c>
      <c r="C3703" t="n">
        <v>2.185640467415819</v>
      </c>
      <c r="D3703" t="n">
        <v>9.331550556892417</v>
      </c>
      <c r="E3703" t="n">
        <v>10.92893602303626</v>
      </c>
      <c r="F3703" t="n">
        <v>11.93234566452499</v>
      </c>
      <c r="G3703" t="n">
        <v>11110.52971083293</v>
      </c>
    </row>
    <row r="3704">
      <c r="A3704" s="5" t="n"/>
      <c r="B3704" s="1" t="inlineStr">
        <is>
          <t>d_154_h_06</t>
        </is>
      </c>
      <c r="C3704" t="n">
        <v>6.780420933024538</v>
      </c>
      <c r="D3704" t="n">
        <v>28.92441557635489</v>
      </c>
      <c r="E3704" t="n">
        <v>33.80070130769397</v>
      </c>
      <c r="F3704" t="n">
        <v>36.93433351489317</v>
      </c>
      <c r="G3704" t="n">
        <v>34436.03170190041</v>
      </c>
    </row>
    <row r="3705">
      <c r="A3705" s="5" t="n"/>
      <c r="B3705" s="1" t="inlineStr">
        <is>
          <t>d_154_h_07</t>
        </is>
      </c>
      <c r="C3705" t="n">
        <v>10.87978353570776</v>
      </c>
      <c r="D3705" t="n">
        <v>46.45273316401506</v>
      </c>
      <c r="E3705" t="n">
        <v>54.43860814474117</v>
      </c>
      <c r="F3705" t="n">
        <v>59.41962211139552</v>
      </c>
      <c r="G3705" t="n">
        <v>55429.63528457925</v>
      </c>
    </row>
    <row r="3706">
      <c r="A3706" s="5" t="n"/>
      <c r="B3706" s="1" t="inlineStr">
        <is>
          <t>d_154_h_08</t>
        </is>
      </c>
      <c r="C3706" t="n">
        <v>13.22650975632454</v>
      </c>
      <c r="D3706" t="n">
        <v>56.44048700733499</v>
      </c>
      <c r="E3706" t="n">
        <v>66.10763036395259</v>
      </c>
      <c r="F3706" t="n">
        <v>72.20581426341823</v>
      </c>
      <c r="G3706" t="n">
        <v>67268.54231116359</v>
      </c>
    </row>
    <row r="3707">
      <c r="A3707" s="5" t="n"/>
      <c r="B3707" s="1" t="inlineStr">
        <is>
          <t>d_154_h_09</t>
        </is>
      </c>
      <c r="C3707" t="n">
        <v>12.68821571832543</v>
      </c>
      <c r="D3707" t="n">
        <v>54.16899391545878</v>
      </c>
      <c r="E3707" t="n">
        <v>63.33366159111211</v>
      </c>
      <c r="F3707" t="n">
        <v>69.08781622215832</v>
      </c>
      <c r="G3707" t="n">
        <v>64427.23371743217</v>
      </c>
    </row>
    <row r="3708">
      <c r="A3708" s="5" t="n"/>
      <c r="B3708" s="1" t="inlineStr">
        <is>
          <t>d_154_h_10</t>
        </is>
      </c>
      <c r="C3708" t="n">
        <v>10.73226468354591</v>
      </c>
      <c r="D3708" t="n">
        <v>45.77658508305221</v>
      </c>
      <c r="E3708" t="n">
        <v>53.56464694538969</v>
      </c>
      <c r="F3708" t="n">
        <v>58.51907647637518</v>
      </c>
      <c r="G3708" t="n">
        <v>54515.05887776715</v>
      </c>
    </row>
    <row r="3709">
      <c r="A3709" s="5" t="n"/>
      <c r="B3709" s="1" t="inlineStr">
        <is>
          <t>d_154_h_11</t>
        </is>
      </c>
      <c r="C3709" t="n">
        <v>10.10264715922382</v>
      </c>
      <c r="D3709" t="n">
        <v>43.12439467847657</v>
      </c>
      <c r="E3709" t="n">
        <v>50.50430277405812</v>
      </c>
      <c r="F3709" t="n">
        <v>55.19664064159606</v>
      </c>
      <c r="G3709" t="n">
        <v>51440.63826574409</v>
      </c>
    </row>
    <row r="3710">
      <c r="A3710" s="5" t="n"/>
      <c r="B3710" s="1" t="inlineStr">
        <is>
          <t>d_154_h_12</t>
        </is>
      </c>
      <c r="C3710" t="n">
        <v>10.72343116866451</v>
      </c>
      <c r="D3710" t="n">
        <v>45.75717924729024</v>
      </c>
      <c r="E3710" t="n">
        <v>53.57869635008655</v>
      </c>
      <c r="F3710" t="n">
        <v>58.43602710925676</v>
      </c>
      <c r="G3710" t="n">
        <v>54558.72411367995</v>
      </c>
    </row>
    <row r="3711">
      <c r="A3711" s="5" t="n"/>
      <c r="B3711" s="1" t="inlineStr">
        <is>
          <t>d_154_h_13</t>
        </is>
      </c>
      <c r="C3711" t="n">
        <v>12.61775174308426</v>
      </c>
      <c r="D3711" t="n">
        <v>53.82284996126639</v>
      </c>
      <c r="E3711" t="n">
        <v>62.9791076661831</v>
      </c>
      <c r="F3711" t="n">
        <v>68.71818955911201</v>
      </c>
      <c r="G3711" t="n">
        <v>64115.64286041071</v>
      </c>
    </row>
    <row r="3712">
      <c r="A3712" s="5" t="n"/>
      <c r="B3712" s="1" t="inlineStr">
        <is>
          <t>d_154_h_14</t>
        </is>
      </c>
      <c r="C3712" t="n">
        <v>13.23779861637226</v>
      </c>
      <c r="D3712" t="n">
        <v>56.46132352645228</v>
      </c>
      <c r="E3712" t="n">
        <v>65.9968514702089</v>
      </c>
      <c r="F3712" t="n">
        <v>72.02938650941607</v>
      </c>
      <c r="G3712" t="n">
        <v>67188.34488822067</v>
      </c>
    </row>
    <row r="3713">
      <c r="A3713" s="5" t="n"/>
      <c r="B3713" s="1" t="inlineStr">
        <is>
          <t>d_154_h_15</t>
        </is>
      </c>
      <c r="C3713" t="n">
        <v>14.40645122781246</v>
      </c>
      <c r="D3713" t="n">
        <v>61.46494299041718</v>
      </c>
      <c r="E3713" t="n">
        <v>71.84304299499659</v>
      </c>
      <c r="F3713" t="n">
        <v>78.49311593620375</v>
      </c>
      <c r="G3713" t="n">
        <v>73109.03123303858</v>
      </c>
    </row>
    <row r="3714">
      <c r="A3714" s="5" t="n"/>
      <c r="B3714" s="1" t="inlineStr">
        <is>
          <t>d_154_h_16</t>
        </is>
      </c>
      <c r="C3714" t="n">
        <v>16.79694479955043</v>
      </c>
      <c r="D3714" t="n">
        <v>71.7295130584944</v>
      </c>
      <c r="E3714" t="n">
        <v>83.93747490271821</v>
      </c>
      <c r="F3714" t="n">
        <v>91.81486237802724</v>
      </c>
      <c r="G3714" t="n">
        <v>85411.20262287915</v>
      </c>
    </row>
    <row r="3715">
      <c r="A3715" s="5" t="n"/>
      <c r="B3715" s="1" t="inlineStr">
        <is>
          <t>d_154_h_17</t>
        </is>
      </c>
      <c r="C3715" t="n">
        <v>19.61497226214206</v>
      </c>
      <c r="D3715" t="n">
        <v>83.78145716267812</v>
      </c>
      <c r="E3715" t="n">
        <v>98.14588427177895</v>
      </c>
      <c r="F3715" t="n">
        <v>106.9968469004789</v>
      </c>
      <c r="G3715" t="n">
        <v>99834.46395547807</v>
      </c>
    </row>
    <row r="3716">
      <c r="A3716" s="5" t="n"/>
      <c r="B3716" s="1" t="inlineStr">
        <is>
          <t>d_154_h_18</t>
        </is>
      </c>
      <c r="C3716" t="n">
        <v>21.83188808375397</v>
      </c>
      <c r="D3716" t="n">
        <v>93.09892613884686</v>
      </c>
      <c r="E3716" t="n">
        <v>108.7637312062201</v>
      </c>
      <c r="F3716" t="n">
        <v>119.0880347244782</v>
      </c>
      <c r="G3716" t="n">
        <v>110799.0702626379</v>
      </c>
    </row>
    <row r="3717">
      <c r="A3717" s="5" t="n"/>
      <c r="B3717" s="1" t="inlineStr">
        <is>
          <t>d_154_h_19</t>
        </is>
      </c>
      <c r="C3717" t="n">
        <v>22.85533862641653</v>
      </c>
      <c r="D3717" t="n">
        <v>97.59078772949776</v>
      </c>
      <c r="E3717" t="n">
        <v>114.1432007135235</v>
      </c>
      <c r="F3717" t="n">
        <v>124.6210284953964</v>
      </c>
      <c r="G3717" t="n">
        <v>116121.4615349596</v>
      </c>
    </row>
    <row r="3718">
      <c r="A3718" s="5" t="n"/>
      <c r="B3718" s="1" t="inlineStr">
        <is>
          <t>d_154_h_20</t>
        </is>
      </c>
      <c r="C3718" t="n">
        <v>24.31929273218895</v>
      </c>
      <c r="D3718" t="n">
        <v>103.7063331729747</v>
      </c>
      <c r="E3718" t="n">
        <v>121.2329608535162</v>
      </c>
      <c r="F3718" t="n">
        <v>132.2579144437747</v>
      </c>
      <c r="G3718" t="n">
        <v>123457.4174620493</v>
      </c>
    </row>
    <row r="3719">
      <c r="A3719" s="5" t="n"/>
      <c r="B3719" s="1" t="inlineStr">
        <is>
          <t>d_154_h_21</t>
        </is>
      </c>
      <c r="C3719" t="n">
        <v>22.73287605703962</v>
      </c>
      <c r="D3719" t="n">
        <v>97.08772056773111</v>
      </c>
      <c r="E3719" t="n">
        <v>113.6189438790643</v>
      </c>
      <c r="F3719" t="n">
        <v>123.9945160882022</v>
      </c>
      <c r="G3719" t="n">
        <v>115682.6000662549</v>
      </c>
    </row>
    <row r="3720">
      <c r="A3720" s="5" t="n"/>
      <c r="B3720" s="1" t="inlineStr">
        <is>
          <t>d_154_h_22</t>
        </is>
      </c>
      <c r="C3720" t="n">
        <v>23.62044796985199</v>
      </c>
      <c r="D3720" t="n">
        <v>100.7332170595696</v>
      </c>
      <c r="E3720" t="n">
        <v>117.9238541988815</v>
      </c>
      <c r="F3720" t="n">
        <v>128.8186925626426</v>
      </c>
      <c r="G3720" t="n">
        <v>120154.33188574</v>
      </c>
    </row>
    <row r="3721">
      <c r="A3721" s="5" t="n"/>
      <c r="B3721" s="1" t="inlineStr">
        <is>
          <t>d_154_h_23</t>
        </is>
      </c>
      <c r="C3721" t="n">
        <v>18.70410938918538</v>
      </c>
      <c r="D3721" t="n">
        <v>79.81689420648087</v>
      </c>
      <c r="E3721" t="n">
        <v>93.25855423492163</v>
      </c>
      <c r="F3721" t="n">
        <v>101.722073713722</v>
      </c>
      <c r="G3721" t="n">
        <v>94855.33524623221</v>
      </c>
    </row>
    <row r="3722">
      <c r="A3722" s="5" t="n"/>
      <c r="B3722" s="1" t="inlineStr">
        <is>
          <t>d_155_h_00</t>
        </is>
      </c>
      <c r="C3722" t="n">
        <v>8.505654933138546</v>
      </c>
      <c r="D3722" t="n">
        <v>36.31673071742822</v>
      </c>
      <c r="E3722" t="n">
        <v>42.51112811407841</v>
      </c>
      <c r="F3722" t="n">
        <v>46.36907939333511</v>
      </c>
      <c r="G3722" t="n">
        <v>43282.61718476121</v>
      </c>
    </row>
    <row r="3723">
      <c r="A3723" s="5" t="n"/>
      <c r="B3723" s="1" t="inlineStr">
        <is>
          <t>d_155_h_01</t>
        </is>
      </c>
      <c r="C3723" t="n">
        <v>4.295590121734881</v>
      </c>
      <c r="D3723" t="n">
        <v>18.330087607396</v>
      </c>
      <c r="E3723" t="n">
        <v>21.43351783780189</v>
      </c>
      <c r="F3723" t="n">
        <v>23.3729759808011</v>
      </c>
      <c r="G3723" t="n">
        <v>21816.63324750113</v>
      </c>
    </row>
    <row r="3724">
      <c r="A3724" s="5" t="n"/>
      <c r="B3724" s="1" t="inlineStr">
        <is>
          <t>d_155_h_02</t>
        </is>
      </c>
      <c r="C3724" t="n">
        <v>2.868300385879162</v>
      </c>
      <c r="D3724" t="n">
        <v>12.2368428920182</v>
      </c>
      <c r="E3724" t="n">
        <v>14.31488869435694</v>
      </c>
      <c r="F3724" t="n">
        <v>15.65188543966209</v>
      </c>
      <c r="G3724" t="n">
        <v>14579.52115442489</v>
      </c>
    </row>
    <row r="3725">
      <c r="A3725" s="5" t="n"/>
      <c r="B3725" s="1" t="inlineStr">
        <is>
          <t>d_155_h_03</t>
        </is>
      </c>
      <c r="C3725" t="n">
        <v>1.920604369218915</v>
      </c>
      <c r="D3725" t="n">
        <v>8.193930909923379</v>
      </c>
      <c r="E3725" t="n">
        <v>9.583721473779889</v>
      </c>
      <c r="F3725" t="n">
        <v>10.4715115385622</v>
      </c>
      <c r="G3725" t="n">
        <v>9756.793176609393</v>
      </c>
    </row>
    <row r="3726">
      <c r="A3726" s="5" t="n"/>
      <c r="B3726" s="1" t="inlineStr">
        <is>
          <t>d_155_h_04</t>
        </is>
      </c>
      <c r="C3726" t="n">
        <v>1.520972666184522</v>
      </c>
      <c r="D3726" t="n">
        <v>6.490152118786764</v>
      </c>
      <c r="E3726" t="n">
        <v>7.596417541969267</v>
      </c>
      <c r="F3726" t="n">
        <v>8.2746192399566</v>
      </c>
      <c r="G3726" t="n">
        <v>7734.858226713692</v>
      </c>
    </row>
    <row r="3727">
      <c r="A3727" s="5" t="n"/>
      <c r="B3727" s="1" t="inlineStr">
        <is>
          <t>d_155_h_05</t>
        </is>
      </c>
      <c r="C3727" t="n">
        <v>2.194933965409924</v>
      </c>
      <c r="D3727" t="n">
        <v>9.361131994756981</v>
      </c>
      <c r="E3727" t="n">
        <v>10.94582775332393</v>
      </c>
      <c r="F3727" t="n">
        <v>11.93716522161866</v>
      </c>
      <c r="G3727" t="n">
        <v>11133.9043884365</v>
      </c>
    </row>
    <row r="3728">
      <c r="A3728" s="5" t="n"/>
      <c r="B3728" s="1" t="inlineStr">
        <is>
          <t>d_155_h_06</t>
        </is>
      </c>
      <c r="C3728" t="n">
        <v>6.58428599122888</v>
      </c>
      <c r="D3728" t="n">
        <v>28.09777755765792</v>
      </c>
      <c r="E3728" t="n">
        <v>32.84950114562427</v>
      </c>
      <c r="F3728" t="n">
        <v>35.90673182687478</v>
      </c>
      <c r="G3728" t="n">
        <v>33421.58209329272</v>
      </c>
    </row>
    <row r="3729">
      <c r="A3729" s="5" t="n"/>
      <c r="B3729" s="1" t="inlineStr">
        <is>
          <t>d_155_h_07</t>
        </is>
      </c>
      <c r="C3729" t="n">
        <v>11.07866635867846</v>
      </c>
      <c r="D3729" t="n">
        <v>47.2919430332678</v>
      </c>
      <c r="E3729" t="n">
        <v>55.30011107625366</v>
      </c>
      <c r="F3729" t="n">
        <v>60.32718163416534</v>
      </c>
      <c r="G3729" t="n">
        <v>56211.84432349038</v>
      </c>
    </row>
    <row r="3730">
      <c r="A3730" s="5" t="n"/>
      <c r="B3730" s="1" t="inlineStr">
        <is>
          <t>d_155_h_08</t>
        </is>
      </c>
      <c r="C3730" t="n">
        <v>13.0416186520649</v>
      </c>
      <c r="D3730" t="n">
        <v>55.6499081932919</v>
      </c>
      <c r="E3730" t="n">
        <v>65.18556368677095</v>
      </c>
      <c r="F3730" t="n">
        <v>71.0948150950049</v>
      </c>
      <c r="G3730" t="n">
        <v>66298.99230612752</v>
      </c>
    </row>
    <row r="3731">
      <c r="A3731" s="5" t="n"/>
      <c r="B3731" s="1" t="inlineStr">
        <is>
          <t>d_155_h_09</t>
        </is>
      </c>
      <c r="C3731" t="n">
        <v>12.59648920210709</v>
      </c>
      <c r="D3731" t="n">
        <v>53.79189756889915</v>
      </c>
      <c r="E3731" t="n">
        <v>62.93543442635288</v>
      </c>
      <c r="F3731" t="n">
        <v>68.67742608296788</v>
      </c>
      <c r="G3731" t="n">
        <v>64011.31195105845</v>
      </c>
    </row>
    <row r="3732">
      <c r="A3732" s="5" t="n"/>
      <c r="B3732" s="1" t="inlineStr">
        <is>
          <t>d_155_h_10</t>
        </is>
      </c>
      <c r="C3732" t="n">
        <v>10.8660398022478</v>
      </c>
      <c r="D3732" t="n">
        <v>46.40332970648191</v>
      </c>
      <c r="E3732" t="n">
        <v>54.31355726011554</v>
      </c>
      <c r="F3732" t="n">
        <v>59.24907179877621</v>
      </c>
      <c r="G3732" t="n">
        <v>55312.81375590297</v>
      </c>
    </row>
    <row r="3733">
      <c r="A3733" s="5" t="n"/>
      <c r="B3733" s="1" t="inlineStr">
        <is>
          <t>d_155_h_11</t>
        </is>
      </c>
      <c r="C3733" t="n">
        <v>10.0346840050047</v>
      </c>
      <c r="D3733" t="n">
        <v>42.80032192160153</v>
      </c>
      <c r="E3733" t="n">
        <v>50.07965933163709</v>
      </c>
      <c r="F3733" t="n">
        <v>54.68905047066638</v>
      </c>
      <c r="G3733" t="n">
        <v>50991.31001003706</v>
      </c>
    </row>
    <row r="3734">
      <c r="A3734" s="5" t="n"/>
      <c r="B3734" s="1" t="inlineStr">
        <is>
          <t>d_155_h_12</t>
        </is>
      </c>
      <c r="C3734" t="n">
        <v>10.74965814290967</v>
      </c>
      <c r="D3734" t="n">
        <v>45.86647409255739</v>
      </c>
      <c r="E3734" t="n">
        <v>53.61074878959987</v>
      </c>
      <c r="F3734" t="n">
        <v>58.49449968812101</v>
      </c>
      <c r="G3734" t="n">
        <v>54627.29111103993</v>
      </c>
    </row>
    <row r="3735">
      <c r="A3735" s="5" t="n"/>
      <c r="B3735" s="1" t="inlineStr">
        <is>
          <t>d_155_h_13</t>
        </is>
      </c>
      <c r="C3735" t="n">
        <v>12.46803261706033</v>
      </c>
      <c r="D3735" t="n">
        <v>53.2033888458642</v>
      </c>
      <c r="E3735" t="n">
        <v>62.26919794291776</v>
      </c>
      <c r="F3735" t="n">
        <v>67.90016970712216</v>
      </c>
      <c r="G3735" t="n">
        <v>63347.43705640454</v>
      </c>
    </row>
    <row r="3736">
      <c r="A3736" s="5" t="n"/>
      <c r="B3736" s="1" t="inlineStr">
        <is>
          <t>d_155_h_14</t>
        </is>
      </c>
      <c r="C3736" t="n">
        <v>12.93760885220719</v>
      </c>
      <c r="D3736" t="n">
        <v>55.2045445729649</v>
      </c>
      <c r="E3736" t="n">
        <v>64.54576365322632</v>
      </c>
      <c r="F3736" t="n">
        <v>70.53059838371566</v>
      </c>
      <c r="G3736" t="n">
        <v>65739.34345816264</v>
      </c>
    </row>
    <row r="3737">
      <c r="A3737" s="5" t="n"/>
      <c r="B3737" s="1" t="inlineStr">
        <is>
          <t>d_155_h_15</t>
        </is>
      </c>
      <c r="C3737" t="n">
        <v>14.57101922612093</v>
      </c>
      <c r="D3737" t="n">
        <v>62.13863674687499</v>
      </c>
      <c r="E3737" t="n">
        <v>72.762144017875</v>
      </c>
      <c r="F3737" t="n">
        <v>79.34859317617519</v>
      </c>
      <c r="G3737" t="n">
        <v>74123.3787652101</v>
      </c>
    </row>
    <row r="3738">
      <c r="A3738" s="5" t="n"/>
      <c r="B3738" s="1" t="inlineStr">
        <is>
          <t>d_155_h_16</t>
        </is>
      </c>
      <c r="C3738" t="n">
        <v>16.66349874952864</v>
      </c>
      <c r="D3738" t="n">
        <v>71.12825747571027</v>
      </c>
      <c r="E3738" t="n">
        <v>83.31403575469514</v>
      </c>
      <c r="F3738" t="n">
        <v>91.05250463621522</v>
      </c>
      <c r="G3738" t="n">
        <v>84758.64169959653</v>
      </c>
    </row>
    <row r="3739">
      <c r="A3739" s="5" t="n"/>
      <c r="B3739" s="1" t="inlineStr">
        <is>
          <t>d_155_h_17</t>
        </is>
      </c>
      <c r="C3739" t="n">
        <v>19.39945284538073</v>
      </c>
      <c r="D3739" t="n">
        <v>82.80494511842606</v>
      </c>
      <c r="E3739" t="n">
        <v>96.88873173796038</v>
      </c>
      <c r="F3739" t="n">
        <v>105.8547637271996</v>
      </c>
      <c r="G3739" t="n">
        <v>98686.88033175087</v>
      </c>
    </row>
    <row r="3740">
      <c r="A3740" s="5" t="n"/>
      <c r="B3740" s="1" t="inlineStr">
        <is>
          <t>d_155_h_18</t>
        </is>
      </c>
      <c r="C3740" t="n">
        <v>21.64068690832653</v>
      </c>
      <c r="D3740" t="n">
        <v>92.35107882400592</v>
      </c>
      <c r="E3740" t="n">
        <v>108.074437078376</v>
      </c>
      <c r="F3740" t="n">
        <v>118.2142976457293</v>
      </c>
      <c r="G3740" t="n">
        <v>109879.3759519008</v>
      </c>
    </row>
    <row r="3741">
      <c r="A3741" s="5" t="n"/>
      <c r="B3741" s="1" t="inlineStr">
        <is>
          <t>d_155_h_19</t>
        </is>
      </c>
      <c r="C3741" t="n">
        <v>22.93583263215196</v>
      </c>
      <c r="D3741" t="n">
        <v>97.90093726807694</v>
      </c>
      <c r="E3741" t="n">
        <v>114.6679052555981</v>
      </c>
      <c r="F3741" t="n">
        <v>125.0283262319727</v>
      </c>
      <c r="G3741" t="n">
        <v>116590.0041715695</v>
      </c>
    </row>
    <row r="3742">
      <c r="A3742" s="5" t="n"/>
      <c r="B3742" s="1" t="inlineStr">
        <is>
          <t>d_155_h_20</t>
        </is>
      </c>
      <c r="C3742" t="n">
        <v>25.00513231653401</v>
      </c>
      <c r="D3742" t="n">
        <v>106.6687340833355</v>
      </c>
      <c r="E3742" t="n">
        <v>124.7940660951396</v>
      </c>
      <c r="F3742" t="n">
        <v>136.2640821954973</v>
      </c>
      <c r="G3742" t="n">
        <v>127051.7472076648</v>
      </c>
    </row>
    <row r="3743">
      <c r="A3743" s="5" t="n"/>
      <c r="B3743" s="1" t="inlineStr">
        <is>
          <t>d_155_h_21</t>
        </is>
      </c>
      <c r="C3743" t="n">
        <v>22.74353090441095</v>
      </c>
      <c r="D3743" t="n">
        <v>97.04507375826883</v>
      </c>
      <c r="E3743" t="n">
        <v>113.4458994072145</v>
      </c>
      <c r="F3743" t="n">
        <v>123.912621394887</v>
      </c>
      <c r="G3743" t="n">
        <v>115430.4847298246</v>
      </c>
    </row>
    <row r="3744">
      <c r="A3744" s="5" t="n"/>
      <c r="B3744" s="1" t="inlineStr">
        <is>
          <t>d_155_h_22</t>
        </is>
      </c>
      <c r="C3744" t="n">
        <v>23.54700583338675</v>
      </c>
      <c r="D3744" t="n">
        <v>100.4909747667477</v>
      </c>
      <c r="E3744" t="n">
        <v>117.5311633823038</v>
      </c>
      <c r="F3744" t="n">
        <v>128.4583760916211</v>
      </c>
      <c r="G3744" t="n">
        <v>119597.660744833</v>
      </c>
    </row>
    <row r="3745">
      <c r="A3745" s="5" t="n"/>
      <c r="B3745" s="1" t="inlineStr">
        <is>
          <t>d_155_h_23</t>
        </is>
      </c>
      <c r="C3745" t="n">
        <v>18.86885720497671</v>
      </c>
      <c r="D3745" t="n">
        <v>80.52692148588169</v>
      </c>
      <c r="E3745" t="n">
        <v>94.08019867599137</v>
      </c>
      <c r="F3745" t="n">
        <v>102.8883319812526</v>
      </c>
      <c r="G3745" t="n">
        <v>95853.21370011855</v>
      </c>
    </row>
    <row r="3746">
      <c r="A3746" s="5" t="n"/>
      <c r="B3746" s="1" t="inlineStr">
        <is>
          <t>d_156_h_00</t>
        </is>
      </c>
      <c r="C3746" t="n">
        <v>8.873498384669961</v>
      </c>
      <c r="D3746" t="n">
        <v>37.85789066574266</v>
      </c>
      <c r="E3746" t="n">
        <v>44.28724024497831</v>
      </c>
      <c r="F3746" t="n">
        <v>48.3379427026583</v>
      </c>
      <c r="G3746" t="n">
        <v>45073.26022546122</v>
      </c>
    </row>
    <row r="3747">
      <c r="A3747" s="5" t="n"/>
      <c r="B3747" s="1" t="inlineStr">
        <is>
          <t>d_156_h_01</t>
        </is>
      </c>
      <c r="C3747" t="n">
        <v>4.372509927059427</v>
      </c>
      <c r="D3747" t="n">
        <v>18.65278657962218</v>
      </c>
      <c r="E3747" t="n">
        <v>21.83031514437681</v>
      </c>
      <c r="F3747" t="n">
        <v>23.81806703004917</v>
      </c>
      <c r="G3747" t="n">
        <v>22226.15522407267</v>
      </c>
    </row>
    <row r="3748">
      <c r="A3748" s="5" t="n"/>
      <c r="B3748" s="1" t="inlineStr">
        <is>
          <t>d_156_h_02</t>
        </is>
      </c>
      <c r="C3748" t="n">
        <v>2.815776627257013</v>
      </c>
      <c r="D3748" t="n">
        <v>12.017466988852</v>
      </c>
      <c r="E3748" t="n">
        <v>14.07258166568602</v>
      </c>
      <c r="F3748" t="n">
        <v>15.34439762431884</v>
      </c>
      <c r="G3748" t="n">
        <v>14313.53482968785</v>
      </c>
    </row>
    <row r="3749">
      <c r="A3749" s="5" t="n"/>
      <c r="B3749" s="1" t="inlineStr">
        <is>
          <t>d_156_h_03</t>
        </is>
      </c>
      <c r="C3749" t="n">
        <v>1.906794948350365</v>
      </c>
      <c r="D3749" t="n">
        <v>8.136529989094084</v>
      </c>
      <c r="E3749" t="n">
        <v>9.510932250163181</v>
      </c>
      <c r="F3749" t="n">
        <v>10.38168646571592</v>
      </c>
      <c r="G3749" t="n">
        <v>9685.328890451532</v>
      </c>
    </row>
    <row r="3750">
      <c r="A3750" s="5" t="n"/>
      <c r="B3750" s="1" t="inlineStr">
        <is>
          <t>d_156_h_04</t>
        </is>
      </c>
      <c r="C3750" t="n">
        <v>1.5571896442734</v>
      </c>
      <c r="D3750" t="n">
        <v>6.647886458931897</v>
      </c>
      <c r="E3750" t="n">
        <v>7.78605549163749</v>
      </c>
      <c r="F3750" t="n">
        <v>8.506289793580674</v>
      </c>
      <c r="G3750" t="n">
        <v>7927.305080624418</v>
      </c>
    </row>
    <row r="3751">
      <c r="A3751" s="5" t="n"/>
      <c r="B3751" s="1" t="inlineStr">
        <is>
          <t>d_156_h_05</t>
        </is>
      </c>
      <c r="C3751" t="n">
        <v>2.248828298343401</v>
      </c>
      <c r="D3751" t="n">
        <v>9.593589577401666</v>
      </c>
      <c r="E3751" t="n">
        <v>11.22015161046403</v>
      </c>
      <c r="F3751" t="n">
        <v>12.25807078855506</v>
      </c>
      <c r="G3751" t="n">
        <v>11421.08394207507</v>
      </c>
    </row>
    <row r="3752">
      <c r="A3752" s="5" t="n"/>
      <c r="B3752" s="1" t="inlineStr">
        <is>
          <t>d_156_h_06</t>
        </is>
      </c>
      <c r="C3752" t="n">
        <v>6.833477273797769</v>
      </c>
      <c r="D3752" t="n">
        <v>29.160271350374</v>
      </c>
      <c r="E3752" t="n">
        <v>34.11859729195399</v>
      </c>
      <c r="F3752" t="n">
        <v>37.24844688910493</v>
      </c>
      <c r="G3752" t="n">
        <v>34725.75918050571</v>
      </c>
    </row>
    <row r="3753">
      <c r="A3753" s="5" t="n"/>
      <c r="B3753" s="1" t="inlineStr">
        <is>
          <t>d_156_h_07</t>
        </is>
      </c>
      <c r="C3753" t="n">
        <v>11.14982649853977</v>
      </c>
      <c r="D3753" t="n">
        <v>47.5701078955301</v>
      </c>
      <c r="E3753" t="n">
        <v>55.66396493714085</v>
      </c>
      <c r="F3753" t="n">
        <v>60.79315291238735</v>
      </c>
      <c r="G3753" t="n">
        <v>56627.87957781099</v>
      </c>
    </row>
    <row r="3754">
      <c r="A3754" s="5" t="n"/>
      <c r="B3754" s="1" t="inlineStr">
        <is>
          <t>d_156_h_08</t>
        </is>
      </c>
      <c r="C3754" t="n">
        <v>13.21603710700853</v>
      </c>
      <c r="D3754" t="n">
        <v>56.38397812609345</v>
      </c>
      <c r="E3754" t="n">
        <v>65.96823552951651</v>
      </c>
      <c r="F3754" t="n">
        <v>71.96255267873656</v>
      </c>
      <c r="G3754" t="n">
        <v>67108.59017933057</v>
      </c>
    </row>
    <row r="3755">
      <c r="A3755" s="5" t="n"/>
      <c r="B3755" s="1" t="inlineStr">
        <is>
          <t>d_156_h_09</t>
        </is>
      </c>
      <c r="C3755" t="n">
        <v>12.69911550077252</v>
      </c>
      <c r="D3755" t="n">
        <v>54.20295419235742</v>
      </c>
      <c r="E3755" t="n">
        <v>63.34856492201532</v>
      </c>
      <c r="F3755" t="n">
        <v>69.1462580255855</v>
      </c>
      <c r="G3755" t="n">
        <v>64458.84199886384</v>
      </c>
    </row>
    <row r="3756">
      <c r="A3756" s="5" t="n"/>
      <c r="B3756" s="1" t="inlineStr">
        <is>
          <t>d_156_h_10</t>
        </is>
      </c>
      <c r="C3756" t="n">
        <v>10.85012884307819</v>
      </c>
      <c r="D3756" t="n">
        <v>46.30780362246978</v>
      </c>
      <c r="E3756" t="n">
        <v>54.2031499614012</v>
      </c>
      <c r="F3756" t="n">
        <v>59.19389437531868</v>
      </c>
      <c r="G3756" t="n">
        <v>55197.54658593952</v>
      </c>
    </row>
    <row r="3757">
      <c r="A3757" s="5" t="n"/>
      <c r="B3757" s="1" t="inlineStr">
        <is>
          <t>d_156_h_11</t>
        </is>
      </c>
      <c r="C3757" t="n">
        <v>9.935925942806541</v>
      </c>
      <c r="D3757" t="n">
        <v>42.39361119592867</v>
      </c>
      <c r="E3757" t="n">
        <v>49.63128688933995</v>
      </c>
      <c r="F3757" t="n">
        <v>54.14090654850405</v>
      </c>
      <c r="G3757" t="n">
        <v>50520.89583804137</v>
      </c>
    </row>
    <row r="3758">
      <c r="A3758" s="5" t="n"/>
      <c r="B3758" s="1" t="inlineStr">
        <is>
          <t>d_156_h_12</t>
        </is>
      </c>
      <c r="C3758" t="n">
        <v>10.88576956820823</v>
      </c>
      <c r="D3758" t="n">
        <v>46.44660550523718</v>
      </c>
      <c r="E3758" t="n">
        <v>54.3457169924128</v>
      </c>
      <c r="F3758" t="n">
        <v>59.23519754899323</v>
      </c>
      <c r="G3758" t="n">
        <v>55290.8519083228</v>
      </c>
    </row>
    <row r="3759">
      <c r="A3759" s="5" t="n"/>
      <c r="B3759" s="1" t="inlineStr">
        <is>
          <t>d_156_h_13</t>
        </is>
      </c>
      <c r="C3759" t="n">
        <v>12.43093619525094</v>
      </c>
      <c r="D3759" t="n">
        <v>53.03636572328092</v>
      </c>
      <c r="E3759" t="n">
        <v>61.96098755106645</v>
      </c>
      <c r="F3759" t="n">
        <v>67.61928454789644</v>
      </c>
      <c r="G3759" t="n">
        <v>63137.27232139836</v>
      </c>
    </row>
    <row r="3760">
      <c r="A3760" s="5" t="n"/>
      <c r="B3760" s="1" t="inlineStr">
        <is>
          <t>d_156_h_14</t>
        </is>
      </c>
      <c r="C3760" t="n">
        <v>12.85180369676682</v>
      </c>
      <c r="D3760" t="n">
        <v>54.84200824553603</v>
      </c>
      <c r="E3760" t="n">
        <v>64.07906391117103</v>
      </c>
      <c r="F3760" t="n">
        <v>70.02110274235814</v>
      </c>
      <c r="G3760" t="n">
        <v>65232.60916590353</v>
      </c>
    </row>
    <row r="3761">
      <c r="A3761" s="5" t="n"/>
      <c r="B3761" s="1" t="inlineStr">
        <is>
          <t>d_156_h_15</t>
        </is>
      </c>
      <c r="C3761" t="n">
        <v>14.65800062799394</v>
      </c>
      <c r="D3761" t="n">
        <v>62.57969260580631</v>
      </c>
      <c r="E3761" t="n">
        <v>73.19176180359582</v>
      </c>
      <c r="F3761" t="n">
        <v>79.9234022843717</v>
      </c>
      <c r="G3761" t="n">
        <v>74436.67327399767</v>
      </c>
    </row>
    <row r="3762">
      <c r="A3762" s="5" t="n"/>
      <c r="B3762" s="1" t="inlineStr">
        <is>
          <t>d_156_h_16</t>
        </is>
      </c>
      <c r="C3762" t="n">
        <v>16.97417314781342</v>
      </c>
      <c r="D3762" t="n">
        <v>72.39101485339367</v>
      </c>
      <c r="E3762" t="n">
        <v>84.74278032747056</v>
      </c>
      <c r="F3762" t="n">
        <v>92.61288594763647</v>
      </c>
      <c r="G3762" t="n">
        <v>86305.43525531521</v>
      </c>
    </row>
    <row r="3763">
      <c r="A3763" s="5" t="n"/>
      <c r="B3763" s="1" t="inlineStr">
        <is>
          <t>d_156_h_17</t>
        </is>
      </c>
      <c r="C3763" t="n">
        <v>19.10846380164134</v>
      </c>
      <c r="D3763" t="n">
        <v>81.5027870024942</v>
      </c>
      <c r="E3763" t="n">
        <v>95.34042636951973</v>
      </c>
      <c r="F3763" t="n">
        <v>104.0516169480224</v>
      </c>
      <c r="G3763" t="n">
        <v>96847.67264333952</v>
      </c>
    </row>
    <row r="3764">
      <c r="A3764" s="5" t="n"/>
      <c r="B3764" s="1" t="inlineStr">
        <is>
          <t>d_156_h_18</t>
        </is>
      </c>
      <c r="C3764" t="n">
        <v>21.67504576800148</v>
      </c>
      <c r="D3764" t="n">
        <v>92.46263536528664</v>
      </c>
      <c r="E3764" t="n">
        <v>108.0982918681399</v>
      </c>
      <c r="F3764" t="n">
        <v>117.9726038687037</v>
      </c>
      <c r="G3764" t="n">
        <v>110140.027756949</v>
      </c>
    </row>
    <row r="3765">
      <c r="A3765" s="5" t="n"/>
      <c r="B3765" s="1" t="inlineStr">
        <is>
          <t>d_156_h_19</t>
        </is>
      </c>
      <c r="C3765" t="n">
        <v>22.56455008902092</v>
      </c>
      <c r="D3765" t="n">
        <v>96.28732001021704</v>
      </c>
      <c r="E3765" t="n">
        <v>112.7082822594384</v>
      </c>
      <c r="F3765" t="n">
        <v>123.0654529332373</v>
      </c>
      <c r="G3765" t="n">
        <v>114812.161585131</v>
      </c>
    </row>
    <row r="3766">
      <c r="A3766" s="5" t="n"/>
      <c r="B3766" s="1" t="inlineStr">
        <is>
          <t>d_156_h_20</t>
        </is>
      </c>
      <c r="C3766" t="n">
        <v>24.37579448646753</v>
      </c>
      <c r="D3766" t="n">
        <v>104.0357453566214</v>
      </c>
      <c r="E3766" t="n">
        <v>121.6644236936378</v>
      </c>
      <c r="F3766" t="n">
        <v>132.8001292715203</v>
      </c>
      <c r="G3766" t="n">
        <v>123851.1937364741</v>
      </c>
    </row>
    <row r="3767">
      <c r="A3767" s="5" t="n"/>
      <c r="B3767" s="1" t="inlineStr">
        <is>
          <t>d_156_h_21</t>
        </is>
      </c>
      <c r="C3767" t="n">
        <v>22.7576670915778</v>
      </c>
      <c r="D3767" t="n">
        <v>97.12685751979106</v>
      </c>
      <c r="E3767" t="n">
        <v>113.8419714844048</v>
      </c>
      <c r="F3767" t="n">
        <v>124.1683095651376</v>
      </c>
      <c r="G3767" t="n">
        <v>116058.2914381577</v>
      </c>
    </row>
    <row r="3768">
      <c r="A3768" s="5" t="n"/>
      <c r="B3768" s="1" t="inlineStr">
        <is>
          <t>d_156_h_22</t>
        </is>
      </c>
      <c r="C3768" t="n">
        <v>23.60425003696863</v>
      </c>
      <c r="D3768" t="n">
        <v>100.7241778250008</v>
      </c>
      <c r="E3768" t="n">
        <v>117.7796372747896</v>
      </c>
      <c r="F3768" t="n">
        <v>128.5428768261696</v>
      </c>
      <c r="G3768" t="n">
        <v>119835.79608168</v>
      </c>
    </row>
    <row r="3769">
      <c r="A3769" s="5" t="n"/>
      <c r="B3769" s="1" t="inlineStr">
        <is>
          <t>d_156_h_23</t>
        </is>
      </c>
      <c r="C3769" t="n">
        <v>18.69650794798006</v>
      </c>
      <c r="D3769" t="n">
        <v>79.76698628514525</v>
      </c>
      <c r="E3769" t="n">
        <v>93.38417718872378</v>
      </c>
      <c r="F3769" t="n">
        <v>101.7799939158155</v>
      </c>
      <c r="G3769" t="n">
        <v>95045.06128523032</v>
      </c>
    </row>
    <row r="3770">
      <c r="A3770" s="5" t="n"/>
      <c r="B3770" s="1" t="inlineStr">
        <is>
          <t>d_157_h_00</t>
        </is>
      </c>
      <c r="C3770" t="n">
        <v>8.689523502564832</v>
      </c>
      <c r="D3770" t="n">
        <v>37.06987634139926</v>
      </c>
      <c r="E3770" t="n">
        <v>43.35251378550056</v>
      </c>
      <c r="F3770" t="n">
        <v>47.30827162652533</v>
      </c>
      <c r="G3770" t="n">
        <v>44124.56448741908</v>
      </c>
    </row>
    <row r="3771">
      <c r="A3771" s="5" t="n"/>
      <c r="B3771" s="1" t="inlineStr">
        <is>
          <t>d_157_h_01</t>
        </is>
      </c>
      <c r="C3771" t="n">
        <v>4.386914794854231</v>
      </c>
      <c r="D3771" t="n">
        <v>18.70845104316389</v>
      </c>
      <c r="E3771" t="n">
        <v>21.8864954927887</v>
      </c>
      <c r="F3771" t="n">
        <v>23.89586834233323</v>
      </c>
      <c r="G3771" t="n">
        <v>22271.81413089367</v>
      </c>
    </row>
    <row r="3772">
      <c r="A3772" s="5" t="n"/>
      <c r="B3772" s="1" t="inlineStr">
        <is>
          <t>d_157_h_02</t>
        </is>
      </c>
      <c r="C3772" t="n">
        <v>2.855299257989344</v>
      </c>
      <c r="D3772" t="n">
        <v>12.18516357991234</v>
      </c>
      <c r="E3772" t="n">
        <v>14.25323961442306</v>
      </c>
      <c r="F3772" t="n">
        <v>15.55084257165998</v>
      </c>
      <c r="G3772" t="n">
        <v>14511.94615383283</v>
      </c>
    </row>
    <row r="3773">
      <c r="A3773" s="5" t="n"/>
      <c r="B3773" s="1" t="inlineStr">
        <is>
          <t>d_157_h_03</t>
        </is>
      </c>
      <c r="C3773" t="n">
        <v>1.903539626295321</v>
      </c>
      <c r="D3773" t="n">
        <v>8.118761865737564</v>
      </c>
      <c r="E3773" t="n">
        <v>9.484105860180453</v>
      </c>
      <c r="F3773" t="n">
        <v>10.37340184828712</v>
      </c>
      <c r="G3773" t="n">
        <v>9665.873992615891</v>
      </c>
    </row>
    <row r="3774">
      <c r="A3774" s="5" t="n"/>
      <c r="B3774" s="1" t="inlineStr">
        <is>
          <t>d_157_h_04</t>
        </is>
      </c>
      <c r="C3774" t="n">
        <v>1.511189306957887</v>
      </c>
      <c r="D3774" t="n">
        <v>6.447813792567327</v>
      </c>
      <c r="E3774" t="n">
        <v>7.543960708479201</v>
      </c>
      <c r="F3774" t="n">
        <v>8.228647782125268</v>
      </c>
      <c r="G3774" t="n">
        <v>7673.556023634097</v>
      </c>
    </row>
    <row r="3775">
      <c r="A3775" s="5" t="n"/>
      <c r="B3775" s="1" t="inlineStr">
        <is>
          <t>d_157_h_05</t>
        </is>
      </c>
      <c r="C3775" t="n">
        <v>2.202659661096853</v>
      </c>
      <c r="D3775" t="n">
        <v>9.394578172940875</v>
      </c>
      <c r="E3775" t="n">
        <v>10.98132623275982</v>
      </c>
      <c r="F3775" t="n">
        <v>11.99431382639978</v>
      </c>
      <c r="G3775" t="n">
        <v>11180.35400125382</v>
      </c>
    </row>
    <row r="3776">
      <c r="A3776" s="5" t="n"/>
      <c r="B3776" s="1" t="inlineStr">
        <is>
          <t>d_157_h_06</t>
        </is>
      </c>
      <c r="C3776" t="n">
        <v>6.773577454216561</v>
      </c>
      <c r="D3776" t="n">
        <v>28.88553624357486</v>
      </c>
      <c r="E3776" t="n">
        <v>33.76020662709713</v>
      </c>
      <c r="F3776" t="n">
        <v>36.88369045347231</v>
      </c>
      <c r="G3776" t="n">
        <v>34344.34004228683</v>
      </c>
    </row>
    <row r="3777">
      <c r="A3777" s="5" t="n"/>
      <c r="B3777" s="1" t="inlineStr">
        <is>
          <t>d_157_h_07</t>
        </is>
      </c>
      <c r="C3777" t="n">
        <v>10.98083785847111</v>
      </c>
      <c r="D3777" t="n">
        <v>46.89286405019598</v>
      </c>
      <c r="E3777" t="n">
        <v>54.89220092019629</v>
      </c>
      <c r="F3777" t="n">
        <v>59.89410077822767</v>
      </c>
      <c r="G3777" t="n">
        <v>55807.78715033841</v>
      </c>
    </row>
    <row r="3778">
      <c r="A3778" s="5" t="n"/>
      <c r="B3778" s="1" t="inlineStr">
        <is>
          <t>d_157_h_08</t>
        </is>
      </c>
      <c r="C3778" t="n">
        <v>13.15694445943273</v>
      </c>
      <c r="D3778" t="n">
        <v>56.16670652223203</v>
      </c>
      <c r="E3778" t="n">
        <v>65.67874774303604</v>
      </c>
      <c r="F3778" t="n">
        <v>71.73160505613967</v>
      </c>
      <c r="G3778" t="n">
        <v>66906.37918844077</v>
      </c>
    </row>
    <row r="3779">
      <c r="A3779" s="5" t="n"/>
      <c r="B3779" s="1" t="inlineStr">
        <is>
          <t>d_157_h_09</t>
        </is>
      </c>
      <c r="C3779" t="n">
        <v>12.66957073968157</v>
      </c>
      <c r="D3779" t="n">
        <v>54.08598914762218</v>
      </c>
      <c r="E3779" t="n">
        <v>63.29925775008034</v>
      </c>
      <c r="F3779" t="n">
        <v>69.06431344199306</v>
      </c>
      <c r="G3779" t="n">
        <v>64448.2153565258</v>
      </c>
    </row>
    <row r="3780">
      <c r="A3780" s="5" t="n"/>
      <c r="B3780" s="1" t="inlineStr">
        <is>
          <t>d_157_h_10</t>
        </is>
      </c>
      <c r="C3780" t="n">
        <v>11.0653393288355</v>
      </c>
      <c r="D3780" t="n">
        <v>47.20068370351293</v>
      </c>
      <c r="E3780" t="n">
        <v>55.21106453724086</v>
      </c>
      <c r="F3780" t="n">
        <v>60.3116741347697</v>
      </c>
      <c r="G3780" t="n">
        <v>56168.20649870764</v>
      </c>
    </row>
    <row r="3781">
      <c r="A3781" s="5" t="n"/>
      <c r="B3781" s="1" t="inlineStr">
        <is>
          <t>d_157_h_11</t>
        </is>
      </c>
      <c r="C3781" t="n">
        <v>10.00835837711926</v>
      </c>
      <c r="D3781" t="n">
        <v>42.68713029108667</v>
      </c>
      <c r="E3781" t="n">
        <v>49.86705178741439</v>
      </c>
      <c r="F3781" t="n">
        <v>54.41699904113909</v>
      </c>
      <c r="G3781" t="n">
        <v>50772.45615287461</v>
      </c>
    </row>
    <row r="3782">
      <c r="A3782" s="5" t="n"/>
      <c r="B3782" s="1" t="inlineStr">
        <is>
          <t>d_157_h_12</t>
        </is>
      </c>
      <c r="C3782" t="n">
        <v>10.87331873929581</v>
      </c>
      <c r="D3782" t="n">
        <v>46.4319638306157</v>
      </c>
      <c r="E3782" t="n">
        <v>54.33340329605122</v>
      </c>
      <c r="F3782" t="n">
        <v>59.30719271889942</v>
      </c>
      <c r="G3782" t="n">
        <v>55253.89900991632</v>
      </c>
    </row>
    <row r="3783">
      <c r="A3783" s="5" t="n"/>
      <c r="B3783" s="1" t="inlineStr">
        <is>
          <t>d_157_h_13</t>
        </is>
      </c>
      <c r="C3783" t="n">
        <v>12.53551834931753</v>
      </c>
      <c r="D3783" t="n">
        <v>53.48238881147358</v>
      </c>
      <c r="E3783" t="n">
        <v>62.61353162433984</v>
      </c>
      <c r="F3783" t="n">
        <v>68.30706840434975</v>
      </c>
      <c r="G3783" t="n">
        <v>63719.42316209328</v>
      </c>
    </row>
    <row r="3784">
      <c r="A3784" s="5" t="n"/>
      <c r="B3784" s="1" t="inlineStr">
        <is>
          <t>d_157_h_14</t>
        </is>
      </c>
      <c r="C3784" t="n">
        <v>13.0812521430451</v>
      </c>
      <c r="D3784" t="n">
        <v>55.80035821913116</v>
      </c>
      <c r="E3784" t="n">
        <v>65.24280921017616</v>
      </c>
      <c r="F3784" t="n">
        <v>71.21156997443369</v>
      </c>
      <c r="G3784" t="n">
        <v>66421.08886300273</v>
      </c>
    </row>
    <row r="3785">
      <c r="A3785" s="5" t="n"/>
      <c r="B3785" s="1" t="inlineStr">
        <is>
          <t>d_157_h_15</t>
        </is>
      </c>
      <c r="C3785" t="n">
        <v>14.24303907899304</v>
      </c>
      <c r="D3785" t="n">
        <v>60.77916704641514</v>
      </c>
      <c r="E3785" t="n">
        <v>71.04272538309266</v>
      </c>
      <c r="F3785" t="n">
        <v>77.69941324711728</v>
      </c>
      <c r="G3785" t="n">
        <v>72379.92043300343</v>
      </c>
    </row>
    <row r="3786">
      <c r="A3786" s="5" t="n"/>
      <c r="B3786" s="1" t="inlineStr">
        <is>
          <t>d_157_h_16</t>
        </is>
      </c>
      <c r="C3786" t="n">
        <v>16.43565379156006</v>
      </c>
      <c r="D3786" t="n">
        <v>70.08952137380844</v>
      </c>
      <c r="E3786" t="n">
        <v>82.00073993299621</v>
      </c>
      <c r="F3786" t="n">
        <v>89.56007009026665</v>
      </c>
      <c r="G3786" t="n">
        <v>83529.21111401312</v>
      </c>
    </row>
    <row r="3787">
      <c r="A3787" s="5" t="n"/>
      <c r="B3787" s="1" t="inlineStr">
        <is>
          <t>d_157_h_17</t>
        </is>
      </c>
      <c r="C3787" t="n">
        <v>19.052938654936</v>
      </c>
      <c r="D3787" t="n">
        <v>81.36438255238818</v>
      </c>
      <c r="E3787" t="n">
        <v>95.28365105771481</v>
      </c>
      <c r="F3787" t="n">
        <v>104.1345610788413</v>
      </c>
      <c r="G3787" t="n">
        <v>96932.99106354566</v>
      </c>
    </row>
    <row r="3788">
      <c r="A3788" s="5" t="n"/>
      <c r="B3788" s="1" t="inlineStr">
        <is>
          <t>d_157_h_18</t>
        </is>
      </c>
      <c r="C3788" t="n">
        <v>21.48034912982375</v>
      </c>
      <c r="D3788" t="n">
        <v>91.67075492034256</v>
      </c>
      <c r="E3788" t="n">
        <v>107.1717308059824</v>
      </c>
      <c r="F3788" t="n">
        <v>117.0622767579932</v>
      </c>
      <c r="G3788" t="n">
        <v>109083.3380711916</v>
      </c>
    </row>
    <row r="3789">
      <c r="A3789" s="5" t="n"/>
      <c r="B3789" s="1" t="inlineStr">
        <is>
          <t>d_157_h_19</t>
        </is>
      </c>
      <c r="C3789" t="n">
        <v>23.40997942887849</v>
      </c>
      <c r="D3789" t="n">
        <v>99.90681059900551</v>
      </c>
      <c r="E3789" t="n">
        <v>117.0370004256123</v>
      </c>
      <c r="F3789" t="n">
        <v>127.6206823087859</v>
      </c>
      <c r="G3789" t="n">
        <v>119063.0608974176</v>
      </c>
    </row>
    <row r="3790">
      <c r="A3790" s="5" t="n"/>
      <c r="B3790" s="1" t="inlineStr">
        <is>
          <t>d_157_h_20</t>
        </is>
      </c>
      <c r="C3790" t="n">
        <v>24.42147082197467</v>
      </c>
      <c r="D3790" t="n">
        <v>104.169824479579</v>
      </c>
      <c r="E3790" t="n">
        <v>121.8197804685586</v>
      </c>
      <c r="F3790" t="n">
        <v>133.0210241008522</v>
      </c>
      <c r="G3790" t="n">
        <v>123947.121910913</v>
      </c>
    </row>
    <row r="3791">
      <c r="A3791" s="5" t="n"/>
      <c r="B3791" s="1" t="inlineStr">
        <is>
          <t>d_157_h_21</t>
        </is>
      </c>
      <c r="C3791" t="n">
        <v>22.89765907987126</v>
      </c>
      <c r="D3791" t="n">
        <v>97.6352097765778</v>
      </c>
      <c r="E3791" t="n">
        <v>114.4002238407452</v>
      </c>
      <c r="F3791" t="n">
        <v>124.8360541424818</v>
      </c>
      <c r="G3791" t="n">
        <v>116262.0542680396</v>
      </c>
    </row>
    <row r="3792">
      <c r="A3792" s="5" t="n"/>
      <c r="B3792" s="1" t="inlineStr">
        <is>
          <t>d_157_h_22</t>
        </is>
      </c>
      <c r="C3792" t="n">
        <v>23.55805110979091</v>
      </c>
      <c r="D3792" t="n">
        <v>100.5745781401052</v>
      </c>
      <c r="E3792" t="n">
        <v>117.6322572654434</v>
      </c>
      <c r="F3792" t="n">
        <v>128.3247270006322</v>
      </c>
      <c r="G3792" t="n">
        <v>119686.0757374338</v>
      </c>
    </row>
    <row r="3793">
      <c r="A3793" s="5" t="n"/>
      <c r="B3793" s="1" t="inlineStr">
        <is>
          <t>d_157_h_23</t>
        </is>
      </c>
      <c r="C3793" t="n">
        <v>18.84015386796151</v>
      </c>
      <c r="D3793" t="n">
        <v>80.33296114086683</v>
      </c>
      <c r="E3793" t="n">
        <v>93.9539735587813</v>
      </c>
      <c r="F3793" t="n">
        <v>102.5401115965655</v>
      </c>
      <c r="G3793" t="n">
        <v>95597.05246819174</v>
      </c>
    </row>
    <row r="3794">
      <c r="A3794" s="5" t="n"/>
      <c r="B3794" s="1" t="inlineStr">
        <is>
          <t>d_158_h_00</t>
        </is>
      </c>
      <c r="C3794" t="n">
        <v>8.784686924371066</v>
      </c>
      <c r="D3794" t="n">
        <v>37.47791148342663</v>
      </c>
      <c r="E3794" t="n">
        <v>43.8537408958632</v>
      </c>
      <c r="F3794" t="n">
        <v>47.88938060187446</v>
      </c>
      <c r="G3794" t="n">
        <v>44641.78560501513</v>
      </c>
    </row>
    <row r="3795">
      <c r="A3795" s="5" t="n"/>
      <c r="B3795" s="1" t="inlineStr">
        <is>
          <t>d_158_h_01</t>
        </is>
      </c>
      <c r="C3795" t="n">
        <v>4.40112730275909</v>
      </c>
      <c r="D3795" t="n">
        <v>18.78720627413476</v>
      </c>
      <c r="E3795" t="n">
        <v>21.99026673582157</v>
      </c>
      <c r="F3795" t="n">
        <v>23.98354315586641</v>
      </c>
      <c r="G3795" t="n">
        <v>22360.42524320918</v>
      </c>
    </row>
    <row r="3796">
      <c r="A3796" s="5" t="n"/>
      <c r="B3796" s="1" t="inlineStr">
        <is>
          <t>d_158_h_02</t>
        </is>
      </c>
      <c r="C3796" t="n">
        <v>2.786754309453433</v>
      </c>
      <c r="D3796" t="n">
        <v>11.88282539348149</v>
      </c>
      <c r="E3796" t="n">
        <v>13.89881534231657</v>
      </c>
      <c r="F3796" t="n">
        <v>15.17968648656707</v>
      </c>
      <c r="G3796" t="n">
        <v>14163.92878484523</v>
      </c>
    </row>
    <row r="3797">
      <c r="A3797" s="5" t="n"/>
      <c r="B3797" s="1" t="inlineStr">
        <is>
          <t>d_158_h_03</t>
        </is>
      </c>
      <c r="C3797" t="n">
        <v>1.91596253746033</v>
      </c>
      <c r="D3797" t="n">
        <v>8.176956531944651</v>
      </c>
      <c r="E3797" t="n">
        <v>9.578459081690827</v>
      </c>
      <c r="F3797" t="n">
        <v>10.45579688918359</v>
      </c>
      <c r="G3797" t="n">
        <v>9755.568697407147</v>
      </c>
    </row>
    <row r="3798">
      <c r="A3798" s="5" t="n"/>
      <c r="B3798" s="1" t="inlineStr">
        <is>
          <t>d_158_h_04</t>
        </is>
      </c>
      <c r="C3798" t="n">
        <v>1.508090052549928</v>
      </c>
      <c r="D3798" t="n">
        <v>6.43634677264286</v>
      </c>
      <c r="E3798" t="n">
        <v>7.532955523438265</v>
      </c>
      <c r="F3798" t="n">
        <v>8.225794736639788</v>
      </c>
      <c r="G3798" t="n">
        <v>7669.570368476295</v>
      </c>
    </row>
    <row r="3799">
      <c r="A3799" s="5" t="n"/>
      <c r="B3799" s="1" t="inlineStr">
        <is>
          <t>d_158_h_05</t>
        </is>
      </c>
      <c r="C3799" t="n">
        <v>2.208224900921318</v>
      </c>
      <c r="D3799" t="n">
        <v>9.423445883907489</v>
      </c>
      <c r="E3799" t="n">
        <v>11.02726342038761</v>
      </c>
      <c r="F3799" t="n">
        <v>12.02552320933417</v>
      </c>
      <c r="G3799" t="n">
        <v>11230.17806341297</v>
      </c>
    </row>
    <row r="3800">
      <c r="A3800" s="5" t="n"/>
      <c r="B3800" s="1" t="inlineStr">
        <is>
          <t>d_158_h_06</t>
        </is>
      </c>
      <c r="C3800" t="n">
        <v>6.782368941428169</v>
      </c>
      <c r="D3800" t="n">
        <v>28.95356338786854</v>
      </c>
      <c r="E3800" t="n">
        <v>33.84823404557161</v>
      </c>
      <c r="F3800" t="n">
        <v>36.96499500738803</v>
      </c>
      <c r="G3800" t="n">
        <v>34485.87112784279</v>
      </c>
    </row>
    <row r="3801">
      <c r="A3801" s="5" t="n"/>
      <c r="B3801" s="1" t="inlineStr">
        <is>
          <t>d_158_h_07</t>
        </is>
      </c>
      <c r="C3801" t="n">
        <v>10.90189312400966</v>
      </c>
      <c r="D3801" t="n">
        <v>46.49927350812803</v>
      </c>
      <c r="E3801" t="n">
        <v>54.38128410833041</v>
      </c>
      <c r="F3801" t="n">
        <v>59.28966732058662</v>
      </c>
      <c r="G3801" t="n">
        <v>55310.74369537675</v>
      </c>
    </row>
    <row r="3802">
      <c r="A3802" s="5" t="n"/>
      <c r="B3802" s="1" t="inlineStr">
        <is>
          <t>d_158_h_08</t>
        </is>
      </c>
      <c r="C3802" t="n">
        <v>12.98161400455015</v>
      </c>
      <c r="D3802" t="n">
        <v>55.40051608598868</v>
      </c>
      <c r="E3802" t="n">
        <v>64.82106576710504</v>
      </c>
      <c r="F3802" t="n">
        <v>70.65293962735861</v>
      </c>
      <c r="G3802" t="n">
        <v>65940.22241847456</v>
      </c>
    </row>
    <row r="3803">
      <c r="A3803" s="5" t="n"/>
      <c r="B3803" s="1" t="inlineStr">
        <is>
          <t>d_158_h_09</t>
        </is>
      </c>
      <c r="C3803" t="n">
        <v>12.76079281872507</v>
      </c>
      <c r="D3803" t="n">
        <v>54.4490479079773</v>
      </c>
      <c r="E3803" t="n">
        <v>63.67508634351294</v>
      </c>
      <c r="F3803" t="n">
        <v>69.53377008392198</v>
      </c>
      <c r="G3803" t="n">
        <v>64785.40224024115</v>
      </c>
    </row>
    <row r="3804">
      <c r="A3804" s="5" t="n"/>
      <c r="B3804" s="1" t="inlineStr">
        <is>
          <t>d_158_h_10</t>
        </is>
      </c>
      <c r="C3804" t="n">
        <v>10.96614819254495</v>
      </c>
      <c r="D3804" t="n">
        <v>46.78918052906222</v>
      </c>
      <c r="E3804" t="n">
        <v>54.74148468483445</v>
      </c>
      <c r="F3804" t="n">
        <v>59.73118004557816</v>
      </c>
      <c r="G3804" t="n">
        <v>55701.30086423215</v>
      </c>
    </row>
    <row r="3805">
      <c r="A3805" s="5" t="n"/>
      <c r="B3805" s="1" t="inlineStr">
        <is>
          <t>d_158_h_11</t>
        </is>
      </c>
      <c r="C3805" t="n">
        <v>10.12410099030962</v>
      </c>
      <c r="D3805" t="n">
        <v>43.20564169152401</v>
      </c>
      <c r="E3805" t="n">
        <v>50.50717574778243</v>
      </c>
      <c r="F3805" t="n">
        <v>55.12169140244798</v>
      </c>
      <c r="G3805" t="n">
        <v>51362.50989080244</v>
      </c>
    </row>
    <row r="3806">
      <c r="A3806" s="5" t="n"/>
      <c r="B3806" s="1" t="inlineStr">
        <is>
          <t>d_158_h_12</t>
        </is>
      </c>
      <c r="C3806" t="n">
        <v>10.53343221580445</v>
      </c>
      <c r="D3806" t="n">
        <v>44.94891577468799</v>
      </c>
      <c r="E3806" t="n">
        <v>52.60050127682386</v>
      </c>
      <c r="F3806" t="n">
        <v>57.33521095849795</v>
      </c>
      <c r="G3806" t="n">
        <v>53587.05932523595</v>
      </c>
    </row>
    <row r="3807">
      <c r="A3807" s="5" t="n"/>
      <c r="B3807" s="1" t="inlineStr">
        <is>
          <t>d_158_h_13</t>
        </is>
      </c>
      <c r="C3807" t="n">
        <v>12.45956663034769</v>
      </c>
      <c r="D3807" t="n">
        <v>53.20486401175046</v>
      </c>
      <c r="E3807" t="n">
        <v>62.19062031146113</v>
      </c>
      <c r="F3807" t="n">
        <v>67.79479531896736</v>
      </c>
      <c r="G3807" t="n">
        <v>63271.16388818812</v>
      </c>
    </row>
    <row r="3808">
      <c r="A3808" s="5" t="n"/>
      <c r="B3808" s="1" t="inlineStr">
        <is>
          <t>d_158_h_14</t>
        </is>
      </c>
      <c r="C3808" t="n">
        <v>12.96470820686388</v>
      </c>
      <c r="D3808" t="n">
        <v>55.3057225119782</v>
      </c>
      <c r="E3808" t="n">
        <v>64.68616628068038</v>
      </c>
      <c r="F3808" t="n">
        <v>70.6660113060579</v>
      </c>
      <c r="G3808" t="n">
        <v>65844.22219208388</v>
      </c>
    </row>
    <row r="3809">
      <c r="A3809" s="5" t="n"/>
      <c r="B3809" s="1" t="inlineStr">
        <is>
          <t>d_158_h_15</t>
        </is>
      </c>
      <c r="C3809" t="n">
        <v>14.81502999209081</v>
      </c>
      <c r="D3809" t="n">
        <v>63.22736708811745</v>
      </c>
      <c r="E3809" t="n">
        <v>73.90091854554775</v>
      </c>
      <c r="F3809" t="n">
        <v>80.55116024482973</v>
      </c>
      <c r="G3809" t="n">
        <v>75196.88584156001</v>
      </c>
    </row>
    <row r="3810">
      <c r="A3810" s="5" t="n"/>
      <c r="B3810" s="1" t="inlineStr">
        <is>
          <t>d_158_h_16</t>
        </is>
      </c>
      <c r="C3810" t="n">
        <v>16.52148127624626</v>
      </c>
      <c r="D3810" t="n">
        <v>70.53403771782595</v>
      </c>
      <c r="E3810" t="n">
        <v>82.54393271615396</v>
      </c>
      <c r="F3810" t="n">
        <v>90.20096821203128</v>
      </c>
      <c r="G3810" t="n">
        <v>84101.34244576324</v>
      </c>
    </row>
    <row r="3811">
      <c r="A3811" s="5" t="n"/>
      <c r="B3811" s="1" t="inlineStr">
        <is>
          <t>d_158_h_17</t>
        </is>
      </c>
      <c r="C3811" t="n">
        <v>18.81371510363508</v>
      </c>
      <c r="D3811" t="n">
        <v>80.27316705057954</v>
      </c>
      <c r="E3811" t="n">
        <v>93.87548740379063</v>
      </c>
      <c r="F3811" t="n">
        <v>102.566102385639</v>
      </c>
      <c r="G3811" t="n">
        <v>95531.63924634043</v>
      </c>
    </row>
    <row r="3812">
      <c r="A3812" s="5" t="n"/>
      <c r="B3812" s="1" t="inlineStr">
        <is>
          <t>d_158_h_18</t>
        </is>
      </c>
      <c r="C3812" t="n">
        <v>21.16837575524579</v>
      </c>
      <c r="D3812" t="n">
        <v>90.31593685863385</v>
      </c>
      <c r="E3812" t="n">
        <v>105.6678795438415</v>
      </c>
      <c r="F3812" t="n">
        <v>115.3629963789195</v>
      </c>
      <c r="G3812" t="n">
        <v>107588.8324893541</v>
      </c>
    </row>
    <row r="3813">
      <c r="A3813" s="5" t="n"/>
      <c r="B3813" s="1" t="inlineStr">
        <is>
          <t>d_158_h_19</t>
        </is>
      </c>
      <c r="C3813" t="n">
        <v>22.17115572194223</v>
      </c>
      <c r="D3813" t="n">
        <v>94.63844736137132</v>
      </c>
      <c r="E3813" t="n">
        <v>110.6503175554838</v>
      </c>
      <c r="F3813" t="n">
        <v>120.9319142390561</v>
      </c>
      <c r="G3813" t="n">
        <v>112598.2252302761</v>
      </c>
    </row>
    <row r="3814">
      <c r="A3814" s="5" t="n"/>
      <c r="B3814" s="1" t="inlineStr">
        <is>
          <t>d_158_h_20</t>
        </is>
      </c>
      <c r="C3814" t="n">
        <v>23.9982976369358</v>
      </c>
      <c r="D3814" t="n">
        <v>102.3686006454552</v>
      </c>
      <c r="E3814" t="n">
        <v>119.854195693213</v>
      </c>
      <c r="F3814" t="n">
        <v>130.7234024475203</v>
      </c>
      <c r="G3814" t="n">
        <v>121967.6888530954</v>
      </c>
    </row>
    <row r="3815">
      <c r="A3815" s="5" t="n"/>
      <c r="B3815" s="1" t="inlineStr">
        <is>
          <t>d_158_h_21</t>
        </is>
      </c>
      <c r="C3815" t="n">
        <v>23.09351272036864</v>
      </c>
      <c r="D3815" t="n">
        <v>98.5638822802001</v>
      </c>
      <c r="E3815" t="n">
        <v>115.3550571014574</v>
      </c>
      <c r="F3815" t="n">
        <v>125.7728718763346</v>
      </c>
      <c r="G3815" t="n">
        <v>117389.5726791429</v>
      </c>
    </row>
    <row r="3816">
      <c r="A3816" s="5" t="n"/>
      <c r="B3816" s="1" t="inlineStr">
        <is>
          <t>d_158_h_22</t>
        </is>
      </c>
      <c r="C3816" t="n">
        <v>23.11861914315657</v>
      </c>
      <c r="D3816" t="n">
        <v>98.63924971156017</v>
      </c>
      <c r="E3816" t="n">
        <v>115.2873657743286</v>
      </c>
      <c r="F3816" t="n">
        <v>125.9751498252504</v>
      </c>
      <c r="G3816" t="n">
        <v>117280.8347516909</v>
      </c>
    </row>
    <row r="3817">
      <c r="A3817" s="5" t="n"/>
      <c r="B3817" s="1" t="inlineStr">
        <is>
          <t>d_158_h_23</t>
        </is>
      </c>
      <c r="C3817" t="n">
        <v>18.65420078446836</v>
      </c>
      <c r="D3817" t="n">
        <v>79.59364195042662</v>
      </c>
      <c r="E3817" t="n">
        <v>93.1030553413959</v>
      </c>
      <c r="F3817" t="n">
        <v>101.7619334278612</v>
      </c>
      <c r="G3817" t="n">
        <v>94651.86112029181</v>
      </c>
    </row>
    <row r="3818">
      <c r="A3818" s="5" t="n"/>
      <c r="B3818" s="1" t="inlineStr">
        <is>
          <t>d_159_h_00</t>
        </is>
      </c>
      <c r="C3818" t="n">
        <v>8.675044066969757</v>
      </c>
      <c r="D3818" t="n">
        <v>37.02079188712706</v>
      </c>
      <c r="E3818" t="n">
        <v>43.35348562991769</v>
      </c>
      <c r="F3818" t="n">
        <v>47.26842208585799</v>
      </c>
      <c r="G3818" t="n">
        <v>44078.74958048493</v>
      </c>
    </row>
    <row r="3819">
      <c r="A3819" s="5" t="n"/>
      <c r="B3819" s="1" t="inlineStr">
        <is>
          <t>d_159_h_01</t>
        </is>
      </c>
      <c r="C3819" t="n">
        <v>4.35469838750752</v>
      </c>
      <c r="D3819" t="n">
        <v>18.58762927508085</v>
      </c>
      <c r="E3819" t="n">
        <v>21.73872357533932</v>
      </c>
      <c r="F3819" t="n">
        <v>23.69558151170273</v>
      </c>
      <c r="G3819" t="n">
        <v>22121.77653323151</v>
      </c>
    </row>
    <row r="3820">
      <c r="A3820" s="5" t="n"/>
      <c r="B3820" s="1" t="inlineStr">
        <is>
          <t>d_159_h_02</t>
        </is>
      </c>
      <c r="C3820" t="n">
        <v>2.835895607437908</v>
      </c>
      <c r="D3820" t="n">
        <v>12.11266681546452</v>
      </c>
      <c r="E3820" t="n">
        <v>14.17684939609296</v>
      </c>
      <c r="F3820" t="n">
        <v>15.47746807106865</v>
      </c>
      <c r="G3820" t="n">
        <v>14413.90404460814</v>
      </c>
    </row>
    <row r="3821">
      <c r="A3821" s="5" t="n"/>
      <c r="B3821" s="1" t="inlineStr">
        <is>
          <t>d_159_h_03</t>
        </is>
      </c>
      <c r="C3821" t="n">
        <v>1.955099604715147</v>
      </c>
      <c r="D3821" t="n">
        <v>8.340443517909881</v>
      </c>
      <c r="E3821" t="n">
        <v>9.754530096353305</v>
      </c>
      <c r="F3821" t="n">
        <v>10.66161708226127</v>
      </c>
      <c r="G3821" t="n">
        <v>9926.193735331055</v>
      </c>
    </row>
    <row r="3822">
      <c r="A3822" s="5" t="n"/>
      <c r="B3822" s="1" t="inlineStr">
        <is>
          <t>d_159_h_04</t>
        </is>
      </c>
      <c r="C3822" t="n">
        <v>1.530476728684481</v>
      </c>
      <c r="D3822" t="n">
        <v>6.532065856333467</v>
      </c>
      <c r="E3822" t="n">
        <v>7.634238997591511</v>
      </c>
      <c r="F3822" t="n">
        <v>8.327959329314236</v>
      </c>
      <c r="G3822" t="n">
        <v>7779.58425921972</v>
      </c>
    </row>
    <row r="3823">
      <c r="A3823" s="5" t="n"/>
      <c r="B3823" s="1" t="inlineStr">
        <is>
          <t>d_159_h_05</t>
        </is>
      </c>
      <c r="C3823" t="n">
        <v>2.227589892041621</v>
      </c>
      <c r="D3823" t="n">
        <v>9.509000041851582</v>
      </c>
      <c r="E3823" t="n">
        <v>11.12693587723715</v>
      </c>
      <c r="F3823" t="n">
        <v>12.14427760022265</v>
      </c>
      <c r="G3823" t="n">
        <v>11326.55752140922</v>
      </c>
    </row>
    <row r="3824">
      <c r="A3824" s="5" t="n"/>
      <c r="B3824" s="1" t="inlineStr">
        <is>
          <t>d_159_h_06</t>
        </is>
      </c>
      <c r="C3824" t="n">
        <v>6.599960243886796</v>
      </c>
      <c r="D3824" t="n">
        <v>28.15989186514762</v>
      </c>
      <c r="E3824" t="n">
        <v>32.90863719228324</v>
      </c>
      <c r="F3824" t="n">
        <v>35.95933914336154</v>
      </c>
      <c r="G3824" t="n">
        <v>33519.92428849851</v>
      </c>
    </row>
    <row r="3825">
      <c r="A3825" s="5" t="n"/>
      <c r="B3825" s="1" t="inlineStr">
        <is>
          <t>d_159_h_07</t>
        </is>
      </c>
      <c r="C3825" t="n">
        <v>10.84200413088583</v>
      </c>
      <c r="D3825" t="n">
        <v>46.25343669566798</v>
      </c>
      <c r="E3825" t="n">
        <v>54.12236967616518</v>
      </c>
      <c r="F3825" t="n">
        <v>59.05921169962274</v>
      </c>
      <c r="G3825" t="n">
        <v>55068.71908311507</v>
      </c>
    </row>
    <row r="3826">
      <c r="A3826" s="5" t="n"/>
      <c r="B3826" s="1" t="inlineStr">
        <is>
          <t>d_159_h_08</t>
        </is>
      </c>
      <c r="C3826" t="n">
        <v>12.95927006337311</v>
      </c>
      <c r="D3826" t="n">
        <v>55.2898086176025</v>
      </c>
      <c r="E3826" t="n">
        <v>64.56770227072928</v>
      </c>
      <c r="F3826" t="n">
        <v>70.46439608672422</v>
      </c>
      <c r="G3826" t="n">
        <v>65776.54834038849</v>
      </c>
    </row>
    <row r="3827">
      <c r="A3827" s="5" t="n"/>
      <c r="B3827" s="1" t="inlineStr">
        <is>
          <t>d_159_h_09</t>
        </is>
      </c>
      <c r="C3827" t="n">
        <v>12.53420539630438</v>
      </c>
      <c r="D3827" t="n">
        <v>53.46097436862483</v>
      </c>
      <c r="E3827" t="n">
        <v>62.51759792110582</v>
      </c>
      <c r="F3827" t="n">
        <v>68.19852963462918</v>
      </c>
      <c r="G3827" t="n">
        <v>63649.30044476064</v>
      </c>
    </row>
    <row r="3828">
      <c r="A3828" s="5" t="n"/>
      <c r="B3828" s="1" t="inlineStr">
        <is>
          <t>d_159_h_10</t>
        </is>
      </c>
      <c r="C3828" t="n">
        <v>10.66573455482504</v>
      </c>
      <c r="D3828" t="n">
        <v>45.48227875126801</v>
      </c>
      <c r="E3828" t="n">
        <v>53.23930330722579</v>
      </c>
      <c r="F3828" t="n">
        <v>58.13928000052284</v>
      </c>
      <c r="G3828" t="n">
        <v>54221.95674400582</v>
      </c>
    </row>
    <row r="3829">
      <c r="A3829" s="5" t="n"/>
      <c r="B3829" s="1" t="inlineStr">
        <is>
          <t>d_159_h_11</t>
        </is>
      </c>
      <c r="C3829" t="n">
        <v>10.01955298131723</v>
      </c>
      <c r="D3829" t="n">
        <v>42.74958453470167</v>
      </c>
      <c r="E3829" t="n">
        <v>49.99713783150021</v>
      </c>
      <c r="F3829" t="n">
        <v>54.58113377944625</v>
      </c>
      <c r="G3829" t="n">
        <v>50876.01900628605</v>
      </c>
    </row>
    <row r="3830">
      <c r="A3830" s="5" t="n"/>
      <c r="B3830" s="1" t="inlineStr">
        <is>
          <t>d_159_h_12</t>
        </is>
      </c>
      <c r="C3830" t="n">
        <v>10.68289774957157</v>
      </c>
      <c r="D3830" t="n">
        <v>45.6305755385085</v>
      </c>
      <c r="E3830" t="n">
        <v>53.43907718637489</v>
      </c>
      <c r="F3830" t="n">
        <v>58.30147777711129</v>
      </c>
      <c r="G3830" t="n">
        <v>54382.05571154633</v>
      </c>
    </row>
    <row r="3831">
      <c r="A3831" s="5" t="n"/>
      <c r="B3831" s="1" t="inlineStr">
        <is>
          <t>d_159_h_13</t>
        </is>
      </c>
      <c r="C3831" t="n">
        <v>12.44647264255125</v>
      </c>
      <c r="D3831" t="n">
        <v>53.1218938768812</v>
      </c>
      <c r="E3831" t="n">
        <v>62.1428612506046</v>
      </c>
      <c r="F3831" t="n">
        <v>67.89732747788565</v>
      </c>
      <c r="G3831" t="n">
        <v>63285.5798238889</v>
      </c>
    </row>
    <row r="3832">
      <c r="A3832" s="5" t="n"/>
      <c r="B3832" s="1" t="inlineStr">
        <is>
          <t>d_159_h_14</t>
        </is>
      </c>
      <c r="C3832" t="n">
        <v>12.86304144529321</v>
      </c>
      <c r="D3832" t="n">
        <v>54.86401246195</v>
      </c>
      <c r="E3832" t="n">
        <v>64.16206711690847</v>
      </c>
      <c r="F3832" t="n">
        <v>69.99314883316369</v>
      </c>
      <c r="G3832" t="n">
        <v>65268.39423937289</v>
      </c>
    </row>
    <row r="3833">
      <c r="A3833" s="5" t="n"/>
      <c r="B3833" s="1" t="inlineStr">
        <is>
          <t>d_159_h_15</t>
        </is>
      </c>
      <c r="C3833" t="n">
        <v>14.76243672872555</v>
      </c>
      <c r="D3833" t="n">
        <v>63.00401314913484</v>
      </c>
      <c r="E3833" t="n">
        <v>73.68939529407615</v>
      </c>
      <c r="F3833" t="n">
        <v>80.44605231183706</v>
      </c>
      <c r="G3833" t="n">
        <v>75017.65399010302</v>
      </c>
    </row>
    <row r="3834">
      <c r="A3834" s="5" t="n"/>
      <c r="B3834" s="1" t="inlineStr">
        <is>
          <t>d_159_h_16</t>
        </is>
      </c>
      <c r="C3834" t="n">
        <v>16.90980373210087</v>
      </c>
      <c r="D3834" t="n">
        <v>72.1599653580305</v>
      </c>
      <c r="E3834" t="n">
        <v>84.44352176714145</v>
      </c>
      <c r="F3834" t="n">
        <v>92.27475339862264</v>
      </c>
      <c r="G3834" t="n">
        <v>85979.53973873916</v>
      </c>
    </row>
    <row r="3835">
      <c r="A3835" s="5" t="n"/>
      <c r="B3835" s="1" t="inlineStr">
        <is>
          <t>d_159_h_17</t>
        </is>
      </c>
      <c r="C3835" t="n">
        <v>19.15066879323486</v>
      </c>
      <c r="D3835" t="n">
        <v>81.79312520758896</v>
      </c>
      <c r="E3835" t="n">
        <v>95.88255939818772</v>
      </c>
      <c r="F3835" t="n">
        <v>104.566006073567</v>
      </c>
      <c r="G3835" t="n">
        <v>97477.55377327808</v>
      </c>
    </row>
    <row r="3836">
      <c r="A3836" s="5" t="n"/>
      <c r="B3836" s="1" t="inlineStr">
        <is>
          <t>d_159_h_18</t>
        </is>
      </c>
      <c r="C3836" t="n">
        <v>21.27803492748581</v>
      </c>
      <c r="D3836" t="n">
        <v>90.87467491325613</v>
      </c>
      <c r="E3836" t="n">
        <v>106.3665707562918</v>
      </c>
      <c r="F3836" t="n">
        <v>116.3070652002108</v>
      </c>
      <c r="G3836" t="n">
        <v>108344.0753997455</v>
      </c>
    </row>
    <row r="3837">
      <c r="A3837" s="5" t="n"/>
      <c r="B3837" s="1" t="inlineStr">
        <is>
          <t>d_159_h_19</t>
        </is>
      </c>
      <c r="C3837" t="n">
        <v>23.1251408223597</v>
      </c>
      <c r="D3837" t="n">
        <v>98.69208973600044</v>
      </c>
      <c r="E3837" t="n">
        <v>115.538332172058</v>
      </c>
      <c r="F3837" t="n">
        <v>126.1345205723489</v>
      </c>
      <c r="G3837" t="n">
        <v>117738.2579399912</v>
      </c>
    </row>
    <row r="3838">
      <c r="A3838" s="5" t="n"/>
      <c r="B3838" s="1" t="inlineStr">
        <is>
          <t>d_159_h_20</t>
        </is>
      </c>
      <c r="C3838" t="n">
        <v>24.53818642435376</v>
      </c>
      <c r="D3838" t="n">
        <v>104.6893480278942</v>
      </c>
      <c r="E3838" t="n">
        <v>122.4511524653608</v>
      </c>
      <c r="F3838" t="n">
        <v>133.7534681512163</v>
      </c>
      <c r="G3838" t="n">
        <v>124766.9497396782</v>
      </c>
    </row>
    <row r="3839">
      <c r="A3839" s="5" t="n"/>
      <c r="B3839" s="1" t="inlineStr">
        <is>
          <t>d_159_h_21</t>
        </is>
      </c>
      <c r="C3839" t="n">
        <v>22.68538037676156</v>
      </c>
      <c r="D3839" t="n">
        <v>96.85193759633881</v>
      </c>
      <c r="E3839" t="n">
        <v>113.3829736913078</v>
      </c>
      <c r="F3839" t="n">
        <v>123.8002006745439</v>
      </c>
      <c r="G3839" t="n">
        <v>115400.5264200315</v>
      </c>
    </row>
    <row r="3840">
      <c r="A3840" s="5" t="n"/>
      <c r="B3840" s="1" t="inlineStr">
        <is>
          <t>d_159_h_22</t>
        </is>
      </c>
      <c r="C3840" t="n">
        <v>23.3200886828737</v>
      </c>
      <c r="D3840" t="n">
        <v>99.43541951160049</v>
      </c>
      <c r="E3840" t="n">
        <v>116.250417799418</v>
      </c>
      <c r="F3840" t="n">
        <v>126.7886960696619</v>
      </c>
      <c r="G3840" t="n">
        <v>118237.4911637898</v>
      </c>
    </row>
    <row r="3841">
      <c r="A3841" s="5" t="n"/>
      <c r="B3841" s="1" t="inlineStr">
        <is>
          <t>d_159_h_23</t>
        </is>
      </c>
      <c r="C3841" t="n">
        <v>18.57431700517267</v>
      </c>
      <c r="D3841" t="n">
        <v>79.28934950371375</v>
      </c>
      <c r="E3841" t="n">
        <v>92.78497294186211</v>
      </c>
      <c r="F3841" t="n">
        <v>101.3546141638718</v>
      </c>
      <c r="G3841" t="n">
        <v>94450.58750919942</v>
      </c>
    </row>
    <row r="3842">
      <c r="A3842" s="5" t="n"/>
      <c r="B3842" s="1" t="inlineStr">
        <is>
          <t>d_160_h_00</t>
        </is>
      </c>
      <c r="C3842" t="n">
        <v>8.755451715533441</v>
      </c>
      <c r="D3842" t="n">
        <v>37.39169703185167</v>
      </c>
      <c r="E3842" t="n">
        <v>43.75029823482998</v>
      </c>
      <c r="F3842" t="n">
        <v>47.77978247121779</v>
      </c>
      <c r="G3842" t="n">
        <v>44525.28186841949</v>
      </c>
    </row>
    <row r="3843">
      <c r="A3843" s="5" t="n"/>
      <c r="B3843" s="1" t="inlineStr">
        <is>
          <t>d_160_h_01</t>
        </is>
      </c>
      <c r="C3843" t="n">
        <v>4.320505341911762</v>
      </c>
      <c r="D3843" t="n">
        <v>18.4299651977748</v>
      </c>
      <c r="E3843" t="n">
        <v>21.54305948034327</v>
      </c>
      <c r="F3843" t="n">
        <v>23.53707540056843</v>
      </c>
      <c r="G3843" t="n">
        <v>21919.42072713445</v>
      </c>
    </row>
    <row r="3844">
      <c r="A3844" s="5" t="n"/>
      <c r="B3844" s="1" t="inlineStr">
        <is>
          <t>d_160_h_02</t>
        </is>
      </c>
      <c r="C3844" t="n">
        <v>2.840334335269824</v>
      </c>
      <c r="D3844" t="n">
        <v>12.11404329304038</v>
      </c>
      <c r="E3844" t="n">
        <v>14.17809010078209</v>
      </c>
      <c r="F3844" t="n">
        <v>15.48014684081527</v>
      </c>
      <c r="G3844" t="n">
        <v>14427.0724056859</v>
      </c>
    </row>
    <row r="3845">
      <c r="A3845" s="5" t="n"/>
      <c r="B3845" s="1" t="inlineStr">
        <is>
          <t>d_160_h_03</t>
        </is>
      </c>
      <c r="C3845" t="n">
        <v>1.857801292772358</v>
      </c>
      <c r="D3845" t="n">
        <v>7.925234834823341</v>
      </c>
      <c r="E3845" t="n">
        <v>9.271758843366747</v>
      </c>
      <c r="F3845" t="n">
        <v>10.10978816678454</v>
      </c>
      <c r="G3845" t="n">
        <v>9431.33243686105</v>
      </c>
    </row>
    <row r="3846">
      <c r="A3846" s="5" t="n"/>
      <c r="B3846" s="1" t="inlineStr">
        <is>
          <t>d_160_h_04</t>
        </is>
      </c>
      <c r="C3846" t="n">
        <v>1.520016894955697</v>
      </c>
      <c r="D3846" t="n">
        <v>6.485469707680262</v>
      </c>
      <c r="E3846" t="n">
        <v>7.591047912896982</v>
      </c>
      <c r="F3846" t="n">
        <v>8.278431017629906</v>
      </c>
      <c r="G3846" t="n">
        <v>7719.973002238989</v>
      </c>
    </row>
    <row r="3847">
      <c r="A3847" s="5" t="n"/>
      <c r="B3847" s="1" t="inlineStr">
        <is>
          <t>d_160_h_05</t>
        </is>
      </c>
      <c r="C3847" t="n">
        <v>2.229477387196183</v>
      </c>
      <c r="D3847" t="n">
        <v>9.517625780187307</v>
      </c>
      <c r="E3847" t="n">
        <v>11.14449358653355</v>
      </c>
      <c r="F3847" t="n">
        <v>12.16583903051669</v>
      </c>
      <c r="G3847" t="n">
        <v>11341.00433180172</v>
      </c>
    </row>
    <row r="3848">
      <c r="A3848" s="5" t="n"/>
      <c r="B3848" s="1" t="inlineStr">
        <is>
          <t>d_160_h_06</t>
        </is>
      </c>
      <c r="C3848" t="n">
        <v>6.790897152836278</v>
      </c>
      <c r="D3848" t="n">
        <v>28.97666606323681</v>
      </c>
      <c r="E3848" t="n">
        <v>33.88729770175483</v>
      </c>
      <c r="F3848" t="n">
        <v>36.99073977721832</v>
      </c>
      <c r="G3848" t="n">
        <v>34494.24391876502</v>
      </c>
    </row>
    <row r="3849">
      <c r="A3849" s="5" t="n"/>
      <c r="B3849" s="1" t="inlineStr">
        <is>
          <t>d_160_h_07</t>
        </is>
      </c>
      <c r="C3849" t="n">
        <v>10.80997782929461</v>
      </c>
      <c r="D3849" t="n">
        <v>46.12612920978188</v>
      </c>
      <c r="E3849" t="n">
        <v>53.94110968678172</v>
      </c>
      <c r="F3849" t="n">
        <v>58.88048617692561</v>
      </c>
      <c r="G3849" t="n">
        <v>54936.35498667018</v>
      </c>
    </row>
    <row r="3850">
      <c r="A3850" s="5" t="n"/>
      <c r="B3850" s="1" t="inlineStr">
        <is>
          <t>d_160_h_08</t>
        </is>
      </c>
      <c r="C3850" t="n">
        <v>12.80204059448074</v>
      </c>
      <c r="D3850" t="n">
        <v>54.61323776345863</v>
      </c>
      <c r="E3850" t="n">
        <v>63.89973429725585</v>
      </c>
      <c r="F3850" t="n">
        <v>69.73422635789451</v>
      </c>
      <c r="G3850" t="n">
        <v>65044.68502643374</v>
      </c>
    </row>
    <row r="3851">
      <c r="A3851" s="5" t="n"/>
      <c r="B3851" s="1" t="inlineStr">
        <is>
          <t>d_160_h_09</t>
        </is>
      </c>
      <c r="C3851" t="n">
        <v>12.78277613495742</v>
      </c>
      <c r="D3851" t="n">
        <v>54.56300524661656</v>
      </c>
      <c r="E3851" t="n">
        <v>63.89134787492015</v>
      </c>
      <c r="F3851" t="n">
        <v>69.70905747112272</v>
      </c>
      <c r="G3851" t="n">
        <v>65046.60347488219</v>
      </c>
    </row>
    <row r="3852">
      <c r="A3852" s="5" t="n"/>
      <c r="B3852" s="1" t="inlineStr">
        <is>
          <t>d_160_h_10</t>
        </is>
      </c>
      <c r="C3852" t="n">
        <v>10.80719627363023</v>
      </c>
      <c r="D3852" t="n">
        <v>46.12979138933665</v>
      </c>
      <c r="E3852" t="n">
        <v>53.98523116241552</v>
      </c>
      <c r="F3852" t="n">
        <v>58.87478854655493</v>
      </c>
      <c r="G3852" t="n">
        <v>54897.01371211354</v>
      </c>
    </row>
    <row r="3853">
      <c r="A3853" s="5" t="n"/>
      <c r="B3853" s="1" t="inlineStr">
        <is>
          <t>d_160_h_11</t>
        </is>
      </c>
      <c r="C3853" t="n">
        <v>9.929663884463737</v>
      </c>
      <c r="D3853" t="n">
        <v>42.3901988883633</v>
      </c>
      <c r="E3853" t="n">
        <v>49.60509290181715</v>
      </c>
      <c r="F3853" t="n">
        <v>54.15823238015867</v>
      </c>
      <c r="G3853" t="n">
        <v>50449.36167344218</v>
      </c>
    </row>
    <row r="3854">
      <c r="A3854" s="5" t="n"/>
      <c r="B3854" s="1" t="inlineStr">
        <is>
          <t>d_160_h_12</t>
        </is>
      </c>
      <c r="C3854" t="n">
        <v>10.55814047022482</v>
      </c>
      <c r="D3854" t="n">
        <v>45.06528635681833</v>
      </c>
      <c r="E3854" t="n">
        <v>52.7509605621556</v>
      </c>
      <c r="F3854" t="n">
        <v>57.5744412393717</v>
      </c>
      <c r="G3854" t="n">
        <v>53689.82960872708</v>
      </c>
    </row>
    <row r="3855">
      <c r="A3855" s="5" t="n"/>
      <c r="B3855" s="1" t="inlineStr">
        <is>
          <t>d_160_h_13</t>
        </is>
      </c>
      <c r="C3855" t="n">
        <v>12.67597477614225</v>
      </c>
      <c r="D3855" t="n">
        <v>54.11047572198014</v>
      </c>
      <c r="E3855" t="n">
        <v>63.34411146538719</v>
      </c>
      <c r="F3855" t="n">
        <v>69.13950523669224</v>
      </c>
      <c r="G3855" t="n">
        <v>64451.81153369968</v>
      </c>
    </row>
    <row r="3856">
      <c r="A3856" s="5" t="n"/>
      <c r="B3856" s="1" t="inlineStr">
        <is>
          <t>d_160_h_14</t>
        </is>
      </c>
      <c r="C3856" t="n">
        <v>13.23205336031311</v>
      </c>
      <c r="D3856" t="n">
        <v>56.48885893076059</v>
      </c>
      <c r="E3856" t="n">
        <v>66.11967978019524</v>
      </c>
      <c r="F3856" t="n">
        <v>72.09112382578562</v>
      </c>
      <c r="G3856" t="n">
        <v>67310.3319263205</v>
      </c>
    </row>
    <row r="3857">
      <c r="A3857" s="5" t="n"/>
      <c r="B3857" s="1" t="inlineStr">
        <is>
          <t>d_160_h_15</t>
        </is>
      </c>
      <c r="C3857" t="n">
        <v>14.53035904681603</v>
      </c>
      <c r="D3857" t="n">
        <v>62.05180400558437</v>
      </c>
      <c r="E3857" t="n">
        <v>72.54102686429289</v>
      </c>
      <c r="F3857" t="n">
        <v>79.28456189583257</v>
      </c>
      <c r="G3857" t="n">
        <v>73865.74207343842</v>
      </c>
    </row>
    <row r="3858">
      <c r="A3858" s="5" t="n"/>
      <c r="B3858" s="1" t="inlineStr">
        <is>
          <t>d_160_h_16</t>
        </is>
      </c>
      <c r="C3858" t="n">
        <v>17.08774159800045</v>
      </c>
      <c r="D3858" t="n">
        <v>72.89039846712555</v>
      </c>
      <c r="E3858" t="n">
        <v>85.21412839025143</v>
      </c>
      <c r="F3858" t="n">
        <v>92.87939203450686</v>
      </c>
      <c r="G3858" t="n">
        <v>86633.72781847008</v>
      </c>
    </row>
    <row r="3859">
      <c r="A3859" s="5" t="n"/>
      <c r="B3859" s="1" t="inlineStr">
        <is>
          <t>d_160_h_17</t>
        </is>
      </c>
      <c r="C3859" t="n">
        <v>19.3057661944959</v>
      </c>
      <c r="D3859" t="n">
        <v>82.42939258733318</v>
      </c>
      <c r="E3859" t="n">
        <v>96.53097241133297</v>
      </c>
      <c r="F3859" t="n">
        <v>105.3738804018098</v>
      </c>
      <c r="G3859" t="n">
        <v>98148.76976179199</v>
      </c>
    </row>
    <row r="3860">
      <c r="A3860" s="5" t="n"/>
      <c r="B3860" s="1" t="inlineStr">
        <is>
          <t>d_160_h_18</t>
        </is>
      </c>
      <c r="C3860" t="n">
        <v>21.37507395688444</v>
      </c>
      <c r="D3860" t="n">
        <v>91.1756462065548</v>
      </c>
      <c r="E3860" t="n">
        <v>106.6330839072351</v>
      </c>
      <c r="F3860" t="n">
        <v>116.4318888230591</v>
      </c>
      <c r="G3860" t="n">
        <v>108593.6355947991</v>
      </c>
    </row>
    <row r="3861">
      <c r="A3861" s="5" t="n"/>
      <c r="B3861" s="1" t="inlineStr">
        <is>
          <t>d_160_h_19</t>
        </is>
      </c>
      <c r="C3861" t="n">
        <v>23.02230080273965</v>
      </c>
      <c r="D3861" t="n">
        <v>98.29098524910208</v>
      </c>
      <c r="E3861" t="n">
        <v>115.0435195852788</v>
      </c>
      <c r="F3861" t="n">
        <v>125.5615064766776</v>
      </c>
      <c r="G3861" t="n">
        <v>117101.4073309732</v>
      </c>
    </row>
    <row r="3862">
      <c r="A3862" s="5" t="n"/>
      <c r="B3862" s="1" t="inlineStr">
        <is>
          <t>d_160_h_20</t>
        </is>
      </c>
      <c r="C3862" t="n">
        <v>24.69250159334864</v>
      </c>
      <c r="D3862" t="n">
        <v>105.3950034419603</v>
      </c>
      <c r="E3862" t="n">
        <v>123.3985067007409</v>
      </c>
      <c r="F3862" t="n">
        <v>134.753202170765</v>
      </c>
      <c r="G3862" t="n">
        <v>125542.2133999307</v>
      </c>
    </row>
    <row r="3863">
      <c r="A3863" s="5" t="n"/>
      <c r="B3863" s="1" t="inlineStr">
        <is>
          <t>d_160_h_21</t>
        </is>
      </c>
      <c r="C3863" t="n">
        <v>22.90749896348998</v>
      </c>
      <c r="D3863" t="n">
        <v>97.73323171864352</v>
      </c>
      <c r="E3863" t="n">
        <v>114.2700496428359</v>
      </c>
      <c r="F3863" t="n">
        <v>124.7804710875213</v>
      </c>
      <c r="G3863" t="n">
        <v>116289.8327400827</v>
      </c>
    </row>
    <row r="3864">
      <c r="A3864" s="5" t="n"/>
      <c r="B3864" s="1" t="inlineStr">
        <is>
          <t>d_160_h_22</t>
        </is>
      </c>
      <c r="C3864" t="n">
        <v>23.10621132779202</v>
      </c>
      <c r="D3864" t="n">
        <v>98.65770229230763</v>
      </c>
      <c r="E3864" t="n">
        <v>115.440995907625</v>
      </c>
      <c r="F3864" t="n">
        <v>126.1871516983777</v>
      </c>
      <c r="G3864" t="n">
        <v>117706.4514805476</v>
      </c>
    </row>
    <row r="3865">
      <c r="A3865" s="5" t="n"/>
      <c r="B3865" s="1" t="inlineStr">
        <is>
          <t>d_160_h_23</t>
        </is>
      </c>
      <c r="C3865" t="n">
        <v>18.41790364802803</v>
      </c>
      <c r="D3865" t="n">
        <v>78.56309836328448</v>
      </c>
      <c r="E3865" t="n">
        <v>92.01575966168159</v>
      </c>
      <c r="F3865" t="n">
        <v>100.2714532085786</v>
      </c>
      <c r="G3865" t="n">
        <v>93615.39754964085</v>
      </c>
    </row>
    <row r="3866">
      <c r="A3866" s="5" t="n"/>
      <c r="B3866" s="1" t="inlineStr">
        <is>
          <t>d_161_h_00</t>
        </is>
      </c>
      <c r="C3866" t="n">
        <v>8.605758359864108</v>
      </c>
      <c r="D3866" t="n">
        <v>36.70672232684546</v>
      </c>
      <c r="E3866" t="n">
        <v>42.93087777735877</v>
      </c>
      <c r="F3866" t="n">
        <v>46.84509541189546</v>
      </c>
      <c r="G3866" t="n">
        <v>43657.93114060346</v>
      </c>
    </row>
    <row r="3867">
      <c r="A3867" s="5" t="n"/>
      <c r="B3867" s="1" t="inlineStr">
        <is>
          <t>d_161_h_01</t>
        </is>
      </c>
      <c r="C3867" t="n">
        <v>4.382452361191918</v>
      </c>
      <c r="D3867" t="n">
        <v>18.71445476104438</v>
      </c>
      <c r="E3867" t="n">
        <v>21.90799986040791</v>
      </c>
      <c r="F3867" t="n">
        <v>23.93537675113966</v>
      </c>
      <c r="G3867" t="n">
        <v>22299.35556701805</v>
      </c>
    </row>
    <row r="3868">
      <c r="A3868" s="5" t="n"/>
      <c r="B3868" s="1" t="inlineStr">
        <is>
          <t>d_161_h_02</t>
        </is>
      </c>
      <c r="C3868" t="n">
        <v>2.855417638493038</v>
      </c>
      <c r="D3868" t="n">
        <v>12.19123975942225</v>
      </c>
      <c r="E3868" t="n">
        <v>14.26140010404661</v>
      </c>
      <c r="F3868" t="n">
        <v>15.58071573967611</v>
      </c>
      <c r="G3868" t="n">
        <v>14500.95861300387</v>
      </c>
    </row>
    <row r="3869">
      <c r="A3869" s="5" t="n"/>
      <c r="B3869" s="1" t="inlineStr">
        <is>
          <t>d_161_h_03</t>
        </is>
      </c>
      <c r="C3869" t="n">
        <v>1.917892368433334</v>
      </c>
      <c r="D3869" t="n">
        <v>8.186117872651298</v>
      </c>
      <c r="E3869" t="n">
        <v>9.579820173127256</v>
      </c>
      <c r="F3869" t="n">
        <v>10.45793744280371</v>
      </c>
      <c r="G3869" t="n">
        <v>9750.309279003426</v>
      </c>
    </row>
    <row r="3870">
      <c r="A3870" s="5" t="n"/>
      <c r="B3870" s="1" t="inlineStr">
        <is>
          <t>d_161_h_04</t>
        </is>
      </c>
      <c r="C3870" t="n">
        <v>1.526501311197597</v>
      </c>
      <c r="D3870" t="n">
        <v>6.515280933255099</v>
      </c>
      <c r="E3870" t="n">
        <v>7.622717613703892</v>
      </c>
      <c r="F3870" t="n">
        <v>8.328428390921573</v>
      </c>
      <c r="G3870" t="n">
        <v>7765.280975696566</v>
      </c>
    </row>
    <row r="3871">
      <c r="A3871" s="5" t="n"/>
      <c r="B3871" s="1" t="inlineStr">
        <is>
          <t>d_161_h_05</t>
        </is>
      </c>
      <c r="C3871" t="n">
        <v>2.212230665239836</v>
      </c>
      <c r="D3871" t="n">
        <v>9.440255205691884</v>
      </c>
      <c r="E3871" t="n">
        <v>11.04787391360716</v>
      </c>
      <c r="F3871" t="n">
        <v>12.0507580694885</v>
      </c>
      <c r="G3871" t="n">
        <v>11256.31113051688</v>
      </c>
    </row>
    <row r="3872">
      <c r="A3872" s="5" t="n"/>
      <c r="B3872" s="1" t="inlineStr">
        <is>
          <t>d_161_h_06</t>
        </is>
      </c>
      <c r="C3872" t="n">
        <v>6.609135001528942</v>
      </c>
      <c r="D3872" t="n">
        <v>28.19590415089188</v>
      </c>
      <c r="E3872" t="n">
        <v>32.97346200275493</v>
      </c>
      <c r="F3872" t="n">
        <v>36.01979999293626</v>
      </c>
      <c r="G3872" t="n">
        <v>33550.03237480043</v>
      </c>
    </row>
    <row r="3873">
      <c r="A3873" s="5" t="n"/>
      <c r="B3873" s="1" t="inlineStr">
        <is>
          <t>d_161_h_07</t>
        </is>
      </c>
      <c r="C3873" t="n">
        <v>10.95500381206659</v>
      </c>
      <c r="D3873" t="n">
        <v>46.73314645130443</v>
      </c>
      <c r="E3873" t="n">
        <v>54.65570086940881</v>
      </c>
      <c r="F3873" t="n">
        <v>59.73221246360565</v>
      </c>
      <c r="G3873" t="n">
        <v>55600.8414889134</v>
      </c>
    </row>
    <row r="3874">
      <c r="A3874" s="5" t="n"/>
      <c r="B3874" s="1" t="inlineStr">
        <is>
          <t>d_161_h_08</t>
        </is>
      </c>
      <c r="C3874" t="n">
        <v>13.14406599842875</v>
      </c>
      <c r="D3874" t="n">
        <v>56.08132809774963</v>
      </c>
      <c r="E3874" t="n">
        <v>65.67917643803328</v>
      </c>
      <c r="F3874" t="n">
        <v>71.71758852260264</v>
      </c>
      <c r="G3874" t="n">
        <v>66906.82363367405</v>
      </c>
    </row>
    <row r="3875">
      <c r="A3875" s="5" t="n"/>
      <c r="B3875" s="1" t="inlineStr">
        <is>
          <t>d_161_h_09</t>
        </is>
      </c>
      <c r="C3875" t="n">
        <v>12.96712920627491</v>
      </c>
      <c r="D3875" t="n">
        <v>55.34344135935024</v>
      </c>
      <c r="E3875" t="n">
        <v>64.66105896941286</v>
      </c>
      <c r="F3875" t="n">
        <v>70.61668936825188</v>
      </c>
      <c r="G3875" t="n">
        <v>65852.75634015392</v>
      </c>
    </row>
    <row r="3876">
      <c r="A3876" s="5" t="n"/>
      <c r="B3876" s="1" t="inlineStr">
        <is>
          <t>d_161_h_10</t>
        </is>
      </c>
      <c r="C3876" t="n">
        <v>10.75347808389976</v>
      </c>
      <c r="D3876" t="n">
        <v>45.89138076688942</v>
      </c>
      <c r="E3876" t="n">
        <v>53.66440389384309</v>
      </c>
      <c r="F3876" t="n">
        <v>58.62810227965277</v>
      </c>
      <c r="G3876" t="n">
        <v>54706.12560192551</v>
      </c>
    </row>
    <row r="3877">
      <c r="A3877" s="5" t="n"/>
      <c r="B3877" s="1" t="inlineStr">
        <is>
          <t>d_161_h_11</t>
        </is>
      </c>
      <c r="C3877" t="n">
        <v>9.996862746029553</v>
      </c>
      <c r="D3877" t="n">
        <v>42.68424413331096</v>
      </c>
      <c r="E3877" t="n">
        <v>49.93832439800466</v>
      </c>
      <c r="F3877" t="n">
        <v>54.53628527755654</v>
      </c>
      <c r="G3877" t="n">
        <v>50840.07182678116</v>
      </c>
    </row>
    <row r="3878">
      <c r="A3878" s="5" t="n"/>
      <c r="B3878" s="1" t="inlineStr">
        <is>
          <t>d_161_h_12</t>
        </is>
      </c>
      <c r="C3878" t="n">
        <v>10.58486347268521</v>
      </c>
      <c r="D3878" t="n">
        <v>45.1486552386741</v>
      </c>
      <c r="E3878" t="n">
        <v>52.81090543221123</v>
      </c>
      <c r="F3878" t="n">
        <v>57.70191405255036</v>
      </c>
      <c r="G3878" t="n">
        <v>53716.02938627043</v>
      </c>
    </row>
    <row r="3879">
      <c r="A3879" s="5" t="n"/>
      <c r="B3879" s="1" t="inlineStr">
        <is>
          <t>d_161_h_13</t>
        </is>
      </c>
      <c r="C3879" t="n">
        <v>12.44039214242714</v>
      </c>
      <c r="D3879" t="n">
        <v>53.09978150019317</v>
      </c>
      <c r="E3879" t="n">
        <v>62.18147516611542</v>
      </c>
      <c r="F3879" t="n">
        <v>67.72819307580824</v>
      </c>
      <c r="G3879" t="n">
        <v>63281.58094094392</v>
      </c>
    </row>
    <row r="3880">
      <c r="A3880" s="5" t="n"/>
      <c r="B3880" s="1" t="inlineStr">
        <is>
          <t>d_161_h_14</t>
        </is>
      </c>
      <c r="C3880" t="n">
        <v>13.03937396503629</v>
      </c>
      <c r="D3880" t="n">
        <v>55.65124983951659</v>
      </c>
      <c r="E3880" t="n">
        <v>65.16547605538776</v>
      </c>
      <c r="F3880" t="n">
        <v>71.10023727401736</v>
      </c>
      <c r="G3880" t="n">
        <v>66290.94724415979</v>
      </c>
    </row>
    <row r="3881">
      <c r="A3881" s="5" t="n"/>
      <c r="B3881" s="1" t="inlineStr">
        <is>
          <t>d_161_h_15</t>
        </is>
      </c>
      <c r="C3881" t="n">
        <v>14.61258066985746</v>
      </c>
      <c r="D3881" t="n">
        <v>62.34720223282052</v>
      </c>
      <c r="E3881" t="n">
        <v>72.94487698579688</v>
      </c>
      <c r="F3881" t="n">
        <v>79.70455556362853</v>
      </c>
      <c r="G3881" t="n">
        <v>74286.67865930457</v>
      </c>
    </row>
    <row r="3882">
      <c r="A3882" s="5" t="n"/>
      <c r="B3882" s="1" t="inlineStr">
        <is>
          <t>d_161_h_16</t>
        </is>
      </c>
      <c r="C3882" t="n">
        <v>17.11845278358831</v>
      </c>
      <c r="D3882" t="n">
        <v>73.01928111171463</v>
      </c>
      <c r="E3882" t="n">
        <v>85.42186004361992</v>
      </c>
      <c r="F3882" t="n">
        <v>93.29648973541188</v>
      </c>
      <c r="G3882" t="n">
        <v>86899.62022385465</v>
      </c>
    </row>
    <row r="3883">
      <c r="A3883" s="5" t="n"/>
      <c r="B3883" s="1" t="inlineStr">
        <is>
          <t>d_161_h_17</t>
        </is>
      </c>
      <c r="C3883" t="n">
        <v>19.27607281592757</v>
      </c>
      <c r="D3883" t="n">
        <v>82.25746199279614</v>
      </c>
      <c r="E3883" t="n">
        <v>96.16127398914571</v>
      </c>
      <c r="F3883" t="n">
        <v>105.0492948769778</v>
      </c>
      <c r="G3883" t="n">
        <v>97970.42084621731</v>
      </c>
    </row>
    <row r="3884">
      <c r="A3884" s="5" t="n"/>
      <c r="B3884" s="1" t="inlineStr">
        <is>
          <t>d_161_h_18</t>
        </is>
      </c>
      <c r="C3884" t="n">
        <v>21.22072488297971</v>
      </c>
      <c r="D3884" t="n">
        <v>90.54666363095636</v>
      </c>
      <c r="E3884" t="n">
        <v>106.013559322337</v>
      </c>
      <c r="F3884" t="n">
        <v>115.7792393777111</v>
      </c>
      <c r="G3884" t="n">
        <v>107955.4109599092</v>
      </c>
    </row>
    <row r="3885">
      <c r="A3885" s="5" t="n"/>
      <c r="B3885" s="1" t="inlineStr">
        <is>
          <t>d_161_h_19</t>
        </is>
      </c>
      <c r="C3885" t="n">
        <v>22.36628536266542</v>
      </c>
      <c r="D3885" t="n">
        <v>95.4934426068731</v>
      </c>
      <c r="E3885" t="n">
        <v>111.6752646448649</v>
      </c>
      <c r="F3885" t="n">
        <v>121.9767265587077</v>
      </c>
      <c r="G3885" t="n">
        <v>113692.1831007816</v>
      </c>
    </row>
    <row r="3886">
      <c r="A3886" s="5" t="n"/>
      <c r="B3886" s="1" t="inlineStr">
        <is>
          <t>d_161_h_20</t>
        </is>
      </c>
      <c r="C3886" t="n">
        <v>23.99424577128899</v>
      </c>
      <c r="D3886" t="n">
        <v>102.4276516779318</v>
      </c>
      <c r="E3886" t="n">
        <v>119.9419948319185</v>
      </c>
      <c r="F3886" t="n">
        <v>130.884530255851</v>
      </c>
      <c r="G3886" t="n">
        <v>122135.0714068934</v>
      </c>
    </row>
    <row r="3887">
      <c r="A3887" s="5" t="n"/>
      <c r="B3887" s="1" t="inlineStr">
        <is>
          <t>d_161_h_21</t>
        </is>
      </c>
      <c r="C3887" t="n">
        <v>22.26560078304707</v>
      </c>
      <c r="D3887" t="n">
        <v>95.01809047540317</v>
      </c>
      <c r="E3887" t="n">
        <v>111.1199774003521</v>
      </c>
      <c r="F3887" t="n">
        <v>121.4765663216631</v>
      </c>
      <c r="G3887" t="n">
        <v>113069.1638789177</v>
      </c>
    </row>
    <row r="3888">
      <c r="A3888" s="5" t="n"/>
      <c r="B3888" s="1" t="inlineStr">
        <is>
          <t>d_161_h_22</t>
        </is>
      </c>
      <c r="C3888" t="n">
        <v>23.42792740512239</v>
      </c>
      <c r="D3888" t="n">
        <v>99.96314547161992</v>
      </c>
      <c r="E3888" t="n">
        <v>116.8235099755231</v>
      </c>
      <c r="F3888" t="n">
        <v>127.80741236241</v>
      </c>
      <c r="G3888" t="n">
        <v>119181.5931814165</v>
      </c>
    </row>
    <row r="3889">
      <c r="A3889" s="5" t="n"/>
      <c r="B3889" s="1" t="inlineStr">
        <is>
          <t>d_161_h_23</t>
        </is>
      </c>
      <c r="C3889" t="n">
        <v>18.78931143140283</v>
      </c>
      <c r="D3889" t="n">
        <v>80.16937979917557</v>
      </c>
      <c r="E3889" t="n">
        <v>93.85677076852548</v>
      </c>
      <c r="F3889" t="n">
        <v>102.3698428778196</v>
      </c>
      <c r="G3889" t="n">
        <v>95450.88002108077</v>
      </c>
    </row>
    <row r="3890">
      <c r="A3890" s="5" t="n"/>
      <c r="B3890" s="1" t="inlineStr">
        <is>
          <t>d_162_h_00</t>
        </is>
      </c>
      <c r="C3890" t="n">
        <v>8.889511047183792</v>
      </c>
      <c r="D3890" t="n">
        <v>37.91588660798622</v>
      </c>
      <c r="E3890" t="n">
        <v>44.32362367538689</v>
      </c>
      <c r="F3890" t="n">
        <v>48.33485578553007</v>
      </c>
      <c r="G3890" t="n">
        <v>45139.99246966681</v>
      </c>
    </row>
    <row r="3891">
      <c r="A3891" s="5" t="n"/>
      <c r="B3891" s="1" t="inlineStr">
        <is>
          <t>d_162_h_01</t>
        </is>
      </c>
      <c r="C3891" t="n">
        <v>4.350296346961911</v>
      </c>
      <c r="D3891" t="n">
        <v>18.5553756029139</v>
      </c>
      <c r="E3891" t="n">
        <v>21.6999077486873</v>
      </c>
      <c r="F3891" t="n">
        <v>23.66053294105177</v>
      </c>
      <c r="G3891" t="n">
        <v>22109.60461214766</v>
      </c>
    </row>
    <row r="3892">
      <c r="A3892" s="5" t="n"/>
      <c r="B3892" s="1" t="inlineStr">
        <is>
          <t>d_162_h_02</t>
        </is>
      </c>
      <c r="C3892" t="n">
        <v>2.792259660708692</v>
      </c>
      <c r="D3892" t="n">
        <v>11.92542526973323</v>
      </c>
      <c r="E3892" t="n">
        <v>13.95762402958355</v>
      </c>
      <c r="F3892" t="n">
        <v>15.23976597628246</v>
      </c>
      <c r="G3892" t="n">
        <v>14223.6889831112</v>
      </c>
    </row>
    <row r="3893">
      <c r="A3893" s="5" t="n"/>
      <c r="B3893" s="1" t="inlineStr">
        <is>
          <t>d_162_h_03</t>
        </is>
      </c>
      <c r="C3893" t="n">
        <v>1.917996221569874</v>
      </c>
      <c r="D3893" t="n">
        <v>8.188548443517634</v>
      </c>
      <c r="E3893" t="n">
        <v>9.573170698799361</v>
      </c>
      <c r="F3893" t="n">
        <v>10.45939191283042</v>
      </c>
      <c r="G3893" t="n">
        <v>9731.434934429068</v>
      </c>
    </row>
    <row r="3894">
      <c r="A3894" s="5" t="n"/>
      <c r="B3894" s="1" t="inlineStr">
        <is>
          <t>d_162_h_04</t>
        </is>
      </c>
      <c r="C3894" t="n">
        <v>1.516669939769999</v>
      </c>
      <c r="D3894" t="n">
        <v>6.469580356406718</v>
      </c>
      <c r="E3894" t="n">
        <v>7.563729299907239</v>
      </c>
      <c r="F3894" t="n">
        <v>8.265090536862608</v>
      </c>
      <c r="G3894" t="n">
        <v>7696.589562781939</v>
      </c>
    </row>
    <row r="3895">
      <c r="A3895" s="5" t="n"/>
      <c r="B3895" s="1" t="inlineStr">
        <is>
          <t>d_162_h_05</t>
        </is>
      </c>
      <c r="C3895" t="n">
        <v>2.250093313248215</v>
      </c>
      <c r="D3895" t="n">
        <v>9.592914369849815</v>
      </c>
      <c r="E3895" t="n">
        <v>11.22051993252663</v>
      </c>
      <c r="F3895" t="n">
        <v>12.25132209743805</v>
      </c>
      <c r="G3895" t="n">
        <v>11421.18451406332</v>
      </c>
    </row>
    <row r="3896">
      <c r="A3896" s="5" t="n"/>
      <c r="B3896" s="1" t="inlineStr">
        <is>
          <t>d_162_h_06</t>
        </is>
      </c>
      <c r="C3896" t="n">
        <v>6.568374581416584</v>
      </c>
      <c r="D3896" t="n">
        <v>28.03327134180551</v>
      </c>
      <c r="E3896" t="n">
        <v>32.79962024146205</v>
      </c>
      <c r="F3896" t="n">
        <v>35.76244898911401</v>
      </c>
      <c r="G3896" t="n">
        <v>33370.65522033324</v>
      </c>
    </row>
    <row r="3897">
      <c r="A3897" s="5" t="n"/>
      <c r="B3897" s="1" t="inlineStr">
        <is>
          <t>d_162_h_07</t>
        </is>
      </c>
      <c r="C3897" t="n">
        <v>11.05795516851765</v>
      </c>
      <c r="D3897" t="n">
        <v>47.20154625359575</v>
      </c>
      <c r="E3897" t="n">
        <v>55.26434170260003</v>
      </c>
      <c r="F3897" t="n">
        <v>60.40520138481314</v>
      </c>
      <c r="G3897" t="n">
        <v>56237.11686714629</v>
      </c>
    </row>
    <row r="3898">
      <c r="A3898" s="5" t="n"/>
      <c r="B3898" s="1" t="inlineStr">
        <is>
          <t>d_162_h_08</t>
        </is>
      </c>
      <c r="C3898" t="n">
        <v>13.15417648845074</v>
      </c>
      <c r="D3898" t="n">
        <v>56.13290251006808</v>
      </c>
      <c r="E3898" t="n">
        <v>65.61173013480661</v>
      </c>
      <c r="F3898" t="n">
        <v>71.65888393212407</v>
      </c>
      <c r="G3898" t="n">
        <v>66826.72752552095</v>
      </c>
    </row>
    <row r="3899">
      <c r="A3899" s="5" t="n"/>
      <c r="B3899" s="1" t="inlineStr">
        <is>
          <t>d_162_h_09</t>
        </is>
      </c>
      <c r="C3899" t="n">
        <v>12.83868049949733</v>
      </c>
      <c r="D3899" t="n">
        <v>54.80249156777032</v>
      </c>
      <c r="E3899" t="n">
        <v>64.18477739601698</v>
      </c>
      <c r="F3899" t="n">
        <v>70.05060049020591</v>
      </c>
      <c r="G3899" t="n">
        <v>65285.5308351684</v>
      </c>
    </row>
    <row r="3900">
      <c r="A3900" s="5" t="n"/>
      <c r="B3900" s="1" t="inlineStr">
        <is>
          <t>d_162_h_10</t>
        </is>
      </c>
      <c r="C3900" t="n">
        <v>10.71905669629909</v>
      </c>
      <c r="D3900" t="n">
        <v>45.76968949947397</v>
      </c>
      <c r="E3900" t="n">
        <v>53.51791274116778</v>
      </c>
      <c r="F3900" t="n">
        <v>58.38915026963714</v>
      </c>
      <c r="G3900" t="n">
        <v>54456.34430979332</v>
      </c>
    </row>
    <row r="3901">
      <c r="A3901" s="5" t="n"/>
      <c r="B3901" s="1" t="inlineStr">
        <is>
          <t>d_162_h_11</t>
        </is>
      </c>
      <c r="C3901" t="n">
        <v>10.03250458126934</v>
      </c>
      <c r="D3901" t="n">
        <v>42.83330245000098</v>
      </c>
      <c r="E3901" t="n">
        <v>50.15764762204495</v>
      </c>
      <c r="F3901" t="n">
        <v>54.70510010351628</v>
      </c>
      <c r="G3901" t="n">
        <v>51065.18543276704</v>
      </c>
    </row>
    <row r="3902">
      <c r="A3902" s="5" t="n"/>
      <c r="B3902" s="1" t="inlineStr">
        <is>
          <t>d_162_h_12</t>
        </is>
      </c>
      <c r="C3902" t="n">
        <v>10.58918834317292</v>
      </c>
      <c r="D3902" t="n">
        <v>45.20499815680311</v>
      </c>
      <c r="E3902" t="n">
        <v>52.89958818589286</v>
      </c>
      <c r="F3902" t="n">
        <v>57.77485826514412</v>
      </c>
      <c r="G3902" t="n">
        <v>53895.40800696231</v>
      </c>
    </row>
    <row r="3903">
      <c r="A3903" s="5" t="n"/>
      <c r="B3903" s="1" t="inlineStr">
        <is>
          <t>d_162_h_13</t>
        </is>
      </c>
      <c r="C3903" t="n">
        <v>12.25701683292089</v>
      </c>
      <c r="D3903" t="n">
        <v>52.3184647478953</v>
      </c>
      <c r="E3903" t="n">
        <v>61.19359726445737</v>
      </c>
      <c r="F3903" t="n">
        <v>66.83844424761922</v>
      </c>
      <c r="G3903" t="n">
        <v>62325.76016760807</v>
      </c>
    </row>
    <row r="3904">
      <c r="A3904" s="5" t="n"/>
      <c r="B3904" s="1" t="inlineStr">
        <is>
          <t>d_162_h_14</t>
        </is>
      </c>
      <c r="C3904" t="n">
        <v>13.02525818475094</v>
      </c>
      <c r="D3904" t="n">
        <v>55.5646446747631</v>
      </c>
      <c r="E3904" t="n">
        <v>64.98972041395153</v>
      </c>
      <c r="F3904" t="n">
        <v>70.92179065251452</v>
      </c>
      <c r="G3904" t="n">
        <v>66057.1448199165</v>
      </c>
    </row>
    <row r="3905">
      <c r="A3905" s="5" t="n"/>
      <c r="B3905" s="1" t="inlineStr">
        <is>
          <t>d_162_h_15</t>
        </is>
      </c>
      <c r="C3905" t="n">
        <v>14.68917055972848</v>
      </c>
      <c r="D3905" t="n">
        <v>62.66966395171558</v>
      </c>
      <c r="E3905" t="n">
        <v>73.35967786839967</v>
      </c>
      <c r="F3905" t="n">
        <v>79.97904619085183</v>
      </c>
      <c r="G3905" t="n">
        <v>74710.86374985558</v>
      </c>
    </row>
    <row r="3906">
      <c r="A3906" s="5" t="n"/>
      <c r="B3906" s="1" t="inlineStr">
        <is>
          <t>d_162_h_16</t>
        </is>
      </c>
      <c r="C3906" t="n">
        <v>16.95687717498881</v>
      </c>
      <c r="D3906" t="n">
        <v>72.37949629717343</v>
      </c>
      <c r="E3906" t="n">
        <v>84.67632304227139</v>
      </c>
      <c r="F3906" t="n">
        <v>92.44362862933676</v>
      </c>
      <c r="G3906" t="n">
        <v>86231.64686779241</v>
      </c>
    </row>
    <row r="3907">
      <c r="A3907" s="5" t="n"/>
      <c r="B3907" s="1" t="inlineStr">
        <is>
          <t>d_162_h_17</t>
        </is>
      </c>
      <c r="C3907" t="n">
        <v>19.05964919044056</v>
      </c>
      <c r="D3907" t="n">
        <v>81.34022864902073</v>
      </c>
      <c r="E3907" t="n">
        <v>95.21672129965792</v>
      </c>
      <c r="F3907" t="n">
        <v>103.9658756896376</v>
      </c>
      <c r="G3907" t="n">
        <v>96921.1938241866</v>
      </c>
    </row>
    <row r="3908">
      <c r="A3908" s="5" t="n"/>
      <c r="B3908" s="1" t="inlineStr">
        <is>
          <t>d_162_h_18</t>
        </is>
      </c>
      <c r="C3908" t="n">
        <v>21.14079180748166</v>
      </c>
      <c r="D3908" t="n">
        <v>90.23357196911714</v>
      </c>
      <c r="E3908" t="n">
        <v>105.5409577669701</v>
      </c>
      <c r="F3908" t="n">
        <v>115.3735761698336</v>
      </c>
      <c r="G3908" t="n">
        <v>107417.3209643787</v>
      </c>
    </row>
    <row r="3909">
      <c r="A3909" s="5" t="n"/>
      <c r="B3909" s="1" t="inlineStr">
        <is>
          <t>d_162_h_19</t>
        </is>
      </c>
      <c r="C3909" t="n">
        <v>22.98711629252024</v>
      </c>
      <c r="D3909" t="n">
        <v>98.05858950377456</v>
      </c>
      <c r="E3909" t="n">
        <v>114.664606811464</v>
      </c>
      <c r="F3909" t="n">
        <v>124.9129450768644</v>
      </c>
      <c r="G3909" t="n">
        <v>116783.5257438776</v>
      </c>
    </row>
    <row r="3910">
      <c r="A3910" s="5" t="n"/>
      <c r="B3910" s="1" t="inlineStr">
        <is>
          <t>d_162_h_20</t>
        </is>
      </c>
      <c r="C3910" t="n">
        <v>24.54326384340725</v>
      </c>
      <c r="D3910" t="n">
        <v>104.7814333017087</v>
      </c>
      <c r="E3910" t="n">
        <v>122.7617723963513</v>
      </c>
      <c r="F3910" t="n">
        <v>133.8180559913184</v>
      </c>
      <c r="G3910" t="n">
        <v>124723.8607862969</v>
      </c>
    </row>
    <row r="3911">
      <c r="A3911" s="5" t="n"/>
      <c r="B3911" s="1" t="inlineStr">
        <is>
          <t>d_162_h_21</t>
        </is>
      </c>
      <c r="C3911" t="n">
        <v>22.76920240955807</v>
      </c>
      <c r="D3911" t="n">
        <v>97.14478580148126</v>
      </c>
      <c r="E3911" t="n">
        <v>113.6225615330546</v>
      </c>
      <c r="F3911" t="n">
        <v>124.0624987176983</v>
      </c>
      <c r="G3911" t="n">
        <v>115767.8224771003</v>
      </c>
    </row>
    <row r="3912">
      <c r="A3912" s="5" t="n"/>
      <c r="B3912" s="1" t="inlineStr">
        <is>
          <t>d_162_h_22</t>
        </is>
      </c>
      <c r="C3912" t="n">
        <v>23.76207098325366</v>
      </c>
      <c r="D3912" t="n">
        <v>101.4290736059572</v>
      </c>
      <c r="E3912" t="n">
        <v>118.7875787726187</v>
      </c>
      <c r="F3912" t="n">
        <v>129.6983534108365</v>
      </c>
      <c r="G3912" t="n">
        <v>120978.0033448116</v>
      </c>
    </row>
    <row r="3913">
      <c r="A3913" s="5" t="n"/>
      <c r="B3913" s="1" t="inlineStr">
        <is>
          <t>d_162_h_23</t>
        </is>
      </c>
      <c r="C3913" t="n">
        <v>18.74592006237041</v>
      </c>
      <c r="D3913" t="n">
        <v>79.96418133124735</v>
      </c>
      <c r="E3913" t="n">
        <v>93.55325489130301</v>
      </c>
      <c r="F3913" t="n">
        <v>102.2157857784549</v>
      </c>
      <c r="G3913" t="n">
        <v>95246.03397255785</v>
      </c>
    </row>
    <row r="3914">
      <c r="A3914" s="5" t="n"/>
      <c r="B3914" s="1" t="inlineStr">
        <is>
          <t>d_163_h_00</t>
        </is>
      </c>
      <c r="C3914" t="n">
        <v>8.718309025247347</v>
      </c>
      <c r="D3914" t="n">
        <v>37.20131621779957</v>
      </c>
      <c r="E3914" t="n">
        <v>43.52284072777669</v>
      </c>
      <c r="F3914" t="n">
        <v>47.51368227588821</v>
      </c>
      <c r="G3914" t="n">
        <v>44327.75295875752</v>
      </c>
    </row>
    <row r="3915">
      <c r="A3915" s="5" t="n"/>
      <c r="B3915" s="1" t="inlineStr">
        <is>
          <t>d_163_h_01</t>
        </is>
      </c>
      <c r="C3915" t="n">
        <v>4.357426682809136</v>
      </c>
      <c r="D3915" t="n">
        <v>18.60104727102363</v>
      </c>
      <c r="E3915" t="n">
        <v>21.71197280336096</v>
      </c>
      <c r="F3915" t="n">
        <v>23.67180731114188</v>
      </c>
      <c r="G3915" t="n">
        <v>22102.437778584</v>
      </c>
    </row>
    <row r="3916">
      <c r="A3916" s="5" t="n"/>
      <c r="B3916" s="1" t="inlineStr">
        <is>
          <t>d_163_h_02</t>
        </is>
      </c>
      <c r="C3916" t="n">
        <v>2.782380095265955</v>
      </c>
      <c r="D3916" t="n">
        <v>11.87286789382676</v>
      </c>
      <c r="E3916" t="n">
        <v>13.91060466683319</v>
      </c>
      <c r="F3916" t="n">
        <v>15.17915260726716</v>
      </c>
      <c r="G3916" t="n">
        <v>14165.30098982564</v>
      </c>
    </row>
    <row r="3917">
      <c r="A3917" s="5" t="n"/>
      <c r="B3917" s="1" t="inlineStr">
        <is>
          <t>d_163_h_03</t>
        </is>
      </c>
      <c r="C3917" t="n">
        <v>1.894811760486347</v>
      </c>
      <c r="D3917" t="n">
        <v>8.080967297835073</v>
      </c>
      <c r="E3917" t="n">
        <v>9.444229593210894</v>
      </c>
      <c r="F3917" t="n">
        <v>10.31548794704555</v>
      </c>
      <c r="G3917" t="n">
        <v>9608.175370854351</v>
      </c>
    </row>
    <row r="3918">
      <c r="A3918" s="5" t="n"/>
      <c r="B3918" s="1" t="inlineStr">
        <is>
          <t>d_163_h_04</t>
        </is>
      </c>
      <c r="C3918" t="n">
        <v>1.54631420672182</v>
      </c>
      <c r="D3918" t="n">
        <v>6.595989404548428</v>
      </c>
      <c r="E3918" t="n">
        <v>7.717132062898495</v>
      </c>
      <c r="F3918" t="n">
        <v>8.419982791937823</v>
      </c>
      <c r="G3918" t="n">
        <v>7850.233581445132</v>
      </c>
    </row>
    <row r="3919">
      <c r="A3919" s="5" t="n"/>
      <c r="B3919" s="1" t="inlineStr">
        <is>
          <t>d_163_h_05</t>
        </is>
      </c>
      <c r="C3919" t="n">
        <v>2.200905977414691</v>
      </c>
      <c r="D3919" t="n">
        <v>9.38509973937483</v>
      </c>
      <c r="E3919" t="n">
        <v>10.97664386465656</v>
      </c>
      <c r="F3919" t="n">
        <v>11.97513753977911</v>
      </c>
      <c r="G3919" t="n">
        <v>11180.5090198745</v>
      </c>
    </row>
    <row r="3920">
      <c r="A3920" s="5" t="n"/>
      <c r="B3920" s="1" t="inlineStr">
        <is>
          <t>d_163_h_06</t>
        </is>
      </c>
      <c r="C3920" t="n">
        <v>6.761845547446793</v>
      </c>
      <c r="D3920" t="n">
        <v>28.84353407084715</v>
      </c>
      <c r="E3920" t="n">
        <v>33.7957657512748</v>
      </c>
      <c r="F3920" t="n">
        <v>36.89603893568081</v>
      </c>
      <c r="G3920" t="n">
        <v>34368.42313636039</v>
      </c>
    </row>
    <row r="3921">
      <c r="A3921" s="5" t="n"/>
      <c r="B3921" s="1" t="inlineStr">
        <is>
          <t>d_163_h_07</t>
        </is>
      </c>
      <c r="C3921" t="n">
        <v>10.9136004681048</v>
      </c>
      <c r="D3921" t="n">
        <v>46.57224052075198</v>
      </c>
      <c r="E3921" t="n">
        <v>54.45646770264287</v>
      </c>
      <c r="F3921" t="n">
        <v>59.42919574685182</v>
      </c>
      <c r="G3921" t="n">
        <v>55432.02439056935</v>
      </c>
    </row>
    <row r="3922">
      <c r="A3922" s="5" t="n"/>
      <c r="B3922" s="1" t="inlineStr">
        <is>
          <t>d_163_h_08</t>
        </is>
      </c>
      <c r="C3922" t="n">
        <v>13.39792824270217</v>
      </c>
      <c r="D3922" t="n">
        <v>57.13807535464279</v>
      </c>
      <c r="E3922" t="n">
        <v>66.87527477564105</v>
      </c>
      <c r="F3922" t="n">
        <v>73.09771575803028</v>
      </c>
      <c r="G3922" t="n">
        <v>68039.03681813006</v>
      </c>
    </row>
    <row r="3923">
      <c r="A3923" s="5" t="n"/>
      <c r="B3923" s="1" t="inlineStr">
        <is>
          <t>d_163_h_09</t>
        </is>
      </c>
      <c r="C3923" t="n">
        <v>12.72911684967016</v>
      </c>
      <c r="D3923" t="n">
        <v>54.34888160798531</v>
      </c>
      <c r="E3923" t="n">
        <v>63.65100370466435</v>
      </c>
      <c r="F3923" t="n">
        <v>69.48896433058766</v>
      </c>
      <c r="G3923" t="n">
        <v>64806.68377315295</v>
      </c>
    </row>
    <row r="3924">
      <c r="A3924" s="5" t="n"/>
      <c r="B3924" s="1" t="inlineStr">
        <is>
          <t>d_163_h_10</t>
        </is>
      </c>
      <c r="C3924" t="n">
        <v>10.64678456093764</v>
      </c>
      <c r="D3924" t="n">
        <v>45.44880442832229</v>
      </c>
      <c r="E3924" t="n">
        <v>53.22260545562555</v>
      </c>
      <c r="F3924" t="n">
        <v>58.0823782251493</v>
      </c>
      <c r="G3924" t="n">
        <v>54153.34739239</v>
      </c>
    </row>
    <row r="3925">
      <c r="A3925" s="5" t="n"/>
      <c r="B3925" s="1" t="inlineStr">
        <is>
          <t>d_163_h_11</t>
        </is>
      </c>
      <c r="C3925" t="n">
        <v>10.13420828070489</v>
      </c>
      <c r="D3925" t="n">
        <v>43.25586749492758</v>
      </c>
      <c r="E3925" t="n">
        <v>50.64488194043238</v>
      </c>
      <c r="F3925" t="n">
        <v>55.30767023054486</v>
      </c>
      <c r="G3925" t="n">
        <v>51484.87919373659</v>
      </c>
    </row>
    <row r="3926">
      <c r="A3926" s="5" t="n"/>
      <c r="B3926" s="1" t="inlineStr">
        <is>
          <t>d_163_h_12</t>
        </is>
      </c>
      <c r="C3926" t="n">
        <v>10.77830527516532</v>
      </c>
      <c r="D3926" t="n">
        <v>45.98883751599009</v>
      </c>
      <c r="E3926" t="n">
        <v>53.6792762003392</v>
      </c>
      <c r="F3926" t="n">
        <v>58.57784436626466</v>
      </c>
      <c r="G3926" t="n">
        <v>54610.07112799377</v>
      </c>
    </row>
    <row r="3927">
      <c r="A3927" s="5" t="n"/>
      <c r="B3927" s="1" t="inlineStr">
        <is>
          <t>d_163_h_13</t>
        </is>
      </c>
      <c r="C3927" t="n">
        <v>12.62130097847384</v>
      </c>
      <c r="D3927" t="n">
        <v>53.84028512976893</v>
      </c>
      <c r="E3927" t="n">
        <v>62.92781735273714</v>
      </c>
      <c r="F3927" t="n">
        <v>68.53148542400488</v>
      </c>
      <c r="G3927" t="n">
        <v>64061.78439489137</v>
      </c>
    </row>
    <row r="3928">
      <c r="A3928" s="5" t="n"/>
      <c r="B3928" s="1" t="inlineStr">
        <is>
          <t>d_163_h_14</t>
        </is>
      </c>
      <c r="C3928" t="n">
        <v>12.9763526145395</v>
      </c>
      <c r="D3928" t="n">
        <v>55.38426483760158</v>
      </c>
      <c r="E3928" t="n">
        <v>64.78709814186091</v>
      </c>
      <c r="F3928" t="n">
        <v>70.66927810539561</v>
      </c>
      <c r="G3928" t="n">
        <v>65925.92401452403</v>
      </c>
    </row>
    <row r="3929">
      <c r="A3929" s="5" t="n"/>
      <c r="B3929" s="1" t="inlineStr">
        <is>
          <t>d_163_h_15</t>
        </is>
      </c>
      <c r="C3929" t="n">
        <v>14.69660377674008</v>
      </c>
      <c r="D3929" t="n">
        <v>62.74178520637393</v>
      </c>
      <c r="E3929" t="n">
        <v>73.5043922525106</v>
      </c>
      <c r="F3929" t="n">
        <v>80.17011371818846</v>
      </c>
      <c r="G3929" t="n">
        <v>74791.56509810363</v>
      </c>
    </row>
    <row r="3930">
      <c r="A3930" s="5" t="n"/>
      <c r="B3930" s="1" t="inlineStr">
        <is>
          <t>d_163_h_16</t>
        </is>
      </c>
      <c r="C3930" t="n">
        <v>16.65091664860703</v>
      </c>
      <c r="D3930" t="n">
        <v>71.06980347480543</v>
      </c>
      <c r="E3930" t="n">
        <v>83.21702432822447</v>
      </c>
      <c r="F3930" t="n">
        <v>90.80136129052292</v>
      </c>
      <c r="G3930" t="n">
        <v>84752.73260061746</v>
      </c>
    </row>
    <row r="3931">
      <c r="A3931" s="5" t="n"/>
      <c r="B3931" s="1" t="inlineStr">
        <is>
          <t>d_163_h_17</t>
        </is>
      </c>
      <c r="C3931" t="n">
        <v>19.72765930669976</v>
      </c>
      <c r="D3931" t="n">
        <v>84.18234773389555</v>
      </c>
      <c r="E3931" t="n">
        <v>98.48485933836695</v>
      </c>
      <c r="F3931" t="n">
        <v>107.67486588581</v>
      </c>
      <c r="G3931" t="n">
        <v>100199.8154338717</v>
      </c>
    </row>
    <row r="3932">
      <c r="A3932" s="5" t="n"/>
      <c r="B3932" s="1" t="inlineStr">
        <is>
          <t>d_163_h_18</t>
        </is>
      </c>
      <c r="C3932" t="n">
        <v>21.52875961819817</v>
      </c>
      <c r="D3932" t="n">
        <v>91.85298030503704</v>
      </c>
      <c r="E3932" t="n">
        <v>107.4173329460338</v>
      </c>
      <c r="F3932" t="n">
        <v>117.0393198715449</v>
      </c>
      <c r="G3932" t="n">
        <v>109340.0561285617</v>
      </c>
    </row>
    <row r="3933">
      <c r="A3933" s="5" t="n"/>
      <c r="B3933" s="1" t="inlineStr">
        <is>
          <t>d_163_h_19</t>
        </is>
      </c>
      <c r="C3933" t="n">
        <v>22.57958096339404</v>
      </c>
      <c r="D3933" t="n">
        <v>96.2952447185579</v>
      </c>
      <c r="E3933" t="n">
        <v>112.6930339214075</v>
      </c>
      <c r="F3933" t="n">
        <v>122.7910733580325</v>
      </c>
      <c r="G3933" t="n">
        <v>114701.687184053</v>
      </c>
    </row>
    <row r="3934">
      <c r="A3934" s="5" t="n"/>
      <c r="B3934" s="1" t="inlineStr">
        <is>
          <t>d_163_h_20</t>
        </is>
      </c>
      <c r="C3934" t="n">
        <v>23.91931267121613</v>
      </c>
      <c r="D3934" t="n">
        <v>102.0774824633965</v>
      </c>
      <c r="E3934" t="n">
        <v>119.4110579756782</v>
      </c>
      <c r="F3934" t="n">
        <v>130.4057206644062</v>
      </c>
      <c r="G3934" t="n">
        <v>121616.7968655405</v>
      </c>
    </row>
    <row r="3935">
      <c r="A3935" s="5" t="n"/>
      <c r="B3935" s="1" t="inlineStr">
        <is>
          <t>d_163_h_21</t>
        </is>
      </c>
      <c r="C3935" t="n">
        <v>23.17057526504303</v>
      </c>
      <c r="D3935" t="n">
        <v>98.82361443363735</v>
      </c>
      <c r="E3935" t="n">
        <v>115.5381934087528</v>
      </c>
      <c r="F3935" t="n">
        <v>126.2987162628547</v>
      </c>
      <c r="G3935" t="n">
        <v>117643.0610406477</v>
      </c>
    </row>
    <row r="3936">
      <c r="A3936" s="5" t="n"/>
      <c r="B3936" s="1" t="inlineStr">
        <is>
          <t>d_163_h_22</t>
        </is>
      </c>
      <c r="C3936" t="n">
        <v>23.56498955139482</v>
      </c>
      <c r="D3936" t="n">
        <v>100.6249535325581</v>
      </c>
      <c r="E3936" t="n">
        <v>117.7614746861763</v>
      </c>
      <c r="F3936" t="n">
        <v>128.2070260834257</v>
      </c>
      <c r="G3936" t="n">
        <v>119672.4085969255</v>
      </c>
    </row>
    <row r="3937">
      <c r="A3937" s="5" t="n"/>
      <c r="B3937" s="1" t="inlineStr">
        <is>
          <t>d_163_h_23</t>
        </is>
      </c>
      <c r="C3937" t="n">
        <v>19.19504704790175</v>
      </c>
      <c r="D3937" t="n">
        <v>81.89791241393037</v>
      </c>
      <c r="E3937" t="n">
        <v>95.88361832731896</v>
      </c>
      <c r="F3937" t="n">
        <v>104.6515241158439</v>
      </c>
      <c r="G3937" t="n">
        <v>97503.58803363447</v>
      </c>
    </row>
    <row r="3938">
      <c r="A3938" s="5" t="n"/>
      <c r="B3938" s="1" t="inlineStr">
        <is>
          <t>d_164_h_00</t>
        </is>
      </c>
      <c r="C3938" t="n">
        <v>8.915464494191843</v>
      </c>
      <c r="D3938" t="n">
        <v>38.05333362383191</v>
      </c>
      <c r="E3938" t="n">
        <v>44.43294890335556</v>
      </c>
      <c r="F3938" t="n">
        <v>48.47093929318655</v>
      </c>
      <c r="G3938" t="n">
        <v>45218.79674101355</v>
      </c>
    </row>
    <row r="3939">
      <c r="A3939" s="5" t="n"/>
      <c r="B3939" s="1" t="inlineStr">
        <is>
          <t>d_164_h_01</t>
        </is>
      </c>
      <c r="C3939" t="n">
        <v>4.314347100027287</v>
      </c>
      <c r="D3939" t="n">
        <v>18.42053925613739</v>
      </c>
      <c r="E3939" t="n">
        <v>21.54737467602114</v>
      </c>
      <c r="F3939" t="n">
        <v>23.55327362641774</v>
      </c>
      <c r="G3939" t="n">
        <v>21925.02775311918</v>
      </c>
    </row>
    <row r="3940">
      <c r="A3940" s="5" t="n"/>
      <c r="B3940" s="1" t="inlineStr">
        <is>
          <t>d_164_h_02</t>
        </is>
      </c>
      <c r="C3940" t="n">
        <v>2.833391169440024</v>
      </c>
      <c r="D3940" t="n">
        <v>12.08776978558313</v>
      </c>
      <c r="E3940" t="n">
        <v>14.14016507175703</v>
      </c>
      <c r="F3940" t="n">
        <v>15.44507646859181</v>
      </c>
      <c r="G3940" t="n">
        <v>14387.34764959951</v>
      </c>
    </row>
    <row r="3941">
      <c r="A3941" s="5" t="n"/>
      <c r="B3941" s="1" t="inlineStr">
        <is>
          <t>d_164_h_03</t>
        </is>
      </c>
      <c r="C3941" t="n">
        <v>1.923590266253772</v>
      </c>
      <c r="D3941" t="n">
        <v>8.208303963202171</v>
      </c>
      <c r="E3941" t="n">
        <v>9.602086606887925</v>
      </c>
      <c r="F3941" t="n">
        <v>10.47895515199592</v>
      </c>
      <c r="G3941" t="n">
        <v>9767.066306129813</v>
      </c>
    </row>
    <row r="3942">
      <c r="A3942" s="5" t="n"/>
      <c r="B3942" s="1" t="inlineStr">
        <is>
          <t>d_164_h_04</t>
        </is>
      </c>
      <c r="C3942" t="n">
        <v>1.536050462815408</v>
      </c>
      <c r="D3942" t="n">
        <v>6.551363317677366</v>
      </c>
      <c r="E3942" t="n">
        <v>7.663794543768002</v>
      </c>
      <c r="F3942" t="n">
        <v>8.369689628587185</v>
      </c>
      <c r="G3942" t="n">
        <v>7805.661226009939</v>
      </c>
    </row>
    <row r="3943">
      <c r="A3943" s="5" t="n"/>
      <c r="B3943" s="1" t="inlineStr">
        <is>
          <t>d_164_h_05</t>
        </is>
      </c>
      <c r="C3943" t="n">
        <v>2.155894244932452</v>
      </c>
      <c r="D3943" t="n">
        <v>9.202086734898499</v>
      </c>
      <c r="E3943" t="n">
        <v>10.77317935006482</v>
      </c>
      <c r="F3943" t="n">
        <v>11.7622871086494</v>
      </c>
      <c r="G3943" t="n">
        <v>10960.32261728584</v>
      </c>
    </row>
    <row r="3944">
      <c r="A3944" s="5" t="n"/>
      <c r="B3944" s="1" t="inlineStr">
        <is>
          <t>d_164_h_06</t>
        </is>
      </c>
      <c r="C3944" t="n">
        <v>6.626425186298566</v>
      </c>
      <c r="D3944" t="n">
        <v>28.27173361642646</v>
      </c>
      <c r="E3944" t="n">
        <v>33.04385332728522</v>
      </c>
      <c r="F3944" t="n">
        <v>36.09385861932579</v>
      </c>
      <c r="G3944" t="n">
        <v>33655.66580544025</v>
      </c>
    </row>
    <row r="3945">
      <c r="A3945" s="5" t="n"/>
      <c r="B3945" s="1" t="inlineStr">
        <is>
          <t>d_164_h_07</t>
        </is>
      </c>
      <c r="C3945" t="n">
        <v>10.99372750298509</v>
      </c>
      <c r="D3945" t="n">
        <v>46.88876824799381</v>
      </c>
      <c r="E3945" t="n">
        <v>54.84267474359376</v>
      </c>
      <c r="F3945" t="n">
        <v>59.89122612291456</v>
      </c>
      <c r="G3945" t="n">
        <v>55819.5034534224</v>
      </c>
    </row>
    <row r="3946">
      <c r="A3946" s="5" t="n"/>
      <c r="B3946" s="1" t="inlineStr">
        <is>
          <t>d_164_h_08</t>
        </is>
      </c>
      <c r="C3946" t="n">
        <v>12.98242990533458</v>
      </c>
      <c r="D3946" t="n">
        <v>55.37304721289139</v>
      </c>
      <c r="E3946" t="n">
        <v>64.68643420956506</v>
      </c>
      <c r="F3946" t="n">
        <v>70.62609792787458</v>
      </c>
      <c r="G3946" t="n">
        <v>65950.1992652769</v>
      </c>
    </row>
    <row r="3947">
      <c r="A3947" s="5" t="n"/>
      <c r="B3947" s="1" t="inlineStr">
        <is>
          <t>d_164_h_09</t>
        </is>
      </c>
      <c r="C3947" t="n">
        <v>12.8006433982693</v>
      </c>
      <c r="D3947" t="n">
        <v>54.63453946496126</v>
      </c>
      <c r="E3947" t="n">
        <v>63.99123385681276</v>
      </c>
      <c r="F3947" t="n">
        <v>69.77740129029883</v>
      </c>
      <c r="G3947" t="n">
        <v>65100.76705170721</v>
      </c>
    </row>
    <row r="3948">
      <c r="A3948" s="5" t="n"/>
      <c r="B3948" s="1" t="inlineStr">
        <is>
          <t>d_164_h_10</t>
        </is>
      </c>
      <c r="C3948" t="n">
        <v>10.7995528664547</v>
      </c>
      <c r="D3948" t="n">
        <v>46.07041305639453</v>
      </c>
      <c r="E3948" t="n">
        <v>53.88976715943219</v>
      </c>
      <c r="F3948" t="n">
        <v>58.89370435303213</v>
      </c>
      <c r="G3948" t="n">
        <v>54879.84908678418</v>
      </c>
    </row>
    <row r="3949">
      <c r="A3949" s="5" t="n"/>
      <c r="B3949" s="1" t="inlineStr">
        <is>
          <t>d_164_h_11</t>
        </is>
      </c>
      <c r="C3949" t="n">
        <v>10.15424495984621</v>
      </c>
      <c r="D3949" t="n">
        <v>43.30650641678037</v>
      </c>
      <c r="E3949" t="n">
        <v>50.66658583000804</v>
      </c>
      <c r="F3949" t="n">
        <v>55.23387866260489</v>
      </c>
      <c r="G3949" t="n">
        <v>51517.96093849965</v>
      </c>
    </row>
    <row r="3950">
      <c r="A3950" s="5" t="n"/>
      <c r="B3950" s="1" t="inlineStr">
        <is>
          <t>d_164_h_12</t>
        </is>
      </c>
      <c r="C3950" t="n">
        <v>10.78484526461888</v>
      </c>
      <c r="D3950" t="n">
        <v>46.04092605322609</v>
      </c>
      <c r="E3950" t="n">
        <v>53.84431302055555</v>
      </c>
      <c r="F3950" t="n">
        <v>58.81619061172778</v>
      </c>
      <c r="G3950" t="n">
        <v>54856.37501399835</v>
      </c>
    </row>
    <row r="3951">
      <c r="A3951" s="5" t="n"/>
      <c r="B3951" s="1" t="inlineStr">
        <is>
          <t>d_164_h_13</t>
        </is>
      </c>
      <c r="C3951" t="n">
        <v>12.60311161616878</v>
      </c>
      <c r="D3951" t="n">
        <v>53.77669629560272</v>
      </c>
      <c r="E3951" t="n">
        <v>62.90886651262979</v>
      </c>
      <c r="F3951" t="n">
        <v>68.72143470957779</v>
      </c>
      <c r="G3951" t="n">
        <v>63957.88049892037</v>
      </c>
    </row>
    <row r="3952">
      <c r="A3952" s="5" t="n"/>
      <c r="B3952" s="1" t="inlineStr">
        <is>
          <t>d_164_h_14</t>
        </is>
      </c>
      <c r="C3952" t="n">
        <v>12.92584133806228</v>
      </c>
      <c r="D3952" t="n">
        <v>55.16488087483228</v>
      </c>
      <c r="E3952" t="n">
        <v>64.51419469809008</v>
      </c>
      <c r="F3952" t="n">
        <v>70.49976737863739</v>
      </c>
      <c r="G3952" t="n">
        <v>65685.80388283644</v>
      </c>
    </row>
    <row r="3953">
      <c r="A3953" s="5" t="n"/>
      <c r="B3953" s="1" t="inlineStr">
        <is>
          <t>d_164_h_15</t>
        </is>
      </c>
      <c r="C3953" t="n">
        <v>14.97678956244583</v>
      </c>
      <c r="D3953" t="n">
        <v>63.89768960723664</v>
      </c>
      <c r="E3953" t="n">
        <v>74.82567236269854</v>
      </c>
      <c r="F3953" t="n">
        <v>81.55271188021203</v>
      </c>
      <c r="G3953" t="n">
        <v>76093.24882255988</v>
      </c>
    </row>
    <row r="3954">
      <c r="A3954" s="5" t="n"/>
      <c r="B3954" s="1" t="inlineStr">
        <is>
          <t>d_164_h_16</t>
        </is>
      </c>
      <c r="C3954" t="n">
        <v>16.74470481673591</v>
      </c>
      <c r="D3954" t="n">
        <v>71.44761059911319</v>
      </c>
      <c r="E3954" t="n">
        <v>83.72626081054561</v>
      </c>
      <c r="F3954" t="n">
        <v>91.2079551884499</v>
      </c>
      <c r="G3954" t="n">
        <v>85216.64143765075</v>
      </c>
    </row>
    <row r="3955">
      <c r="A3955" s="5" t="n"/>
      <c r="B3955" s="1" t="inlineStr">
        <is>
          <t>d_164_h_17</t>
        </is>
      </c>
      <c r="C3955" t="n">
        <v>19.31723587168095</v>
      </c>
      <c r="D3955" t="n">
        <v>82.40069105725446</v>
      </c>
      <c r="E3955" t="n">
        <v>96.4620016535309</v>
      </c>
      <c r="F3955" t="n">
        <v>105.1638227829587</v>
      </c>
      <c r="G3955" t="n">
        <v>98112.58250225677</v>
      </c>
    </row>
    <row r="3956">
      <c r="A3956" s="5" t="n"/>
      <c r="B3956" s="1" t="inlineStr">
        <is>
          <t>d_164_h_18</t>
        </is>
      </c>
      <c r="C3956" t="n">
        <v>21.21815659183257</v>
      </c>
      <c r="D3956" t="n">
        <v>90.59373458806452</v>
      </c>
      <c r="E3956" t="n">
        <v>106.0623070327574</v>
      </c>
      <c r="F3956" t="n">
        <v>115.6667540642384</v>
      </c>
      <c r="G3956" t="n">
        <v>107865.5907997358</v>
      </c>
    </row>
    <row r="3957">
      <c r="A3957" s="5" t="n"/>
      <c r="B3957" s="1" t="inlineStr">
        <is>
          <t>d_164_h_19</t>
        </is>
      </c>
      <c r="C3957" t="n">
        <v>22.33958361447761</v>
      </c>
      <c r="D3957" t="n">
        <v>95.34787460845592</v>
      </c>
      <c r="E3957" t="n">
        <v>111.5505349818535</v>
      </c>
      <c r="F3957" t="n">
        <v>121.7782894270217</v>
      </c>
      <c r="G3957" t="n">
        <v>113480.3452336889</v>
      </c>
    </row>
    <row r="3958">
      <c r="A3958" s="5" t="n"/>
      <c r="B3958" s="1" t="inlineStr">
        <is>
          <t>d_164_h_20</t>
        </is>
      </c>
      <c r="C3958" t="n">
        <v>24.45617953880893</v>
      </c>
      <c r="D3958" t="n">
        <v>104.3241610120115</v>
      </c>
      <c r="E3958" t="n">
        <v>122.1293674802149</v>
      </c>
      <c r="F3958" t="n">
        <v>133.2955745278894</v>
      </c>
      <c r="G3958" t="n">
        <v>124342.8423755891</v>
      </c>
    </row>
    <row r="3959">
      <c r="A3959" s="5" t="n"/>
      <c r="B3959" s="1" t="inlineStr">
        <is>
          <t>d_164_h_21</t>
        </is>
      </c>
      <c r="C3959" t="n">
        <v>23.10480732030671</v>
      </c>
      <c r="D3959" t="n">
        <v>98.59274510859152</v>
      </c>
      <c r="E3959" t="n">
        <v>115.4101167483687</v>
      </c>
      <c r="F3959" t="n">
        <v>125.8684186278522</v>
      </c>
      <c r="G3959" t="n">
        <v>117561.31824287</v>
      </c>
    </row>
    <row r="3960">
      <c r="A3960" s="5" t="n"/>
      <c r="B3960" s="1" t="inlineStr">
        <is>
          <t>d_164_h_22</t>
        </is>
      </c>
      <c r="C3960" t="n">
        <v>23.27717866518173</v>
      </c>
      <c r="D3960" t="n">
        <v>99.41901320556089</v>
      </c>
      <c r="E3960" t="n">
        <v>116.3139240486592</v>
      </c>
      <c r="F3960" t="n">
        <v>126.9275266685056</v>
      </c>
      <c r="G3960" t="n">
        <v>118349.3767555023</v>
      </c>
    </row>
    <row r="3961">
      <c r="A3961" s="5" t="n"/>
      <c r="B3961" s="1" t="inlineStr">
        <is>
          <t>d_164_h_23</t>
        </is>
      </c>
      <c r="C3961" t="n">
        <v>18.73947236566216</v>
      </c>
      <c r="D3961" t="n">
        <v>79.95740172921593</v>
      </c>
      <c r="E3961" t="n">
        <v>93.51881949141202</v>
      </c>
      <c r="F3961" t="n">
        <v>102.0173587319203</v>
      </c>
      <c r="G3961" t="n">
        <v>95193.81052905036</v>
      </c>
    </row>
    <row r="3962">
      <c r="A3962" s="5" t="n"/>
      <c r="B3962" s="1" t="inlineStr">
        <is>
          <t>d_165_h_00</t>
        </is>
      </c>
      <c r="C3962" t="n">
        <v>8.711679279575375</v>
      </c>
      <c r="D3962" t="n">
        <v>37.16270637141718</v>
      </c>
      <c r="E3962" t="n">
        <v>43.49845917658281</v>
      </c>
      <c r="F3962" t="n">
        <v>47.47522955353418</v>
      </c>
      <c r="G3962" t="n">
        <v>44316.63132457585</v>
      </c>
    </row>
    <row r="3963">
      <c r="A3963" s="5" t="n"/>
      <c r="B3963" s="1" t="inlineStr">
        <is>
          <t>d_165_h_01</t>
        </is>
      </c>
      <c r="C3963" t="n">
        <v>4.467645758829476</v>
      </c>
      <c r="D3963" t="n">
        <v>19.05876602567774</v>
      </c>
      <c r="E3963" t="n">
        <v>22.28533009491267</v>
      </c>
      <c r="F3963" t="n">
        <v>24.33027822945134</v>
      </c>
      <c r="G3963" t="n">
        <v>22685.59945083263</v>
      </c>
    </row>
    <row r="3964">
      <c r="A3964" s="5" t="n"/>
      <c r="B3964" s="1" t="inlineStr">
        <is>
          <t>d_165_h_02</t>
        </is>
      </c>
      <c r="C3964" t="n">
        <v>2.793353653305461</v>
      </c>
      <c r="D3964" t="n">
        <v>11.91847617562656</v>
      </c>
      <c r="E3964" t="n">
        <v>13.93984994385248</v>
      </c>
      <c r="F3964" t="n">
        <v>15.23186539376846</v>
      </c>
      <c r="G3964" t="n">
        <v>14200.60011552002</v>
      </c>
    </row>
    <row r="3965">
      <c r="A3965" s="5" t="n"/>
      <c r="B3965" s="1" t="inlineStr">
        <is>
          <t>d_165_h_03</t>
        </is>
      </c>
      <c r="C3965" t="n">
        <v>1.891423543145104</v>
      </c>
      <c r="D3965" t="n">
        <v>8.070915077278229</v>
      </c>
      <c r="E3965" t="n">
        <v>9.442458384471562</v>
      </c>
      <c r="F3965" t="n">
        <v>10.30114420929132</v>
      </c>
      <c r="G3965" t="n">
        <v>9616.371416854678</v>
      </c>
    </row>
    <row r="3966">
      <c r="A3966" s="5" t="n"/>
      <c r="B3966" s="1" t="inlineStr">
        <is>
          <t>d_165_h_04</t>
        </is>
      </c>
      <c r="C3966" t="n">
        <v>1.5611839502669</v>
      </c>
      <c r="D3966" t="n">
        <v>6.651873586499854</v>
      </c>
      <c r="E3966" t="n">
        <v>7.781221090940647</v>
      </c>
      <c r="F3966" t="n">
        <v>8.491492781877552</v>
      </c>
      <c r="G3966" t="n">
        <v>7920.65774762236</v>
      </c>
    </row>
    <row r="3967">
      <c r="A3967" s="5" t="n"/>
      <c r="B3967" s="1" t="inlineStr">
        <is>
          <t>d_165_h_05</t>
        </is>
      </c>
      <c r="C3967" t="n">
        <v>2.284621812663858</v>
      </c>
      <c r="D3967" t="n">
        <v>9.743777047859135</v>
      </c>
      <c r="E3967" t="n">
        <v>11.3934260154001</v>
      </c>
      <c r="F3967" t="n">
        <v>12.4426741088651</v>
      </c>
      <c r="G3967" t="n">
        <v>11604.84314233939</v>
      </c>
    </row>
    <row r="3968">
      <c r="A3968" s="5" t="n"/>
      <c r="B3968" s="1" t="inlineStr">
        <is>
          <t>d_165_h_06</t>
        </is>
      </c>
      <c r="C3968" t="n">
        <v>6.722039857980926</v>
      </c>
      <c r="D3968" t="n">
        <v>28.69809956267527</v>
      </c>
      <c r="E3968" t="n">
        <v>33.59172612877593</v>
      </c>
      <c r="F3968" t="n">
        <v>36.62491286217817</v>
      </c>
      <c r="G3968" t="n">
        <v>34198.18817776017</v>
      </c>
    </row>
    <row r="3969">
      <c r="A3969" s="5" t="n"/>
      <c r="B3969" s="1" t="inlineStr">
        <is>
          <t>d_165_h_07</t>
        </is>
      </c>
      <c r="C3969" t="n">
        <v>10.94280080623919</v>
      </c>
      <c r="D3969" t="n">
        <v>46.6781214716201</v>
      </c>
      <c r="E3969" t="n">
        <v>54.60894872038622</v>
      </c>
      <c r="F3969" t="n">
        <v>59.68379341985617</v>
      </c>
      <c r="G3969" t="n">
        <v>55555.90863346366</v>
      </c>
    </row>
    <row r="3970">
      <c r="A3970" s="5" t="n"/>
      <c r="B3970" s="1" t="inlineStr">
        <is>
          <t>d_165_h_08</t>
        </is>
      </c>
      <c r="C3970" t="n">
        <v>13.09047407191051</v>
      </c>
      <c r="D3970" t="n">
        <v>55.86738521411763</v>
      </c>
      <c r="E3970" t="n">
        <v>65.33865692465608</v>
      </c>
      <c r="F3970" t="n">
        <v>71.36167499433527</v>
      </c>
      <c r="G3970" t="n">
        <v>66537.97174031449</v>
      </c>
    </row>
    <row r="3971">
      <c r="A3971" s="5" t="n"/>
      <c r="B3971" s="1" t="inlineStr">
        <is>
          <t>d_165_h_09</t>
        </is>
      </c>
      <c r="C3971" t="n">
        <v>12.71711958303082</v>
      </c>
      <c r="D3971" t="n">
        <v>54.22105668831887</v>
      </c>
      <c r="E3971" t="n">
        <v>63.42006295877241</v>
      </c>
      <c r="F3971" t="n">
        <v>69.26884951654772</v>
      </c>
      <c r="G3971" t="n">
        <v>64624.98180582804</v>
      </c>
    </row>
    <row r="3972">
      <c r="A3972" s="5" t="n"/>
      <c r="B3972" s="1" t="inlineStr">
        <is>
          <t>d_165_h_10</t>
        </is>
      </c>
      <c r="C3972" t="n">
        <v>10.9733084523262</v>
      </c>
      <c r="D3972" t="n">
        <v>46.83531436985383</v>
      </c>
      <c r="E3972" t="n">
        <v>54.79596182304795</v>
      </c>
      <c r="F3972" t="n">
        <v>59.79924507755539</v>
      </c>
      <c r="G3972" t="n">
        <v>55775.26430592703</v>
      </c>
    </row>
    <row r="3973">
      <c r="A3973" s="5" t="n"/>
      <c r="B3973" s="1" t="inlineStr">
        <is>
          <t>d_165_h_11</t>
        </is>
      </c>
      <c r="C3973" t="n">
        <v>10.16007892725204</v>
      </c>
      <c r="D3973" t="n">
        <v>43.37280943818334</v>
      </c>
      <c r="E3973" t="n">
        <v>50.70552111005525</v>
      </c>
      <c r="F3973" t="n">
        <v>55.32585677507336</v>
      </c>
      <c r="G3973" t="n">
        <v>51632.16863242268</v>
      </c>
    </row>
    <row r="3974">
      <c r="A3974" s="5" t="n"/>
      <c r="B3974" s="1" t="inlineStr">
        <is>
          <t>d_165_h_12</t>
        </is>
      </c>
      <c r="C3974" t="n">
        <v>10.59802043741415</v>
      </c>
      <c r="D3974" t="n">
        <v>45.21412920484209</v>
      </c>
      <c r="E3974" t="n">
        <v>52.89766895291374</v>
      </c>
      <c r="F3974" t="n">
        <v>57.76766633234459</v>
      </c>
      <c r="G3974" t="n">
        <v>53879.89921204049</v>
      </c>
    </row>
    <row r="3975">
      <c r="A3975" s="5" t="n"/>
      <c r="B3975" s="1" t="inlineStr">
        <is>
          <t>d_165_h_13</t>
        </is>
      </c>
      <c r="C3975" t="n">
        <v>12.54118853904623</v>
      </c>
      <c r="D3975" t="n">
        <v>53.5168041565106</v>
      </c>
      <c r="E3975" t="n">
        <v>62.601102801128</v>
      </c>
      <c r="F3975" t="n">
        <v>68.34865765919605</v>
      </c>
      <c r="G3975" t="n">
        <v>63804.1920494109</v>
      </c>
    </row>
    <row r="3976">
      <c r="A3976" s="5" t="n"/>
      <c r="B3976" s="1" t="inlineStr">
        <is>
          <t>d_165_h_14</t>
        </is>
      </c>
      <c r="C3976" t="n">
        <v>12.81696161992822</v>
      </c>
      <c r="D3976" t="n">
        <v>54.69052489114585</v>
      </c>
      <c r="E3976" t="n">
        <v>63.97308681844358</v>
      </c>
      <c r="F3976" t="n">
        <v>69.82368035920871</v>
      </c>
      <c r="G3976" t="n">
        <v>65139.65933116699</v>
      </c>
    </row>
    <row r="3977">
      <c r="A3977" s="5" t="n"/>
      <c r="B3977" s="1" t="inlineStr">
        <is>
          <t>d_165_h_15</t>
        </is>
      </c>
      <c r="C3977" t="n">
        <v>14.69829651343673</v>
      </c>
      <c r="D3977" t="n">
        <v>62.69054291469901</v>
      </c>
      <c r="E3977" t="n">
        <v>73.28385744003535</v>
      </c>
      <c r="F3977" t="n">
        <v>80.06172311821955</v>
      </c>
      <c r="G3977" t="n">
        <v>74664.76499924492</v>
      </c>
    </row>
    <row r="3978">
      <c r="A3978" s="5" t="n"/>
      <c r="B3978" s="1" t="inlineStr">
        <is>
          <t>d_165_h_16</t>
        </is>
      </c>
      <c r="C3978" t="n">
        <v>16.98651854364154</v>
      </c>
      <c r="D3978" t="n">
        <v>72.54184236308342</v>
      </c>
      <c r="E3978" t="n">
        <v>84.98473418610038</v>
      </c>
      <c r="F3978" t="n">
        <v>92.65177525440642</v>
      </c>
      <c r="G3978" t="n">
        <v>86493.68392884822</v>
      </c>
    </row>
    <row r="3979">
      <c r="A3979" s="5" t="n"/>
      <c r="B3979" s="1" t="inlineStr">
        <is>
          <t>d_165_h_17</t>
        </is>
      </c>
      <c r="C3979" t="n">
        <v>19.02047846749013</v>
      </c>
      <c r="D3979" t="n">
        <v>81.19191223135023</v>
      </c>
      <c r="E3979" t="n">
        <v>95.07487042137899</v>
      </c>
      <c r="F3979" t="n">
        <v>103.7776713036414</v>
      </c>
      <c r="G3979" t="n">
        <v>96771.24260590851</v>
      </c>
    </row>
    <row r="3980">
      <c r="A3980" s="5" t="n"/>
      <c r="B3980" s="1" t="inlineStr">
        <is>
          <t>d_165_h_18</t>
        </is>
      </c>
      <c r="C3980" t="n">
        <v>21.61571554353996</v>
      </c>
      <c r="D3980" t="n">
        <v>92.23141801609459</v>
      </c>
      <c r="E3980" t="n">
        <v>107.8758143511518</v>
      </c>
      <c r="F3980" t="n">
        <v>117.8403117567388</v>
      </c>
      <c r="G3980" t="n">
        <v>109880.588562567</v>
      </c>
    </row>
    <row r="3981">
      <c r="A3981" s="5" t="n"/>
      <c r="B3981" s="1" t="inlineStr">
        <is>
          <t>d_165_h_19</t>
        </is>
      </c>
      <c r="C3981" t="n">
        <v>23.10477222203759</v>
      </c>
      <c r="D3981" t="n">
        <v>98.62399989858447</v>
      </c>
      <c r="E3981" t="n">
        <v>115.4208351252549</v>
      </c>
      <c r="F3981" t="n">
        <v>126.2188473506293</v>
      </c>
      <c r="G3981" t="n">
        <v>117494.6247032748</v>
      </c>
    </row>
    <row r="3982">
      <c r="A3982" s="5" t="n"/>
      <c r="B3982" s="1" t="inlineStr">
        <is>
          <t>d_165_h_20</t>
        </is>
      </c>
      <c r="C3982" t="n">
        <v>24.14278486107454</v>
      </c>
      <c r="D3982" t="n">
        <v>102.9705059242093</v>
      </c>
      <c r="E3982" t="n">
        <v>120.4108606861924</v>
      </c>
      <c r="F3982" t="n">
        <v>131.6028487891423</v>
      </c>
      <c r="G3982" t="n">
        <v>122684.8203450777</v>
      </c>
    </row>
    <row r="3983">
      <c r="A3983" s="5" t="n"/>
      <c r="B3983" s="1" t="inlineStr">
        <is>
          <t>d_165_h_21</t>
        </is>
      </c>
      <c r="C3983" t="n">
        <v>22.7934359312553</v>
      </c>
      <c r="D3983" t="n">
        <v>97.25611576969703</v>
      </c>
      <c r="E3983" t="n">
        <v>113.6823870027068</v>
      </c>
      <c r="F3983" t="n">
        <v>124.1825747111544</v>
      </c>
      <c r="G3983" t="n">
        <v>115763.3809955434</v>
      </c>
    </row>
    <row r="3984">
      <c r="A3984" s="5" t="n"/>
      <c r="B3984" s="1" t="inlineStr">
        <is>
          <t>d_165_h_22</t>
        </is>
      </c>
      <c r="C3984" t="n">
        <v>23.19130788623452</v>
      </c>
      <c r="D3984" t="n">
        <v>98.92778496445047</v>
      </c>
      <c r="E3984" t="n">
        <v>115.7110943633049</v>
      </c>
      <c r="F3984" t="n">
        <v>126.2910475144403</v>
      </c>
      <c r="G3984" t="n">
        <v>117892.1556119475</v>
      </c>
    </row>
    <row r="3985">
      <c r="A3985" s="5" t="n"/>
      <c r="B3985" s="1" t="inlineStr">
        <is>
          <t>d_165_h_23</t>
        </is>
      </c>
      <c r="C3985" t="n">
        <v>18.98708250889484</v>
      </c>
      <c r="D3985" t="n">
        <v>80.97482146694816</v>
      </c>
      <c r="E3985" t="n">
        <v>94.67637071495106</v>
      </c>
      <c r="F3985" t="n">
        <v>103.2189663250729</v>
      </c>
      <c r="G3985" t="n">
        <v>96285.8524376002</v>
      </c>
    </row>
    <row r="3986">
      <c r="A3986" s="5" t="n"/>
      <c r="B3986" s="1" t="inlineStr">
        <is>
          <t>d_166_h_00</t>
        </is>
      </c>
      <c r="C3986" t="n">
        <v>8.74886686548872</v>
      </c>
      <c r="D3986" t="n">
        <v>37.31964558344722</v>
      </c>
      <c r="E3986" t="n">
        <v>43.68682055047553</v>
      </c>
      <c r="F3986" t="n">
        <v>47.65793708867137</v>
      </c>
      <c r="G3986" t="n">
        <v>44478.52887642285</v>
      </c>
    </row>
    <row r="3987">
      <c r="A3987" s="5" t="n"/>
      <c r="B3987" s="1" t="inlineStr">
        <is>
          <t>d_166_h_01</t>
        </is>
      </c>
      <c r="C3987" t="n">
        <v>4.284107374741347</v>
      </c>
      <c r="D3987" t="n">
        <v>18.27050572692182</v>
      </c>
      <c r="E3987" t="n">
        <v>21.37494824380235</v>
      </c>
      <c r="F3987" t="n">
        <v>23.39570143368749</v>
      </c>
      <c r="G3987" t="n">
        <v>21756.02185746529</v>
      </c>
    </row>
    <row r="3988">
      <c r="A3988" s="5" t="n"/>
      <c r="B3988" s="1" t="inlineStr">
        <is>
          <t>d_166_h_02</t>
        </is>
      </c>
      <c r="C3988" t="n">
        <v>2.859592220649325</v>
      </c>
      <c r="D3988" t="n">
        <v>12.19286670716233</v>
      </c>
      <c r="E3988" t="n">
        <v>14.25365145632229</v>
      </c>
      <c r="F3988" t="n">
        <v>15.56256647566964</v>
      </c>
      <c r="G3988" t="n">
        <v>14513.69832716685</v>
      </c>
    </row>
    <row r="3989">
      <c r="A3989" s="5" t="n"/>
      <c r="B3989" s="1" t="inlineStr">
        <is>
          <t>d_166_h_03</t>
        </is>
      </c>
      <c r="C3989" t="n">
        <v>1.916041591822083</v>
      </c>
      <c r="D3989" t="n">
        <v>8.175475824767149</v>
      </c>
      <c r="E3989" t="n">
        <v>9.576743946523463</v>
      </c>
      <c r="F3989" t="n">
        <v>10.44824318927104</v>
      </c>
      <c r="G3989" t="n">
        <v>9750.813572965828</v>
      </c>
    </row>
    <row r="3990">
      <c r="A3990" s="5" t="n"/>
      <c r="B3990" s="1" t="inlineStr">
        <is>
          <t>d_166_h_04</t>
        </is>
      </c>
      <c r="C3990" t="n">
        <v>1.508935017344558</v>
      </c>
      <c r="D3990" t="n">
        <v>6.433954433772367</v>
      </c>
      <c r="E3990" t="n">
        <v>7.525293337826931</v>
      </c>
      <c r="F3990" t="n">
        <v>8.219228970178243</v>
      </c>
      <c r="G3990" t="n">
        <v>7664.537551252304</v>
      </c>
    </row>
    <row r="3991">
      <c r="A3991" s="5" t="n"/>
      <c r="B3991" s="1" t="inlineStr">
        <is>
          <t>d_166_h_05</t>
        </is>
      </c>
      <c r="C3991" t="n">
        <v>2.216846410447227</v>
      </c>
      <c r="D3991" t="n">
        <v>9.460446114914275</v>
      </c>
      <c r="E3991" t="n">
        <v>11.06667004120377</v>
      </c>
      <c r="F3991" t="n">
        <v>12.07727192467058</v>
      </c>
      <c r="G3991" t="n">
        <v>11284.60250341249</v>
      </c>
    </row>
    <row r="3992">
      <c r="A3992" s="5" t="n"/>
      <c r="B3992" s="1" t="inlineStr">
        <is>
          <t>d_166_h_06</t>
        </is>
      </c>
      <c r="C3992" t="n">
        <v>6.739998269725564</v>
      </c>
      <c r="D3992" t="n">
        <v>28.75608145239163</v>
      </c>
      <c r="E3992" t="n">
        <v>33.62935983220828</v>
      </c>
      <c r="F3992" t="n">
        <v>36.73885760208793</v>
      </c>
      <c r="G3992" t="n">
        <v>34267.57909936199</v>
      </c>
    </row>
    <row r="3993">
      <c r="A3993" s="5" t="n"/>
      <c r="B3993" s="1" t="inlineStr">
        <is>
          <t>d_166_h_07</t>
        </is>
      </c>
      <c r="C3993" t="n">
        <v>11.03889525123339</v>
      </c>
      <c r="D3993" t="n">
        <v>47.06370960967703</v>
      </c>
      <c r="E3993" t="n">
        <v>55.06378130334252</v>
      </c>
      <c r="F3993" t="n">
        <v>60.09327832003274</v>
      </c>
      <c r="G3993" t="n">
        <v>56051.50596488132</v>
      </c>
    </row>
    <row r="3994">
      <c r="A3994" s="5" t="n"/>
      <c r="B3994" s="1" t="inlineStr">
        <is>
          <t>d_166_h_08</t>
        </is>
      </c>
      <c r="C3994" t="n">
        <v>13.1513503172015</v>
      </c>
      <c r="D3994" t="n">
        <v>56.10485460028008</v>
      </c>
      <c r="E3994" t="n">
        <v>65.60740410558337</v>
      </c>
      <c r="F3994" t="n">
        <v>71.62141813282018</v>
      </c>
      <c r="G3994" t="n">
        <v>66818.04939365844</v>
      </c>
    </row>
    <row r="3995">
      <c r="A3995" s="5" t="n"/>
      <c r="B3995" s="1" t="inlineStr">
        <is>
          <t>d_166_h_09</t>
        </is>
      </c>
      <c r="C3995" t="n">
        <v>12.79878293173856</v>
      </c>
      <c r="D3995" t="n">
        <v>54.64103328194768</v>
      </c>
      <c r="E3995" t="n">
        <v>63.94913187903121</v>
      </c>
      <c r="F3995" t="n">
        <v>69.8002613905616</v>
      </c>
      <c r="G3995" t="n">
        <v>65129.70915476127</v>
      </c>
    </row>
    <row r="3996">
      <c r="A3996" s="5" t="n"/>
      <c r="B3996" s="1" t="inlineStr">
        <is>
          <t>d_166_h_10</t>
        </is>
      </c>
      <c r="C3996" t="n">
        <v>10.78309767283277</v>
      </c>
      <c r="D3996" t="n">
        <v>46.02996919916044</v>
      </c>
      <c r="E3996" t="n">
        <v>53.8556612970519</v>
      </c>
      <c r="F3996" t="n">
        <v>58.7457895566417</v>
      </c>
      <c r="G3996" t="n">
        <v>54801.09503550082</v>
      </c>
    </row>
    <row r="3997">
      <c r="A3997" s="5" t="n"/>
      <c r="B3997" s="1" t="inlineStr">
        <is>
          <t>d_166_h_11</t>
        </is>
      </c>
      <c r="C3997" t="n">
        <v>10.2599304720963</v>
      </c>
      <c r="D3997" t="n">
        <v>43.80708863225401</v>
      </c>
      <c r="E3997" t="n">
        <v>51.27332990513239</v>
      </c>
      <c r="F3997" t="n">
        <v>55.93451080038624</v>
      </c>
      <c r="G3997" t="n">
        <v>52185.84617186624</v>
      </c>
    </row>
    <row r="3998">
      <c r="A3998" s="5" t="n"/>
      <c r="B3998" s="1" t="inlineStr">
        <is>
          <t>d_166_h_12</t>
        </is>
      </c>
      <c r="C3998" t="n">
        <v>10.7793167428865</v>
      </c>
      <c r="D3998" t="n">
        <v>45.99419302446649</v>
      </c>
      <c r="E3998" t="n">
        <v>53.8312869044756</v>
      </c>
      <c r="F3998" t="n">
        <v>58.68084228448266</v>
      </c>
      <c r="G3998" t="n">
        <v>54767.58626115217</v>
      </c>
    </row>
    <row r="3999">
      <c r="A3999" s="5" t="n"/>
      <c r="B3999" s="1" t="inlineStr">
        <is>
          <t>d_166_h_13</t>
        </is>
      </c>
      <c r="C3999" t="n">
        <v>12.47064279083295</v>
      </c>
      <c r="D3999" t="n">
        <v>53.18714212045396</v>
      </c>
      <c r="E3999" t="n">
        <v>62.25114964454261</v>
      </c>
      <c r="F3999" t="n">
        <v>67.98307802876917</v>
      </c>
      <c r="G3999" t="n">
        <v>63339.52867120085</v>
      </c>
    </row>
    <row r="4000">
      <c r="A4000" s="5" t="n"/>
      <c r="B4000" s="1" t="inlineStr">
        <is>
          <t>d_166_h_14</t>
        </is>
      </c>
      <c r="C4000" t="n">
        <v>12.78805368771635</v>
      </c>
      <c r="D4000" t="n">
        <v>54.56989484258043</v>
      </c>
      <c r="E4000" t="n">
        <v>63.86689760341231</v>
      </c>
      <c r="F4000" t="n">
        <v>69.72156268811452</v>
      </c>
      <c r="G4000" t="n">
        <v>65004.46374657121</v>
      </c>
    </row>
    <row r="4001">
      <c r="A4001" s="5" t="n"/>
      <c r="B4001" s="1" t="inlineStr">
        <is>
          <t>d_166_h_15</t>
        </is>
      </c>
      <c r="C4001" t="n">
        <v>14.65437544623189</v>
      </c>
      <c r="D4001" t="n">
        <v>62.55320220687608</v>
      </c>
      <c r="E4001" t="n">
        <v>73.25868091107374</v>
      </c>
      <c r="F4001" t="n">
        <v>79.91826423069408</v>
      </c>
      <c r="G4001" t="n">
        <v>74551.5722512046</v>
      </c>
    </row>
    <row r="4002">
      <c r="A4002" s="5" t="n"/>
      <c r="B4002" s="1" t="inlineStr">
        <is>
          <t>d_166_h_16</t>
        </is>
      </c>
      <c r="C4002" t="n">
        <v>16.75162483998393</v>
      </c>
      <c r="D4002" t="n">
        <v>71.48443130512213</v>
      </c>
      <c r="E4002" t="n">
        <v>83.62174691734407</v>
      </c>
      <c r="F4002" t="n">
        <v>91.2020859859059</v>
      </c>
      <c r="G4002" t="n">
        <v>84965.84175632019</v>
      </c>
    </row>
    <row r="4003">
      <c r="A4003" s="5" t="n"/>
      <c r="B4003" s="1" t="inlineStr">
        <is>
          <t>d_166_h_17</t>
        </is>
      </c>
      <c r="C4003" t="n">
        <v>19.27881746352529</v>
      </c>
      <c r="D4003" t="n">
        <v>82.21497862613812</v>
      </c>
      <c r="E4003" t="n">
        <v>96.07725905715452</v>
      </c>
      <c r="F4003" t="n">
        <v>104.9353876845105</v>
      </c>
      <c r="G4003" t="n">
        <v>97765.86907945052</v>
      </c>
    </row>
    <row r="4004">
      <c r="A4004" s="5" t="n"/>
      <c r="B4004" s="1" t="inlineStr">
        <is>
          <t>d_166_h_18</t>
        </is>
      </c>
      <c r="C4004" t="n">
        <v>21.83960190977628</v>
      </c>
      <c r="D4004" t="n">
        <v>93.15379903651191</v>
      </c>
      <c r="E4004" t="n">
        <v>108.9020318327469</v>
      </c>
      <c r="F4004" t="n">
        <v>118.7297943654064</v>
      </c>
      <c r="G4004" t="n">
        <v>110789.9236837833</v>
      </c>
    </row>
    <row r="4005">
      <c r="A4005" s="5" t="n"/>
      <c r="B4005" s="1" t="inlineStr">
        <is>
          <t>d_166_h_19</t>
        </is>
      </c>
      <c r="C4005" t="n">
        <v>22.82132655113071</v>
      </c>
      <c r="D4005" t="n">
        <v>97.38654386556196</v>
      </c>
      <c r="E4005" t="n">
        <v>114.0137605365548</v>
      </c>
      <c r="F4005" t="n">
        <v>124.5441688466347</v>
      </c>
      <c r="G4005" t="n">
        <v>116057.1144216019</v>
      </c>
    </row>
    <row r="4006">
      <c r="A4006" s="5" t="n"/>
      <c r="B4006" s="1" t="inlineStr">
        <is>
          <t>d_166_h_20</t>
        </is>
      </c>
      <c r="C4006" t="n">
        <v>24.49646454310705</v>
      </c>
      <c r="D4006" t="n">
        <v>104.6081673990692</v>
      </c>
      <c r="E4006" t="n">
        <v>122.5150833154724</v>
      </c>
      <c r="F4006" t="n">
        <v>133.5385290535528</v>
      </c>
      <c r="G4006" t="n">
        <v>124589.4270035512</v>
      </c>
    </row>
    <row r="4007">
      <c r="A4007" s="5" t="n"/>
      <c r="B4007" s="1" t="inlineStr">
        <is>
          <t>d_166_h_21</t>
        </is>
      </c>
      <c r="C4007" t="n">
        <v>22.74462664301318</v>
      </c>
      <c r="D4007" t="n">
        <v>97.02560899955833</v>
      </c>
      <c r="E4007" t="n">
        <v>113.4995919744674</v>
      </c>
      <c r="F4007" t="n">
        <v>123.9403283267984</v>
      </c>
      <c r="G4007" t="n">
        <v>115535.7932612777</v>
      </c>
    </row>
    <row r="4008">
      <c r="A4008" s="5" t="n"/>
      <c r="B4008" s="1" t="inlineStr">
        <is>
          <t>d_166_h_22</t>
        </is>
      </c>
      <c r="C4008" t="n">
        <v>22.99939479908439</v>
      </c>
      <c r="D4008" t="n">
        <v>98.09731117210448</v>
      </c>
      <c r="E4008" t="n">
        <v>114.6719558744886</v>
      </c>
      <c r="F4008" t="n">
        <v>125.3152238252682</v>
      </c>
      <c r="G4008" t="n">
        <v>116898.6907432249</v>
      </c>
    </row>
    <row r="4009">
      <c r="A4009" s="5" t="n"/>
      <c r="B4009" s="1" t="inlineStr">
        <is>
          <t>d_166_h_23</t>
        </is>
      </c>
      <c r="C4009" t="n">
        <v>18.55805663019187</v>
      </c>
      <c r="D4009" t="n">
        <v>79.26330960859949</v>
      </c>
      <c r="E4009" t="n">
        <v>92.8438642394258</v>
      </c>
      <c r="F4009" t="n">
        <v>101.1993188882991</v>
      </c>
      <c r="G4009" t="n">
        <v>94503.87655436691</v>
      </c>
    </row>
    <row r="4010">
      <c r="A4010" s="5" t="n"/>
      <c r="B4010" s="1" t="inlineStr">
        <is>
          <t>d_167_h_00</t>
        </is>
      </c>
      <c r="C4010" t="n">
        <v>8.570318990852188</v>
      </c>
      <c r="D4010" t="n">
        <v>36.58872462168123</v>
      </c>
      <c r="E4010" t="n">
        <v>42.78623799915611</v>
      </c>
      <c r="F4010" t="n">
        <v>46.74592459171019</v>
      </c>
      <c r="G4010" t="n">
        <v>43552.07314699938</v>
      </c>
    </row>
    <row r="4011">
      <c r="A4011" s="5" t="n"/>
      <c r="B4011" s="1" t="inlineStr">
        <is>
          <t>d_167_h_01</t>
        </is>
      </c>
      <c r="C4011" t="n">
        <v>4.407940612279214</v>
      </c>
      <c r="D4011" t="n">
        <v>18.82026039844021</v>
      </c>
      <c r="E4011" t="n">
        <v>22.02081269204732</v>
      </c>
      <c r="F4011" t="n">
        <v>24.05450806404538</v>
      </c>
      <c r="G4011" t="n">
        <v>22429.11250362858</v>
      </c>
    </row>
    <row r="4012">
      <c r="A4012" s="5" t="n"/>
      <c r="B4012" s="1" t="inlineStr">
        <is>
          <t>d_167_h_02</t>
        </is>
      </c>
      <c r="C4012" t="n">
        <v>2.796785908989059</v>
      </c>
      <c r="D4012" t="n">
        <v>11.93718216028438</v>
      </c>
      <c r="E4012" t="n">
        <v>13.95748810052495</v>
      </c>
      <c r="F4012" t="n">
        <v>15.24929321423475</v>
      </c>
      <c r="G4012" t="n">
        <v>14217.87027381114</v>
      </c>
    </row>
    <row r="4013">
      <c r="A4013" s="5" t="n"/>
      <c r="B4013" s="1" t="inlineStr">
        <is>
          <t>d_167_h_03</t>
        </is>
      </c>
      <c r="C4013" t="n">
        <v>1.936198839900546</v>
      </c>
      <c r="D4013" t="n">
        <v>8.259432136486923</v>
      </c>
      <c r="E4013" t="n">
        <v>9.657335695225198</v>
      </c>
      <c r="F4013" t="n">
        <v>10.55375647682164</v>
      </c>
      <c r="G4013" t="n">
        <v>9845.971562207536</v>
      </c>
    </row>
    <row r="4014">
      <c r="A4014" s="5" t="n"/>
      <c r="B4014" s="1" t="inlineStr">
        <is>
          <t>d_167_h_04</t>
        </is>
      </c>
      <c r="C4014" t="n">
        <v>1.520209667943096</v>
      </c>
      <c r="D4014" t="n">
        <v>6.487920979207957</v>
      </c>
      <c r="E4014" t="n">
        <v>7.589219960047284</v>
      </c>
      <c r="F4014" t="n">
        <v>8.272316274122915</v>
      </c>
      <c r="G4014" t="n">
        <v>7721.371088039466</v>
      </c>
    </row>
    <row r="4015">
      <c r="A4015" s="5" t="n"/>
      <c r="B4015" s="1" t="inlineStr">
        <is>
          <t>d_167_h_05</t>
        </is>
      </c>
      <c r="C4015" t="n">
        <v>2.221771359551226</v>
      </c>
      <c r="D4015" t="n">
        <v>9.484414344172567</v>
      </c>
      <c r="E4015" t="n">
        <v>11.10742121953064</v>
      </c>
      <c r="F4015" t="n">
        <v>12.11985842884126</v>
      </c>
      <c r="G4015" t="n">
        <v>11286.91035601117</v>
      </c>
    </row>
    <row r="4016">
      <c r="A4016" s="5" t="n"/>
      <c r="B4016" s="1" t="inlineStr">
        <is>
          <t>d_167_h_06</t>
        </is>
      </c>
      <c r="C4016" t="n">
        <v>6.637589879462092</v>
      </c>
      <c r="D4016" t="n">
        <v>28.31490502134875</v>
      </c>
      <c r="E4016" t="n">
        <v>33.11482757506823</v>
      </c>
      <c r="F4016" t="n">
        <v>36.18461001437362</v>
      </c>
      <c r="G4016" t="n">
        <v>33711.72915534146</v>
      </c>
    </row>
    <row r="4017">
      <c r="A4017" s="5" t="n"/>
      <c r="B4017" s="1" t="inlineStr">
        <is>
          <t>d_167_h_07</t>
        </is>
      </c>
      <c r="C4017" t="n">
        <v>10.87759227740031</v>
      </c>
      <c r="D4017" t="n">
        <v>46.41929039698316</v>
      </c>
      <c r="E4017" t="n">
        <v>54.25899862562994</v>
      </c>
      <c r="F4017" t="n">
        <v>59.1956904002942</v>
      </c>
      <c r="G4017" t="n">
        <v>55278.7251951252</v>
      </c>
    </row>
    <row r="4018">
      <c r="A4018" s="5" t="n"/>
      <c r="B4018" s="1" t="inlineStr">
        <is>
          <t>d_167_h_08</t>
        </is>
      </c>
      <c r="C4018" t="n">
        <v>13.14326515329934</v>
      </c>
      <c r="D4018" t="n">
        <v>56.11073949817262</v>
      </c>
      <c r="E4018" t="n">
        <v>65.69223654446662</v>
      </c>
      <c r="F4018" t="n">
        <v>71.55503957898543</v>
      </c>
      <c r="G4018" t="n">
        <v>66784.2074508292</v>
      </c>
    </row>
    <row r="4019">
      <c r="A4019" s="5" t="n"/>
      <c r="B4019" s="1" t="inlineStr">
        <is>
          <t>d_167_h_09</t>
        </is>
      </c>
      <c r="C4019" t="n">
        <v>12.72333705157336</v>
      </c>
      <c r="D4019" t="n">
        <v>54.28094598198598</v>
      </c>
      <c r="E4019" t="n">
        <v>63.52149448653602</v>
      </c>
      <c r="F4019" t="n">
        <v>69.30253320362726</v>
      </c>
      <c r="G4019" t="n">
        <v>64656.15189181293</v>
      </c>
    </row>
    <row r="4020">
      <c r="A4020" s="5" t="n"/>
      <c r="B4020" s="1" t="inlineStr">
        <is>
          <t>d_167_h_10</t>
        </is>
      </c>
      <c r="C4020" t="n">
        <v>10.75912409124529</v>
      </c>
      <c r="D4020" t="n">
        <v>45.94138142095459</v>
      </c>
      <c r="E4020" t="n">
        <v>53.78909065468687</v>
      </c>
      <c r="F4020" t="n">
        <v>58.73168428226403</v>
      </c>
      <c r="G4020" t="n">
        <v>54739.66566480061</v>
      </c>
    </row>
    <row r="4021">
      <c r="A4021" s="5" t="n"/>
      <c r="B4021" s="1" t="inlineStr">
        <is>
          <t>d_167_h_11</t>
        </is>
      </c>
      <c r="C4021" t="n">
        <v>10.15030951913475</v>
      </c>
      <c r="D4021" t="n">
        <v>43.3236626049211</v>
      </c>
      <c r="E4021" t="n">
        <v>50.69598443584569</v>
      </c>
      <c r="F4021" t="n">
        <v>55.30331223262009</v>
      </c>
      <c r="G4021" t="n">
        <v>51554.55225292608</v>
      </c>
    </row>
    <row r="4022">
      <c r="A4022" s="5" t="n"/>
      <c r="B4022" s="1" t="inlineStr">
        <is>
          <t>d_167_h_12</t>
        </is>
      </c>
      <c r="C4022" t="n">
        <v>10.79683286855413</v>
      </c>
      <c r="D4022" t="n">
        <v>46.07790725656255</v>
      </c>
      <c r="E4022" t="n">
        <v>53.89201391972433</v>
      </c>
      <c r="F4022" t="n">
        <v>58.81041602497213</v>
      </c>
      <c r="G4022" t="n">
        <v>54838.98950051667</v>
      </c>
    </row>
    <row r="4023">
      <c r="A4023" s="5" t="n"/>
      <c r="B4023" s="1" t="inlineStr">
        <is>
          <t>d_167_h_13</t>
        </is>
      </c>
      <c r="C4023" t="n">
        <v>12.33090941462205</v>
      </c>
      <c r="D4023" t="n">
        <v>52.638604263708</v>
      </c>
      <c r="E4023" t="n">
        <v>61.58659962178366</v>
      </c>
      <c r="F4023" t="n">
        <v>67.16498754493809</v>
      </c>
      <c r="G4023" t="n">
        <v>62715.35357425633</v>
      </c>
    </row>
    <row r="4024">
      <c r="A4024" s="5" t="n"/>
      <c r="B4024" s="1" t="inlineStr">
        <is>
          <t>d_167_h_14</t>
        </is>
      </c>
      <c r="C4024" t="n">
        <v>13.06980479776629</v>
      </c>
      <c r="D4024" t="n">
        <v>55.75373257909944</v>
      </c>
      <c r="E4024" t="n">
        <v>65.31654734811147</v>
      </c>
      <c r="F4024" t="n">
        <v>71.21153559429929</v>
      </c>
      <c r="G4024" t="n">
        <v>66535.82278907443</v>
      </c>
    </row>
    <row r="4025">
      <c r="A4025" s="5" t="n"/>
      <c r="B4025" s="1" t="inlineStr">
        <is>
          <t>d_167_h_15</t>
        </is>
      </c>
      <c r="C4025" t="n">
        <v>14.7891146962862</v>
      </c>
      <c r="D4025" t="n">
        <v>63.11319459943685</v>
      </c>
      <c r="E4025" t="n">
        <v>73.90878866774278</v>
      </c>
      <c r="F4025" t="n">
        <v>80.55536828221511</v>
      </c>
      <c r="G4025" t="n">
        <v>75163.51077390177</v>
      </c>
    </row>
    <row r="4026">
      <c r="A4026" s="5" t="n"/>
      <c r="B4026" s="1" t="inlineStr">
        <is>
          <t>d_167_h_16</t>
        </is>
      </c>
      <c r="C4026" t="n">
        <v>17.08989646705656</v>
      </c>
      <c r="D4026" t="n">
        <v>72.90441695217865</v>
      </c>
      <c r="E4026" t="n">
        <v>85.20960178273059</v>
      </c>
      <c r="F4026" t="n">
        <v>93.0298825265084</v>
      </c>
      <c r="G4026" t="n">
        <v>86669.72471636951</v>
      </c>
    </row>
    <row r="4027">
      <c r="A4027" s="5" t="n"/>
      <c r="B4027" s="1" t="inlineStr">
        <is>
          <t>d_167_h_17</t>
        </is>
      </c>
      <c r="C4027" t="n">
        <v>19.69365257211031</v>
      </c>
      <c r="D4027" t="n">
        <v>84.00153968664087</v>
      </c>
      <c r="E4027" t="n">
        <v>98.20376455016964</v>
      </c>
      <c r="F4027" t="n">
        <v>107.0161072841582</v>
      </c>
      <c r="G4027" t="n">
        <v>100020.5567958186</v>
      </c>
    </row>
    <row r="4028">
      <c r="A4028" s="5" t="n"/>
      <c r="B4028" s="1" t="inlineStr">
        <is>
          <t>d_167_h_18</t>
        </is>
      </c>
      <c r="C4028" t="n">
        <v>21.2726620256826</v>
      </c>
      <c r="D4028" t="n">
        <v>90.74215474581806</v>
      </c>
      <c r="E4028" t="n">
        <v>106.1144832862599</v>
      </c>
      <c r="F4028" t="n">
        <v>115.8340951885902</v>
      </c>
      <c r="G4028" t="n">
        <v>107900.7214747192</v>
      </c>
    </row>
    <row r="4029">
      <c r="A4029" s="5" t="n"/>
      <c r="B4029" s="1" t="inlineStr">
        <is>
          <t>d_167_h_19</t>
        </is>
      </c>
      <c r="C4029" t="n">
        <v>22.8456051565176</v>
      </c>
      <c r="D4029" t="n">
        <v>97.46047411934775</v>
      </c>
      <c r="E4029" t="n">
        <v>113.8795802692972</v>
      </c>
      <c r="F4029" t="n">
        <v>124.2566202483301</v>
      </c>
      <c r="G4029" t="n">
        <v>115902.9784912064</v>
      </c>
    </row>
    <row r="4030">
      <c r="A4030" s="5" t="n"/>
      <c r="B4030" s="1" t="inlineStr">
        <is>
          <t>d_167_h_20</t>
        </is>
      </c>
      <c r="C4030" t="n">
        <v>24.37313647537745</v>
      </c>
      <c r="D4030" t="n">
        <v>104.0976475091682</v>
      </c>
      <c r="E4030" t="n">
        <v>121.8429543720864</v>
      </c>
      <c r="F4030" t="n">
        <v>132.850937519517</v>
      </c>
      <c r="G4030" t="n">
        <v>124034.5684228894</v>
      </c>
    </row>
    <row r="4031">
      <c r="A4031" s="5" t="n"/>
      <c r="B4031" s="1" t="inlineStr">
        <is>
          <t>d_167_h_21</t>
        </is>
      </c>
      <c r="C4031" t="n">
        <v>23.13505591102705</v>
      </c>
      <c r="D4031" t="n">
        <v>98.67573007311324</v>
      </c>
      <c r="E4031" t="n">
        <v>115.4672924724974</v>
      </c>
      <c r="F4031" t="n">
        <v>126.2478420209918</v>
      </c>
      <c r="G4031" t="n">
        <v>117635.6393640846</v>
      </c>
    </row>
    <row r="4032">
      <c r="A4032" s="5" t="n"/>
      <c r="B4032" s="1" t="inlineStr">
        <is>
          <t>d_167_h_22</t>
        </is>
      </c>
      <c r="C4032" t="n">
        <v>23.71307132236068</v>
      </c>
      <c r="D4032" t="n">
        <v>101.2159195279361</v>
      </c>
      <c r="E4032" t="n">
        <v>118.2981969667763</v>
      </c>
      <c r="F4032" t="n">
        <v>129.1766852325248</v>
      </c>
      <c r="G4032" t="n">
        <v>120504.9731517492</v>
      </c>
    </row>
    <row r="4033">
      <c r="A4033" s="5" t="n"/>
      <c r="B4033" s="1" t="inlineStr">
        <is>
          <t>d_167_h_23</t>
        </is>
      </c>
      <c r="C4033" t="n">
        <v>18.48618675457088</v>
      </c>
      <c r="D4033" t="n">
        <v>78.90422141521459</v>
      </c>
      <c r="E4033" t="n">
        <v>92.44100268035224</v>
      </c>
      <c r="F4033" t="n">
        <v>100.8868341054919</v>
      </c>
      <c r="G4033" t="n">
        <v>94211.10816580433</v>
      </c>
    </row>
    <row r="4034">
      <c r="A4034" s="5" t="n"/>
      <c r="B4034" s="1" t="inlineStr">
        <is>
          <t>d_168_h_00</t>
        </is>
      </c>
      <c r="C4034" t="n">
        <v>8.560571564017978</v>
      </c>
      <c r="D4034" t="n">
        <v>36.53823645693083</v>
      </c>
      <c r="E4034" t="n">
        <v>42.78342427241816</v>
      </c>
      <c r="F4034" t="n">
        <v>46.63710101900055</v>
      </c>
      <c r="G4034" t="n">
        <v>43513.17326691969</v>
      </c>
    </row>
    <row r="4035">
      <c r="A4035" s="5" t="n"/>
      <c r="B4035" s="1" t="inlineStr">
        <is>
          <t>d_168_h_01</t>
        </is>
      </c>
      <c r="C4035" t="n">
        <v>4.298773850755481</v>
      </c>
      <c r="D4035" t="n">
        <v>18.34663548014069</v>
      </c>
      <c r="E4035" t="n">
        <v>21.4613122676694</v>
      </c>
      <c r="F4035" t="n">
        <v>23.41486264197842</v>
      </c>
      <c r="G4035" t="n">
        <v>21854.57964144392</v>
      </c>
    </row>
    <row r="4036">
      <c r="A4036" s="5" t="n"/>
      <c r="B4036" s="1" t="inlineStr">
        <is>
          <t>d_168_h_02</t>
        </is>
      </c>
      <c r="C4036" t="n">
        <v>2.8745823472297</v>
      </c>
      <c r="D4036" t="n">
        <v>12.26148194420278</v>
      </c>
      <c r="E4036" t="n">
        <v>14.36775844363478</v>
      </c>
      <c r="F4036" t="n">
        <v>15.67143648937435</v>
      </c>
      <c r="G4036" t="n">
        <v>14616.3865936809</v>
      </c>
    </row>
    <row r="4037">
      <c r="A4037" s="5" t="n"/>
      <c r="B4037" s="1" t="inlineStr">
        <is>
          <t>d_168_h_03</t>
        </is>
      </c>
      <c r="C4037" t="n">
        <v>1.909474931995065</v>
      </c>
      <c r="D4037" t="n">
        <v>8.149828684236516</v>
      </c>
      <c r="E4037" t="n">
        <v>9.536908057579577</v>
      </c>
      <c r="F4037" t="n">
        <v>10.41453742717442</v>
      </c>
      <c r="G4037" t="n">
        <v>9710.089594914232</v>
      </c>
    </row>
    <row r="4038">
      <c r="A4038" s="5" t="n"/>
      <c r="B4038" s="1" t="inlineStr">
        <is>
          <t>d_168_h_04</t>
        </is>
      </c>
      <c r="C4038" t="n">
        <v>1.499346572871114</v>
      </c>
      <c r="D4038" t="n">
        <v>6.394440967937645</v>
      </c>
      <c r="E4038" t="n">
        <v>7.476822416824339</v>
      </c>
      <c r="F4038" t="n">
        <v>8.169233293420952</v>
      </c>
      <c r="G4038" t="n">
        <v>7615.427889387526</v>
      </c>
    </row>
    <row r="4039">
      <c r="A4039" s="5" t="n"/>
      <c r="B4039" s="1" t="inlineStr">
        <is>
          <t>d_168_h_05</t>
        </is>
      </c>
      <c r="C4039" t="n">
        <v>2.220422668510861</v>
      </c>
      <c r="D4039" t="n">
        <v>9.476601494417739</v>
      </c>
      <c r="E4039" t="n">
        <v>11.09326642902859</v>
      </c>
      <c r="F4039" t="n">
        <v>12.10236934816604</v>
      </c>
      <c r="G4039" t="n">
        <v>11274.70484958719</v>
      </c>
    </row>
    <row r="4040">
      <c r="A4040" s="5" t="n"/>
      <c r="B4040" s="1" t="inlineStr">
        <is>
          <t>d_168_h_06</t>
        </is>
      </c>
      <c r="C4040" t="n">
        <v>6.700968368814911</v>
      </c>
      <c r="D4040" t="n">
        <v>28.61378870507075</v>
      </c>
      <c r="E4040" t="n">
        <v>33.44847190792534</v>
      </c>
      <c r="F4040" t="n">
        <v>36.48041095730137</v>
      </c>
      <c r="G4040" t="n">
        <v>34021.7972106704</v>
      </c>
    </row>
    <row r="4041">
      <c r="A4041" s="5" t="n"/>
      <c r="B4041" s="1" t="inlineStr">
        <is>
          <t>d_168_h_07</t>
        </is>
      </c>
      <c r="C4041" t="n">
        <v>10.91246974548126</v>
      </c>
      <c r="D4041" t="n">
        <v>46.57790086769619</v>
      </c>
      <c r="E4041" t="n">
        <v>54.60601015615301</v>
      </c>
      <c r="F4041" t="n">
        <v>59.48733153008134</v>
      </c>
      <c r="G4041" t="n">
        <v>55577.65643239224</v>
      </c>
    </row>
    <row r="4042">
      <c r="A4042" s="5" t="n"/>
      <c r="B4042" s="1" t="inlineStr">
        <is>
          <t>d_168_h_08</t>
        </is>
      </c>
      <c r="C4042" t="n">
        <v>13.11299224447132</v>
      </c>
      <c r="D4042" t="n">
        <v>55.96047542343745</v>
      </c>
      <c r="E4042" t="n">
        <v>65.53614699044182</v>
      </c>
      <c r="F4042" t="n">
        <v>71.55094085644026</v>
      </c>
      <c r="G4042" t="n">
        <v>66751.12815409419</v>
      </c>
    </row>
    <row r="4043">
      <c r="A4043" s="5" t="n"/>
      <c r="B4043" s="1" t="inlineStr">
        <is>
          <t>d_168_h_09</t>
        </is>
      </c>
      <c r="C4043" t="n">
        <v>12.68437882451438</v>
      </c>
      <c r="D4043" t="n">
        <v>54.10931770327262</v>
      </c>
      <c r="E4043" t="n">
        <v>63.31764858407116</v>
      </c>
      <c r="F4043" t="n">
        <v>69.05502387761466</v>
      </c>
      <c r="G4043" t="n">
        <v>64401.84069190781</v>
      </c>
    </row>
    <row r="4044">
      <c r="A4044" s="5" t="n"/>
      <c r="B4044" s="1" t="inlineStr">
        <is>
          <t>d_168_h_10</t>
        </is>
      </c>
      <c r="C4044" t="n">
        <v>10.61722950213711</v>
      </c>
      <c r="D4044" t="n">
        <v>45.31659731520647</v>
      </c>
      <c r="E4044" t="n">
        <v>53.05203024653088</v>
      </c>
      <c r="F4044" t="n">
        <v>57.81929853249239</v>
      </c>
      <c r="G4044" t="n">
        <v>54001.38075935208</v>
      </c>
    </row>
    <row r="4045">
      <c r="A4045" s="5" t="n"/>
      <c r="B4045" s="1" t="inlineStr">
        <is>
          <t>d_168_h_11</t>
        </is>
      </c>
      <c r="C4045" t="n">
        <v>10.1782665583924</v>
      </c>
      <c r="D4045" t="n">
        <v>43.44131773784613</v>
      </c>
      <c r="E4045" t="n">
        <v>50.78675620937119</v>
      </c>
      <c r="F4045" t="n">
        <v>55.42773748396286</v>
      </c>
      <c r="G4045" t="n">
        <v>51747.18680049774</v>
      </c>
    </row>
    <row r="4046">
      <c r="A4046" s="5" t="n"/>
      <c r="B4046" s="1" t="inlineStr">
        <is>
          <t>d_168_h_12</t>
        </is>
      </c>
      <c r="C4046" t="n">
        <v>10.80336545406514</v>
      </c>
      <c r="D4046" t="n">
        <v>46.08555885431159</v>
      </c>
      <c r="E4046" t="n">
        <v>53.94185472849184</v>
      </c>
      <c r="F4046" t="n">
        <v>58.88239728619615</v>
      </c>
      <c r="G4046" t="n">
        <v>54966.99126324437</v>
      </c>
    </row>
    <row r="4047">
      <c r="A4047" s="5" t="n"/>
      <c r="B4047" s="1" t="inlineStr">
        <is>
          <t>d_168_h_13</t>
        </is>
      </c>
      <c r="C4047" t="n">
        <v>12.69162358430744</v>
      </c>
      <c r="D4047" t="n">
        <v>54.161738750217</v>
      </c>
      <c r="E4047" t="n">
        <v>63.30184829177129</v>
      </c>
      <c r="F4047" t="n">
        <v>69.07949411107974</v>
      </c>
      <c r="G4047" t="n">
        <v>64453.06971827263</v>
      </c>
    </row>
    <row r="4048">
      <c r="A4048" s="5" t="n"/>
      <c r="B4048" s="1" t="inlineStr">
        <is>
          <t>d_168_h_14</t>
        </is>
      </c>
      <c r="C4048" t="n">
        <v>13.09431519804619</v>
      </c>
      <c r="D4048" t="n">
        <v>55.86413016314608</v>
      </c>
      <c r="E4048" t="n">
        <v>65.28297704790273</v>
      </c>
      <c r="F4048" t="n">
        <v>71.26393518958099</v>
      </c>
      <c r="G4048" t="n">
        <v>66481.6948979052</v>
      </c>
    </row>
    <row r="4049">
      <c r="A4049" s="5" t="n"/>
      <c r="B4049" s="1" t="inlineStr">
        <is>
          <t>d_168_h_15</t>
        </is>
      </c>
      <c r="C4049" t="n">
        <v>14.8239860199418</v>
      </c>
      <c r="D4049" t="n">
        <v>63.25097073149892</v>
      </c>
      <c r="E4049" t="n">
        <v>73.90719074274098</v>
      </c>
      <c r="F4049" t="n">
        <v>80.78791239922106</v>
      </c>
      <c r="G4049" t="n">
        <v>75199.28372819982</v>
      </c>
    </row>
    <row r="4050">
      <c r="A4050" s="5" t="n"/>
      <c r="B4050" s="1" t="inlineStr">
        <is>
          <t>d_168_h_16</t>
        </is>
      </c>
      <c r="C4050" t="n">
        <v>16.81577005961</v>
      </c>
      <c r="D4050" t="n">
        <v>71.78064865979921</v>
      </c>
      <c r="E4050" t="n">
        <v>84.0459636257026</v>
      </c>
      <c r="F4050" t="n">
        <v>91.84972646990371</v>
      </c>
      <c r="G4050" t="n">
        <v>85540.88175176385</v>
      </c>
    </row>
    <row r="4051">
      <c r="A4051" s="5" t="n"/>
      <c r="B4051" s="1" t="inlineStr">
        <is>
          <t>d_168_h_17</t>
        </is>
      </c>
      <c r="C4051" t="n">
        <v>19.32194573297337</v>
      </c>
      <c r="D4051" t="n">
        <v>82.47537019125615</v>
      </c>
      <c r="E4051" t="n">
        <v>96.51968495921042</v>
      </c>
      <c r="F4051" t="n">
        <v>105.2422036181809</v>
      </c>
      <c r="G4051" t="n">
        <v>98230.92315771172</v>
      </c>
    </row>
    <row r="4052">
      <c r="A4052" s="5" t="n"/>
      <c r="B4052" s="1" t="inlineStr">
        <is>
          <t>d_168_h_18</t>
        </is>
      </c>
      <c r="C4052" t="n">
        <v>20.84151572994963</v>
      </c>
      <c r="D4052" t="n">
        <v>88.92504834065167</v>
      </c>
      <c r="E4052" t="n">
        <v>104.0756962620247</v>
      </c>
      <c r="F4052" t="n">
        <v>113.8206163183228</v>
      </c>
      <c r="G4052" t="n">
        <v>106001.5411147409</v>
      </c>
    </row>
    <row r="4053">
      <c r="A4053" s="5" t="n"/>
      <c r="B4053" s="1" t="inlineStr">
        <is>
          <t>d_168_h_19</t>
        </is>
      </c>
      <c r="C4053" t="n">
        <v>22.96572553487047</v>
      </c>
      <c r="D4053" t="n">
        <v>97.94089431162389</v>
      </c>
      <c r="E4053" t="n">
        <v>114.5880363654733</v>
      </c>
      <c r="F4053" t="n">
        <v>125.0319175629635</v>
      </c>
      <c r="G4053" t="n">
        <v>116548.3161779351</v>
      </c>
    </row>
    <row r="4054">
      <c r="A4054" s="5" t="n"/>
      <c r="B4054" s="1" t="inlineStr">
        <is>
          <t>d_168_h_20</t>
        </is>
      </c>
      <c r="C4054" t="n">
        <v>24.37753465415545</v>
      </c>
      <c r="D4054" t="n">
        <v>104.0367887684794</v>
      </c>
      <c r="E4054" t="n">
        <v>121.8213570257074</v>
      </c>
      <c r="F4054" t="n">
        <v>132.9707653458858</v>
      </c>
      <c r="G4054" t="n">
        <v>123889.0329339052</v>
      </c>
    </row>
    <row r="4055">
      <c r="A4055" s="5" t="n"/>
      <c r="B4055" s="1" t="inlineStr">
        <is>
          <t>d_168_h_21</t>
        </is>
      </c>
      <c r="C4055" t="n">
        <v>23.38594203643756</v>
      </c>
      <c r="D4055" t="n">
        <v>99.73322106783878</v>
      </c>
      <c r="E4055" t="n">
        <v>116.7499844768812</v>
      </c>
      <c r="F4055" t="n">
        <v>127.2811663359271</v>
      </c>
      <c r="G4055" t="n">
        <v>118709.0409065748</v>
      </c>
    </row>
    <row r="4056">
      <c r="A4056" s="5" t="n"/>
      <c r="B4056" s="1" t="inlineStr">
        <is>
          <t>d_168_h_22</t>
        </is>
      </c>
      <c r="C4056" t="n">
        <v>23.89046753680312</v>
      </c>
      <c r="D4056" t="n">
        <v>101.9006523031413</v>
      </c>
      <c r="E4056" t="n">
        <v>119.1291676534848</v>
      </c>
      <c r="F4056" t="n">
        <v>129.9275589235087</v>
      </c>
      <c r="G4056" t="n">
        <v>121186.0595770564</v>
      </c>
    </row>
    <row r="4057">
      <c r="A4057" s="5" t="n"/>
      <c r="B4057" s="1" t="inlineStr">
        <is>
          <t>d_168_h_23</t>
        </is>
      </c>
      <c r="C4057" t="n">
        <v>18.4613686473315</v>
      </c>
      <c r="D4057" t="n">
        <v>78.78796036450292</v>
      </c>
      <c r="E4057" t="n">
        <v>92.31555261182613</v>
      </c>
      <c r="F4057" t="n">
        <v>100.6718231571751</v>
      </c>
      <c r="G4057" t="n">
        <v>93897.27420889589</v>
      </c>
    </row>
    <row r="4058">
      <c r="A4058" s="5" t="n"/>
      <c r="B4058" s="1" t="inlineStr">
        <is>
          <t>d_169_h_00</t>
        </is>
      </c>
      <c r="C4058" t="n">
        <v>8.716448993710589</v>
      </c>
      <c r="D4058" t="n">
        <v>37.20169939083596</v>
      </c>
      <c r="E4058" t="n">
        <v>43.52072427029635</v>
      </c>
      <c r="F4058" t="n">
        <v>47.42967301537077</v>
      </c>
      <c r="G4058" t="n">
        <v>44270.34681456407</v>
      </c>
    </row>
    <row r="4059">
      <c r="A4059" s="5" t="n"/>
      <c r="B4059" s="1" t="inlineStr">
        <is>
          <t>d_169_h_01</t>
        </is>
      </c>
      <c r="C4059" t="n">
        <v>4.357592554409286</v>
      </c>
      <c r="D4059" t="n">
        <v>18.60487603245175</v>
      </c>
      <c r="E4059" t="n">
        <v>21.75413048679078</v>
      </c>
      <c r="F4059" t="n">
        <v>23.74157333312443</v>
      </c>
      <c r="G4059" t="n">
        <v>22166.00453699964</v>
      </c>
    </row>
    <row r="4060">
      <c r="A4060" s="5" t="n"/>
      <c r="B4060" s="1" t="inlineStr">
        <is>
          <t>d_169_h_02</t>
        </is>
      </c>
      <c r="C4060" t="n">
        <v>2.854315437134622</v>
      </c>
      <c r="D4060" t="n">
        <v>12.18112239995764</v>
      </c>
      <c r="E4060" t="n">
        <v>14.23700391894178</v>
      </c>
      <c r="F4060" t="n">
        <v>15.55004104591214</v>
      </c>
      <c r="G4060" t="n">
        <v>14508.31934782764</v>
      </c>
    </row>
    <row r="4061">
      <c r="A4061" s="5" t="n"/>
      <c r="B4061" s="1" t="inlineStr">
        <is>
          <t>d_169_h_03</t>
        </is>
      </c>
      <c r="C4061" t="n">
        <v>1.908379577125068</v>
      </c>
      <c r="D4061" t="n">
        <v>8.139595099912709</v>
      </c>
      <c r="E4061" t="n">
        <v>9.524069077031506</v>
      </c>
      <c r="F4061" t="n">
        <v>10.38042300148654</v>
      </c>
      <c r="G4061" t="n">
        <v>9689.446514373862</v>
      </c>
    </row>
    <row r="4062">
      <c r="A4062" s="5" t="n"/>
      <c r="B4062" s="1" t="inlineStr">
        <is>
          <t>d_169_h_04</t>
        </is>
      </c>
      <c r="C4062" t="n">
        <v>1.545546834719811</v>
      </c>
      <c r="D4062" t="n">
        <v>6.59594468345528</v>
      </c>
      <c r="E4062" t="n">
        <v>7.701315649374167</v>
      </c>
      <c r="F4062" t="n">
        <v>8.403919958580666</v>
      </c>
      <c r="G4062" t="n">
        <v>7844.758345026227</v>
      </c>
    </row>
    <row r="4063">
      <c r="A4063" s="5" t="n"/>
      <c r="B4063" s="1" t="inlineStr">
        <is>
          <t>d_169_h_05</t>
        </is>
      </c>
      <c r="C4063" t="n">
        <v>2.220390214381918</v>
      </c>
      <c r="D4063" t="n">
        <v>9.474531911455452</v>
      </c>
      <c r="E4063" t="n">
        <v>11.08506106050807</v>
      </c>
      <c r="F4063" t="n">
        <v>12.10409766000126</v>
      </c>
      <c r="G4063" t="n">
        <v>11276.25651785873</v>
      </c>
    </row>
    <row r="4064">
      <c r="A4064" s="5" t="n"/>
      <c r="B4064" s="1" t="inlineStr">
        <is>
          <t>d_169_h_06</t>
        </is>
      </c>
      <c r="C4064" t="n">
        <v>6.633461276956836</v>
      </c>
      <c r="D4064" t="n">
        <v>28.29557104769375</v>
      </c>
      <c r="E4064" t="n">
        <v>33.11326862513299</v>
      </c>
      <c r="F4064" t="n">
        <v>36.1162989909218</v>
      </c>
      <c r="G4064" t="n">
        <v>33689.44973913033</v>
      </c>
    </row>
    <row r="4065">
      <c r="A4065" s="5" t="n"/>
      <c r="B4065" s="1" t="inlineStr">
        <is>
          <t>d_169_h_07</t>
        </is>
      </c>
      <c r="C4065" t="n">
        <v>10.71838477330411</v>
      </c>
      <c r="D4065" t="n">
        <v>45.75441962140454</v>
      </c>
      <c r="E4065" t="n">
        <v>53.4797910910718</v>
      </c>
      <c r="F4065" t="n">
        <v>58.45017783305818</v>
      </c>
      <c r="G4065" t="n">
        <v>54463.40899463532</v>
      </c>
    </row>
    <row r="4066">
      <c r="A4066" s="5" t="n"/>
      <c r="B4066" s="1" t="inlineStr">
        <is>
          <t>d_169_h_08</t>
        </is>
      </c>
      <c r="C4066" t="n">
        <v>13.15521958489399</v>
      </c>
      <c r="D4066" t="n">
        <v>56.1418780082508</v>
      </c>
      <c r="E4066" t="n">
        <v>65.76623587903177</v>
      </c>
      <c r="F4066" t="n">
        <v>71.79142284258154</v>
      </c>
      <c r="G4066" t="n">
        <v>66961.74127502421</v>
      </c>
    </row>
    <row r="4067">
      <c r="A4067" s="5" t="n"/>
      <c r="B4067" s="1" t="inlineStr">
        <is>
          <t>d_169_h_09</t>
        </is>
      </c>
      <c r="C4067" t="n">
        <v>12.49334095550599</v>
      </c>
      <c r="D4067" t="n">
        <v>53.31222649545846</v>
      </c>
      <c r="E4067" t="n">
        <v>62.45105634396328</v>
      </c>
      <c r="F4067" t="n">
        <v>68.0699156274855</v>
      </c>
      <c r="G4067" t="n">
        <v>63513.97156475992</v>
      </c>
    </row>
    <row r="4068">
      <c r="A4068" s="5" t="n"/>
      <c r="B4068" s="1" t="inlineStr">
        <is>
          <t>d_169_h_10</t>
        </is>
      </c>
      <c r="C4068" t="n">
        <v>10.90303163754787</v>
      </c>
      <c r="D4068" t="n">
        <v>46.52186215147393</v>
      </c>
      <c r="E4068" t="n">
        <v>54.45682651714944</v>
      </c>
      <c r="F4068" t="n">
        <v>59.41317312424969</v>
      </c>
      <c r="G4068" t="n">
        <v>55402.21514808292</v>
      </c>
    </row>
    <row r="4069">
      <c r="A4069" s="5" t="n"/>
      <c r="B4069" s="1" t="inlineStr">
        <is>
          <t>d_169_h_11</t>
        </is>
      </c>
      <c r="C4069" t="n">
        <v>10.342881309044</v>
      </c>
      <c r="D4069" t="n">
        <v>44.13157947466574</v>
      </c>
      <c r="E4069" t="n">
        <v>51.66096067507828</v>
      </c>
      <c r="F4069" t="n">
        <v>56.27452408437046</v>
      </c>
      <c r="G4069" t="n">
        <v>52539.66045820234</v>
      </c>
    </row>
    <row r="4070">
      <c r="A4070" s="5" t="n"/>
      <c r="B4070" s="1" t="inlineStr">
        <is>
          <t>d_169_h_12</t>
        </is>
      </c>
      <c r="C4070" t="n">
        <v>10.68712649003717</v>
      </c>
      <c r="D4070" t="n">
        <v>45.62295102676182</v>
      </c>
      <c r="E4070" t="n">
        <v>53.35164757022993</v>
      </c>
      <c r="F4070" t="n">
        <v>58.16984583010377</v>
      </c>
      <c r="G4070" t="n">
        <v>54251.15574334325</v>
      </c>
    </row>
    <row r="4071">
      <c r="A4071" s="5" t="n"/>
      <c r="B4071" s="1" t="inlineStr">
        <is>
          <t>d_169_h_13</t>
        </is>
      </c>
      <c r="C4071" t="n">
        <v>12.64828583375736</v>
      </c>
      <c r="D4071" t="n">
        <v>53.95451151444432</v>
      </c>
      <c r="E4071" t="n">
        <v>63.17082969351676</v>
      </c>
      <c r="F4071" t="n">
        <v>69.01190479668436</v>
      </c>
      <c r="G4071" t="n">
        <v>64388.9631822117</v>
      </c>
    </row>
    <row r="4072">
      <c r="A4072" s="5" t="n"/>
      <c r="B4072" s="1" t="inlineStr">
        <is>
          <t>d_169_h_14</t>
        </is>
      </c>
      <c r="C4072" t="n">
        <v>12.51267245859798</v>
      </c>
      <c r="D4072" t="n">
        <v>53.36837524349372</v>
      </c>
      <c r="E4072" t="n">
        <v>62.45520533419445</v>
      </c>
      <c r="F4072" t="n">
        <v>68.20332616367946</v>
      </c>
      <c r="G4072" t="n">
        <v>63562.98267754355</v>
      </c>
    </row>
    <row r="4073">
      <c r="A4073" s="5" t="n"/>
      <c r="B4073" s="1" t="inlineStr">
        <is>
          <t>d_169_h_15</t>
        </is>
      </c>
      <c r="C4073" t="n">
        <v>14.87126400929422</v>
      </c>
      <c r="D4073" t="n">
        <v>63.44032625170026</v>
      </c>
      <c r="E4073" t="n">
        <v>74.2679837712101</v>
      </c>
      <c r="F4073" t="n">
        <v>80.97712443746673</v>
      </c>
      <c r="G4073" t="n">
        <v>75637.39422727724</v>
      </c>
    </row>
    <row r="4074">
      <c r="A4074" s="5" t="n"/>
      <c r="B4074" s="1" t="inlineStr">
        <is>
          <t>d_169_h_16</t>
        </is>
      </c>
      <c r="C4074" t="n">
        <v>17.01712501057809</v>
      </c>
      <c r="D4074" t="n">
        <v>72.55932978040894</v>
      </c>
      <c r="E4074" t="n">
        <v>84.83330300452187</v>
      </c>
      <c r="F4074" t="n">
        <v>92.7607265016245</v>
      </c>
      <c r="G4074" t="n">
        <v>86351.78787941692</v>
      </c>
    </row>
    <row r="4075">
      <c r="A4075" s="5" t="n"/>
      <c r="B4075" s="1" t="inlineStr">
        <is>
          <t>d_169_h_17</t>
        </is>
      </c>
      <c r="C4075" t="n">
        <v>19.15571683137125</v>
      </c>
      <c r="D4075" t="n">
        <v>81.70819782437647</v>
      </c>
      <c r="E4075" t="n">
        <v>95.61172331807926</v>
      </c>
      <c r="F4075" t="n">
        <v>104.3949394060909</v>
      </c>
      <c r="G4075" t="n">
        <v>97169.25199760569</v>
      </c>
    </row>
    <row r="4076">
      <c r="A4076" s="5" t="n"/>
      <c r="B4076" s="1" t="inlineStr">
        <is>
          <t>d_169_h_18</t>
        </is>
      </c>
      <c r="C4076" t="n">
        <v>21.86756161463265</v>
      </c>
      <c r="D4076" t="n">
        <v>93.29687071619036</v>
      </c>
      <c r="E4076" t="n">
        <v>109.128656744565</v>
      </c>
      <c r="F4076" t="n">
        <v>119.1947048554455</v>
      </c>
      <c r="G4076" t="n">
        <v>111188.463682595</v>
      </c>
    </row>
    <row r="4077">
      <c r="A4077" s="5" t="n"/>
      <c r="B4077" s="1" t="inlineStr">
        <is>
          <t>d_169_h_19</t>
        </is>
      </c>
      <c r="C4077" t="n">
        <v>22.6280827452897</v>
      </c>
      <c r="D4077" t="n">
        <v>96.51010612878564</v>
      </c>
      <c r="E4077" t="n">
        <v>112.912210613494</v>
      </c>
      <c r="F4077" t="n">
        <v>123.0528828399235</v>
      </c>
      <c r="G4077" t="n">
        <v>114984.8018308234</v>
      </c>
    </row>
    <row r="4078">
      <c r="A4078" s="5" t="n"/>
      <c r="B4078" s="1" t="inlineStr">
        <is>
          <t>d_169_h_20</t>
        </is>
      </c>
      <c r="C4078" t="n">
        <v>24.09646331502298</v>
      </c>
      <c r="D4078" t="n">
        <v>102.7498112940076</v>
      </c>
      <c r="E4078" t="n">
        <v>120.2717479423619</v>
      </c>
      <c r="F4078" t="n">
        <v>131.4489417396158</v>
      </c>
      <c r="G4078" t="n">
        <v>122439.0394577143</v>
      </c>
    </row>
    <row r="4079">
      <c r="A4079" s="5" t="n"/>
      <c r="B4079" s="1" t="inlineStr">
        <is>
          <t>d_169_h_21</t>
        </is>
      </c>
      <c r="C4079" t="n">
        <v>22.61235773083884</v>
      </c>
      <c r="D4079" t="n">
        <v>96.49144042549906</v>
      </c>
      <c r="E4079" t="n">
        <v>112.8506014469794</v>
      </c>
      <c r="F4079" t="n">
        <v>123.0737756777815</v>
      </c>
      <c r="G4079" t="n">
        <v>114895.5894019851</v>
      </c>
    </row>
    <row r="4080">
      <c r="A4080" s="5" t="n"/>
      <c r="B4080" s="1" t="inlineStr">
        <is>
          <t>d_169_h_22</t>
        </is>
      </c>
      <c r="C4080" t="n">
        <v>23.85546017197341</v>
      </c>
      <c r="D4080" t="n">
        <v>101.8075950022427</v>
      </c>
      <c r="E4080" t="n">
        <v>119.1899487569261</v>
      </c>
      <c r="F4080" t="n">
        <v>130.1807138122675</v>
      </c>
      <c r="G4080" t="n">
        <v>121414.2847210327</v>
      </c>
    </row>
    <row r="4081">
      <c r="A4081" s="5" t="n"/>
      <c r="B4081" s="1" t="inlineStr">
        <is>
          <t>d_169_h_23</t>
        </is>
      </c>
      <c r="C4081" t="n">
        <v>18.57867535090282</v>
      </c>
      <c r="D4081" t="n">
        <v>79.21771130265384</v>
      </c>
      <c r="E4081" t="n">
        <v>92.70324063334782</v>
      </c>
      <c r="F4081" t="n">
        <v>101.0870370398197</v>
      </c>
      <c r="G4081" t="n">
        <v>94424.70979327599</v>
      </c>
    </row>
    <row r="4082">
      <c r="A4082" s="5" t="n"/>
      <c r="B4082" s="1" t="inlineStr">
        <is>
          <t>d_170_h_00</t>
        </is>
      </c>
      <c r="C4082" t="n">
        <v>8.672319044421204</v>
      </c>
      <c r="D4082" t="n">
        <v>37.00892488176807</v>
      </c>
      <c r="E4082" t="n">
        <v>43.27687990348679</v>
      </c>
      <c r="F4082" t="n">
        <v>47.2984819971296</v>
      </c>
      <c r="G4082" t="n">
        <v>44025.62658991441</v>
      </c>
    </row>
    <row r="4083">
      <c r="A4083" s="5" t="n"/>
      <c r="B4083" s="1" t="inlineStr">
        <is>
          <t>d_170_h_01</t>
        </is>
      </c>
      <c r="C4083" t="n">
        <v>4.266713841646526</v>
      </c>
      <c r="D4083" t="n">
        <v>18.21032866539272</v>
      </c>
      <c r="E4083" t="n">
        <v>21.27339806599315</v>
      </c>
      <c r="F4083" t="n">
        <v>23.21530284210668</v>
      </c>
      <c r="G4083" t="n">
        <v>21632.85765173938</v>
      </c>
    </row>
    <row r="4084">
      <c r="A4084" s="5" t="n"/>
      <c r="B4084" s="1" t="inlineStr">
        <is>
          <t>d_170_h_02</t>
        </is>
      </c>
      <c r="C4084" t="n">
        <v>2.815900615786821</v>
      </c>
      <c r="D4084" t="n">
        <v>12.01711688040123</v>
      </c>
      <c r="E4084" t="n">
        <v>14.06597920484516</v>
      </c>
      <c r="F4084" t="n">
        <v>15.35746560763061</v>
      </c>
      <c r="G4084" t="n">
        <v>14315.54124072948</v>
      </c>
    </row>
    <row r="4085">
      <c r="A4085" s="5" t="n"/>
      <c r="B4085" s="1" t="inlineStr">
        <is>
          <t>d_170_h_03</t>
        </is>
      </c>
      <c r="C4085" t="n">
        <v>1.915439204531478</v>
      </c>
      <c r="D4085" t="n">
        <v>8.173596077502724</v>
      </c>
      <c r="E4085" t="n">
        <v>9.570234402321272</v>
      </c>
      <c r="F4085" t="n">
        <v>10.44827129632569</v>
      </c>
      <c r="G4085" t="n">
        <v>9742.038961275299</v>
      </c>
    </row>
    <row r="4086">
      <c r="A4086" s="5" t="n"/>
      <c r="B4086" s="1" t="inlineStr">
        <is>
          <t>d_170_h_04</t>
        </is>
      </c>
      <c r="C4086" t="n">
        <v>1.531963976313083</v>
      </c>
      <c r="D4086" t="n">
        <v>6.537849415284193</v>
      </c>
      <c r="E4086" t="n">
        <v>7.645363942043797</v>
      </c>
      <c r="F4086" t="n">
        <v>8.351834396183047</v>
      </c>
      <c r="G4086" t="n">
        <v>7775.116410889678</v>
      </c>
    </row>
    <row r="4087">
      <c r="A4087" s="5" t="n"/>
      <c r="B4087" s="1" t="inlineStr">
        <is>
          <t>d_170_h_05</t>
        </is>
      </c>
      <c r="C4087" t="n">
        <v>2.203440324975784</v>
      </c>
      <c r="D4087" t="n">
        <v>9.40950976580617</v>
      </c>
      <c r="E4087" t="n">
        <v>11.0083623639164</v>
      </c>
      <c r="F4087" t="n">
        <v>12.0163470611537</v>
      </c>
      <c r="G4087" t="n">
        <v>11199.95144604228</v>
      </c>
    </row>
    <row r="4088">
      <c r="A4088" s="5" t="n"/>
      <c r="B4088" s="1" t="inlineStr">
        <is>
          <t>d_170_h_06</t>
        </is>
      </c>
      <c r="C4088" t="n">
        <v>6.68075332744966</v>
      </c>
      <c r="D4088" t="n">
        <v>28.48488071035048</v>
      </c>
      <c r="E4088" t="n">
        <v>33.30261621677065</v>
      </c>
      <c r="F4088" t="n">
        <v>36.40487076644838</v>
      </c>
      <c r="G4088" t="n">
        <v>33922.76491974863</v>
      </c>
    </row>
    <row r="4089">
      <c r="A4089" s="5" t="n"/>
      <c r="B4089" s="1" t="inlineStr">
        <is>
          <t>d_170_h_07</t>
        </is>
      </c>
      <c r="C4089" t="n">
        <v>10.81516510573291</v>
      </c>
      <c r="D4089" t="n">
        <v>46.1787403781506</v>
      </c>
      <c r="E4089" t="n">
        <v>54.08721536036708</v>
      </c>
      <c r="F4089" t="n">
        <v>58.97657762501382</v>
      </c>
      <c r="G4089" t="n">
        <v>54977.87711170688</v>
      </c>
    </row>
    <row r="4090">
      <c r="A4090" s="5" t="n"/>
      <c r="B4090" s="1" t="inlineStr">
        <is>
          <t>d_170_h_08</t>
        </is>
      </c>
      <c r="C4090" t="n">
        <v>13.15525342725205</v>
      </c>
      <c r="D4090" t="n">
        <v>56.12021546263023</v>
      </c>
      <c r="E4090" t="n">
        <v>65.68709940547492</v>
      </c>
      <c r="F4090" t="n">
        <v>71.73935899867924</v>
      </c>
      <c r="G4090" t="n">
        <v>66881.16563171938</v>
      </c>
    </row>
    <row r="4091">
      <c r="A4091" s="5" t="n"/>
      <c r="B4091" s="1" t="inlineStr">
        <is>
          <t>d_170_h_09</t>
        </is>
      </c>
      <c r="C4091" t="n">
        <v>12.70059474309113</v>
      </c>
      <c r="D4091" t="n">
        <v>54.2412662365083</v>
      </c>
      <c r="E4091" t="n">
        <v>63.55408771030328</v>
      </c>
      <c r="F4091" t="n">
        <v>69.31679795662765</v>
      </c>
      <c r="G4091" t="n">
        <v>64569.82166728801</v>
      </c>
    </row>
    <row r="4092">
      <c r="A4092" s="5" t="n"/>
      <c r="B4092" s="1" t="inlineStr">
        <is>
          <t>d_170_h_10</t>
        </is>
      </c>
      <c r="C4092" t="n">
        <v>11.01628375403546</v>
      </c>
      <c r="D4092" t="n">
        <v>47.02958304952405</v>
      </c>
      <c r="E4092" t="n">
        <v>55.08057501766309</v>
      </c>
      <c r="F4092" t="n">
        <v>60.09382976658792</v>
      </c>
      <c r="G4092" t="n">
        <v>56041.06727652493</v>
      </c>
    </row>
    <row r="4093">
      <c r="A4093" s="5" t="n"/>
      <c r="B4093" s="1" t="inlineStr">
        <is>
          <t>d_170_h_11</t>
        </is>
      </c>
      <c r="C4093" t="n">
        <v>10.10828979312228</v>
      </c>
      <c r="D4093" t="n">
        <v>43.13214005560719</v>
      </c>
      <c r="E4093" t="n">
        <v>50.4582949508448</v>
      </c>
      <c r="F4093" t="n">
        <v>55.08340596242909</v>
      </c>
      <c r="G4093" t="n">
        <v>51351.12285167549</v>
      </c>
    </row>
    <row r="4094">
      <c r="A4094" s="5" t="n"/>
      <c r="B4094" s="1" t="inlineStr">
        <is>
          <t>d_170_h_12</t>
        </is>
      </c>
      <c r="C4094" t="n">
        <v>10.6623384345666</v>
      </c>
      <c r="D4094" t="n">
        <v>45.5241424044907</v>
      </c>
      <c r="E4094" t="n">
        <v>53.29025735077243</v>
      </c>
      <c r="F4094" t="n">
        <v>58.12803776011107</v>
      </c>
      <c r="G4094" t="n">
        <v>54287.38539030361</v>
      </c>
    </row>
    <row r="4095">
      <c r="A4095" s="5" t="n"/>
      <c r="B4095" s="1" t="inlineStr">
        <is>
          <t>d_170_h_13</t>
        </is>
      </c>
      <c r="C4095" t="n">
        <v>12.68882895300211</v>
      </c>
      <c r="D4095" t="n">
        <v>54.12684006347605</v>
      </c>
      <c r="E4095" t="n">
        <v>63.24235074130593</v>
      </c>
      <c r="F4095" t="n">
        <v>69.10326785826187</v>
      </c>
      <c r="G4095" t="n">
        <v>64359.23301259898</v>
      </c>
    </row>
    <row r="4096">
      <c r="A4096" s="5" t="n"/>
      <c r="B4096" s="1" t="inlineStr">
        <is>
          <t>d_170_h_14</t>
        </is>
      </c>
      <c r="C4096" t="n">
        <v>13.16775766943596</v>
      </c>
      <c r="D4096" t="n">
        <v>56.17625036825348</v>
      </c>
      <c r="E4096" t="n">
        <v>65.64874809748282</v>
      </c>
      <c r="F4096" t="n">
        <v>71.77102382522845</v>
      </c>
      <c r="G4096" t="n">
        <v>66806.34187821645</v>
      </c>
    </row>
    <row r="4097">
      <c r="A4097" s="5" t="n"/>
      <c r="B4097" s="1" t="inlineStr">
        <is>
          <t>d_170_h_15</t>
        </is>
      </c>
      <c r="C4097" t="n">
        <v>14.74064442919758</v>
      </c>
      <c r="D4097" t="n">
        <v>62.8840567148983</v>
      </c>
      <c r="E4097" t="n">
        <v>73.4978680733995</v>
      </c>
      <c r="F4097" t="n">
        <v>80.30521331082049</v>
      </c>
      <c r="G4097" t="n">
        <v>74906.35549366432</v>
      </c>
    </row>
    <row r="4098">
      <c r="A4098" s="5" t="n"/>
      <c r="B4098" s="1" t="inlineStr">
        <is>
          <t>d_170_h_16</t>
        </is>
      </c>
      <c r="C4098" t="n">
        <v>16.99954669312243</v>
      </c>
      <c r="D4098" t="n">
        <v>72.53376907906592</v>
      </c>
      <c r="E4098" t="n">
        <v>84.7413937894467</v>
      </c>
      <c r="F4098" t="n">
        <v>92.63267031125534</v>
      </c>
      <c r="G4098" t="n">
        <v>86271.12543249433</v>
      </c>
    </row>
    <row r="4099">
      <c r="A4099" s="5" t="n"/>
      <c r="B4099" s="1" t="inlineStr">
        <is>
          <t>d_170_h_17</t>
        </is>
      </c>
      <c r="C4099" t="n">
        <v>19.05800453213701</v>
      </c>
      <c r="D4099" t="n">
        <v>81.33767098150996</v>
      </c>
      <c r="E4099" t="n">
        <v>95.2061521819075</v>
      </c>
      <c r="F4099" t="n">
        <v>103.9420703837831</v>
      </c>
      <c r="G4099" t="n">
        <v>96929.89848540939</v>
      </c>
    </row>
    <row r="4100">
      <c r="A4100" s="5" t="n"/>
      <c r="B4100" s="1" t="inlineStr">
        <is>
          <t>d_170_h_18</t>
        </is>
      </c>
      <c r="C4100" t="n">
        <v>21.38201136871164</v>
      </c>
      <c r="D4100" t="n">
        <v>91.2132071618135</v>
      </c>
      <c r="E4100" t="n">
        <v>106.7231115904928</v>
      </c>
      <c r="F4100" t="n">
        <v>116.3539345108834</v>
      </c>
      <c r="G4100" t="n">
        <v>108651.3603399628</v>
      </c>
    </row>
    <row r="4101">
      <c r="A4101" s="5" t="n"/>
      <c r="B4101" s="1" t="inlineStr">
        <is>
          <t>d_170_h_19</t>
        </is>
      </c>
      <c r="C4101" t="n">
        <v>22.95179856635159</v>
      </c>
      <c r="D4101" t="n">
        <v>97.91210642007228</v>
      </c>
      <c r="E4101" t="n">
        <v>114.5384627284033</v>
      </c>
      <c r="F4101" t="n">
        <v>125.0460174586039</v>
      </c>
      <c r="G4101" t="n">
        <v>116639.0369408583</v>
      </c>
    </row>
    <row r="4102">
      <c r="A4102" s="5" t="n"/>
      <c r="B4102" s="1" t="inlineStr">
        <is>
          <t>d_170_h_20</t>
        </is>
      </c>
      <c r="C4102" t="n">
        <v>24.63200699044214</v>
      </c>
      <c r="D4102" t="n">
        <v>105.0578330633946</v>
      </c>
      <c r="E4102" t="n">
        <v>122.7035780819833</v>
      </c>
      <c r="F4102" t="n">
        <v>134.0104571349196</v>
      </c>
      <c r="G4102" t="n">
        <v>124968.0583285402</v>
      </c>
    </row>
    <row r="4103">
      <c r="A4103" s="5" t="n"/>
      <c r="B4103" s="1" t="inlineStr">
        <is>
          <t>d_170_h_21</t>
        </is>
      </c>
      <c r="C4103" t="n">
        <v>23.10545961261949</v>
      </c>
      <c r="D4103" t="n">
        <v>98.55814140625063</v>
      </c>
      <c r="E4103" t="n">
        <v>115.2812718592878</v>
      </c>
      <c r="F4103" t="n">
        <v>125.8269246510368</v>
      </c>
      <c r="G4103" t="n">
        <v>117212.7555693004</v>
      </c>
    </row>
    <row r="4104">
      <c r="A4104" s="5" t="n"/>
      <c r="B4104" s="1" t="inlineStr">
        <is>
          <t>d_170_h_22</t>
        </is>
      </c>
      <c r="C4104" t="n">
        <v>23.25200854757679</v>
      </c>
      <c r="D4104" t="n">
        <v>99.18562445011909</v>
      </c>
      <c r="E4104" t="n">
        <v>116.0390390654508</v>
      </c>
      <c r="F4104" t="n">
        <v>126.783027141913</v>
      </c>
      <c r="G4104" t="n">
        <v>118140.0333351113</v>
      </c>
    </row>
    <row r="4105">
      <c r="A4105" s="5" t="n"/>
      <c r="B4105" s="1" t="inlineStr">
        <is>
          <t>d_170_h_23</t>
        </is>
      </c>
      <c r="C4105" t="n">
        <v>18.35267581920105</v>
      </c>
      <c r="D4105" t="n">
        <v>78.325410155772</v>
      </c>
      <c r="E4105" t="n">
        <v>91.66572463567121</v>
      </c>
      <c r="F4105" t="n">
        <v>99.99242185530332</v>
      </c>
      <c r="G4105" t="n">
        <v>93278.63055348181</v>
      </c>
    </row>
    <row r="4106">
      <c r="A4106" s="5" t="n"/>
      <c r="B4106" s="1" t="inlineStr">
        <is>
          <t>d_171_h_00</t>
        </is>
      </c>
      <c r="C4106" t="n">
        <v>8.753561998175227</v>
      </c>
      <c r="D4106" t="n">
        <v>37.37897351723171</v>
      </c>
      <c r="E4106" t="n">
        <v>43.65931554751991</v>
      </c>
      <c r="F4106" t="n">
        <v>47.72461377312727</v>
      </c>
      <c r="G4106" t="n">
        <v>44442.30397911936</v>
      </c>
    </row>
    <row r="4107">
      <c r="A4107" s="5" t="n"/>
      <c r="B4107" s="1" t="inlineStr">
        <is>
          <t>d_171_h_01</t>
        </is>
      </c>
      <c r="C4107" t="n">
        <v>4.297633992870052</v>
      </c>
      <c r="D4107" t="n">
        <v>18.35040496810389</v>
      </c>
      <c r="E4107" t="n">
        <v>21.47848032446612</v>
      </c>
      <c r="F4107" t="n">
        <v>23.41625740445691</v>
      </c>
      <c r="G4107" t="n">
        <v>21835.58054594923</v>
      </c>
    </row>
    <row r="4108">
      <c r="A4108" s="5" t="n"/>
      <c r="B4108" s="1" t="inlineStr">
        <is>
          <t>d_171_h_02</t>
        </is>
      </c>
      <c r="C4108" t="n">
        <v>2.789293483824721</v>
      </c>
      <c r="D4108" t="n">
        <v>11.91002433825324</v>
      </c>
      <c r="E4108" t="n">
        <v>13.92839690100443</v>
      </c>
      <c r="F4108" t="n">
        <v>15.21504309550312</v>
      </c>
      <c r="G4108" t="n">
        <v>14184.079551945</v>
      </c>
    </row>
    <row r="4109">
      <c r="A4109" s="5" t="n"/>
      <c r="B4109" s="1" t="inlineStr">
        <is>
          <t>d_171_h_03</t>
        </is>
      </c>
      <c r="C4109" t="n">
        <v>1.908777215141421</v>
      </c>
      <c r="D4109" t="n">
        <v>8.139363063844179</v>
      </c>
      <c r="E4109" t="n">
        <v>9.523028540361343</v>
      </c>
      <c r="F4109" t="n">
        <v>10.40879792278605</v>
      </c>
      <c r="G4109" t="n">
        <v>9692.350439200927</v>
      </c>
    </row>
    <row r="4110">
      <c r="A4110" s="5" t="n"/>
      <c r="B4110" s="1" t="inlineStr">
        <is>
          <t>d_171_h_04</t>
        </is>
      </c>
      <c r="C4110" t="n">
        <v>1.525078653815749</v>
      </c>
      <c r="D4110" t="n">
        <v>6.510084351254307</v>
      </c>
      <c r="E4110" t="n">
        <v>7.606252677286022</v>
      </c>
      <c r="F4110" t="n">
        <v>8.313330823689839</v>
      </c>
      <c r="G4110" t="n">
        <v>7745.418605030222</v>
      </c>
    </row>
    <row r="4111">
      <c r="A4111" s="5" t="n"/>
      <c r="B4111" s="1" t="inlineStr">
        <is>
          <t>d_171_h_05</t>
        </is>
      </c>
      <c r="C4111" t="n">
        <v>2.236928760396037</v>
      </c>
      <c r="D4111" t="n">
        <v>9.54362848487183</v>
      </c>
      <c r="E4111" t="n">
        <v>11.15232201938884</v>
      </c>
      <c r="F4111" t="n">
        <v>12.15709695917682</v>
      </c>
      <c r="G4111" t="n">
        <v>11345.17191725292</v>
      </c>
    </row>
    <row r="4112">
      <c r="A4112" s="5" t="n"/>
      <c r="B4112" s="1" t="inlineStr">
        <is>
          <t>d_171_h_06</t>
        </is>
      </c>
      <c r="C4112" t="n">
        <v>6.819065902888899</v>
      </c>
      <c r="D4112" t="n">
        <v>29.09744296137265</v>
      </c>
      <c r="E4112" t="n">
        <v>34.04155675365613</v>
      </c>
      <c r="F4112" t="n">
        <v>37.1918192262217</v>
      </c>
      <c r="G4112" t="n">
        <v>34642.45080269519</v>
      </c>
    </row>
    <row r="4113">
      <c r="A4113" s="5" t="n"/>
      <c r="B4113" s="1" t="inlineStr">
        <is>
          <t>d_171_h_07</t>
        </is>
      </c>
      <c r="C4113" t="n">
        <v>11.09328554870709</v>
      </c>
      <c r="D4113" t="n">
        <v>47.32504568945852</v>
      </c>
      <c r="E4113" t="n">
        <v>55.31918763237513</v>
      </c>
      <c r="F4113" t="n">
        <v>60.42239605543784</v>
      </c>
      <c r="G4113" t="n">
        <v>56344.46307940279</v>
      </c>
    </row>
    <row r="4114">
      <c r="A4114" s="5" t="n"/>
      <c r="B4114" s="1" t="inlineStr">
        <is>
          <t>d_171_h_08</t>
        </is>
      </c>
      <c r="C4114" t="n">
        <v>12.97102364384915</v>
      </c>
      <c r="D4114" t="n">
        <v>55.35820814769561</v>
      </c>
      <c r="E4114" t="n">
        <v>64.74471631191813</v>
      </c>
      <c r="F4114" t="n">
        <v>70.58081452002361</v>
      </c>
      <c r="G4114" t="n">
        <v>65813.09179647322</v>
      </c>
    </row>
    <row r="4115">
      <c r="A4115" s="5" t="n"/>
      <c r="B4115" s="1" t="inlineStr">
        <is>
          <t>d_171_h_09</t>
        </is>
      </c>
      <c r="C4115" t="n">
        <v>12.53502575085675</v>
      </c>
      <c r="D4115" t="n">
        <v>53.50643343456093</v>
      </c>
      <c r="E4115" t="n">
        <v>62.50437530994835</v>
      </c>
      <c r="F4115" t="n">
        <v>68.28098275451617</v>
      </c>
      <c r="G4115" t="n">
        <v>63587.13829679751</v>
      </c>
    </row>
    <row r="4116">
      <c r="A4116" s="5" t="n"/>
      <c r="B4116" s="1" t="inlineStr">
        <is>
          <t>d_171_h_10</t>
        </is>
      </c>
      <c r="C4116" t="n">
        <v>10.92443862988194</v>
      </c>
      <c r="D4116" t="n">
        <v>46.62027329080053</v>
      </c>
      <c r="E4116" t="n">
        <v>54.47841012680787</v>
      </c>
      <c r="F4116" t="n">
        <v>59.52173163253096</v>
      </c>
      <c r="G4116" t="n">
        <v>55427.1788198274</v>
      </c>
    </row>
    <row r="4117">
      <c r="A4117" s="5" t="n"/>
      <c r="B4117" s="1" t="inlineStr">
        <is>
          <t>d_171_h_11</t>
        </is>
      </c>
      <c r="C4117" t="n">
        <v>9.966210560846607</v>
      </c>
      <c r="D4117" t="n">
        <v>42.54507597719859</v>
      </c>
      <c r="E4117" t="n">
        <v>49.71401779636389</v>
      </c>
      <c r="F4117" t="n">
        <v>54.25940951794645</v>
      </c>
      <c r="G4117" t="n">
        <v>50575.85708892454</v>
      </c>
    </row>
    <row r="4118">
      <c r="A4118" s="5" t="n"/>
      <c r="B4118" s="1" t="inlineStr">
        <is>
          <t>d_171_h_12</t>
        </is>
      </c>
      <c r="C4118" t="n">
        <v>10.82285653560528</v>
      </c>
      <c r="D4118" t="n">
        <v>46.17533287258374</v>
      </c>
      <c r="E4118" t="n">
        <v>54.00409271826761</v>
      </c>
      <c r="F4118" t="n">
        <v>58.84468026550304</v>
      </c>
      <c r="G4118" t="n">
        <v>54916.57577174649</v>
      </c>
    </row>
    <row r="4119">
      <c r="A4119" s="5" t="n"/>
      <c r="B4119" s="1" t="inlineStr">
        <is>
          <t>d_171_h_13</t>
        </is>
      </c>
      <c r="C4119" t="n">
        <v>12.62765578622071</v>
      </c>
      <c r="D4119" t="n">
        <v>53.89428384004964</v>
      </c>
      <c r="E4119" t="n">
        <v>63.10259769769296</v>
      </c>
      <c r="F4119" t="n">
        <v>68.96578258531632</v>
      </c>
      <c r="G4119" t="n">
        <v>64307.40467335781</v>
      </c>
    </row>
    <row r="4120">
      <c r="A4120" s="5" t="n"/>
      <c r="B4120" s="1" t="inlineStr">
        <is>
          <t>d_171_h_14</t>
        </is>
      </c>
      <c r="C4120" t="n">
        <v>12.97706499092488</v>
      </c>
      <c r="D4120" t="n">
        <v>55.41113142221242</v>
      </c>
      <c r="E4120" t="n">
        <v>64.86676991827161</v>
      </c>
      <c r="F4120" t="n">
        <v>70.74071151656017</v>
      </c>
      <c r="G4120" t="n">
        <v>65977.46882466246</v>
      </c>
    </row>
    <row r="4121">
      <c r="A4121" s="5" t="n"/>
      <c r="B4121" s="1" t="inlineStr">
        <is>
          <t>d_171_h_15</t>
        </is>
      </c>
      <c r="C4121" t="n">
        <v>14.69763689092188</v>
      </c>
      <c r="D4121" t="n">
        <v>62.73682846854959</v>
      </c>
      <c r="E4121" t="n">
        <v>73.43692006912359</v>
      </c>
      <c r="F4121" t="n">
        <v>79.97700716868093</v>
      </c>
      <c r="G4121" t="n">
        <v>74640.35772828462</v>
      </c>
    </row>
    <row r="4122">
      <c r="A4122" s="5" t="n"/>
      <c r="B4122" s="1" t="inlineStr">
        <is>
          <t>d_171_h_16</t>
        </is>
      </c>
      <c r="C4122" t="n">
        <v>16.77707506769021</v>
      </c>
      <c r="D4122" t="n">
        <v>71.60651363111911</v>
      </c>
      <c r="E4122" t="n">
        <v>83.84883600359822</v>
      </c>
      <c r="F4122" t="n">
        <v>91.6072418632382</v>
      </c>
      <c r="G4122" t="n">
        <v>85411.78600489409</v>
      </c>
    </row>
    <row r="4123">
      <c r="A4123" s="5" t="n"/>
      <c r="B4123" s="1" t="inlineStr">
        <is>
          <t>d_171_h_17</t>
        </is>
      </c>
      <c r="C4123" t="n">
        <v>19.26071348291538</v>
      </c>
      <c r="D4123" t="n">
        <v>82.1792886164931</v>
      </c>
      <c r="E4123" t="n">
        <v>96.14585666697236</v>
      </c>
      <c r="F4123" t="n">
        <v>104.938644065997</v>
      </c>
      <c r="G4123" t="n">
        <v>97901.87928441803</v>
      </c>
    </row>
    <row r="4124">
      <c r="A4124" s="5" t="n"/>
      <c r="B4124" s="1" t="inlineStr">
        <is>
          <t>d_171_h_18</t>
        </is>
      </c>
      <c r="C4124" t="n">
        <v>21.48918626620367</v>
      </c>
      <c r="D4124" t="n">
        <v>91.70296862558395</v>
      </c>
      <c r="E4124" t="n">
        <v>107.3011155337936</v>
      </c>
      <c r="F4124" t="n">
        <v>117.2393177398534</v>
      </c>
      <c r="G4124" t="n">
        <v>109115.7607221101</v>
      </c>
    </row>
    <row r="4125">
      <c r="A4125" s="5" t="n"/>
      <c r="B4125" s="1" t="inlineStr">
        <is>
          <t>d_171_h_19</t>
        </is>
      </c>
      <c r="C4125" t="n">
        <v>22.63726989257721</v>
      </c>
      <c r="D4125" t="n">
        <v>96.5495108559127</v>
      </c>
      <c r="E4125" t="n">
        <v>112.9340227539771</v>
      </c>
      <c r="F4125" t="n">
        <v>123.3457735402022</v>
      </c>
      <c r="G4125" t="n">
        <v>114932.2678365082</v>
      </c>
    </row>
    <row r="4126">
      <c r="A4126" s="5" t="n"/>
      <c r="B4126" s="1" t="inlineStr">
        <is>
          <t>d_171_h_20</t>
        </is>
      </c>
      <c r="C4126" t="n">
        <v>24.87027429394917</v>
      </c>
      <c r="D4126" t="n">
        <v>106.1721275126252</v>
      </c>
      <c r="E4126" t="n">
        <v>124.1278658230945</v>
      </c>
      <c r="F4126" t="n">
        <v>135.5528412196994</v>
      </c>
      <c r="G4126" t="n">
        <v>126524.5917060307</v>
      </c>
    </row>
    <row r="4127">
      <c r="A4127" s="5" t="n"/>
      <c r="B4127" s="1" t="inlineStr">
        <is>
          <t>d_171_h_21</t>
        </is>
      </c>
      <c r="C4127" t="n">
        <v>22.92857463194688</v>
      </c>
      <c r="D4127" t="n">
        <v>97.82790529928246</v>
      </c>
      <c r="E4127" t="n">
        <v>114.3067087625358</v>
      </c>
      <c r="F4127" t="n">
        <v>124.907741532541</v>
      </c>
      <c r="G4127" t="n">
        <v>116281.9794675578</v>
      </c>
    </row>
    <row r="4128">
      <c r="A4128" s="5" t="n"/>
      <c r="B4128" s="1" t="inlineStr">
        <is>
          <t>d_171_h_22</t>
        </is>
      </c>
      <c r="C4128" t="n">
        <v>23.486116700204</v>
      </c>
      <c r="D4128" t="n">
        <v>100.2155351718266</v>
      </c>
      <c r="E4128" t="n">
        <v>117.3022007416188</v>
      </c>
      <c r="F4128" t="n">
        <v>128.0733684726454</v>
      </c>
      <c r="G4128" t="n">
        <v>119545.1033037345</v>
      </c>
    </row>
    <row r="4129">
      <c r="A4129" s="5" t="n"/>
      <c r="B4129" s="1" t="inlineStr">
        <is>
          <t>d_171_h_23</t>
        </is>
      </c>
      <c r="C4129" t="n">
        <v>18.46460469843734</v>
      </c>
      <c r="D4129" t="n">
        <v>78.76114251937568</v>
      </c>
      <c r="E4129" t="n">
        <v>92.14871947803002</v>
      </c>
      <c r="F4129" t="n">
        <v>100.6304714724973</v>
      </c>
      <c r="G4129" t="n">
        <v>93878.21293398192</v>
      </c>
    </row>
    <row r="4130">
      <c r="A4130" s="5" t="n"/>
      <c r="B4130" s="1" t="inlineStr">
        <is>
          <t>d_172_h_00</t>
        </is>
      </c>
      <c r="C4130" t="n">
        <v>8.781217855151493</v>
      </c>
      <c r="D4130" t="n">
        <v>37.48024988968565</v>
      </c>
      <c r="E4130" t="n">
        <v>43.90241147993498</v>
      </c>
      <c r="F4130" t="n">
        <v>47.94834459093408</v>
      </c>
      <c r="G4130" t="n">
        <v>44640.84718187537</v>
      </c>
    </row>
    <row r="4131">
      <c r="A4131" s="5" t="n"/>
      <c r="B4131" s="1" t="inlineStr">
        <is>
          <t>d_172_h_01</t>
        </is>
      </c>
      <c r="C4131" t="n">
        <v>4.298140283051698</v>
      </c>
      <c r="D4131" t="n">
        <v>18.32318008463393</v>
      </c>
      <c r="E4131" t="n">
        <v>21.42892124038779</v>
      </c>
      <c r="F4131" t="n">
        <v>23.40743439773507</v>
      </c>
      <c r="G4131" t="n">
        <v>21845.7489926473</v>
      </c>
    </row>
    <row r="4132">
      <c r="A4132" s="5" t="n"/>
      <c r="B4132" s="1" t="inlineStr">
        <is>
          <t>d_172_h_02</t>
        </is>
      </c>
      <c r="C4132" t="n">
        <v>2.839599919671278</v>
      </c>
      <c r="D4132" t="n">
        <v>12.11408947944675</v>
      </c>
      <c r="E4132" t="n">
        <v>14.1786702218364</v>
      </c>
      <c r="F4132" t="n">
        <v>15.47217749752317</v>
      </c>
      <c r="G4132" t="n">
        <v>14421.32100987102</v>
      </c>
    </row>
    <row r="4133">
      <c r="A4133" s="5" t="n"/>
      <c r="B4133" s="1" t="inlineStr">
        <is>
          <t>d_172_h_03</t>
        </is>
      </c>
      <c r="C4133" t="n">
        <v>1.927951500310855</v>
      </c>
      <c r="D4133" t="n">
        <v>8.226395513435198</v>
      </c>
      <c r="E4133" t="n">
        <v>9.623110008282135</v>
      </c>
      <c r="F4133" t="n">
        <v>10.51300869198785</v>
      </c>
      <c r="G4133" t="n">
        <v>9794.993970804158</v>
      </c>
    </row>
    <row r="4134">
      <c r="A4134" s="5" t="n"/>
      <c r="B4134" s="1" t="inlineStr">
        <is>
          <t>d_172_h_04</t>
        </is>
      </c>
      <c r="C4134" t="n">
        <v>1.55684343851823</v>
      </c>
      <c r="D4134" t="n">
        <v>6.643149880244374</v>
      </c>
      <c r="E4134" t="n">
        <v>7.774983795117715</v>
      </c>
      <c r="F4134" t="n">
        <v>8.46894773674298</v>
      </c>
      <c r="G4134" t="n">
        <v>7909.541181302905</v>
      </c>
    </row>
    <row r="4135">
      <c r="A4135" s="5" t="n"/>
      <c r="B4135" s="1" t="inlineStr">
        <is>
          <t>d_172_h_05</t>
        </is>
      </c>
      <c r="C4135" t="n">
        <v>2.202475173617597</v>
      </c>
      <c r="D4135" t="n">
        <v>9.399788884394791</v>
      </c>
      <c r="E4135" t="n">
        <v>11.00310192077069</v>
      </c>
      <c r="F4135" t="n">
        <v>12.00451234197276</v>
      </c>
      <c r="G4135" t="n">
        <v>11191.90822634786</v>
      </c>
    </row>
    <row r="4136">
      <c r="A4136" s="5" t="n"/>
      <c r="B4136" s="1" t="inlineStr">
        <is>
          <t>d_172_h_06</t>
        </is>
      </c>
      <c r="C4136" t="n">
        <v>6.673040600743776</v>
      </c>
      <c r="D4136" t="n">
        <v>28.47479076009837</v>
      </c>
      <c r="E4136" t="n">
        <v>33.3504185596428</v>
      </c>
      <c r="F4136" t="n">
        <v>36.38518498867899</v>
      </c>
      <c r="G4136" t="n">
        <v>33967.65957452304</v>
      </c>
    </row>
    <row r="4137">
      <c r="A4137" s="5" t="n"/>
      <c r="B4137" s="1" t="inlineStr">
        <is>
          <t>d_172_h_07</t>
        </is>
      </c>
      <c r="C4137" t="n">
        <v>10.95616317054922</v>
      </c>
      <c r="D4137" t="n">
        <v>46.73905132637379</v>
      </c>
      <c r="E4137" t="n">
        <v>54.66162670790259</v>
      </c>
      <c r="F4137" t="n">
        <v>59.67695806599881</v>
      </c>
      <c r="G4137" t="n">
        <v>55643.11984375332</v>
      </c>
    </row>
    <row r="4138">
      <c r="A4138" s="5" t="n"/>
      <c r="B4138" s="1" t="inlineStr">
        <is>
          <t>d_172_h_08</t>
        </is>
      </c>
      <c r="C4138" t="n">
        <v>13.01598689315956</v>
      </c>
      <c r="D4138" t="n">
        <v>55.57352097651529</v>
      </c>
      <c r="E4138" t="n">
        <v>64.9661445917416</v>
      </c>
      <c r="F4138" t="n">
        <v>70.87828901091649</v>
      </c>
      <c r="G4138" t="n">
        <v>66133.94179873333</v>
      </c>
    </row>
    <row r="4139">
      <c r="A4139" s="5" t="n"/>
      <c r="B4139" s="1" t="inlineStr">
        <is>
          <t>d_172_h_09</t>
        </is>
      </c>
      <c r="C4139" t="n">
        <v>12.75135738672751</v>
      </c>
      <c r="D4139" t="n">
        <v>54.37616643957396</v>
      </c>
      <c r="E4139" t="n">
        <v>63.55652244176831</v>
      </c>
      <c r="F4139" t="n">
        <v>69.29945341332474</v>
      </c>
      <c r="G4139" t="n">
        <v>64636.65862373448</v>
      </c>
    </row>
    <row r="4140">
      <c r="A4140" s="5" t="n"/>
      <c r="B4140" s="1" t="inlineStr">
        <is>
          <t>d_172_h_10</t>
        </is>
      </c>
      <c r="C4140" t="n">
        <v>10.70430501107639</v>
      </c>
      <c r="D4140" t="n">
        <v>45.68114278450784</v>
      </c>
      <c r="E4140" t="n">
        <v>53.41079703237403</v>
      </c>
      <c r="F4140" t="n">
        <v>58.29454612387304</v>
      </c>
      <c r="G4140" t="n">
        <v>54359.80119964045</v>
      </c>
    </row>
    <row r="4141">
      <c r="A4141" s="5" t="n"/>
      <c r="B4141" s="1" t="inlineStr">
        <is>
          <t>d_172_h_11</t>
        </is>
      </c>
      <c r="C4141" t="n">
        <v>10.08370828389478</v>
      </c>
      <c r="D4141" t="n">
        <v>43.03167367062797</v>
      </c>
      <c r="E4141" t="n">
        <v>50.34895936285164</v>
      </c>
      <c r="F4141" t="n">
        <v>54.94758606326181</v>
      </c>
      <c r="G4141" t="n">
        <v>51195.62386028709</v>
      </c>
    </row>
    <row r="4142">
      <c r="A4142" s="5" t="n"/>
      <c r="B4142" s="1" t="inlineStr">
        <is>
          <t>d_172_h_12</t>
        </is>
      </c>
      <c r="C4142" t="n">
        <v>10.90511847161804</v>
      </c>
      <c r="D4142" t="n">
        <v>46.52330660568028</v>
      </c>
      <c r="E4142" t="n">
        <v>54.46221665103594</v>
      </c>
      <c r="F4142" t="n">
        <v>59.447315549092</v>
      </c>
      <c r="G4142" t="n">
        <v>55398.75803963829</v>
      </c>
    </row>
    <row r="4143">
      <c r="A4143" s="5" t="n"/>
      <c r="B4143" s="1" t="inlineStr">
        <is>
          <t>d_172_h_13</t>
        </is>
      </c>
      <c r="C4143" t="n">
        <v>12.57874054031316</v>
      </c>
      <c r="D4143" t="n">
        <v>53.67470786950972</v>
      </c>
      <c r="E4143" t="n">
        <v>62.79623077517587</v>
      </c>
      <c r="F4143" t="n">
        <v>68.5494585642129</v>
      </c>
      <c r="G4143" t="n">
        <v>63888.23126949464</v>
      </c>
    </row>
    <row r="4144">
      <c r="A4144" s="5" t="n"/>
      <c r="B4144" s="1" t="inlineStr">
        <is>
          <t>d_172_h_14</t>
        </is>
      </c>
      <c r="C4144" t="n">
        <v>12.99479998674762</v>
      </c>
      <c r="D4144" t="n">
        <v>55.4410413113353</v>
      </c>
      <c r="E4144" t="n">
        <v>64.90193228751005</v>
      </c>
      <c r="F4144" t="n">
        <v>70.80695720762064</v>
      </c>
      <c r="G4144" t="n">
        <v>66064.78060589539</v>
      </c>
    </row>
    <row r="4145">
      <c r="A4145" s="5" t="n"/>
      <c r="B4145" s="1" t="inlineStr">
        <is>
          <t>d_172_h_15</t>
        </is>
      </c>
      <c r="C4145" t="n">
        <v>14.73968699228917</v>
      </c>
      <c r="D4145" t="n">
        <v>62.91432059157908</v>
      </c>
      <c r="E4145" t="n">
        <v>73.54832034587179</v>
      </c>
      <c r="F4145" t="n">
        <v>80.25647520774065</v>
      </c>
      <c r="G4145" t="n">
        <v>74932.25397025151</v>
      </c>
    </row>
    <row r="4146">
      <c r="A4146" s="5" t="n"/>
      <c r="B4146" s="1" t="inlineStr">
        <is>
          <t>d_172_h_16</t>
        </is>
      </c>
      <c r="C4146" t="n">
        <v>17.06461054816464</v>
      </c>
      <c r="D4146" t="n">
        <v>72.84101350157495</v>
      </c>
      <c r="E4146" t="n">
        <v>85.17982173470637</v>
      </c>
      <c r="F4146" t="n">
        <v>93.01408405294569</v>
      </c>
      <c r="G4146" t="n">
        <v>86707.06282675438</v>
      </c>
    </row>
    <row r="4147">
      <c r="A4147" s="5" t="n"/>
      <c r="B4147" s="1" t="inlineStr">
        <is>
          <t>d_172_h_17</t>
        </is>
      </c>
      <c r="C4147" t="n">
        <v>19.52797239028302</v>
      </c>
      <c r="D4147" t="n">
        <v>83.37993664484586</v>
      </c>
      <c r="E4147" t="n">
        <v>97.6586632687369</v>
      </c>
      <c r="F4147" t="n">
        <v>106.4761947399944</v>
      </c>
      <c r="G4147" t="n">
        <v>99348.66612946779</v>
      </c>
    </row>
    <row r="4148">
      <c r="A4148" s="5" t="n"/>
      <c r="B4148" s="1" t="inlineStr">
        <is>
          <t>d_172_h_18</t>
        </is>
      </c>
      <c r="C4148" t="n">
        <v>21.18234869793139</v>
      </c>
      <c r="D4148" t="n">
        <v>90.385475336317</v>
      </c>
      <c r="E4148" t="n">
        <v>105.6935471777304</v>
      </c>
      <c r="F4148" t="n">
        <v>115.3095056392514</v>
      </c>
      <c r="G4148" t="n">
        <v>107666.8424630765</v>
      </c>
    </row>
    <row r="4149">
      <c r="A4149" s="5" t="n"/>
      <c r="B4149" s="1" t="inlineStr">
        <is>
          <t>d_172_h_19</t>
        </is>
      </c>
      <c r="C4149" t="n">
        <v>22.90290593792127</v>
      </c>
      <c r="D4149" t="n">
        <v>97.69023884159294</v>
      </c>
      <c r="E4149" t="n">
        <v>114.220209996052</v>
      </c>
      <c r="F4149" t="n">
        <v>124.9077815443898</v>
      </c>
      <c r="G4149" t="n">
        <v>116399.1875874568</v>
      </c>
    </row>
    <row r="4150">
      <c r="A4150" s="5" t="n"/>
      <c r="B4150" s="1" t="inlineStr">
        <is>
          <t>d_172_h_20</t>
        </is>
      </c>
      <c r="C4150" t="n">
        <v>24.44340773586381</v>
      </c>
      <c r="D4150" t="n">
        <v>104.2601069605992</v>
      </c>
      <c r="E4150" t="n">
        <v>121.9705145837813</v>
      </c>
      <c r="F4150" t="n">
        <v>133.2032868711055</v>
      </c>
      <c r="G4150" t="n">
        <v>124076.9549152565</v>
      </c>
    </row>
    <row r="4151">
      <c r="A4151" s="5" t="n"/>
      <c r="B4151" s="1" t="inlineStr">
        <is>
          <t>d_172_h_21</t>
        </is>
      </c>
      <c r="C4151" t="n">
        <v>23.06872003040038</v>
      </c>
      <c r="D4151" t="n">
        <v>98.43823739717726</v>
      </c>
      <c r="E4151" t="n">
        <v>115.2232567735746</v>
      </c>
      <c r="F4151" t="n">
        <v>125.6954331150549</v>
      </c>
      <c r="G4151" t="n">
        <v>117214.5600764931</v>
      </c>
    </row>
    <row r="4152">
      <c r="A4152" s="5" t="n"/>
      <c r="B4152" s="1" t="inlineStr">
        <is>
          <t>d_172_h_22</t>
        </is>
      </c>
      <c r="C4152" t="n">
        <v>23.41294348436752</v>
      </c>
      <c r="D4152" t="n">
        <v>99.89882327634452</v>
      </c>
      <c r="E4152" t="n">
        <v>116.9421039871414</v>
      </c>
      <c r="F4152" t="n">
        <v>127.525407917019</v>
      </c>
      <c r="G4152" t="n">
        <v>118995.1336995421</v>
      </c>
    </row>
    <row r="4153">
      <c r="A4153" s="5" t="n"/>
      <c r="B4153" s="1" t="inlineStr">
        <is>
          <t>d_172_h_23</t>
        </is>
      </c>
      <c r="C4153" t="n">
        <v>18.99740932090861</v>
      </c>
      <c r="D4153" t="n">
        <v>81.01456151745613</v>
      </c>
      <c r="E4153" t="n">
        <v>94.69942973003808</v>
      </c>
      <c r="F4153" t="n">
        <v>103.3829047267451</v>
      </c>
      <c r="G4153" t="n">
        <v>96355.88567795683</v>
      </c>
    </row>
    <row r="4154">
      <c r="A4154" s="5" t="n"/>
      <c r="B4154" s="1" t="inlineStr">
        <is>
          <t>d_173_h_00</t>
        </is>
      </c>
      <c r="C4154" t="n">
        <v>8.552765009337238</v>
      </c>
      <c r="D4154" t="n">
        <v>36.48089504931895</v>
      </c>
      <c r="E4154" t="n">
        <v>42.70660677094541</v>
      </c>
      <c r="F4154" t="n">
        <v>46.6639467662471</v>
      </c>
      <c r="G4154" t="n">
        <v>43429.34510155159</v>
      </c>
    </row>
    <row r="4155">
      <c r="A4155" s="5" t="n"/>
      <c r="B4155" s="1" t="inlineStr">
        <is>
          <t>d_173_h_01</t>
        </is>
      </c>
      <c r="C4155" t="n">
        <v>4.397389883138433</v>
      </c>
      <c r="D4155" t="n">
        <v>18.76723528448619</v>
      </c>
      <c r="E4155" t="n">
        <v>21.95569870297287</v>
      </c>
      <c r="F4155" t="n">
        <v>23.93405430396403</v>
      </c>
      <c r="G4155" t="n">
        <v>22350.53684527103</v>
      </c>
    </row>
    <row r="4156">
      <c r="A4156" s="5" t="n"/>
      <c r="B4156" s="1" t="inlineStr">
        <is>
          <t>d_173_h_02</t>
        </is>
      </c>
      <c r="C4156" t="n">
        <v>2.822168684636751</v>
      </c>
      <c r="D4156" t="n">
        <v>12.04556954380267</v>
      </c>
      <c r="E4156" t="n">
        <v>14.09787853804697</v>
      </c>
      <c r="F4156" t="n">
        <v>15.35939471368622</v>
      </c>
      <c r="G4156" t="n">
        <v>14339.66364653066</v>
      </c>
    </row>
    <row r="4157">
      <c r="A4157" s="5" t="n"/>
      <c r="B4157" s="1" t="inlineStr">
        <is>
          <t>d_173_h_03</t>
        </is>
      </c>
      <c r="C4157" t="n">
        <v>1.917676719261246</v>
      </c>
      <c r="D4157" t="n">
        <v>8.183961879060583</v>
      </c>
      <c r="E4157" t="n">
        <v>9.587741076054389</v>
      </c>
      <c r="F4157" t="n">
        <v>10.43727149488271</v>
      </c>
      <c r="G4157" t="n">
        <v>9749.075101193101</v>
      </c>
    </row>
    <row r="4158">
      <c r="A4158" s="5" t="n"/>
      <c r="B4158" s="1" t="inlineStr">
        <is>
          <t>d_173_h_04</t>
        </is>
      </c>
      <c r="C4158" t="n">
        <v>1.517170330430622</v>
      </c>
      <c r="D4158" t="n">
        <v>6.472897336160672</v>
      </c>
      <c r="E4158" t="n">
        <v>7.580307074177781</v>
      </c>
      <c r="F4158" t="n">
        <v>8.269254083453337</v>
      </c>
      <c r="G4158" t="n">
        <v>7718.271616946388</v>
      </c>
    </row>
    <row r="4159">
      <c r="A4159" s="5" t="n"/>
      <c r="B4159" s="1" t="inlineStr">
        <is>
          <t>d_173_h_05</t>
        </is>
      </c>
      <c r="C4159" t="n">
        <v>2.210403353155675</v>
      </c>
      <c r="D4159" t="n">
        <v>9.43061228034024</v>
      </c>
      <c r="E4159" t="n">
        <v>11.04216279210736</v>
      </c>
      <c r="F4159" t="n">
        <v>12.03616036717126</v>
      </c>
      <c r="G4159" t="n">
        <v>11227.79720553873</v>
      </c>
    </row>
    <row r="4160">
      <c r="A4160" s="5" t="n"/>
      <c r="B4160" s="1" t="inlineStr">
        <is>
          <t>d_173_h_06</t>
        </is>
      </c>
      <c r="C4160" t="n">
        <v>6.747401957476556</v>
      </c>
      <c r="D4160" t="n">
        <v>28.79421094879941</v>
      </c>
      <c r="E4160" t="n">
        <v>33.70092404894535</v>
      </c>
      <c r="F4160" t="n">
        <v>36.79644080538533</v>
      </c>
      <c r="G4160" t="n">
        <v>34307.42361877255</v>
      </c>
    </row>
    <row r="4161">
      <c r="A4161" s="5" t="n"/>
      <c r="B4161" s="1" t="inlineStr">
        <is>
          <t>d_173_h_07</t>
        </is>
      </c>
      <c r="C4161" t="n">
        <v>11.23389542678574</v>
      </c>
      <c r="D4161" t="n">
        <v>47.91292226160657</v>
      </c>
      <c r="E4161" t="n">
        <v>56.1069459219688</v>
      </c>
      <c r="F4161" t="n">
        <v>61.27811185729627</v>
      </c>
      <c r="G4161" t="n">
        <v>57118.94566593776</v>
      </c>
    </row>
    <row r="4162">
      <c r="A4162" s="5" t="n"/>
      <c r="B4162" s="1" t="inlineStr">
        <is>
          <t>d_173_h_08</t>
        </is>
      </c>
      <c r="C4162" t="n">
        <v>13.01820145799438</v>
      </c>
      <c r="D4162" t="n">
        <v>55.53564935157993</v>
      </c>
      <c r="E4162" t="n">
        <v>64.97772652528451</v>
      </c>
      <c r="F4162" t="n">
        <v>70.85520662904668</v>
      </c>
      <c r="G4162" t="n">
        <v>66127.88576408762</v>
      </c>
    </row>
    <row r="4163">
      <c r="A4163" s="5" t="n"/>
      <c r="B4163" s="1" t="inlineStr">
        <is>
          <t>d_173_h_09</t>
        </is>
      </c>
      <c r="C4163" t="n">
        <v>12.40468884609606</v>
      </c>
      <c r="D4163" t="n">
        <v>52.90387093305318</v>
      </c>
      <c r="E4163" t="n">
        <v>61.81780830546565</v>
      </c>
      <c r="F4163" t="n">
        <v>67.56815396642159</v>
      </c>
      <c r="G4163" t="n">
        <v>63000.08975383049</v>
      </c>
    </row>
    <row r="4164">
      <c r="A4164" s="5" t="n"/>
      <c r="B4164" s="1" t="inlineStr">
        <is>
          <t>d_173_h_10</t>
        </is>
      </c>
      <c r="C4164" t="n">
        <v>10.94185095541247</v>
      </c>
      <c r="D4164" t="n">
        <v>46.68095581647841</v>
      </c>
      <c r="E4164" t="n">
        <v>54.57950601384323</v>
      </c>
      <c r="F4164" t="n">
        <v>59.51479685433208</v>
      </c>
      <c r="G4164" t="n">
        <v>55622.00367789417</v>
      </c>
    </row>
    <row r="4165">
      <c r="A4165" s="5" t="n"/>
      <c r="B4165" s="1" t="inlineStr">
        <is>
          <t>d_173_h_11</t>
        </is>
      </c>
      <c r="C4165" t="n">
        <v>10.09063257267797</v>
      </c>
      <c r="D4165" t="n">
        <v>43.04059428134352</v>
      </c>
      <c r="E4165" t="n">
        <v>50.36944965893466</v>
      </c>
      <c r="F4165" t="n">
        <v>55.03114533055221</v>
      </c>
      <c r="G4165" t="n">
        <v>51295.58317701324</v>
      </c>
    </row>
    <row r="4166">
      <c r="A4166" s="5" t="n"/>
      <c r="B4166" s="1" t="inlineStr">
        <is>
          <t>d_173_h_12</t>
        </is>
      </c>
      <c r="C4166" t="n">
        <v>10.58217412115754</v>
      </c>
      <c r="D4166" t="n">
        <v>45.14481335903103</v>
      </c>
      <c r="E4166" t="n">
        <v>52.89371290013269</v>
      </c>
      <c r="F4166" t="n">
        <v>57.73854126023337</v>
      </c>
      <c r="G4166" t="n">
        <v>53878.49964178718</v>
      </c>
    </row>
    <row r="4167">
      <c r="A4167" s="5" t="n"/>
      <c r="B4167" s="1" t="inlineStr">
        <is>
          <t>d_173_h_13</t>
        </is>
      </c>
      <c r="C4167" t="n">
        <v>12.41198350449839</v>
      </c>
      <c r="D4167" t="n">
        <v>53.00543282996552</v>
      </c>
      <c r="E4167" t="n">
        <v>62.09595927204445</v>
      </c>
      <c r="F4167" t="n">
        <v>67.82028117567619</v>
      </c>
      <c r="G4167" t="n">
        <v>63184.43773296649</v>
      </c>
    </row>
    <row r="4168">
      <c r="A4168" s="5" t="n"/>
      <c r="B4168" s="1" t="inlineStr">
        <is>
          <t>d_173_h_14</t>
        </is>
      </c>
      <c r="C4168" t="n">
        <v>13.21821668698786</v>
      </c>
      <c r="D4168" t="n">
        <v>56.41476474276828</v>
      </c>
      <c r="E4168" t="n">
        <v>65.99178010724518</v>
      </c>
      <c r="F4168" t="n">
        <v>71.98985096907207</v>
      </c>
      <c r="G4168" t="n">
        <v>67211.94417413264</v>
      </c>
    </row>
    <row r="4169">
      <c r="A4169" s="5" t="n"/>
      <c r="B4169" s="1" t="inlineStr">
        <is>
          <t>d_173_h_15</t>
        </is>
      </c>
      <c r="C4169" t="n">
        <v>14.44965734142546</v>
      </c>
      <c r="D4169" t="n">
        <v>61.66251858297725</v>
      </c>
      <c r="E4169" t="n">
        <v>72.11853656584154</v>
      </c>
      <c r="F4169" t="n">
        <v>78.74979569460098</v>
      </c>
      <c r="G4169" t="n">
        <v>73284.67398727898</v>
      </c>
    </row>
    <row r="4170">
      <c r="A4170" s="5" t="n"/>
      <c r="B4170" s="1" t="inlineStr">
        <is>
          <t>d_173_h_16</t>
        </is>
      </c>
      <c r="C4170" t="n">
        <v>16.85292018493716</v>
      </c>
      <c r="D4170" t="n">
        <v>71.91961103205099</v>
      </c>
      <c r="E4170" t="n">
        <v>84.25896711622171</v>
      </c>
      <c r="F4170" t="n">
        <v>92.0044769425772</v>
      </c>
      <c r="G4170" t="n">
        <v>85819.46028735442</v>
      </c>
    </row>
    <row r="4171">
      <c r="A4171" s="5" t="n"/>
      <c r="B4171" s="1" t="inlineStr">
        <is>
          <t>d_173_h_17</t>
        </is>
      </c>
      <c r="C4171" t="n">
        <v>19.22818058454703</v>
      </c>
      <c r="D4171" t="n">
        <v>82.02372083270123</v>
      </c>
      <c r="E4171" t="n">
        <v>95.93840152537206</v>
      </c>
      <c r="F4171" t="n">
        <v>104.6024336002855</v>
      </c>
      <c r="G4171" t="n">
        <v>97699.36298231274</v>
      </c>
    </row>
    <row r="4172">
      <c r="A4172" s="5" t="n"/>
      <c r="B4172" s="1" t="inlineStr">
        <is>
          <t>d_173_h_18</t>
        </is>
      </c>
      <c r="C4172" t="n">
        <v>21.70854382763959</v>
      </c>
      <c r="D4172" t="n">
        <v>92.64960943443474</v>
      </c>
      <c r="E4172" t="n">
        <v>108.3844942946109</v>
      </c>
      <c r="F4172" t="n">
        <v>118.1435900279932</v>
      </c>
      <c r="G4172" t="n">
        <v>110262.8120053098</v>
      </c>
    </row>
    <row r="4173">
      <c r="A4173" s="5" t="n"/>
      <c r="B4173" s="1" t="inlineStr">
        <is>
          <t>d_173_h_19</t>
        </is>
      </c>
      <c r="C4173" t="n">
        <v>22.98445289632612</v>
      </c>
      <c r="D4173" t="n">
        <v>98.06516501125466</v>
      </c>
      <c r="E4173" t="n">
        <v>114.7031985387641</v>
      </c>
      <c r="F4173" t="n">
        <v>125.2580486409665</v>
      </c>
      <c r="G4173" t="n">
        <v>116720.6225150538</v>
      </c>
    </row>
    <row r="4174">
      <c r="A4174" s="5" t="n"/>
      <c r="B4174" s="1" t="inlineStr">
        <is>
          <t>d_173_h_20</t>
        </is>
      </c>
      <c r="C4174" t="n">
        <v>24.46965333224013</v>
      </c>
      <c r="D4174" t="n">
        <v>104.4702473841269</v>
      </c>
      <c r="E4174" t="n">
        <v>122.2260169486158</v>
      </c>
      <c r="F4174" t="n">
        <v>133.3762289436725</v>
      </c>
      <c r="G4174" t="n">
        <v>124338.8502294303</v>
      </c>
    </row>
    <row r="4175">
      <c r="A4175" s="5" t="n"/>
      <c r="B4175" s="1" t="inlineStr">
        <is>
          <t>d_173_h_21</t>
        </is>
      </c>
      <c r="C4175" t="n">
        <v>22.93850664305604</v>
      </c>
      <c r="D4175" t="n">
        <v>97.92637893287234</v>
      </c>
      <c r="E4175" t="n">
        <v>114.6711556413409</v>
      </c>
      <c r="F4175" t="n">
        <v>125.285002473438</v>
      </c>
      <c r="G4175" t="n">
        <v>116854.1036319366</v>
      </c>
    </row>
    <row r="4176">
      <c r="A4176" s="5" t="n"/>
      <c r="B4176" s="1" t="inlineStr">
        <is>
          <t>d_173_h_22</t>
        </is>
      </c>
      <c r="C4176" t="n">
        <v>23.81919831724714</v>
      </c>
      <c r="D4176" t="n">
        <v>101.7128513654653</v>
      </c>
      <c r="E4176" t="n">
        <v>118.9996324819912</v>
      </c>
      <c r="F4176" t="n">
        <v>129.8176914213167</v>
      </c>
      <c r="G4176" t="n">
        <v>121103.9806859134</v>
      </c>
    </row>
    <row r="4177">
      <c r="A4177" s="5" t="n"/>
      <c r="B4177" s="1" t="inlineStr">
        <is>
          <t>d_173_h_23</t>
        </is>
      </c>
      <c r="C4177" t="n">
        <v>19.03602144666258</v>
      </c>
      <c r="D4177" t="n">
        <v>81.20505730892526</v>
      </c>
      <c r="E4177" t="n">
        <v>95.00637595255601</v>
      </c>
      <c r="F4177" t="n">
        <v>103.6578273993369</v>
      </c>
      <c r="G4177" t="n">
        <v>96814.41330482514</v>
      </c>
    </row>
    <row r="4178">
      <c r="A4178" s="5" t="n"/>
      <c r="B4178" s="1" t="inlineStr">
        <is>
          <t>d_174_h_00</t>
        </is>
      </c>
      <c r="C4178" t="n">
        <v>8.667660505632508</v>
      </c>
      <c r="D4178" t="n">
        <v>36.99437332328245</v>
      </c>
      <c r="E4178" t="n">
        <v>43.27373422675594</v>
      </c>
      <c r="F4178" t="n">
        <v>47.16292152124079</v>
      </c>
      <c r="G4178" t="n">
        <v>44077.73794271324</v>
      </c>
    </row>
    <row r="4179">
      <c r="A4179" s="5" t="n"/>
      <c r="B4179" s="1" t="inlineStr">
        <is>
          <t>d_174_h_01</t>
        </is>
      </c>
      <c r="C4179" t="n">
        <v>4.427676166887118</v>
      </c>
      <c r="D4179" t="n">
        <v>18.88548671818865</v>
      </c>
      <c r="E4179" t="n">
        <v>22.09484824832407</v>
      </c>
      <c r="F4179" t="n">
        <v>24.1240131055672</v>
      </c>
      <c r="G4179" t="n">
        <v>22488.89812567115</v>
      </c>
    </row>
    <row r="4180">
      <c r="A4180" s="5" t="n"/>
      <c r="B4180" s="1" t="inlineStr">
        <is>
          <t>d_174_h_02</t>
        </is>
      </c>
      <c r="C4180" t="n">
        <v>2.853680659214808</v>
      </c>
      <c r="D4180" t="n">
        <v>12.16802887072646</v>
      </c>
      <c r="E4180" t="n">
        <v>14.24955403097793</v>
      </c>
      <c r="F4180" t="n">
        <v>15.55408350385876</v>
      </c>
      <c r="G4180" t="n">
        <v>14500.04502954638</v>
      </c>
    </row>
    <row r="4181">
      <c r="A4181" s="5" t="n"/>
      <c r="B4181" s="1" t="inlineStr">
        <is>
          <t>d_174_h_03</t>
        </is>
      </c>
      <c r="C4181" t="n">
        <v>1.873659327980318</v>
      </c>
      <c r="D4181" t="n">
        <v>8.001209381554036</v>
      </c>
      <c r="E4181" t="n">
        <v>9.357381097874725</v>
      </c>
      <c r="F4181" t="n">
        <v>10.23077189559342</v>
      </c>
      <c r="G4181" t="n">
        <v>9518.367038477365</v>
      </c>
    </row>
    <row r="4182">
      <c r="A4182" s="5" t="n"/>
      <c r="B4182" s="1" t="inlineStr">
        <is>
          <t>d_174_h_04</t>
        </is>
      </c>
      <c r="C4182" t="n">
        <v>1.535808630666</v>
      </c>
      <c r="D4182" t="n">
        <v>6.551856608114461</v>
      </c>
      <c r="E4182" t="n">
        <v>7.65508888737844</v>
      </c>
      <c r="F4182" t="n">
        <v>8.362624040281727</v>
      </c>
      <c r="G4182" t="n">
        <v>7798.452311730113</v>
      </c>
    </row>
    <row r="4183">
      <c r="A4183" s="5" t="n"/>
      <c r="B4183" s="1" t="inlineStr">
        <is>
          <t>d_174_h_05</t>
        </is>
      </c>
      <c r="C4183" t="n">
        <v>2.231023450933282</v>
      </c>
      <c r="D4183" t="n">
        <v>9.525381221123583</v>
      </c>
      <c r="E4183" t="n">
        <v>11.14232064284684</v>
      </c>
      <c r="F4183" t="n">
        <v>12.16220406491588</v>
      </c>
      <c r="G4183" t="n">
        <v>11332.46834799944</v>
      </c>
    </row>
    <row r="4184">
      <c r="A4184" s="5" t="n"/>
      <c r="B4184" s="1" t="inlineStr">
        <is>
          <t>d_174_h_06</t>
        </is>
      </c>
      <c r="C4184" t="n">
        <v>6.715889536298071</v>
      </c>
      <c r="D4184" t="n">
        <v>28.64205581888134</v>
      </c>
      <c r="E4184" t="n">
        <v>33.51108506325445</v>
      </c>
      <c r="F4184" t="n">
        <v>36.64250309815415</v>
      </c>
      <c r="G4184" t="n">
        <v>34159.88570247796</v>
      </c>
    </row>
    <row r="4185">
      <c r="A4185" s="5" t="n"/>
      <c r="B4185" s="1" t="inlineStr">
        <is>
          <t>d_174_h_07</t>
        </is>
      </c>
      <c r="C4185" t="n">
        <v>10.88203159474393</v>
      </c>
      <c r="D4185" t="n">
        <v>46.45635174921016</v>
      </c>
      <c r="E4185" t="n">
        <v>54.38714030914144</v>
      </c>
      <c r="F4185" t="n">
        <v>59.33361472253804</v>
      </c>
      <c r="G4185" t="n">
        <v>55374.37927370585</v>
      </c>
    </row>
    <row r="4186">
      <c r="A4186" s="5" t="n"/>
      <c r="B4186" s="1" t="inlineStr">
        <is>
          <t>d_174_h_08</t>
        </is>
      </c>
      <c r="C4186" t="n">
        <v>13.13190041353075</v>
      </c>
      <c r="D4186" t="n">
        <v>56.03777888306131</v>
      </c>
      <c r="E4186" t="n">
        <v>65.66333476325435</v>
      </c>
      <c r="F4186" t="n">
        <v>71.5975695187667</v>
      </c>
      <c r="G4186" t="n">
        <v>66770.7731040318</v>
      </c>
    </row>
    <row r="4187">
      <c r="A4187" s="5" t="n"/>
      <c r="B4187" s="1" t="inlineStr">
        <is>
          <t>d_174_h_09</t>
        </is>
      </c>
      <c r="C4187" t="n">
        <v>12.45086064153485</v>
      </c>
      <c r="D4187" t="n">
        <v>53.17863531282389</v>
      </c>
      <c r="E4187" t="n">
        <v>62.28291965860246</v>
      </c>
      <c r="F4187" t="n">
        <v>67.94270922952434</v>
      </c>
      <c r="G4187" t="n">
        <v>63418.10913290699</v>
      </c>
    </row>
    <row r="4188">
      <c r="A4188" s="5" t="n"/>
      <c r="B4188" s="1" t="inlineStr">
        <is>
          <t>d_174_h_10</t>
        </is>
      </c>
      <c r="C4188" t="n">
        <v>10.92537383710887</v>
      </c>
      <c r="D4188" t="n">
        <v>46.61172513586656</v>
      </c>
      <c r="E4188" t="n">
        <v>54.49673667416892</v>
      </c>
      <c r="F4188" t="n">
        <v>59.55575596877541</v>
      </c>
      <c r="G4188" t="n">
        <v>55506.09937506267</v>
      </c>
    </row>
    <row r="4189">
      <c r="A4189" s="5" t="n"/>
      <c r="B4189" s="1" t="inlineStr">
        <is>
          <t>d_174_h_11</t>
        </is>
      </c>
      <c r="C4189" t="n">
        <v>10.27711033912602</v>
      </c>
      <c r="D4189" t="n">
        <v>43.87921396091225</v>
      </c>
      <c r="E4189" t="n">
        <v>51.34380379836251</v>
      </c>
      <c r="F4189" t="n">
        <v>56.05211837479304</v>
      </c>
      <c r="G4189" t="n">
        <v>52258.78705638523</v>
      </c>
    </row>
    <row r="4190">
      <c r="A4190" s="5" t="n"/>
      <c r="B4190" s="1" t="inlineStr">
        <is>
          <t>d_174_h_12</t>
        </is>
      </c>
      <c r="C4190" t="n">
        <v>10.79679725513589</v>
      </c>
      <c r="D4190" t="n">
        <v>46.08022179464904</v>
      </c>
      <c r="E4190" t="n">
        <v>53.9245140205493</v>
      </c>
      <c r="F4190" t="n">
        <v>58.76392544587642</v>
      </c>
      <c r="G4190" t="n">
        <v>54878.49042702279</v>
      </c>
    </row>
    <row r="4191">
      <c r="A4191" s="5" t="n"/>
      <c r="B4191" s="1" t="inlineStr">
        <is>
          <t>d_174_h_13</t>
        </is>
      </c>
      <c r="C4191" t="n">
        <v>12.95992337633784</v>
      </c>
      <c r="D4191" t="n">
        <v>55.28326606078812</v>
      </c>
      <c r="E4191" t="n">
        <v>64.61712781173729</v>
      </c>
      <c r="F4191" t="n">
        <v>70.64782200131134</v>
      </c>
      <c r="G4191" t="n">
        <v>65787.97696483701</v>
      </c>
    </row>
    <row r="4192">
      <c r="A4192" s="5" t="n"/>
      <c r="B4192" s="1" t="inlineStr">
        <is>
          <t>d_174_h_14</t>
        </is>
      </c>
      <c r="C4192" t="n">
        <v>13.16436091991021</v>
      </c>
      <c r="D4192" t="n">
        <v>56.18636274416489</v>
      </c>
      <c r="E4192" t="n">
        <v>65.79038924883025</v>
      </c>
      <c r="F4192" t="n">
        <v>71.86257776688343</v>
      </c>
      <c r="G4192" t="n">
        <v>66951.21518441918</v>
      </c>
    </row>
    <row r="4193">
      <c r="A4193" s="5" t="n"/>
      <c r="B4193" s="1" t="inlineStr">
        <is>
          <t>d_174_h_15</t>
        </is>
      </c>
      <c r="C4193" t="n">
        <v>14.86994655080336</v>
      </c>
      <c r="D4193" t="n">
        <v>63.38908273870462</v>
      </c>
      <c r="E4193" t="n">
        <v>74.07610098161732</v>
      </c>
      <c r="F4193" t="n">
        <v>80.85673988799751</v>
      </c>
      <c r="G4193" t="n">
        <v>75449.20179823949</v>
      </c>
    </row>
    <row r="4194">
      <c r="A4194" s="5" t="n"/>
      <c r="B4194" s="1" t="inlineStr">
        <is>
          <t>d_174_h_16</t>
        </is>
      </c>
      <c r="C4194" t="n">
        <v>16.53855582217471</v>
      </c>
      <c r="D4194" t="n">
        <v>70.59300232717167</v>
      </c>
      <c r="E4194" t="n">
        <v>82.69601815219274</v>
      </c>
      <c r="F4194" t="n">
        <v>90.36887516746013</v>
      </c>
      <c r="G4194" t="n">
        <v>84214.76859910264</v>
      </c>
    </row>
    <row r="4195">
      <c r="A4195" s="5" t="n"/>
      <c r="B4195" s="1" t="inlineStr">
        <is>
          <t>d_174_h_17</t>
        </is>
      </c>
      <c r="C4195" t="n">
        <v>19.38751203337453</v>
      </c>
      <c r="D4195" t="n">
        <v>82.69940054800678</v>
      </c>
      <c r="E4195" t="n">
        <v>96.63596788159663</v>
      </c>
      <c r="F4195" t="n">
        <v>105.4079747818881</v>
      </c>
      <c r="G4195" t="n">
        <v>98230.27167480439</v>
      </c>
    </row>
    <row r="4196">
      <c r="A4196" s="5" t="n"/>
      <c r="B4196" s="1" t="inlineStr">
        <is>
          <t>d_174_h_18</t>
        </is>
      </c>
      <c r="C4196" t="n">
        <v>21.42596308813203</v>
      </c>
      <c r="D4196" t="n">
        <v>91.50353972963961</v>
      </c>
      <c r="E4196" t="n">
        <v>107.2063707902794</v>
      </c>
      <c r="F4196" t="n">
        <v>116.9046634869897</v>
      </c>
      <c r="G4196" t="n">
        <v>108945.4197449289</v>
      </c>
    </row>
    <row r="4197">
      <c r="A4197" s="5" t="n"/>
      <c r="B4197" s="1" t="inlineStr">
        <is>
          <t>d_174_h_19</t>
        </is>
      </c>
      <c r="C4197" t="n">
        <v>22.88902462323392</v>
      </c>
      <c r="D4197" t="n">
        <v>97.59096416231988</v>
      </c>
      <c r="E4197" t="n">
        <v>114.1104918067026</v>
      </c>
      <c r="F4197" t="n">
        <v>124.57101374642</v>
      </c>
      <c r="G4197" t="n">
        <v>116137.0078533475</v>
      </c>
    </row>
    <row r="4198">
      <c r="A4198" s="5" t="n"/>
      <c r="B4198" s="1" t="inlineStr">
        <is>
          <t>d_174_h_20</t>
        </is>
      </c>
      <c r="C4198" t="n">
        <v>23.91098412392141</v>
      </c>
      <c r="D4198" t="n">
        <v>102.0688881981754</v>
      </c>
      <c r="E4198" t="n">
        <v>119.3289285953633</v>
      </c>
      <c r="F4198" t="n">
        <v>130.2735042901527</v>
      </c>
      <c r="G4198" t="n">
        <v>121431.9568105899</v>
      </c>
    </row>
    <row r="4199">
      <c r="A4199" s="5" t="n"/>
      <c r="B4199" s="1" t="inlineStr">
        <is>
          <t>d_174_h_21</t>
        </is>
      </c>
      <c r="C4199" t="n">
        <v>22.78157882175429</v>
      </c>
      <c r="D4199" t="n">
        <v>97.26039176666926</v>
      </c>
      <c r="E4199" t="n">
        <v>113.6815615925205</v>
      </c>
      <c r="F4199" t="n">
        <v>124.1970674984117</v>
      </c>
      <c r="G4199" t="n">
        <v>115705.7950175584</v>
      </c>
    </row>
    <row r="4200">
      <c r="A4200" s="5" t="n"/>
      <c r="B4200" s="1" t="inlineStr">
        <is>
          <t>d_174_h_22</t>
        </is>
      </c>
      <c r="C4200" t="n">
        <v>23.62476580128575</v>
      </c>
      <c r="D4200" t="n">
        <v>100.7841362376612</v>
      </c>
      <c r="E4200" t="n">
        <v>117.8807550485543</v>
      </c>
      <c r="F4200" t="n">
        <v>128.6030488226696</v>
      </c>
      <c r="G4200" t="n">
        <v>119991.9608599874</v>
      </c>
    </row>
    <row r="4201">
      <c r="A4201" s="5" t="n"/>
      <c r="B4201" s="1" t="inlineStr">
        <is>
          <t>d_174_h_23</t>
        </is>
      </c>
      <c r="C4201" t="n">
        <v>18.20475123180535</v>
      </c>
      <c r="D4201" t="n">
        <v>77.71575303256223</v>
      </c>
      <c r="E4201" t="n">
        <v>91.00467116155096</v>
      </c>
      <c r="F4201" t="n">
        <v>99.20506729838456</v>
      </c>
      <c r="G4201" t="n">
        <v>92635.87610999943</v>
      </c>
    </row>
    <row r="4202">
      <c r="A4202" s="5" t="n"/>
      <c r="B4202" s="1" t="inlineStr">
        <is>
          <t>d_175_h_00</t>
        </is>
      </c>
      <c r="C4202" t="n">
        <v>8.853947851491558</v>
      </c>
      <c r="D4202" t="n">
        <v>37.7657360006041</v>
      </c>
      <c r="E4202" t="n">
        <v>44.16980318747375</v>
      </c>
      <c r="F4202" t="n">
        <v>48.23972343215261</v>
      </c>
      <c r="G4202" t="n">
        <v>44991.16075870217</v>
      </c>
    </row>
    <row r="4203">
      <c r="A4203" s="5" t="n"/>
      <c r="B4203" s="1" t="inlineStr">
        <is>
          <t>d_175_h_01</t>
        </is>
      </c>
      <c r="C4203" t="n">
        <v>4.360390779089718</v>
      </c>
      <c r="D4203" t="n">
        <v>18.61037721098785</v>
      </c>
      <c r="E4203" t="n">
        <v>21.76439852837071</v>
      </c>
      <c r="F4203" t="n">
        <v>23.78999519746441</v>
      </c>
      <c r="G4203" t="n">
        <v>22186.517393564</v>
      </c>
    </row>
    <row r="4204">
      <c r="A4204" s="5" t="n"/>
      <c r="B4204" s="1" t="inlineStr">
        <is>
          <t>d_175_h_02</t>
        </is>
      </c>
      <c r="C4204" t="n">
        <v>2.797839627826688</v>
      </c>
      <c r="D4204" t="n">
        <v>11.93820315970744</v>
      </c>
      <c r="E4204" t="n">
        <v>13.96536906826176</v>
      </c>
      <c r="F4204" t="n">
        <v>15.24078824231453</v>
      </c>
      <c r="G4204" t="n">
        <v>14218.40737599263</v>
      </c>
    </row>
    <row r="4205">
      <c r="A4205" s="5" t="n"/>
      <c r="B4205" s="1" t="inlineStr">
        <is>
          <t>d_175_h_03</t>
        </is>
      </c>
      <c r="C4205" t="n">
        <v>1.912114655342492</v>
      </c>
      <c r="D4205" t="n">
        <v>8.157599107573578</v>
      </c>
      <c r="E4205" t="n">
        <v>9.548149283959541</v>
      </c>
      <c r="F4205" t="n">
        <v>10.41995700401285</v>
      </c>
      <c r="G4205" t="n">
        <v>9711.271695107791</v>
      </c>
    </row>
    <row r="4206">
      <c r="A4206" s="5" t="n"/>
      <c r="B4206" s="1" t="inlineStr">
        <is>
          <t>d_175_h_04</t>
        </is>
      </c>
      <c r="C4206" t="n">
        <v>1.551471578563148</v>
      </c>
      <c r="D4206" t="n">
        <v>6.624093346339648</v>
      </c>
      <c r="E4206" t="n">
        <v>7.754608387965652</v>
      </c>
      <c r="F4206" t="n">
        <v>8.45139296090338</v>
      </c>
      <c r="G4206" t="n">
        <v>7884.272651894793</v>
      </c>
    </row>
    <row r="4207">
      <c r="A4207" s="5" t="n"/>
      <c r="B4207" s="1" t="inlineStr">
        <is>
          <t>d_175_h_05</t>
        </is>
      </c>
      <c r="C4207" t="n">
        <v>2.225844534814796</v>
      </c>
      <c r="D4207" t="n">
        <v>9.501073856530185</v>
      </c>
      <c r="E4207" t="n">
        <v>11.10315763719329</v>
      </c>
      <c r="F4207" t="n">
        <v>12.11196143822918</v>
      </c>
      <c r="G4207" t="n">
        <v>11304.58806674089</v>
      </c>
    </row>
    <row r="4208">
      <c r="A4208" s="5" t="n"/>
      <c r="B4208" s="1" t="inlineStr">
        <is>
          <t>d_175_h_06</t>
        </is>
      </c>
      <c r="C4208" t="n">
        <v>6.644128065074866</v>
      </c>
      <c r="D4208" t="n">
        <v>28.35031325429642</v>
      </c>
      <c r="E4208" t="n">
        <v>33.15384564012953</v>
      </c>
      <c r="F4208" t="n">
        <v>36.1388965755433</v>
      </c>
      <c r="G4208" t="n">
        <v>33750.23955287925</v>
      </c>
    </row>
    <row r="4209">
      <c r="A4209" s="5" t="n"/>
      <c r="B4209" s="1" t="inlineStr">
        <is>
          <t>d_175_h_07</t>
        </is>
      </c>
      <c r="C4209" t="n">
        <v>10.83772566888039</v>
      </c>
      <c r="D4209" t="n">
        <v>46.28983320220319</v>
      </c>
      <c r="E4209" t="n">
        <v>54.15108735565973</v>
      </c>
      <c r="F4209" t="n">
        <v>59.07596747914506</v>
      </c>
      <c r="G4209" t="n">
        <v>55095.8227316093</v>
      </c>
    </row>
    <row r="4210">
      <c r="A4210" s="5" t="n"/>
      <c r="B4210" s="1" t="inlineStr">
        <is>
          <t>d_175_h_08</t>
        </is>
      </c>
      <c r="C4210" t="n">
        <v>13.0935908639122</v>
      </c>
      <c r="D4210" t="n">
        <v>55.84716660490767</v>
      </c>
      <c r="E4210" t="n">
        <v>65.40758463238605</v>
      </c>
      <c r="F4210" t="n">
        <v>71.31106181778266</v>
      </c>
      <c r="G4210" t="n">
        <v>66649.12777429643</v>
      </c>
    </row>
    <row r="4211">
      <c r="A4211" s="5" t="n"/>
      <c r="B4211" s="1" t="inlineStr">
        <is>
          <t>d_175_h_09</t>
        </is>
      </c>
      <c r="C4211" t="n">
        <v>13.04049564477424</v>
      </c>
      <c r="D4211" t="n">
        <v>55.69223889915026</v>
      </c>
      <c r="E4211" t="n">
        <v>65.23496440709991</v>
      </c>
      <c r="F4211" t="n">
        <v>71.14403769958834</v>
      </c>
      <c r="G4211" t="n">
        <v>66385.9531398541</v>
      </c>
    </row>
    <row r="4212">
      <c r="A4212" s="5" t="n"/>
      <c r="B4212" s="1" t="inlineStr">
        <is>
          <t>d_175_h_10</t>
        </is>
      </c>
      <c r="C4212" t="n">
        <v>10.86525360161096</v>
      </c>
      <c r="D4212" t="n">
        <v>46.40075938261908</v>
      </c>
      <c r="E4212" t="n">
        <v>54.26274614931856</v>
      </c>
      <c r="F4212" t="n">
        <v>59.21780739210381</v>
      </c>
      <c r="G4212" t="n">
        <v>55164.11300007049</v>
      </c>
    </row>
    <row r="4213">
      <c r="A4213" s="5" t="n"/>
      <c r="B4213" s="1" t="inlineStr">
        <is>
          <t>d_175_h_11</t>
        </is>
      </c>
      <c r="C4213" t="n">
        <v>10.30755629220715</v>
      </c>
      <c r="D4213" t="n">
        <v>43.99648813205688</v>
      </c>
      <c r="E4213" t="n">
        <v>51.51081468252713</v>
      </c>
      <c r="F4213" t="n">
        <v>56.24111001103191</v>
      </c>
      <c r="G4213" t="n">
        <v>52473.87558605782</v>
      </c>
    </row>
    <row r="4214">
      <c r="A4214" s="5" t="n"/>
      <c r="B4214" s="1" t="inlineStr">
        <is>
          <t>d_175_h_12</t>
        </is>
      </c>
      <c r="C4214" t="n">
        <v>10.79235506827726</v>
      </c>
      <c r="D4214" t="n">
        <v>46.0231563276454</v>
      </c>
      <c r="E4214" t="n">
        <v>53.80997271685419</v>
      </c>
      <c r="F4214" t="n">
        <v>58.71795542294809</v>
      </c>
      <c r="G4214" t="n">
        <v>54778.14948316223</v>
      </c>
    </row>
    <row r="4215">
      <c r="A4215" s="5" t="n"/>
      <c r="B4215" s="1" t="inlineStr">
        <is>
          <t>d_175_h_13</t>
        </is>
      </c>
      <c r="C4215" t="n">
        <v>12.47802930235261</v>
      </c>
      <c r="D4215" t="n">
        <v>53.25718533561783</v>
      </c>
      <c r="E4215" t="n">
        <v>62.31104616908262</v>
      </c>
      <c r="F4215" t="n">
        <v>67.95434519637874</v>
      </c>
      <c r="G4215" t="n">
        <v>63420.10996729251</v>
      </c>
    </row>
    <row r="4216">
      <c r="A4216" s="5" t="n"/>
      <c r="B4216" s="1" t="inlineStr">
        <is>
          <t>d_175_h_14</t>
        </is>
      </c>
      <c r="C4216" t="n">
        <v>12.93663616018883</v>
      </c>
      <c r="D4216" t="n">
        <v>55.23259034279358</v>
      </c>
      <c r="E4216" t="n">
        <v>64.73158408321355</v>
      </c>
      <c r="F4216" t="n">
        <v>70.60466282925744</v>
      </c>
      <c r="G4216" t="n">
        <v>65912.01472519383</v>
      </c>
    </row>
    <row r="4217">
      <c r="A4217" s="5" t="n"/>
      <c r="B4217" s="1" t="inlineStr">
        <is>
          <t>d_175_h_15</t>
        </is>
      </c>
      <c r="C4217" t="n">
        <v>14.63283264353921</v>
      </c>
      <c r="D4217" t="n">
        <v>62.44371393862173</v>
      </c>
      <c r="E4217" t="n">
        <v>73.00125333942403</v>
      </c>
      <c r="F4217" t="n">
        <v>79.77126533132058</v>
      </c>
      <c r="G4217" t="n">
        <v>74327.38865356956</v>
      </c>
    </row>
    <row r="4218">
      <c r="A4218" s="5" t="n"/>
      <c r="B4218" s="1" t="inlineStr">
        <is>
          <t>d_175_h_16</t>
        </is>
      </c>
      <c r="C4218" t="n">
        <v>16.73209573601715</v>
      </c>
      <c r="D4218" t="n">
        <v>71.4750539843931</v>
      </c>
      <c r="E4218" t="n">
        <v>83.59384388253491</v>
      </c>
      <c r="F4218" t="n">
        <v>91.2225338300001</v>
      </c>
      <c r="G4218" t="n">
        <v>85031.71961204102</v>
      </c>
    </row>
    <row r="4219">
      <c r="A4219" s="5" t="n"/>
      <c r="B4219" s="1" t="inlineStr">
        <is>
          <t>d_175_h_17</t>
        </is>
      </c>
      <c r="C4219" t="n">
        <v>19.41211830035081</v>
      </c>
      <c r="D4219" t="n">
        <v>82.81142070214284</v>
      </c>
      <c r="E4219" t="n">
        <v>96.83050759495856</v>
      </c>
      <c r="F4219" t="n">
        <v>105.649531072178</v>
      </c>
      <c r="G4219" t="n">
        <v>98578.48609117017</v>
      </c>
    </row>
    <row r="4220">
      <c r="A4220" s="5" t="n"/>
      <c r="B4220" s="1" t="inlineStr">
        <is>
          <t>d_175_h_18</t>
        </is>
      </c>
      <c r="C4220" t="n">
        <v>21.63576630944787</v>
      </c>
      <c r="D4220" t="n">
        <v>92.35785524911884</v>
      </c>
      <c r="E4220" t="n">
        <v>108.08270207149</v>
      </c>
      <c r="F4220" t="n">
        <v>117.8682497935395</v>
      </c>
      <c r="G4220" t="n">
        <v>110009.7578404409</v>
      </c>
    </row>
    <row r="4221">
      <c r="A4221" s="5" t="n"/>
      <c r="B4221" s="1" t="inlineStr">
        <is>
          <t>d_175_h_19</t>
        </is>
      </c>
      <c r="C4221" t="n">
        <v>23.146566787849</v>
      </c>
      <c r="D4221" t="n">
        <v>98.84932138133776</v>
      </c>
      <c r="E4221" t="n">
        <v>115.7854489624664</v>
      </c>
      <c r="F4221" t="n">
        <v>126.320641364867</v>
      </c>
      <c r="G4221" t="n">
        <v>117725.0173760704</v>
      </c>
    </row>
    <row r="4222">
      <c r="A4222" s="5" t="n"/>
      <c r="B4222" s="1" t="inlineStr">
        <is>
          <t>d_175_h_20</t>
        </is>
      </c>
      <c r="C4222" t="n">
        <v>24.39816856368714</v>
      </c>
      <c r="D4222" t="n">
        <v>104.0847173443578</v>
      </c>
      <c r="E4222" t="n">
        <v>121.8159333501434</v>
      </c>
      <c r="F4222" t="n">
        <v>132.8157992158651</v>
      </c>
      <c r="G4222" t="n">
        <v>124102.2873732036</v>
      </c>
    </row>
    <row r="4223">
      <c r="A4223" s="5" t="n"/>
      <c r="B4223" s="1" t="inlineStr">
        <is>
          <t>d_175_h_21</t>
        </is>
      </c>
      <c r="C4223" t="n">
        <v>22.60139816181939</v>
      </c>
      <c r="D4223" t="n">
        <v>96.5506623944009</v>
      </c>
      <c r="E4223" t="n">
        <v>113.0489816812229</v>
      </c>
      <c r="F4223" t="n">
        <v>123.3107915727067</v>
      </c>
      <c r="G4223" t="n">
        <v>115040.7948108046</v>
      </c>
    </row>
    <row r="4224">
      <c r="A4224" s="5" t="n"/>
      <c r="B4224" s="1" t="inlineStr">
        <is>
          <t>d_175_h_22</t>
        </is>
      </c>
      <c r="C4224" t="n">
        <v>23.62845776825329</v>
      </c>
      <c r="D4224" t="n">
        <v>100.8349197763648</v>
      </c>
      <c r="E4224" t="n">
        <v>117.9139621335245</v>
      </c>
      <c r="F4224" t="n">
        <v>128.9351488928061</v>
      </c>
      <c r="G4224" t="n">
        <v>120072.1653540716</v>
      </c>
    </row>
    <row r="4225">
      <c r="A4225" s="5" t="n"/>
      <c r="B4225" s="1" t="inlineStr">
        <is>
          <t>d_175_h_23</t>
        </is>
      </c>
      <c r="C4225" t="n">
        <v>18.55240515563242</v>
      </c>
      <c r="D4225" t="n">
        <v>79.23945294115916</v>
      </c>
      <c r="E4225" t="n">
        <v>92.82472359820937</v>
      </c>
      <c r="F4225" t="n">
        <v>101.4410771384969</v>
      </c>
      <c r="G4225" t="n">
        <v>94369.34134054637</v>
      </c>
    </row>
    <row r="4226">
      <c r="A4226" s="5" t="n"/>
      <c r="B4226" s="1" t="inlineStr">
        <is>
          <t>d_176_h_00</t>
        </is>
      </c>
      <c r="C4226" t="n">
        <v>8.655682153800134</v>
      </c>
      <c r="D4226" t="n">
        <v>36.94424896464756</v>
      </c>
      <c r="E4226" t="n">
        <v>43.24372852795283</v>
      </c>
      <c r="F4226" t="n">
        <v>47.19833584810635</v>
      </c>
      <c r="G4226" t="n">
        <v>44027.96350465075</v>
      </c>
    </row>
    <row r="4227">
      <c r="A4227" s="5" t="n"/>
      <c r="B4227" s="1" t="inlineStr">
        <is>
          <t>d_176_h_01</t>
        </is>
      </c>
      <c r="C4227" t="n">
        <v>4.311525710268909</v>
      </c>
      <c r="D4227" t="n">
        <v>18.39390333404873</v>
      </c>
      <c r="E4227" t="n">
        <v>21.49822022739835</v>
      </c>
      <c r="F4227" t="n">
        <v>23.48501257001389</v>
      </c>
      <c r="G4227" t="n">
        <v>21884.55515497737</v>
      </c>
    </row>
    <row r="4228">
      <c r="A4228" s="5" t="n"/>
      <c r="B4228" s="1" t="inlineStr">
        <is>
          <t>d_176_h_02</t>
        </is>
      </c>
      <c r="C4228" t="n">
        <v>2.759014854247333</v>
      </c>
      <c r="D4228" t="n">
        <v>11.76834551059081</v>
      </c>
      <c r="E4228" t="n">
        <v>13.76918787750993</v>
      </c>
      <c r="F4228" t="n">
        <v>15.03421155127583</v>
      </c>
      <c r="G4228" t="n">
        <v>14014.63636988125</v>
      </c>
    </row>
    <row r="4229">
      <c r="A4229" s="5" t="n"/>
      <c r="B4229" s="1" t="inlineStr">
        <is>
          <t>d_176_h_03</t>
        </is>
      </c>
      <c r="C4229" t="n">
        <v>1.91474039234819</v>
      </c>
      <c r="D4229" t="n">
        <v>8.171529485645063</v>
      </c>
      <c r="E4229" t="n">
        <v>9.562183115372148</v>
      </c>
      <c r="F4229" t="n">
        <v>10.4411454835732</v>
      </c>
      <c r="G4229" t="n">
        <v>9726.89763068196</v>
      </c>
    </row>
    <row r="4230">
      <c r="A4230" s="5" t="n"/>
      <c r="B4230" s="1" t="inlineStr">
        <is>
          <t>d_176_h_04</t>
        </is>
      </c>
      <c r="C4230" t="n">
        <v>1.519002049630551</v>
      </c>
      <c r="D4230" t="n">
        <v>6.476911749499233</v>
      </c>
      <c r="E4230" t="n">
        <v>7.579836830171613</v>
      </c>
      <c r="F4230" t="n">
        <v>8.280395019447393</v>
      </c>
      <c r="G4230" t="n">
        <v>7709.809460588809</v>
      </c>
    </row>
    <row r="4231">
      <c r="A4231" s="5" t="n"/>
      <c r="B4231" s="1" t="inlineStr">
        <is>
          <t>d_176_h_05</t>
        </is>
      </c>
      <c r="C4231" t="n">
        <v>2.187608252341875</v>
      </c>
      <c r="D4231" t="n">
        <v>9.336188865194799</v>
      </c>
      <c r="E4231" t="n">
        <v>10.92663769868607</v>
      </c>
      <c r="F4231" t="n">
        <v>11.94824267173336</v>
      </c>
      <c r="G4231" t="n">
        <v>11125.78825127035</v>
      </c>
    </row>
    <row r="4232">
      <c r="A4232" s="5" t="n"/>
      <c r="B4232" s="1" t="inlineStr">
        <is>
          <t>d_176_h_06</t>
        </is>
      </c>
      <c r="C4232" t="n">
        <v>6.728514602868898</v>
      </c>
      <c r="D4232" t="n">
        <v>28.71828136621344</v>
      </c>
      <c r="E4232" t="n">
        <v>33.58959282805871</v>
      </c>
      <c r="F4232" t="n">
        <v>36.70202897831787</v>
      </c>
      <c r="G4232" t="n">
        <v>34234.21114233385</v>
      </c>
    </row>
    <row r="4233">
      <c r="A4233" s="5" t="n"/>
      <c r="B4233" s="1" t="inlineStr">
        <is>
          <t>d_176_h_07</t>
        </is>
      </c>
      <c r="C4233" t="n">
        <v>10.92874737404571</v>
      </c>
      <c r="D4233" t="n">
        <v>46.6073372859141</v>
      </c>
      <c r="E4233" t="n">
        <v>54.54104759360779</v>
      </c>
      <c r="F4233" t="n">
        <v>59.50822446287287</v>
      </c>
      <c r="G4233" t="n">
        <v>55565.00419277608</v>
      </c>
    </row>
    <row r="4234">
      <c r="A4234" s="5" t="n"/>
      <c r="B4234" s="1" t="inlineStr">
        <is>
          <t>d_176_h_08</t>
        </is>
      </c>
      <c r="C4234" t="n">
        <v>13.27540599125088</v>
      </c>
      <c r="D4234" t="n">
        <v>56.6220141080382</v>
      </c>
      <c r="E4234" t="n">
        <v>66.33117632612743</v>
      </c>
      <c r="F4234" t="n">
        <v>72.34585219610466</v>
      </c>
      <c r="G4234" t="n">
        <v>67485.81062040855</v>
      </c>
    </row>
    <row r="4235">
      <c r="A4235" s="5" t="n"/>
      <c r="B4235" s="1" t="inlineStr">
        <is>
          <t>d_176_h_09</t>
        </is>
      </c>
      <c r="C4235" t="n">
        <v>12.60412751159125</v>
      </c>
      <c r="D4235" t="n">
        <v>53.78867047147836</v>
      </c>
      <c r="E4235" t="n">
        <v>62.94552305795406</v>
      </c>
      <c r="F4235" t="n">
        <v>68.70695898855502</v>
      </c>
      <c r="G4235" t="n">
        <v>64006.20476982275</v>
      </c>
    </row>
    <row r="4236">
      <c r="A4236" s="5" t="n"/>
      <c r="B4236" s="1" t="inlineStr">
        <is>
          <t>d_176_h_10</t>
        </is>
      </c>
      <c r="C4236" t="n">
        <v>10.67627988336</v>
      </c>
      <c r="D4236" t="n">
        <v>45.59270357797038</v>
      </c>
      <c r="E4236" t="n">
        <v>53.36859398922518</v>
      </c>
      <c r="F4236" t="n">
        <v>58.21332809616801</v>
      </c>
      <c r="G4236" t="n">
        <v>54371.76174310398</v>
      </c>
    </row>
    <row r="4237">
      <c r="A4237" s="5" t="n"/>
      <c r="B4237" s="1" t="inlineStr">
        <is>
          <t>d_176_h_11</t>
        </is>
      </c>
      <c r="C4237" t="n">
        <v>10.02000906903021</v>
      </c>
      <c r="D4237" t="n">
        <v>42.74102421136911</v>
      </c>
      <c r="E4237" t="n">
        <v>49.95454357758948</v>
      </c>
      <c r="F4237" t="n">
        <v>54.5271534080935</v>
      </c>
      <c r="G4237" t="n">
        <v>50847.14595607811</v>
      </c>
    </row>
    <row r="4238">
      <c r="A4238" s="5" t="n"/>
      <c r="B4238" s="1" t="inlineStr">
        <is>
          <t>d_176_h_12</t>
        </is>
      </c>
      <c r="C4238" t="n">
        <v>10.72702277086347</v>
      </c>
      <c r="D4238" t="n">
        <v>45.76378780872406</v>
      </c>
      <c r="E4238" t="n">
        <v>53.55468731625955</v>
      </c>
      <c r="F4238" t="n">
        <v>58.49625965944445</v>
      </c>
      <c r="G4238" t="n">
        <v>54448.84423226494</v>
      </c>
    </row>
    <row r="4239">
      <c r="A4239" s="5" t="n"/>
      <c r="B4239" s="1" t="inlineStr">
        <is>
          <t>d_176_h_13</t>
        </is>
      </c>
      <c r="C4239" t="n">
        <v>12.55735029344202</v>
      </c>
      <c r="D4239" t="n">
        <v>53.57174972866157</v>
      </c>
      <c r="E4239" t="n">
        <v>62.65230710673973</v>
      </c>
      <c r="F4239" t="n">
        <v>68.37297366638492</v>
      </c>
      <c r="G4239" t="n">
        <v>63840.3868098163</v>
      </c>
    </row>
    <row r="4240">
      <c r="A4240" s="5" t="n"/>
      <c r="B4240" s="1" t="inlineStr">
        <is>
          <t>d_176_h_14</t>
        </is>
      </c>
      <c r="C4240" t="n">
        <v>12.8486863737653</v>
      </c>
      <c r="D4240" t="n">
        <v>54.83002795786601</v>
      </c>
      <c r="E4240" t="n">
        <v>64.12734956843173</v>
      </c>
      <c r="F4240" t="n">
        <v>70.03633370092334</v>
      </c>
      <c r="G4240" t="n">
        <v>65381.52169275133</v>
      </c>
    </row>
    <row r="4241">
      <c r="A4241" s="5" t="n"/>
      <c r="B4241" s="1" t="inlineStr">
        <is>
          <t>d_176_h_15</t>
        </is>
      </c>
      <c r="C4241" t="n">
        <v>14.83043309842865</v>
      </c>
      <c r="D4241" t="n">
        <v>63.25072020471295</v>
      </c>
      <c r="E4241" t="n">
        <v>73.95540667089878</v>
      </c>
      <c r="F4241" t="n">
        <v>80.61891319760208</v>
      </c>
      <c r="G4241" t="n">
        <v>75332.34957428662</v>
      </c>
    </row>
    <row r="4242">
      <c r="A4242" s="5" t="n"/>
      <c r="B4242" s="1" t="inlineStr">
        <is>
          <t>d_176_h_16</t>
        </is>
      </c>
      <c r="C4242" t="n">
        <v>16.92611656069281</v>
      </c>
      <c r="D4242" t="n">
        <v>72.22147897132245</v>
      </c>
      <c r="E4242" t="n">
        <v>84.57271642666041</v>
      </c>
      <c r="F4242" t="n">
        <v>92.33441872144057</v>
      </c>
      <c r="G4242" t="n">
        <v>86095.68656757721</v>
      </c>
    </row>
    <row r="4243">
      <c r="A4243" s="5" t="n"/>
      <c r="B4243" s="1" t="inlineStr">
        <is>
          <t>d_176_h_17</t>
        </is>
      </c>
      <c r="C4243" t="n">
        <v>19.00286835885277</v>
      </c>
      <c r="D4243" t="n">
        <v>81.09932246530762</v>
      </c>
      <c r="E4243" t="n">
        <v>94.94594196806548</v>
      </c>
      <c r="F4243" t="n">
        <v>103.4930262227295</v>
      </c>
      <c r="G4243" t="n">
        <v>96595.77815772561</v>
      </c>
    </row>
    <row r="4244">
      <c r="A4244" s="5" t="n"/>
      <c r="B4244" s="1" t="inlineStr">
        <is>
          <t>d_176_h_18</t>
        </is>
      </c>
      <c r="C4244" t="n">
        <v>21.57904405165213</v>
      </c>
      <c r="D4244" t="n">
        <v>92.05586764179816</v>
      </c>
      <c r="E4244" t="n">
        <v>107.7151209084563</v>
      </c>
      <c r="F4244" t="n">
        <v>117.5935108194673</v>
      </c>
      <c r="G4244" t="n">
        <v>109815.8420019397</v>
      </c>
    </row>
    <row r="4245">
      <c r="A4245" s="5" t="n"/>
      <c r="B4245" s="1" t="inlineStr">
        <is>
          <t>d_176_h_19</t>
        </is>
      </c>
      <c r="C4245" t="n">
        <v>22.90682648716126</v>
      </c>
      <c r="D4245" t="n">
        <v>97.75339384560249</v>
      </c>
      <c r="E4245" t="n">
        <v>114.3404637222716</v>
      </c>
      <c r="F4245" t="n">
        <v>124.8909478322818</v>
      </c>
      <c r="G4245" t="n">
        <v>116339.4729940592</v>
      </c>
    </row>
    <row r="4246">
      <c r="A4246" s="5" t="n"/>
      <c r="B4246" s="1" t="inlineStr">
        <is>
          <t>d_176_h_20</t>
        </is>
      </c>
      <c r="C4246" t="n">
        <v>24.44003054604178</v>
      </c>
      <c r="D4246" t="n">
        <v>104.3592390885581</v>
      </c>
      <c r="E4246" t="n">
        <v>122.0149688808933</v>
      </c>
      <c r="F4246" t="n">
        <v>133.0222526016836</v>
      </c>
      <c r="G4246" t="n">
        <v>124124.2868474542</v>
      </c>
    </row>
    <row r="4247">
      <c r="A4247" s="5" t="n"/>
      <c r="B4247" s="1" t="inlineStr">
        <is>
          <t>d_176_h_21</t>
        </is>
      </c>
      <c r="C4247" t="n">
        <v>22.54285138373149</v>
      </c>
      <c r="D4247" t="n">
        <v>96.2469697739381</v>
      </c>
      <c r="E4247" t="n">
        <v>112.6382322210375</v>
      </c>
      <c r="F4247" t="n">
        <v>122.8170078180777</v>
      </c>
      <c r="G4247" t="n">
        <v>114556.8478715162</v>
      </c>
    </row>
    <row r="4248">
      <c r="A4248" s="5" t="n"/>
      <c r="B4248" s="1" t="inlineStr">
        <is>
          <t>d_176_h_22</t>
        </is>
      </c>
      <c r="C4248" t="n">
        <v>23.91324525410332</v>
      </c>
      <c r="D4248" t="n">
        <v>102.0694821021558</v>
      </c>
      <c r="E4248" t="n">
        <v>119.4980762054573</v>
      </c>
      <c r="F4248" t="n">
        <v>130.5551627986889</v>
      </c>
      <c r="G4248" t="n">
        <v>121700.1480453712</v>
      </c>
    </row>
    <row r="4249">
      <c r="A4249" s="5" t="n"/>
      <c r="B4249" s="1" t="inlineStr">
        <is>
          <t>d_176_h_23</t>
        </is>
      </c>
      <c r="C4249" t="n">
        <v>18.5446220318115</v>
      </c>
      <c r="D4249" t="n">
        <v>79.13871929644876</v>
      </c>
      <c r="E4249" t="n">
        <v>92.59278197157026</v>
      </c>
      <c r="F4249" t="n">
        <v>101.1886994225478</v>
      </c>
      <c r="G4249" t="n">
        <v>94300.83890172157</v>
      </c>
    </row>
    <row r="4250">
      <c r="A4250" s="5" t="n"/>
      <c r="B4250" s="1" t="inlineStr">
        <is>
          <t>d_177_h_00</t>
        </is>
      </c>
      <c r="C4250" t="n">
        <v>8.593145818726311</v>
      </c>
      <c r="D4250" t="n">
        <v>36.66233484850666</v>
      </c>
      <c r="E4250" t="n">
        <v>42.94740939222437</v>
      </c>
      <c r="F4250" t="n">
        <v>46.82779404721241</v>
      </c>
      <c r="G4250" t="n">
        <v>43693.88648872174</v>
      </c>
    </row>
    <row r="4251">
      <c r="A4251" s="5" t="n"/>
      <c r="B4251" s="1" t="inlineStr">
        <is>
          <t>d_177_h_01</t>
        </is>
      </c>
      <c r="C4251" t="n">
        <v>4.404480352221187</v>
      </c>
      <c r="D4251" t="n">
        <v>18.79596029497899</v>
      </c>
      <c r="E4251" t="n">
        <v>22.00699928685875</v>
      </c>
      <c r="F4251" t="n">
        <v>24.02787588956651</v>
      </c>
      <c r="G4251" t="n">
        <v>22420.59892457258</v>
      </c>
    </row>
    <row r="4252">
      <c r="A4252" s="5" t="n"/>
      <c r="B4252" s="1" t="inlineStr">
        <is>
          <t>d_177_h_02</t>
        </is>
      </c>
      <c r="C4252" t="n">
        <v>2.788786469462105</v>
      </c>
      <c r="D4252" t="n">
        <v>11.90811338805096</v>
      </c>
      <c r="E4252" t="n">
        <v>13.93563210110294</v>
      </c>
      <c r="F4252" t="n">
        <v>15.19612637915869</v>
      </c>
      <c r="G4252" t="n">
        <v>14183.60314351878</v>
      </c>
    </row>
    <row r="4253">
      <c r="A4253" s="5" t="n"/>
      <c r="B4253" s="1" t="inlineStr">
        <is>
          <t>d_177_h_03</t>
        </is>
      </c>
      <c r="C4253" t="n">
        <v>1.892735366375413</v>
      </c>
      <c r="D4253" t="n">
        <v>8.066701247930059</v>
      </c>
      <c r="E4253" t="n">
        <v>9.440821050875984</v>
      </c>
      <c r="F4253" t="n">
        <v>10.29519646747362</v>
      </c>
      <c r="G4253" t="n">
        <v>9618.634203345464</v>
      </c>
    </row>
    <row r="4254">
      <c r="A4254" s="5" t="n"/>
      <c r="B4254" s="1" t="inlineStr">
        <is>
          <t>d_177_h_04</t>
        </is>
      </c>
      <c r="C4254" t="n">
        <v>1.527547541270881</v>
      </c>
      <c r="D4254" t="n">
        <v>6.512761845274304</v>
      </c>
      <c r="E4254" t="n">
        <v>7.605684360527369</v>
      </c>
      <c r="F4254" t="n">
        <v>8.308110972606187</v>
      </c>
      <c r="G4254" t="n">
        <v>7740.493248270105</v>
      </c>
    </row>
    <row r="4255">
      <c r="A4255" s="5" t="n"/>
      <c r="B4255" s="1" t="inlineStr">
        <is>
          <t>d_177_h_05</t>
        </is>
      </c>
      <c r="C4255" t="n">
        <v>2.23425372807036</v>
      </c>
      <c r="D4255" t="n">
        <v>9.535372972674669</v>
      </c>
      <c r="E4255" t="n">
        <v>11.13722005361267</v>
      </c>
      <c r="F4255" t="n">
        <v>12.16163840975367</v>
      </c>
      <c r="G4255" t="n">
        <v>11335.71369308819</v>
      </c>
    </row>
    <row r="4256">
      <c r="A4256" s="5" t="n"/>
      <c r="B4256" s="1" t="inlineStr">
        <is>
          <t>d_177_h_06</t>
        </is>
      </c>
      <c r="C4256" t="n">
        <v>6.72385878429329</v>
      </c>
      <c r="D4256" t="n">
        <v>28.69095469650993</v>
      </c>
      <c r="E4256" t="n">
        <v>33.53598120045518</v>
      </c>
      <c r="F4256" t="n">
        <v>36.54241417742407</v>
      </c>
      <c r="G4256" t="n">
        <v>34089.9867560153</v>
      </c>
    </row>
    <row r="4257">
      <c r="A4257" s="5" t="n"/>
      <c r="B4257" s="1" t="inlineStr">
        <is>
          <t>d_177_h_07</t>
        </is>
      </c>
      <c r="C4257" t="n">
        <v>10.97080519424958</v>
      </c>
      <c r="D4257" t="n">
        <v>46.80268802122816</v>
      </c>
      <c r="E4257" t="n">
        <v>54.7418284283564</v>
      </c>
      <c r="F4257" t="n">
        <v>59.71522574006679</v>
      </c>
      <c r="G4257" t="n">
        <v>55706.26920685011</v>
      </c>
    </row>
    <row r="4258">
      <c r="A4258" s="5" t="n"/>
      <c r="B4258" s="1" t="inlineStr">
        <is>
          <t>d_177_h_08</t>
        </is>
      </c>
      <c r="C4258" t="n">
        <v>13.06600221499875</v>
      </c>
      <c r="D4258" t="n">
        <v>55.72632506100288</v>
      </c>
      <c r="E4258" t="n">
        <v>65.20987363527</v>
      </c>
      <c r="F4258" t="n">
        <v>71.16955496097937</v>
      </c>
      <c r="G4258" t="n">
        <v>66412.57893538728</v>
      </c>
    </row>
    <row r="4259">
      <c r="A4259" s="5" t="n"/>
      <c r="B4259" s="1" t="inlineStr">
        <is>
          <t>d_177_h_09</t>
        </is>
      </c>
      <c r="C4259" t="n">
        <v>12.92003133926248</v>
      </c>
      <c r="D4259" t="n">
        <v>55.12836120871235</v>
      </c>
      <c r="E4259" t="n">
        <v>64.40132296441473</v>
      </c>
      <c r="F4259" t="n">
        <v>70.3525974964186</v>
      </c>
      <c r="G4259" t="n">
        <v>65600.60591601957</v>
      </c>
    </row>
    <row r="4260">
      <c r="A4260" s="5" t="n"/>
      <c r="B4260" s="1" t="inlineStr">
        <is>
          <t>d_177_h_10</t>
        </is>
      </c>
      <c r="C4260" t="n">
        <v>10.76380478512008</v>
      </c>
      <c r="D4260" t="n">
        <v>45.96104869743822</v>
      </c>
      <c r="E4260" t="n">
        <v>53.83596566378929</v>
      </c>
      <c r="F4260" t="n">
        <v>58.77662636203021</v>
      </c>
      <c r="G4260" t="n">
        <v>54755.02791036502</v>
      </c>
    </row>
    <row r="4261">
      <c r="A4261" s="5" t="n"/>
      <c r="B4261" s="1" t="inlineStr">
        <is>
          <t>d_177_h_11</t>
        </is>
      </c>
      <c r="C4261" t="n">
        <v>10.17703778006205</v>
      </c>
      <c r="D4261" t="n">
        <v>43.46193073269031</v>
      </c>
      <c r="E4261" t="n">
        <v>50.85593233164699</v>
      </c>
      <c r="F4261" t="n">
        <v>55.47684656529452</v>
      </c>
      <c r="G4261" t="n">
        <v>51713.00319212385</v>
      </c>
    </row>
    <row r="4262">
      <c r="A4262" s="5" t="n"/>
      <c r="B4262" s="1" t="inlineStr">
        <is>
          <t>d_177_h_12</t>
        </is>
      </c>
      <c r="C4262" t="n">
        <v>10.66691836419275</v>
      </c>
      <c r="D4262" t="n">
        <v>45.52660533090181</v>
      </c>
      <c r="E4262" t="n">
        <v>53.21417871181576</v>
      </c>
      <c r="F4262" t="n">
        <v>58.09659463782589</v>
      </c>
      <c r="G4262" t="n">
        <v>54113.3321152553</v>
      </c>
    </row>
    <row r="4263">
      <c r="A4263" s="5" t="n"/>
      <c r="B4263" s="1" t="inlineStr">
        <is>
          <t>d_177_h_13</t>
        </is>
      </c>
      <c r="C4263" t="n">
        <v>12.72673205619729</v>
      </c>
      <c r="D4263" t="n">
        <v>54.27624115416769</v>
      </c>
      <c r="E4263" t="n">
        <v>63.44594224606211</v>
      </c>
      <c r="F4263" t="n">
        <v>69.34634834608497</v>
      </c>
      <c r="G4263" t="n">
        <v>64655.95648777397</v>
      </c>
    </row>
    <row r="4264">
      <c r="A4264" s="5" t="n"/>
      <c r="B4264" s="1" t="inlineStr">
        <is>
          <t>d_177_h_14</t>
        </is>
      </c>
      <c r="C4264" t="n">
        <v>13.00994502067431</v>
      </c>
      <c r="D4264" t="n">
        <v>55.50918874682596</v>
      </c>
      <c r="E4264" t="n">
        <v>64.95997038632738</v>
      </c>
      <c r="F4264" t="n">
        <v>70.94297192214729</v>
      </c>
      <c r="G4264" t="n">
        <v>66124.59165860132</v>
      </c>
    </row>
    <row r="4265">
      <c r="A4265" s="5" t="n"/>
      <c r="B4265" s="1" t="inlineStr">
        <is>
          <t>d_177_h_15</t>
        </is>
      </c>
      <c r="C4265" t="n">
        <v>14.78894760644791</v>
      </c>
      <c r="D4265" t="n">
        <v>63.11908696218897</v>
      </c>
      <c r="E4265" t="n">
        <v>73.88681537652928</v>
      </c>
      <c r="F4265" t="n">
        <v>80.66959185474397</v>
      </c>
      <c r="G4265" t="n">
        <v>75180.4326950784</v>
      </c>
    </row>
    <row r="4266">
      <c r="A4266" s="5" t="n"/>
      <c r="B4266" s="1" t="inlineStr">
        <is>
          <t>d_177_h_16</t>
        </is>
      </c>
      <c r="C4266" t="n">
        <v>16.96473137590145</v>
      </c>
      <c r="D4266" t="n">
        <v>72.35195078079722</v>
      </c>
      <c r="E4266" t="n">
        <v>84.57896859692468</v>
      </c>
      <c r="F4266" t="n">
        <v>92.35845925395094</v>
      </c>
      <c r="G4266" t="n">
        <v>86154.83359744151</v>
      </c>
    </row>
    <row r="4267">
      <c r="A4267" s="5" t="n"/>
      <c r="B4267" s="1" t="inlineStr">
        <is>
          <t>d_177_h_17</t>
        </is>
      </c>
      <c r="C4267" t="n">
        <v>19.28080963972624</v>
      </c>
      <c r="D4267" t="n">
        <v>82.2361054545427</v>
      </c>
      <c r="E4267" t="n">
        <v>96.28639862935515</v>
      </c>
      <c r="F4267" t="n">
        <v>105.1607315079253</v>
      </c>
      <c r="G4267" t="n">
        <v>98012.0014682778</v>
      </c>
    </row>
    <row r="4268">
      <c r="A4268" s="5" t="n"/>
      <c r="B4268" s="1" t="inlineStr">
        <is>
          <t>d_177_h_18</t>
        </is>
      </c>
      <c r="C4268" t="n">
        <v>21.57677378218825</v>
      </c>
      <c r="D4268" t="n">
        <v>92.05927226657515</v>
      </c>
      <c r="E4268" t="n">
        <v>107.8284113749929</v>
      </c>
      <c r="F4268" t="n">
        <v>117.6203020289181</v>
      </c>
      <c r="G4268" t="n">
        <v>109816.4883412726</v>
      </c>
    </row>
    <row r="4269">
      <c r="A4269" s="5" t="n"/>
      <c r="B4269" s="1" t="inlineStr">
        <is>
          <t>d_177_h_19</t>
        </is>
      </c>
      <c r="C4269" t="n">
        <v>22.6289102199148</v>
      </c>
      <c r="D4269" t="n">
        <v>96.52293918974821</v>
      </c>
      <c r="E4269" t="n">
        <v>112.8684698490565</v>
      </c>
      <c r="F4269" t="n">
        <v>123.1242281997923</v>
      </c>
      <c r="G4269" t="n">
        <v>114851.8976836721</v>
      </c>
    </row>
    <row r="4270">
      <c r="A4270" s="5" t="n"/>
      <c r="B4270" s="1" t="inlineStr">
        <is>
          <t>d_177_h_20</t>
        </is>
      </c>
      <c r="C4270" t="n">
        <v>24.67149898582053</v>
      </c>
      <c r="D4270" t="n">
        <v>105.2702886087459</v>
      </c>
      <c r="E4270" t="n">
        <v>123.2595848091996</v>
      </c>
      <c r="F4270" t="n">
        <v>134.3811350983225</v>
      </c>
      <c r="G4270" t="n">
        <v>125445.4572067984</v>
      </c>
    </row>
    <row r="4271">
      <c r="A4271" s="5" t="n"/>
      <c r="B4271" s="1" t="inlineStr">
        <is>
          <t>d_177_h_21</t>
        </is>
      </c>
      <c r="C4271" t="n">
        <v>22.77769825812013</v>
      </c>
      <c r="D4271" t="n">
        <v>97.21218269914301</v>
      </c>
      <c r="E4271" t="n">
        <v>113.8465629166685</v>
      </c>
      <c r="F4271" t="n">
        <v>124.2693795619581</v>
      </c>
      <c r="G4271" t="n">
        <v>115968.5483773007</v>
      </c>
    </row>
    <row r="4272">
      <c r="A4272" s="5" t="n"/>
      <c r="B4272" s="1" t="inlineStr">
        <is>
          <t>d_177_h_22</t>
        </is>
      </c>
      <c r="C4272" t="n">
        <v>22.95698725915514</v>
      </c>
      <c r="D4272" t="n">
        <v>97.93202344833557</v>
      </c>
      <c r="E4272" t="n">
        <v>114.5179303399692</v>
      </c>
      <c r="F4272" t="n">
        <v>124.8996842520116</v>
      </c>
      <c r="G4272" t="n">
        <v>116406.6313637614</v>
      </c>
    </row>
    <row r="4273">
      <c r="A4273" s="5" t="n"/>
      <c r="B4273" s="1" t="inlineStr">
        <is>
          <t>d_177_h_23</t>
        </is>
      </c>
      <c r="C4273" t="n">
        <v>18.50598891189474</v>
      </c>
      <c r="D4273" t="n">
        <v>78.94565448566381</v>
      </c>
      <c r="E4273" t="n">
        <v>92.23391535933099</v>
      </c>
      <c r="F4273" t="n">
        <v>100.7026640990198</v>
      </c>
      <c r="G4273" t="n">
        <v>93856.53577775977</v>
      </c>
    </row>
    <row r="4274">
      <c r="A4274" s="5" t="n"/>
      <c r="B4274" s="1" t="inlineStr">
        <is>
          <t>d_178_h_00</t>
        </is>
      </c>
      <c r="C4274" t="n">
        <v>8.754723173834225</v>
      </c>
      <c r="D4274" t="n">
        <v>37.34506359109443</v>
      </c>
      <c r="E4274" t="n">
        <v>43.64885399169277</v>
      </c>
      <c r="F4274" t="n">
        <v>47.62781541269963</v>
      </c>
      <c r="G4274" t="n">
        <v>44467.0944074366</v>
      </c>
    </row>
    <row r="4275">
      <c r="A4275" s="5" t="n"/>
      <c r="B4275" s="1" t="inlineStr">
        <is>
          <t>d_178_h_01</t>
        </is>
      </c>
      <c r="C4275" t="n">
        <v>4.355652792617651</v>
      </c>
      <c r="D4275" t="n">
        <v>18.57311394039781</v>
      </c>
      <c r="E4275" t="n">
        <v>21.71048782144494</v>
      </c>
      <c r="F4275" t="n">
        <v>23.71374742042248</v>
      </c>
      <c r="G4275" t="n">
        <v>22104.99207453454</v>
      </c>
    </row>
    <row r="4276">
      <c r="A4276" s="5" t="n"/>
      <c r="B4276" s="1" t="inlineStr">
        <is>
          <t>d_178_h_02</t>
        </is>
      </c>
      <c r="C4276" t="n">
        <v>2.793842003897811</v>
      </c>
      <c r="D4276" t="n">
        <v>11.92058846904287</v>
      </c>
      <c r="E4276" t="n">
        <v>13.94733858993675</v>
      </c>
      <c r="F4276" t="n">
        <v>15.23168314764473</v>
      </c>
      <c r="G4276" t="n">
        <v>14193.97752021876</v>
      </c>
    </row>
    <row r="4277">
      <c r="A4277" s="5" t="n"/>
      <c r="B4277" s="1" t="inlineStr">
        <is>
          <t>d_178_h_03</t>
        </is>
      </c>
      <c r="C4277" t="n">
        <v>1.93751152345137</v>
      </c>
      <c r="D4277" t="n">
        <v>8.269287408905123</v>
      </c>
      <c r="E4277" t="n">
        <v>9.665332521404746</v>
      </c>
      <c r="F4277" t="n">
        <v>10.56001069192379</v>
      </c>
      <c r="G4277" t="n">
        <v>9833.68789290916</v>
      </c>
    </row>
    <row r="4278">
      <c r="A4278" s="5" t="n"/>
      <c r="B4278" s="1" t="inlineStr">
        <is>
          <t>d_178_h_04</t>
        </is>
      </c>
      <c r="C4278" t="n">
        <v>1.537070629813438</v>
      </c>
      <c r="D4278" t="n">
        <v>6.561581661530353</v>
      </c>
      <c r="E4278" t="n">
        <v>7.684531055045887</v>
      </c>
      <c r="F4278" t="n">
        <v>8.379785884385344</v>
      </c>
      <c r="G4278" t="n">
        <v>7822.408695465084</v>
      </c>
    </row>
    <row r="4279">
      <c r="A4279" s="5" t="n"/>
      <c r="B4279" s="1" t="inlineStr">
        <is>
          <t>d_178_h_05</t>
        </is>
      </c>
      <c r="C4279" t="n">
        <v>2.222392073049339</v>
      </c>
      <c r="D4279" t="n">
        <v>9.481996516151666</v>
      </c>
      <c r="E4279" t="n">
        <v>11.08207030772804</v>
      </c>
      <c r="F4279" t="n">
        <v>12.11711245867284</v>
      </c>
      <c r="G4279" t="n">
        <v>11300.14707899456</v>
      </c>
    </row>
    <row r="4280">
      <c r="A4280" s="5" t="n"/>
      <c r="B4280" s="1" t="inlineStr">
        <is>
          <t>d_178_h_06</t>
        </is>
      </c>
      <c r="C4280" t="n">
        <v>6.593928639707491</v>
      </c>
      <c r="D4280" t="n">
        <v>28.14426715692027</v>
      </c>
      <c r="E4280" t="n">
        <v>32.9382507148561</v>
      </c>
      <c r="F4280" t="n">
        <v>35.93430430476819</v>
      </c>
      <c r="G4280" t="n">
        <v>33539.21549883556</v>
      </c>
    </row>
    <row r="4281">
      <c r="A4281" s="5" t="n"/>
      <c r="B4281" s="1" t="inlineStr">
        <is>
          <t>d_178_h_07</t>
        </is>
      </c>
      <c r="C4281" t="n">
        <v>11.1922853588599</v>
      </c>
      <c r="D4281" t="n">
        <v>47.74537989230056</v>
      </c>
      <c r="E4281" t="n">
        <v>55.83575718731799</v>
      </c>
      <c r="F4281" t="n">
        <v>60.90512438149338</v>
      </c>
      <c r="G4281" t="n">
        <v>56811.55805458313</v>
      </c>
    </row>
    <row r="4282">
      <c r="A4282" s="5" t="n"/>
      <c r="B4282" s="1" t="inlineStr">
        <is>
          <t>d_178_h_08</t>
        </is>
      </c>
      <c r="C4282" t="n">
        <v>12.78921805665181</v>
      </c>
      <c r="D4282" t="n">
        <v>54.6061335806011</v>
      </c>
      <c r="E4282" t="n">
        <v>63.86554036464608</v>
      </c>
      <c r="F4282" t="n">
        <v>69.7325556005291</v>
      </c>
      <c r="G4282" t="n">
        <v>65040.41309379595</v>
      </c>
    </row>
    <row r="4283">
      <c r="A4283" s="5" t="n"/>
      <c r="B4283" s="1" t="inlineStr">
        <is>
          <t>d_178_h_09</t>
        </is>
      </c>
      <c r="C4283" t="n">
        <v>12.70913975915665</v>
      </c>
      <c r="D4283" t="n">
        <v>54.24414093740003</v>
      </c>
      <c r="E4283" t="n">
        <v>63.45136464983054</v>
      </c>
      <c r="F4283" t="n">
        <v>69.20473795809514</v>
      </c>
      <c r="G4283" t="n">
        <v>64590.71637813306</v>
      </c>
    </row>
    <row r="4284">
      <c r="A4284" s="5" t="n"/>
      <c r="B4284" s="1" t="inlineStr">
        <is>
          <t>d_178_h_10</t>
        </is>
      </c>
      <c r="C4284" t="n">
        <v>10.87508802569269</v>
      </c>
      <c r="D4284" t="n">
        <v>46.43337772610494</v>
      </c>
      <c r="E4284" t="n">
        <v>54.3063158342445</v>
      </c>
      <c r="F4284" t="n">
        <v>59.14667635917206</v>
      </c>
      <c r="G4284" t="n">
        <v>55235.11654818334</v>
      </c>
    </row>
    <row r="4285">
      <c r="A4285" s="5" t="n"/>
      <c r="B4285" s="1" t="inlineStr">
        <is>
          <t>d_178_h_11</t>
        </is>
      </c>
      <c r="C4285" t="n">
        <v>10.08492119107532</v>
      </c>
      <c r="D4285" t="n">
        <v>43.01604611693186</v>
      </c>
      <c r="E4285" t="n">
        <v>50.36153165079991</v>
      </c>
      <c r="F4285" t="n">
        <v>54.98409149526641</v>
      </c>
      <c r="G4285" t="n">
        <v>51268.4034923015</v>
      </c>
    </row>
    <row r="4286">
      <c r="A4286" s="5" t="n"/>
      <c r="B4286" s="1" t="inlineStr">
        <is>
          <t>d_178_h_12</t>
        </is>
      </c>
      <c r="C4286" t="n">
        <v>10.73817372810044</v>
      </c>
      <c r="D4286" t="n">
        <v>45.80312944268591</v>
      </c>
      <c r="E4286" t="n">
        <v>53.5936689264289</v>
      </c>
      <c r="F4286" t="n">
        <v>58.49813083690142</v>
      </c>
      <c r="G4286" t="n">
        <v>54592.55077245324</v>
      </c>
    </row>
    <row r="4287">
      <c r="A4287" s="5" t="n"/>
      <c r="B4287" s="1" t="inlineStr">
        <is>
          <t>d_178_h_13</t>
        </is>
      </c>
      <c r="C4287" t="n">
        <v>12.68909128381321</v>
      </c>
      <c r="D4287" t="n">
        <v>54.16152435674533</v>
      </c>
      <c r="E4287" t="n">
        <v>63.31670811222416</v>
      </c>
      <c r="F4287" t="n">
        <v>69.00393596308837</v>
      </c>
      <c r="G4287" t="n">
        <v>64373.55542396101</v>
      </c>
    </row>
    <row r="4288">
      <c r="A4288" s="5" t="n"/>
      <c r="B4288" s="1" t="inlineStr">
        <is>
          <t>d_178_h_14</t>
        </is>
      </c>
      <c r="C4288" t="n">
        <v>13.06034409126864</v>
      </c>
      <c r="D4288" t="n">
        <v>55.72331726650065</v>
      </c>
      <c r="E4288" t="n">
        <v>65.22729247349683</v>
      </c>
      <c r="F4288" t="n">
        <v>71.02103816247838</v>
      </c>
      <c r="G4288" t="n">
        <v>66347.68370689478</v>
      </c>
    </row>
    <row r="4289">
      <c r="A4289" s="5" t="n"/>
      <c r="B4289" s="1" t="inlineStr">
        <is>
          <t>d_178_h_15</t>
        </is>
      </c>
      <c r="C4289" t="n">
        <v>14.94320185847709</v>
      </c>
      <c r="D4289" t="n">
        <v>63.79256478240797</v>
      </c>
      <c r="E4289" t="n">
        <v>74.63808920710399</v>
      </c>
      <c r="F4289" t="n">
        <v>81.52909205744324</v>
      </c>
      <c r="G4289" t="n">
        <v>75975.09791659554</v>
      </c>
    </row>
    <row r="4290">
      <c r="A4290" s="5" t="n"/>
      <c r="B4290" s="1" t="inlineStr">
        <is>
          <t>d_178_h_16</t>
        </is>
      </c>
      <c r="C4290" t="n">
        <v>17.22689660762552</v>
      </c>
      <c r="D4290" t="n">
        <v>73.45079272912372</v>
      </c>
      <c r="E4290" t="n">
        <v>85.960673733495</v>
      </c>
      <c r="F4290" t="n">
        <v>93.7954311004562</v>
      </c>
      <c r="G4290" t="n">
        <v>87458.81095063404</v>
      </c>
    </row>
    <row r="4291">
      <c r="A4291" s="5" t="n"/>
      <c r="B4291" s="1" t="inlineStr">
        <is>
          <t>d_178_h_17</t>
        </is>
      </c>
      <c r="C4291" t="n">
        <v>18.50706864410066</v>
      </c>
      <c r="D4291" t="n">
        <v>78.99965922531088</v>
      </c>
      <c r="E4291" t="n">
        <v>92.40806568927404</v>
      </c>
      <c r="F4291" t="n">
        <v>100.9130300714775</v>
      </c>
      <c r="G4291" t="n">
        <v>94057.47374651277</v>
      </c>
    </row>
    <row r="4292">
      <c r="A4292" s="5" t="n"/>
      <c r="B4292" s="1" t="inlineStr">
        <is>
          <t>d_178_h_18</t>
        </is>
      </c>
      <c r="C4292" t="n">
        <v>21.49096469650525</v>
      </c>
      <c r="D4292" t="n">
        <v>91.66771257789091</v>
      </c>
      <c r="E4292" t="n">
        <v>107.2995735388506</v>
      </c>
      <c r="F4292" t="n">
        <v>117.1344236309119</v>
      </c>
      <c r="G4292" t="n">
        <v>109332.8759365676</v>
      </c>
    </row>
    <row r="4293">
      <c r="A4293" s="5" t="n"/>
      <c r="B4293" s="1" t="inlineStr">
        <is>
          <t>d_178_h_19</t>
        </is>
      </c>
      <c r="C4293" t="n">
        <v>22.69245563567807</v>
      </c>
      <c r="D4293" t="n">
        <v>96.86787272514576</v>
      </c>
      <c r="E4293" t="n">
        <v>113.3529528064162</v>
      </c>
      <c r="F4293" t="n">
        <v>123.5561189325297</v>
      </c>
      <c r="G4293" t="n">
        <v>115351.4251853451</v>
      </c>
    </row>
    <row r="4294">
      <c r="A4294" s="5" t="n"/>
      <c r="B4294" s="1" t="inlineStr">
        <is>
          <t>d_178_h_20</t>
        </is>
      </c>
      <c r="C4294" t="n">
        <v>24.50567213462366</v>
      </c>
      <c r="D4294" t="n">
        <v>104.6164743890243</v>
      </c>
      <c r="E4294" t="n">
        <v>122.3905021136344</v>
      </c>
      <c r="F4294" t="n">
        <v>133.4933144587794</v>
      </c>
      <c r="G4294" t="n">
        <v>124664.6590464141</v>
      </c>
    </row>
    <row r="4295">
      <c r="A4295" s="5" t="n"/>
      <c r="B4295" s="1" t="inlineStr">
        <is>
          <t>d_178_h_21</t>
        </is>
      </c>
      <c r="C4295" t="n">
        <v>23.16327488841366</v>
      </c>
      <c r="D4295" t="n">
        <v>98.81126032810705</v>
      </c>
      <c r="E4295" t="n">
        <v>115.577213949021</v>
      </c>
      <c r="F4295" t="n">
        <v>126.3135756721113</v>
      </c>
      <c r="G4295" t="n">
        <v>117676.4633183199</v>
      </c>
    </row>
    <row r="4296">
      <c r="A4296" s="5" t="n"/>
      <c r="B4296" s="1" t="inlineStr">
        <is>
          <t>d_178_h_22</t>
        </is>
      </c>
      <c r="C4296" t="n">
        <v>23.6295113561359</v>
      </c>
      <c r="D4296" t="n">
        <v>100.8297655471166</v>
      </c>
      <c r="E4296" t="n">
        <v>118.0479113057287</v>
      </c>
      <c r="F4296" t="n">
        <v>128.7867169496689</v>
      </c>
      <c r="G4296" t="n">
        <v>120071.5501505463</v>
      </c>
    </row>
    <row r="4297">
      <c r="A4297" s="5" t="n"/>
      <c r="B4297" s="1" t="inlineStr">
        <is>
          <t>d_178_h_23</t>
        </is>
      </c>
      <c r="C4297" t="n">
        <v>18.70210205828654</v>
      </c>
      <c r="D4297" t="n">
        <v>79.82866917198173</v>
      </c>
      <c r="E4297" t="n">
        <v>93.35100880713438</v>
      </c>
      <c r="F4297" t="n">
        <v>101.8368314238189</v>
      </c>
      <c r="G4297" t="n">
        <v>95036.84626731461</v>
      </c>
    </row>
    <row r="4298">
      <c r="A4298" s="5" t="n"/>
      <c r="B4298" s="1" t="inlineStr">
        <is>
          <t>d_179_h_00</t>
        </is>
      </c>
      <c r="C4298" t="n">
        <v>8.671396309561995</v>
      </c>
      <c r="D4298" t="n">
        <v>36.98189337394135</v>
      </c>
      <c r="E4298" t="n">
        <v>43.27158387135508</v>
      </c>
      <c r="F4298" t="n">
        <v>47.15526948109588</v>
      </c>
      <c r="G4298" t="n">
        <v>43984.8767396567</v>
      </c>
    </row>
    <row r="4299">
      <c r="A4299" s="5" t="n"/>
      <c r="B4299" s="1" t="inlineStr">
        <is>
          <t>d_179_h_01</t>
        </is>
      </c>
      <c r="C4299" t="n">
        <v>4.388133189288035</v>
      </c>
      <c r="D4299" t="n">
        <v>18.72157577121056</v>
      </c>
      <c r="E4299" t="n">
        <v>21.89428246318426</v>
      </c>
      <c r="F4299" t="n">
        <v>23.88445953995905</v>
      </c>
      <c r="G4299" t="n">
        <v>22281.64033967047</v>
      </c>
    </row>
    <row r="4300">
      <c r="A4300" s="5" t="n"/>
      <c r="B4300" s="1" t="inlineStr">
        <is>
          <t>d_179_h_02</t>
        </is>
      </c>
      <c r="C4300" t="n">
        <v>2.783405631962659</v>
      </c>
      <c r="D4300" t="n">
        <v>11.8868933680005</v>
      </c>
      <c r="E4300" t="n">
        <v>13.9025188471102</v>
      </c>
      <c r="F4300" t="n">
        <v>15.16156422309066</v>
      </c>
      <c r="G4300" t="n">
        <v>14142.00565536273</v>
      </c>
    </row>
    <row r="4301">
      <c r="A4301" s="5" t="n"/>
      <c r="B4301" s="1" t="inlineStr">
        <is>
          <t>d_179_h_03</t>
        </is>
      </c>
      <c r="C4301" t="n">
        <v>1.944894270824259</v>
      </c>
      <c r="D4301" t="n">
        <v>8.29728997624391</v>
      </c>
      <c r="E4301" t="n">
        <v>9.702337628197895</v>
      </c>
      <c r="F4301" t="n">
        <v>10.57770946333709</v>
      </c>
      <c r="G4301" t="n">
        <v>9874.162868464107</v>
      </c>
    </row>
    <row r="4302">
      <c r="A4302" s="5" t="n"/>
      <c r="B4302" s="1" t="inlineStr">
        <is>
          <t>d_179_h_04</t>
        </is>
      </c>
      <c r="C4302" t="n">
        <v>1.552524753694636</v>
      </c>
      <c r="D4302" t="n">
        <v>6.626937492387561</v>
      </c>
      <c r="E4302" t="n">
        <v>7.767417549442383</v>
      </c>
      <c r="F4302" t="n">
        <v>8.462410956368608</v>
      </c>
      <c r="G4302" t="n">
        <v>7906.046231307657</v>
      </c>
    </row>
    <row r="4303">
      <c r="A4303" s="5" t="n"/>
      <c r="B4303" s="1" t="inlineStr">
        <is>
          <t>d_179_h_05</t>
        </is>
      </c>
      <c r="C4303" t="n">
        <v>2.180754428047984</v>
      </c>
      <c r="D4303" t="n">
        <v>9.310429425679747</v>
      </c>
      <c r="E4303" t="n">
        <v>10.89370075013954</v>
      </c>
      <c r="F4303" t="n">
        <v>11.89115389099718</v>
      </c>
      <c r="G4303" t="n">
        <v>11085.27207881623</v>
      </c>
    </row>
    <row r="4304">
      <c r="A4304" s="5" t="n"/>
      <c r="B4304" s="1" t="inlineStr">
        <is>
          <t>d_179_h_06</t>
        </is>
      </c>
      <c r="C4304" t="n">
        <v>6.689778533336321</v>
      </c>
      <c r="D4304" t="n">
        <v>28.55036774242203</v>
      </c>
      <c r="E4304" t="n">
        <v>33.40523866437883</v>
      </c>
      <c r="F4304" t="n">
        <v>36.48856667739862</v>
      </c>
      <c r="G4304" t="n">
        <v>33972.15175880685</v>
      </c>
    </row>
    <row r="4305">
      <c r="A4305" s="5" t="n"/>
      <c r="B4305" s="1" t="inlineStr">
        <is>
          <t>d_179_h_07</t>
        </is>
      </c>
      <c r="C4305" t="n">
        <v>10.84795375128145</v>
      </c>
      <c r="D4305" t="n">
        <v>46.28562701306532</v>
      </c>
      <c r="E4305" t="n">
        <v>54.09083692701355</v>
      </c>
      <c r="F4305" t="n">
        <v>58.96675269462155</v>
      </c>
      <c r="G4305" t="n">
        <v>55047.11155683143</v>
      </c>
    </row>
    <row r="4306">
      <c r="A4306" s="5" t="n"/>
      <c r="B4306" s="1" t="inlineStr">
        <is>
          <t>d_179_h_08</t>
        </is>
      </c>
      <c r="C4306" t="n">
        <v>12.90803875071535</v>
      </c>
      <c r="D4306" t="n">
        <v>55.07544276461374</v>
      </c>
      <c r="E4306" t="n">
        <v>64.39908383022352</v>
      </c>
      <c r="F4306" t="n">
        <v>70.34748886207232</v>
      </c>
      <c r="G4306" t="n">
        <v>65549.22587950015</v>
      </c>
    </row>
    <row r="4307">
      <c r="A4307" s="5" t="n"/>
      <c r="B4307" s="1" t="inlineStr">
        <is>
          <t>d_179_h_09</t>
        </is>
      </c>
      <c r="C4307" t="n">
        <v>12.44840941002403</v>
      </c>
      <c r="D4307" t="n">
        <v>53.1221590977179</v>
      </c>
      <c r="E4307" t="n">
        <v>62.14591966745304</v>
      </c>
      <c r="F4307" t="n">
        <v>67.82643810655696</v>
      </c>
      <c r="G4307" t="n">
        <v>63189.83313411272</v>
      </c>
    </row>
    <row r="4308">
      <c r="A4308" s="5" t="n"/>
      <c r="B4308" s="1" t="inlineStr">
        <is>
          <t>d_179_h_10</t>
        </is>
      </c>
      <c r="C4308" t="n">
        <v>10.89510150430997</v>
      </c>
      <c r="D4308" t="n">
        <v>46.49610242755406</v>
      </c>
      <c r="E4308" t="n">
        <v>54.36816417802</v>
      </c>
      <c r="F4308" t="n">
        <v>59.30241246543059</v>
      </c>
      <c r="G4308" t="n">
        <v>55312.92486043468</v>
      </c>
    </row>
    <row r="4309">
      <c r="A4309" s="5" t="n"/>
      <c r="B4309" s="1" t="inlineStr">
        <is>
          <t>d_179_h_11</t>
        </is>
      </c>
      <c r="C4309" t="n">
        <v>9.898693800720544</v>
      </c>
      <c r="D4309" t="n">
        <v>42.26229632179406</v>
      </c>
      <c r="E4309" t="n">
        <v>49.50649953642551</v>
      </c>
      <c r="F4309" t="n">
        <v>54.07648962864538</v>
      </c>
      <c r="G4309" t="n">
        <v>50391.82176254158</v>
      </c>
    </row>
    <row r="4310">
      <c r="A4310" s="5" t="n"/>
      <c r="B4310" s="1" t="inlineStr">
        <is>
          <t>d_179_h_12</t>
        </is>
      </c>
      <c r="C4310" t="n">
        <v>10.58412539101755</v>
      </c>
      <c r="D4310" t="n">
        <v>45.16265913352512</v>
      </c>
      <c r="E4310" t="n">
        <v>52.88095418568125</v>
      </c>
      <c r="F4310" t="n">
        <v>57.70534846512925</v>
      </c>
      <c r="G4310" t="n">
        <v>53793.34846044758</v>
      </c>
    </row>
    <row r="4311">
      <c r="A4311" s="5" t="n"/>
      <c r="B4311" s="1" t="inlineStr">
        <is>
          <t>d_179_h_13</t>
        </is>
      </c>
      <c r="C4311" t="n">
        <v>12.52079609661644</v>
      </c>
      <c r="D4311" t="n">
        <v>53.37508576958322</v>
      </c>
      <c r="E4311" t="n">
        <v>62.35103025852001</v>
      </c>
      <c r="F4311" t="n">
        <v>68.04270407798899</v>
      </c>
      <c r="G4311" t="n">
        <v>63478.82729554855</v>
      </c>
    </row>
    <row r="4312">
      <c r="A4312" s="5" t="n"/>
      <c r="B4312" s="1" t="inlineStr">
        <is>
          <t>d_179_h_14</t>
        </is>
      </c>
      <c r="C4312" t="n">
        <v>12.98980028797149</v>
      </c>
      <c r="D4312" t="n">
        <v>55.40961661020573</v>
      </c>
      <c r="E4312" t="n">
        <v>64.78896333298964</v>
      </c>
      <c r="F4312" t="n">
        <v>70.73203386147651</v>
      </c>
      <c r="G4312" t="n">
        <v>65983.03690243009</v>
      </c>
    </row>
    <row r="4313">
      <c r="A4313" s="5" t="n"/>
      <c r="B4313" s="1" t="inlineStr">
        <is>
          <t>d_179_h_15</t>
        </is>
      </c>
      <c r="C4313" t="n">
        <v>14.80340701438981</v>
      </c>
      <c r="D4313" t="n">
        <v>63.1905090601095</v>
      </c>
      <c r="E4313" t="n">
        <v>73.86409358985703</v>
      </c>
      <c r="F4313" t="n">
        <v>80.65405071955973</v>
      </c>
      <c r="G4313" t="n">
        <v>75226.62230378031</v>
      </c>
    </row>
    <row r="4314">
      <c r="A4314" s="5" t="n"/>
      <c r="B4314" s="1" t="inlineStr">
        <is>
          <t>d_179_h_16</t>
        </is>
      </c>
      <c r="C4314" t="n">
        <v>17.0261440511527</v>
      </c>
      <c r="D4314" t="n">
        <v>72.69562281880125</v>
      </c>
      <c r="E4314" t="n">
        <v>85.12136247604059</v>
      </c>
      <c r="F4314" t="n">
        <v>92.84291162221211</v>
      </c>
      <c r="G4314" t="n">
        <v>86646.1123317114</v>
      </c>
    </row>
    <row r="4315">
      <c r="A4315" s="5" t="n"/>
      <c r="B4315" s="1" t="inlineStr">
        <is>
          <t>d_179_h_17</t>
        </is>
      </c>
      <c r="C4315" t="n">
        <v>19.58008294754369</v>
      </c>
      <c r="D4315" t="n">
        <v>83.56758268251696</v>
      </c>
      <c r="E4315" t="n">
        <v>97.78035910844841</v>
      </c>
      <c r="F4315" t="n">
        <v>106.6341274283239</v>
      </c>
      <c r="G4315" t="n">
        <v>99477.39862414589</v>
      </c>
    </row>
    <row r="4316">
      <c r="A4316" s="5" t="n"/>
      <c r="B4316" s="1" t="inlineStr">
        <is>
          <t>d_179_h_18</t>
        </is>
      </c>
      <c r="C4316" t="n">
        <v>20.95876759414609</v>
      </c>
      <c r="D4316" t="n">
        <v>89.51162715975254</v>
      </c>
      <c r="E4316" t="n">
        <v>104.7083973841664</v>
      </c>
      <c r="F4316" t="n">
        <v>114.4608630984803</v>
      </c>
      <c r="G4316" t="n">
        <v>106710.5682629526</v>
      </c>
    </row>
    <row r="4317">
      <c r="A4317" s="5" t="n"/>
      <c r="B4317" s="1" t="inlineStr">
        <is>
          <t>d_179_h_19</t>
        </is>
      </c>
      <c r="C4317" t="n">
        <v>22.94174254661953</v>
      </c>
      <c r="D4317" t="n">
        <v>97.9298493174296</v>
      </c>
      <c r="E4317" t="n">
        <v>114.7305144170437</v>
      </c>
      <c r="F4317" t="n">
        <v>125.2176834350731</v>
      </c>
      <c r="G4317" t="n">
        <v>116715.1178407482</v>
      </c>
    </row>
    <row r="4318">
      <c r="A4318" s="5" t="n"/>
      <c r="B4318" s="1" t="inlineStr">
        <is>
          <t>d_179_h_20</t>
        </is>
      </c>
      <c r="C4318" t="n">
        <v>24.73936341097963</v>
      </c>
      <c r="D4318" t="n">
        <v>105.56111067164</v>
      </c>
      <c r="E4318" t="n">
        <v>123.4560985799062</v>
      </c>
      <c r="F4318" t="n">
        <v>134.9185948326082</v>
      </c>
      <c r="G4318" t="n">
        <v>125711.4300034707</v>
      </c>
    </row>
    <row r="4319">
      <c r="A4319" s="5" t="n"/>
      <c r="B4319" s="1" t="inlineStr">
        <is>
          <t>d_179_h_21</t>
        </is>
      </c>
      <c r="C4319" t="n">
        <v>23.32486487509272</v>
      </c>
      <c r="D4319" t="n">
        <v>99.59297689570188</v>
      </c>
      <c r="E4319" t="n">
        <v>116.4898038227747</v>
      </c>
      <c r="F4319" t="n">
        <v>127.1650363481318</v>
      </c>
      <c r="G4319" t="n">
        <v>118532.9835129037</v>
      </c>
    </row>
    <row r="4320">
      <c r="A4320" s="5" t="n"/>
      <c r="B4320" s="1" t="inlineStr">
        <is>
          <t>d_179_h_22</t>
        </is>
      </c>
      <c r="C4320" t="n">
        <v>23.87378381402155</v>
      </c>
      <c r="D4320" t="n">
        <v>101.8752407240887</v>
      </c>
      <c r="E4320" t="n">
        <v>119.1161480690307</v>
      </c>
      <c r="F4320" t="n">
        <v>129.9167265544004</v>
      </c>
      <c r="G4320" t="n">
        <v>121362.8657970408</v>
      </c>
    </row>
    <row r="4321">
      <c r="A4321" s="5" t="n"/>
      <c r="B4321" s="1" t="inlineStr">
        <is>
          <t>d_179_h_23</t>
        </is>
      </c>
      <c r="C4321" t="n">
        <v>18.30451680877398</v>
      </c>
      <c r="D4321" t="n">
        <v>78.1159452927615</v>
      </c>
      <c r="E4321" t="n">
        <v>91.35484222003885</v>
      </c>
      <c r="F4321" t="n">
        <v>99.9072705135768</v>
      </c>
      <c r="G4321" t="n">
        <v>93024.06783979184</v>
      </c>
    </row>
    <row r="4322">
      <c r="A4322" s="5" t="n"/>
      <c r="B4322" s="1" t="inlineStr">
        <is>
          <t>d_180_h_00</t>
        </is>
      </c>
      <c r="C4322" t="n">
        <v>8.474911458621357</v>
      </c>
      <c r="D4322" t="n">
        <v>36.17135745317368</v>
      </c>
      <c r="E4322" t="n">
        <v>42.28097223192665</v>
      </c>
      <c r="F4322" t="n">
        <v>46.17615238651343</v>
      </c>
      <c r="G4322" t="n">
        <v>43056.94377036647</v>
      </c>
    </row>
    <row r="4323">
      <c r="A4323" s="5" t="n"/>
      <c r="B4323" s="1" t="inlineStr">
        <is>
          <t>d_180_h_01</t>
        </is>
      </c>
      <c r="C4323" t="n">
        <v>4.424396038700161</v>
      </c>
      <c r="D4323" t="n">
        <v>18.8772208100079</v>
      </c>
      <c r="E4323" t="n">
        <v>22.09069644307544</v>
      </c>
      <c r="F4323" t="n">
        <v>24.09858976994665</v>
      </c>
      <c r="G4323" t="n">
        <v>22487.77048878405</v>
      </c>
    </row>
    <row r="4324">
      <c r="A4324" s="5" t="n"/>
      <c r="B4324" s="1" t="inlineStr">
        <is>
          <t>d_180_h_02</t>
        </is>
      </c>
      <c r="C4324" t="n">
        <v>2.850450087896088</v>
      </c>
      <c r="D4324" t="n">
        <v>12.17198546102154</v>
      </c>
      <c r="E4324" t="n">
        <v>14.23343772792749</v>
      </c>
      <c r="F4324" t="n">
        <v>15.53798746560397</v>
      </c>
      <c r="G4324" t="n">
        <v>14472.54071631102</v>
      </c>
    </row>
    <row r="4325">
      <c r="A4325" s="5" t="n"/>
      <c r="B4325" s="1" t="inlineStr">
        <is>
          <t>d_180_h_03</t>
        </is>
      </c>
      <c r="C4325" t="n">
        <v>1.909635316565366</v>
      </c>
      <c r="D4325" t="n">
        <v>8.149606417173764</v>
      </c>
      <c r="E4325" t="n">
        <v>9.535204543645049</v>
      </c>
      <c r="F4325" t="n">
        <v>10.42093922304977</v>
      </c>
      <c r="G4325" t="n">
        <v>9706.627059095586</v>
      </c>
    </row>
    <row r="4326">
      <c r="A4326" s="5" t="n"/>
      <c r="B4326" s="1" t="inlineStr">
        <is>
          <t>d_180_h_04</t>
        </is>
      </c>
      <c r="C4326" t="n">
        <v>1.548353023945125</v>
      </c>
      <c r="D4326" t="n">
        <v>6.606213611711506</v>
      </c>
      <c r="E4326" t="n">
        <v>7.735284015568022</v>
      </c>
      <c r="F4326" t="n">
        <v>8.452031882767095</v>
      </c>
      <c r="G4326" t="n">
        <v>7864.153365274951</v>
      </c>
    </row>
    <row r="4327">
      <c r="A4327" s="5" t="n"/>
      <c r="B4327" s="1" t="inlineStr">
        <is>
          <t>d_180_h_05</t>
        </is>
      </c>
      <c r="C4327" t="n">
        <v>2.197199868585668</v>
      </c>
      <c r="D4327" t="n">
        <v>9.377146226686808</v>
      </c>
      <c r="E4327" t="n">
        <v>10.9876917383033</v>
      </c>
      <c r="F4327" t="n">
        <v>11.99366165187569</v>
      </c>
      <c r="G4327" t="n">
        <v>11190.34651308649</v>
      </c>
    </row>
    <row r="4328">
      <c r="A4328" s="5" t="n"/>
      <c r="B4328" s="1" t="inlineStr">
        <is>
          <t>d_180_h_06</t>
        </is>
      </c>
      <c r="C4328" t="n">
        <v>6.659987157458453</v>
      </c>
      <c r="D4328" t="n">
        <v>28.41684447685896</v>
      </c>
      <c r="E4328" t="n">
        <v>33.27757179187254</v>
      </c>
      <c r="F4328" t="n">
        <v>36.30106568780704</v>
      </c>
      <c r="G4328" t="n">
        <v>33883.5188191214</v>
      </c>
    </row>
    <row r="4329">
      <c r="A4329" s="5" t="n"/>
      <c r="B4329" s="1" t="inlineStr">
        <is>
          <t>d_180_h_07</t>
        </is>
      </c>
      <c r="C4329" t="n">
        <v>10.96309916806424</v>
      </c>
      <c r="D4329" t="n">
        <v>46.80680708360998</v>
      </c>
      <c r="E4329" t="n">
        <v>54.78112098001486</v>
      </c>
      <c r="F4329" t="n">
        <v>59.7153073128342</v>
      </c>
      <c r="G4329" t="n">
        <v>55764.47783409069</v>
      </c>
    </row>
    <row r="4330">
      <c r="A4330" s="5" t="n"/>
      <c r="B4330" s="1" t="inlineStr">
        <is>
          <t>d_180_h_08</t>
        </is>
      </c>
      <c r="C4330" t="n">
        <v>13.15072155792959</v>
      </c>
      <c r="D4330" t="n">
        <v>56.14421815418082</v>
      </c>
      <c r="E4330" t="n">
        <v>65.69336323551667</v>
      </c>
      <c r="F4330" t="n">
        <v>71.73086558428807</v>
      </c>
      <c r="G4330" t="n">
        <v>66874.15352018121</v>
      </c>
    </row>
    <row r="4331">
      <c r="A4331" s="5" t="n"/>
      <c r="B4331" s="1" t="inlineStr">
        <is>
          <t>d_180_h_09</t>
        </is>
      </c>
      <c r="C4331" t="n">
        <v>12.83422586676228</v>
      </c>
      <c r="D4331" t="n">
        <v>54.73378231045569</v>
      </c>
      <c r="E4331" t="n">
        <v>64.02718142091921</v>
      </c>
      <c r="F4331" t="n">
        <v>69.9649376345436</v>
      </c>
      <c r="G4331" t="n">
        <v>65123.28024811792</v>
      </c>
    </row>
    <row r="4332">
      <c r="A4332" s="5" t="n"/>
      <c r="B4332" s="1" t="inlineStr">
        <is>
          <t>d_180_h_10</t>
        </is>
      </c>
      <c r="C4332" t="n">
        <v>11.06595998943775</v>
      </c>
      <c r="D4332" t="n">
        <v>47.23778626719601</v>
      </c>
      <c r="E4332" t="n">
        <v>55.31035806843078</v>
      </c>
      <c r="F4332" t="n">
        <v>60.28939109751956</v>
      </c>
      <c r="G4332" t="n">
        <v>56306.19407281595</v>
      </c>
    </row>
    <row r="4333">
      <c r="A4333" s="5" t="n"/>
      <c r="B4333" s="1" t="inlineStr">
        <is>
          <t>d_180_h_11</t>
        </is>
      </c>
      <c r="C4333" t="n">
        <v>10.04735038055479</v>
      </c>
      <c r="D4333" t="n">
        <v>42.88396394279226</v>
      </c>
      <c r="E4333" t="n">
        <v>50.15077665416103</v>
      </c>
      <c r="F4333" t="n">
        <v>54.82127815736282</v>
      </c>
      <c r="G4333" t="n">
        <v>51105.78266672115</v>
      </c>
    </row>
    <row r="4334">
      <c r="A4334" s="5" t="n"/>
      <c r="B4334" s="1" t="inlineStr">
        <is>
          <t>d_180_h_12</t>
        </is>
      </c>
      <c r="C4334" t="n">
        <v>10.7020658828394</v>
      </c>
      <c r="D4334" t="n">
        <v>45.64662835233283</v>
      </c>
      <c r="E4334" t="n">
        <v>53.46075544516876</v>
      </c>
      <c r="F4334" t="n">
        <v>58.2904008406374</v>
      </c>
      <c r="G4334" t="n">
        <v>54380.09185139405</v>
      </c>
    </row>
    <row r="4335">
      <c r="A4335" s="5" t="n"/>
      <c r="B4335" s="1" t="inlineStr">
        <is>
          <t>d_180_h_13</t>
        </is>
      </c>
      <c r="C4335" t="n">
        <v>12.74071578661917</v>
      </c>
      <c r="D4335" t="n">
        <v>54.42640189540275</v>
      </c>
      <c r="E4335" t="n">
        <v>63.61901729553657</v>
      </c>
      <c r="F4335" t="n">
        <v>69.50150650614825</v>
      </c>
      <c r="G4335" t="n">
        <v>64779.30813864466</v>
      </c>
    </row>
    <row r="4336">
      <c r="A4336" s="5" t="n"/>
      <c r="B4336" s="1" t="inlineStr">
        <is>
          <t>d_180_h_14</t>
        </is>
      </c>
      <c r="C4336" t="n">
        <v>12.84595018857808</v>
      </c>
      <c r="D4336" t="n">
        <v>54.82459179408852</v>
      </c>
      <c r="E4336" t="n">
        <v>64.12491922023247</v>
      </c>
      <c r="F4336" t="n">
        <v>70.00679148649097</v>
      </c>
      <c r="G4336" t="n">
        <v>65215.43076113371</v>
      </c>
    </row>
    <row r="4337">
      <c r="A4337" s="5" t="n"/>
      <c r="B4337" s="1" t="inlineStr">
        <is>
          <t>d_180_h_15</t>
        </is>
      </c>
      <c r="C4337" t="n">
        <v>14.41039623907358</v>
      </c>
      <c r="D4337" t="n">
        <v>61.51570089542736</v>
      </c>
      <c r="E4337" t="n">
        <v>71.97654236716414</v>
      </c>
      <c r="F4337" t="n">
        <v>78.51244215471831</v>
      </c>
      <c r="G4337" t="n">
        <v>73198.69815764418</v>
      </c>
    </row>
    <row r="4338">
      <c r="A4338" s="5" t="n"/>
      <c r="B4338" s="1" t="inlineStr">
        <is>
          <t>d_180_h_16</t>
        </is>
      </c>
      <c r="C4338" t="n">
        <v>16.60911679426746</v>
      </c>
      <c r="D4338" t="n">
        <v>70.88047057093462</v>
      </c>
      <c r="E4338" t="n">
        <v>83.03053006095162</v>
      </c>
      <c r="F4338" t="n">
        <v>90.68330137275704</v>
      </c>
      <c r="G4338" t="n">
        <v>84483.64078860506</v>
      </c>
    </row>
    <row r="4339">
      <c r="A4339" s="5" t="n"/>
      <c r="B4339" s="1" t="inlineStr">
        <is>
          <t>d_180_h_17</t>
        </is>
      </c>
      <c r="C4339" t="n">
        <v>19.34109917397091</v>
      </c>
      <c r="D4339" t="n">
        <v>82.57701224471197</v>
      </c>
      <c r="E4339" t="n">
        <v>96.54909224543277</v>
      </c>
      <c r="F4339" t="n">
        <v>105.3554602244885</v>
      </c>
      <c r="G4339" t="n">
        <v>98247.87339250164</v>
      </c>
    </row>
    <row r="4340">
      <c r="A4340" s="5" t="n"/>
      <c r="B4340" s="1" t="inlineStr">
        <is>
          <t>d_180_h_18</t>
        </is>
      </c>
      <c r="C4340" t="n">
        <v>21.67120458691049</v>
      </c>
      <c r="D4340" t="n">
        <v>92.41890683983374</v>
      </c>
      <c r="E4340" t="n">
        <v>108.0099495275747</v>
      </c>
      <c r="F4340" t="n">
        <v>118.0118020029882</v>
      </c>
      <c r="G4340" t="n">
        <v>110167.5141182357</v>
      </c>
    </row>
    <row r="4341">
      <c r="A4341" s="5" t="n"/>
      <c r="B4341" s="1" t="inlineStr">
        <is>
          <t>d_180_h_19</t>
        </is>
      </c>
      <c r="C4341" t="n">
        <v>23.10191861417223</v>
      </c>
      <c r="D4341" t="n">
        <v>98.58432516231628</v>
      </c>
      <c r="E4341" t="n">
        <v>115.332234399427</v>
      </c>
      <c r="F4341" t="n">
        <v>125.7608613716096</v>
      </c>
      <c r="G4341" t="n">
        <v>117304.5672733957</v>
      </c>
    </row>
    <row r="4342">
      <c r="A4342" s="5" t="n"/>
      <c r="B4342" s="1" t="inlineStr">
        <is>
          <t>d_180_h_20</t>
        </is>
      </c>
      <c r="C4342" t="n">
        <v>24.77098558486424</v>
      </c>
      <c r="D4342" t="n">
        <v>105.718092524649</v>
      </c>
      <c r="E4342" t="n">
        <v>123.6283172129127</v>
      </c>
      <c r="F4342" t="n">
        <v>134.9556639307462</v>
      </c>
      <c r="G4342" t="n">
        <v>125792.0278305244</v>
      </c>
    </row>
    <row r="4343">
      <c r="A4343" s="5" t="n"/>
      <c r="B4343" s="1" t="inlineStr">
        <is>
          <t>d_180_h_21</t>
        </is>
      </c>
      <c r="C4343" t="n">
        <v>22.5971049676193</v>
      </c>
      <c r="D4343" t="n">
        <v>96.42947503427096</v>
      </c>
      <c r="E4343" t="n">
        <v>112.7516654465038</v>
      </c>
      <c r="F4343" t="n">
        <v>123.2404741148499</v>
      </c>
      <c r="G4343" t="n">
        <v>114865.2508101841</v>
      </c>
    </row>
    <row r="4344">
      <c r="A4344" s="5" t="n"/>
      <c r="B4344" s="1" t="inlineStr">
        <is>
          <t>d_180_h_22</t>
        </is>
      </c>
      <c r="C4344" t="n">
        <v>23.71764980479119</v>
      </c>
      <c r="D4344" t="n">
        <v>101.2770214239099</v>
      </c>
      <c r="E4344" t="n">
        <v>118.5742675736425</v>
      </c>
      <c r="F4344" t="n">
        <v>129.5470966070909</v>
      </c>
      <c r="G4344" t="n">
        <v>120722.9276450685</v>
      </c>
    </row>
    <row r="4345">
      <c r="A4345" s="5" t="n"/>
      <c r="B4345" s="1" t="inlineStr">
        <is>
          <t>d_180_h_23</t>
        </is>
      </c>
      <c r="C4345" t="n">
        <v>18.63887553540709</v>
      </c>
      <c r="D4345" t="n">
        <v>79.54947291793434</v>
      </c>
      <c r="E4345" t="n">
        <v>93.01583301154945</v>
      </c>
      <c r="F4345" t="n">
        <v>101.6832997587294</v>
      </c>
      <c r="G4345" t="n">
        <v>94615.65191186819</v>
      </c>
    </row>
    <row r="4346">
      <c r="A4346" s="5" t="n"/>
      <c r="B4346" s="1" t="inlineStr">
        <is>
          <t>d_181_h_00</t>
        </is>
      </c>
      <c r="C4346" t="n">
        <v>8.623796324309007</v>
      </c>
      <c r="D4346" t="n">
        <v>36.79005562325369</v>
      </c>
      <c r="E4346" t="n">
        <v>43.06803885583238</v>
      </c>
      <c r="F4346" t="n">
        <v>46.98082669485325</v>
      </c>
      <c r="G4346" t="n">
        <v>43834.98183975754</v>
      </c>
    </row>
    <row r="4347">
      <c r="A4347" s="5" t="n"/>
      <c r="B4347" s="1" t="inlineStr">
        <is>
          <t>d_181_h_01</t>
        </is>
      </c>
      <c r="C4347" t="n">
        <v>4.447547076989236</v>
      </c>
      <c r="D4347" t="n">
        <v>18.99447585749576</v>
      </c>
      <c r="E4347" t="n">
        <v>22.22754186981188</v>
      </c>
      <c r="F4347" t="n">
        <v>24.22086753597444</v>
      </c>
      <c r="G4347" t="n">
        <v>22605.5587339263</v>
      </c>
    </row>
    <row r="4348">
      <c r="A4348" s="5" t="n"/>
      <c r="B4348" s="1" t="inlineStr">
        <is>
          <t>d_181_h_02</t>
        </is>
      </c>
      <c r="C4348" t="n">
        <v>2.836728926551278</v>
      </c>
      <c r="D4348" t="n">
        <v>12.10894425376625</v>
      </c>
      <c r="E4348" t="n">
        <v>14.16028695018872</v>
      </c>
      <c r="F4348" t="n">
        <v>15.44864911156655</v>
      </c>
      <c r="G4348" t="n">
        <v>14413.37035987027</v>
      </c>
    </row>
    <row r="4349">
      <c r="A4349" s="5" t="n"/>
      <c r="B4349" s="1" t="inlineStr">
        <is>
          <t>d_181_h_03</t>
        </is>
      </c>
      <c r="C4349" t="n">
        <v>1.956920352576165</v>
      </c>
      <c r="D4349" t="n">
        <v>8.349488139595799</v>
      </c>
      <c r="E4349" t="n">
        <v>9.760978292269789</v>
      </c>
      <c r="F4349" t="n">
        <v>10.68661142040885</v>
      </c>
      <c r="G4349" t="n">
        <v>9937.178292158775</v>
      </c>
    </row>
    <row r="4350">
      <c r="A4350" s="5" t="n"/>
      <c r="B4350" s="1" t="inlineStr">
        <is>
          <t>d_181_h_04</t>
        </is>
      </c>
      <c r="C4350" t="n">
        <v>1.543974510411535</v>
      </c>
      <c r="D4350" t="n">
        <v>6.580772284598416</v>
      </c>
      <c r="E4350" t="n">
        <v>7.696241406031252</v>
      </c>
      <c r="F4350" t="n">
        <v>8.411845555517662</v>
      </c>
      <c r="G4350" t="n">
        <v>7837.800121165497</v>
      </c>
    </row>
    <row r="4351">
      <c r="A4351" s="5" t="n"/>
      <c r="B4351" s="1" t="inlineStr">
        <is>
          <t>d_181_h_05</t>
        </is>
      </c>
      <c r="C4351" t="n">
        <v>2.265309891314329</v>
      </c>
      <c r="D4351" t="n">
        <v>9.671654081000147</v>
      </c>
      <c r="E4351" t="n">
        <v>11.33174598464023</v>
      </c>
      <c r="F4351" t="n">
        <v>12.35076244584413</v>
      </c>
      <c r="G4351" t="n">
        <v>11522.07989912838</v>
      </c>
    </row>
    <row r="4352">
      <c r="A4352" s="5" t="n"/>
      <c r="B4352" s="1" t="inlineStr">
        <is>
          <t>d_181_h_06</t>
        </is>
      </c>
      <c r="C4352" t="n">
        <v>6.84711472127125</v>
      </c>
      <c r="D4352" t="n">
        <v>29.20605696672238</v>
      </c>
      <c r="E4352" t="n">
        <v>34.17796856044613</v>
      </c>
      <c r="F4352" t="n">
        <v>37.2840942551384</v>
      </c>
      <c r="G4352" t="n">
        <v>34768.16280981335</v>
      </c>
    </row>
    <row r="4353">
      <c r="A4353" s="5" t="n"/>
      <c r="B4353" s="1" t="inlineStr">
        <is>
          <t>d_181_h_07</t>
        </is>
      </c>
      <c r="C4353" t="n">
        <v>11.17712379598525</v>
      </c>
      <c r="D4353" t="n">
        <v>47.69958224267702</v>
      </c>
      <c r="E4353" t="n">
        <v>55.83300332364783</v>
      </c>
      <c r="F4353" t="n">
        <v>60.97967911489967</v>
      </c>
      <c r="G4353" t="n">
        <v>56791.92250409925</v>
      </c>
    </row>
    <row r="4354">
      <c r="A4354" s="5" t="n"/>
      <c r="B4354" s="1" t="inlineStr">
        <is>
          <t>d_181_h_08</t>
        </is>
      </c>
      <c r="C4354" t="n">
        <v>13.15566585539998</v>
      </c>
      <c r="D4354" t="n">
        <v>56.13395811508096</v>
      </c>
      <c r="E4354" t="n">
        <v>65.67427373985915</v>
      </c>
      <c r="F4354" t="n">
        <v>71.70782778479868</v>
      </c>
      <c r="G4354" t="n">
        <v>66935.4086511104</v>
      </c>
    </row>
    <row r="4355">
      <c r="A4355" s="5" t="n"/>
      <c r="B4355" s="1" t="inlineStr">
        <is>
          <t>d_181_h_09</t>
        </is>
      </c>
      <c r="C4355" t="n">
        <v>12.84272855824633</v>
      </c>
      <c r="D4355" t="n">
        <v>54.82391492724479</v>
      </c>
      <c r="E4355" t="n">
        <v>64.20435044780024</v>
      </c>
      <c r="F4355" t="n">
        <v>70.13249556117783</v>
      </c>
      <c r="G4355" t="n">
        <v>65303.99873350347</v>
      </c>
    </row>
    <row r="4356">
      <c r="A4356" s="5" t="n"/>
      <c r="B4356" s="1" t="inlineStr">
        <is>
          <t>d_181_h_10</t>
        </is>
      </c>
      <c r="C4356" t="n">
        <v>10.98288106198001</v>
      </c>
      <c r="D4356" t="n">
        <v>46.86886771606729</v>
      </c>
      <c r="E4356" t="n">
        <v>54.83376425557595</v>
      </c>
      <c r="F4356" t="n">
        <v>59.86642185243554</v>
      </c>
      <c r="G4356" t="n">
        <v>55815.56827493093</v>
      </c>
    </row>
    <row r="4357">
      <c r="A4357" s="5" t="n"/>
      <c r="B4357" s="1" t="inlineStr">
        <is>
          <t>d_181_h_11</t>
        </is>
      </c>
      <c r="C4357" t="n">
        <v>10.10314499507364</v>
      </c>
      <c r="D4357" t="n">
        <v>43.12650594883581</v>
      </c>
      <c r="E4357" t="n">
        <v>50.46344205301201</v>
      </c>
      <c r="F4357" t="n">
        <v>55.14609888424128</v>
      </c>
      <c r="G4357" t="n">
        <v>51364.74790194033</v>
      </c>
    </row>
    <row r="4358">
      <c r="A4358" s="5" t="n"/>
      <c r="B4358" s="1" t="inlineStr">
        <is>
          <t>d_181_h_12</t>
        </is>
      </c>
      <c r="C4358" t="n">
        <v>10.81434610821371</v>
      </c>
      <c r="D4358" t="n">
        <v>46.15125011060617</v>
      </c>
      <c r="E4358" t="n">
        <v>53.9889715584127</v>
      </c>
      <c r="F4358" t="n">
        <v>58.79688729372809</v>
      </c>
      <c r="G4358" t="n">
        <v>54949.11439748402</v>
      </c>
    </row>
    <row r="4359">
      <c r="A4359" s="5" t="n"/>
      <c r="B4359" s="1" t="inlineStr">
        <is>
          <t>d_181_h_13</t>
        </is>
      </c>
      <c r="C4359" t="n">
        <v>12.77855279899845</v>
      </c>
      <c r="D4359" t="n">
        <v>54.48124502711249</v>
      </c>
      <c r="E4359" t="n">
        <v>63.69244899158287</v>
      </c>
      <c r="F4359" t="n">
        <v>69.62248728739262</v>
      </c>
      <c r="G4359" t="n">
        <v>64909.57583414853</v>
      </c>
    </row>
    <row r="4360">
      <c r="A4360" s="5" t="n"/>
      <c r="B4360" s="1" t="inlineStr">
        <is>
          <t>d_181_h_14</t>
        </is>
      </c>
      <c r="C4360" t="n">
        <v>12.96435617358604</v>
      </c>
      <c r="D4360" t="n">
        <v>55.36857877876521</v>
      </c>
      <c r="E4360" t="n">
        <v>64.75156994087591</v>
      </c>
      <c r="F4360" t="n">
        <v>70.59148463505484</v>
      </c>
      <c r="G4360" t="n">
        <v>65875.54991990255</v>
      </c>
    </row>
    <row r="4361">
      <c r="A4361" s="5" t="n"/>
      <c r="B4361" s="1" t="inlineStr">
        <is>
          <t>d_181_h_15</t>
        </is>
      </c>
      <c r="C4361" t="n">
        <v>14.66027654731216</v>
      </c>
      <c r="D4361" t="n">
        <v>62.53318843274728</v>
      </c>
      <c r="E4361" t="n">
        <v>73.10629453620773</v>
      </c>
      <c r="F4361" t="n">
        <v>79.83248554165667</v>
      </c>
      <c r="G4361" t="n">
        <v>74470.80463144724</v>
      </c>
    </row>
    <row r="4362">
      <c r="A4362" s="5" t="n"/>
      <c r="B4362" s="1" t="inlineStr">
        <is>
          <t>d_181_h_16</t>
        </is>
      </c>
      <c r="C4362" t="n">
        <v>17.00026615529655</v>
      </c>
      <c r="D4362" t="n">
        <v>72.57435504975487</v>
      </c>
      <c r="E4362" t="n">
        <v>85.00185596481107</v>
      </c>
      <c r="F4362" t="n">
        <v>92.64305672397884</v>
      </c>
      <c r="G4362" t="n">
        <v>86457.72943088047</v>
      </c>
    </row>
    <row r="4363">
      <c r="A4363" s="5" t="n"/>
      <c r="B4363" s="1" t="inlineStr">
        <is>
          <t>d_181_h_17</t>
        </is>
      </c>
      <c r="C4363" t="n">
        <v>19.17538997104733</v>
      </c>
      <c r="D4363" t="n">
        <v>81.80177051104987</v>
      </c>
      <c r="E4363" t="n">
        <v>95.73355324651487</v>
      </c>
      <c r="F4363" t="n">
        <v>104.6909569663542</v>
      </c>
      <c r="G4363" t="n">
        <v>97518.5356068612</v>
      </c>
    </row>
    <row r="4364">
      <c r="A4364" s="5" t="n"/>
      <c r="B4364" s="1" t="inlineStr">
        <is>
          <t>d_181_h_18</t>
        </is>
      </c>
      <c r="C4364" t="n">
        <v>21.90041926992892</v>
      </c>
      <c r="D4364" t="n">
        <v>93.49715658697249</v>
      </c>
      <c r="E4364" t="n">
        <v>109.4227890252575</v>
      </c>
      <c r="F4364" t="n">
        <v>119.5650608472285</v>
      </c>
      <c r="G4364" t="n">
        <v>111350.4210481925</v>
      </c>
    </row>
    <row r="4365">
      <c r="A4365" s="5" t="n"/>
      <c r="B4365" s="1" t="inlineStr">
        <is>
          <t>d_181_h_19</t>
        </is>
      </c>
      <c r="C4365" t="n">
        <v>23.41509064938831</v>
      </c>
      <c r="D4365" t="n">
        <v>99.98683475239341</v>
      </c>
      <c r="E4365" t="n">
        <v>116.9823580177809</v>
      </c>
      <c r="F4365" t="n">
        <v>127.5828557772312</v>
      </c>
      <c r="G4365" t="n">
        <v>119037.3418337302</v>
      </c>
    </row>
    <row r="4366">
      <c r="A4366" s="5" t="n"/>
      <c r="B4366" s="1" t="inlineStr">
        <is>
          <t>d_181_h_20</t>
        </is>
      </c>
      <c r="C4366" t="n">
        <v>24.48690228449802</v>
      </c>
      <c r="D4366" t="n">
        <v>104.5488662387155</v>
      </c>
      <c r="E4366" t="n">
        <v>122.4527968577206</v>
      </c>
      <c r="F4366" t="n">
        <v>133.685805391669</v>
      </c>
      <c r="G4366" t="n">
        <v>124653.9636643681</v>
      </c>
    </row>
    <row r="4367">
      <c r="A4367" s="5" t="n"/>
      <c r="B4367" s="1" t="inlineStr">
        <is>
          <t>d_181_h_21</t>
        </is>
      </c>
      <c r="C4367" t="n">
        <v>23.60784040178068</v>
      </c>
      <c r="D4367" t="n">
        <v>100.691466651055</v>
      </c>
      <c r="E4367" t="n">
        <v>117.7827592897152</v>
      </c>
      <c r="F4367" t="n">
        <v>128.4187179680186</v>
      </c>
      <c r="G4367" t="n">
        <v>119865.9863007245</v>
      </c>
    </row>
    <row r="4368">
      <c r="A4368" s="5" t="n"/>
      <c r="B4368" s="1" t="inlineStr">
        <is>
          <t>d_181_h_22</t>
        </is>
      </c>
      <c r="C4368" t="n">
        <v>23.59212461182993</v>
      </c>
      <c r="D4368" t="n">
        <v>100.6959171035074</v>
      </c>
      <c r="E4368" t="n">
        <v>117.6855471057753</v>
      </c>
      <c r="F4368" t="n">
        <v>128.5074479571239</v>
      </c>
      <c r="G4368" t="n">
        <v>119887.5407914577</v>
      </c>
    </row>
    <row r="4369">
      <c r="A4369" s="5" t="n"/>
      <c r="B4369" s="1" t="inlineStr">
        <is>
          <t>d_181_h_23</t>
        </is>
      </c>
      <c r="C4369" t="n">
        <v>18.75651533232785</v>
      </c>
      <c r="D4369" t="n">
        <v>80.02078958423604</v>
      </c>
      <c r="E4369" t="n">
        <v>93.59859278245827</v>
      </c>
      <c r="F4369" t="n">
        <v>102.2027280325905</v>
      </c>
      <c r="G4369" t="n">
        <v>95236.64543784408</v>
      </c>
    </row>
    <row r="4370">
      <c r="A4370" s="5" t="n"/>
      <c r="B4370" s="1" t="inlineStr">
        <is>
          <t>d_182_h_00</t>
        </is>
      </c>
      <c r="C4370" t="n">
        <v>8.870974082084006</v>
      </c>
      <c r="D4370" t="n">
        <v>37.85127250005736</v>
      </c>
      <c r="E4370" t="n">
        <v>44.2625397798683</v>
      </c>
      <c r="F4370" t="n">
        <v>48.33790712392182</v>
      </c>
      <c r="G4370" t="n">
        <v>45095.0498874052</v>
      </c>
    </row>
    <row r="4371">
      <c r="A4371" s="5" t="n"/>
      <c r="B4371" s="1" t="inlineStr">
        <is>
          <t>d_182_h_01</t>
        </is>
      </c>
      <c r="C4371" t="n">
        <v>4.329918553111589</v>
      </c>
      <c r="D4371" t="n">
        <v>18.46702568579741</v>
      </c>
      <c r="E4371" t="n">
        <v>21.59928948437314</v>
      </c>
      <c r="F4371" t="n">
        <v>23.61728614923761</v>
      </c>
      <c r="G4371" t="n">
        <v>21987.14895346332</v>
      </c>
    </row>
    <row r="4372">
      <c r="A4372" s="5" t="n"/>
      <c r="B4372" s="1" t="inlineStr">
        <is>
          <t>d_182_h_02</t>
        </is>
      </c>
      <c r="C4372" t="n">
        <v>2.864023055718917</v>
      </c>
      <c r="D4372" t="n">
        <v>12.21512220046298</v>
      </c>
      <c r="E4372" t="n">
        <v>14.27144557097155</v>
      </c>
      <c r="F4372" t="n">
        <v>15.61972229158881</v>
      </c>
      <c r="G4372" t="n">
        <v>14542.26321710493</v>
      </c>
    </row>
    <row r="4373">
      <c r="A4373" s="5" t="n"/>
      <c r="B4373" s="1" t="inlineStr">
        <is>
          <t>d_182_h_03</t>
        </is>
      </c>
      <c r="C4373" t="n">
        <v>1.905736780803212</v>
      </c>
      <c r="D4373" t="n">
        <v>8.12973451744724</v>
      </c>
      <c r="E4373" t="n">
        <v>9.499781394738362</v>
      </c>
      <c r="F4373" t="n">
        <v>10.37632439721525</v>
      </c>
      <c r="G4373" t="n">
        <v>9679.403817726397</v>
      </c>
    </row>
    <row r="4374">
      <c r="A4374" s="5" t="n"/>
      <c r="B4374" s="1" t="inlineStr">
        <is>
          <t>d_182_h_04</t>
        </is>
      </c>
      <c r="C4374" t="n">
        <v>1.549525232792799</v>
      </c>
      <c r="D4374" t="n">
        <v>6.616848666341207</v>
      </c>
      <c r="E4374" t="n">
        <v>7.749073136771965</v>
      </c>
      <c r="F4374" t="n">
        <v>8.459217566678603</v>
      </c>
      <c r="G4374" t="n">
        <v>7881.413743188962</v>
      </c>
    </row>
    <row r="4375">
      <c r="A4375" s="5" t="n"/>
      <c r="B4375" s="1" t="inlineStr">
        <is>
          <t>d_182_h_05</t>
        </is>
      </c>
      <c r="C4375" t="n">
        <v>2.221870609089597</v>
      </c>
      <c r="D4375" t="n">
        <v>9.483274449251454</v>
      </c>
      <c r="E4375" t="n">
        <v>11.09652356102707</v>
      </c>
      <c r="F4375" t="n">
        <v>12.11083074793352</v>
      </c>
      <c r="G4375" t="n">
        <v>11300.68908023743</v>
      </c>
    </row>
    <row r="4376">
      <c r="A4376" s="5" t="n"/>
      <c r="B4376" s="1" t="inlineStr">
        <is>
          <t>d_182_h_06</t>
        </is>
      </c>
      <c r="C4376" t="n">
        <v>6.876074744776526</v>
      </c>
      <c r="D4376" t="n">
        <v>29.33603286041851</v>
      </c>
      <c r="E4376" t="n">
        <v>34.31570828149536</v>
      </c>
      <c r="F4376" t="n">
        <v>37.46197051439766</v>
      </c>
      <c r="G4376" t="n">
        <v>34904.65225608909</v>
      </c>
    </row>
    <row r="4377">
      <c r="A4377" s="5" t="n"/>
      <c r="B4377" s="1" t="inlineStr">
        <is>
          <t>d_182_h_07</t>
        </is>
      </c>
      <c r="C4377" t="n">
        <v>10.95841320102214</v>
      </c>
      <c r="D4377" t="n">
        <v>46.7659613557704</v>
      </c>
      <c r="E4377" t="n">
        <v>54.71869315369931</v>
      </c>
      <c r="F4377" t="n">
        <v>59.65654295222102</v>
      </c>
      <c r="G4377" t="n">
        <v>55712.38713465919</v>
      </c>
    </row>
    <row r="4378">
      <c r="A4378" s="5" t="n"/>
      <c r="B4378" s="1" t="inlineStr">
        <is>
          <t>d_182_h_08</t>
        </is>
      </c>
      <c r="C4378" t="n">
        <v>13.26597024397027</v>
      </c>
      <c r="D4378" t="n">
        <v>56.58697647506991</v>
      </c>
      <c r="E4378" t="n">
        <v>66.10661704906239</v>
      </c>
      <c r="F4378" t="n">
        <v>72.26048875854424</v>
      </c>
      <c r="G4378" t="n">
        <v>67357.70439935947</v>
      </c>
    </row>
    <row r="4379">
      <c r="A4379" s="5" t="n"/>
      <c r="B4379" s="1" t="inlineStr">
        <is>
          <t>d_182_h_09</t>
        </is>
      </c>
      <c r="C4379" t="n">
        <v>13.09936259637665</v>
      </c>
      <c r="D4379" t="n">
        <v>55.90249563284051</v>
      </c>
      <c r="E4379" t="n">
        <v>65.33094240186712</v>
      </c>
      <c r="F4379" t="n">
        <v>71.32680491964034</v>
      </c>
      <c r="G4379" t="n">
        <v>66514.43752905035</v>
      </c>
    </row>
    <row r="4380">
      <c r="A4380" s="5" t="n"/>
      <c r="B4380" s="1" t="inlineStr">
        <is>
          <t>d_182_h_10</t>
        </is>
      </c>
      <c r="C4380" t="n">
        <v>11.02276953115142</v>
      </c>
      <c r="D4380" t="n">
        <v>47.05120908933423</v>
      </c>
      <c r="E4380" t="n">
        <v>55.06506834713858</v>
      </c>
      <c r="F4380" t="n">
        <v>60.13407891406047</v>
      </c>
      <c r="G4380" t="n">
        <v>56047.73943064074</v>
      </c>
    </row>
    <row r="4381">
      <c r="A4381" s="5" t="n"/>
      <c r="B4381" s="1" t="inlineStr">
        <is>
          <t>d_182_h_11</t>
        </is>
      </c>
      <c r="C4381" t="n">
        <v>10.34446644887616</v>
      </c>
      <c r="D4381" t="n">
        <v>44.16835060567125</v>
      </c>
      <c r="E4381" t="n">
        <v>51.6459533811504</v>
      </c>
      <c r="F4381" t="n">
        <v>56.38224392972688</v>
      </c>
      <c r="G4381" t="n">
        <v>52571.92782912221</v>
      </c>
    </row>
    <row r="4382">
      <c r="A4382" s="5" t="n"/>
      <c r="B4382" s="1" t="inlineStr">
        <is>
          <t>d_182_h_12</t>
        </is>
      </c>
      <c r="C4382" t="n">
        <v>10.77262528455956</v>
      </c>
      <c r="D4382" t="n">
        <v>45.96169846653288</v>
      </c>
      <c r="E4382" t="n">
        <v>53.79064438380511</v>
      </c>
      <c r="F4382" t="n">
        <v>58.72686213670052</v>
      </c>
      <c r="G4382" t="n">
        <v>54718.87076119109</v>
      </c>
    </row>
    <row r="4383">
      <c r="A4383" s="5" t="n"/>
      <c r="B4383" s="1" t="inlineStr">
        <is>
          <t>d_182_h_13</t>
        </is>
      </c>
      <c r="C4383" t="n">
        <v>12.44582426799604</v>
      </c>
      <c r="D4383" t="n">
        <v>53.11288782858345</v>
      </c>
      <c r="E4383" t="n">
        <v>62.18223887200024</v>
      </c>
      <c r="F4383" t="n">
        <v>67.83128567663361</v>
      </c>
      <c r="G4383" t="n">
        <v>63250.59157936949</v>
      </c>
    </row>
    <row r="4384">
      <c r="A4384" s="5" t="n"/>
      <c r="B4384" s="1" t="inlineStr">
        <is>
          <t>d_182_h_14</t>
        </is>
      </c>
      <c r="C4384" t="n">
        <v>13.08291343376391</v>
      </c>
      <c r="D4384" t="n">
        <v>55.84193183628538</v>
      </c>
      <c r="E4384" t="n">
        <v>65.33226833581674</v>
      </c>
      <c r="F4384" t="n">
        <v>71.31742011709461</v>
      </c>
      <c r="G4384" t="n">
        <v>66541.24975911934</v>
      </c>
    </row>
    <row r="4385">
      <c r="A4385" s="5" t="n"/>
      <c r="B4385" s="1" t="inlineStr">
        <is>
          <t>d_182_h_15</t>
        </is>
      </c>
      <c r="C4385" t="n">
        <v>14.90897604835393</v>
      </c>
      <c r="D4385" t="n">
        <v>63.6325639929833</v>
      </c>
      <c r="E4385" t="n">
        <v>74.46366576514728</v>
      </c>
      <c r="F4385" t="n">
        <v>81.13375683572632</v>
      </c>
      <c r="G4385" t="n">
        <v>75796.2226598533</v>
      </c>
    </row>
    <row r="4386">
      <c r="A4386" s="5" t="n"/>
      <c r="B4386" s="1" t="inlineStr">
        <is>
          <t>d_182_h_16</t>
        </is>
      </c>
      <c r="C4386" t="n">
        <v>17.210434767052</v>
      </c>
      <c r="D4386" t="n">
        <v>73.4151839827796</v>
      </c>
      <c r="E4386" t="n">
        <v>85.89720706688239</v>
      </c>
      <c r="F4386" t="n">
        <v>93.68424138627353</v>
      </c>
      <c r="G4386" t="n">
        <v>87498.56731447313</v>
      </c>
    </row>
    <row r="4387">
      <c r="A4387" s="5" t="n"/>
      <c r="B4387" s="1" t="inlineStr">
        <is>
          <t>d_182_h_17</t>
        </is>
      </c>
      <c r="C4387" t="n">
        <v>19.48004049208516</v>
      </c>
      <c r="D4387" t="n">
        <v>83.16666440629557</v>
      </c>
      <c r="E4387" t="n">
        <v>97.30490150840836</v>
      </c>
      <c r="F4387" t="n">
        <v>106.0651242909157</v>
      </c>
      <c r="G4387" t="n">
        <v>98940.47971173596</v>
      </c>
    </row>
    <row r="4388">
      <c r="A4388" s="5" t="n"/>
      <c r="B4388" s="1" t="inlineStr">
        <is>
          <t>d_182_h_18</t>
        </is>
      </c>
      <c r="C4388" t="n">
        <v>21.48657982816102</v>
      </c>
      <c r="D4388" t="n">
        <v>91.75960925186313</v>
      </c>
      <c r="E4388" t="n">
        <v>107.3020351158073</v>
      </c>
      <c r="F4388" t="n">
        <v>117.13821570135</v>
      </c>
      <c r="G4388" t="n">
        <v>109216.2832337835</v>
      </c>
    </row>
    <row r="4389">
      <c r="A4389" s="5" t="n"/>
      <c r="B4389" s="1" t="inlineStr">
        <is>
          <t>d_182_h_19</t>
        </is>
      </c>
      <c r="C4389" t="n">
        <v>22.86155653607085</v>
      </c>
      <c r="D4389" t="n">
        <v>97.55859616196214</v>
      </c>
      <c r="E4389" t="n">
        <v>114.2525977490202</v>
      </c>
      <c r="F4389" t="n">
        <v>124.6130504069587</v>
      </c>
      <c r="G4389" t="n">
        <v>116314.9122094216</v>
      </c>
    </row>
    <row r="4390">
      <c r="A4390" s="5" t="n"/>
      <c r="B4390" s="1" t="inlineStr">
        <is>
          <t>d_182_h_20</t>
        </is>
      </c>
      <c r="C4390" t="n">
        <v>25.15131111609718</v>
      </c>
      <c r="D4390" t="n">
        <v>107.3794906719221</v>
      </c>
      <c r="E4390" t="n">
        <v>125.7283565527295</v>
      </c>
      <c r="F4390" t="n">
        <v>137.0283775130233</v>
      </c>
      <c r="G4390" t="n">
        <v>127826.6440421198</v>
      </c>
    </row>
    <row r="4391">
      <c r="A4391" s="5" t="n"/>
      <c r="B4391" s="1" t="inlineStr">
        <is>
          <t>d_182_h_21</t>
        </is>
      </c>
      <c r="C4391" t="n">
        <v>23.36784580931231</v>
      </c>
      <c r="D4391" t="n">
        <v>99.70778596647226</v>
      </c>
      <c r="E4391" t="n">
        <v>116.6978264705515</v>
      </c>
      <c r="F4391" t="n">
        <v>127.2642884501812</v>
      </c>
      <c r="G4391" t="n">
        <v>118565.6543713105</v>
      </c>
    </row>
    <row r="4392">
      <c r="A4392" s="5" t="n"/>
      <c r="B4392" s="1" t="inlineStr">
        <is>
          <t>d_182_h_22</t>
        </is>
      </c>
      <c r="C4392" t="n">
        <v>23.67743866657901</v>
      </c>
      <c r="D4392" t="n">
        <v>101.0407151099544</v>
      </c>
      <c r="E4392" t="n">
        <v>118.3222202774923</v>
      </c>
      <c r="F4392" t="n">
        <v>129.1774513187675</v>
      </c>
      <c r="G4392" t="n">
        <v>120385.7704541991</v>
      </c>
    </row>
    <row r="4393">
      <c r="A4393" s="5" t="n"/>
      <c r="B4393" s="1" t="inlineStr">
        <is>
          <t>d_182_h_23</t>
        </is>
      </c>
      <c r="C4393" t="n">
        <v>18.4791767460379</v>
      </c>
      <c r="D4393" t="n">
        <v>78.80078122418907</v>
      </c>
      <c r="E4393" t="n">
        <v>92.08718516241518</v>
      </c>
      <c r="F4393" t="n">
        <v>100.4347507193199</v>
      </c>
      <c r="G4393" t="n">
        <v>93644.06091232717</v>
      </c>
    </row>
    <row r="4394">
      <c r="A4394" s="5" t="n"/>
      <c r="B4394" s="1" t="inlineStr">
        <is>
          <t>d_183_h_00</t>
        </is>
      </c>
      <c r="C4394" t="n">
        <v>8.726006873881712</v>
      </c>
      <c r="D4394" t="n">
        <v>37.21678995231684</v>
      </c>
      <c r="E4394" t="n">
        <v>43.58118558562987</v>
      </c>
      <c r="F4394" t="n">
        <v>47.55638383148203</v>
      </c>
      <c r="G4394" t="n">
        <v>44385.07756272692</v>
      </c>
    </row>
    <row r="4395">
      <c r="A4395" s="5" t="n"/>
      <c r="B4395" s="1" t="inlineStr">
        <is>
          <t>d_183_h_01</t>
        </is>
      </c>
      <c r="C4395" t="n">
        <v>4.430192284099209</v>
      </c>
      <c r="D4395" t="n">
        <v>18.90283816920276</v>
      </c>
      <c r="E4395" t="n">
        <v>22.09964042174743</v>
      </c>
      <c r="F4395" t="n">
        <v>24.10164592579081</v>
      </c>
      <c r="G4395" t="n">
        <v>22516.50353955976</v>
      </c>
    </row>
    <row r="4396">
      <c r="A4396" s="5" t="n"/>
      <c r="B4396" s="1" t="inlineStr">
        <is>
          <t>d_183_h_02</t>
        </is>
      </c>
      <c r="C4396" t="n">
        <v>2.830536295359335</v>
      </c>
      <c r="D4396" t="n">
        <v>12.08740230692924</v>
      </c>
      <c r="E4396" t="n">
        <v>14.13365185766649</v>
      </c>
      <c r="F4396" t="n">
        <v>15.42936896959735</v>
      </c>
      <c r="G4396" t="n">
        <v>14385.33769597841</v>
      </c>
    </row>
    <row r="4397">
      <c r="A4397" s="5" t="n"/>
      <c r="B4397" s="1" t="inlineStr">
        <is>
          <t>d_183_h_03</t>
        </is>
      </c>
      <c r="C4397" t="n">
        <v>1.9443628752273</v>
      </c>
      <c r="D4397" t="n">
        <v>8.296611812116453</v>
      </c>
      <c r="E4397" t="n">
        <v>9.699930222121553</v>
      </c>
      <c r="F4397" t="n">
        <v>10.59390678827866</v>
      </c>
      <c r="G4397" t="n">
        <v>9870.482537958309</v>
      </c>
    </row>
    <row r="4398">
      <c r="A4398" s="5" t="n"/>
      <c r="B4398" s="1" t="inlineStr">
        <is>
          <t>d_183_h_04</t>
        </is>
      </c>
      <c r="C4398" t="n">
        <v>1.503496017573539</v>
      </c>
      <c r="D4398" t="n">
        <v>6.418533835975053</v>
      </c>
      <c r="E4398" t="n">
        <v>7.513399261547395</v>
      </c>
      <c r="F4398" t="n">
        <v>8.202512471188708</v>
      </c>
      <c r="G4398" t="n">
        <v>7645.793570483914</v>
      </c>
    </row>
    <row r="4399">
      <c r="A4399" s="5" t="n"/>
      <c r="B4399" s="1" t="inlineStr">
        <is>
          <t>d_183_h_05</t>
        </is>
      </c>
      <c r="C4399" t="n">
        <v>2.237573389487307</v>
      </c>
      <c r="D4399" t="n">
        <v>9.551615077933526</v>
      </c>
      <c r="E4399" t="n">
        <v>11.15626161959257</v>
      </c>
      <c r="F4399" t="n">
        <v>12.16592562769875</v>
      </c>
      <c r="G4399" t="n">
        <v>11359.42931272794</v>
      </c>
    </row>
    <row r="4400">
      <c r="A4400" s="5" t="n"/>
      <c r="B4400" s="1" t="inlineStr">
        <is>
          <t>d_183_h_06</t>
        </is>
      </c>
      <c r="C4400" t="n">
        <v>6.851508278887872</v>
      </c>
      <c r="D4400" t="n">
        <v>29.23720258984953</v>
      </c>
      <c r="E4400" t="n">
        <v>34.20563682538397</v>
      </c>
      <c r="F4400" t="n">
        <v>37.33781658854561</v>
      </c>
      <c r="G4400" t="n">
        <v>34801.03576146026</v>
      </c>
    </row>
    <row r="4401">
      <c r="A4401" s="5" t="n"/>
      <c r="B4401" s="1" t="inlineStr">
        <is>
          <t>d_183_h_07</t>
        </is>
      </c>
      <c r="C4401" t="n">
        <v>11.14712484632706</v>
      </c>
      <c r="D4401" t="n">
        <v>47.55059065304401</v>
      </c>
      <c r="E4401" t="n">
        <v>55.57919727125072</v>
      </c>
      <c r="F4401" t="n">
        <v>60.68506645029956</v>
      </c>
      <c r="G4401" t="n">
        <v>56562.70164376636</v>
      </c>
    </row>
    <row r="4402">
      <c r="A4402" s="5" t="n"/>
      <c r="B4402" s="1" t="inlineStr">
        <is>
          <t>d_183_h_08</t>
        </is>
      </c>
      <c r="C4402" t="n">
        <v>12.93581693739677</v>
      </c>
      <c r="D4402" t="n">
        <v>55.18212897729544</v>
      </c>
      <c r="E4402" t="n">
        <v>64.56369124974313</v>
      </c>
      <c r="F4402" t="n">
        <v>70.37178629750113</v>
      </c>
      <c r="G4402" t="n">
        <v>65743.3408288964</v>
      </c>
    </row>
    <row r="4403">
      <c r="A4403" s="5" t="n"/>
      <c r="B4403" s="1" t="inlineStr">
        <is>
          <t>d_183_h_09</t>
        </is>
      </c>
      <c r="C4403" t="n">
        <v>12.8005270264814</v>
      </c>
      <c r="D4403" t="n">
        <v>54.61750655948047</v>
      </c>
      <c r="E4403" t="n">
        <v>63.77983772328684</v>
      </c>
      <c r="F4403" t="n">
        <v>69.57765166975682</v>
      </c>
      <c r="G4403" t="n">
        <v>64871.89712427541</v>
      </c>
    </row>
    <row r="4404">
      <c r="A4404" s="5" t="n"/>
      <c r="B4404" s="1" t="inlineStr">
        <is>
          <t>d_183_h_10</t>
        </is>
      </c>
      <c r="C4404" t="n">
        <v>10.98691422579223</v>
      </c>
      <c r="D4404" t="n">
        <v>46.91357012679289</v>
      </c>
      <c r="E4404" t="n">
        <v>54.95042721721173</v>
      </c>
      <c r="F4404" t="n">
        <v>59.9814669095618</v>
      </c>
      <c r="G4404" t="n">
        <v>55914.94014730332</v>
      </c>
    </row>
    <row r="4405">
      <c r="A4405" s="5" t="n"/>
      <c r="B4405" s="1" t="inlineStr">
        <is>
          <t>d_183_h_11</t>
        </is>
      </c>
      <c r="C4405" t="n">
        <v>10.26796272949776</v>
      </c>
      <c r="D4405" t="n">
        <v>43.83950795344739</v>
      </c>
      <c r="E4405" t="n">
        <v>51.25386775197769</v>
      </c>
      <c r="F4405" t="n">
        <v>55.86151004813783</v>
      </c>
      <c r="G4405" t="n">
        <v>52127.37972754499</v>
      </c>
    </row>
    <row r="4406">
      <c r="A4406" s="5" t="n"/>
      <c r="B4406" s="1" t="inlineStr">
        <is>
          <t>d_183_h_12</t>
        </is>
      </c>
      <c r="C4406" t="n">
        <v>10.98378232048519</v>
      </c>
      <c r="D4406" t="n">
        <v>46.85230732841084</v>
      </c>
      <c r="E4406" t="n">
        <v>54.76425399040904</v>
      </c>
      <c r="F4406" t="n">
        <v>59.81539828267338</v>
      </c>
      <c r="G4406" t="n">
        <v>55753.59104468013</v>
      </c>
    </row>
    <row r="4407">
      <c r="A4407" s="5" t="n"/>
      <c r="B4407" s="1" t="inlineStr">
        <is>
          <t>d_183_h_13</t>
        </is>
      </c>
      <c r="C4407" t="n">
        <v>12.73577376801573</v>
      </c>
      <c r="D4407" t="n">
        <v>54.33694745914273</v>
      </c>
      <c r="E4407" t="n">
        <v>63.5219105722752</v>
      </c>
      <c r="F4407" t="n">
        <v>69.31066170988568</v>
      </c>
      <c r="G4407" t="n">
        <v>64654.3137827793</v>
      </c>
    </row>
    <row r="4408">
      <c r="A4408" s="5" t="n"/>
      <c r="B4408" s="1" t="inlineStr">
        <is>
          <t>d_183_h_14</t>
        </is>
      </c>
      <c r="C4408" t="n">
        <v>12.95187652804196</v>
      </c>
      <c r="D4408" t="n">
        <v>55.28528338925954</v>
      </c>
      <c r="E4408" t="n">
        <v>64.70498174662723</v>
      </c>
      <c r="F4408" t="n">
        <v>70.64093181770947</v>
      </c>
      <c r="G4408" t="n">
        <v>65824.81493160398</v>
      </c>
    </row>
    <row r="4409">
      <c r="A4409" s="5" t="n"/>
      <c r="B4409" s="1" t="inlineStr">
        <is>
          <t>d_183_h_15</t>
        </is>
      </c>
      <c r="C4409" t="n">
        <v>14.64210466190927</v>
      </c>
      <c r="D4409" t="n">
        <v>62.43843038975233</v>
      </c>
      <c r="E4409" t="n">
        <v>72.96509053076599</v>
      </c>
      <c r="F4409" t="n">
        <v>79.58724381790536</v>
      </c>
      <c r="G4409" t="n">
        <v>74323.57548068622</v>
      </c>
    </row>
    <row r="4410">
      <c r="A4410" s="5" t="n"/>
      <c r="B4410" s="1" t="inlineStr">
        <is>
          <t>d_183_h_16</t>
        </is>
      </c>
      <c r="C4410" t="n">
        <v>17.47157591713927</v>
      </c>
      <c r="D4410" t="n">
        <v>74.53157948626925</v>
      </c>
      <c r="E4410" t="n">
        <v>87.25254646989453</v>
      </c>
      <c r="F4410" t="n">
        <v>95.37784314996263</v>
      </c>
      <c r="G4410" t="n">
        <v>88772.34849023119</v>
      </c>
    </row>
    <row r="4411">
      <c r="A4411" s="5" t="n"/>
      <c r="B4411" s="1" t="inlineStr">
        <is>
          <t>d_183_h_17</t>
        </is>
      </c>
      <c r="C4411" t="n">
        <v>19.8440350817206</v>
      </c>
      <c r="D4411" t="n">
        <v>84.64996637969323</v>
      </c>
      <c r="E4411" t="n">
        <v>98.98725265981878</v>
      </c>
      <c r="F4411" t="n">
        <v>108.1262618526771</v>
      </c>
      <c r="G4411" t="n">
        <v>100723.3817129102</v>
      </c>
    </row>
    <row r="4412">
      <c r="A4412" s="5" t="n"/>
      <c r="B4412" s="1" t="inlineStr">
        <is>
          <t>d_183_h_18</t>
        </is>
      </c>
      <c r="C4412" t="n">
        <v>21.4816763030237</v>
      </c>
      <c r="D4412" t="n">
        <v>91.66670903740273</v>
      </c>
      <c r="E4412" t="n">
        <v>107.2697678187678</v>
      </c>
      <c r="F4412" t="n">
        <v>116.8459574175028</v>
      </c>
      <c r="G4412" t="n">
        <v>109189.4329461797</v>
      </c>
    </row>
    <row r="4413">
      <c r="A4413" s="5" t="n"/>
      <c r="B4413" s="1" t="inlineStr">
        <is>
          <t>d_183_h_19</t>
        </is>
      </c>
      <c r="C4413" t="n">
        <v>22.8115421134484</v>
      </c>
      <c r="D4413" t="n">
        <v>97.42719561815601</v>
      </c>
      <c r="E4413" t="n">
        <v>113.9003053601966</v>
      </c>
      <c r="F4413" t="n">
        <v>124.4045059167507</v>
      </c>
      <c r="G4413" t="n">
        <v>115850.4483705342</v>
      </c>
    </row>
    <row r="4414">
      <c r="A4414" s="5" t="n"/>
      <c r="B4414" s="1" t="inlineStr">
        <is>
          <t>d_183_h_20</t>
        </is>
      </c>
      <c r="C4414" t="n">
        <v>25.08345096791215</v>
      </c>
      <c r="D4414" t="n">
        <v>107.0658375341613</v>
      </c>
      <c r="E4414" t="n">
        <v>125.1520156259539</v>
      </c>
      <c r="F4414" t="n">
        <v>136.5680474365328</v>
      </c>
      <c r="G4414" t="n">
        <v>127457.7199227419</v>
      </c>
    </row>
    <row r="4415">
      <c r="A4415" s="5" t="n"/>
      <c r="B4415" s="1" t="inlineStr">
        <is>
          <t>d_183_h_21</t>
        </is>
      </c>
      <c r="C4415" t="n">
        <v>22.75438491624669</v>
      </c>
      <c r="D4415" t="n">
        <v>97.10228720522134</v>
      </c>
      <c r="E4415" t="n">
        <v>113.7192057706624</v>
      </c>
      <c r="F4415" t="n">
        <v>124.1424755956849</v>
      </c>
      <c r="G4415" t="n">
        <v>115907.3900882551</v>
      </c>
    </row>
    <row r="4416">
      <c r="A4416" s="5" t="n"/>
      <c r="B4416" s="1" t="inlineStr">
        <is>
          <t>d_183_h_22</t>
        </is>
      </c>
      <c r="C4416" t="n">
        <v>24.54150210507754</v>
      </c>
      <c r="D4416" t="n">
        <v>104.7072869270962</v>
      </c>
      <c r="E4416" t="n">
        <v>122.5021659577102</v>
      </c>
      <c r="F4416" t="n">
        <v>133.8468505135794</v>
      </c>
      <c r="G4416" t="n">
        <v>124621.6062962379</v>
      </c>
    </row>
    <row r="4417">
      <c r="A4417" s="5" t="n"/>
      <c r="B4417" s="1" t="inlineStr">
        <is>
          <t>d_183_h_23</t>
        </is>
      </c>
      <c r="C4417" t="n">
        <v>18.90755696880852</v>
      </c>
      <c r="D4417" t="n">
        <v>80.68669534749282</v>
      </c>
      <c r="E4417" t="n">
        <v>94.3591091965896</v>
      </c>
      <c r="F4417" t="n">
        <v>102.8951685586592</v>
      </c>
      <c r="G4417" t="n">
        <v>96072.60815648384</v>
      </c>
    </row>
    <row r="4418">
      <c r="A4418" s="5" t="n"/>
      <c r="B4418" s="1" t="inlineStr">
        <is>
          <t>d_184_h_00</t>
        </is>
      </c>
      <c r="C4418" t="n">
        <v>8.781612784452678</v>
      </c>
      <c r="D4418" t="n">
        <v>37.48298751596018</v>
      </c>
      <c r="E4418" t="n">
        <v>43.92075715721699</v>
      </c>
      <c r="F4418" t="n">
        <v>47.89714937412249</v>
      </c>
      <c r="G4418" t="n">
        <v>44721.0198243716</v>
      </c>
    </row>
    <row r="4419">
      <c r="A4419" s="5" t="n"/>
      <c r="B4419" s="1" t="inlineStr">
        <is>
          <t>d_184_h_01</t>
        </is>
      </c>
      <c r="C4419" t="n">
        <v>4.456229567986193</v>
      </c>
      <c r="D4419" t="n">
        <v>19.026564208219</v>
      </c>
      <c r="E4419" t="n">
        <v>22.2746796216943</v>
      </c>
      <c r="F4419" t="n">
        <v>24.38236901001485</v>
      </c>
      <c r="G4419" t="n">
        <v>22707.65364890462</v>
      </c>
    </row>
    <row r="4420">
      <c r="A4420" s="5" t="n"/>
      <c r="B4420" s="1" t="inlineStr">
        <is>
          <t>d_184_h_02</t>
        </is>
      </c>
      <c r="C4420" t="n">
        <v>2.858176867456898</v>
      </c>
      <c r="D4420" t="n">
        <v>12.18809630962022</v>
      </c>
      <c r="E4420" t="n">
        <v>14.23247014724668</v>
      </c>
      <c r="F4420" t="n">
        <v>15.56774691206261</v>
      </c>
      <c r="G4420" t="n">
        <v>14504.56017267303</v>
      </c>
    </row>
    <row r="4421">
      <c r="A4421" s="5" t="n"/>
      <c r="B4421" s="1" t="inlineStr">
        <is>
          <t>d_184_h_03</t>
        </is>
      </c>
      <c r="C4421" t="n">
        <v>1.935793800899575</v>
      </c>
      <c r="D4421" t="n">
        <v>8.260327431150092</v>
      </c>
      <c r="E4421" t="n">
        <v>9.670296368984701</v>
      </c>
      <c r="F4421" t="n">
        <v>10.54443750777239</v>
      </c>
      <c r="G4421" t="n">
        <v>9835.924070464307</v>
      </c>
    </row>
    <row r="4422">
      <c r="A4422" s="5" t="n"/>
      <c r="B4422" s="1" t="inlineStr">
        <is>
          <t>d_184_h_04</t>
        </is>
      </c>
      <c r="C4422" t="n">
        <v>1.531323596383574</v>
      </c>
      <c r="D4422" t="n">
        <v>6.5367407784007</v>
      </c>
      <c r="E4422" t="n">
        <v>7.647303658405111</v>
      </c>
      <c r="F4422" t="n">
        <v>8.344908317031326</v>
      </c>
      <c r="G4422" t="n">
        <v>7786.83207221014</v>
      </c>
    </row>
    <row r="4423">
      <c r="A4423" s="5" t="n"/>
      <c r="B4423" s="1" t="inlineStr">
        <is>
          <t>d_184_h_05</t>
        </is>
      </c>
      <c r="C4423" t="n">
        <v>2.230794609270727</v>
      </c>
      <c r="D4423" t="n">
        <v>9.519178494376796</v>
      </c>
      <c r="E4423" t="n">
        <v>11.13471692875249</v>
      </c>
      <c r="F4423" t="n">
        <v>12.12486585796607</v>
      </c>
      <c r="G4423" t="n">
        <v>11313.34109045014</v>
      </c>
    </row>
    <row r="4424">
      <c r="A4424" s="5" t="n"/>
      <c r="B4424" s="1" t="inlineStr">
        <is>
          <t>d_184_h_06</t>
        </is>
      </c>
      <c r="C4424" t="n">
        <v>6.757594036046057</v>
      </c>
      <c r="D4424" t="n">
        <v>28.83585931837637</v>
      </c>
      <c r="E4424" t="n">
        <v>33.67856518284042</v>
      </c>
      <c r="F4424" t="n">
        <v>36.75518191959112</v>
      </c>
      <c r="G4424" t="n">
        <v>34314.84316370844</v>
      </c>
    </row>
    <row r="4425">
      <c r="A4425" s="5" t="n"/>
      <c r="B4425" s="1" t="inlineStr">
        <is>
          <t>d_184_h_07</t>
        </is>
      </c>
      <c r="C4425" t="n">
        <v>10.91196998977368</v>
      </c>
      <c r="D4425" t="n">
        <v>46.56257251874214</v>
      </c>
      <c r="E4425" t="n">
        <v>54.44114969243856</v>
      </c>
      <c r="F4425" t="n">
        <v>59.54869758681999</v>
      </c>
      <c r="G4425" t="n">
        <v>55453.22474373064</v>
      </c>
    </row>
    <row r="4426">
      <c r="A4426" s="5" t="n"/>
      <c r="B4426" s="1" t="inlineStr">
        <is>
          <t>d_184_h_08</t>
        </is>
      </c>
      <c r="C4426" t="n">
        <v>13.16078375689108</v>
      </c>
      <c r="D4426" t="n">
        <v>56.13550790329078</v>
      </c>
      <c r="E4426" t="n">
        <v>65.72083505107487</v>
      </c>
      <c r="F4426" t="n">
        <v>71.76582078770387</v>
      </c>
      <c r="G4426" t="n">
        <v>66877.71727553425</v>
      </c>
    </row>
    <row r="4427">
      <c r="A4427" s="5" t="n"/>
      <c r="B4427" s="1" t="inlineStr">
        <is>
          <t>d_184_h_09</t>
        </is>
      </c>
      <c r="C4427" t="n">
        <v>12.9770214878389</v>
      </c>
      <c r="D4427" t="n">
        <v>55.38210818378147</v>
      </c>
      <c r="E4427" t="n">
        <v>64.76469317948821</v>
      </c>
      <c r="F4427" t="n">
        <v>70.61421420900881</v>
      </c>
      <c r="G4427" t="n">
        <v>65873.04654206622</v>
      </c>
    </row>
    <row r="4428">
      <c r="A4428" s="5" t="n"/>
      <c r="B4428" s="1" t="inlineStr">
        <is>
          <t>d_184_h_10</t>
        </is>
      </c>
      <c r="C4428" t="n">
        <v>10.95989129088434</v>
      </c>
      <c r="D4428" t="n">
        <v>46.75514338560802</v>
      </c>
      <c r="E4428" t="n">
        <v>54.69191724868298</v>
      </c>
      <c r="F4428" t="n">
        <v>59.59936948359056</v>
      </c>
      <c r="G4428" t="n">
        <v>55675.96916660159</v>
      </c>
    </row>
    <row r="4429">
      <c r="A4429" s="5" t="n"/>
      <c r="B4429" s="1" t="inlineStr">
        <is>
          <t>d_184_h_11</t>
        </is>
      </c>
      <c r="C4429" t="n">
        <v>10.29909074033618</v>
      </c>
      <c r="D4429" t="n">
        <v>43.91455549893499</v>
      </c>
      <c r="E4429" t="n">
        <v>51.34257004645409</v>
      </c>
      <c r="F4429" t="n">
        <v>56.01044264165319</v>
      </c>
      <c r="G4429" t="n">
        <v>52241.73713705203</v>
      </c>
    </row>
    <row r="4430">
      <c r="A4430" s="5" t="n"/>
      <c r="B4430" s="1" t="inlineStr">
        <is>
          <t>d_184_h_12</t>
        </is>
      </c>
      <c r="C4430" t="n">
        <v>10.7450850173337</v>
      </c>
      <c r="D4430" t="n">
        <v>45.86702615852801</v>
      </c>
      <c r="E4430" t="n">
        <v>53.60817250333297</v>
      </c>
      <c r="F4430" t="n">
        <v>58.56955264427548</v>
      </c>
      <c r="G4430" t="n">
        <v>54612.05697228061</v>
      </c>
    </row>
    <row r="4431">
      <c r="A4431" s="5" t="n"/>
      <c r="B4431" s="1" t="inlineStr">
        <is>
          <t>d_184_h_13</t>
        </is>
      </c>
      <c r="C4431" t="n">
        <v>12.7364522555909</v>
      </c>
      <c r="D4431" t="n">
        <v>54.31074129723865</v>
      </c>
      <c r="E4431" t="n">
        <v>63.43098173136543</v>
      </c>
      <c r="F4431" t="n">
        <v>69.23064496727014</v>
      </c>
      <c r="G4431" t="n">
        <v>64560.70207473262</v>
      </c>
    </row>
    <row r="4432">
      <c r="A4432" s="5" t="n"/>
      <c r="B4432" s="1" t="inlineStr">
        <is>
          <t>d_184_h_14</t>
        </is>
      </c>
      <c r="C4432" t="n">
        <v>13.24307970840535</v>
      </c>
      <c r="D4432" t="n">
        <v>56.51662147219899</v>
      </c>
      <c r="E4432" t="n">
        <v>66.15161325823038</v>
      </c>
      <c r="F4432" t="n">
        <v>72.07094732523613</v>
      </c>
      <c r="G4432" t="n">
        <v>67279.23482787579</v>
      </c>
    </row>
    <row r="4433">
      <c r="A4433" s="5" t="n"/>
      <c r="B4433" s="1" t="inlineStr">
        <is>
          <t>d_184_h_15</t>
        </is>
      </c>
      <c r="C4433" t="n">
        <v>14.96401429345844</v>
      </c>
      <c r="D4433" t="n">
        <v>63.79118799607717</v>
      </c>
      <c r="E4433" t="n">
        <v>74.6915927295736</v>
      </c>
      <c r="F4433" t="n">
        <v>81.37351625944893</v>
      </c>
      <c r="G4433" t="n">
        <v>76005.17315531496</v>
      </c>
    </row>
    <row r="4434">
      <c r="A4434" s="5" t="n"/>
      <c r="B4434" s="1" t="inlineStr">
        <is>
          <t>d_184_h_16</t>
        </is>
      </c>
      <c r="C4434" t="n">
        <v>17.31916540061622</v>
      </c>
      <c r="D4434" t="n">
        <v>73.9081901776262</v>
      </c>
      <c r="E4434" t="n">
        <v>86.5114128579005</v>
      </c>
      <c r="F4434" t="n">
        <v>94.41930155879037</v>
      </c>
      <c r="G4434" t="n">
        <v>88078.51600274233</v>
      </c>
    </row>
    <row r="4435">
      <c r="A4435" s="5" t="n"/>
      <c r="B4435" s="1" t="inlineStr">
        <is>
          <t>d_184_h_17</t>
        </is>
      </c>
      <c r="C4435" t="n">
        <v>19.33009529549195</v>
      </c>
      <c r="D4435" t="n">
        <v>82.52803221535062</v>
      </c>
      <c r="E4435" t="n">
        <v>96.5159915510522</v>
      </c>
      <c r="F4435" t="n">
        <v>105.239991363464</v>
      </c>
      <c r="G4435" t="n">
        <v>98269.48320005865</v>
      </c>
    </row>
    <row r="4436">
      <c r="A4436" s="5" t="n"/>
      <c r="B4436" s="1" t="inlineStr">
        <is>
          <t>d_184_h_18</t>
        </is>
      </c>
      <c r="C4436" t="n">
        <v>21.80488391836098</v>
      </c>
      <c r="D4436" t="n">
        <v>93.1267771866162</v>
      </c>
      <c r="E4436" t="n">
        <v>108.9526733492821</v>
      </c>
      <c r="F4436" t="n">
        <v>119.0340728330732</v>
      </c>
      <c r="G4436" t="n">
        <v>110846.617866126</v>
      </c>
    </row>
    <row r="4437">
      <c r="A4437" s="5" t="n"/>
      <c r="B4437" s="1" t="inlineStr">
        <is>
          <t>d_184_h_19</t>
        </is>
      </c>
      <c r="C4437" t="n">
        <v>22.65567496439947</v>
      </c>
      <c r="D4437" t="n">
        <v>96.65609285425255</v>
      </c>
      <c r="E4437" t="n">
        <v>113.191887468895</v>
      </c>
      <c r="F4437" t="n">
        <v>123.5628603710774</v>
      </c>
      <c r="G4437" t="n">
        <v>115268.1909873999</v>
      </c>
    </row>
    <row r="4438">
      <c r="A4438" s="5" t="n"/>
      <c r="B4438" s="1" t="inlineStr">
        <is>
          <t>d_184_h_20</t>
        </is>
      </c>
      <c r="C4438" t="n">
        <v>25.08688678639371</v>
      </c>
      <c r="D4438" t="n">
        <v>107.0804973778982</v>
      </c>
      <c r="E4438" t="n">
        <v>125.3279282067774</v>
      </c>
      <c r="F4438" t="n">
        <v>136.8353674460163</v>
      </c>
      <c r="G4438" t="n">
        <v>127661.3499567203</v>
      </c>
    </row>
    <row r="4439">
      <c r="A4439" s="5" t="n"/>
      <c r="B4439" s="1" t="inlineStr">
        <is>
          <t>d_184_h_21</t>
        </is>
      </c>
      <c r="C4439" t="n">
        <v>23.05040051691442</v>
      </c>
      <c r="D4439" t="n">
        <v>98.43337644340724</v>
      </c>
      <c r="E4439" t="n">
        <v>115.2328229379725</v>
      </c>
      <c r="F4439" t="n">
        <v>125.6541292562613</v>
      </c>
      <c r="G4439" t="n">
        <v>117269.5769566601</v>
      </c>
    </row>
    <row r="4440">
      <c r="A4440" s="5" t="n"/>
      <c r="B4440" s="1" t="inlineStr">
        <is>
          <t>d_184_h_22</t>
        </is>
      </c>
      <c r="C4440" t="n">
        <v>23.77182273285819</v>
      </c>
      <c r="D4440" t="n">
        <v>101.4402601836522</v>
      </c>
      <c r="E4440" t="n">
        <v>118.5332553171829</v>
      </c>
      <c r="F4440" t="n">
        <v>129.6355146752815</v>
      </c>
      <c r="G4440" t="n">
        <v>120794.3289550089</v>
      </c>
    </row>
    <row r="4441">
      <c r="A4441" s="5" t="n"/>
      <c r="B4441" s="1" t="inlineStr">
        <is>
          <t>d_184_h_23</t>
        </is>
      </c>
      <c r="C4441" t="n">
        <v>18.56828262223566</v>
      </c>
      <c r="D4441" t="n">
        <v>79.29915310800646</v>
      </c>
      <c r="E4441" t="n">
        <v>92.84597471734925</v>
      </c>
      <c r="F4441" t="n">
        <v>101.2500888336046</v>
      </c>
      <c r="G4441" t="n">
        <v>94513.15152625369</v>
      </c>
    </row>
    <row r="4442">
      <c r="A4442" s="5" t="n"/>
      <c r="B4442" s="1" t="inlineStr">
        <is>
          <t>d_185_h_00</t>
        </is>
      </c>
      <c r="C4442" t="n">
        <v>8.891334241190199</v>
      </c>
      <c r="D4442" t="n">
        <v>37.95789778832788</v>
      </c>
      <c r="E4442" t="n">
        <v>44.39221922592505</v>
      </c>
      <c r="F4442" t="n">
        <v>48.53342215667185</v>
      </c>
      <c r="G4442" t="n">
        <v>45210.0528904779</v>
      </c>
    </row>
    <row r="4443">
      <c r="A4443" s="5" t="n"/>
      <c r="B4443" s="1" t="inlineStr">
        <is>
          <t>d_185_h_01</t>
        </is>
      </c>
      <c r="C4443" t="n">
        <v>4.330932859004981</v>
      </c>
      <c r="D4443" t="n">
        <v>18.48243231183838</v>
      </c>
      <c r="E4443" t="n">
        <v>21.60702515854292</v>
      </c>
      <c r="F4443" t="n">
        <v>23.61900240297107</v>
      </c>
      <c r="G4443" t="n">
        <v>21995.63262083881</v>
      </c>
    </row>
    <row r="4444">
      <c r="A4444" s="5" t="n"/>
      <c r="B4444" s="1" t="inlineStr">
        <is>
          <t>d_185_h_02</t>
        </is>
      </c>
      <c r="C4444" t="n">
        <v>2.871190771027414</v>
      </c>
      <c r="D4444" t="n">
        <v>12.2556885226557</v>
      </c>
      <c r="E4444" t="n">
        <v>14.32688380356683</v>
      </c>
      <c r="F4444" t="n">
        <v>15.64566946328561</v>
      </c>
      <c r="G4444" t="n">
        <v>14579.77652123983</v>
      </c>
    </row>
    <row r="4445">
      <c r="A4445" s="5" t="n"/>
      <c r="B4445" s="1" t="inlineStr">
        <is>
          <t>d_185_h_03</t>
        </is>
      </c>
      <c r="C4445" t="n">
        <v>1.929209898033464</v>
      </c>
      <c r="D4445" t="n">
        <v>8.233209790448019</v>
      </c>
      <c r="E4445" t="n">
        <v>9.626336528620525</v>
      </c>
      <c r="F4445" t="n">
        <v>10.52718310196473</v>
      </c>
      <c r="G4445" t="n">
        <v>9796.692382302816</v>
      </c>
    </row>
    <row r="4446">
      <c r="A4446" s="5" t="n"/>
      <c r="B4446" s="1" t="inlineStr">
        <is>
          <t>d_185_h_04</t>
        </is>
      </c>
      <c r="C4446" t="n">
        <v>1.560473013252892</v>
      </c>
      <c r="D4446" t="n">
        <v>6.658902501202143</v>
      </c>
      <c r="E4446" t="n">
        <v>7.797979668293321</v>
      </c>
      <c r="F4446" t="n">
        <v>8.502311611951781</v>
      </c>
      <c r="G4446" t="n">
        <v>7928.378358974554</v>
      </c>
    </row>
    <row r="4447">
      <c r="A4447" s="5" t="n"/>
      <c r="B4447" s="1" t="inlineStr">
        <is>
          <t>d_185_h_05</t>
        </is>
      </c>
      <c r="C4447" t="n">
        <v>2.249907609305858</v>
      </c>
      <c r="D4447" t="n">
        <v>9.603967013398746</v>
      </c>
      <c r="E4447" t="n">
        <v>11.23792699193039</v>
      </c>
      <c r="F4447" t="n">
        <v>12.26389552492421</v>
      </c>
      <c r="G4447" t="n">
        <v>11452.43434254724</v>
      </c>
    </row>
    <row r="4448">
      <c r="A4448" s="5" t="n"/>
      <c r="B4448" s="1" t="inlineStr">
        <is>
          <t>d_185_h_06</t>
        </is>
      </c>
      <c r="C4448" t="n">
        <v>6.969161936314427</v>
      </c>
      <c r="D4448" t="n">
        <v>29.72717473195269</v>
      </c>
      <c r="E4448" t="n">
        <v>34.77879396693594</v>
      </c>
      <c r="F4448" t="n">
        <v>38.01456717493307</v>
      </c>
      <c r="G4448" t="n">
        <v>35413.4375461091</v>
      </c>
    </row>
    <row r="4449">
      <c r="A4449" s="5" t="n"/>
      <c r="B4449" s="1" t="inlineStr">
        <is>
          <t>d_185_h_07</t>
        </is>
      </c>
      <c r="C4449" t="n">
        <v>11.23459912363732</v>
      </c>
      <c r="D4449" t="n">
        <v>47.92390980946823</v>
      </c>
      <c r="E4449" t="n">
        <v>56.02212794641863</v>
      </c>
      <c r="F4449" t="n">
        <v>61.1734029989685</v>
      </c>
      <c r="G4449" t="n">
        <v>57005.47264746405</v>
      </c>
    </row>
    <row r="4450">
      <c r="A4450" s="5" t="n"/>
      <c r="B4450" s="1" t="inlineStr">
        <is>
          <t>d_185_h_08</t>
        </is>
      </c>
      <c r="C4450" t="n">
        <v>13.3499545759861</v>
      </c>
      <c r="D4450" t="n">
        <v>56.94048080934689</v>
      </c>
      <c r="E4450" t="n">
        <v>66.67998856249832</v>
      </c>
      <c r="F4450" t="n">
        <v>72.78704368745477</v>
      </c>
      <c r="G4450" t="n">
        <v>67781.45775452277</v>
      </c>
    </row>
    <row r="4451">
      <c r="A4451" s="5" t="n"/>
      <c r="B4451" s="1" t="inlineStr">
        <is>
          <t>d_185_h_09</t>
        </is>
      </c>
      <c r="C4451" t="n">
        <v>12.73732579330203</v>
      </c>
      <c r="D4451" t="n">
        <v>54.39326650735867</v>
      </c>
      <c r="E4451" t="n">
        <v>63.58730401140532</v>
      </c>
      <c r="F4451" t="n">
        <v>69.46437371648346</v>
      </c>
      <c r="G4451" t="n">
        <v>64705.27759852546</v>
      </c>
    </row>
    <row r="4452">
      <c r="A4452" s="5" t="n"/>
      <c r="B4452" s="1" t="inlineStr">
        <is>
          <t>d_185_h_10</t>
        </is>
      </c>
      <c r="C4452" t="n">
        <v>11.12520859932832</v>
      </c>
      <c r="D4452" t="n">
        <v>47.46029008114458</v>
      </c>
      <c r="E4452" t="n">
        <v>55.58619022231993</v>
      </c>
      <c r="F4452" t="n">
        <v>60.62864758790425</v>
      </c>
      <c r="G4452" t="n">
        <v>56581.26966674298</v>
      </c>
    </row>
    <row r="4453">
      <c r="A4453" s="5" t="n"/>
      <c r="B4453" s="1" t="inlineStr">
        <is>
          <t>d_185_h_11</t>
        </is>
      </c>
      <c r="C4453" t="n">
        <v>10.21428909744546</v>
      </c>
      <c r="D4453" t="n">
        <v>43.57610830331858</v>
      </c>
      <c r="E4453" t="n">
        <v>50.9894654903053</v>
      </c>
      <c r="F4453" t="n">
        <v>55.71791224390772</v>
      </c>
      <c r="G4453" t="n">
        <v>51950.55663450238</v>
      </c>
    </row>
    <row r="4454">
      <c r="A4454" s="5" t="n"/>
      <c r="B4454" s="1" t="inlineStr">
        <is>
          <t>d_185_h_12</t>
        </is>
      </c>
      <c r="C4454" t="n">
        <v>10.83056994190587</v>
      </c>
      <c r="D4454" t="n">
        <v>46.22024108340504</v>
      </c>
      <c r="E4454" t="n">
        <v>54.02207978907666</v>
      </c>
      <c r="F4454" t="n">
        <v>58.94915829704166</v>
      </c>
      <c r="G4454" t="n">
        <v>54991.72874568679</v>
      </c>
    </row>
    <row r="4455">
      <c r="A4455" s="5" t="n"/>
      <c r="B4455" s="1" t="inlineStr">
        <is>
          <t>d_185_h_13</t>
        </is>
      </c>
      <c r="C4455" t="n">
        <v>12.65224359611086</v>
      </c>
      <c r="D4455" t="n">
        <v>53.99947951706817</v>
      </c>
      <c r="E4455" t="n">
        <v>63.2577664737215</v>
      </c>
      <c r="F4455" t="n">
        <v>68.91030736231227</v>
      </c>
      <c r="G4455" t="n">
        <v>64405.34383669555</v>
      </c>
    </row>
    <row r="4456">
      <c r="A4456" s="5" t="n"/>
      <c r="B4456" s="1" t="inlineStr">
        <is>
          <t>d_185_h_14</t>
        </is>
      </c>
      <c r="C4456" t="n">
        <v>13.02737355029192</v>
      </c>
      <c r="D4456" t="n">
        <v>55.58729205072844</v>
      </c>
      <c r="E4456" t="n">
        <v>65.07360386840904</v>
      </c>
      <c r="F4456" t="n">
        <v>70.9582245226877</v>
      </c>
      <c r="G4456" t="n">
        <v>66315.06400809946</v>
      </c>
    </row>
    <row r="4457">
      <c r="A4457" s="5" t="n"/>
      <c r="B4457" s="1" t="inlineStr">
        <is>
          <t>d_185_h_15</t>
        </is>
      </c>
      <c r="C4457" t="n">
        <v>15.12446807932259</v>
      </c>
      <c r="D4457" t="n">
        <v>64.52503976305316</v>
      </c>
      <c r="E4457" t="n">
        <v>75.45991115961348</v>
      </c>
      <c r="F4457" t="n">
        <v>82.32253399685359</v>
      </c>
      <c r="G4457" t="n">
        <v>76833.11022680755</v>
      </c>
    </row>
    <row r="4458">
      <c r="A4458" s="5" t="n"/>
      <c r="B4458" s="1" t="inlineStr">
        <is>
          <t>d_185_h_16</t>
        </is>
      </c>
      <c r="C4458" t="n">
        <v>16.88620819343641</v>
      </c>
      <c r="D4458" t="n">
        <v>72.07107718664348</v>
      </c>
      <c r="E4458" t="n">
        <v>84.32057890251158</v>
      </c>
      <c r="F4458" t="n">
        <v>92.11985836375932</v>
      </c>
      <c r="G4458" t="n">
        <v>85811.30818584339</v>
      </c>
    </row>
    <row r="4459">
      <c r="A4459" s="5" t="n"/>
      <c r="B4459" s="1" t="inlineStr">
        <is>
          <t>d_185_h_17</t>
        </is>
      </c>
      <c r="C4459" t="n">
        <v>19.81188715891447</v>
      </c>
      <c r="D4459" t="n">
        <v>84.51849262880569</v>
      </c>
      <c r="E4459" t="n">
        <v>98.77970877793429</v>
      </c>
      <c r="F4459" t="n">
        <v>107.7837043993274</v>
      </c>
      <c r="G4459" t="n">
        <v>100575.5106665055</v>
      </c>
    </row>
    <row r="4460">
      <c r="A4460" s="5" t="n"/>
      <c r="B4460" s="1" t="inlineStr">
        <is>
          <t>d_185_h_18</t>
        </is>
      </c>
      <c r="C4460" t="n">
        <v>21.79847581591099</v>
      </c>
      <c r="D4460" t="n">
        <v>93.06402734258248</v>
      </c>
      <c r="E4460" t="n">
        <v>108.9488442460783</v>
      </c>
      <c r="F4460" t="n">
        <v>118.9252202698287</v>
      </c>
      <c r="G4460" t="n">
        <v>110826.21888679</v>
      </c>
    </row>
    <row r="4461">
      <c r="A4461" s="5" t="n"/>
      <c r="B4461" s="1" t="inlineStr">
        <is>
          <t>d_185_h_19</t>
        </is>
      </c>
      <c r="C4461" t="n">
        <v>23.35805102779296</v>
      </c>
      <c r="D4461" t="n">
        <v>99.66423047946066</v>
      </c>
      <c r="E4461" t="n">
        <v>116.4657687590479</v>
      </c>
      <c r="F4461" t="n">
        <v>127.0837103909049</v>
      </c>
      <c r="G4461" t="n">
        <v>118552.0448403374</v>
      </c>
    </row>
    <row r="4462">
      <c r="A4462" s="5" t="n"/>
      <c r="B4462" s="1" t="inlineStr">
        <is>
          <t>d_185_h_20</t>
        </is>
      </c>
      <c r="C4462" t="n">
        <v>24.86075365812345</v>
      </c>
      <c r="D4462" t="n">
        <v>106.1036716885526</v>
      </c>
      <c r="E4462" t="n">
        <v>124.1016933518511</v>
      </c>
      <c r="F4462" t="n">
        <v>135.5787094592809</v>
      </c>
      <c r="G4462" t="n">
        <v>126328.5771326237</v>
      </c>
    </row>
    <row r="4463">
      <c r="A4463" s="5" t="n"/>
      <c r="B4463" s="1" t="inlineStr">
        <is>
          <t>d_185_h_21</t>
        </is>
      </c>
      <c r="C4463" t="n">
        <v>23.38458979107713</v>
      </c>
      <c r="D4463" t="n">
        <v>99.84959996990537</v>
      </c>
      <c r="E4463" t="n">
        <v>116.7631939000693</v>
      </c>
      <c r="F4463" t="n">
        <v>127.4912356812423</v>
      </c>
      <c r="G4463" t="n">
        <v>118792.0105034449</v>
      </c>
    </row>
    <row r="4464">
      <c r="A4464" s="5" t="n"/>
      <c r="B4464" s="1" t="inlineStr">
        <is>
          <t>d_185_h_22</t>
        </is>
      </c>
      <c r="C4464" t="n">
        <v>23.62562730261464</v>
      </c>
      <c r="D4464" t="n">
        <v>100.8489257830581</v>
      </c>
      <c r="E4464" t="n">
        <v>117.9017041076009</v>
      </c>
      <c r="F4464" t="n">
        <v>128.7091184228359</v>
      </c>
      <c r="G4464" t="n">
        <v>119990.2310804181</v>
      </c>
    </row>
    <row r="4465">
      <c r="A4465" s="5" t="n"/>
      <c r="B4465" s="1" t="inlineStr">
        <is>
          <t>d_185_h_23</t>
        </is>
      </c>
      <c r="C4465" t="n">
        <v>18.63217240484107</v>
      </c>
      <c r="D4465" t="n">
        <v>79.49208577265777</v>
      </c>
      <c r="E4465" t="n">
        <v>92.82411692737222</v>
      </c>
      <c r="F4465" t="n">
        <v>101.3999746634769</v>
      </c>
      <c r="G4465" t="n">
        <v>94567.53083201767</v>
      </c>
    </row>
    <row r="4466">
      <c r="A4466" s="5" t="n"/>
      <c r="B4466" s="1" t="inlineStr">
        <is>
          <t>d_186_h_00</t>
        </is>
      </c>
      <c r="C4466" t="n">
        <v>8.618568565954096</v>
      </c>
      <c r="D4466" t="n">
        <v>36.78849795307953</v>
      </c>
      <c r="E4466" t="n">
        <v>43.10346365762042</v>
      </c>
      <c r="F4466" t="n">
        <v>46.98525400236277</v>
      </c>
      <c r="G4466" t="n">
        <v>43842.82204278022</v>
      </c>
    </row>
    <row r="4467">
      <c r="A4467" s="5" t="n"/>
      <c r="B4467" s="1" t="inlineStr">
        <is>
          <t>d_186_h_01</t>
        </is>
      </c>
      <c r="C4467" t="n">
        <v>4.397929918061442</v>
      </c>
      <c r="D4467" t="n">
        <v>18.76682494294019</v>
      </c>
      <c r="E4467" t="n">
        <v>21.95176703102463</v>
      </c>
      <c r="F4467" t="n">
        <v>23.95817721518972</v>
      </c>
      <c r="G4467" t="n">
        <v>22345.01094462713</v>
      </c>
    </row>
    <row r="4468">
      <c r="A4468" s="5" t="n"/>
      <c r="B4468" s="1" t="inlineStr">
        <is>
          <t>d_186_h_02</t>
        </is>
      </c>
      <c r="C4468" t="n">
        <v>2.895223698010136</v>
      </c>
      <c r="D4468" t="n">
        <v>12.363936880263</v>
      </c>
      <c r="E4468" t="n">
        <v>14.48084881923223</v>
      </c>
      <c r="F4468" t="n">
        <v>15.79735550385052</v>
      </c>
      <c r="G4468" t="n">
        <v>14722.3228498377</v>
      </c>
    </row>
    <row r="4469">
      <c r="A4469" s="5" t="n"/>
      <c r="B4469" s="1" t="inlineStr">
        <is>
          <t>d_186_h_03</t>
        </is>
      </c>
      <c r="C4469" t="n">
        <v>1.92093274663972</v>
      </c>
      <c r="D4469" t="n">
        <v>8.204448045817401</v>
      </c>
      <c r="E4469" t="n">
        <v>9.599825209025726</v>
      </c>
      <c r="F4469" t="n">
        <v>10.47874486967609</v>
      </c>
      <c r="G4469" t="n">
        <v>9774.403630743978</v>
      </c>
    </row>
    <row r="4470">
      <c r="A4470" s="5" t="n"/>
      <c r="B4470" s="1" t="inlineStr">
        <is>
          <t>d_186_h_04</t>
        </is>
      </c>
      <c r="C4470" t="n">
        <v>1.542684844558678</v>
      </c>
      <c r="D4470" t="n">
        <v>6.582660473688951</v>
      </c>
      <c r="E4470" t="n">
        <v>7.704489236659863</v>
      </c>
      <c r="F4470" t="n">
        <v>8.414684929033378</v>
      </c>
      <c r="G4470" t="n">
        <v>7849.217598205783</v>
      </c>
    </row>
    <row r="4471">
      <c r="A4471" s="5" t="n"/>
      <c r="B4471" s="1" t="inlineStr">
        <is>
          <t>d_186_h_05</t>
        </is>
      </c>
      <c r="C4471" t="n">
        <v>2.241990631742049</v>
      </c>
      <c r="D4471" t="n">
        <v>9.562948902328632</v>
      </c>
      <c r="E4471" t="n">
        <v>11.18883526490302</v>
      </c>
      <c r="F4471" t="n">
        <v>12.22185022760343</v>
      </c>
      <c r="G4471" t="n">
        <v>11390.67937898047</v>
      </c>
    </row>
    <row r="4472">
      <c r="A4472" s="5" t="n"/>
      <c r="B4472" s="1" t="inlineStr">
        <is>
          <t>d_186_h_06</t>
        </is>
      </c>
      <c r="C4472" t="n">
        <v>6.820426106787328</v>
      </c>
      <c r="D4472" t="n">
        <v>29.09902976703533</v>
      </c>
      <c r="E4472" t="n">
        <v>34.05828721639602</v>
      </c>
      <c r="F4472" t="n">
        <v>37.19167179938331</v>
      </c>
      <c r="G4472" t="n">
        <v>34679.3243941581</v>
      </c>
    </row>
    <row r="4473">
      <c r="A4473" s="5" t="n"/>
      <c r="B4473" s="1" t="inlineStr">
        <is>
          <t>d_186_h_07</t>
        </is>
      </c>
      <c r="C4473" t="n">
        <v>11.10702753390766</v>
      </c>
      <c r="D4473" t="n">
        <v>47.39204376673558</v>
      </c>
      <c r="E4473" t="n">
        <v>55.46901673863487</v>
      </c>
      <c r="F4473" t="n">
        <v>60.4791896761348</v>
      </c>
      <c r="G4473" t="n">
        <v>56515.16319339613</v>
      </c>
    </row>
    <row r="4474">
      <c r="A4474" s="5" t="n"/>
      <c r="B4474" s="1" t="inlineStr">
        <is>
          <t>d_186_h_08</t>
        </is>
      </c>
      <c r="C4474" t="n">
        <v>13.38190889386195</v>
      </c>
      <c r="D4474" t="n">
        <v>57.07154453424869</v>
      </c>
      <c r="E4474" t="n">
        <v>66.70898725098769</v>
      </c>
      <c r="F4474" t="n">
        <v>73.01677275459068</v>
      </c>
      <c r="G4474" t="n">
        <v>67923.64237945931</v>
      </c>
    </row>
    <row r="4475">
      <c r="A4475" s="5" t="n"/>
      <c r="B4475" s="1" t="inlineStr">
        <is>
          <t>d_186_h_09</t>
        </is>
      </c>
      <c r="C4475" t="n">
        <v>12.72588868604656</v>
      </c>
      <c r="D4475" t="n">
        <v>54.36090141789365</v>
      </c>
      <c r="E4475" t="n">
        <v>63.59748767346306</v>
      </c>
      <c r="F4475" t="n">
        <v>69.44174824682467</v>
      </c>
      <c r="G4475" t="n">
        <v>64782.08686037369</v>
      </c>
    </row>
    <row r="4476">
      <c r="A4476" s="5" t="n"/>
      <c r="B4476" s="1" t="inlineStr">
        <is>
          <t>d_186_h_10</t>
        </is>
      </c>
      <c r="C4476" t="n">
        <v>11.2814915394827</v>
      </c>
      <c r="D4476" t="n">
        <v>48.1577992676996</v>
      </c>
      <c r="E4476" t="n">
        <v>56.31419192323789</v>
      </c>
      <c r="F4476" t="n">
        <v>61.46819227239983</v>
      </c>
      <c r="G4476" t="n">
        <v>57319.42177114584</v>
      </c>
    </row>
    <row r="4477">
      <c r="A4477" s="5" t="n"/>
      <c r="B4477" s="1" t="inlineStr">
        <is>
          <t>d_186_h_11</t>
        </is>
      </c>
      <c r="C4477" t="n">
        <v>10.15749080165186</v>
      </c>
      <c r="D4477" t="n">
        <v>43.35627695886105</v>
      </c>
      <c r="E4477" t="n">
        <v>50.69803383931132</v>
      </c>
      <c r="F4477" t="n">
        <v>55.39643440125607</v>
      </c>
      <c r="G4477" t="n">
        <v>51597.07212203029</v>
      </c>
    </row>
    <row r="4478">
      <c r="A4478" s="5" t="n"/>
      <c r="B4478" s="1" t="inlineStr">
        <is>
          <t>d_186_h_12</t>
        </is>
      </c>
      <c r="C4478" t="n">
        <v>10.9347074605886</v>
      </c>
      <c r="D4478" t="n">
        <v>46.67501117339217</v>
      </c>
      <c r="E4478" t="n">
        <v>54.58396725428793</v>
      </c>
      <c r="F4478" t="n">
        <v>59.50502548324584</v>
      </c>
      <c r="G4478" t="n">
        <v>55571.60631588559</v>
      </c>
    </row>
    <row r="4479">
      <c r="A4479" s="5" t="n"/>
      <c r="B4479" s="1" t="inlineStr">
        <is>
          <t>d_186_h_13</t>
        </is>
      </c>
      <c r="C4479" t="n">
        <v>12.94292414631771</v>
      </c>
      <c r="D4479" t="n">
        <v>55.23807887243994</v>
      </c>
      <c r="E4479" t="n">
        <v>64.73313209875363</v>
      </c>
      <c r="F4479" t="n">
        <v>70.58791223993047</v>
      </c>
      <c r="G4479" t="n">
        <v>65895.13026608991</v>
      </c>
    </row>
    <row r="4480">
      <c r="A4480" s="5" t="n"/>
      <c r="B4480" s="1" t="inlineStr">
        <is>
          <t>d_186_h_14</t>
        </is>
      </c>
      <c r="C4480" t="n">
        <v>13.12255419890421</v>
      </c>
      <c r="D4480" t="n">
        <v>55.98823695598561</v>
      </c>
      <c r="E4480" t="n">
        <v>65.45704554506038</v>
      </c>
      <c r="F4480" t="n">
        <v>71.5221613921461</v>
      </c>
      <c r="G4480" t="n">
        <v>66681.19900468473</v>
      </c>
    </row>
    <row r="4481">
      <c r="A4481" s="5" t="n"/>
      <c r="B4481" s="1" t="inlineStr">
        <is>
          <t>d_186_h_15</t>
        </is>
      </c>
      <c r="C4481" t="n">
        <v>14.65599004903853</v>
      </c>
      <c r="D4481" t="n">
        <v>62.5198228849429</v>
      </c>
      <c r="E4481" t="n">
        <v>73.03632659482605</v>
      </c>
      <c r="F4481" t="n">
        <v>79.73578824760556</v>
      </c>
      <c r="G4481" t="n">
        <v>74350.02678611188</v>
      </c>
    </row>
    <row r="4482">
      <c r="A4482" s="5" t="n"/>
      <c r="B4482" s="1" t="inlineStr">
        <is>
          <t>d_186_h_16</t>
        </is>
      </c>
      <c r="C4482" t="n">
        <v>17.19238950194401</v>
      </c>
      <c r="D4482" t="n">
        <v>73.34437292537061</v>
      </c>
      <c r="E4482" t="n">
        <v>85.81385000682414</v>
      </c>
      <c r="F4482" t="n">
        <v>93.67989454737275</v>
      </c>
      <c r="G4482" t="n">
        <v>87370.36988912776</v>
      </c>
    </row>
    <row r="4483">
      <c r="A4483" s="5" t="n"/>
      <c r="B4483" s="1" t="inlineStr">
        <is>
          <t>d_186_h_17</t>
        </is>
      </c>
      <c r="C4483" t="n">
        <v>19.38411222243603</v>
      </c>
      <c r="D4483" t="n">
        <v>82.77050558539757</v>
      </c>
      <c r="E4483" t="n">
        <v>96.84276904912977</v>
      </c>
      <c r="F4483" t="n">
        <v>105.7127872542492</v>
      </c>
      <c r="G4483" t="n">
        <v>98447.33640448749</v>
      </c>
    </row>
    <row r="4484">
      <c r="A4484" s="5" t="n"/>
      <c r="B4484" s="1" t="inlineStr">
        <is>
          <t>d_186_h_18</t>
        </is>
      </c>
      <c r="C4484" t="n">
        <v>21.79342022052892</v>
      </c>
      <c r="D4484" t="n">
        <v>93.07010687421736</v>
      </c>
      <c r="E4484" t="n">
        <v>108.8493513093277</v>
      </c>
      <c r="F4484" t="n">
        <v>118.9629159676811</v>
      </c>
      <c r="G4484" t="n">
        <v>110820.0633643735</v>
      </c>
    </row>
    <row r="4485">
      <c r="A4485" s="5" t="n"/>
      <c r="B4485" s="1" t="inlineStr">
        <is>
          <t>d_186_h_19</t>
        </is>
      </c>
      <c r="C4485" t="n">
        <v>23.02595431435802</v>
      </c>
      <c r="D4485" t="n">
        <v>98.17192517333302</v>
      </c>
      <c r="E4485" t="n">
        <v>114.7859249915134</v>
      </c>
      <c r="F4485" t="n">
        <v>125.4193386266048</v>
      </c>
      <c r="G4485" t="n">
        <v>116931.6934298336</v>
      </c>
    </row>
    <row r="4486">
      <c r="A4486" s="5" t="n"/>
      <c r="B4486" s="1" t="inlineStr">
        <is>
          <t>d_186_h_20</t>
        </is>
      </c>
      <c r="C4486" t="n">
        <v>24.68538062010748</v>
      </c>
      <c r="D4486" t="n">
        <v>105.2901142350434</v>
      </c>
      <c r="E4486" t="n">
        <v>123.1869652189404</v>
      </c>
      <c r="F4486" t="n">
        <v>134.291302843784</v>
      </c>
      <c r="G4486" t="n">
        <v>125403.8509107067</v>
      </c>
    </row>
    <row r="4487">
      <c r="A4487" s="5" t="n"/>
      <c r="B4487" s="1" t="inlineStr">
        <is>
          <t>d_186_h_21</t>
        </is>
      </c>
      <c r="C4487" t="n">
        <v>22.93120300632089</v>
      </c>
      <c r="D4487" t="n">
        <v>97.84323538339672</v>
      </c>
      <c r="E4487" t="n">
        <v>114.4147397405166</v>
      </c>
      <c r="F4487" t="n">
        <v>125.0970683337406</v>
      </c>
      <c r="G4487" t="n">
        <v>116576.0926783528</v>
      </c>
    </row>
    <row r="4488">
      <c r="A4488" s="5" t="n"/>
      <c r="B4488" s="1" t="inlineStr">
        <is>
          <t>d_186_h_22</t>
        </is>
      </c>
      <c r="C4488" t="n">
        <v>23.59637521948357</v>
      </c>
      <c r="D4488" t="n">
        <v>100.7186744610266</v>
      </c>
      <c r="E4488" t="n">
        <v>117.6177545286742</v>
      </c>
      <c r="F4488" t="n">
        <v>128.4342445904128</v>
      </c>
      <c r="G4488" t="n">
        <v>119758.4157147959</v>
      </c>
    </row>
    <row r="4489">
      <c r="A4489" s="5" t="n"/>
      <c r="B4489" s="1" t="inlineStr">
        <is>
          <t>d_186_h_23</t>
        </is>
      </c>
      <c r="C4489" t="n">
        <v>18.89434929989917</v>
      </c>
      <c r="D4489" t="n">
        <v>80.57628433578186</v>
      </c>
      <c r="E4489" t="n">
        <v>94.2967014698721</v>
      </c>
      <c r="F4489" t="n">
        <v>102.9705272687325</v>
      </c>
      <c r="G4489" t="n">
        <v>96085.49783813722</v>
      </c>
    </row>
    <row r="4490">
      <c r="A4490" s="5" t="n"/>
      <c r="B4490" s="1" t="inlineStr">
        <is>
          <t>d_187_h_00</t>
        </is>
      </c>
      <c r="C4490" t="n">
        <v>8.698746211564453</v>
      </c>
      <c r="D4490" t="n">
        <v>37.1357588756819</v>
      </c>
      <c r="E4490" t="n">
        <v>43.45549940284175</v>
      </c>
      <c r="F4490" t="n">
        <v>47.42372530292956</v>
      </c>
      <c r="G4490" t="n">
        <v>44220.28062949645</v>
      </c>
    </row>
    <row r="4491">
      <c r="A4491" s="5" t="n"/>
      <c r="B4491" s="1" t="inlineStr">
        <is>
          <t>d_187_h_01</t>
        </is>
      </c>
      <c r="C4491" t="n">
        <v>4.376313465352512</v>
      </c>
      <c r="D4491" t="n">
        <v>18.6744877178347</v>
      </c>
      <c r="E4491" t="n">
        <v>21.8274394340526</v>
      </c>
      <c r="F4491" t="n">
        <v>23.81352788720743</v>
      </c>
      <c r="G4491" t="n">
        <v>22224.21983041102</v>
      </c>
    </row>
    <row r="4492">
      <c r="A4492" s="5" t="n"/>
      <c r="B4492" s="1" t="inlineStr">
        <is>
          <t>d_187_h_02</t>
        </is>
      </c>
      <c r="C4492" t="n">
        <v>2.879278814612509</v>
      </c>
      <c r="D4492" t="n">
        <v>12.29104543119505</v>
      </c>
      <c r="E4492" t="n">
        <v>14.37067741490741</v>
      </c>
      <c r="F4492" t="n">
        <v>15.69947098573453</v>
      </c>
      <c r="G4492" t="n">
        <v>14632.00812026031</v>
      </c>
    </row>
    <row r="4493">
      <c r="A4493" s="5" t="n"/>
      <c r="B4493" s="1" t="inlineStr">
        <is>
          <t>d_187_h_03</t>
        </is>
      </c>
      <c r="C4493" t="n">
        <v>1.956579803629127</v>
      </c>
      <c r="D4493" t="n">
        <v>8.345292509256648</v>
      </c>
      <c r="E4493" t="n">
        <v>9.757053200648357</v>
      </c>
      <c r="F4493" t="n">
        <v>10.65406321669328</v>
      </c>
      <c r="G4493" t="n">
        <v>9929.341231495433</v>
      </c>
    </row>
    <row r="4494">
      <c r="A4494" s="5" t="n"/>
      <c r="B4494" s="1" t="inlineStr">
        <is>
          <t>d_187_h_04</t>
        </is>
      </c>
      <c r="C4494" t="n">
        <v>1.55834634558994</v>
      </c>
      <c r="D4494" t="n">
        <v>6.651048484073494</v>
      </c>
      <c r="E4494" t="n">
        <v>7.776850034400117</v>
      </c>
      <c r="F4494" t="n">
        <v>8.501756638377159</v>
      </c>
      <c r="G4494" t="n">
        <v>7918.215466633535</v>
      </c>
    </row>
    <row r="4495">
      <c r="A4495" s="5" t="n"/>
      <c r="B4495" s="1" t="inlineStr">
        <is>
          <t>d_187_h_05</t>
        </is>
      </c>
      <c r="C4495" t="n">
        <v>2.256462062507726</v>
      </c>
      <c r="D4495" t="n">
        <v>9.626295553792197</v>
      </c>
      <c r="E4495" t="n">
        <v>11.26882541993662</v>
      </c>
      <c r="F4495" t="n">
        <v>12.28017243675243</v>
      </c>
      <c r="G4495" t="n">
        <v>11458.98454589065</v>
      </c>
    </row>
    <row r="4496">
      <c r="A4496" s="5" t="n"/>
      <c r="B4496" s="1" t="inlineStr">
        <is>
          <t>d_187_h_06</t>
        </is>
      </c>
      <c r="C4496" t="n">
        <v>6.754405727191207</v>
      </c>
      <c r="D4496" t="n">
        <v>28.809497748359</v>
      </c>
      <c r="E4496" t="n">
        <v>33.65169626027429</v>
      </c>
      <c r="F4496" t="n">
        <v>36.75594664974614</v>
      </c>
      <c r="G4496" t="n">
        <v>34231.55040696468</v>
      </c>
    </row>
    <row r="4497">
      <c r="A4497" s="5" t="n"/>
      <c r="B4497" s="1" t="inlineStr">
        <is>
          <t>d_187_h_07</t>
        </is>
      </c>
      <c r="C4497" t="n">
        <v>11.10536598945628</v>
      </c>
      <c r="D4497" t="n">
        <v>47.39675589815426</v>
      </c>
      <c r="E4497" t="n">
        <v>55.46322292767601</v>
      </c>
      <c r="F4497" t="n">
        <v>60.55846085204762</v>
      </c>
      <c r="G4497" t="n">
        <v>56537.84534582691</v>
      </c>
    </row>
    <row r="4498">
      <c r="A4498" s="5" t="n"/>
      <c r="B4498" s="1" t="inlineStr">
        <is>
          <t>d_187_h_08</t>
        </is>
      </c>
      <c r="C4498" t="n">
        <v>13.1588929076859</v>
      </c>
      <c r="D4498" t="n">
        <v>56.19263989717557</v>
      </c>
      <c r="E4498" t="n">
        <v>65.75151453407561</v>
      </c>
      <c r="F4498" t="n">
        <v>71.80076616221878</v>
      </c>
      <c r="G4498" t="n">
        <v>66866.04310363554</v>
      </c>
    </row>
    <row r="4499">
      <c r="A4499" s="5" t="n"/>
      <c r="B4499" s="1" t="inlineStr">
        <is>
          <t>d_187_h_09</t>
        </is>
      </c>
      <c r="C4499" t="n">
        <v>12.96977230482035</v>
      </c>
      <c r="D4499" t="n">
        <v>55.33094965800898</v>
      </c>
      <c r="E4499" t="n">
        <v>64.67199420421636</v>
      </c>
      <c r="F4499" t="n">
        <v>70.67850452051178</v>
      </c>
      <c r="G4499" t="n">
        <v>65832.75679231975</v>
      </c>
    </row>
    <row r="4500">
      <c r="A4500" s="5" t="n"/>
      <c r="B4500" s="1" t="inlineStr">
        <is>
          <t>d_187_h_10</t>
        </is>
      </c>
      <c r="C4500" t="n">
        <v>10.92655504546808</v>
      </c>
      <c r="D4500" t="n">
        <v>46.61439397851316</v>
      </c>
      <c r="E4500" t="n">
        <v>54.45766703569643</v>
      </c>
      <c r="F4500" t="n">
        <v>59.51989606208816</v>
      </c>
      <c r="G4500" t="n">
        <v>55448.96624817578</v>
      </c>
    </row>
    <row r="4501">
      <c r="A4501" s="5" t="n"/>
      <c r="B4501" s="1" t="inlineStr">
        <is>
          <t>d_187_h_11</t>
        </is>
      </c>
      <c r="C4501" t="n">
        <v>10.24938961213469</v>
      </c>
      <c r="D4501" t="n">
        <v>43.72923115913854</v>
      </c>
      <c r="E4501" t="n">
        <v>51.16663067853448</v>
      </c>
      <c r="F4501" t="n">
        <v>55.84078910325918</v>
      </c>
      <c r="G4501" t="n">
        <v>52114.6964149757</v>
      </c>
    </row>
    <row r="4502">
      <c r="A4502" s="5" t="n"/>
      <c r="B4502" s="1" t="inlineStr">
        <is>
          <t>d_187_h_12</t>
        </is>
      </c>
      <c r="C4502" t="n">
        <v>10.81353403731399</v>
      </c>
      <c r="D4502" t="n">
        <v>46.14153938581315</v>
      </c>
      <c r="E4502" t="n">
        <v>53.87862704888698</v>
      </c>
      <c r="F4502" t="n">
        <v>58.87215272662115</v>
      </c>
      <c r="G4502" t="n">
        <v>54844.42675407552</v>
      </c>
    </row>
    <row r="4503">
      <c r="A4503" s="5" t="n"/>
      <c r="B4503" s="1" t="inlineStr">
        <is>
          <t>d_187_h_13</t>
        </is>
      </c>
      <c r="C4503" t="n">
        <v>12.79526307904027</v>
      </c>
      <c r="D4503" t="n">
        <v>54.60923131374922</v>
      </c>
      <c r="E4503" t="n">
        <v>63.92753238934448</v>
      </c>
      <c r="F4503" t="n">
        <v>69.77751080898638</v>
      </c>
      <c r="G4503" t="n">
        <v>65092.59108769959</v>
      </c>
    </row>
    <row r="4504">
      <c r="A4504" s="5" t="n"/>
      <c r="B4504" s="1" t="inlineStr">
        <is>
          <t>d_187_h_14</t>
        </is>
      </c>
      <c r="C4504" t="n">
        <v>13.11787744180918</v>
      </c>
      <c r="D4504" t="n">
        <v>55.98510309664549</v>
      </c>
      <c r="E4504" t="n">
        <v>65.46800167540546</v>
      </c>
      <c r="F4504" t="n">
        <v>71.6030732005631</v>
      </c>
      <c r="G4504" t="n">
        <v>66765.60026848664</v>
      </c>
    </row>
    <row r="4505">
      <c r="A4505" s="5" t="n"/>
      <c r="B4505" s="1" t="inlineStr">
        <is>
          <t>d_187_h_15</t>
        </is>
      </c>
      <c r="C4505" t="n">
        <v>14.49956875380317</v>
      </c>
      <c r="D4505" t="n">
        <v>61.84230802875743</v>
      </c>
      <c r="E4505" t="n">
        <v>72.37224501277514</v>
      </c>
      <c r="F4505" t="n">
        <v>78.91387254098075</v>
      </c>
      <c r="G4505" t="n">
        <v>73576.32176671765</v>
      </c>
    </row>
    <row r="4506">
      <c r="A4506" s="5" t="n"/>
      <c r="B4506" s="1" t="inlineStr">
        <is>
          <t>d_187_h_16</t>
        </is>
      </c>
      <c r="C4506" t="n">
        <v>17.27480416348233</v>
      </c>
      <c r="D4506" t="n">
        <v>73.69098632471626</v>
      </c>
      <c r="E4506" t="n">
        <v>86.1768155625317</v>
      </c>
      <c r="F4506" t="n">
        <v>94.08930563454015</v>
      </c>
      <c r="G4506" t="n">
        <v>87752.5471982654</v>
      </c>
    </row>
    <row r="4507">
      <c r="A4507" s="5" t="n"/>
      <c r="B4507" s="1" t="inlineStr">
        <is>
          <t>d_187_h_17</t>
        </is>
      </c>
      <c r="C4507" t="n">
        <v>19.34954235603032</v>
      </c>
      <c r="D4507" t="n">
        <v>82.57219532779813</v>
      </c>
      <c r="E4507" t="n">
        <v>96.54349154190248</v>
      </c>
      <c r="F4507" t="n">
        <v>105.3353600178304</v>
      </c>
      <c r="G4507" t="n">
        <v>98270.61332711122</v>
      </c>
    </row>
    <row r="4508">
      <c r="A4508" s="5" t="n"/>
      <c r="B4508" s="1" t="inlineStr">
        <is>
          <t>d_187_h_18</t>
        </is>
      </c>
      <c r="C4508" t="n">
        <v>21.72593132585227</v>
      </c>
      <c r="D4508" t="n">
        <v>92.67675690774779</v>
      </c>
      <c r="E4508" t="n">
        <v>108.3929887806941</v>
      </c>
      <c r="F4508" t="n">
        <v>118.2889018378475</v>
      </c>
      <c r="G4508" t="n">
        <v>110402.4018042161</v>
      </c>
    </row>
    <row r="4509">
      <c r="A4509" s="5" t="n"/>
      <c r="B4509" s="1" t="inlineStr">
        <is>
          <t>d_187_h_19</t>
        </is>
      </c>
      <c r="C4509" t="n">
        <v>23.11310823334431</v>
      </c>
      <c r="D4509" t="n">
        <v>98.55393369018809</v>
      </c>
      <c r="E4509" t="n">
        <v>115.2272333303995</v>
      </c>
      <c r="F4509" t="n">
        <v>125.6765028381424</v>
      </c>
      <c r="G4509" t="n">
        <v>117311.0421583539</v>
      </c>
    </row>
    <row r="4510">
      <c r="A4510" s="5" t="n"/>
      <c r="B4510" s="1" t="inlineStr">
        <is>
          <t>d_187_h_20</t>
        </is>
      </c>
      <c r="C4510" t="n">
        <v>24.73044069210747</v>
      </c>
      <c r="D4510" t="n">
        <v>105.4995190322084</v>
      </c>
      <c r="E4510" t="n">
        <v>123.2897473743643</v>
      </c>
      <c r="F4510" t="n">
        <v>134.518036512483</v>
      </c>
      <c r="G4510" t="n">
        <v>125591.6597235971</v>
      </c>
    </row>
    <row r="4511">
      <c r="A4511" s="5" t="n"/>
      <c r="B4511" s="1" t="inlineStr">
        <is>
          <t>d_187_h_21</t>
        </is>
      </c>
      <c r="C4511" t="n">
        <v>23.45335860178543</v>
      </c>
      <c r="D4511" t="n">
        <v>100.0175062830541</v>
      </c>
      <c r="E4511" t="n">
        <v>116.9863332566688</v>
      </c>
      <c r="F4511" t="n">
        <v>127.7645352431301</v>
      </c>
      <c r="G4511" t="n">
        <v>119136.254087165</v>
      </c>
    </row>
    <row r="4512">
      <c r="A4512" s="5" t="n"/>
      <c r="B4512" s="1" t="inlineStr">
        <is>
          <t>d_187_h_22</t>
        </is>
      </c>
      <c r="C4512" t="n">
        <v>24.06686091941814</v>
      </c>
      <c r="D4512" t="n">
        <v>102.6879943100737</v>
      </c>
      <c r="E4512" t="n">
        <v>120.041079628975</v>
      </c>
      <c r="F4512" t="n">
        <v>131.158711712078</v>
      </c>
      <c r="G4512" t="n">
        <v>122166.9615999069</v>
      </c>
    </row>
    <row r="4513">
      <c r="A4513" s="5" t="n"/>
      <c r="B4513" s="1" t="inlineStr">
        <is>
          <t>d_187_h_23</t>
        </is>
      </c>
      <c r="C4513" t="n">
        <v>18.53856249563423</v>
      </c>
      <c r="D4513" t="n">
        <v>79.05552015628693</v>
      </c>
      <c r="E4513" t="n">
        <v>92.37293559903654</v>
      </c>
      <c r="F4513" t="n">
        <v>100.8084556735145</v>
      </c>
      <c r="G4513" t="n">
        <v>94054.97488909229</v>
      </c>
    </row>
    <row r="4514">
      <c r="A4514" s="5" t="n"/>
      <c r="B4514" s="1" t="inlineStr">
        <is>
          <t>d_188_h_00</t>
        </is>
      </c>
      <c r="C4514" t="n">
        <v>8.790196754900462</v>
      </c>
      <c r="D4514" t="n">
        <v>37.52286256076589</v>
      </c>
      <c r="E4514" t="n">
        <v>43.93607808668821</v>
      </c>
      <c r="F4514" t="n">
        <v>47.9079182425664</v>
      </c>
      <c r="G4514" t="n">
        <v>44764.90584520961</v>
      </c>
    </row>
    <row r="4515">
      <c r="A4515" s="5" t="n"/>
      <c r="B4515" s="1" t="inlineStr">
        <is>
          <t>d_188_h_01</t>
        </is>
      </c>
      <c r="C4515" t="n">
        <v>4.382450225492807</v>
      </c>
      <c r="D4515" t="n">
        <v>18.71533881090798</v>
      </c>
      <c r="E4515" t="n">
        <v>21.92946224348442</v>
      </c>
      <c r="F4515" t="n">
        <v>23.91863268668018</v>
      </c>
      <c r="G4515" t="n">
        <v>22304.6063899047</v>
      </c>
    </row>
    <row r="4516">
      <c r="A4516" s="5" t="n"/>
      <c r="B4516" s="1" t="inlineStr">
        <is>
          <t>d_188_h_02</t>
        </is>
      </c>
      <c r="C4516" t="n">
        <v>2.900530207271136</v>
      </c>
      <c r="D4516" t="n">
        <v>12.37903115924839</v>
      </c>
      <c r="E4516" t="n">
        <v>14.48111727380059</v>
      </c>
      <c r="F4516" t="n">
        <v>15.78750938995337</v>
      </c>
      <c r="G4516" t="n">
        <v>14738.77924967297</v>
      </c>
    </row>
    <row r="4517">
      <c r="A4517" s="5" t="n"/>
      <c r="B4517" s="1" t="inlineStr">
        <is>
          <t>d_188_h_03</t>
        </is>
      </c>
      <c r="C4517" t="n">
        <v>1.945563926409779</v>
      </c>
      <c r="D4517" t="n">
        <v>8.297711579688418</v>
      </c>
      <c r="E4517" t="n">
        <v>9.705053486513002</v>
      </c>
      <c r="F4517" t="n">
        <v>10.57163944212627</v>
      </c>
      <c r="G4517" t="n">
        <v>9877.744095388149</v>
      </c>
    </row>
    <row r="4518">
      <c r="A4518" s="5" t="n"/>
      <c r="B4518" s="1" t="inlineStr">
        <is>
          <t>d_188_h_04</t>
        </is>
      </c>
      <c r="C4518" t="n">
        <v>1.54947352550517</v>
      </c>
      <c r="D4518" t="n">
        <v>6.612350207295103</v>
      </c>
      <c r="E4518" t="n">
        <v>7.738944035290883</v>
      </c>
      <c r="F4518" t="n">
        <v>8.443964907305174</v>
      </c>
      <c r="G4518" t="n">
        <v>7881.694641993487</v>
      </c>
    </row>
    <row r="4519">
      <c r="A4519" s="5" t="n"/>
      <c r="B4519" s="1" t="inlineStr">
        <is>
          <t>d_188_h_05</t>
        </is>
      </c>
      <c r="C4519" t="n">
        <v>2.258048331965989</v>
      </c>
      <c r="D4519" t="n">
        <v>9.636651706096183</v>
      </c>
      <c r="E4519" t="n">
        <v>11.28550303130622</v>
      </c>
      <c r="F4519" t="n">
        <v>12.30412791455783</v>
      </c>
      <c r="G4519" t="n">
        <v>11481.42574357479</v>
      </c>
    </row>
    <row r="4520">
      <c r="A4520" s="5" t="n"/>
      <c r="B4520" s="1" t="inlineStr">
        <is>
          <t>d_188_h_06</t>
        </is>
      </c>
      <c r="C4520" t="n">
        <v>6.83310286427922</v>
      </c>
      <c r="D4520" t="n">
        <v>29.15589375501583</v>
      </c>
      <c r="E4520" t="n">
        <v>34.08474652562737</v>
      </c>
      <c r="F4520" t="n">
        <v>37.23280447106425</v>
      </c>
      <c r="G4520" t="n">
        <v>34703.31781359754</v>
      </c>
    </row>
    <row r="4521">
      <c r="A4521" s="5" t="n"/>
      <c r="B4521" s="1" t="inlineStr">
        <is>
          <t>d_188_h_07</t>
        </is>
      </c>
      <c r="C4521" t="n">
        <v>11.01489359810511</v>
      </c>
      <c r="D4521" t="n">
        <v>47.02813672132675</v>
      </c>
      <c r="E4521" t="n">
        <v>55.02105902110616</v>
      </c>
      <c r="F4521" t="n">
        <v>59.97629590360798</v>
      </c>
      <c r="G4521" t="n">
        <v>55985.61181856487</v>
      </c>
    </row>
    <row r="4522">
      <c r="A4522" s="5" t="n"/>
      <c r="B4522" s="1" t="inlineStr">
        <is>
          <t>d_188_h_08</t>
        </is>
      </c>
      <c r="C4522" t="n">
        <v>13.31872058515696</v>
      </c>
      <c r="D4522" t="n">
        <v>56.83378635608866</v>
      </c>
      <c r="E4522" t="n">
        <v>66.48130240869037</v>
      </c>
      <c r="F4522" t="n">
        <v>72.53843200180205</v>
      </c>
      <c r="G4522" t="n">
        <v>67638.1474981497</v>
      </c>
    </row>
    <row r="4523">
      <c r="A4523" s="5" t="n"/>
      <c r="B4523" s="1" t="inlineStr">
        <is>
          <t>d_188_h_09</t>
        </is>
      </c>
      <c r="C4523" t="n">
        <v>12.81265990753544</v>
      </c>
      <c r="D4523" t="n">
        <v>54.66196764186732</v>
      </c>
      <c r="E4523" t="n">
        <v>63.96046358898961</v>
      </c>
      <c r="F4523" t="n">
        <v>69.79462967552257</v>
      </c>
      <c r="G4523" t="n">
        <v>65064.75098807758</v>
      </c>
    </row>
    <row r="4524">
      <c r="A4524" s="5" t="n"/>
      <c r="B4524" s="1" t="inlineStr">
        <is>
          <t>d_188_h_10</t>
        </is>
      </c>
      <c r="C4524" t="n">
        <v>10.96669663988429</v>
      </c>
      <c r="D4524" t="n">
        <v>46.77792155011129</v>
      </c>
      <c r="E4524" t="n">
        <v>54.6630433800635</v>
      </c>
      <c r="F4524" t="n">
        <v>59.7114044458685</v>
      </c>
      <c r="G4524" t="n">
        <v>55709.70438982656</v>
      </c>
    </row>
    <row r="4525">
      <c r="A4525" s="5" t="n"/>
      <c r="B4525" s="1" t="inlineStr">
        <is>
          <t>d_188_h_11</t>
        </is>
      </c>
      <c r="C4525" t="n">
        <v>10.16122376315982</v>
      </c>
      <c r="D4525" t="n">
        <v>43.35954053169873</v>
      </c>
      <c r="E4525" t="n">
        <v>50.70260761047837</v>
      </c>
      <c r="F4525" t="n">
        <v>55.29533239926333</v>
      </c>
      <c r="G4525" t="n">
        <v>51638.48510125215</v>
      </c>
    </row>
    <row r="4526">
      <c r="A4526" s="5" t="n"/>
      <c r="B4526" s="1" t="inlineStr">
        <is>
          <t>d_188_h_12</t>
        </is>
      </c>
      <c r="C4526" t="n">
        <v>10.72334639344551</v>
      </c>
      <c r="D4526" t="n">
        <v>45.7800892334235</v>
      </c>
      <c r="E4526" t="n">
        <v>53.5798397961455</v>
      </c>
      <c r="F4526" t="n">
        <v>58.41923578937028</v>
      </c>
      <c r="G4526" t="n">
        <v>54469.57756823778</v>
      </c>
    </row>
    <row r="4527">
      <c r="A4527" s="5" t="n"/>
      <c r="B4527" s="1" t="inlineStr">
        <is>
          <t>d_188_h_13</t>
        </is>
      </c>
      <c r="C4527" t="n">
        <v>12.81052753850316</v>
      </c>
      <c r="D4527" t="n">
        <v>54.63731197312997</v>
      </c>
      <c r="E4527" t="n">
        <v>63.94601264647296</v>
      </c>
      <c r="F4527" t="n">
        <v>69.81092402838721</v>
      </c>
      <c r="G4527" t="n">
        <v>65050.0490753739</v>
      </c>
    </row>
    <row r="4528">
      <c r="A4528" s="5" t="n"/>
      <c r="B4528" s="1" t="inlineStr">
        <is>
          <t>d_188_h_14</t>
        </is>
      </c>
      <c r="C4528" t="n">
        <v>12.91029134603986</v>
      </c>
      <c r="D4528" t="n">
        <v>55.12034687659276</v>
      </c>
      <c r="E4528" t="n">
        <v>64.5276595348532</v>
      </c>
      <c r="F4528" t="n">
        <v>70.44013466388006</v>
      </c>
      <c r="G4528" t="n">
        <v>65716.98243624192</v>
      </c>
    </row>
    <row r="4529">
      <c r="A4529" s="5" t="n"/>
      <c r="B4529" s="1" t="inlineStr">
        <is>
          <t>d_188_h_15</t>
        </is>
      </c>
      <c r="C4529" t="n">
        <v>14.87040325370126</v>
      </c>
      <c r="D4529" t="n">
        <v>63.4537062398814</v>
      </c>
      <c r="E4529" t="n">
        <v>74.25610456636258</v>
      </c>
      <c r="F4529" t="n">
        <v>81.15324873143459</v>
      </c>
      <c r="G4529" t="n">
        <v>75632.75109879406</v>
      </c>
    </row>
    <row r="4530">
      <c r="A4530" s="5" t="n"/>
      <c r="B4530" s="1" t="inlineStr">
        <is>
          <t>d_188_h_16</t>
        </is>
      </c>
      <c r="C4530" t="n">
        <v>16.96018081076883</v>
      </c>
      <c r="D4530" t="n">
        <v>72.33785355368353</v>
      </c>
      <c r="E4530" t="n">
        <v>84.6804733006653</v>
      </c>
      <c r="F4530" t="n">
        <v>92.4192183429691</v>
      </c>
      <c r="G4530" t="n">
        <v>86205.92979402102</v>
      </c>
    </row>
    <row r="4531">
      <c r="A4531" s="5" t="n"/>
      <c r="B4531" s="1" t="inlineStr">
        <is>
          <t>d_188_h_17</t>
        </is>
      </c>
      <c r="C4531" t="n">
        <v>19.3780487681347</v>
      </c>
      <c r="D4531" t="n">
        <v>82.6411599966286</v>
      </c>
      <c r="E4531" t="n">
        <v>96.60477507389712</v>
      </c>
      <c r="F4531" t="n">
        <v>105.4313513486639</v>
      </c>
      <c r="G4531" t="n">
        <v>98301.20351091985</v>
      </c>
    </row>
    <row r="4532">
      <c r="A4532" s="5" t="n"/>
      <c r="B4532" s="1" t="inlineStr">
        <is>
          <t>d_188_h_18</t>
        </is>
      </c>
      <c r="C4532" t="n">
        <v>21.801563075519</v>
      </c>
      <c r="D4532" t="n">
        <v>93.03124487118799</v>
      </c>
      <c r="E4532" t="n">
        <v>108.8294748853277</v>
      </c>
      <c r="F4532" t="n">
        <v>118.6453097185569</v>
      </c>
      <c r="G4532" t="n">
        <v>110715.4180727523</v>
      </c>
    </row>
    <row r="4533">
      <c r="A4533" s="5" t="n"/>
      <c r="B4533" s="1" t="inlineStr">
        <is>
          <t>d_188_h_19</t>
        </is>
      </c>
      <c r="C4533" t="n">
        <v>23.25823511247432</v>
      </c>
      <c r="D4533" t="n">
        <v>99.18939860237197</v>
      </c>
      <c r="E4533" t="n">
        <v>116.3580420603209</v>
      </c>
      <c r="F4533" t="n">
        <v>126.7151530652481</v>
      </c>
      <c r="G4533" t="n">
        <v>118425.0631052084</v>
      </c>
    </row>
    <row r="4534">
      <c r="A4534" s="5" t="n"/>
      <c r="B4534" s="1" t="inlineStr">
        <is>
          <t>d_188_h_20</t>
        </is>
      </c>
      <c r="C4534" t="n">
        <v>23.96548739272281</v>
      </c>
      <c r="D4534" t="n">
        <v>102.2846158792628</v>
      </c>
      <c r="E4534" t="n">
        <v>119.7910721976872</v>
      </c>
      <c r="F4534" t="n">
        <v>130.7122252185068</v>
      </c>
      <c r="G4534" t="n">
        <v>121935.2362011325</v>
      </c>
    </row>
    <row r="4535">
      <c r="A4535" s="5" t="n"/>
      <c r="B4535" s="1" t="inlineStr">
        <is>
          <t>d_188_h_21</t>
        </is>
      </c>
      <c r="C4535" t="n">
        <v>23.00771658976464</v>
      </c>
      <c r="D4535" t="n">
        <v>98.20412845983171</v>
      </c>
      <c r="E4535" t="n">
        <v>114.9641750344528</v>
      </c>
      <c r="F4535" t="n">
        <v>125.3405891946812</v>
      </c>
      <c r="G4535" t="n">
        <v>116945.2232383069</v>
      </c>
    </row>
    <row r="4536">
      <c r="A4536" s="5" t="n"/>
      <c r="B4536" s="1" t="inlineStr">
        <is>
          <t>d_188_h_22</t>
        </is>
      </c>
      <c r="C4536" t="n">
        <v>23.79600050816915</v>
      </c>
      <c r="D4536" t="n">
        <v>101.5351942457753</v>
      </c>
      <c r="E4536" t="n">
        <v>118.8635663984585</v>
      </c>
      <c r="F4536" t="n">
        <v>129.7774443045064</v>
      </c>
      <c r="G4536" t="n">
        <v>121030.2808164368</v>
      </c>
    </row>
    <row r="4537">
      <c r="A4537" s="5" t="n"/>
      <c r="B4537" s="1" t="inlineStr">
        <is>
          <t>d_188_h_23</t>
        </is>
      </c>
      <c r="C4537" t="n">
        <v>18.71553867438136</v>
      </c>
      <c r="D4537" t="n">
        <v>79.88321529033341</v>
      </c>
      <c r="E4537" t="n">
        <v>93.55999976818799</v>
      </c>
      <c r="F4537" t="n">
        <v>102.1398942587097</v>
      </c>
      <c r="G4537" t="n">
        <v>95200.3475742641</v>
      </c>
    </row>
    <row r="4538">
      <c r="A4538" s="5" t="n"/>
      <c r="B4538" s="1" t="inlineStr">
        <is>
          <t>d_189_h_00</t>
        </is>
      </c>
      <c r="C4538" t="n">
        <v>8.747722233762159</v>
      </c>
      <c r="D4538" t="n">
        <v>37.32813795703104</v>
      </c>
      <c r="E4538" t="n">
        <v>43.7038064888475</v>
      </c>
      <c r="F4538" t="n">
        <v>47.72979660227656</v>
      </c>
      <c r="G4538" t="n">
        <v>44435.63848851042</v>
      </c>
    </row>
    <row r="4539">
      <c r="A4539" s="5" t="n"/>
      <c r="B4539" s="1" t="inlineStr">
        <is>
          <t>d_189_h_01</t>
        </is>
      </c>
      <c r="C4539" t="n">
        <v>4.430407174453094</v>
      </c>
      <c r="D4539" t="n">
        <v>18.9110175071059</v>
      </c>
      <c r="E4539" t="n">
        <v>22.1103879081023</v>
      </c>
      <c r="F4539" t="n">
        <v>24.12432460939364</v>
      </c>
      <c r="G4539" t="n">
        <v>22520.30672405062</v>
      </c>
    </row>
    <row r="4540">
      <c r="A4540" s="5" t="n"/>
      <c r="B4540" s="1" t="inlineStr">
        <is>
          <t>d_189_h_02</t>
        </is>
      </c>
      <c r="C4540" t="n">
        <v>2.847761218205591</v>
      </c>
      <c r="D4540" t="n">
        <v>12.15535718513673</v>
      </c>
      <c r="E4540" t="n">
        <v>14.2223420428598</v>
      </c>
      <c r="F4540" t="n">
        <v>15.52468761463474</v>
      </c>
      <c r="G4540" t="n">
        <v>14487.67340463508</v>
      </c>
    </row>
    <row r="4541">
      <c r="A4541" s="5" t="n"/>
      <c r="B4541" s="1" t="inlineStr">
        <is>
          <t>d_189_h_03</t>
        </is>
      </c>
      <c r="C4541" t="n">
        <v>1.919813347403595</v>
      </c>
      <c r="D4541" t="n">
        <v>8.193035900975282</v>
      </c>
      <c r="E4541" t="n">
        <v>9.579929654055588</v>
      </c>
      <c r="F4541" t="n">
        <v>10.4765239104452</v>
      </c>
      <c r="G4541" t="n">
        <v>9753.341003253297</v>
      </c>
    </row>
    <row r="4542">
      <c r="A4542" s="5" t="n"/>
      <c r="B4542" s="1" t="inlineStr">
        <is>
          <t>d_189_h_04</t>
        </is>
      </c>
      <c r="C4542" t="n">
        <v>1.544415917997145</v>
      </c>
      <c r="D4542" t="n">
        <v>6.590361435849351</v>
      </c>
      <c r="E4542" t="n">
        <v>7.704456952734078</v>
      </c>
      <c r="F4542" t="n">
        <v>8.4270444020373</v>
      </c>
      <c r="G4542" t="n">
        <v>7847.593100044019</v>
      </c>
    </row>
    <row r="4543">
      <c r="A4543" s="5" t="n"/>
      <c r="B4543" s="1" t="inlineStr">
        <is>
          <t>d_189_h_05</t>
        </is>
      </c>
      <c r="C4543" t="n">
        <v>2.214423083612852</v>
      </c>
      <c r="D4543" t="n">
        <v>9.456365511750811</v>
      </c>
      <c r="E4543" t="n">
        <v>11.06173956594065</v>
      </c>
      <c r="F4543" t="n">
        <v>12.04725394180691</v>
      </c>
      <c r="G4543" t="n">
        <v>11252.21900910798</v>
      </c>
    </row>
    <row r="4544">
      <c r="A4544" s="5" t="n"/>
      <c r="B4544" s="1" t="inlineStr">
        <is>
          <t>d_189_h_06</t>
        </is>
      </c>
      <c r="C4544" t="n">
        <v>6.65253152659725</v>
      </c>
      <c r="D4544" t="n">
        <v>28.39120678854433</v>
      </c>
      <c r="E4544" t="n">
        <v>33.18375696494177</v>
      </c>
      <c r="F4544" t="n">
        <v>36.25562038418331</v>
      </c>
      <c r="G4544" t="n">
        <v>33752.00623031789</v>
      </c>
    </row>
    <row r="4545">
      <c r="A4545" s="5" t="n"/>
      <c r="B4545" s="1" t="inlineStr">
        <is>
          <t>d_189_h_07</t>
        </is>
      </c>
      <c r="C4545" t="n">
        <v>11.14920989713919</v>
      </c>
      <c r="D4545" t="n">
        <v>47.5598731101179</v>
      </c>
      <c r="E4545" t="n">
        <v>55.60863420719997</v>
      </c>
      <c r="F4545" t="n">
        <v>60.75804582810513</v>
      </c>
      <c r="G4545" t="n">
        <v>56641.61553373625</v>
      </c>
    </row>
    <row r="4546">
      <c r="A4546" s="5" t="n"/>
      <c r="B4546" s="1" t="inlineStr">
        <is>
          <t>d_189_h_08</t>
        </is>
      </c>
      <c r="C4546" t="n">
        <v>13.40036826030952</v>
      </c>
      <c r="D4546" t="n">
        <v>57.19891604545115</v>
      </c>
      <c r="E4546" t="n">
        <v>66.90306579953835</v>
      </c>
      <c r="F4546" t="n">
        <v>73.09344933161915</v>
      </c>
      <c r="G4546" t="n">
        <v>68156.57755790788</v>
      </c>
    </row>
    <row r="4547">
      <c r="A4547" s="5" t="n"/>
      <c r="B4547" s="1" t="inlineStr">
        <is>
          <t>d_189_h_09</t>
        </is>
      </c>
      <c r="C4547" t="n">
        <v>12.72750844208549</v>
      </c>
      <c r="D4547" t="n">
        <v>54.3357063715086</v>
      </c>
      <c r="E4547" t="n">
        <v>63.59624672226678</v>
      </c>
      <c r="F4547" t="n">
        <v>69.37903135440629</v>
      </c>
      <c r="G4547" t="n">
        <v>64743.24265714412</v>
      </c>
    </row>
    <row r="4548">
      <c r="A4548" s="5" t="n"/>
      <c r="B4548" s="1" t="inlineStr">
        <is>
          <t>d_189_h_10</t>
        </is>
      </c>
      <c r="C4548" t="n">
        <v>11.09572357902628</v>
      </c>
      <c r="D4548" t="n">
        <v>47.34073840996139</v>
      </c>
      <c r="E4548" t="n">
        <v>55.37242360423737</v>
      </c>
      <c r="F4548" t="n">
        <v>60.41071692073894</v>
      </c>
      <c r="G4548" t="n">
        <v>56360.57467743648</v>
      </c>
    </row>
    <row r="4549">
      <c r="A4549" s="5" t="n"/>
      <c r="B4549" s="1" t="inlineStr">
        <is>
          <t>d_189_h_11</t>
        </is>
      </c>
      <c r="C4549" t="n">
        <v>10.1723837143243</v>
      </c>
      <c r="D4549" t="n">
        <v>43.39814185162198</v>
      </c>
      <c r="E4549" t="n">
        <v>50.73877162101204</v>
      </c>
      <c r="F4549" t="n">
        <v>55.36978588965425</v>
      </c>
      <c r="G4549" t="n">
        <v>51706.4661106917</v>
      </c>
    </row>
    <row r="4550">
      <c r="A4550" s="5" t="n"/>
      <c r="B4550" s="1" t="inlineStr">
        <is>
          <t>d_189_h_12</t>
        </is>
      </c>
      <c r="C4550" t="n">
        <v>10.81685415408288</v>
      </c>
      <c r="D4550" t="n">
        <v>46.13113666379369</v>
      </c>
      <c r="E4550" t="n">
        <v>53.91813871433725</v>
      </c>
      <c r="F4550" t="n">
        <v>58.79062624953579</v>
      </c>
      <c r="G4550" t="n">
        <v>54847.03989130819</v>
      </c>
    </row>
    <row r="4551">
      <c r="A4551" s="5" t="n"/>
      <c r="B4551" s="1" t="inlineStr">
        <is>
          <t>d_189_h_13</t>
        </is>
      </c>
      <c r="C4551" t="n">
        <v>12.87226061362634</v>
      </c>
      <c r="D4551" t="n">
        <v>54.95340569864776</v>
      </c>
      <c r="E4551" t="n">
        <v>64.34105097827165</v>
      </c>
      <c r="F4551" t="n">
        <v>70.16078495786347</v>
      </c>
      <c r="G4551" t="n">
        <v>65516.23226805866</v>
      </c>
    </row>
    <row r="4552">
      <c r="A4552" s="5" t="n"/>
      <c r="B4552" s="1" t="inlineStr">
        <is>
          <t>d_189_h_14</t>
        </is>
      </c>
      <c r="C4552" t="n">
        <v>13.12305101613451</v>
      </c>
      <c r="D4552" t="n">
        <v>55.99729694274156</v>
      </c>
      <c r="E4552" t="n">
        <v>65.59324957675781</v>
      </c>
      <c r="F4552" t="n">
        <v>71.53246572194104</v>
      </c>
      <c r="G4552" t="n">
        <v>66732.72385941386</v>
      </c>
    </row>
    <row r="4553">
      <c r="A4553" s="5" t="n"/>
      <c r="B4553" s="1" t="inlineStr">
        <is>
          <t>d_189_h_15</t>
        </is>
      </c>
      <c r="C4553" t="n">
        <v>14.72406707865633</v>
      </c>
      <c r="D4553" t="n">
        <v>62.85459100098595</v>
      </c>
      <c r="E4553" t="n">
        <v>73.51721875374928</v>
      </c>
      <c r="F4553" t="n">
        <v>80.25734827189474</v>
      </c>
      <c r="G4553" t="n">
        <v>74796.32823656006</v>
      </c>
    </row>
    <row r="4554">
      <c r="A4554" s="5" t="n"/>
      <c r="B4554" s="1" t="inlineStr">
        <is>
          <t>d_189_h_16</t>
        </is>
      </c>
      <c r="C4554" t="n">
        <v>16.78538739818118</v>
      </c>
      <c r="D4554" t="n">
        <v>71.59516756325036</v>
      </c>
      <c r="E4554" t="n">
        <v>83.78561345390582</v>
      </c>
      <c r="F4554" t="n">
        <v>91.36755089580184</v>
      </c>
      <c r="G4554" t="n">
        <v>85297.10664055996</v>
      </c>
    </row>
    <row r="4555">
      <c r="A4555" s="5" t="n"/>
      <c r="B4555" s="1" t="inlineStr">
        <is>
          <t>d_189_h_17</t>
        </is>
      </c>
      <c r="C4555" t="n">
        <v>19.18868048989952</v>
      </c>
      <c r="D4555" t="n">
        <v>81.86777104137643</v>
      </c>
      <c r="E4555" t="n">
        <v>95.75958567084196</v>
      </c>
      <c r="F4555" t="n">
        <v>104.5535719992158</v>
      </c>
      <c r="G4555" t="n">
        <v>97542.33288294355</v>
      </c>
    </row>
    <row r="4556">
      <c r="A4556" s="5" t="n"/>
      <c r="B4556" s="1" t="inlineStr">
        <is>
          <t>d_189_h_18</t>
        </is>
      </c>
      <c r="C4556" t="n">
        <v>21.75608802719708</v>
      </c>
      <c r="D4556" t="n">
        <v>92.85556274814303</v>
      </c>
      <c r="E4556" t="n">
        <v>108.7021158026413</v>
      </c>
      <c r="F4556" t="n">
        <v>118.6523499064774</v>
      </c>
      <c r="G4556" t="n">
        <v>110630.0141828447</v>
      </c>
    </row>
    <row r="4557">
      <c r="A4557" s="5" t="n"/>
      <c r="B4557" s="1" t="inlineStr">
        <is>
          <t>d_189_h_19</t>
        </is>
      </c>
      <c r="C4557" t="n">
        <v>23.13339181222901</v>
      </c>
      <c r="D4557" t="n">
        <v>98.72727574680192</v>
      </c>
      <c r="E4557" t="n">
        <v>115.4588993856363</v>
      </c>
      <c r="F4557" t="n">
        <v>126.0576306665181</v>
      </c>
      <c r="G4557" t="n">
        <v>117553.4653997485</v>
      </c>
    </row>
    <row r="4558">
      <c r="A4558" s="5" t="n"/>
      <c r="B4558" s="1" t="inlineStr">
        <is>
          <t>d_189_h_20</t>
        </is>
      </c>
      <c r="C4558" t="n">
        <v>24.60941441841928</v>
      </c>
      <c r="D4558" t="n">
        <v>104.9625515243577</v>
      </c>
      <c r="E4558" t="n">
        <v>122.6850351303378</v>
      </c>
      <c r="F4558" t="n">
        <v>133.9801870964553</v>
      </c>
      <c r="G4558" t="n">
        <v>124960.512776251</v>
      </c>
    </row>
    <row r="4559">
      <c r="A4559" s="5" t="n"/>
      <c r="B4559" s="1" t="inlineStr">
        <is>
          <t>d_189_h_21</t>
        </is>
      </c>
      <c r="C4559" t="n">
        <v>23.73005604915951</v>
      </c>
      <c r="D4559" t="n">
        <v>101.2320708997605</v>
      </c>
      <c r="E4559" t="n">
        <v>118.3875173937478</v>
      </c>
      <c r="F4559" t="n">
        <v>129.1759460016359</v>
      </c>
      <c r="G4559" t="n">
        <v>120543.7089509194</v>
      </c>
    </row>
    <row r="4560">
      <c r="A4560" s="5" t="n"/>
      <c r="B4560" s="1" t="inlineStr">
        <is>
          <t>d_189_h_22</t>
        </is>
      </c>
      <c r="C4560" t="n">
        <v>24.11540011287749</v>
      </c>
      <c r="D4560" t="n">
        <v>102.8790124167893</v>
      </c>
      <c r="E4560" t="n">
        <v>120.2750945204667</v>
      </c>
      <c r="F4560" t="n">
        <v>131.2445708964171</v>
      </c>
      <c r="G4560" t="n">
        <v>122392.1593697609</v>
      </c>
    </row>
    <row r="4561">
      <c r="A4561" s="5" t="n"/>
      <c r="B4561" s="1" t="inlineStr">
        <is>
          <t>d_189_h_23</t>
        </is>
      </c>
      <c r="C4561" t="n">
        <v>18.79699377045837</v>
      </c>
      <c r="D4561" t="n">
        <v>80.16709619085252</v>
      </c>
      <c r="E4561" t="n">
        <v>93.71925573783454</v>
      </c>
      <c r="F4561" t="n">
        <v>102.5516508389433</v>
      </c>
      <c r="G4561" t="n">
        <v>95566.69303013796</v>
      </c>
    </row>
    <row r="4562">
      <c r="A4562" s="5" t="n"/>
      <c r="B4562" s="1" t="inlineStr">
        <is>
          <t>d_190_h_00</t>
        </is>
      </c>
      <c r="C4562" t="n">
        <v>8.892205962709214</v>
      </c>
      <c r="D4562" t="n">
        <v>37.90358891488608</v>
      </c>
      <c r="E4562" t="n">
        <v>44.35560668410158</v>
      </c>
      <c r="F4562" t="n">
        <v>48.48755437047579</v>
      </c>
      <c r="G4562" t="n">
        <v>45173.45506817121</v>
      </c>
    </row>
    <row r="4563">
      <c r="A4563" s="5" t="n"/>
      <c r="B4563" s="1" t="inlineStr">
        <is>
          <t>d_190_h_01</t>
        </is>
      </c>
      <c r="C4563" t="n">
        <v>4.393097413683114</v>
      </c>
      <c r="D4563" t="n">
        <v>18.73311586942297</v>
      </c>
      <c r="E4563" t="n">
        <v>21.89992399133227</v>
      </c>
      <c r="F4563" t="n">
        <v>23.9408315688136</v>
      </c>
      <c r="G4563" t="n">
        <v>22323.21484023651</v>
      </c>
    </row>
    <row r="4564">
      <c r="A4564" s="5" t="n"/>
      <c r="B4564" s="1" t="inlineStr">
        <is>
          <t>d_190_h_02</t>
        </is>
      </c>
      <c r="C4564" t="n">
        <v>2.874753653563917</v>
      </c>
      <c r="D4564" t="n">
        <v>12.2757421246753</v>
      </c>
      <c r="E4564" t="n">
        <v>14.3881794325158</v>
      </c>
      <c r="F4564" t="n">
        <v>15.68895985616915</v>
      </c>
      <c r="G4564" t="n">
        <v>14646.03373163986</v>
      </c>
    </row>
    <row r="4565">
      <c r="A4565" s="5" t="n"/>
      <c r="B4565" s="1" t="inlineStr">
        <is>
          <t>d_190_h_03</t>
        </is>
      </c>
      <c r="C4565" t="n">
        <v>1.933906217551215</v>
      </c>
      <c r="D4565" t="n">
        <v>8.247679099058955</v>
      </c>
      <c r="E4565" t="n">
        <v>9.649460369661075</v>
      </c>
      <c r="F4565" t="n">
        <v>10.52565351302272</v>
      </c>
      <c r="G4565" t="n">
        <v>9823.611531779014</v>
      </c>
    </row>
    <row r="4566">
      <c r="A4566" s="5" t="n"/>
      <c r="B4566" s="1" t="inlineStr">
        <is>
          <t>d_190_h_04</t>
        </is>
      </c>
      <c r="C4566" t="n">
        <v>1.551375172096434</v>
      </c>
      <c r="D4566" t="n">
        <v>6.617235392830301</v>
      </c>
      <c r="E4566" t="n">
        <v>7.735007889353403</v>
      </c>
      <c r="F4566" t="n">
        <v>8.458243864844121</v>
      </c>
      <c r="G4566" t="n">
        <v>7872.757564174827</v>
      </c>
    </row>
    <row r="4567">
      <c r="A4567" s="5" t="n"/>
      <c r="B4567" s="1" t="inlineStr">
        <is>
          <t>d_190_h_05</t>
        </is>
      </c>
      <c r="C4567" t="n">
        <v>2.212239708173943</v>
      </c>
      <c r="D4567" t="n">
        <v>9.440567295876015</v>
      </c>
      <c r="E4567" t="n">
        <v>11.04278460827144</v>
      </c>
      <c r="F4567" t="n">
        <v>12.05991116822044</v>
      </c>
      <c r="G4567" t="n">
        <v>11240.87947233602</v>
      </c>
    </row>
    <row r="4568">
      <c r="A4568" s="5" t="n"/>
      <c r="B4568" s="1" t="inlineStr">
        <is>
          <t>d_190_h_06</t>
        </is>
      </c>
      <c r="C4568" t="n">
        <v>6.733680715332475</v>
      </c>
      <c r="D4568" t="n">
        <v>28.72786725665307</v>
      </c>
      <c r="E4568" t="n">
        <v>33.59908150293615</v>
      </c>
      <c r="F4568" t="n">
        <v>36.70535370014343</v>
      </c>
      <c r="G4568" t="n">
        <v>34216.71233656699</v>
      </c>
    </row>
    <row r="4569">
      <c r="A4569" s="5" t="n"/>
      <c r="B4569" s="1" t="inlineStr">
        <is>
          <t>d_190_h_07</t>
        </is>
      </c>
      <c r="C4569" t="n">
        <v>11.28418043875146</v>
      </c>
      <c r="D4569" t="n">
        <v>48.12381973571065</v>
      </c>
      <c r="E4569" t="n">
        <v>56.25588737789474</v>
      </c>
      <c r="F4569" t="n">
        <v>61.30088662529871</v>
      </c>
      <c r="G4569" t="n">
        <v>57252.04346447181</v>
      </c>
    </row>
    <row r="4570">
      <c r="A4570" s="5" t="n"/>
      <c r="B4570" s="1" t="inlineStr">
        <is>
          <t>d_190_h_08</t>
        </is>
      </c>
      <c r="C4570" t="n">
        <v>13.23566753573864</v>
      </c>
      <c r="D4570" t="n">
        <v>56.49372174919964</v>
      </c>
      <c r="E4570" t="n">
        <v>66.14185480013946</v>
      </c>
      <c r="F4570" t="n">
        <v>72.21950234752947</v>
      </c>
      <c r="G4570" t="n">
        <v>67354.89229940975</v>
      </c>
    </row>
    <row r="4571">
      <c r="A4571" s="5" t="n"/>
      <c r="B4571" s="1" t="inlineStr">
        <is>
          <t>d_190_h_09</t>
        </is>
      </c>
      <c r="C4571" t="n">
        <v>12.78021911361242</v>
      </c>
      <c r="D4571" t="n">
        <v>54.52953263285251</v>
      </c>
      <c r="E4571" t="n">
        <v>63.74160061827402</v>
      </c>
      <c r="F4571" t="n">
        <v>69.66621207740749</v>
      </c>
      <c r="G4571" t="n">
        <v>64993.99267747155</v>
      </c>
    </row>
    <row r="4572">
      <c r="A4572" s="5" t="n"/>
      <c r="B4572" s="1" t="inlineStr">
        <is>
          <t>d_190_h_10</t>
        </is>
      </c>
      <c r="C4572" t="n">
        <v>11.05843230797246</v>
      </c>
      <c r="D4572" t="n">
        <v>47.19832470455766</v>
      </c>
      <c r="E4572" t="n">
        <v>55.24456766784019</v>
      </c>
      <c r="F4572" t="n">
        <v>60.31498376690086</v>
      </c>
      <c r="G4572" t="n">
        <v>56276.96340279752</v>
      </c>
    </row>
    <row r="4573">
      <c r="A4573" s="5" t="n"/>
      <c r="B4573" s="1" t="inlineStr">
        <is>
          <t>d_190_h_11</t>
        </is>
      </c>
      <c r="C4573" t="n">
        <v>10.32665898842947</v>
      </c>
      <c r="D4573" t="n">
        <v>44.06917295017026</v>
      </c>
      <c r="E4573" t="n">
        <v>51.59499187743825</v>
      </c>
      <c r="F4573" t="n">
        <v>56.32991772238994</v>
      </c>
      <c r="G4573" t="n">
        <v>52540.19811076251</v>
      </c>
    </row>
    <row r="4574">
      <c r="A4574" s="5" t="n"/>
      <c r="B4574" s="1" t="inlineStr">
        <is>
          <t>d_190_h_12</t>
        </is>
      </c>
      <c r="C4574" t="n">
        <v>10.64341399547</v>
      </c>
      <c r="D4574" t="n">
        <v>45.3923880760459</v>
      </c>
      <c r="E4574" t="n">
        <v>53.14056024893551</v>
      </c>
      <c r="F4574" t="n">
        <v>58.10654962848287</v>
      </c>
      <c r="G4574" t="n">
        <v>54173.24145424632</v>
      </c>
    </row>
    <row r="4575">
      <c r="A4575" s="5" t="n"/>
      <c r="B4575" s="1" t="inlineStr">
        <is>
          <t>d_190_h_13</t>
        </is>
      </c>
      <c r="C4575" t="n">
        <v>12.83788977712671</v>
      </c>
      <c r="D4575" t="n">
        <v>54.80127941611394</v>
      </c>
      <c r="E4575" t="n">
        <v>64.14449984652362</v>
      </c>
      <c r="F4575" t="n">
        <v>69.98641304666926</v>
      </c>
      <c r="G4575" t="n">
        <v>65220.98938879014</v>
      </c>
    </row>
    <row r="4576">
      <c r="A4576" s="5" t="n"/>
      <c r="B4576" s="1" t="inlineStr">
        <is>
          <t>d_190_h_14</t>
        </is>
      </c>
      <c r="C4576" t="n">
        <v>13.25035457208136</v>
      </c>
      <c r="D4576" t="n">
        <v>56.543951793756</v>
      </c>
      <c r="E4576" t="n">
        <v>66.15711935793374</v>
      </c>
      <c r="F4576" t="n">
        <v>72.21567143947408</v>
      </c>
      <c r="G4576" t="n">
        <v>67374.35051123898</v>
      </c>
    </row>
    <row r="4577">
      <c r="A4577" s="5" t="n"/>
      <c r="B4577" s="1" t="inlineStr">
        <is>
          <t>d_190_h_15</t>
        </is>
      </c>
      <c r="C4577" t="n">
        <v>15.02280473556381</v>
      </c>
      <c r="D4577" t="n">
        <v>64.14667939872226</v>
      </c>
      <c r="E4577" t="n">
        <v>75.13240290862146</v>
      </c>
      <c r="F4577" t="n">
        <v>82.03300569030405</v>
      </c>
      <c r="G4577" t="n">
        <v>76469.91419061815</v>
      </c>
    </row>
    <row r="4578">
      <c r="A4578" s="5" t="n"/>
      <c r="B4578" s="1" t="inlineStr">
        <is>
          <t>d_190_h_16</t>
        </is>
      </c>
      <c r="C4578" t="n">
        <v>17.22727887225287</v>
      </c>
      <c r="D4578" t="n">
        <v>73.48973833939102</v>
      </c>
      <c r="E4578" t="n">
        <v>85.98683043692293</v>
      </c>
      <c r="F4578" t="n">
        <v>93.99371865092849</v>
      </c>
      <c r="G4578" t="n">
        <v>87535.7436353791</v>
      </c>
    </row>
    <row r="4579">
      <c r="A4579" s="5" t="n"/>
      <c r="B4579" s="1" t="inlineStr">
        <is>
          <t>d_190_h_17</t>
        </is>
      </c>
      <c r="C4579" t="n">
        <v>19.76633035250605</v>
      </c>
      <c r="D4579" t="n">
        <v>84.38992664403872</v>
      </c>
      <c r="E4579" t="n">
        <v>98.8191971140749</v>
      </c>
      <c r="F4579" t="n">
        <v>107.7287977356826</v>
      </c>
      <c r="G4579" t="n">
        <v>100559.8263978634</v>
      </c>
    </row>
    <row r="4580">
      <c r="A4580" s="5" t="n"/>
      <c r="B4580" s="1" t="inlineStr">
        <is>
          <t>d_190_h_18</t>
        </is>
      </c>
      <c r="C4580" t="n">
        <v>21.35619698200678</v>
      </c>
      <c r="D4580" t="n">
        <v>91.08115942652383</v>
      </c>
      <c r="E4580" t="n">
        <v>106.4954367521705</v>
      </c>
      <c r="F4580" t="n">
        <v>116.341294413494</v>
      </c>
      <c r="G4580" t="n">
        <v>108331.7112776553</v>
      </c>
    </row>
    <row r="4581">
      <c r="A4581" s="5" t="n"/>
      <c r="B4581" s="1" t="inlineStr">
        <is>
          <t>d_190_h_19</t>
        </is>
      </c>
      <c r="C4581" t="n">
        <v>22.94187266306213</v>
      </c>
      <c r="D4581" t="n">
        <v>97.89272918289137</v>
      </c>
      <c r="E4581" t="n">
        <v>114.4823169736574</v>
      </c>
      <c r="F4581" t="n">
        <v>124.7761533912904</v>
      </c>
      <c r="G4581" t="n">
        <v>116498.0372179532</v>
      </c>
    </row>
    <row r="4582">
      <c r="A4582" s="5" t="n"/>
      <c r="B4582" s="1" t="inlineStr">
        <is>
          <t>d_190_h_20</t>
        </is>
      </c>
      <c r="C4582" t="n">
        <v>24.75585616209503</v>
      </c>
      <c r="D4582" t="n">
        <v>105.6557406359873</v>
      </c>
      <c r="E4582" t="n">
        <v>123.5820526160308</v>
      </c>
      <c r="F4582" t="n">
        <v>134.7598996801238</v>
      </c>
      <c r="G4582" t="n">
        <v>125718.6007472711</v>
      </c>
    </row>
    <row r="4583">
      <c r="A4583" s="5" t="n"/>
      <c r="B4583" s="1" t="inlineStr">
        <is>
          <t>d_190_h_21</t>
        </is>
      </c>
      <c r="C4583" t="n">
        <v>23.15379809488036</v>
      </c>
      <c r="D4583" t="n">
        <v>98.83666575854393</v>
      </c>
      <c r="E4583" t="n">
        <v>115.8351833498814</v>
      </c>
      <c r="F4583" t="n">
        <v>126.6264564359818</v>
      </c>
      <c r="G4583" t="n">
        <v>117903.1731813794</v>
      </c>
    </row>
    <row r="4584">
      <c r="A4584" s="5" t="n"/>
      <c r="B4584" s="1" t="inlineStr">
        <is>
          <t>d_190_h_22</t>
        </is>
      </c>
      <c r="C4584" t="n">
        <v>23.72798619710795</v>
      </c>
      <c r="D4584" t="n">
        <v>101.2193067890638</v>
      </c>
      <c r="E4584" t="n">
        <v>118.3705915090638</v>
      </c>
      <c r="F4584" t="n">
        <v>129.2849586619773</v>
      </c>
      <c r="G4584" t="n">
        <v>120462.2319248464</v>
      </c>
    </row>
    <row r="4585">
      <c r="A4585" s="5" t="n"/>
      <c r="B4585" s="1" t="inlineStr">
        <is>
          <t>d_190_h_23</t>
        </is>
      </c>
      <c r="C4585" t="n">
        <v>18.62764530170254</v>
      </c>
      <c r="D4585" t="n">
        <v>79.48140766818598</v>
      </c>
      <c r="E4585" t="n">
        <v>93.03531418712166</v>
      </c>
      <c r="F4585" t="n">
        <v>101.5226314907671</v>
      </c>
      <c r="G4585" t="n">
        <v>94750.023882487</v>
      </c>
    </row>
    <row r="4586">
      <c r="A4586" s="5" t="n"/>
      <c r="B4586" s="1" t="inlineStr">
        <is>
          <t>d_191_h_00</t>
        </is>
      </c>
      <c r="C4586" t="n">
        <v>8.833716249572349</v>
      </c>
      <c r="D4586" t="n">
        <v>37.70184681120518</v>
      </c>
      <c r="E4586" t="n">
        <v>44.14671874930444</v>
      </c>
      <c r="F4586" t="n">
        <v>48.16833622574011</v>
      </c>
      <c r="G4586" t="n">
        <v>44938.56370081779</v>
      </c>
    </row>
    <row r="4587">
      <c r="A4587" s="5" t="n"/>
      <c r="B4587" s="1" t="inlineStr">
        <is>
          <t>d_191_h_01</t>
        </is>
      </c>
      <c r="C4587" t="n">
        <v>4.340700751811562</v>
      </c>
      <c r="D4587" t="n">
        <v>18.52014876008034</v>
      </c>
      <c r="E4587" t="n">
        <v>21.68475058331741</v>
      </c>
      <c r="F4587" t="n">
        <v>23.71581977162936</v>
      </c>
      <c r="G4587" t="n">
        <v>22088.78006813132</v>
      </c>
    </row>
    <row r="4588">
      <c r="A4588" s="5" t="n"/>
      <c r="B4588" s="1" t="inlineStr">
        <is>
          <t>d_191_h_02</t>
        </is>
      </c>
      <c r="C4588" t="n">
        <v>2.856323673315508</v>
      </c>
      <c r="D4588" t="n">
        <v>12.18578118339108</v>
      </c>
      <c r="E4588" t="n">
        <v>14.2644612633021</v>
      </c>
      <c r="F4588" t="n">
        <v>15.57985895249437</v>
      </c>
      <c r="G4588" t="n">
        <v>14538.40055849906</v>
      </c>
    </row>
    <row r="4589">
      <c r="A4589" s="5" t="n"/>
      <c r="B4589" s="1" t="inlineStr">
        <is>
          <t>d_191_h_03</t>
        </is>
      </c>
      <c r="C4589" t="n">
        <v>1.917392049027953</v>
      </c>
      <c r="D4589" t="n">
        <v>8.183714035479904</v>
      </c>
      <c r="E4589" t="n">
        <v>9.581646921949194</v>
      </c>
      <c r="F4589" t="n">
        <v>10.45636918811834</v>
      </c>
      <c r="G4589" t="n">
        <v>9750.281481406741</v>
      </c>
    </row>
    <row r="4590">
      <c r="A4590" s="5" t="n"/>
      <c r="B4590" s="1" t="inlineStr">
        <is>
          <t>d_191_h_04</t>
        </is>
      </c>
      <c r="C4590" t="n">
        <v>1.52676555272096</v>
      </c>
      <c r="D4590" t="n">
        <v>6.513870661292284</v>
      </c>
      <c r="E4590" t="n">
        <v>7.615259519334568</v>
      </c>
      <c r="F4590" t="n">
        <v>8.315307560910412</v>
      </c>
      <c r="G4590" t="n">
        <v>7764.639671046065</v>
      </c>
    </row>
    <row r="4591">
      <c r="A4591" s="5" t="n"/>
      <c r="B4591" s="1" t="inlineStr">
        <is>
          <t>d_191_h_05</t>
        </is>
      </c>
      <c r="C4591" t="n">
        <v>2.251863605048349</v>
      </c>
      <c r="D4591" t="n">
        <v>9.609650309068785</v>
      </c>
      <c r="E4591" t="n">
        <v>11.25284081016378</v>
      </c>
      <c r="F4591" t="n">
        <v>12.27213629481474</v>
      </c>
      <c r="G4591" t="n">
        <v>11454.47179434354</v>
      </c>
    </row>
    <row r="4592">
      <c r="A4592" s="5" t="n"/>
      <c r="B4592" s="1" t="inlineStr">
        <is>
          <t>d_191_h_06</t>
        </is>
      </c>
      <c r="C4592" t="n">
        <v>6.828713123121842</v>
      </c>
      <c r="D4592" t="n">
        <v>29.13950981925296</v>
      </c>
      <c r="E4592" t="n">
        <v>34.0844766542417</v>
      </c>
      <c r="F4592" t="n">
        <v>37.19659969579475</v>
      </c>
      <c r="G4592" t="n">
        <v>34705.9081127574</v>
      </c>
    </row>
    <row r="4593">
      <c r="A4593" s="5" t="n"/>
      <c r="B4593" s="1" t="inlineStr">
        <is>
          <t>d_191_h_07</t>
        </is>
      </c>
      <c r="C4593" t="n">
        <v>10.75470899620163</v>
      </c>
      <c r="D4593" t="n">
        <v>45.90116019967277</v>
      </c>
      <c r="E4593" t="n">
        <v>53.69152557049928</v>
      </c>
      <c r="F4593" t="n">
        <v>58.66020937366462</v>
      </c>
      <c r="G4593" t="n">
        <v>54632.48683131847</v>
      </c>
    </row>
    <row r="4594">
      <c r="A4594" s="5" t="n"/>
      <c r="B4594" s="1" t="inlineStr">
        <is>
          <t>d_191_h_08</t>
        </is>
      </c>
      <c r="C4594" t="n">
        <v>13.33532813319156</v>
      </c>
      <c r="D4594" t="n">
        <v>56.90151363514946</v>
      </c>
      <c r="E4594" t="n">
        <v>66.57710890559598</v>
      </c>
      <c r="F4594" t="n">
        <v>72.66777021865363</v>
      </c>
      <c r="G4594" t="n">
        <v>67742.06231833722</v>
      </c>
    </row>
    <row r="4595">
      <c r="A4595" s="5" t="n"/>
      <c r="B4595" s="1" t="inlineStr">
        <is>
          <t>d_191_h_09</t>
        </is>
      </c>
      <c r="C4595" t="n">
        <v>12.84340346063694</v>
      </c>
      <c r="D4595" t="n">
        <v>54.83447973112974</v>
      </c>
      <c r="E4595" t="n">
        <v>64.10758683138846</v>
      </c>
      <c r="F4595" t="n">
        <v>70.10832885455157</v>
      </c>
      <c r="G4595" t="n">
        <v>65296.38005837549</v>
      </c>
    </row>
    <row r="4596">
      <c r="A4596" s="5" t="n"/>
      <c r="B4596" s="1" t="inlineStr">
        <is>
          <t>d_191_h_10</t>
        </is>
      </c>
      <c r="C4596" t="n">
        <v>10.84038003970623</v>
      </c>
      <c r="D4596" t="n">
        <v>46.26030092282802</v>
      </c>
      <c r="E4596" t="n">
        <v>54.13868200406424</v>
      </c>
      <c r="F4596" t="n">
        <v>59.09241240568163</v>
      </c>
      <c r="G4596" t="n">
        <v>55103.66119472482</v>
      </c>
    </row>
    <row r="4597">
      <c r="A4597" s="5" t="n"/>
      <c r="B4597" s="1" t="inlineStr">
        <is>
          <t>d_191_h_11</t>
        </is>
      </c>
      <c r="C4597" t="n">
        <v>9.930824835531515</v>
      </c>
      <c r="D4597" t="n">
        <v>42.36912261318556</v>
      </c>
      <c r="E4597" t="n">
        <v>49.56110545835702</v>
      </c>
      <c r="F4597" t="n">
        <v>54.09949351691273</v>
      </c>
      <c r="G4597" t="n">
        <v>50458.99871777352</v>
      </c>
    </row>
    <row r="4598">
      <c r="A4598" s="5" t="n"/>
      <c r="B4598" s="1" t="inlineStr">
        <is>
          <t>d_191_h_12</t>
        </is>
      </c>
      <c r="C4598" t="n">
        <v>10.75619342362395</v>
      </c>
      <c r="D4598" t="n">
        <v>45.89105923677074</v>
      </c>
      <c r="E4598" t="n">
        <v>53.67887018268443</v>
      </c>
      <c r="F4598" t="n">
        <v>58.63154271124919</v>
      </c>
      <c r="G4598" t="n">
        <v>54650.10782396922</v>
      </c>
    </row>
    <row r="4599">
      <c r="A4599" s="5" t="n"/>
      <c r="B4599" s="1" t="inlineStr">
        <is>
          <t>d_191_h_13</t>
        </is>
      </c>
      <c r="C4599" t="n">
        <v>12.9598288409334</v>
      </c>
      <c r="D4599" t="n">
        <v>55.27293730938539</v>
      </c>
      <c r="E4599" t="n">
        <v>64.59282777731151</v>
      </c>
      <c r="F4599" t="n">
        <v>70.60881462799487</v>
      </c>
      <c r="G4599" t="n">
        <v>65782.78282146022</v>
      </c>
    </row>
    <row r="4600">
      <c r="A4600" s="5" t="n"/>
      <c r="B4600" s="1" t="inlineStr">
        <is>
          <t>d_191_h_14</t>
        </is>
      </c>
      <c r="C4600" t="n">
        <v>13.03014473835472</v>
      </c>
      <c r="D4600" t="n">
        <v>55.57761994980118</v>
      </c>
      <c r="E4600" t="n">
        <v>64.98954535653947</v>
      </c>
      <c r="F4600" t="n">
        <v>70.98925592250491</v>
      </c>
      <c r="G4600" t="n">
        <v>66171.40247688557</v>
      </c>
    </row>
    <row r="4601">
      <c r="A4601" s="5" t="n"/>
      <c r="B4601" s="1" t="inlineStr">
        <is>
          <t>d_191_h_15</t>
        </is>
      </c>
      <c r="C4601" t="n">
        <v>14.93349773109521</v>
      </c>
      <c r="D4601" t="n">
        <v>63.76097030218647</v>
      </c>
      <c r="E4601" t="n">
        <v>74.56222030067526</v>
      </c>
      <c r="F4601" t="n">
        <v>81.33900047103482</v>
      </c>
      <c r="G4601" t="n">
        <v>75860.58333839866</v>
      </c>
    </row>
    <row r="4602">
      <c r="A4602" s="5" t="n"/>
      <c r="B4602" s="1" t="inlineStr">
        <is>
          <t>d_191_h_16</t>
        </is>
      </c>
      <c r="C4602" t="n">
        <v>17.10041066204527</v>
      </c>
      <c r="D4602" t="n">
        <v>72.97169728607574</v>
      </c>
      <c r="E4602" t="n">
        <v>85.34593375779667</v>
      </c>
      <c r="F4602" t="n">
        <v>93.14264079544617</v>
      </c>
      <c r="G4602" t="n">
        <v>86945.38708011209</v>
      </c>
    </row>
    <row r="4603">
      <c r="A4603" s="5" t="n"/>
      <c r="B4603" s="1" t="inlineStr">
        <is>
          <t>d_191_h_17</t>
        </is>
      </c>
      <c r="C4603" t="n">
        <v>19.65768284480387</v>
      </c>
      <c r="D4603" t="n">
        <v>83.8893644845037</v>
      </c>
      <c r="E4603" t="n">
        <v>98.20065493773501</v>
      </c>
      <c r="F4603" t="n">
        <v>107.1260718569478</v>
      </c>
      <c r="G4603" t="n">
        <v>99868.44991298894</v>
      </c>
    </row>
    <row r="4604">
      <c r="A4604" s="5" t="n"/>
      <c r="B4604" s="1" t="inlineStr">
        <is>
          <t>d_191_h_18</t>
        </is>
      </c>
      <c r="C4604" t="n">
        <v>21.73127002790384</v>
      </c>
      <c r="D4604" t="n">
        <v>92.68674967337577</v>
      </c>
      <c r="E4604" t="n">
        <v>108.4803537147037</v>
      </c>
      <c r="F4604" t="n">
        <v>118.4575849351139</v>
      </c>
      <c r="G4604" t="n">
        <v>110577.8223013341</v>
      </c>
    </row>
    <row r="4605">
      <c r="A4605" s="5" t="n"/>
      <c r="B4605" s="1" t="inlineStr">
        <is>
          <t>d_191_h_19</t>
        </is>
      </c>
      <c r="C4605" t="n">
        <v>23.42139338292736</v>
      </c>
      <c r="D4605" t="n">
        <v>99.84634522376025</v>
      </c>
      <c r="E4605" t="n">
        <v>116.741972794229</v>
      </c>
      <c r="F4605" t="n">
        <v>127.567523832309</v>
      </c>
      <c r="G4605" t="n">
        <v>118782.7938061991</v>
      </c>
    </row>
    <row r="4606">
      <c r="A4606" s="5" t="n"/>
      <c r="B4606" s="1" t="inlineStr">
        <is>
          <t>d_191_h_20</t>
        </is>
      </c>
      <c r="C4606" t="n">
        <v>24.92687375651644</v>
      </c>
      <c r="D4606" t="n">
        <v>106.346343156504</v>
      </c>
      <c r="E4606" t="n">
        <v>124.5208428767813</v>
      </c>
      <c r="F4606" t="n">
        <v>135.7662075710379</v>
      </c>
      <c r="G4606" t="n">
        <v>126794.8245382192</v>
      </c>
    </row>
    <row r="4607">
      <c r="A4607" s="5" t="n"/>
      <c r="B4607" s="1" t="inlineStr">
        <is>
          <t>d_191_h_21</t>
        </is>
      </c>
      <c r="C4607" t="n">
        <v>23.67080092774117</v>
      </c>
      <c r="D4607" t="n">
        <v>100.9752189622993</v>
      </c>
      <c r="E4607" t="n">
        <v>118.209772011217</v>
      </c>
      <c r="F4607" t="n">
        <v>129.1059563874104</v>
      </c>
      <c r="G4607" t="n">
        <v>120395.8292334044</v>
      </c>
    </row>
    <row r="4608">
      <c r="A4608" s="5" t="n"/>
      <c r="B4608" s="1" t="inlineStr">
        <is>
          <t>d_191_h_22</t>
        </is>
      </c>
      <c r="C4608" t="n">
        <v>23.55132385498147</v>
      </c>
      <c r="D4608" t="n">
        <v>100.5575960961226</v>
      </c>
      <c r="E4608" t="n">
        <v>117.7526231910625</v>
      </c>
      <c r="F4608" t="n">
        <v>128.6012321180558</v>
      </c>
      <c r="G4608" t="n">
        <v>119887.1577706936</v>
      </c>
    </row>
    <row r="4609">
      <c r="A4609" s="5" t="n"/>
      <c r="B4609" s="1" t="inlineStr">
        <is>
          <t>d_191_h_23</t>
        </is>
      </c>
      <c r="C4609" t="n">
        <v>18.97522620773863</v>
      </c>
      <c r="D4609" t="n">
        <v>81.04533913178973</v>
      </c>
      <c r="E4609" t="n">
        <v>94.913746529002</v>
      </c>
      <c r="F4609" t="n">
        <v>103.6731623365165</v>
      </c>
      <c r="G4609" t="n">
        <v>96568.72458837321</v>
      </c>
    </row>
    <row r="4610">
      <c r="A4610" s="5" t="n"/>
      <c r="B4610" s="1" t="inlineStr">
        <is>
          <t>d_192_h_00</t>
        </is>
      </c>
      <c r="C4610" t="n">
        <v>8.871804285103511</v>
      </c>
      <c r="D4610" t="n">
        <v>37.84517858718995</v>
      </c>
      <c r="E4610" t="n">
        <v>44.28234439131845</v>
      </c>
      <c r="F4610" t="n">
        <v>48.33894959960074</v>
      </c>
      <c r="G4610" t="n">
        <v>45072.36395528413</v>
      </c>
    </row>
    <row r="4611">
      <c r="A4611" s="5" t="n"/>
      <c r="B4611" s="1" t="inlineStr">
        <is>
          <t>d_192_h_01</t>
        </is>
      </c>
      <c r="C4611" t="n">
        <v>4.48768007425558</v>
      </c>
      <c r="D4611" t="n">
        <v>19.17101715481371</v>
      </c>
      <c r="E4611" t="n">
        <v>22.45118849717073</v>
      </c>
      <c r="F4611" t="n">
        <v>24.51016674278965</v>
      </c>
      <c r="G4611" t="n">
        <v>22854.20479354167</v>
      </c>
    </row>
    <row r="4612">
      <c r="A4612" s="5" t="n"/>
      <c r="B4612" s="1" t="inlineStr">
        <is>
          <t>d_192_h_02</t>
        </is>
      </c>
      <c r="C4612" t="n">
        <v>2.875308024601246</v>
      </c>
      <c r="D4612" t="n">
        <v>12.26112807805298</v>
      </c>
      <c r="E4612" t="n">
        <v>14.34685603032377</v>
      </c>
      <c r="F4612" t="n">
        <v>15.6593481894247</v>
      </c>
      <c r="G4612" t="n">
        <v>14601.18815075093</v>
      </c>
    </row>
    <row r="4613">
      <c r="A4613" s="5" t="n"/>
      <c r="B4613" s="1" t="inlineStr">
        <is>
          <t>d_192_h_03</t>
        </is>
      </c>
      <c r="C4613" t="n">
        <v>1.906899132710083</v>
      </c>
      <c r="D4613" t="n">
        <v>8.139975310288635</v>
      </c>
      <c r="E4613" t="n">
        <v>9.525761351896097</v>
      </c>
      <c r="F4613" t="n">
        <v>10.3997337942901</v>
      </c>
      <c r="G4613" t="n">
        <v>9686.193048552641</v>
      </c>
    </row>
    <row r="4614">
      <c r="A4614" s="5" t="n"/>
      <c r="B4614" s="1" t="inlineStr">
        <is>
          <t>d_192_h_04</t>
        </is>
      </c>
      <c r="C4614" t="n">
        <v>1.572055028236333</v>
      </c>
      <c r="D4614" t="n">
        <v>6.707953882015128</v>
      </c>
      <c r="E4614" t="n">
        <v>7.850938685757413</v>
      </c>
      <c r="F4614" t="n">
        <v>8.55897311943234</v>
      </c>
      <c r="G4614" t="n">
        <v>7997.983041688403</v>
      </c>
    </row>
    <row r="4615">
      <c r="A4615" s="5" t="n"/>
      <c r="B4615" s="1" t="inlineStr">
        <is>
          <t>d_192_h_05</t>
        </is>
      </c>
      <c r="C4615" t="n">
        <v>2.255035584171497</v>
      </c>
      <c r="D4615" t="n">
        <v>9.618985531885489</v>
      </c>
      <c r="E4615" t="n">
        <v>11.2580268730298</v>
      </c>
      <c r="F4615" t="n">
        <v>12.29325890468285</v>
      </c>
      <c r="G4615" t="n">
        <v>11458.02492844937</v>
      </c>
    </row>
    <row r="4616">
      <c r="A4616" s="5" t="n"/>
      <c r="B4616" s="1" t="inlineStr">
        <is>
          <t>d_192_h_06</t>
        </is>
      </c>
      <c r="C4616" t="n">
        <v>6.841911248823428</v>
      </c>
      <c r="D4616" t="n">
        <v>29.20976033657503</v>
      </c>
      <c r="E4616" t="n">
        <v>34.22309067415097</v>
      </c>
      <c r="F4616" t="n">
        <v>37.31336685302386</v>
      </c>
      <c r="G4616" t="n">
        <v>34819.88114875779</v>
      </c>
    </row>
    <row r="4617">
      <c r="A4617" s="5" t="n"/>
      <c r="B4617" s="1" t="inlineStr">
        <is>
          <t>d_192_h_07</t>
        </is>
      </c>
      <c r="C4617" t="n">
        <v>11.19547052642746</v>
      </c>
      <c r="D4617" t="n">
        <v>47.78892552097169</v>
      </c>
      <c r="E4617" t="n">
        <v>55.73107912439703</v>
      </c>
      <c r="F4617" t="n">
        <v>60.96161024893701</v>
      </c>
      <c r="G4617" t="n">
        <v>56769.99011197869</v>
      </c>
    </row>
    <row r="4618">
      <c r="A4618" s="5" t="n"/>
      <c r="B4618" s="1" t="inlineStr">
        <is>
          <t>d_192_h_08</t>
        </is>
      </c>
      <c r="C4618" t="n">
        <v>13.28352137379173</v>
      </c>
      <c r="D4618" t="n">
        <v>56.70826571530559</v>
      </c>
      <c r="E4618" t="n">
        <v>66.32268968273814</v>
      </c>
      <c r="F4618" t="n">
        <v>72.45769609444295</v>
      </c>
      <c r="G4618" t="n">
        <v>67495.71111691408</v>
      </c>
    </row>
    <row r="4619">
      <c r="A4619" s="5" t="n"/>
      <c r="B4619" s="1" t="inlineStr">
        <is>
          <t>d_192_h_09</t>
        </is>
      </c>
      <c r="C4619" t="n">
        <v>12.6696632900209</v>
      </c>
      <c r="D4619" t="n">
        <v>54.08471829560301</v>
      </c>
      <c r="E4619" t="n">
        <v>63.29324335134503</v>
      </c>
      <c r="F4619" t="n">
        <v>68.978861539485</v>
      </c>
      <c r="G4619" t="n">
        <v>64371.09765809759</v>
      </c>
    </row>
    <row r="4620">
      <c r="A4620" s="5" t="n"/>
      <c r="B4620" s="1" t="inlineStr">
        <is>
          <t>d_192_h_10</t>
        </is>
      </c>
      <c r="C4620" t="n">
        <v>10.82494856830086</v>
      </c>
      <c r="D4620" t="n">
        <v>46.20263242599017</v>
      </c>
      <c r="E4620" t="n">
        <v>54.1065913409304</v>
      </c>
      <c r="F4620" t="n">
        <v>59.01987941486637</v>
      </c>
      <c r="G4620" t="n">
        <v>55068.74186048811</v>
      </c>
    </row>
    <row r="4621">
      <c r="A4621" s="5" t="n"/>
      <c r="B4621" s="1" t="inlineStr">
        <is>
          <t>d_192_h_11</t>
        </is>
      </c>
      <c r="C4621" t="n">
        <v>10.18622194026955</v>
      </c>
      <c r="D4621" t="n">
        <v>43.48635474721659</v>
      </c>
      <c r="E4621" t="n">
        <v>50.87160749507552</v>
      </c>
      <c r="F4621" t="n">
        <v>55.50392230801147</v>
      </c>
      <c r="G4621" t="n">
        <v>51750.39895266589</v>
      </c>
    </row>
    <row r="4622">
      <c r="A4622" s="5" t="n"/>
      <c r="B4622" s="1" t="inlineStr">
        <is>
          <t>d_192_h_12</t>
        </is>
      </c>
      <c r="C4622" t="n">
        <v>10.73831064549085</v>
      </c>
      <c r="D4622" t="n">
        <v>45.81141845836798</v>
      </c>
      <c r="E4622" t="n">
        <v>53.55031776424567</v>
      </c>
      <c r="F4622" t="n">
        <v>58.41492816517784</v>
      </c>
      <c r="G4622" t="n">
        <v>54539.10862291639</v>
      </c>
    </row>
    <row r="4623">
      <c r="A4623" s="5" t="n"/>
      <c r="B4623" s="1" t="inlineStr">
        <is>
          <t>d_192_h_13</t>
        </is>
      </c>
      <c r="C4623" t="n">
        <v>12.72120395216145</v>
      </c>
      <c r="D4623" t="n">
        <v>54.27996852665343</v>
      </c>
      <c r="E4623" t="n">
        <v>63.48941239386858</v>
      </c>
      <c r="F4623" t="n">
        <v>69.32237321692605</v>
      </c>
      <c r="G4623" t="n">
        <v>64704.66706835873</v>
      </c>
    </row>
    <row r="4624">
      <c r="A4624" s="5" t="n"/>
      <c r="B4624" s="1" t="inlineStr">
        <is>
          <t>d_192_h_14</t>
        </is>
      </c>
      <c r="C4624" t="n">
        <v>13.21188753487408</v>
      </c>
      <c r="D4624" t="n">
        <v>56.37845914689414</v>
      </c>
      <c r="E4624" t="n">
        <v>65.91304282190821</v>
      </c>
      <c r="F4624" t="n">
        <v>71.93950916770383</v>
      </c>
      <c r="G4624" t="n">
        <v>67091.36559948974</v>
      </c>
    </row>
    <row r="4625">
      <c r="A4625" s="5" t="n"/>
      <c r="B4625" s="1" t="inlineStr">
        <is>
          <t>d_192_h_15</t>
        </is>
      </c>
      <c r="C4625" t="n">
        <v>14.71027050071153</v>
      </c>
      <c r="D4625" t="n">
        <v>62.75450205543965</v>
      </c>
      <c r="E4625" t="n">
        <v>73.42629162012825</v>
      </c>
      <c r="F4625" t="n">
        <v>80.19579225849006</v>
      </c>
      <c r="G4625" t="n">
        <v>74649.33086111308</v>
      </c>
    </row>
    <row r="4626">
      <c r="A4626" s="5" t="n"/>
      <c r="B4626" s="1" t="inlineStr">
        <is>
          <t>d_192_h_16</t>
        </is>
      </c>
      <c r="C4626" t="n">
        <v>17.49244224956142</v>
      </c>
      <c r="D4626" t="n">
        <v>74.59548398240624</v>
      </c>
      <c r="E4626" t="n">
        <v>87.22646380918465</v>
      </c>
      <c r="F4626" t="n">
        <v>95.2650661262374</v>
      </c>
      <c r="G4626" t="n">
        <v>88775.65309519226</v>
      </c>
    </row>
    <row r="4627">
      <c r="A4627" s="5" t="n"/>
      <c r="B4627" s="1" t="inlineStr">
        <is>
          <t>d_192_h_17</t>
        </is>
      </c>
      <c r="C4627" t="n">
        <v>19.12714420776259</v>
      </c>
      <c r="D4627" t="n">
        <v>81.63731411032187</v>
      </c>
      <c r="E4627" t="n">
        <v>95.45888562031509</v>
      </c>
      <c r="F4627" t="n">
        <v>104.2838161712511</v>
      </c>
      <c r="G4627" t="n">
        <v>97349.48282349759</v>
      </c>
    </row>
    <row r="4628">
      <c r="A4628" s="5" t="n"/>
      <c r="B4628" s="1" t="inlineStr">
        <is>
          <t>d_192_h_18</t>
        </is>
      </c>
      <c r="C4628" t="n">
        <v>21.71989895936958</v>
      </c>
      <c r="D4628" t="n">
        <v>92.74218539963886</v>
      </c>
      <c r="E4628" t="n">
        <v>108.5811232341961</v>
      </c>
      <c r="F4628" t="n">
        <v>118.510500878777</v>
      </c>
      <c r="G4628" t="n">
        <v>110476.7470260088</v>
      </c>
    </row>
    <row r="4629">
      <c r="A4629" s="5" t="n"/>
      <c r="B4629" s="1" t="inlineStr">
        <is>
          <t>d_192_h_19</t>
        </is>
      </c>
      <c r="C4629" t="n">
        <v>23.25437258350344</v>
      </c>
      <c r="D4629" t="n">
        <v>99.24941185304344</v>
      </c>
      <c r="E4629" t="n">
        <v>116.2239852522008</v>
      </c>
      <c r="F4629" t="n">
        <v>126.879281229359</v>
      </c>
      <c r="G4629" t="n">
        <v>118298.83820986</v>
      </c>
    </row>
    <row r="4630">
      <c r="A4630" s="5" t="n"/>
      <c r="B4630" s="1" t="inlineStr">
        <is>
          <t>d_192_h_20</t>
        </is>
      </c>
      <c r="C4630" t="n">
        <v>25.08843009959777</v>
      </c>
      <c r="D4630" t="n">
        <v>107.0043544588056</v>
      </c>
      <c r="E4630" t="n">
        <v>125.2714082829835</v>
      </c>
      <c r="F4630" t="n">
        <v>136.9204582069628</v>
      </c>
      <c r="G4630" t="n">
        <v>127480.4691836915</v>
      </c>
    </row>
    <row r="4631">
      <c r="A4631" s="5" t="n"/>
      <c r="B4631" s="1" t="inlineStr">
        <is>
          <t>d_192_h_21</t>
        </is>
      </c>
      <c r="C4631" t="n">
        <v>23.32100595499092</v>
      </c>
      <c r="D4631" t="n">
        <v>99.43947735640553</v>
      </c>
      <c r="E4631" t="n">
        <v>116.2767350346712</v>
      </c>
      <c r="F4631" t="n">
        <v>126.8378722808691</v>
      </c>
      <c r="G4631" t="n">
        <v>118338.8200718655</v>
      </c>
    </row>
    <row r="4632">
      <c r="A4632" s="5" t="n"/>
      <c r="B4632" s="1" t="inlineStr">
        <is>
          <t>d_192_h_22</t>
        </is>
      </c>
      <c r="C4632" t="n">
        <v>23.93100312159278</v>
      </c>
      <c r="D4632" t="n">
        <v>102.0757376361813</v>
      </c>
      <c r="E4632" t="n">
        <v>119.448018431981</v>
      </c>
      <c r="F4632" t="n">
        <v>130.4561430466844</v>
      </c>
      <c r="G4632" t="n">
        <v>121611.2228999055</v>
      </c>
    </row>
    <row r="4633">
      <c r="A4633" s="5" t="n"/>
      <c r="B4633" s="1" t="inlineStr">
        <is>
          <t>d_192_h_23</t>
        </is>
      </c>
      <c r="C4633" t="n">
        <v>18.41279209626554</v>
      </c>
      <c r="D4633" t="n">
        <v>78.60619811769917</v>
      </c>
      <c r="E4633" t="n">
        <v>91.95484631179592</v>
      </c>
      <c r="F4633" t="n">
        <v>100.3821965120236</v>
      </c>
      <c r="G4633" t="n">
        <v>93605.1823772935</v>
      </c>
    </row>
    <row r="4634">
      <c r="A4634" s="5" t="n"/>
      <c r="B4634" s="1" t="inlineStr">
        <is>
          <t>d_193_h_00</t>
        </is>
      </c>
      <c r="C4634" t="n">
        <v>8.789206201196347</v>
      </c>
      <c r="D4634" t="n">
        <v>37.48631194751121</v>
      </c>
      <c r="E4634" t="n">
        <v>43.76434927580232</v>
      </c>
      <c r="F4634" t="n">
        <v>47.82894574700875</v>
      </c>
      <c r="G4634" t="n">
        <v>44560.82855243319</v>
      </c>
    </row>
    <row r="4635">
      <c r="A4635" s="5" t="n"/>
      <c r="B4635" s="1" t="inlineStr">
        <is>
          <t>d_193_h_01</t>
        </is>
      </c>
      <c r="C4635" t="n">
        <v>4.425614402290136</v>
      </c>
      <c r="D4635" t="n">
        <v>18.87248467584292</v>
      </c>
      <c r="E4635" t="n">
        <v>22.06849920454018</v>
      </c>
      <c r="F4635" t="n">
        <v>24.10951623533117</v>
      </c>
      <c r="G4635" t="n">
        <v>22452.57785775668</v>
      </c>
    </row>
    <row r="4636">
      <c r="A4636" s="5" t="n"/>
      <c r="B4636" s="1" t="inlineStr">
        <is>
          <t>d_193_h_02</t>
        </is>
      </c>
      <c r="C4636" t="n">
        <v>2.844430432590705</v>
      </c>
      <c r="D4636" t="n">
        <v>12.13292674760106</v>
      </c>
      <c r="E4636" t="n">
        <v>14.19681874283038</v>
      </c>
      <c r="F4636" t="n">
        <v>15.47723066303275</v>
      </c>
      <c r="G4636" t="n">
        <v>14441.98082469626</v>
      </c>
    </row>
    <row r="4637">
      <c r="A4637" s="5" t="n"/>
      <c r="B4637" s="1" t="inlineStr">
        <is>
          <t>d_193_h_03</t>
        </is>
      </c>
      <c r="C4637" t="n">
        <v>1.955037922992425</v>
      </c>
      <c r="D4637" t="n">
        <v>8.338632954018543</v>
      </c>
      <c r="E4637" t="n">
        <v>9.759886609051494</v>
      </c>
      <c r="F4637" t="n">
        <v>10.63804797173658</v>
      </c>
      <c r="G4637" t="n">
        <v>9931.449492719372</v>
      </c>
    </row>
    <row r="4638">
      <c r="A4638" s="5" t="n"/>
      <c r="B4638" s="1" t="inlineStr">
        <is>
          <t>d_193_h_04</t>
        </is>
      </c>
      <c r="C4638" t="n">
        <v>1.535762419506046</v>
      </c>
      <c r="D4638" t="n">
        <v>6.554565098435983</v>
      </c>
      <c r="E4638" t="n">
        <v>7.667814781348857</v>
      </c>
      <c r="F4638" t="n">
        <v>8.371734375854894</v>
      </c>
      <c r="G4638" t="n">
        <v>7815.643939432672</v>
      </c>
    </row>
    <row r="4639">
      <c r="A4639" s="5" t="n"/>
      <c r="B4639" s="1" t="inlineStr">
        <is>
          <t>d_193_h_05</t>
        </is>
      </c>
      <c r="C4639" t="n">
        <v>2.220796750387906</v>
      </c>
      <c r="D4639" t="n">
        <v>9.479315468583144</v>
      </c>
      <c r="E4639" t="n">
        <v>11.09523902335667</v>
      </c>
      <c r="F4639" t="n">
        <v>12.11862409144149</v>
      </c>
      <c r="G4639" t="n">
        <v>11314.23430618229</v>
      </c>
    </row>
    <row r="4640">
      <c r="A4640" s="5" t="n"/>
      <c r="B4640" s="1" t="inlineStr">
        <is>
          <t>d_193_h_06</t>
        </is>
      </c>
      <c r="C4640" t="n">
        <v>6.835367554836675</v>
      </c>
      <c r="D4640" t="n">
        <v>29.17533207207666</v>
      </c>
      <c r="E4640" t="n">
        <v>34.13195720629293</v>
      </c>
      <c r="F4640" t="n">
        <v>37.21676242510277</v>
      </c>
      <c r="G4640" t="n">
        <v>34715.84136271827</v>
      </c>
    </row>
    <row r="4641">
      <c r="A4641" s="5" t="n"/>
      <c r="B4641" s="1" t="inlineStr">
        <is>
          <t>d_193_h_07</t>
        </is>
      </c>
      <c r="C4641" t="n">
        <v>11.18612159639711</v>
      </c>
      <c r="D4641" t="n">
        <v>47.76818461733254</v>
      </c>
      <c r="E4641" t="n">
        <v>55.86899337617896</v>
      </c>
      <c r="F4641" t="n">
        <v>60.95798570761859</v>
      </c>
      <c r="G4641" t="n">
        <v>56792.1525547963</v>
      </c>
    </row>
    <row r="4642">
      <c r="A4642" s="5" t="n"/>
      <c r="B4642" s="1" t="inlineStr">
        <is>
          <t>d_193_h_08</t>
        </is>
      </c>
      <c r="C4642" t="n">
        <v>13.14543213533022</v>
      </c>
      <c r="D4642" t="n">
        <v>56.0753533505564</v>
      </c>
      <c r="E4642" t="n">
        <v>65.51947134799182</v>
      </c>
      <c r="F4642" t="n">
        <v>71.56318805919088</v>
      </c>
      <c r="G4642" t="n">
        <v>66762.66965673745</v>
      </c>
    </row>
    <row r="4643">
      <c r="A4643" s="5" t="n"/>
      <c r="B4643" s="1" t="inlineStr">
        <is>
          <t>d_193_h_09</t>
        </is>
      </c>
      <c r="C4643" t="n">
        <v>12.94579025304036</v>
      </c>
      <c r="D4643" t="n">
        <v>55.21354500496804</v>
      </c>
      <c r="E4643" t="n">
        <v>64.58035702563079</v>
      </c>
      <c r="F4643" t="n">
        <v>70.61765953822366</v>
      </c>
      <c r="G4643" t="n">
        <v>65741.82889960916</v>
      </c>
    </row>
    <row r="4644">
      <c r="A4644" s="5" t="n"/>
      <c r="B4644" s="1" t="inlineStr">
        <is>
          <t>d_193_h_10</t>
        </is>
      </c>
      <c r="C4644" t="n">
        <v>10.92169668921498</v>
      </c>
      <c r="D4644" t="n">
        <v>46.62705845180168</v>
      </c>
      <c r="E4644" t="n">
        <v>54.56097068129957</v>
      </c>
      <c r="F4644" t="n">
        <v>59.55487020071412</v>
      </c>
      <c r="G4644" t="n">
        <v>55491.01298278534</v>
      </c>
    </row>
    <row r="4645">
      <c r="A4645" s="5" t="n"/>
      <c r="B4645" s="1" t="inlineStr">
        <is>
          <t>d_193_h_11</t>
        </is>
      </c>
      <c r="C4645" t="n">
        <v>10.23097295977427</v>
      </c>
      <c r="D4645" t="n">
        <v>43.70488640901465</v>
      </c>
      <c r="E4645" t="n">
        <v>51.22915512515193</v>
      </c>
      <c r="F4645" t="n">
        <v>55.91336986572637</v>
      </c>
      <c r="G4645" t="n">
        <v>52091.76785636829</v>
      </c>
    </row>
    <row r="4646">
      <c r="A4646" s="5" t="n"/>
      <c r="B4646" s="1" t="inlineStr">
        <is>
          <t>d_193_h_12</t>
        </is>
      </c>
      <c r="C4646" t="n">
        <v>10.73284422485916</v>
      </c>
      <c r="D4646" t="n">
        <v>45.76834653470452</v>
      </c>
      <c r="E4646" t="n">
        <v>53.51825233609632</v>
      </c>
      <c r="F4646" t="n">
        <v>58.46913979681143</v>
      </c>
      <c r="G4646" t="n">
        <v>54530.02192001103</v>
      </c>
    </row>
    <row r="4647">
      <c r="A4647" s="5" t="n"/>
      <c r="B4647" s="1" t="inlineStr">
        <is>
          <t>d_193_h_13</t>
        </is>
      </c>
      <c r="C4647" t="n">
        <v>12.85322462945529</v>
      </c>
      <c r="D4647" t="n">
        <v>54.81432699705447</v>
      </c>
      <c r="E4647" t="n">
        <v>64.06059754443586</v>
      </c>
      <c r="F4647" t="n">
        <v>69.85221344701122</v>
      </c>
      <c r="G4647" t="n">
        <v>65291.93268127819</v>
      </c>
    </row>
    <row r="4648">
      <c r="A4648" s="5" t="n"/>
      <c r="B4648" s="1" t="inlineStr">
        <is>
          <t>d_193_h_14</t>
        </is>
      </c>
      <c r="C4648" t="n">
        <v>13.33035628795807</v>
      </c>
      <c r="D4648" t="n">
        <v>56.8722631889917</v>
      </c>
      <c r="E4648" t="n">
        <v>66.57792281427896</v>
      </c>
      <c r="F4648" t="n">
        <v>72.63924668098902</v>
      </c>
      <c r="G4648" t="n">
        <v>67785.33263856612</v>
      </c>
    </row>
    <row r="4649">
      <c r="A4649" s="5" t="n"/>
      <c r="B4649" s="1" t="inlineStr">
        <is>
          <t>d_193_h_15</t>
        </is>
      </c>
      <c r="C4649" t="n">
        <v>14.74296722418144</v>
      </c>
      <c r="D4649" t="n">
        <v>62.8987125587219</v>
      </c>
      <c r="E4649" t="n">
        <v>73.62184233767665</v>
      </c>
      <c r="F4649" t="n">
        <v>80.36700054801028</v>
      </c>
      <c r="G4649" t="n">
        <v>74980.7677490965</v>
      </c>
    </row>
    <row r="4650">
      <c r="A4650" s="5" t="n"/>
      <c r="B4650" s="1" t="inlineStr">
        <is>
          <t>d_193_h_16</t>
        </is>
      </c>
      <c r="C4650" t="n">
        <v>17.08152573550317</v>
      </c>
      <c r="D4650" t="n">
        <v>72.89032752663557</v>
      </c>
      <c r="E4650" t="n">
        <v>85.29033968981305</v>
      </c>
      <c r="F4650" t="n">
        <v>93.06141943336762</v>
      </c>
      <c r="G4650" t="n">
        <v>86900.76737089865</v>
      </c>
    </row>
    <row r="4651">
      <c r="A4651" s="5" t="n"/>
      <c r="B4651" s="1" t="inlineStr">
        <is>
          <t>d_193_h_17</t>
        </is>
      </c>
      <c r="C4651" t="n">
        <v>19.38974430093601</v>
      </c>
      <c r="D4651" t="n">
        <v>82.73237405831917</v>
      </c>
      <c r="E4651" t="n">
        <v>96.79134343039388</v>
      </c>
      <c r="F4651" t="n">
        <v>105.6073246706076</v>
      </c>
      <c r="G4651" t="n">
        <v>98560.76313088051</v>
      </c>
    </row>
    <row r="4652">
      <c r="A4652" s="5" t="n"/>
      <c r="B4652" s="1" t="inlineStr">
        <is>
          <t>d_193_h_18</t>
        </is>
      </c>
      <c r="C4652" t="n">
        <v>22.22769786142667</v>
      </c>
      <c r="D4652" t="n">
        <v>94.82825956042626</v>
      </c>
      <c r="E4652" t="n">
        <v>110.8908615984341</v>
      </c>
      <c r="F4652" t="n">
        <v>120.9203117920867</v>
      </c>
      <c r="G4652" t="n">
        <v>112924.1444335487</v>
      </c>
    </row>
    <row r="4653">
      <c r="A4653" s="5" t="n"/>
      <c r="B4653" s="1" t="inlineStr">
        <is>
          <t>d_193_h_19</t>
        </is>
      </c>
      <c r="C4653" t="n">
        <v>22.93028220704704</v>
      </c>
      <c r="D4653" t="n">
        <v>97.91233689793603</v>
      </c>
      <c r="E4653" t="n">
        <v>114.4635875864173</v>
      </c>
      <c r="F4653" t="n">
        <v>124.8911850689539</v>
      </c>
      <c r="G4653" t="n">
        <v>116437.7523199834</v>
      </c>
    </row>
    <row r="4654">
      <c r="A4654" s="5" t="n"/>
      <c r="B4654" s="1" t="inlineStr">
        <is>
          <t>d_193_h_20</t>
        </is>
      </c>
      <c r="C4654" t="n">
        <v>24.77154876952503</v>
      </c>
      <c r="D4654" t="n">
        <v>105.5908977863463</v>
      </c>
      <c r="E4654" t="n">
        <v>123.5494820787922</v>
      </c>
      <c r="F4654" t="n">
        <v>134.8888123297669</v>
      </c>
      <c r="G4654" t="n">
        <v>125671.7582388232</v>
      </c>
    </row>
    <row r="4655">
      <c r="A4655" s="5" t="n"/>
      <c r="B4655" s="1" t="inlineStr">
        <is>
          <t>d_193_h_21</t>
        </is>
      </c>
      <c r="C4655" t="n">
        <v>23.07476514423903</v>
      </c>
      <c r="D4655" t="n">
        <v>98.42284436326993</v>
      </c>
      <c r="E4655" t="n">
        <v>115.0914950216697</v>
      </c>
      <c r="F4655" t="n">
        <v>125.5087965877645</v>
      </c>
      <c r="G4655" t="n">
        <v>117047.0978315166</v>
      </c>
    </row>
    <row r="4656">
      <c r="A4656" s="5" t="n"/>
      <c r="B4656" s="1" t="inlineStr">
        <is>
          <t>d_193_h_22</t>
        </is>
      </c>
      <c r="C4656" t="n">
        <v>23.75828360387304</v>
      </c>
      <c r="D4656" t="n">
        <v>101.4385607929884</v>
      </c>
      <c r="E4656" t="n">
        <v>118.7286434313291</v>
      </c>
      <c r="F4656" t="n">
        <v>129.6846697082127</v>
      </c>
      <c r="G4656" t="n">
        <v>120746.3034909901</v>
      </c>
    </row>
    <row r="4657">
      <c r="A4657" s="5" t="n"/>
      <c r="B4657" s="1" t="inlineStr">
        <is>
          <t>d_193_h_23</t>
        </is>
      </c>
      <c r="C4657" t="n">
        <v>19.0396575538134</v>
      </c>
      <c r="D4657" t="n">
        <v>81.25129033557218</v>
      </c>
      <c r="E4657" t="n">
        <v>95.00139080300542</v>
      </c>
      <c r="F4657" t="n">
        <v>103.7316958426048</v>
      </c>
      <c r="G4657" t="n">
        <v>96632.33257617788</v>
      </c>
    </row>
    <row r="4658">
      <c r="A4658" s="5" t="n"/>
      <c r="B4658" s="1" t="inlineStr">
        <is>
          <t>d_194_h_00</t>
        </is>
      </c>
      <c r="C4658" t="n">
        <v>8.776830749656664</v>
      </c>
      <c r="D4658" t="n">
        <v>37.46089648495162</v>
      </c>
      <c r="E4658" t="n">
        <v>43.80896773782136</v>
      </c>
      <c r="F4658" t="n">
        <v>47.76250212478094</v>
      </c>
      <c r="G4658" t="n">
        <v>44546.64366649851</v>
      </c>
    </row>
    <row r="4659">
      <c r="A4659" s="5" t="n"/>
      <c r="B4659" s="1" t="inlineStr">
        <is>
          <t>d_194_h_01</t>
        </is>
      </c>
      <c r="C4659" t="n">
        <v>4.505590497893449</v>
      </c>
      <c r="D4659" t="n">
        <v>19.20668499263516</v>
      </c>
      <c r="E4659" t="n">
        <v>22.4561110098976</v>
      </c>
      <c r="F4659" t="n">
        <v>24.5373468538889</v>
      </c>
      <c r="G4659" t="n">
        <v>22852.40894892699</v>
      </c>
    </row>
    <row r="4660">
      <c r="A4660" s="5" t="n"/>
      <c r="B4660" s="1" t="inlineStr">
        <is>
          <t>d_194_h_02</t>
        </is>
      </c>
      <c r="C4660" t="n">
        <v>2.876727888247728</v>
      </c>
      <c r="D4660" t="n">
        <v>12.27639987895446</v>
      </c>
      <c r="E4660" t="n">
        <v>14.3461147907245</v>
      </c>
      <c r="F4660" t="n">
        <v>15.6871598064543</v>
      </c>
      <c r="G4660" t="n">
        <v>14610.32240122233</v>
      </c>
    </row>
    <row r="4661">
      <c r="A4661" s="5" t="n"/>
      <c r="B4661" s="1" t="inlineStr">
        <is>
          <t>d_194_h_03</t>
        </is>
      </c>
      <c r="C4661" t="n">
        <v>1.93992223629947</v>
      </c>
      <c r="D4661" t="n">
        <v>8.279435824141022</v>
      </c>
      <c r="E4661" t="n">
        <v>9.687091148394169</v>
      </c>
      <c r="F4661" t="n">
        <v>10.5649111508554</v>
      </c>
      <c r="G4661" t="n">
        <v>9863.576594585851</v>
      </c>
    </row>
    <row r="4662">
      <c r="A4662" s="5" t="n"/>
      <c r="B4662" s="1" t="inlineStr">
        <is>
          <t>d_194_h_04</t>
        </is>
      </c>
      <c r="C4662" t="n">
        <v>1.557785477709114</v>
      </c>
      <c r="D4662" t="n">
        <v>6.650161654305053</v>
      </c>
      <c r="E4662" t="n">
        <v>7.782312958217006</v>
      </c>
      <c r="F4662" t="n">
        <v>8.486119732523061</v>
      </c>
      <c r="G4662" t="n">
        <v>7910.978636121456</v>
      </c>
    </row>
    <row r="4663">
      <c r="A4663" s="5" t="n"/>
      <c r="B4663" s="1" t="inlineStr">
        <is>
          <t>d_194_h_05</t>
        </is>
      </c>
      <c r="C4663" t="n">
        <v>2.220345003988332</v>
      </c>
      <c r="D4663" t="n">
        <v>9.468826669521487</v>
      </c>
      <c r="E4663" t="n">
        <v>11.07231546171011</v>
      </c>
      <c r="F4663" t="n">
        <v>12.09095307460797</v>
      </c>
      <c r="G4663" t="n">
        <v>11291.29378177355</v>
      </c>
    </row>
    <row r="4664">
      <c r="A4664" s="5" t="n"/>
      <c r="B4664" s="1" t="inlineStr">
        <is>
          <t>d_194_h_06</t>
        </is>
      </c>
      <c r="C4664" t="n">
        <v>6.768212113516616</v>
      </c>
      <c r="D4664" t="n">
        <v>28.91067817820285</v>
      </c>
      <c r="E4664" t="n">
        <v>33.84735932408982</v>
      </c>
      <c r="F4664" t="n">
        <v>36.89244351348449</v>
      </c>
      <c r="G4664" t="n">
        <v>34440.02693520694</v>
      </c>
    </row>
    <row r="4665">
      <c r="A4665" s="5" t="n"/>
      <c r="B4665" s="1" t="inlineStr">
        <is>
          <t>d_194_h_07</t>
        </is>
      </c>
      <c r="C4665" t="n">
        <v>11.13657085997141</v>
      </c>
      <c r="D4665" t="n">
        <v>47.52542346262332</v>
      </c>
      <c r="E4665" t="n">
        <v>55.54715340819827</v>
      </c>
      <c r="F4665" t="n">
        <v>60.64013850701595</v>
      </c>
      <c r="G4665" t="n">
        <v>56561.59131769736</v>
      </c>
    </row>
    <row r="4666">
      <c r="A4666" s="5" t="n"/>
      <c r="B4666" s="1" t="inlineStr">
        <is>
          <t>d_194_h_08</t>
        </is>
      </c>
      <c r="C4666" t="n">
        <v>13.2131965734214</v>
      </c>
      <c r="D4666" t="n">
        <v>56.40942932915128</v>
      </c>
      <c r="E4666" t="n">
        <v>66.0726687806528</v>
      </c>
      <c r="F4666" t="n">
        <v>72.08225554426703</v>
      </c>
      <c r="G4666" t="n">
        <v>67266.06707882686</v>
      </c>
    </row>
    <row r="4667">
      <c r="A4667" s="5" t="n"/>
      <c r="B4667" s="1" t="inlineStr">
        <is>
          <t>d_194_h_09</t>
        </is>
      </c>
      <c r="C4667" t="n">
        <v>12.86145236785349</v>
      </c>
      <c r="D4667" t="n">
        <v>54.88264265554036</v>
      </c>
      <c r="E4667" t="n">
        <v>64.14836443605773</v>
      </c>
      <c r="F4667" t="n">
        <v>70.14331547222545</v>
      </c>
      <c r="G4667" t="n">
        <v>65343.07004782767</v>
      </c>
    </row>
    <row r="4668">
      <c r="A4668" s="5" t="n"/>
      <c r="B4668" s="1" t="inlineStr">
        <is>
          <t>d_194_h_10</t>
        </is>
      </c>
      <c r="C4668" t="n">
        <v>10.84280275539125</v>
      </c>
      <c r="D4668" t="n">
        <v>46.28323079501459</v>
      </c>
      <c r="E4668" t="n">
        <v>54.16695543955378</v>
      </c>
      <c r="F4668" t="n">
        <v>59.18102954648122</v>
      </c>
      <c r="G4668" t="n">
        <v>55107.31151680694</v>
      </c>
    </row>
    <row r="4669">
      <c r="A4669" s="5" t="n"/>
      <c r="B4669" s="1" t="inlineStr">
        <is>
          <t>d_194_h_11</t>
        </is>
      </c>
      <c r="C4669" t="n">
        <v>10.29786908937269</v>
      </c>
      <c r="D4669" t="n">
        <v>43.94938800332599</v>
      </c>
      <c r="E4669" t="n">
        <v>51.45982041211297</v>
      </c>
      <c r="F4669" t="n">
        <v>56.13305473575299</v>
      </c>
      <c r="G4669" t="n">
        <v>52340.23289226508</v>
      </c>
    </row>
    <row r="4670">
      <c r="A4670" s="5" t="n"/>
      <c r="B4670" s="1" t="inlineStr">
        <is>
          <t>d_194_h_12</t>
        </is>
      </c>
      <c r="C4670" t="n">
        <v>10.87304422115298</v>
      </c>
      <c r="D4670" t="n">
        <v>46.41056024258824</v>
      </c>
      <c r="E4670" t="n">
        <v>54.27901785346624</v>
      </c>
      <c r="F4670" t="n">
        <v>59.30520335772221</v>
      </c>
      <c r="G4670" t="n">
        <v>55242.71405299206</v>
      </c>
    </row>
    <row r="4671">
      <c r="A4671" s="5" t="n"/>
      <c r="B4671" s="1" t="inlineStr">
        <is>
          <t>d_194_h_13</t>
        </is>
      </c>
      <c r="C4671" t="n">
        <v>12.81887012691378</v>
      </c>
      <c r="D4671" t="n">
        <v>54.68830452218354</v>
      </c>
      <c r="E4671" t="n">
        <v>63.85635940320379</v>
      </c>
      <c r="F4671" t="n">
        <v>69.75590232294888</v>
      </c>
      <c r="G4671" t="n">
        <v>65028.83919534402</v>
      </c>
    </row>
    <row r="4672">
      <c r="A4672" s="5" t="n"/>
      <c r="B4672" s="1" t="inlineStr">
        <is>
          <t>d_194_h_14</t>
        </is>
      </c>
      <c r="C4672" t="n">
        <v>12.70032944772797</v>
      </c>
      <c r="D4672" t="n">
        <v>54.19420494819178</v>
      </c>
      <c r="E4672" t="n">
        <v>63.38246334500416</v>
      </c>
      <c r="F4672" t="n">
        <v>69.1867449106264</v>
      </c>
      <c r="G4672" t="n">
        <v>64551.27492105168</v>
      </c>
    </row>
    <row r="4673">
      <c r="A4673" s="5" t="n"/>
      <c r="B4673" s="1" t="inlineStr">
        <is>
          <t>d_194_h_15</t>
        </is>
      </c>
      <c r="C4673" t="n">
        <v>14.92351478332001</v>
      </c>
      <c r="D4673" t="n">
        <v>63.699395405145</v>
      </c>
      <c r="E4673" t="n">
        <v>74.59536507316743</v>
      </c>
      <c r="F4673" t="n">
        <v>81.318097570126</v>
      </c>
      <c r="G4673" t="n">
        <v>75967.60370827507</v>
      </c>
    </row>
    <row r="4674">
      <c r="A4674" s="5" t="n"/>
      <c r="B4674" s="1" t="inlineStr">
        <is>
          <t>d_194_h_16</t>
        </is>
      </c>
      <c r="C4674" t="n">
        <v>16.85742212132054</v>
      </c>
      <c r="D4674" t="n">
        <v>71.9182531347665</v>
      </c>
      <c r="E4674" t="n">
        <v>84.09781363642963</v>
      </c>
      <c r="F4674" t="n">
        <v>91.81062739503682</v>
      </c>
      <c r="G4674" t="n">
        <v>85578.13791480399</v>
      </c>
    </row>
    <row r="4675">
      <c r="A4675" s="5" t="n"/>
      <c r="B4675" s="1" t="inlineStr">
        <is>
          <t>d_194_h_17</t>
        </is>
      </c>
      <c r="C4675" t="n">
        <v>19.65141121969854</v>
      </c>
      <c r="D4675" t="n">
        <v>83.85251246669432</v>
      </c>
      <c r="E4675" t="n">
        <v>98.06033915582358</v>
      </c>
      <c r="F4675" t="n">
        <v>107.1824912493424</v>
      </c>
      <c r="G4675" t="n">
        <v>99831.22746825134</v>
      </c>
    </row>
    <row r="4676">
      <c r="A4676" s="5" t="n"/>
      <c r="B4676" s="1" t="inlineStr">
        <is>
          <t>d_194_h_18</t>
        </is>
      </c>
      <c r="C4676" t="n">
        <v>21.99328270594424</v>
      </c>
      <c r="D4676" t="n">
        <v>93.85417158210871</v>
      </c>
      <c r="E4676" t="n">
        <v>109.8208357364994</v>
      </c>
      <c r="F4676" t="n">
        <v>119.9578808872251</v>
      </c>
      <c r="G4676" t="n">
        <v>111657.4007110772</v>
      </c>
    </row>
    <row r="4677">
      <c r="A4677" s="5" t="n"/>
      <c r="B4677" s="1" t="inlineStr">
        <is>
          <t>d_194_h_19</t>
        </is>
      </c>
      <c r="C4677" t="n">
        <v>22.8210780044372</v>
      </c>
      <c r="D4677" t="n">
        <v>97.42143153019524</v>
      </c>
      <c r="E4677" t="n">
        <v>114.1697598175158</v>
      </c>
      <c r="F4677" t="n">
        <v>124.602149574917</v>
      </c>
      <c r="G4677" t="n">
        <v>116349.0880685316</v>
      </c>
    </row>
    <row r="4678">
      <c r="A4678" s="5" t="n"/>
      <c r="B4678" s="1" t="inlineStr">
        <is>
          <t>d_194_h_20</t>
        </is>
      </c>
      <c r="C4678" t="n">
        <v>25.19636698193073</v>
      </c>
      <c r="D4678" t="n">
        <v>107.4221376526326</v>
      </c>
      <c r="E4678" t="n">
        <v>125.5665905465646</v>
      </c>
      <c r="F4678" t="n">
        <v>137.2085944888116</v>
      </c>
      <c r="G4678" t="n">
        <v>127765.1215161545</v>
      </c>
    </row>
    <row r="4679">
      <c r="A4679" s="5" t="n"/>
      <c r="B4679" s="1" t="inlineStr">
        <is>
          <t>d_194_h_21</t>
        </is>
      </c>
      <c r="C4679" t="n">
        <v>23.54117660574141</v>
      </c>
      <c r="D4679" t="n">
        <v>100.4908463494456</v>
      </c>
      <c r="E4679" t="n">
        <v>117.6497359632152</v>
      </c>
      <c r="F4679" t="n">
        <v>128.2903345343496</v>
      </c>
      <c r="G4679" t="n">
        <v>119682.2195525032</v>
      </c>
    </row>
    <row r="4680">
      <c r="A4680" s="5" t="n"/>
      <c r="B4680" s="1" t="inlineStr">
        <is>
          <t>d_194_h_22</t>
        </is>
      </c>
      <c r="C4680" t="n">
        <v>24.01247580081444</v>
      </c>
      <c r="D4680" t="n">
        <v>102.4643187690809</v>
      </c>
      <c r="E4680" t="n">
        <v>119.8000201452768</v>
      </c>
      <c r="F4680" t="n">
        <v>130.7745371911009</v>
      </c>
      <c r="G4680" t="n">
        <v>122118.579471029</v>
      </c>
    </row>
    <row r="4681">
      <c r="A4681" s="5" t="n"/>
      <c r="B4681" s="1" t="inlineStr">
        <is>
          <t>d_194_h_23</t>
        </is>
      </c>
      <c r="C4681" t="n">
        <v>18.58833974187802</v>
      </c>
      <c r="D4681" t="n">
        <v>79.29829031979123</v>
      </c>
      <c r="E4681" t="n">
        <v>92.78983081132432</v>
      </c>
      <c r="F4681" t="n">
        <v>101.2219001487989</v>
      </c>
      <c r="G4681" t="n">
        <v>94498.55151352023</v>
      </c>
    </row>
    <row r="4682">
      <c r="A4682" s="5" t="n"/>
      <c r="B4682" s="1" t="inlineStr">
        <is>
          <t>d_195_h_00</t>
        </is>
      </c>
      <c r="C4682" t="n">
        <v>8.901860359430238</v>
      </c>
      <c r="D4682" t="n">
        <v>38.01125216668434</v>
      </c>
      <c r="E4682" t="n">
        <v>44.57440084590728</v>
      </c>
      <c r="F4682" t="n">
        <v>48.67832573224367</v>
      </c>
      <c r="G4682" t="n">
        <v>45376.4781033954</v>
      </c>
    </row>
    <row r="4683">
      <c r="A4683" s="5" t="n"/>
      <c r="B4683" s="1" t="inlineStr">
        <is>
          <t>d_195_h_01</t>
        </is>
      </c>
      <c r="C4683" t="n">
        <v>4.356319337196078</v>
      </c>
      <c r="D4683" t="n">
        <v>18.57926723957979</v>
      </c>
      <c r="E4683" t="n">
        <v>21.73298402563817</v>
      </c>
      <c r="F4683" t="n">
        <v>23.74536480698222</v>
      </c>
      <c r="G4683" t="n">
        <v>22151.44195903112</v>
      </c>
    </row>
    <row r="4684">
      <c r="A4684" s="5" t="n"/>
      <c r="B4684" s="1" t="inlineStr">
        <is>
          <t>d_195_h_02</t>
        </is>
      </c>
      <c r="C4684" t="n">
        <v>2.82871624443441</v>
      </c>
      <c r="D4684" t="n">
        <v>12.07310474505738</v>
      </c>
      <c r="E4684" t="n">
        <v>14.12459417304523</v>
      </c>
      <c r="F4684" t="n">
        <v>15.40427567800784</v>
      </c>
      <c r="G4684" t="n">
        <v>14370.66698318544</v>
      </c>
    </row>
    <row r="4685">
      <c r="A4685" s="5" t="n"/>
      <c r="B4685" s="1" t="inlineStr">
        <is>
          <t>d_195_h_03</t>
        </is>
      </c>
      <c r="C4685" t="n">
        <v>1.945344406368275</v>
      </c>
      <c r="D4685" t="n">
        <v>8.30413621653681</v>
      </c>
      <c r="E4685" t="n">
        <v>9.705901995197873</v>
      </c>
      <c r="F4685" t="n">
        <v>10.61545941414398</v>
      </c>
      <c r="G4685" t="n">
        <v>9884.471146227823</v>
      </c>
    </row>
    <row r="4686">
      <c r="A4686" s="5" t="n"/>
      <c r="B4686" s="1" t="inlineStr">
        <is>
          <t>d_195_h_04</t>
        </is>
      </c>
      <c r="C4686" t="n">
        <v>1.571760894466468</v>
      </c>
      <c r="D4686" t="n">
        <v>6.707373714219889</v>
      </c>
      <c r="E4686" t="n">
        <v>7.845960251962458</v>
      </c>
      <c r="F4686" t="n">
        <v>8.566212741896276</v>
      </c>
      <c r="G4686" t="n">
        <v>7980.880397918973</v>
      </c>
    </row>
    <row r="4687">
      <c r="A4687" s="5" t="n"/>
      <c r="B4687" s="1" t="inlineStr">
        <is>
          <t>d_195_h_05</t>
        </is>
      </c>
      <c r="C4687" t="n">
        <v>2.234740264945176</v>
      </c>
      <c r="D4687" t="n">
        <v>9.539179457691871</v>
      </c>
      <c r="E4687" t="n">
        <v>11.1579953408536</v>
      </c>
      <c r="F4687" t="n">
        <v>12.17738835293673</v>
      </c>
      <c r="G4687" t="n">
        <v>11356.2376654352</v>
      </c>
    </row>
    <row r="4688">
      <c r="A4688" s="5" t="n"/>
      <c r="B4688" s="1" t="inlineStr">
        <is>
          <t>d_195_h_06</t>
        </is>
      </c>
      <c r="C4688" t="n">
        <v>6.812067709790771</v>
      </c>
      <c r="D4688" t="n">
        <v>29.08359424381022</v>
      </c>
      <c r="E4688" t="n">
        <v>33.9996268770398</v>
      </c>
      <c r="F4688" t="n">
        <v>37.17219999235666</v>
      </c>
      <c r="G4688" t="n">
        <v>34600.51466772557</v>
      </c>
    </row>
    <row r="4689">
      <c r="A4689" s="5" t="n"/>
      <c r="B4689" s="1" t="inlineStr">
        <is>
          <t>d_195_h_07</t>
        </is>
      </c>
      <c r="C4689" t="n">
        <v>11.22341659745809</v>
      </c>
      <c r="D4689" t="n">
        <v>47.87514904508943</v>
      </c>
      <c r="E4689" t="n">
        <v>56.01366915615897</v>
      </c>
      <c r="F4689" t="n">
        <v>61.1900135451056</v>
      </c>
      <c r="G4689" t="n">
        <v>57016.48309577956</v>
      </c>
    </row>
    <row r="4690">
      <c r="A4690" s="5" t="n"/>
      <c r="B4690" s="1" t="inlineStr">
        <is>
          <t>d_195_h_08</t>
        </is>
      </c>
      <c r="C4690" t="n">
        <v>13.23027052960596</v>
      </c>
      <c r="D4690" t="n">
        <v>56.46220728022269</v>
      </c>
      <c r="E4690" t="n">
        <v>66.14649054231565</v>
      </c>
      <c r="F4690" t="n">
        <v>72.14758350314894</v>
      </c>
      <c r="G4690" t="n">
        <v>67261.42878380881</v>
      </c>
    </row>
    <row r="4691">
      <c r="A4691" s="5" t="n"/>
      <c r="B4691" s="1" t="inlineStr">
        <is>
          <t>d_195_h_09</t>
        </is>
      </c>
      <c r="C4691" t="n">
        <v>12.65558678719783</v>
      </c>
      <c r="D4691" t="n">
        <v>54.00952069200173</v>
      </c>
      <c r="E4691" t="n">
        <v>63.1346623539271</v>
      </c>
      <c r="F4691" t="n">
        <v>68.92528931864936</v>
      </c>
      <c r="G4691" t="n">
        <v>64291.22850527595</v>
      </c>
    </row>
    <row r="4692">
      <c r="A4692" s="5" t="n"/>
      <c r="B4692" s="1" t="inlineStr">
        <is>
          <t>d_195_h_10</t>
        </is>
      </c>
      <c r="C4692" t="n">
        <v>10.77864661195833</v>
      </c>
      <c r="D4692" t="n">
        <v>45.95974273446053</v>
      </c>
      <c r="E4692" t="n">
        <v>53.68618356268658</v>
      </c>
      <c r="F4692" t="n">
        <v>58.63616805545416</v>
      </c>
      <c r="G4692" t="n">
        <v>54666.54119284621</v>
      </c>
    </row>
    <row r="4693">
      <c r="A4693" s="5" t="n"/>
      <c r="B4693" s="1" t="inlineStr">
        <is>
          <t>d_195_h_11</t>
        </is>
      </c>
      <c r="C4693" t="n">
        <v>10.21496976017471</v>
      </c>
      <c r="D4693" t="n">
        <v>43.5661493601509</v>
      </c>
      <c r="E4693" t="n">
        <v>50.92060846545454</v>
      </c>
      <c r="F4693" t="n">
        <v>55.61022534243584</v>
      </c>
      <c r="G4693" t="n">
        <v>51881.85298600078</v>
      </c>
    </row>
    <row r="4694">
      <c r="A4694" s="5" t="n"/>
      <c r="B4694" s="1" t="inlineStr">
        <is>
          <t>d_195_h_12</t>
        </is>
      </c>
      <c r="C4694" t="n">
        <v>10.81013519400961</v>
      </c>
      <c r="D4694" t="n">
        <v>46.10038692188088</v>
      </c>
      <c r="E4694" t="n">
        <v>53.93914074438009</v>
      </c>
      <c r="F4694" t="n">
        <v>58.91434320370328</v>
      </c>
      <c r="G4694" t="n">
        <v>54930.00787535654</v>
      </c>
    </row>
    <row r="4695">
      <c r="A4695" s="5" t="n"/>
      <c r="B4695" s="1" t="inlineStr">
        <is>
          <t>d_195_h_13</t>
        </is>
      </c>
      <c r="C4695" t="n">
        <v>12.76395555011292</v>
      </c>
      <c r="D4695" t="n">
        <v>54.48724464138063</v>
      </c>
      <c r="E4695" t="n">
        <v>63.72379397312962</v>
      </c>
      <c r="F4695" t="n">
        <v>69.6717131701421</v>
      </c>
      <c r="G4695" t="n">
        <v>64954.14816854185</v>
      </c>
    </row>
    <row r="4696">
      <c r="A4696" s="5" t="n"/>
      <c r="B4696" s="1" t="inlineStr">
        <is>
          <t>d_195_h_14</t>
        </is>
      </c>
      <c r="C4696" t="n">
        <v>12.87465609406922</v>
      </c>
      <c r="D4696" t="n">
        <v>54.93457818588379</v>
      </c>
      <c r="E4696" t="n">
        <v>64.26053805581768</v>
      </c>
      <c r="F4696" t="n">
        <v>70.07885872594346</v>
      </c>
      <c r="G4696" t="n">
        <v>65470.14671815808</v>
      </c>
    </row>
    <row r="4697">
      <c r="A4697" s="5" t="n"/>
      <c r="B4697" s="1" t="inlineStr">
        <is>
          <t>d_195_h_15</t>
        </is>
      </c>
      <c r="C4697" t="n">
        <v>14.85909762654705</v>
      </c>
      <c r="D4697" t="n">
        <v>63.40366896412494</v>
      </c>
      <c r="E4697" t="n">
        <v>74.30172570266531</v>
      </c>
      <c r="F4697" t="n">
        <v>81.03460860336433</v>
      </c>
      <c r="G4697" t="n">
        <v>75655.93224593841</v>
      </c>
    </row>
    <row r="4698">
      <c r="A4698" s="5" t="n"/>
      <c r="B4698" s="1" t="inlineStr">
        <is>
          <t>d_195_h_16</t>
        </is>
      </c>
      <c r="C4698" t="n">
        <v>16.99084129126857</v>
      </c>
      <c r="D4698" t="n">
        <v>72.46081722190215</v>
      </c>
      <c r="E4698" t="n">
        <v>84.81190074352284</v>
      </c>
      <c r="F4698" t="n">
        <v>92.74752898783036</v>
      </c>
      <c r="G4698" t="n">
        <v>86391.37408160366</v>
      </c>
    </row>
    <row r="4699">
      <c r="A4699" s="5" t="n"/>
      <c r="B4699" s="1" t="inlineStr">
        <is>
          <t>d_195_h_17</t>
        </is>
      </c>
      <c r="C4699" t="n">
        <v>19.54994454079507</v>
      </c>
      <c r="D4699" t="n">
        <v>83.43334814396991</v>
      </c>
      <c r="E4699" t="n">
        <v>97.69016016245307</v>
      </c>
      <c r="F4699" t="n">
        <v>106.8145042573082</v>
      </c>
      <c r="G4699" t="n">
        <v>99291.23954494057</v>
      </c>
    </row>
    <row r="4700">
      <c r="A4700" s="5" t="n"/>
      <c r="B4700" s="1" t="inlineStr">
        <is>
          <t>d_195_h_18</t>
        </is>
      </c>
      <c r="C4700" t="n">
        <v>21.9525148938628</v>
      </c>
      <c r="D4700" t="n">
        <v>93.70291147974</v>
      </c>
      <c r="E4700" t="n">
        <v>109.6252255026101</v>
      </c>
      <c r="F4700" t="n">
        <v>119.49776980343</v>
      </c>
      <c r="G4700" t="n">
        <v>111490.0893245817</v>
      </c>
    </row>
    <row r="4701">
      <c r="A4701" s="5" t="n"/>
      <c r="B4701" s="1" t="inlineStr">
        <is>
          <t>d_195_h_19</t>
        </is>
      </c>
      <c r="C4701" t="n">
        <v>23.00942501729408</v>
      </c>
      <c r="D4701" t="n">
        <v>98.21170143680835</v>
      </c>
      <c r="E4701" t="n">
        <v>114.9451023931923</v>
      </c>
      <c r="F4701" t="n">
        <v>125.4476488151498</v>
      </c>
      <c r="G4701" t="n">
        <v>117080.0971560016</v>
      </c>
    </row>
    <row r="4702">
      <c r="A4702" s="5" t="n"/>
      <c r="B4702" s="1" t="inlineStr">
        <is>
          <t>d_195_h_20</t>
        </is>
      </c>
      <c r="C4702" t="n">
        <v>25.33123077157998</v>
      </c>
      <c r="D4702" t="n">
        <v>108.0411268362695</v>
      </c>
      <c r="E4702" t="n">
        <v>126.4405612312664</v>
      </c>
      <c r="F4702" t="n">
        <v>138.0731725585435</v>
      </c>
      <c r="G4702" t="n">
        <v>128641.2966834848</v>
      </c>
    </row>
    <row r="4703">
      <c r="A4703" s="5" t="n"/>
      <c r="B4703" s="1" t="inlineStr">
        <is>
          <t>d_195_h_21</t>
        </is>
      </c>
      <c r="C4703" t="n">
        <v>23.46942536880682</v>
      </c>
      <c r="D4703" t="n">
        <v>100.1493119049431</v>
      </c>
      <c r="E4703" t="n">
        <v>117.2348575752646</v>
      </c>
      <c r="F4703" t="n">
        <v>127.8334469959262</v>
      </c>
      <c r="G4703" t="n">
        <v>119366.1854958085</v>
      </c>
    </row>
    <row r="4704">
      <c r="A4704" s="5" t="n"/>
      <c r="B4704" s="1" t="inlineStr">
        <is>
          <t>d_195_h_22</t>
        </is>
      </c>
      <c r="C4704" t="n">
        <v>23.67939708011865</v>
      </c>
      <c r="D4704" t="n">
        <v>101.0159400410156</v>
      </c>
      <c r="E4704" t="n">
        <v>118.1473773679256</v>
      </c>
      <c r="F4704" t="n">
        <v>129.1688779187914</v>
      </c>
      <c r="G4704" t="n">
        <v>120348.9168883703</v>
      </c>
    </row>
    <row r="4705">
      <c r="A4705" s="5" t="n"/>
      <c r="B4705" s="1" t="inlineStr">
        <is>
          <t>d_195_h_23</t>
        </is>
      </c>
      <c r="C4705" t="n">
        <v>18.72819199546689</v>
      </c>
      <c r="D4705" t="n">
        <v>79.92904604440785</v>
      </c>
      <c r="E4705" t="n">
        <v>93.53496940603</v>
      </c>
      <c r="F4705" t="n">
        <v>102.1257606902244</v>
      </c>
      <c r="G4705" t="n">
        <v>95145.97164857687</v>
      </c>
    </row>
    <row r="4706">
      <c r="A4706" s="5" t="n"/>
      <c r="B4706" s="1" t="inlineStr">
        <is>
          <t>d_196_h_00</t>
        </is>
      </c>
      <c r="C4706" t="n">
        <v>8.790780440979594</v>
      </c>
      <c r="D4706" t="n">
        <v>37.49992328646927</v>
      </c>
      <c r="E4706" t="n">
        <v>43.88932044471552</v>
      </c>
      <c r="F4706" t="n">
        <v>47.87418637907903</v>
      </c>
      <c r="G4706" t="n">
        <v>44674.89989393888</v>
      </c>
    </row>
    <row r="4707">
      <c r="A4707" s="5" t="n"/>
      <c r="B4707" s="1" t="inlineStr">
        <is>
          <t>d_196_h_01</t>
        </is>
      </c>
      <c r="C4707" t="n">
        <v>4.406867462220553</v>
      </c>
      <c r="D4707" t="n">
        <v>18.79759889131481</v>
      </c>
      <c r="E4707" t="n">
        <v>22.00279958625807</v>
      </c>
      <c r="F4707" t="n">
        <v>24.01257432433714</v>
      </c>
      <c r="G4707" t="n">
        <v>22409.85933401429</v>
      </c>
    </row>
    <row r="4708">
      <c r="A4708" s="5" t="n"/>
      <c r="B4708" s="1" t="inlineStr">
        <is>
          <t>d_196_h_02</t>
        </is>
      </c>
      <c r="C4708" t="n">
        <v>2.85553516151173</v>
      </c>
      <c r="D4708" t="n">
        <v>12.18369248988927</v>
      </c>
      <c r="E4708" t="n">
        <v>14.25830832436649</v>
      </c>
      <c r="F4708" t="n">
        <v>15.55259659040756</v>
      </c>
      <c r="G4708" t="n">
        <v>14522.11523630572</v>
      </c>
    </row>
    <row r="4709">
      <c r="A4709" s="5" t="n"/>
      <c r="B4709" s="1" t="inlineStr">
        <is>
          <t>d_196_h_03</t>
        </is>
      </c>
      <c r="C4709" t="n">
        <v>1.937572663110857</v>
      </c>
      <c r="D4709" t="n">
        <v>8.263394891543317</v>
      </c>
      <c r="E4709" t="n">
        <v>9.674679191660932</v>
      </c>
      <c r="F4709" t="n">
        <v>10.57136306662934</v>
      </c>
      <c r="G4709" t="n">
        <v>9866.960470647022</v>
      </c>
    </row>
    <row r="4710">
      <c r="A4710" s="5" t="n"/>
      <c r="B4710" s="1" t="inlineStr">
        <is>
          <t>d_196_h_04</t>
        </is>
      </c>
      <c r="C4710" t="n">
        <v>1.536739053730298</v>
      </c>
      <c r="D4710" t="n">
        <v>6.557080683735186</v>
      </c>
      <c r="E4710" t="n">
        <v>7.669696098064601</v>
      </c>
      <c r="F4710" t="n">
        <v>8.375115007840618</v>
      </c>
      <c r="G4710" t="n">
        <v>7816.17339220258</v>
      </c>
    </row>
    <row r="4711">
      <c r="A4711" s="5" t="n"/>
      <c r="B4711" s="1" t="inlineStr">
        <is>
          <t>d_196_h_05</t>
        </is>
      </c>
      <c r="C4711" t="n">
        <v>2.25809426139632</v>
      </c>
      <c r="D4711" t="n">
        <v>9.641014719087904</v>
      </c>
      <c r="E4711" t="n">
        <v>11.27293441785006</v>
      </c>
      <c r="F4711" t="n">
        <v>12.32518004276938</v>
      </c>
      <c r="G4711" t="n">
        <v>11480.59828771346</v>
      </c>
    </row>
    <row r="4712">
      <c r="A4712" s="5" t="n"/>
      <c r="B4712" s="1" t="inlineStr">
        <is>
          <t>d_196_h_06</t>
        </is>
      </c>
      <c r="C4712" t="n">
        <v>6.776073805326863</v>
      </c>
      <c r="D4712" t="n">
        <v>28.92302234275743</v>
      </c>
      <c r="E4712" t="n">
        <v>33.84600620000241</v>
      </c>
      <c r="F4712" t="n">
        <v>36.94660839737166</v>
      </c>
      <c r="G4712" t="n">
        <v>34442.59256845421</v>
      </c>
    </row>
    <row r="4713">
      <c r="A4713" s="5" t="n"/>
      <c r="B4713" s="1" t="inlineStr">
        <is>
          <t>d_196_h_07</t>
        </is>
      </c>
      <c r="C4713" t="n">
        <v>11.37518982672461</v>
      </c>
      <c r="D4713" t="n">
        <v>48.54928062942258</v>
      </c>
      <c r="E4713" t="n">
        <v>56.8661135718115</v>
      </c>
      <c r="F4713" t="n">
        <v>62.04682780831665</v>
      </c>
      <c r="G4713" t="n">
        <v>57845.63822837376</v>
      </c>
    </row>
    <row r="4714">
      <c r="A4714" s="5" t="n"/>
      <c r="B4714" s="1" t="inlineStr">
        <is>
          <t>d_196_h_08</t>
        </is>
      </c>
      <c r="C4714" t="n">
        <v>13.22003194035069</v>
      </c>
      <c r="D4714" t="n">
        <v>56.3648537522303</v>
      </c>
      <c r="E4714" t="n">
        <v>65.96300412784962</v>
      </c>
      <c r="F4714" t="n">
        <v>72.04614427091848</v>
      </c>
      <c r="G4714" t="n">
        <v>67135.40814274325</v>
      </c>
    </row>
    <row r="4715">
      <c r="A4715" s="5" t="n"/>
      <c r="B4715" s="1" t="inlineStr">
        <is>
          <t>d_196_h_09</t>
        </is>
      </c>
      <c r="C4715" t="n">
        <v>12.84364922385292</v>
      </c>
      <c r="D4715" t="n">
        <v>54.81883035320334</v>
      </c>
      <c r="E4715" t="n">
        <v>64.19503294738996</v>
      </c>
      <c r="F4715" t="n">
        <v>70.11839451628637</v>
      </c>
      <c r="G4715" t="n">
        <v>65342.01977694348</v>
      </c>
    </row>
    <row r="4716">
      <c r="A4716" s="5" t="n"/>
      <c r="B4716" s="1" t="inlineStr">
        <is>
          <t>d_196_h_10</t>
        </is>
      </c>
      <c r="C4716" t="n">
        <v>10.98712391021001</v>
      </c>
      <c r="D4716" t="n">
        <v>46.87359145832374</v>
      </c>
      <c r="E4716" t="n">
        <v>54.86882264011987</v>
      </c>
      <c r="F4716" t="n">
        <v>59.93394344591608</v>
      </c>
      <c r="G4716" t="n">
        <v>55857.43384634572</v>
      </c>
    </row>
    <row r="4717">
      <c r="A4717" s="5" t="n"/>
      <c r="B4717" s="1" t="inlineStr">
        <is>
          <t>d_196_h_11</t>
        </is>
      </c>
      <c r="C4717" t="n">
        <v>10.30615241205338</v>
      </c>
      <c r="D4717" t="n">
        <v>44.01226796645312</v>
      </c>
      <c r="E4717" t="n">
        <v>51.5128628098564</v>
      </c>
      <c r="F4717" t="n">
        <v>56.17448114120639</v>
      </c>
      <c r="G4717" t="n">
        <v>52411.44109472523</v>
      </c>
    </row>
    <row r="4718">
      <c r="A4718" s="5" t="n"/>
      <c r="B4718" s="1" t="inlineStr">
        <is>
          <t>d_196_h_12</t>
        </is>
      </c>
      <c r="C4718" t="n">
        <v>10.80400452167228</v>
      </c>
      <c r="D4718" t="n">
        <v>46.12198197124383</v>
      </c>
      <c r="E4718" t="n">
        <v>53.89418560218542</v>
      </c>
      <c r="F4718" t="n">
        <v>58.87878467500722</v>
      </c>
      <c r="G4718" t="n">
        <v>54881.36780020103</v>
      </c>
    </row>
    <row r="4719">
      <c r="A4719" s="5" t="n"/>
      <c r="B4719" s="1" t="inlineStr">
        <is>
          <t>d_196_h_13</t>
        </is>
      </c>
      <c r="C4719" t="n">
        <v>12.58668316954254</v>
      </c>
      <c r="D4719" t="n">
        <v>53.7397303845798</v>
      </c>
      <c r="E4719" t="n">
        <v>62.89198670118638</v>
      </c>
      <c r="F4719" t="n">
        <v>68.68977699596226</v>
      </c>
      <c r="G4719" t="n">
        <v>63981.21832504276</v>
      </c>
    </row>
    <row r="4720">
      <c r="A4720" s="5" t="n"/>
      <c r="B4720" s="1" t="inlineStr">
        <is>
          <t>d_196_h_14</t>
        </is>
      </c>
      <c r="C4720" t="n">
        <v>13.24780870424097</v>
      </c>
      <c r="D4720" t="n">
        <v>56.48627053967884</v>
      </c>
      <c r="E4720" t="n">
        <v>66.05031125775834</v>
      </c>
      <c r="F4720" t="n">
        <v>72.09250861995491</v>
      </c>
      <c r="G4720" t="n">
        <v>67327.08581811974</v>
      </c>
    </row>
    <row r="4721">
      <c r="A4721" s="5" t="n"/>
      <c r="B4721" s="1" t="inlineStr">
        <is>
          <t>d_196_h_15</t>
        </is>
      </c>
      <c r="C4721" t="n">
        <v>14.68431717195549</v>
      </c>
      <c r="D4721" t="n">
        <v>62.66859853577701</v>
      </c>
      <c r="E4721" t="n">
        <v>73.28302434526057</v>
      </c>
      <c r="F4721" t="n">
        <v>79.8043606508277</v>
      </c>
      <c r="G4721" t="n">
        <v>74558.23154128205</v>
      </c>
    </row>
    <row r="4722">
      <c r="A4722" s="5" t="n"/>
      <c r="B4722" s="1" t="inlineStr">
        <is>
          <t>d_196_h_16</t>
        </is>
      </c>
      <c r="C4722" t="n">
        <v>16.97764599964042</v>
      </c>
      <c r="D4722" t="n">
        <v>72.44620925389792</v>
      </c>
      <c r="E4722" t="n">
        <v>84.79804196970804</v>
      </c>
      <c r="F4722" t="n">
        <v>92.4979883830715</v>
      </c>
      <c r="G4722" t="n">
        <v>86327.9176884872</v>
      </c>
    </row>
    <row r="4723">
      <c r="A4723" s="5" t="n"/>
      <c r="B4723" s="1" t="inlineStr">
        <is>
          <t>d_196_h_17</t>
        </is>
      </c>
      <c r="C4723" t="n">
        <v>19.57639892210218</v>
      </c>
      <c r="D4723" t="n">
        <v>83.51871372708298</v>
      </c>
      <c r="E4723" t="n">
        <v>97.71327646280045</v>
      </c>
      <c r="F4723" t="n">
        <v>106.634221398469</v>
      </c>
      <c r="G4723" t="n">
        <v>99369.80742290962</v>
      </c>
    </row>
    <row r="4724">
      <c r="A4724" s="5" t="n"/>
      <c r="B4724" s="1" t="inlineStr">
        <is>
          <t>d_196_h_18</t>
        </is>
      </c>
      <c r="C4724" t="n">
        <v>21.85393877084579</v>
      </c>
      <c r="D4724" t="n">
        <v>93.29933945031658</v>
      </c>
      <c r="E4724" t="n">
        <v>109.0351718118315</v>
      </c>
      <c r="F4724" t="n">
        <v>119.1111627581742</v>
      </c>
      <c r="G4724" t="n">
        <v>110971.5168105111</v>
      </c>
    </row>
    <row r="4725">
      <c r="A4725" s="5" t="n"/>
      <c r="B4725" s="1" t="inlineStr">
        <is>
          <t>d_196_h_19</t>
        </is>
      </c>
      <c r="C4725" t="n">
        <v>23.02149123350104</v>
      </c>
      <c r="D4725" t="n">
        <v>98.23615924334783</v>
      </c>
      <c r="E4725" t="n">
        <v>114.9454758357735</v>
      </c>
      <c r="F4725" t="n">
        <v>125.3468086353684</v>
      </c>
      <c r="G4725" t="n">
        <v>117049.6535078862</v>
      </c>
    </row>
    <row r="4726">
      <c r="A4726" s="5" t="n"/>
      <c r="B4726" s="1" t="inlineStr">
        <is>
          <t>d_196_h_20</t>
        </is>
      </c>
      <c r="C4726" t="n">
        <v>24.80111182622752</v>
      </c>
      <c r="D4726" t="n">
        <v>105.8362526834864</v>
      </c>
      <c r="E4726" t="n">
        <v>123.8972079396738</v>
      </c>
      <c r="F4726" t="n">
        <v>135.0631301129242</v>
      </c>
      <c r="G4726" t="n">
        <v>126040.2472114439</v>
      </c>
    </row>
    <row r="4727">
      <c r="A4727" s="5" t="n"/>
      <c r="B4727" s="1" t="inlineStr">
        <is>
          <t>d_196_h_21</t>
        </is>
      </c>
      <c r="C4727" t="n">
        <v>23.51512588653283</v>
      </c>
      <c r="D4727" t="n">
        <v>100.4251623443523</v>
      </c>
      <c r="E4727" t="n">
        <v>117.5072397259957</v>
      </c>
      <c r="F4727" t="n">
        <v>128.1920354405169</v>
      </c>
      <c r="G4727" t="n">
        <v>119572.7282526759</v>
      </c>
    </row>
    <row r="4728">
      <c r="A4728" s="5" t="n"/>
      <c r="B4728" s="1" t="inlineStr">
        <is>
          <t>d_196_h_22</t>
        </is>
      </c>
      <c r="C4728" t="n">
        <v>23.94745992156095</v>
      </c>
      <c r="D4728" t="n">
        <v>102.2354027072348</v>
      </c>
      <c r="E4728" t="n">
        <v>119.5878149789627</v>
      </c>
      <c r="F4728" t="n">
        <v>130.662059808149</v>
      </c>
      <c r="G4728" t="n">
        <v>121647.8076104101</v>
      </c>
    </row>
    <row r="4729">
      <c r="A4729" s="5" t="n"/>
      <c r="B4729" s="1" t="inlineStr">
        <is>
          <t>d_196_h_23</t>
        </is>
      </c>
      <c r="C4729" t="n">
        <v>19.13237633103296</v>
      </c>
      <c r="D4729" t="n">
        <v>81.70194149890662</v>
      </c>
      <c r="E4729" t="n">
        <v>95.56466856080375</v>
      </c>
      <c r="F4729" t="n">
        <v>104.1680151834564</v>
      </c>
      <c r="G4729" t="n">
        <v>97129.35640025382</v>
      </c>
    </row>
    <row r="4730">
      <c r="A4730" s="5" t="n"/>
      <c r="B4730" s="1" t="inlineStr">
        <is>
          <t>d_197_h_00</t>
        </is>
      </c>
      <c r="C4730" t="n">
        <v>8.910466267724317</v>
      </c>
      <c r="D4730" t="n">
        <v>38.04809040125075</v>
      </c>
      <c r="E4730" t="n">
        <v>44.55432397462289</v>
      </c>
      <c r="F4730" t="n">
        <v>48.62236210083214</v>
      </c>
      <c r="G4730" t="n">
        <v>45300.94102685294</v>
      </c>
    </row>
    <row r="4731">
      <c r="A4731" s="5" t="n"/>
      <c r="B4731" s="1" t="inlineStr">
        <is>
          <t>d_197_h_01</t>
        </is>
      </c>
      <c r="C4731" t="n">
        <v>4.44659107765792</v>
      </c>
      <c r="D4731" t="n">
        <v>18.97967355631082</v>
      </c>
      <c r="E4731" t="n">
        <v>22.20570096489801</v>
      </c>
      <c r="F4731" t="n">
        <v>24.26372019231803</v>
      </c>
      <c r="G4731" t="n">
        <v>22601.97213232426</v>
      </c>
    </row>
    <row r="4732">
      <c r="A4732" s="5" t="n"/>
      <c r="B4732" s="1" t="inlineStr">
        <is>
          <t>d_197_h_02</t>
        </is>
      </c>
      <c r="C4732" t="n">
        <v>2.885395531420021</v>
      </c>
      <c r="D4732" t="n">
        <v>12.3073519071057</v>
      </c>
      <c r="E4732" t="n">
        <v>14.38110149799507</v>
      </c>
      <c r="F4732" t="n">
        <v>15.71376790030907</v>
      </c>
      <c r="G4732" t="n">
        <v>14637.52556009522</v>
      </c>
    </row>
    <row r="4733">
      <c r="A4733" s="5" t="n"/>
      <c r="B4733" s="1" t="inlineStr">
        <is>
          <t>d_197_h_03</t>
        </is>
      </c>
      <c r="C4733" t="n">
        <v>1.933868028299897</v>
      </c>
      <c r="D4733" t="n">
        <v>8.252643829112081</v>
      </c>
      <c r="E4733" t="n">
        <v>9.648709025379697</v>
      </c>
      <c r="F4733" t="n">
        <v>10.53521825816676</v>
      </c>
      <c r="G4733" t="n">
        <v>9823.407216631809</v>
      </c>
    </row>
    <row r="4734">
      <c r="A4734" s="5" t="n"/>
      <c r="B4734" s="1" t="inlineStr">
        <is>
          <t>d_197_h_04</t>
        </is>
      </c>
      <c r="C4734" t="n">
        <v>1.563737565611482</v>
      </c>
      <c r="D4734" t="n">
        <v>6.676082535314293</v>
      </c>
      <c r="E4734" t="n">
        <v>7.809497198098981</v>
      </c>
      <c r="F4734" t="n">
        <v>8.535261973116199</v>
      </c>
      <c r="G4734" t="n">
        <v>7948.861405188795</v>
      </c>
    </row>
    <row r="4735">
      <c r="A4735" s="5" t="n"/>
      <c r="B4735" s="1" t="inlineStr">
        <is>
          <t>d_197_h_05</t>
        </is>
      </c>
      <c r="C4735" t="n">
        <v>2.217784309491286</v>
      </c>
      <c r="D4735" t="n">
        <v>9.466352980021366</v>
      </c>
      <c r="E4735" t="n">
        <v>11.06871405700936</v>
      </c>
      <c r="F4735" t="n">
        <v>12.07810290152912</v>
      </c>
      <c r="G4735" t="n">
        <v>11269.45184840339</v>
      </c>
    </row>
    <row r="4736">
      <c r="A4736" s="5" t="n"/>
      <c r="B4736" s="1" t="inlineStr">
        <is>
          <t>d_197_h_06</t>
        </is>
      </c>
      <c r="C4736" t="n">
        <v>6.750679067198721</v>
      </c>
      <c r="D4736" t="n">
        <v>28.82027026226443</v>
      </c>
      <c r="E4736" t="n">
        <v>33.69679566218937</v>
      </c>
      <c r="F4736" t="n">
        <v>36.74080818020845</v>
      </c>
      <c r="G4736" t="n">
        <v>34279.31838624006</v>
      </c>
    </row>
    <row r="4737">
      <c r="A4737" s="5" t="n"/>
      <c r="B4737" s="1" t="inlineStr">
        <is>
          <t>d_197_h_07</t>
        </is>
      </c>
      <c r="C4737" t="n">
        <v>11.03319427654021</v>
      </c>
      <c r="D4737" t="n">
        <v>47.05571166202508</v>
      </c>
      <c r="E4737" t="n">
        <v>55.089846728765</v>
      </c>
      <c r="F4737" t="n">
        <v>60.19158569813918</v>
      </c>
      <c r="G4737" t="n">
        <v>56062.71776442591</v>
      </c>
    </row>
    <row r="4738">
      <c r="A4738" s="5" t="n"/>
      <c r="B4738" s="1" t="inlineStr">
        <is>
          <t>d_197_h_08</t>
        </is>
      </c>
      <c r="C4738" t="n">
        <v>13.14481379517422</v>
      </c>
      <c r="D4738" t="n">
        <v>56.13271172889772</v>
      </c>
      <c r="E4738" t="n">
        <v>65.69800218990848</v>
      </c>
      <c r="F4738" t="n">
        <v>71.70708661782521</v>
      </c>
      <c r="G4738" t="n">
        <v>66805.58731209062</v>
      </c>
    </row>
    <row r="4739">
      <c r="A4739" s="5" t="n"/>
      <c r="B4739" s="1" t="inlineStr">
        <is>
          <t>d_197_h_09</t>
        </is>
      </c>
      <c r="C4739" t="n">
        <v>12.59801343720116</v>
      </c>
      <c r="D4739" t="n">
        <v>53.76637743931614</v>
      </c>
      <c r="E4739" t="n">
        <v>62.82602569394415</v>
      </c>
      <c r="F4739" t="n">
        <v>68.58911248556441</v>
      </c>
      <c r="G4739" t="n">
        <v>63928.22960926632</v>
      </c>
    </row>
    <row r="4740">
      <c r="A4740" s="5" t="n"/>
      <c r="B4740" s="1" t="inlineStr">
        <is>
          <t>d_197_h_10</t>
        </is>
      </c>
      <c r="C4740" t="n">
        <v>10.91534352356762</v>
      </c>
      <c r="D4740" t="n">
        <v>46.54048439258433</v>
      </c>
      <c r="E4740" t="n">
        <v>54.51201512416927</v>
      </c>
      <c r="F4740" t="n">
        <v>59.53483060680124</v>
      </c>
      <c r="G4740" t="n">
        <v>55450.03356247185</v>
      </c>
    </row>
    <row r="4741">
      <c r="A4741" s="5" t="n"/>
      <c r="B4741" s="1" t="inlineStr">
        <is>
          <t>d_197_h_11</t>
        </is>
      </c>
      <c r="C4741" t="n">
        <v>10.1044387957765</v>
      </c>
      <c r="D4741" t="n">
        <v>43.13264231809956</v>
      </c>
      <c r="E4741" t="n">
        <v>50.49615839642589</v>
      </c>
      <c r="F4741" t="n">
        <v>55.12406704569884</v>
      </c>
      <c r="G4741" t="n">
        <v>51433.65564018818</v>
      </c>
    </row>
    <row r="4742">
      <c r="A4742" s="5" t="n"/>
      <c r="B4742" s="1" t="inlineStr">
        <is>
          <t>d_197_h_12</t>
        </is>
      </c>
      <c r="C4742" t="n">
        <v>10.70138757261373</v>
      </c>
      <c r="D4742" t="n">
        <v>45.70073787921476</v>
      </c>
      <c r="E4742" t="n">
        <v>53.51732151632277</v>
      </c>
      <c r="F4742" t="n">
        <v>58.34518199397424</v>
      </c>
      <c r="G4742" t="n">
        <v>54433.2128790156</v>
      </c>
    </row>
    <row r="4743">
      <c r="A4743" s="5" t="n"/>
      <c r="B4743" s="1" t="inlineStr">
        <is>
          <t>d_197_h_13</t>
        </is>
      </c>
      <c r="C4743" t="n">
        <v>12.99653848011281</v>
      </c>
      <c r="D4743" t="n">
        <v>55.46248956070646</v>
      </c>
      <c r="E4743" t="n">
        <v>64.8783054434745</v>
      </c>
      <c r="F4743" t="n">
        <v>70.80082432505371</v>
      </c>
      <c r="G4743" t="n">
        <v>66036.99108939177</v>
      </c>
    </row>
    <row r="4744">
      <c r="A4744" s="5" t="n"/>
      <c r="B4744" s="1" t="inlineStr">
        <is>
          <t>d_197_h_14</t>
        </is>
      </c>
      <c r="C4744" t="n">
        <v>13.28898333886547</v>
      </c>
      <c r="D4744" t="n">
        <v>56.73945281605293</v>
      </c>
      <c r="E4744" t="n">
        <v>66.43653416787222</v>
      </c>
      <c r="F4744" t="n">
        <v>72.43183058638957</v>
      </c>
      <c r="G4744" t="n">
        <v>67611.64262668368</v>
      </c>
    </row>
    <row r="4745">
      <c r="A4745" s="5" t="n"/>
      <c r="B4745" s="1" t="inlineStr">
        <is>
          <t>d_197_h_15</t>
        </is>
      </c>
      <c r="C4745" t="n">
        <v>14.97676043584443</v>
      </c>
      <c r="D4745" t="n">
        <v>63.95388553839449</v>
      </c>
      <c r="E4745" t="n">
        <v>74.93234413715805</v>
      </c>
      <c r="F4745" t="n">
        <v>81.81252668324989</v>
      </c>
      <c r="G4745" t="n">
        <v>76260.55370945985</v>
      </c>
    </row>
    <row r="4746">
      <c r="A4746" s="5" t="n"/>
      <c r="B4746" s="1" t="inlineStr">
        <is>
          <t>d_197_h_16</t>
        </is>
      </c>
      <c r="C4746" t="n">
        <v>17.00761387484278</v>
      </c>
      <c r="D4746" t="n">
        <v>72.59918086177881</v>
      </c>
      <c r="E4746" t="n">
        <v>84.91463408706448</v>
      </c>
      <c r="F4746" t="n">
        <v>92.73377376894884</v>
      </c>
      <c r="G4746" t="n">
        <v>86472.72198972834</v>
      </c>
    </row>
    <row r="4747">
      <c r="A4747" s="5" t="n"/>
      <c r="B4747" s="1" t="inlineStr">
        <is>
          <t>d_197_h_17</t>
        </is>
      </c>
      <c r="C4747" t="n">
        <v>19.33687219243445</v>
      </c>
      <c r="D4747" t="n">
        <v>82.51608256703129</v>
      </c>
      <c r="E4747" t="n">
        <v>96.66388393825724</v>
      </c>
      <c r="F4747" t="n">
        <v>105.4041413656919</v>
      </c>
      <c r="G4747" t="n">
        <v>98434.89853741998</v>
      </c>
    </row>
    <row r="4748">
      <c r="A4748" s="5" t="n"/>
      <c r="B4748" s="1" t="inlineStr">
        <is>
          <t>d_197_h_18</t>
        </is>
      </c>
      <c r="C4748" t="n">
        <v>21.66189795385438</v>
      </c>
      <c r="D4748" t="n">
        <v>92.41188283212449</v>
      </c>
      <c r="E4748" t="n">
        <v>108.0594284267904</v>
      </c>
      <c r="F4748" t="n">
        <v>118.0400770721768</v>
      </c>
      <c r="G4748" t="n">
        <v>109979.7085153472</v>
      </c>
    </row>
    <row r="4749">
      <c r="A4749" s="5" t="n"/>
      <c r="B4749" s="1" t="inlineStr">
        <is>
          <t>d_197_h_19</t>
        </is>
      </c>
      <c r="C4749" t="n">
        <v>23.56849975530638</v>
      </c>
      <c r="D4749" t="n">
        <v>100.6695333133892</v>
      </c>
      <c r="E4749" t="n">
        <v>117.9109960670165</v>
      </c>
      <c r="F4749" t="n">
        <v>128.58897755927</v>
      </c>
      <c r="G4749" t="n">
        <v>119970.2386266892</v>
      </c>
    </row>
    <row r="4750">
      <c r="A4750" s="5" t="n"/>
      <c r="B4750" s="1" t="inlineStr">
        <is>
          <t>d_197_h_20</t>
        </is>
      </c>
      <c r="C4750" t="n">
        <v>24.88098265256103</v>
      </c>
      <c r="D4750" t="n">
        <v>106.1524891195483</v>
      </c>
      <c r="E4750" t="n">
        <v>124.2743162550954</v>
      </c>
      <c r="F4750" t="n">
        <v>135.6012725836383</v>
      </c>
      <c r="G4750" t="n">
        <v>126312.920952611</v>
      </c>
    </row>
    <row r="4751">
      <c r="A4751" s="5" t="n"/>
      <c r="B4751" s="1" t="inlineStr">
        <is>
          <t>d_197_h_21</t>
        </is>
      </c>
      <c r="C4751" t="n">
        <v>23.01159634564145</v>
      </c>
      <c r="D4751" t="n">
        <v>98.26314712997507</v>
      </c>
      <c r="E4751" t="n">
        <v>114.9633316765197</v>
      </c>
      <c r="F4751" t="n">
        <v>125.4895455477056</v>
      </c>
      <c r="G4751" t="n">
        <v>117058.5428349832</v>
      </c>
    </row>
    <row r="4752">
      <c r="A4752" s="5" t="n"/>
      <c r="B4752" s="1" t="inlineStr">
        <is>
          <t>d_197_h_22</t>
        </is>
      </c>
      <c r="C4752" t="n">
        <v>23.77921621891943</v>
      </c>
      <c r="D4752" t="n">
        <v>101.5234629129298</v>
      </c>
      <c r="E4752" t="n">
        <v>118.7910910349889</v>
      </c>
      <c r="F4752" t="n">
        <v>129.7937018174014</v>
      </c>
      <c r="G4752" t="n">
        <v>120976.3339244159</v>
      </c>
    </row>
    <row r="4753">
      <c r="A4753" s="5" t="n"/>
      <c r="B4753" s="1" t="inlineStr">
        <is>
          <t>d_197_h_23</t>
        </is>
      </c>
      <c r="C4753" t="n">
        <v>18.76089232864753</v>
      </c>
      <c r="D4753" t="n">
        <v>80.12756773488458</v>
      </c>
      <c r="E4753" t="n">
        <v>93.68351893566211</v>
      </c>
      <c r="F4753" t="n">
        <v>102.4830455551381</v>
      </c>
      <c r="G4753" t="n">
        <v>95375.82656810898</v>
      </c>
    </row>
    <row r="4754">
      <c r="A4754" s="5" t="n"/>
      <c r="B4754" s="1" t="inlineStr">
        <is>
          <t>d_198_h_00</t>
        </is>
      </c>
      <c r="C4754" t="n">
        <v>8.738577009593936</v>
      </c>
      <c r="D4754" t="n">
        <v>37.294629262139</v>
      </c>
      <c r="E4754" t="n">
        <v>43.65571773737994</v>
      </c>
      <c r="F4754" t="n">
        <v>47.64749115905214</v>
      </c>
      <c r="G4754" t="n">
        <v>44398.3431810146</v>
      </c>
    </row>
    <row r="4755">
      <c r="A4755" s="5" t="n"/>
      <c r="B4755" s="1" t="inlineStr">
        <is>
          <t>d_198_h_01</t>
        </is>
      </c>
      <c r="C4755" t="n">
        <v>4.343321002751495</v>
      </c>
      <c r="D4755" t="n">
        <v>18.52764314898835</v>
      </c>
      <c r="E4755" t="n">
        <v>21.66718585675425</v>
      </c>
      <c r="F4755" t="n">
        <v>23.64918266285294</v>
      </c>
      <c r="G4755" t="n">
        <v>22062.28948681891</v>
      </c>
    </row>
    <row r="4756">
      <c r="A4756" s="5" t="n"/>
      <c r="B4756" s="1" t="inlineStr">
        <is>
          <t>d_198_h_02</t>
        </is>
      </c>
      <c r="C4756" t="n">
        <v>2.847057893122484</v>
      </c>
      <c r="D4756" t="n">
        <v>12.14976554064973</v>
      </c>
      <c r="E4756" t="n">
        <v>14.22694385617989</v>
      </c>
      <c r="F4756" t="n">
        <v>15.53919883053725</v>
      </c>
      <c r="G4756" t="n">
        <v>14484.72707053143</v>
      </c>
    </row>
    <row r="4757">
      <c r="A4757" s="5" t="n"/>
      <c r="B4757" s="1" t="inlineStr">
        <is>
          <t>d_198_h_03</t>
        </is>
      </c>
      <c r="C4757" t="n">
        <v>1.928454737071006</v>
      </c>
      <c r="D4757" t="n">
        <v>8.232339117395524</v>
      </c>
      <c r="E4757" t="n">
        <v>9.621200150503743</v>
      </c>
      <c r="F4757" t="n">
        <v>10.52766470011642</v>
      </c>
      <c r="G4757" t="n">
        <v>9797.326123925244</v>
      </c>
    </row>
    <row r="4758">
      <c r="A4758" s="5" t="n"/>
      <c r="B4758" s="1" t="inlineStr">
        <is>
          <t>d_198_h_04</t>
        </is>
      </c>
      <c r="C4758" t="n">
        <v>1.550925636564716</v>
      </c>
      <c r="D4758" t="n">
        <v>6.61846691050773</v>
      </c>
      <c r="E4758" t="n">
        <v>7.74027326203757</v>
      </c>
      <c r="F4758" t="n">
        <v>8.451591891412734</v>
      </c>
      <c r="G4758" t="n">
        <v>7877.014572277676</v>
      </c>
    </row>
    <row r="4759">
      <c r="A4759" s="5" t="n"/>
      <c r="B4759" s="1" t="inlineStr">
        <is>
          <t>d_198_h_05</t>
        </is>
      </c>
      <c r="C4759" t="n">
        <v>2.244257004109497</v>
      </c>
      <c r="D4759" t="n">
        <v>9.584319250497048</v>
      </c>
      <c r="E4759" t="n">
        <v>11.20693769157397</v>
      </c>
      <c r="F4759" t="n">
        <v>12.22679224670976</v>
      </c>
      <c r="G4759" t="n">
        <v>11414.01463565496</v>
      </c>
    </row>
    <row r="4760">
      <c r="A4760" s="5" t="n"/>
      <c r="B4760" s="1" t="inlineStr">
        <is>
          <t>d_198_h_06</t>
        </is>
      </c>
      <c r="C4760" t="n">
        <v>6.907139038655201</v>
      </c>
      <c r="D4760" t="n">
        <v>29.48216298753667</v>
      </c>
      <c r="E4760" t="n">
        <v>34.51685418130204</v>
      </c>
      <c r="F4760" t="n">
        <v>37.653405024052</v>
      </c>
      <c r="G4760" t="n">
        <v>35143.53374211006</v>
      </c>
    </row>
    <row r="4761">
      <c r="A4761" s="5" t="n"/>
      <c r="B4761" s="1" t="inlineStr">
        <is>
          <t>d_198_h_07</t>
        </is>
      </c>
      <c r="C4761" t="n">
        <v>11.07792381515412</v>
      </c>
      <c r="D4761" t="n">
        <v>47.27461318570742</v>
      </c>
      <c r="E4761" t="n">
        <v>55.28926977981733</v>
      </c>
      <c r="F4761" t="n">
        <v>60.41889510861772</v>
      </c>
      <c r="G4761" t="n">
        <v>56282.63535195807</v>
      </c>
    </row>
    <row r="4762">
      <c r="A4762" s="5" t="n"/>
      <c r="B4762" s="1" t="inlineStr">
        <is>
          <t>d_198_h_08</t>
        </is>
      </c>
      <c r="C4762" t="n">
        <v>13.19952200730986</v>
      </c>
      <c r="D4762" t="n">
        <v>56.32320263203439</v>
      </c>
      <c r="E4762" t="n">
        <v>65.99823915446333</v>
      </c>
      <c r="F4762" t="n">
        <v>72.04512588386811</v>
      </c>
      <c r="G4762" t="n">
        <v>67153.06316308762</v>
      </c>
    </row>
    <row r="4763">
      <c r="A4763" s="5" t="n"/>
      <c r="B4763" s="1" t="inlineStr">
        <is>
          <t>d_198_h_09</t>
        </is>
      </c>
      <c r="C4763" t="n">
        <v>12.87251144720121</v>
      </c>
      <c r="D4763" t="n">
        <v>54.88988754344852</v>
      </c>
      <c r="E4763" t="n">
        <v>64.15438825712717</v>
      </c>
      <c r="F4763" t="n">
        <v>70.05888692024931</v>
      </c>
      <c r="G4763" t="n">
        <v>65262.15077206002</v>
      </c>
    </row>
    <row r="4764">
      <c r="A4764" s="5" t="n"/>
      <c r="B4764" s="1" t="inlineStr">
        <is>
          <t>d_198_h_10</t>
        </is>
      </c>
      <c r="C4764" t="n">
        <v>10.92863339821464</v>
      </c>
      <c r="D4764" t="n">
        <v>46.65482345174546</v>
      </c>
      <c r="E4764" t="n">
        <v>54.57497505809022</v>
      </c>
      <c r="F4764" t="n">
        <v>59.52593781610734</v>
      </c>
      <c r="G4764" t="n">
        <v>55492.01246308842</v>
      </c>
    </row>
    <row r="4765">
      <c r="A4765" s="5" t="n"/>
      <c r="B4765" s="1" t="inlineStr">
        <is>
          <t>d_198_h_11</t>
        </is>
      </c>
      <c r="C4765" t="n">
        <v>10.30778770375984</v>
      </c>
      <c r="D4765" t="n">
        <v>43.98223691065278</v>
      </c>
      <c r="E4765" t="n">
        <v>51.43659558883596</v>
      </c>
      <c r="F4765" t="n">
        <v>56.15379596853298</v>
      </c>
      <c r="G4765" t="n">
        <v>52435.7128605129</v>
      </c>
    </row>
    <row r="4766">
      <c r="A4766" s="5" t="n"/>
      <c r="B4766" s="1" t="inlineStr">
        <is>
          <t>d_198_h_12</t>
        </is>
      </c>
      <c r="C4766" t="n">
        <v>10.78845729898995</v>
      </c>
      <c r="D4766" t="n">
        <v>46.05885387120166</v>
      </c>
      <c r="E4766" t="n">
        <v>53.94971669357222</v>
      </c>
      <c r="F4766" t="n">
        <v>58.85379192423678</v>
      </c>
      <c r="G4766" t="n">
        <v>54898.67671687567</v>
      </c>
    </row>
    <row r="4767">
      <c r="A4767" s="5" t="n"/>
      <c r="B4767" s="1" t="inlineStr">
        <is>
          <t>d_198_h_13</t>
        </is>
      </c>
      <c r="C4767" t="n">
        <v>12.74217193025308</v>
      </c>
      <c r="D4767" t="n">
        <v>54.34990119542177</v>
      </c>
      <c r="E4767" t="n">
        <v>63.62183024342822</v>
      </c>
      <c r="F4767" t="n">
        <v>69.40301289332218</v>
      </c>
      <c r="G4767" t="n">
        <v>64797.58513165909</v>
      </c>
    </row>
    <row r="4768">
      <c r="A4768" s="5" t="n"/>
      <c r="B4768" s="1" t="inlineStr">
        <is>
          <t>d_198_h_14</t>
        </is>
      </c>
      <c r="C4768" t="n">
        <v>13.20461738289751</v>
      </c>
      <c r="D4768" t="n">
        <v>56.35813828900763</v>
      </c>
      <c r="E4768" t="n">
        <v>65.98910344328092</v>
      </c>
      <c r="F4768" t="n">
        <v>72.04397550056481</v>
      </c>
      <c r="G4768" t="n">
        <v>67216.31900047435</v>
      </c>
    </row>
    <row r="4769">
      <c r="A4769" s="5" t="n"/>
      <c r="B4769" s="1" t="inlineStr">
        <is>
          <t>d_198_h_15</t>
        </is>
      </c>
      <c r="C4769" t="n">
        <v>14.66213949088851</v>
      </c>
      <c r="D4769" t="n">
        <v>62.58899853360353</v>
      </c>
      <c r="E4769" t="n">
        <v>73.22241213088037</v>
      </c>
      <c r="F4769" t="n">
        <v>79.92467260943901</v>
      </c>
      <c r="G4769" t="n">
        <v>74497.06062682516</v>
      </c>
    </row>
    <row r="4770">
      <c r="A4770" s="5" t="n"/>
      <c r="B4770" s="1" t="inlineStr">
        <is>
          <t>d_198_h_16</t>
        </is>
      </c>
      <c r="C4770" t="n">
        <v>16.97115734865928</v>
      </c>
      <c r="D4770" t="n">
        <v>72.36299041051618</v>
      </c>
      <c r="E4770" t="n">
        <v>84.64708679817848</v>
      </c>
      <c r="F4770" t="n">
        <v>92.2594371699446</v>
      </c>
      <c r="G4770" t="n">
        <v>86131.13954037755</v>
      </c>
    </row>
    <row r="4771">
      <c r="A4771" s="5" t="n"/>
      <c r="B4771" s="1" t="inlineStr">
        <is>
          <t>d_198_h_17</t>
        </is>
      </c>
      <c r="C4771" t="n">
        <v>19.46773781175947</v>
      </c>
      <c r="D4771" t="n">
        <v>83.08606251416668</v>
      </c>
      <c r="E4771" t="n">
        <v>97.30085165758368</v>
      </c>
      <c r="F4771" t="n">
        <v>106.193053057219</v>
      </c>
      <c r="G4771" t="n">
        <v>98965.76745265246</v>
      </c>
    </row>
    <row r="4772">
      <c r="A4772" s="5" t="n"/>
      <c r="B4772" s="1" t="inlineStr">
        <is>
          <t>d_198_h_18</t>
        </is>
      </c>
      <c r="C4772" t="n">
        <v>21.7054224549609</v>
      </c>
      <c r="D4772" t="n">
        <v>92.64657913662187</v>
      </c>
      <c r="E4772" t="n">
        <v>108.4059660686844</v>
      </c>
      <c r="F4772" t="n">
        <v>118.2127172790819</v>
      </c>
      <c r="G4772" t="n">
        <v>110330.9913550308</v>
      </c>
    </row>
    <row r="4773">
      <c r="A4773" s="5" t="n"/>
      <c r="B4773" s="1" t="inlineStr">
        <is>
          <t>d_198_h_19</t>
        </is>
      </c>
      <c r="C4773" t="n">
        <v>23.35875766062377</v>
      </c>
      <c r="D4773" t="n">
        <v>99.64731549208834</v>
      </c>
      <c r="E4773" t="n">
        <v>116.3779799937694</v>
      </c>
      <c r="F4773" t="n">
        <v>127.129618694205</v>
      </c>
      <c r="G4773" t="n">
        <v>118600.5174988062</v>
      </c>
    </row>
    <row r="4774">
      <c r="A4774" s="5" t="n"/>
      <c r="B4774" s="1" t="inlineStr">
        <is>
          <t>d_198_h_20</t>
        </is>
      </c>
      <c r="C4774" t="n">
        <v>24.71582055515135</v>
      </c>
      <c r="D4774" t="n">
        <v>105.4522841774551</v>
      </c>
      <c r="E4774" t="n">
        <v>123.344500744905</v>
      </c>
      <c r="F4774" t="n">
        <v>134.6556755368735</v>
      </c>
      <c r="G4774" t="n">
        <v>125580.4647547878</v>
      </c>
    </row>
    <row r="4775">
      <c r="A4775" s="5" t="n"/>
      <c r="B4775" s="1" t="inlineStr">
        <is>
          <t>d_198_h_21</t>
        </is>
      </c>
      <c r="C4775" t="n">
        <v>23.28784617416731</v>
      </c>
      <c r="D4775" t="n">
        <v>99.37251305871918</v>
      </c>
      <c r="E4775" t="n">
        <v>116.069321133473</v>
      </c>
      <c r="F4775" t="n">
        <v>126.7450132366452</v>
      </c>
      <c r="G4775" t="n">
        <v>118128.0395079016</v>
      </c>
    </row>
    <row r="4776">
      <c r="A4776" s="5" t="n"/>
      <c r="B4776" s="1" t="inlineStr">
        <is>
          <t>d_198_h_22</t>
        </is>
      </c>
      <c r="C4776" t="n">
        <v>23.87453411274012</v>
      </c>
      <c r="D4776" t="n">
        <v>101.827528691153</v>
      </c>
      <c r="E4776" t="n">
        <v>119.1334231512846</v>
      </c>
      <c r="F4776" t="n">
        <v>130.1412632173511</v>
      </c>
      <c r="G4776" t="n">
        <v>121211.3363275096</v>
      </c>
    </row>
    <row r="4777">
      <c r="A4777" s="5" t="n"/>
      <c r="B4777" s="1" t="inlineStr">
        <is>
          <t>d_198_h_23</t>
        </is>
      </c>
      <c r="C4777" t="n">
        <v>19.05569056188658</v>
      </c>
      <c r="D4777" t="n">
        <v>81.35108807350473</v>
      </c>
      <c r="E4777" t="n">
        <v>95.14872678093978</v>
      </c>
      <c r="F4777" t="n">
        <v>103.7891436213085</v>
      </c>
      <c r="G4777" t="n">
        <v>96844.34097200968</v>
      </c>
    </row>
    <row r="4778">
      <c r="A4778" s="5" t="n"/>
      <c r="B4778" s="1" t="inlineStr">
        <is>
          <t>d_199_h_00</t>
        </is>
      </c>
      <c r="C4778" t="n">
        <v>8.733056034314247</v>
      </c>
      <c r="D4778" t="n">
        <v>37.27779026478321</v>
      </c>
      <c r="E4778" t="n">
        <v>43.62625380286212</v>
      </c>
      <c r="F4778" t="n">
        <v>47.56324970419592</v>
      </c>
      <c r="G4778" t="n">
        <v>44413.38605583646</v>
      </c>
    </row>
    <row r="4779">
      <c r="A4779" s="5" t="n"/>
      <c r="B4779" s="1" t="inlineStr">
        <is>
          <t>d_199_h_01</t>
        </is>
      </c>
      <c r="C4779" t="n">
        <v>4.374718972934349</v>
      </c>
      <c r="D4779" t="n">
        <v>18.68374452620324</v>
      </c>
      <c r="E4779" t="n">
        <v>21.88374548046155</v>
      </c>
      <c r="F4779" t="n">
        <v>23.83011179442736</v>
      </c>
      <c r="G4779" t="n">
        <v>22254.31042697067</v>
      </c>
    </row>
    <row r="4780">
      <c r="A4780" s="5" t="n"/>
      <c r="B4780" s="1" t="inlineStr">
        <is>
          <t>d_199_h_02</t>
        </is>
      </c>
      <c r="C4780" t="n">
        <v>2.90523775534995</v>
      </c>
      <c r="D4780" t="n">
        <v>12.41247474550853</v>
      </c>
      <c r="E4780" t="n">
        <v>14.51855914484754</v>
      </c>
      <c r="F4780" t="n">
        <v>15.82703244280536</v>
      </c>
      <c r="G4780" t="n">
        <v>14757.70112949873</v>
      </c>
    </row>
    <row r="4781">
      <c r="A4781" s="5" t="n"/>
      <c r="B4781" s="1" t="inlineStr">
        <is>
          <t>d_199_h_03</t>
        </is>
      </c>
      <c r="C4781" t="n">
        <v>1.959940465177239</v>
      </c>
      <c r="D4781" t="n">
        <v>8.364320967097159</v>
      </c>
      <c r="E4781" t="n">
        <v>9.772709396208738</v>
      </c>
      <c r="F4781" t="n">
        <v>10.65888638807892</v>
      </c>
      <c r="G4781" t="n">
        <v>9942.143812211705</v>
      </c>
    </row>
    <row r="4782">
      <c r="A4782" s="5" t="n"/>
      <c r="B4782" s="1" t="inlineStr">
        <is>
          <t>d_199_h_04</t>
        </is>
      </c>
      <c r="C4782" t="n">
        <v>1.537809533950405</v>
      </c>
      <c r="D4782" t="n">
        <v>6.561919016147717</v>
      </c>
      <c r="E4782" t="n">
        <v>7.676416682274311</v>
      </c>
      <c r="F4782" t="n">
        <v>8.375162607770839</v>
      </c>
      <c r="G4782" t="n">
        <v>7819.49702981295</v>
      </c>
    </row>
    <row r="4783">
      <c r="A4783" s="5" t="n"/>
      <c r="B4783" s="1" t="inlineStr">
        <is>
          <t>d_199_h_05</t>
        </is>
      </c>
      <c r="C4783" t="n">
        <v>2.213380325382029</v>
      </c>
      <c r="D4783" t="n">
        <v>9.447838457332081</v>
      </c>
      <c r="E4783" t="n">
        <v>11.07249718431433</v>
      </c>
      <c r="F4783" t="n">
        <v>12.06924703306872</v>
      </c>
      <c r="G4783" t="n">
        <v>11260.0159941296</v>
      </c>
    </row>
    <row r="4784">
      <c r="A4784" s="5" t="n"/>
      <c r="B4784" s="1" t="inlineStr">
        <is>
          <t>d_199_h_06</t>
        </is>
      </c>
      <c r="C4784" t="n">
        <v>6.87578983930722</v>
      </c>
      <c r="D4784" t="n">
        <v>29.3380101738024</v>
      </c>
      <c r="E4784" t="n">
        <v>34.32801129857032</v>
      </c>
      <c r="F4784" t="n">
        <v>37.44849911536116</v>
      </c>
      <c r="G4784" t="n">
        <v>34967.56887948277</v>
      </c>
    </row>
    <row r="4785">
      <c r="A4785" s="5" t="n"/>
      <c r="B4785" s="1" t="inlineStr">
        <is>
          <t>d_199_h_07</t>
        </is>
      </c>
      <c r="C4785" t="n">
        <v>11.16649548566081</v>
      </c>
      <c r="D4785" t="n">
        <v>47.63345283122528</v>
      </c>
      <c r="E4785" t="n">
        <v>55.75777664572453</v>
      </c>
      <c r="F4785" t="n">
        <v>60.8502181486047</v>
      </c>
      <c r="G4785" t="n">
        <v>56730.40718204815</v>
      </c>
    </row>
    <row r="4786">
      <c r="A4786" s="5" t="n"/>
      <c r="B4786" s="1" t="inlineStr">
        <is>
          <t>d_199_h_08</t>
        </is>
      </c>
      <c r="C4786" t="n">
        <v>13.31964343323092</v>
      </c>
      <c r="D4786" t="n">
        <v>56.8637922532491</v>
      </c>
      <c r="E4786" t="n">
        <v>66.493279046941</v>
      </c>
      <c r="F4786" t="n">
        <v>72.65713983222867</v>
      </c>
      <c r="G4786" t="n">
        <v>67737.20611245565</v>
      </c>
    </row>
    <row r="4787">
      <c r="A4787" s="5" t="n"/>
      <c r="B4787" s="1" t="inlineStr">
        <is>
          <t>d_199_h_09</t>
        </is>
      </c>
      <c r="C4787" t="n">
        <v>12.80138177269634</v>
      </c>
      <c r="D4787" t="n">
        <v>54.651411453177</v>
      </c>
      <c r="E4787" t="n">
        <v>63.89250504750363</v>
      </c>
      <c r="F4787" t="n">
        <v>69.74551715313976</v>
      </c>
      <c r="G4787" t="n">
        <v>65002.63279675763</v>
      </c>
    </row>
    <row r="4788">
      <c r="A4788" s="5" t="n"/>
      <c r="B4788" s="1" t="inlineStr">
        <is>
          <t>d_199_h_10</t>
        </is>
      </c>
      <c r="C4788" t="n">
        <v>10.97802994989272</v>
      </c>
      <c r="D4788" t="n">
        <v>46.85083631828525</v>
      </c>
      <c r="E4788" t="n">
        <v>54.77206425439764</v>
      </c>
      <c r="F4788" t="n">
        <v>59.89560679227366</v>
      </c>
      <c r="G4788" t="n">
        <v>55822.12809337936</v>
      </c>
    </row>
    <row r="4789">
      <c r="A4789" s="5" t="n"/>
      <c r="B4789" s="1" t="inlineStr">
        <is>
          <t>d_199_h_11</t>
        </is>
      </c>
      <c r="C4789" t="n">
        <v>10.37001012400492</v>
      </c>
      <c r="D4789" t="n">
        <v>44.26992842112816</v>
      </c>
      <c r="E4789" t="n">
        <v>51.79147148062951</v>
      </c>
      <c r="F4789" t="n">
        <v>56.52017680869244</v>
      </c>
      <c r="G4789" t="n">
        <v>52726.00632316222</v>
      </c>
    </row>
    <row r="4790">
      <c r="A4790" s="5" t="n"/>
      <c r="B4790" s="1" t="inlineStr">
        <is>
          <t>d_199_h_12</t>
        </is>
      </c>
      <c r="C4790" t="n">
        <v>10.75966422889777</v>
      </c>
      <c r="D4790" t="n">
        <v>45.93917407251233</v>
      </c>
      <c r="E4790" t="n">
        <v>53.76782674246488</v>
      </c>
      <c r="F4790" t="n">
        <v>58.67124621381292</v>
      </c>
      <c r="G4790" t="n">
        <v>54734.77903390941</v>
      </c>
    </row>
    <row r="4791">
      <c r="A4791" s="5" t="n"/>
      <c r="B4791" s="1" t="inlineStr">
        <is>
          <t>d_199_h_13</t>
        </is>
      </c>
      <c r="C4791" t="n">
        <v>12.70633709394567</v>
      </c>
      <c r="D4791" t="n">
        <v>54.26353519387838</v>
      </c>
      <c r="E4791" t="n">
        <v>63.4109677961941</v>
      </c>
      <c r="F4791" t="n">
        <v>69.26051651150851</v>
      </c>
      <c r="G4791" t="n">
        <v>64541.61081292958</v>
      </c>
    </row>
    <row r="4792">
      <c r="A4792" s="5" t="n"/>
      <c r="B4792" s="1" t="inlineStr">
        <is>
          <t>d_199_h_14</t>
        </is>
      </c>
      <c r="C4792" t="n">
        <v>13.08161139100398</v>
      </c>
      <c r="D4792" t="n">
        <v>55.80664303096148</v>
      </c>
      <c r="E4792" t="n">
        <v>65.30944291632194</v>
      </c>
      <c r="F4792" t="n">
        <v>71.33738896743895</v>
      </c>
      <c r="G4792" t="n">
        <v>66567.19341469891</v>
      </c>
    </row>
    <row r="4793">
      <c r="A4793" s="5" t="n"/>
      <c r="B4793" s="1" t="inlineStr">
        <is>
          <t>d_199_h_15</t>
        </is>
      </c>
      <c r="C4793" t="n">
        <v>15.08556469216881</v>
      </c>
      <c r="D4793" t="n">
        <v>64.405407319584</v>
      </c>
      <c r="E4793" t="n">
        <v>75.46956205170231</v>
      </c>
      <c r="F4793" t="n">
        <v>82.42210874693799</v>
      </c>
      <c r="G4793" t="n">
        <v>76836.63436350568</v>
      </c>
    </row>
    <row r="4794">
      <c r="A4794" s="5" t="n"/>
      <c r="B4794" s="1" t="inlineStr">
        <is>
          <t>d_199_h_16</t>
        </is>
      </c>
      <c r="C4794" t="n">
        <v>16.92644042865573</v>
      </c>
      <c r="D4794" t="n">
        <v>72.19756201509473</v>
      </c>
      <c r="E4794" t="n">
        <v>84.42867946318748</v>
      </c>
      <c r="F4794" t="n">
        <v>91.98594891215164</v>
      </c>
      <c r="G4794" t="n">
        <v>85902.8273406434</v>
      </c>
    </row>
    <row r="4795">
      <c r="A4795" s="5" t="n"/>
      <c r="B4795" s="1" t="inlineStr">
        <is>
          <t>d_199_h_17</t>
        </is>
      </c>
      <c r="C4795" t="n">
        <v>19.40055374437777</v>
      </c>
      <c r="D4795" t="n">
        <v>82.81567333533009</v>
      </c>
      <c r="E4795" t="n">
        <v>96.98203319284386</v>
      </c>
      <c r="F4795" t="n">
        <v>105.9052809809464</v>
      </c>
      <c r="G4795" t="n">
        <v>98631.04916640416</v>
      </c>
    </row>
    <row r="4796">
      <c r="A4796" s="5" t="n"/>
      <c r="B4796" s="1" t="inlineStr">
        <is>
          <t>d_199_h_18</t>
        </is>
      </c>
      <c r="C4796" t="n">
        <v>21.65468465211282</v>
      </c>
      <c r="D4796" t="n">
        <v>92.43831016387307</v>
      </c>
      <c r="E4796" t="n">
        <v>108.0950098047994</v>
      </c>
      <c r="F4796" t="n">
        <v>117.8678712320248</v>
      </c>
      <c r="G4796" t="n">
        <v>109981.6416118617</v>
      </c>
    </row>
    <row r="4797">
      <c r="A4797" s="5" t="n"/>
      <c r="B4797" s="1" t="inlineStr">
        <is>
          <t>d_199_h_19</t>
        </is>
      </c>
      <c r="C4797" t="n">
        <v>22.96107154176438</v>
      </c>
      <c r="D4797" t="n">
        <v>98.10126810883663</v>
      </c>
      <c r="E4797" t="n">
        <v>114.7978253766042</v>
      </c>
      <c r="F4797" t="n">
        <v>125.4403956916052</v>
      </c>
      <c r="G4797" t="n">
        <v>116767.9567539749</v>
      </c>
    </row>
    <row r="4798">
      <c r="A4798" s="5" t="n"/>
      <c r="B4798" s="1" t="inlineStr">
        <is>
          <t>d_199_h_20</t>
        </is>
      </c>
      <c r="C4798" t="n">
        <v>23.9041330488402</v>
      </c>
      <c r="D4798" t="n">
        <v>102.0318004997095</v>
      </c>
      <c r="E4798" t="n">
        <v>119.4273873476251</v>
      </c>
      <c r="F4798" t="n">
        <v>130.3968630432325</v>
      </c>
      <c r="G4798" t="n">
        <v>121593.5323059124</v>
      </c>
    </row>
    <row r="4799">
      <c r="A4799" s="5" t="n"/>
      <c r="B4799" s="1" t="inlineStr">
        <is>
          <t>d_199_h_21</t>
        </is>
      </c>
      <c r="C4799" t="n">
        <v>23.04999790046985</v>
      </c>
      <c r="D4799" t="n">
        <v>98.31122447589999</v>
      </c>
      <c r="E4799" t="n">
        <v>114.9466038810243</v>
      </c>
      <c r="F4799" t="n">
        <v>125.6088547443384</v>
      </c>
      <c r="G4799" t="n">
        <v>117161.6181426345</v>
      </c>
    </row>
    <row r="4800">
      <c r="A4800" s="5" t="n"/>
      <c r="B4800" s="1" t="inlineStr">
        <is>
          <t>d_199_h_22</t>
        </is>
      </c>
      <c r="C4800" t="n">
        <v>23.78272659585281</v>
      </c>
      <c r="D4800" t="n">
        <v>101.4565590798965</v>
      </c>
      <c r="E4800" t="n">
        <v>118.6673242314158</v>
      </c>
      <c r="F4800" t="n">
        <v>129.6978548299939</v>
      </c>
      <c r="G4800" t="n">
        <v>120728.7200210064</v>
      </c>
    </row>
    <row r="4801">
      <c r="A4801" s="5" t="n"/>
      <c r="B4801" s="1" t="inlineStr">
        <is>
          <t>d_199_h_23</t>
        </is>
      </c>
      <c r="C4801" t="n">
        <v>18.30304591148723</v>
      </c>
      <c r="D4801" t="n">
        <v>78.15017135764514</v>
      </c>
      <c r="E4801" t="n">
        <v>91.53858315437228</v>
      </c>
      <c r="F4801" t="n">
        <v>99.90462653537507</v>
      </c>
      <c r="G4801" t="n">
        <v>93100.62249351057</v>
      </c>
    </row>
    <row r="4802">
      <c r="A4802" s="5" t="n"/>
      <c r="B4802" s="1" t="inlineStr">
        <is>
          <t>d_200_h_00</t>
        </is>
      </c>
      <c r="C4802" t="n">
        <v>8.897349153822724</v>
      </c>
      <c r="D4802" t="n">
        <v>37.95963747455099</v>
      </c>
      <c r="E4802" t="n">
        <v>44.40140879272263</v>
      </c>
      <c r="F4802" t="n">
        <v>48.50342232473231</v>
      </c>
      <c r="G4802" t="n">
        <v>45141.83628701113</v>
      </c>
    </row>
    <row r="4803">
      <c r="A4803" s="5" t="n"/>
      <c r="B4803" s="1" t="inlineStr">
        <is>
          <t>d_200_h_01</t>
        </is>
      </c>
      <c r="C4803" t="n">
        <v>4.473187320859972</v>
      </c>
      <c r="D4803" t="n">
        <v>19.0801723443193</v>
      </c>
      <c r="E4803" t="n">
        <v>22.29607447239236</v>
      </c>
      <c r="F4803" t="n">
        <v>24.36024017158161</v>
      </c>
      <c r="G4803" t="n">
        <v>22704.78716540366</v>
      </c>
    </row>
    <row r="4804">
      <c r="A4804" s="5" t="n"/>
      <c r="B4804" s="1" t="inlineStr">
        <is>
          <t>d_200_h_02</t>
        </is>
      </c>
      <c r="C4804" t="n">
        <v>2.939134790118062</v>
      </c>
      <c r="D4804" t="n">
        <v>12.54397999919442</v>
      </c>
      <c r="E4804" t="n">
        <v>14.66964058373027</v>
      </c>
      <c r="F4804" t="n">
        <v>15.98786110964711</v>
      </c>
      <c r="G4804" t="n">
        <v>14934.74458949982</v>
      </c>
    </row>
    <row r="4805">
      <c r="A4805" s="5" t="n"/>
      <c r="B4805" s="1" t="inlineStr">
        <is>
          <t>d_200_h_03</t>
        </is>
      </c>
      <c r="C4805" t="n">
        <v>1.898651322155439</v>
      </c>
      <c r="D4805" t="n">
        <v>8.104488773668875</v>
      </c>
      <c r="E4805" t="n">
        <v>9.479551070731715</v>
      </c>
      <c r="F4805" t="n">
        <v>10.35305103557643</v>
      </c>
      <c r="G4805" t="n">
        <v>9644.155481462427</v>
      </c>
    </row>
    <row r="4806">
      <c r="A4806" s="5" t="n"/>
      <c r="B4806" s="1" t="inlineStr">
        <is>
          <t>d_200_h_04</t>
        </is>
      </c>
      <c r="C4806" t="n">
        <v>1.561104481223655</v>
      </c>
      <c r="D4806" t="n">
        <v>6.660684252064197</v>
      </c>
      <c r="E4806" t="n">
        <v>7.78943098814884</v>
      </c>
      <c r="F4806" t="n">
        <v>8.510099215345308</v>
      </c>
      <c r="G4806" t="n">
        <v>7929.015045213844</v>
      </c>
    </row>
    <row r="4807">
      <c r="A4807" s="5" t="n"/>
      <c r="B4807" s="1" t="inlineStr">
        <is>
          <t>d_200_h_05</t>
        </is>
      </c>
      <c r="C4807" t="n">
        <v>2.301386165527127</v>
      </c>
      <c r="D4807" t="n">
        <v>9.823800845950206</v>
      </c>
      <c r="E4807" t="n">
        <v>11.49393624739243</v>
      </c>
      <c r="F4807" t="n">
        <v>12.53761477829691</v>
      </c>
      <c r="G4807" t="n">
        <v>11685.70858280363</v>
      </c>
    </row>
    <row r="4808">
      <c r="A4808" s="5" t="n"/>
      <c r="B4808" s="1" t="inlineStr">
        <is>
          <t>d_200_h_06</t>
        </is>
      </c>
      <c r="C4808" t="n">
        <v>6.799258880466159</v>
      </c>
      <c r="D4808" t="n">
        <v>29.03838012040751</v>
      </c>
      <c r="E4808" t="n">
        <v>34.01978803917147</v>
      </c>
      <c r="F4808" t="n">
        <v>37.132807198985</v>
      </c>
      <c r="G4808" t="n">
        <v>34648.60309472622</v>
      </c>
    </row>
    <row r="4809">
      <c r="A4809" s="5" t="n"/>
      <c r="B4809" s="1" t="inlineStr">
        <is>
          <t>d_200_h_07</t>
        </is>
      </c>
      <c r="C4809" t="n">
        <v>11.07455190036264</v>
      </c>
      <c r="D4809" t="n">
        <v>47.29211742706816</v>
      </c>
      <c r="E4809" t="n">
        <v>55.36416009400101</v>
      </c>
      <c r="F4809" t="n">
        <v>60.3986931560027</v>
      </c>
      <c r="G4809" t="n">
        <v>56357.90070596011</v>
      </c>
    </row>
    <row r="4810">
      <c r="A4810" s="5" t="n"/>
      <c r="B4810" s="1" t="inlineStr">
        <is>
          <t>d_200_h_08</t>
        </is>
      </c>
      <c r="C4810" t="n">
        <v>13.20123504149582</v>
      </c>
      <c r="D4810" t="n">
        <v>56.32307792425434</v>
      </c>
      <c r="E4810" t="n">
        <v>65.89434092833673</v>
      </c>
      <c r="F4810" t="n">
        <v>71.8477874308911</v>
      </c>
      <c r="G4810" t="n">
        <v>67062.21768539584</v>
      </c>
    </row>
    <row r="4811">
      <c r="A4811" s="5" t="n"/>
      <c r="B4811" s="1" t="inlineStr">
        <is>
          <t>d_200_h_09</t>
        </is>
      </c>
      <c r="C4811" t="n">
        <v>13.00680843606598</v>
      </c>
      <c r="D4811" t="n">
        <v>55.49874626015545</v>
      </c>
      <c r="E4811" t="n">
        <v>65.03609497113163</v>
      </c>
      <c r="F4811" t="n">
        <v>70.95041383655553</v>
      </c>
      <c r="G4811" t="n">
        <v>66204.93226555901</v>
      </c>
    </row>
    <row r="4812">
      <c r="A4812" s="5" t="n"/>
      <c r="B4812" s="1" t="inlineStr">
        <is>
          <t>d_200_h_10</t>
        </is>
      </c>
      <c r="C4812" t="n">
        <v>10.95281439339074</v>
      </c>
      <c r="D4812" t="n">
        <v>46.66189892757549</v>
      </c>
      <c r="E4812" t="n">
        <v>54.54210074119082</v>
      </c>
      <c r="F4812" t="n">
        <v>59.62695424131481</v>
      </c>
      <c r="G4812" t="n">
        <v>55553.55172612826</v>
      </c>
    </row>
    <row r="4813">
      <c r="A4813" s="5" t="n"/>
      <c r="B4813" s="1" t="inlineStr">
        <is>
          <t>d_200_h_11</t>
        </is>
      </c>
      <c r="C4813" t="n">
        <v>10.28453250805793</v>
      </c>
      <c r="D4813" t="n">
        <v>43.87705325497848</v>
      </c>
      <c r="E4813" t="n">
        <v>51.34353951805819</v>
      </c>
      <c r="F4813" t="n">
        <v>55.99779282306947</v>
      </c>
      <c r="G4813" t="n">
        <v>52221.6073416553</v>
      </c>
    </row>
    <row r="4814">
      <c r="A4814" s="5" t="n"/>
      <c r="B4814" s="1" t="inlineStr">
        <is>
          <t>d_200_h_12</t>
        </is>
      </c>
      <c r="C4814" t="n">
        <v>10.96042577255097</v>
      </c>
      <c r="D4814" t="n">
        <v>46.76432338875794</v>
      </c>
      <c r="E4814" t="n">
        <v>54.74696275833589</v>
      </c>
      <c r="F4814" t="n">
        <v>59.77992054671444</v>
      </c>
      <c r="G4814" t="n">
        <v>55687.87155633386</v>
      </c>
    </row>
    <row r="4815">
      <c r="A4815" s="5" t="n"/>
      <c r="B4815" s="1" t="inlineStr">
        <is>
          <t>d_200_h_13</t>
        </is>
      </c>
      <c r="C4815" t="n">
        <v>13.01432969956253</v>
      </c>
      <c r="D4815" t="n">
        <v>55.5384069915152</v>
      </c>
      <c r="E4815" t="n">
        <v>65.02933534282475</v>
      </c>
      <c r="F4815" t="n">
        <v>70.98263276370659</v>
      </c>
      <c r="G4815" t="n">
        <v>66199.66891738927</v>
      </c>
    </row>
    <row r="4816">
      <c r="A4816" s="5" t="n"/>
      <c r="B4816" s="1" t="inlineStr">
        <is>
          <t>d_200_h_14</t>
        </is>
      </c>
      <c r="C4816" t="n">
        <v>13.20030249496493</v>
      </c>
      <c r="D4816" t="n">
        <v>56.31991146293787</v>
      </c>
      <c r="E4816" t="n">
        <v>65.81966138250456</v>
      </c>
      <c r="F4816" t="n">
        <v>71.84641087982371</v>
      </c>
      <c r="G4816" t="n">
        <v>66936.17562588956</v>
      </c>
    </row>
    <row r="4817">
      <c r="A4817" s="5" t="n"/>
      <c r="B4817" s="1" t="inlineStr">
        <is>
          <t>d_200_h_15</t>
        </is>
      </c>
      <c r="C4817" t="n">
        <v>14.78517533895135</v>
      </c>
      <c r="D4817" t="n">
        <v>63.12515285067831</v>
      </c>
      <c r="E4817" t="n">
        <v>73.92894185533952</v>
      </c>
      <c r="F4817" t="n">
        <v>80.77290274562087</v>
      </c>
      <c r="G4817" t="n">
        <v>75216.3263168202</v>
      </c>
    </row>
    <row r="4818">
      <c r="A4818" s="5" t="n"/>
      <c r="B4818" s="1" t="inlineStr">
        <is>
          <t>d_200_h_16</t>
        </is>
      </c>
      <c r="C4818" t="n">
        <v>16.97234157944076</v>
      </c>
      <c r="D4818" t="n">
        <v>72.38555437841993</v>
      </c>
      <c r="E4818" t="n">
        <v>84.65661478124383</v>
      </c>
      <c r="F4818" t="n">
        <v>92.58566037394584</v>
      </c>
      <c r="G4818" t="n">
        <v>86256.18798105392</v>
      </c>
    </row>
    <row r="4819">
      <c r="A4819" s="5" t="n"/>
      <c r="B4819" s="1" t="inlineStr">
        <is>
          <t>d_200_h_17</t>
        </is>
      </c>
      <c r="C4819" t="n">
        <v>19.5883068148354</v>
      </c>
      <c r="D4819" t="n">
        <v>83.61215098973015</v>
      </c>
      <c r="E4819" t="n">
        <v>97.76354821550467</v>
      </c>
      <c r="F4819" t="n">
        <v>106.5501237266868</v>
      </c>
      <c r="G4819" t="n">
        <v>99469.34749048622</v>
      </c>
    </row>
    <row r="4820">
      <c r="A4820" s="5" t="n"/>
      <c r="B4820" s="1" t="inlineStr">
        <is>
          <t>d_200_h_18</t>
        </is>
      </c>
      <c r="C4820" t="n">
        <v>21.9584864396165</v>
      </c>
      <c r="D4820" t="n">
        <v>93.68675878141593</v>
      </c>
      <c r="E4820" t="n">
        <v>109.656472360624</v>
      </c>
      <c r="F4820" t="n">
        <v>119.7144888190483</v>
      </c>
      <c r="G4820" t="n">
        <v>111625.6298087019</v>
      </c>
    </row>
    <row r="4821">
      <c r="A4821" s="5" t="n"/>
      <c r="B4821" s="1" t="inlineStr">
        <is>
          <t>d_200_h_19</t>
        </is>
      </c>
      <c r="C4821" t="n">
        <v>23.27359409668429</v>
      </c>
      <c r="D4821" t="n">
        <v>99.27424970304679</v>
      </c>
      <c r="E4821" t="n">
        <v>116.1682465869479</v>
      </c>
      <c r="F4821" t="n">
        <v>126.941441373203</v>
      </c>
      <c r="G4821" t="n">
        <v>118278.8716137352</v>
      </c>
    </row>
    <row r="4822">
      <c r="A4822" s="5" t="n"/>
      <c r="B4822" s="1" t="inlineStr">
        <is>
          <t>d_200_h_20</t>
        </is>
      </c>
      <c r="C4822" t="n">
        <v>25.09235735392978</v>
      </c>
      <c r="D4822" t="n">
        <v>107.1187112119252</v>
      </c>
      <c r="E4822" t="n">
        <v>125.4337489454</v>
      </c>
      <c r="F4822" t="n">
        <v>136.9486827964406</v>
      </c>
      <c r="G4822" t="n">
        <v>127637.1343259041</v>
      </c>
    </row>
    <row r="4823">
      <c r="A4823" s="5" t="n"/>
      <c r="B4823" s="1" t="inlineStr">
        <is>
          <t>d_200_h_21</t>
        </is>
      </c>
      <c r="C4823" t="n">
        <v>22.77476015866246</v>
      </c>
      <c r="D4823" t="n">
        <v>97.14064012390148</v>
      </c>
      <c r="E4823" t="n">
        <v>113.6275285849094</v>
      </c>
      <c r="F4823" t="n">
        <v>123.9709154835389</v>
      </c>
      <c r="G4823" t="n">
        <v>115645.9662076621</v>
      </c>
    </row>
    <row r="4824">
      <c r="A4824" s="5" t="n"/>
      <c r="B4824" s="1" t="inlineStr">
        <is>
          <t>d_200_h_22</t>
        </is>
      </c>
      <c r="C4824" t="n">
        <v>23.94153597788462</v>
      </c>
      <c r="D4824" t="n">
        <v>102.1797055271707</v>
      </c>
      <c r="E4824" t="n">
        <v>119.4736637344516</v>
      </c>
      <c r="F4824" t="n">
        <v>130.5405404106183</v>
      </c>
      <c r="G4824" t="n">
        <v>121679.883844871</v>
      </c>
    </row>
    <row r="4825">
      <c r="A4825" s="5" t="n"/>
      <c r="B4825" s="1" t="inlineStr">
        <is>
          <t>d_200_h_23</t>
        </is>
      </c>
      <c r="C4825" t="n">
        <v>18.68421802268144</v>
      </c>
      <c r="D4825" t="n">
        <v>79.74005752073467</v>
      </c>
      <c r="E4825" t="n">
        <v>93.24807174670978</v>
      </c>
      <c r="F4825" t="n">
        <v>101.697280420241</v>
      </c>
      <c r="G4825" t="n">
        <v>94922.82851627018</v>
      </c>
    </row>
    <row r="4826">
      <c r="A4826" s="5" t="n"/>
      <c r="B4826" s="1" t="inlineStr">
        <is>
          <t>d_201_h_00</t>
        </is>
      </c>
      <c r="C4826" t="n">
        <v>8.758647102520666</v>
      </c>
      <c r="D4826" t="n">
        <v>37.36715205987525</v>
      </c>
      <c r="E4826" t="n">
        <v>43.73387235209251</v>
      </c>
      <c r="F4826" t="n">
        <v>47.77618042551801</v>
      </c>
      <c r="G4826" t="n">
        <v>44529.03437748377</v>
      </c>
    </row>
    <row r="4827">
      <c r="A4827" s="5" t="n"/>
      <c r="B4827" s="1" t="inlineStr">
        <is>
          <t>d_201_h_01</t>
        </is>
      </c>
      <c r="C4827" t="n">
        <v>4.405082416879368</v>
      </c>
      <c r="D4827" t="n">
        <v>18.80206595783203</v>
      </c>
      <c r="E4827" t="n">
        <v>21.9818799070312</v>
      </c>
      <c r="F4827" t="n">
        <v>23.97788489758993</v>
      </c>
      <c r="G4827" t="n">
        <v>22376.99739194852</v>
      </c>
    </row>
    <row r="4828">
      <c r="A4828" s="5" t="n"/>
      <c r="B4828" s="1" t="inlineStr">
        <is>
          <t>d_201_h_02</t>
        </is>
      </c>
      <c r="C4828" t="n">
        <v>2.822963061928292</v>
      </c>
      <c r="D4828" t="n">
        <v>12.03917783650069</v>
      </c>
      <c r="E4828" t="n">
        <v>14.10278075128598</v>
      </c>
      <c r="F4828" t="n">
        <v>15.36597932931525</v>
      </c>
      <c r="G4828" t="n">
        <v>14345.58885837341</v>
      </c>
    </row>
    <row r="4829">
      <c r="A4829" s="5" t="n"/>
      <c r="B4829" s="1" t="inlineStr">
        <is>
          <t>d_201_h_03</t>
        </is>
      </c>
      <c r="C4829" t="n">
        <v>1.905722877110414</v>
      </c>
      <c r="D4829" t="n">
        <v>8.131784281967629</v>
      </c>
      <c r="E4829" t="n">
        <v>9.517480396885112</v>
      </c>
      <c r="F4829" t="n">
        <v>10.39873936816495</v>
      </c>
      <c r="G4829" t="n">
        <v>9685.329079103993</v>
      </c>
    </row>
    <row r="4830">
      <c r="A4830" s="5" t="n"/>
      <c r="B4830" s="1" t="inlineStr">
        <is>
          <t>d_201_h_04</t>
        </is>
      </c>
      <c r="C4830" t="n">
        <v>1.525189244928833</v>
      </c>
      <c r="D4830" t="n">
        <v>6.507287887916076</v>
      </c>
      <c r="E4830" t="n">
        <v>7.621497091326844</v>
      </c>
      <c r="F4830" t="n">
        <v>8.319043914077637</v>
      </c>
      <c r="G4830" t="n">
        <v>7758.447043632929</v>
      </c>
    </row>
    <row r="4831">
      <c r="A4831" s="5" t="n"/>
      <c r="B4831" s="1" t="inlineStr">
        <is>
          <t>d_201_h_05</t>
        </is>
      </c>
      <c r="C4831" t="n">
        <v>2.236396459248483</v>
      </c>
      <c r="D4831" t="n">
        <v>9.542139274932351</v>
      </c>
      <c r="E4831" t="n">
        <v>11.15836446765266</v>
      </c>
      <c r="F4831" t="n">
        <v>12.17634935117074</v>
      </c>
      <c r="G4831" t="n">
        <v>11346.89932730472</v>
      </c>
    </row>
    <row r="4832">
      <c r="A4832" s="5" t="n"/>
      <c r="B4832" s="1" t="inlineStr">
        <is>
          <t>d_201_h_06</t>
        </is>
      </c>
      <c r="C4832" t="n">
        <v>6.839317677462863</v>
      </c>
      <c r="D4832" t="n">
        <v>29.20270891945771</v>
      </c>
      <c r="E4832" t="n">
        <v>34.19017238519996</v>
      </c>
      <c r="F4832" t="n">
        <v>37.32625181811625</v>
      </c>
      <c r="G4832" t="n">
        <v>34808.38689794012</v>
      </c>
    </row>
    <row r="4833">
      <c r="A4833" s="5" t="n"/>
      <c r="B4833" s="1" t="inlineStr">
        <is>
          <t>d_201_h_07</t>
        </is>
      </c>
      <c r="C4833" t="n">
        <v>10.97843191694639</v>
      </c>
      <c r="D4833" t="n">
        <v>46.85828159014768</v>
      </c>
      <c r="E4833" t="n">
        <v>54.79485708682719</v>
      </c>
      <c r="F4833" t="n">
        <v>59.88662295963797</v>
      </c>
      <c r="G4833" t="n">
        <v>55839.85479924768</v>
      </c>
    </row>
    <row r="4834">
      <c r="A4834" s="5" t="n"/>
      <c r="B4834" s="1" t="inlineStr">
        <is>
          <t>d_201_h_08</t>
        </is>
      </c>
      <c r="C4834" t="n">
        <v>13.12806000881204</v>
      </c>
      <c r="D4834" t="n">
        <v>56.00368756282879</v>
      </c>
      <c r="E4834" t="n">
        <v>65.56298583587986</v>
      </c>
      <c r="F4834" t="n">
        <v>71.60610569582452</v>
      </c>
      <c r="G4834" t="n">
        <v>66775.09469681108</v>
      </c>
    </row>
    <row r="4835">
      <c r="A4835" s="5" t="n"/>
      <c r="B4835" s="1" t="inlineStr">
        <is>
          <t>d_201_h_09</t>
        </is>
      </c>
      <c r="C4835" t="n">
        <v>12.70040540145379</v>
      </c>
      <c r="D4835" t="n">
        <v>54.20086733727099</v>
      </c>
      <c r="E4835" t="n">
        <v>63.28186221657975</v>
      </c>
      <c r="F4835" t="n">
        <v>69.07609327593231</v>
      </c>
      <c r="G4835" t="n">
        <v>64401.70569516547</v>
      </c>
    </row>
    <row r="4836">
      <c r="A4836" s="5" t="n"/>
      <c r="B4836" s="1" t="inlineStr">
        <is>
          <t>d_201_h_10</t>
        </is>
      </c>
      <c r="C4836" t="n">
        <v>11.04445994201054</v>
      </c>
      <c r="D4836" t="n">
        <v>47.15573693157368</v>
      </c>
      <c r="E4836" t="n">
        <v>55.13159014320505</v>
      </c>
      <c r="F4836" t="n">
        <v>60.21830203064408</v>
      </c>
      <c r="G4836" t="n">
        <v>56098.82669817071</v>
      </c>
    </row>
    <row r="4837">
      <c r="A4837" s="5" t="n"/>
      <c r="B4837" s="1" t="inlineStr">
        <is>
          <t>d_201_h_11</t>
        </is>
      </c>
      <c r="C4837" t="n">
        <v>10.36012159428549</v>
      </c>
      <c r="D4837" t="n">
        <v>44.23154816711793</v>
      </c>
      <c r="E4837" t="n">
        <v>51.73255271094201</v>
      </c>
      <c r="F4837" t="n">
        <v>56.5228660658122</v>
      </c>
      <c r="G4837" t="n">
        <v>52675.68038832211</v>
      </c>
    </row>
    <row r="4838">
      <c r="A4838" s="5" t="n"/>
      <c r="B4838" s="1" t="inlineStr">
        <is>
          <t>d_201_h_12</t>
        </is>
      </c>
      <c r="C4838" t="n">
        <v>10.72050814565807</v>
      </c>
      <c r="D4838" t="n">
        <v>45.72028605340491</v>
      </c>
      <c r="E4838" t="n">
        <v>53.5207279093202</v>
      </c>
      <c r="F4838" t="n">
        <v>58.44373217701509</v>
      </c>
      <c r="G4838" t="n">
        <v>54471.60178005745</v>
      </c>
    </row>
    <row r="4839">
      <c r="A4839" s="5" t="n"/>
      <c r="B4839" s="1" t="inlineStr">
        <is>
          <t>d_201_h_13</t>
        </is>
      </c>
      <c r="C4839" t="n">
        <v>12.69049167706381</v>
      </c>
      <c r="D4839" t="n">
        <v>54.15182973746435</v>
      </c>
      <c r="E4839" t="n">
        <v>63.39298421482857</v>
      </c>
      <c r="F4839" t="n">
        <v>69.17370513096411</v>
      </c>
      <c r="G4839" t="n">
        <v>64511.94780479325</v>
      </c>
    </row>
    <row r="4840">
      <c r="A4840" s="5" t="n"/>
      <c r="B4840" s="1" t="inlineStr">
        <is>
          <t>d_201_h_14</t>
        </is>
      </c>
      <c r="C4840" t="n">
        <v>13.07322936029538</v>
      </c>
      <c r="D4840" t="n">
        <v>55.77711804565239</v>
      </c>
      <c r="E4840" t="n">
        <v>65.33421181317895</v>
      </c>
      <c r="F4840" t="n">
        <v>71.38043671557257</v>
      </c>
      <c r="G4840" t="n">
        <v>66587.29974177553</v>
      </c>
    </row>
    <row r="4841">
      <c r="A4841" s="5" t="n"/>
      <c r="B4841" s="1" t="inlineStr">
        <is>
          <t>d_201_h_15</t>
        </is>
      </c>
      <c r="C4841" t="n">
        <v>14.9294254574462</v>
      </c>
      <c r="D4841" t="n">
        <v>63.70455876641805</v>
      </c>
      <c r="E4841" t="n">
        <v>74.50831946186042</v>
      </c>
      <c r="F4841" t="n">
        <v>81.31221643148297</v>
      </c>
      <c r="G4841" t="n">
        <v>75804.65440368274</v>
      </c>
    </row>
    <row r="4842">
      <c r="A4842" s="5" t="n"/>
      <c r="B4842" s="1" t="inlineStr">
        <is>
          <t>d_201_h_16</t>
        </is>
      </c>
      <c r="C4842" t="n">
        <v>16.98013928652663</v>
      </c>
      <c r="D4842" t="n">
        <v>72.4808702679682</v>
      </c>
      <c r="E4842" t="n">
        <v>84.81592580658587</v>
      </c>
      <c r="F4842" t="n">
        <v>92.47058172109776</v>
      </c>
      <c r="G4842" t="n">
        <v>86277.47104693807</v>
      </c>
    </row>
    <row r="4843">
      <c r="A4843" s="5" t="n"/>
      <c r="B4843" s="1" t="inlineStr">
        <is>
          <t>d_201_h_17</t>
        </is>
      </c>
      <c r="C4843" t="n">
        <v>19.47450014693789</v>
      </c>
      <c r="D4843" t="n">
        <v>83.08532431553706</v>
      </c>
      <c r="E4843" t="n">
        <v>97.11849401447881</v>
      </c>
      <c r="F4843" t="n">
        <v>105.8705390576499</v>
      </c>
      <c r="G4843" t="n">
        <v>98727.93335133312</v>
      </c>
    </row>
    <row r="4844">
      <c r="A4844" s="5" t="n"/>
      <c r="B4844" s="1" t="inlineStr">
        <is>
          <t>d_201_h_18</t>
        </is>
      </c>
      <c r="C4844" t="n">
        <v>21.7991685953663</v>
      </c>
      <c r="D4844" t="n">
        <v>93.05996063263764</v>
      </c>
      <c r="E4844" t="n">
        <v>108.8058130876617</v>
      </c>
      <c r="F4844" t="n">
        <v>118.7741379833317</v>
      </c>
      <c r="G4844" t="n">
        <v>110789.7092006688</v>
      </c>
    </row>
    <row r="4845">
      <c r="A4845" s="5" t="n"/>
      <c r="B4845" s="1" t="inlineStr">
        <is>
          <t>d_201_h_19</t>
        </is>
      </c>
      <c r="C4845" t="n">
        <v>23.07744577507654</v>
      </c>
      <c r="D4845" t="n">
        <v>98.43449485691768</v>
      </c>
      <c r="E4845" t="n">
        <v>115.1049650392406</v>
      </c>
      <c r="F4845" t="n">
        <v>125.8047619813698</v>
      </c>
      <c r="G4845" t="n">
        <v>117248.4992762671</v>
      </c>
    </row>
    <row r="4846">
      <c r="A4846" s="5" t="n"/>
      <c r="B4846" s="1" t="inlineStr">
        <is>
          <t>d_201_h_20</t>
        </is>
      </c>
      <c r="C4846" t="n">
        <v>24.37137663444294</v>
      </c>
      <c r="D4846" t="n">
        <v>103.9379075404011</v>
      </c>
      <c r="E4846" t="n">
        <v>121.5370555128829</v>
      </c>
      <c r="F4846" t="n">
        <v>132.6843784104036</v>
      </c>
      <c r="G4846" t="n">
        <v>123879.3678784466</v>
      </c>
    </row>
    <row r="4847">
      <c r="A4847" s="5" t="n"/>
      <c r="B4847" s="1" t="inlineStr">
        <is>
          <t>d_201_h_21</t>
        </is>
      </c>
      <c r="C4847" t="n">
        <v>22.98540396272941</v>
      </c>
      <c r="D4847" t="n">
        <v>98.09437381584104</v>
      </c>
      <c r="E4847" t="n">
        <v>114.7110590916306</v>
      </c>
      <c r="F4847" t="n">
        <v>125.3036742896371</v>
      </c>
      <c r="G4847" t="n">
        <v>116833.2868507782</v>
      </c>
    </row>
    <row r="4848">
      <c r="A4848" s="5" t="n"/>
      <c r="B4848" s="1" t="inlineStr">
        <is>
          <t>d_201_h_22</t>
        </is>
      </c>
      <c r="C4848" t="n">
        <v>23.86975387260143</v>
      </c>
      <c r="D4848" t="n">
        <v>101.8765847614341</v>
      </c>
      <c r="E4848" t="n">
        <v>119.348912965645</v>
      </c>
      <c r="F4848" t="n">
        <v>130.3058362456828</v>
      </c>
      <c r="G4848" t="n">
        <v>121513.0496987297</v>
      </c>
    </row>
    <row r="4849">
      <c r="A4849" s="5" t="n"/>
      <c r="B4849" s="1" t="inlineStr">
        <is>
          <t>d_201_h_23</t>
        </is>
      </c>
      <c r="C4849" t="n">
        <v>18.66648380004293</v>
      </c>
      <c r="D4849" t="n">
        <v>79.63101170633072</v>
      </c>
      <c r="E4849" t="n">
        <v>93.15481505356992</v>
      </c>
      <c r="F4849" t="n">
        <v>101.5652288748639</v>
      </c>
      <c r="G4849" t="n">
        <v>94771.97327034523</v>
      </c>
    </row>
    <row r="4850">
      <c r="A4850" s="5" t="n"/>
      <c r="B4850" s="1" t="inlineStr">
        <is>
          <t>d_202_h_00</t>
        </is>
      </c>
      <c r="C4850" t="n">
        <v>8.794336896866112</v>
      </c>
      <c r="D4850" t="n">
        <v>37.5373721714936</v>
      </c>
      <c r="E4850" t="n">
        <v>43.94602797677668</v>
      </c>
      <c r="F4850" t="n">
        <v>47.92964459500364</v>
      </c>
      <c r="G4850" t="n">
        <v>44718.79161252846</v>
      </c>
    </row>
    <row r="4851">
      <c r="A4851" s="5" t="n"/>
      <c r="B4851" s="1" t="inlineStr">
        <is>
          <t>d_202_h_01</t>
        </is>
      </c>
      <c r="C4851" t="n">
        <v>4.353305941093623</v>
      </c>
      <c r="D4851" t="n">
        <v>18.58170749879535</v>
      </c>
      <c r="E4851" t="n">
        <v>21.76039801068318</v>
      </c>
      <c r="F4851" t="n">
        <v>23.74605944942788</v>
      </c>
      <c r="G4851" t="n">
        <v>22139.16256530243</v>
      </c>
    </row>
    <row r="4852">
      <c r="A4852" s="5" t="n"/>
      <c r="B4852" s="1" t="inlineStr">
        <is>
          <t>d_202_h_02</t>
        </is>
      </c>
      <c r="C4852" t="n">
        <v>2.891435927396256</v>
      </c>
      <c r="D4852" t="n">
        <v>12.33589580007662</v>
      </c>
      <c r="E4852" t="n">
        <v>14.41495702648319</v>
      </c>
      <c r="F4852" t="n">
        <v>15.74166854971369</v>
      </c>
      <c r="G4852" t="n">
        <v>14679.979176557</v>
      </c>
    </row>
    <row r="4853">
      <c r="A4853" s="5" t="n"/>
      <c r="B4853" s="1" t="inlineStr">
        <is>
          <t>d_202_h_03</t>
        </is>
      </c>
      <c r="C4853" t="n">
        <v>1.936843025841931</v>
      </c>
      <c r="D4853" t="n">
        <v>8.262844660973142</v>
      </c>
      <c r="E4853" t="n">
        <v>9.663177335911392</v>
      </c>
      <c r="F4853" t="n">
        <v>10.53961903371478</v>
      </c>
      <c r="G4853" t="n">
        <v>9834.756615279664</v>
      </c>
    </row>
    <row r="4854">
      <c r="A4854" s="5" t="n"/>
      <c r="B4854" s="1" t="inlineStr">
        <is>
          <t>d_202_h_04</t>
        </is>
      </c>
      <c r="C4854" t="n">
        <v>1.545211568769155</v>
      </c>
      <c r="D4854" t="n">
        <v>6.592291415926865</v>
      </c>
      <c r="E4854" t="n">
        <v>7.711989781614818</v>
      </c>
      <c r="F4854" t="n">
        <v>8.416250832411956</v>
      </c>
      <c r="G4854" t="n">
        <v>7850.575773874543</v>
      </c>
    </row>
    <row r="4855">
      <c r="A4855" s="5" t="n"/>
      <c r="B4855" s="1" t="inlineStr">
        <is>
          <t>d_202_h_05</t>
        </is>
      </c>
      <c r="C4855" t="n">
        <v>2.259971036827682</v>
      </c>
      <c r="D4855" t="n">
        <v>9.640237150928005</v>
      </c>
      <c r="E4855" t="n">
        <v>11.27471973723579</v>
      </c>
      <c r="F4855" t="n">
        <v>12.31065750773794</v>
      </c>
      <c r="G4855" t="n">
        <v>11480.92577790745</v>
      </c>
    </row>
    <row r="4856">
      <c r="A4856" s="5" t="n"/>
      <c r="B4856" s="1" t="inlineStr">
        <is>
          <t>d_202_h_06</t>
        </is>
      </c>
      <c r="C4856" t="n">
        <v>6.803962140967593</v>
      </c>
      <c r="D4856" t="n">
        <v>29.01959953427229</v>
      </c>
      <c r="E4856" t="n">
        <v>33.96251981213024</v>
      </c>
      <c r="F4856" t="n">
        <v>37.05872360865737</v>
      </c>
      <c r="G4856" t="n">
        <v>34566.05834448158</v>
      </c>
    </row>
    <row r="4857">
      <c r="A4857" s="5" t="n"/>
      <c r="B4857" s="1" t="inlineStr">
        <is>
          <t>d_202_h_07</t>
        </is>
      </c>
      <c r="C4857" t="n">
        <v>11.1229482306013</v>
      </c>
      <c r="D4857" t="n">
        <v>47.47327564947728</v>
      </c>
      <c r="E4857" t="n">
        <v>55.5463867207493</v>
      </c>
      <c r="F4857" t="n">
        <v>60.71383999621769</v>
      </c>
      <c r="G4857" t="n">
        <v>56566.18209752258</v>
      </c>
    </row>
    <row r="4858">
      <c r="A4858" s="5" t="n"/>
      <c r="B4858" s="1" t="inlineStr">
        <is>
          <t>d_202_h_08</t>
        </is>
      </c>
      <c r="C4858" t="n">
        <v>13.10963848088073</v>
      </c>
      <c r="D4858" t="n">
        <v>55.93436063231497</v>
      </c>
      <c r="E4858" t="n">
        <v>65.42398186110655</v>
      </c>
      <c r="F4858" t="n">
        <v>71.5205719033835</v>
      </c>
      <c r="G4858" t="n">
        <v>66655.15529858312</v>
      </c>
    </row>
    <row r="4859">
      <c r="A4859" s="5" t="n"/>
      <c r="B4859" s="1" t="inlineStr">
        <is>
          <t>d_202_h_09</t>
        </is>
      </c>
      <c r="C4859" t="n">
        <v>12.79784576844437</v>
      </c>
      <c r="D4859" t="n">
        <v>54.57117497499647</v>
      </c>
      <c r="E4859" t="n">
        <v>63.75773838941124</v>
      </c>
      <c r="F4859" t="n">
        <v>69.63998011218942</v>
      </c>
      <c r="G4859" t="n">
        <v>64876.87999298501</v>
      </c>
    </row>
    <row r="4860">
      <c r="A4860" s="5" t="n"/>
      <c r="B4860" s="1" t="inlineStr">
        <is>
          <t>d_202_h_10</t>
        </is>
      </c>
      <c r="C4860" t="n">
        <v>10.96123835922391</v>
      </c>
      <c r="D4860" t="n">
        <v>46.7632550364525</v>
      </c>
      <c r="E4860" t="n">
        <v>54.71234565161482</v>
      </c>
      <c r="F4860" t="n">
        <v>59.78053568298333</v>
      </c>
      <c r="G4860" t="n">
        <v>55692.28924119221</v>
      </c>
    </row>
    <row r="4861">
      <c r="A4861" s="5" t="n"/>
      <c r="B4861" s="1" t="inlineStr">
        <is>
          <t>d_202_h_11</t>
        </is>
      </c>
      <c r="C4861" t="n">
        <v>10.09775569347198</v>
      </c>
      <c r="D4861" t="n">
        <v>43.09068911364361</v>
      </c>
      <c r="E4861" t="n">
        <v>50.42422760416279</v>
      </c>
      <c r="F4861" t="n">
        <v>55.14021116578418</v>
      </c>
      <c r="G4861" t="n">
        <v>51369.55107818095</v>
      </c>
    </row>
    <row r="4862">
      <c r="A4862" s="5" t="n"/>
      <c r="B4862" s="1" t="inlineStr">
        <is>
          <t>d_202_h_12</t>
        </is>
      </c>
      <c r="C4862" t="n">
        <v>10.63891350239721</v>
      </c>
      <c r="D4862" t="n">
        <v>45.41244509897709</v>
      </c>
      <c r="E4862" t="n">
        <v>53.12429922642902</v>
      </c>
      <c r="F4862" t="n">
        <v>57.99270991628995</v>
      </c>
      <c r="G4862" t="n">
        <v>54084.91389454533</v>
      </c>
    </row>
    <row r="4863">
      <c r="A4863" s="5" t="n"/>
      <c r="B4863" s="1" t="inlineStr">
        <is>
          <t>d_202_h_13</t>
        </is>
      </c>
      <c r="C4863" t="n">
        <v>12.57838205412342</v>
      </c>
      <c r="D4863" t="n">
        <v>53.678123119867</v>
      </c>
      <c r="E4863" t="n">
        <v>62.76603622280702</v>
      </c>
      <c r="F4863" t="n">
        <v>68.52411886993676</v>
      </c>
      <c r="G4863" t="n">
        <v>63892.83943803371</v>
      </c>
    </row>
    <row r="4864">
      <c r="A4864" s="5" t="n"/>
      <c r="B4864" s="1" t="inlineStr">
        <is>
          <t>d_202_h_14</t>
        </is>
      </c>
      <c r="C4864" t="n">
        <v>13.07228456276053</v>
      </c>
      <c r="D4864" t="n">
        <v>55.7494526959108</v>
      </c>
      <c r="E4864" t="n">
        <v>65.25148254482639</v>
      </c>
      <c r="F4864" t="n">
        <v>71.16018545711692</v>
      </c>
      <c r="G4864" t="n">
        <v>66451.94814880234</v>
      </c>
    </row>
    <row r="4865">
      <c r="A4865" s="5" t="n"/>
      <c r="B4865" s="1" t="inlineStr">
        <is>
          <t>d_202_h_15</t>
        </is>
      </c>
      <c r="C4865" t="n">
        <v>14.55939341314336</v>
      </c>
      <c r="D4865" t="n">
        <v>62.16932506158133</v>
      </c>
      <c r="E4865" t="n">
        <v>72.78142123499045</v>
      </c>
      <c r="F4865" t="n">
        <v>79.32453850342881</v>
      </c>
      <c r="G4865" t="n">
        <v>74064.92885782641</v>
      </c>
    </row>
    <row r="4866">
      <c r="A4866" s="5" t="n"/>
      <c r="B4866" s="1" t="inlineStr">
        <is>
          <t>d_202_h_16</t>
        </is>
      </c>
      <c r="C4866" t="n">
        <v>17.32933941589486</v>
      </c>
      <c r="D4866" t="n">
        <v>73.94970939408837</v>
      </c>
      <c r="E4866" t="n">
        <v>86.60944117414215</v>
      </c>
      <c r="F4866" t="n">
        <v>94.38831868323811</v>
      </c>
      <c r="G4866" t="n">
        <v>88190.61040421567</v>
      </c>
    </row>
    <row r="4867">
      <c r="A4867" s="5" t="n"/>
      <c r="B4867" s="1" t="inlineStr">
        <is>
          <t>d_202_h_17</t>
        </is>
      </c>
      <c r="C4867" t="n">
        <v>19.54308197492519</v>
      </c>
      <c r="D4867" t="n">
        <v>83.34022904990175</v>
      </c>
      <c r="E4867" t="n">
        <v>97.4290262423289</v>
      </c>
      <c r="F4867" t="n">
        <v>106.4911109708846</v>
      </c>
      <c r="G4867" t="n">
        <v>99191.34959494835</v>
      </c>
    </row>
    <row r="4868">
      <c r="A4868" s="5" t="n"/>
      <c r="B4868" s="1" t="inlineStr">
        <is>
          <t>d_202_h_18</t>
        </is>
      </c>
      <c r="C4868" t="n">
        <v>22.21020507875826</v>
      </c>
      <c r="D4868" t="n">
        <v>94.77002260037247</v>
      </c>
      <c r="E4868" t="n">
        <v>110.8482181740974</v>
      </c>
      <c r="F4868" t="n">
        <v>120.9786403229978</v>
      </c>
      <c r="G4868" t="n">
        <v>112747.5570708744</v>
      </c>
    </row>
    <row r="4869">
      <c r="A4869" s="5" t="n"/>
      <c r="B4869" s="1" t="inlineStr">
        <is>
          <t>d_202_h_19</t>
        </is>
      </c>
      <c r="C4869" t="n">
        <v>23.48138744957937</v>
      </c>
      <c r="D4869" t="n">
        <v>100.1844462470282</v>
      </c>
      <c r="E4869" t="n">
        <v>117.2241611403425</v>
      </c>
      <c r="F4869" t="n">
        <v>127.9340192325299</v>
      </c>
      <c r="G4869" t="n">
        <v>119375.8270691155</v>
      </c>
    </row>
    <row r="4870">
      <c r="A4870" s="5" t="n"/>
      <c r="B4870" s="1" t="inlineStr">
        <is>
          <t>d_202_h_20</t>
        </is>
      </c>
      <c r="C4870" t="n">
        <v>24.92675427124349</v>
      </c>
      <c r="D4870" t="n">
        <v>106.3798982412153</v>
      </c>
      <c r="E4870" t="n">
        <v>124.4990724554711</v>
      </c>
      <c r="F4870" t="n">
        <v>135.682200559373</v>
      </c>
      <c r="G4870" t="n">
        <v>126818.7245457003</v>
      </c>
    </row>
    <row r="4871">
      <c r="A4871" s="5" t="n"/>
      <c r="B4871" s="1" t="inlineStr">
        <is>
          <t>d_202_h_21</t>
        </is>
      </c>
      <c r="C4871" t="n">
        <v>22.93629392944923</v>
      </c>
      <c r="D4871" t="n">
        <v>97.88760151298334</v>
      </c>
      <c r="E4871" t="n">
        <v>114.6006450692498</v>
      </c>
      <c r="F4871" t="n">
        <v>125.2177044900039</v>
      </c>
      <c r="G4871" t="n">
        <v>116583.0088900265</v>
      </c>
    </row>
    <row r="4872">
      <c r="A4872" s="5" t="n"/>
      <c r="B4872" s="1" t="inlineStr">
        <is>
          <t>d_202_h_22</t>
        </is>
      </c>
      <c r="C4872" t="n">
        <v>23.68606410506148</v>
      </c>
      <c r="D4872" t="n">
        <v>101.0515281226214</v>
      </c>
      <c r="E4872" t="n">
        <v>118.2588605886256</v>
      </c>
      <c r="F4872" t="n">
        <v>128.9209338821684</v>
      </c>
      <c r="G4872" t="n">
        <v>120229.8221597991</v>
      </c>
    </row>
    <row r="4873">
      <c r="A4873" s="5" t="n"/>
      <c r="B4873" s="1" t="inlineStr">
        <is>
          <t>d_202_h_23</t>
        </is>
      </c>
      <c r="C4873" t="n">
        <v>18.89691031155343</v>
      </c>
      <c r="D4873" t="n">
        <v>80.65092361510938</v>
      </c>
      <c r="E4873" t="n">
        <v>94.4689928745053</v>
      </c>
      <c r="F4873" t="n">
        <v>103.1360300805069</v>
      </c>
      <c r="G4873" t="n">
        <v>96118.09607404227</v>
      </c>
    </row>
    <row r="4874">
      <c r="A4874" s="5" t="n"/>
      <c r="B4874" s="1" t="inlineStr">
        <is>
          <t>d_203_h_00</t>
        </is>
      </c>
      <c r="C4874" t="n">
        <v>8.618456573249377</v>
      </c>
      <c r="D4874" t="n">
        <v>36.76961928779686</v>
      </c>
      <c r="E4874" t="n">
        <v>43.03265243732726</v>
      </c>
      <c r="F4874" t="n">
        <v>46.89990295806092</v>
      </c>
      <c r="G4874" t="n">
        <v>43774.69989265296</v>
      </c>
    </row>
    <row r="4875">
      <c r="A4875" s="5" t="n"/>
      <c r="B4875" s="1" t="inlineStr">
        <is>
          <t>d_203_h_01</t>
        </is>
      </c>
      <c r="C4875" t="n">
        <v>4.34755230174586</v>
      </c>
      <c r="D4875" t="n">
        <v>18.56626837106902</v>
      </c>
      <c r="E4875" t="n">
        <v>21.76224702597799</v>
      </c>
      <c r="F4875" t="n">
        <v>23.72282275851605</v>
      </c>
      <c r="G4875" t="n">
        <v>22144.32732246376</v>
      </c>
    </row>
    <row r="4876">
      <c r="A4876" s="5" t="n"/>
      <c r="B4876" s="1" t="inlineStr">
        <is>
          <t>d_203_h_02</t>
        </is>
      </c>
      <c r="C4876" t="n">
        <v>2.909974955835182</v>
      </c>
      <c r="D4876" t="n">
        <v>12.40804607671049</v>
      </c>
      <c r="E4876" t="n">
        <v>14.49734253343513</v>
      </c>
      <c r="F4876" t="n">
        <v>15.84965380112372</v>
      </c>
      <c r="G4876" t="n">
        <v>14768.91199715264</v>
      </c>
    </row>
    <row r="4877">
      <c r="A4877" s="5" t="n"/>
      <c r="B4877" s="1" t="inlineStr">
        <is>
          <t>d_203_h_03</t>
        </is>
      </c>
      <c r="C4877" t="n">
        <v>1.960871385205836</v>
      </c>
      <c r="D4877" t="n">
        <v>8.369212895985193</v>
      </c>
      <c r="E4877" t="n">
        <v>9.803493012510698</v>
      </c>
      <c r="F4877" t="n">
        <v>10.68817673332973</v>
      </c>
      <c r="G4877" t="n">
        <v>9970.450922349104</v>
      </c>
    </row>
    <row r="4878">
      <c r="A4878" s="5" t="n"/>
      <c r="B4878" s="1" t="inlineStr">
        <is>
          <t>d_203_h_04</t>
        </is>
      </c>
      <c r="C4878" t="n">
        <v>1.564785195963893</v>
      </c>
      <c r="D4878" t="n">
        <v>6.678339146787031</v>
      </c>
      <c r="E4878" t="n">
        <v>7.809893275549879</v>
      </c>
      <c r="F4878" t="n">
        <v>8.529369775477004</v>
      </c>
      <c r="G4878" t="n">
        <v>7962.891440966066</v>
      </c>
    </row>
    <row r="4879">
      <c r="A4879" s="5" t="n"/>
      <c r="B4879" s="1" t="inlineStr">
        <is>
          <t>d_203_h_05</t>
        </is>
      </c>
      <c r="C4879" t="n">
        <v>2.264533164152415</v>
      </c>
      <c r="D4879" t="n">
        <v>9.658289642048237</v>
      </c>
      <c r="E4879" t="n">
        <v>11.30685563299033</v>
      </c>
      <c r="F4879" t="n">
        <v>12.33699030291552</v>
      </c>
      <c r="G4879" t="n">
        <v>11503.37444664072</v>
      </c>
    </row>
    <row r="4880">
      <c r="A4880" s="5" t="n"/>
      <c r="B4880" s="1" t="inlineStr">
        <is>
          <t>d_203_h_06</t>
        </is>
      </c>
      <c r="C4880" t="n">
        <v>6.786449828825277</v>
      </c>
      <c r="D4880" t="n">
        <v>28.96518026762272</v>
      </c>
      <c r="E4880" t="n">
        <v>33.95846901733193</v>
      </c>
      <c r="F4880" t="n">
        <v>37.05527104025379</v>
      </c>
      <c r="G4880" t="n">
        <v>34545.93239452071</v>
      </c>
    </row>
    <row r="4881">
      <c r="A4881" s="5" t="n"/>
      <c r="B4881" s="1" t="inlineStr">
        <is>
          <t>d_203_h_07</t>
        </is>
      </c>
      <c r="C4881" t="n">
        <v>11.00243568823052</v>
      </c>
      <c r="D4881" t="n">
        <v>46.94071564615093</v>
      </c>
      <c r="E4881" t="n">
        <v>54.92761892080406</v>
      </c>
      <c r="F4881" t="n">
        <v>59.9126346016789</v>
      </c>
      <c r="G4881" t="n">
        <v>55924.07795029682</v>
      </c>
    </row>
    <row r="4882">
      <c r="A4882" s="5" t="n"/>
      <c r="B4882" s="1" t="inlineStr">
        <is>
          <t>d_203_h_08</t>
        </is>
      </c>
      <c r="C4882" t="n">
        <v>13.37669947402232</v>
      </c>
      <c r="D4882" t="n">
        <v>57.05753103717688</v>
      </c>
      <c r="E4882" t="n">
        <v>66.69463100281918</v>
      </c>
      <c r="F4882" t="n">
        <v>72.84058023238279</v>
      </c>
      <c r="G4882" t="n">
        <v>67996.75669098162</v>
      </c>
    </row>
    <row r="4883">
      <c r="A4883" s="5" t="n"/>
      <c r="B4883" s="1" t="inlineStr">
        <is>
          <t>d_203_h_09</t>
        </is>
      </c>
      <c r="C4883" t="n">
        <v>12.99420715197661</v>
      </c>
      <c r="D4883" t="n">
        <v>55.46848030100273</v>
      </c>
      <c r="E4883" t="n">
        <v>64.86665939425906</v>
      </c>
      <c r="F4883" t="n">
        <v>70.79850092422723</v>
      </c>
      <c r="G4883" t="n">
        <v>66043.3374234182</v>
      </c>
    </row>
    <row r="4884">
      <c r="A4884" s="5" t="n"/>
      <c r="B4884" s="1" t="inlineStr">
        <is>
          <t>d_203_h_10</t>
        </is>
      </c>
      <c r="C4884" t="n">
        <v>11.050867105513</v>
      </c>
      <c r="D4884" t="n">
        <v>47.15738024155452</v>
      </c>
      <c r="E4884" t="n">
        <v>55.18881768731693</v>
      </c>
      <c r="F4884" t="n">
        <v>60.35872680365181</v>
      </c>
      <c r="G4884" t="n">
        <v>56150.71309594937</v>
      </c>
    </row>
    <row r="4885">
      <c r="A4885" s="5" t="n"/>
      <c r="B4885" s="1" t="inlineStr">
        <is>
          <t>d_203_h_11</t>
        </is>
      </c>
      <c r="C4885" t="n">
        <v>10.1948442504775</v>
      </c>
      <c r="D4885" t="n">
        <v>43.55050539446381</v>
      </c>
      <c r="E4885" t="n">
        <v>50.99938410145042</v>
      </c>
      <c r="F4885" t="n">
        <v>55.58735707812884</v>
      </c>
      <c r="G4885" t="n">
        <v>51875.18896513863</v>
      </c>
    </row>
    <row r="4886">
      <c r="A4886" s="5" t="n"/>
      <c r="B4886" s="1" t="inlineStr">
        <is>
          <t>d_203_h_12</t>
        </is>
      </c>
      <c r="C4886" t="n">
        <v>10.73612962430619</v>
      </c>
      <c r="D4886" t="n">
        <v>45.82688831980515</v>
      </c>
      <c r="E4886" t="n">
        <v>53.6373916123725</v>
      </c>
      <c r="F4886" t="n">
        <v>58.5948078432643</v>
      </c>
      <c r="G4886" t="n">
        <v>54577.15745030212</v>
      </c>
    </row>
    <row r="4887">
      <c r="A4887" s="5" t="n"/>
      <c r="B4887" s="1" t="inlineStr">
        <is>
          <t>d_203_h_13</t>
        </is>
      </c>
      <c r="C4887" t="n">
        <v>12.86070574311779</v>
      </c>
      <c r="D4887" t="n">
        <v>54.86706308102578</v>
      </c>
      <c r="E4887" t="n">
        <v>64.2089429063827</v>
      </c>
      <c r="F4887" t="n">
        <v>70.02640119703678</v>
      </c>
      <c r="G4887" t="n">
        <v>65367.71154964318</v>
      </c>
    </row>
    <row r="4888">
      <c r="A4888" s="5" t="n"/>
      <c r="B4888" s="1" t="inlineStr">
        <is>
          <t>d_203_h_14</t>
        </is>
      </c>
      <c r="C4888" t="n">
        <v>13.00653541203215</v>
      </c>
      <c r="D4888" t="n">
        <v>55.450392667809</v>
      </c>
      <c r="E4888" t="n">
        <v>64.84442408224785</v>
      </c>
      <c r="F4888" t="n">
        <v>70.86107019997112</v>
      </c>
      <c r="G4888" t="n">
        <v>66041.5424731169</v>
      </c>
    </row>
    <row r="4889">
      <c r="A4889" s="5" t="n"/>
      <c r="B4889" s="1" t="inlineStr">
        <is>
          <t>d_203_h_15</t>
        </is>
      </c>
      <c r="C4889" t="n">
        <v>14.76478819152207</v>
      </c>
      <c r="D4889" t="n">
        <v>62.98255318644015</v>
      </c>
      <c r="E4889" t="n">
        <v>73.73687346320868</v>
      </c>
      <c r="F4889" t="n">
        <v>80.49646414325899</v>
      </c>
      <c r="G4889" t="n">
        <v>75007.82674705113</v>
      </c>
    </row>
    <row r="4890">
      <c r="A4890" s="5" t="n"/>
      <c r="B4890" s="1" t="inlineStr">
        <is>
          <t>d_203_h_16</t>
        </is>
      </c>
      <c r="C4890" t="n">
        <v>16.99359439171279</v>
      </c>
      <c r="D4890" t="n">
        <v>72.52848608074386</v>
      </c>
      <c r="E4890" t="n">
        <v>84.76671436406566</v>
      </c>
      <c r="F4890" t="n">
        <v>92.506220120964</v>
      </c>
      <c r="G4890" t="n">
        <v>86327.7746693807</v>
      </c>
    </row>
    <row r="4891">
      <c r="A4891" s="5" t="n"/>
      <c r="B4891" s="1" t="inlineStr">
        <is>
          <t>d_203_h_17</t>
        </is>
      </c>
      <c r="C4891" t="n">
        <v>19.18281339825267</v>
      </c>
      <c r="D4891" t="n">
        <v>81.94020902712893</v>
      </c>
      <c r="E4891" t="n">
        <v>95.84229853023918</v>
      </c>
      <c r="F4891" t="n">
        <v>104.9687998777341</v>
      </c>
      <c r="G4891" t="n">
        <v>97593.19813612259</v>
      </c>
    </row>
    <row r="4892">
      <c r="A4892" s="5" t="n"/>
      <c r="B4892" s="1" t="inlineStr">
        <is>
          <t>d_203_h_18</t>
        </is>
      </c>
      <c r="C4892" t="n">
        <v>21.49794537458375</v>
      </c>
      <c r="D4892" t="n">
        <v>91.75149063073376</v>
      </c>
      <c r="E4892" t="n">
        <v>107.298387080511</v>
      </c>
      <c r="F4892" t="n">
        <v>117.1408072439312</v>
      </c>
      <c r="G4892" t="n">
        <v>109204.3049998041</v>
      </c>
    </row>
    <row r="4893">
      <c r="A4893" s="5" t="n"/>
      <c r="B4893" s="1" t="inlineStr">
        <is>
          <t>d_203_h_19</t>
        </is>
      </c>
      <c r="C4893" t="n">
        <v>23.13512430039249</v>
      </c>
      <c r="D4893" t="n">
        <v>98.69367631484191</v>
      </c>
      <c r="E4893" t="n">
        <v>115.4218446017879</v>
      </c>
      <c r="F4893" t="n">
        <v>126.2840670405676</v>
      </c>
      <c r="G4893" t="n">
        <v>117618.7087165714</v>
      </c>
    </row>
    <row r="4894">
      <c r="A4894" s="5" t="n"/>
      <c r="B4894" s="1" t="inlineStr">
        <is>
          <t>d_203_h_20</t>
        </is>
      </c>
      <c r="C4894" t="n">
        <v>24.58607011336673</v>
      </c>
      <c r="D4894" t="n">
        <v>104.841940204259</v>
      </c>
      <c r="E4894" t="n">
        <v>122.5141825299607</v>
      </c>
      <c r="F4894" t="n">
        <v>133.742265946178</v>
      </c>
      <c r="G4894" t="n">
        <v>124753.905699113</v>
      </c>
    </row>
    <row r="4895">
      <c r="A4895" s="5" t="n"/>
      <c r="B4895" s="1" t="inlineStr">
        <is>
          <t>d_203_h_21</t>
        </is>
      </c>
      <c r="C4895" t="n">
        <v>22.74924999699253</v>
      </c>
      <c r="D4895" t="n">
        <v>97.1119199847959</v>
      </c>
      <c r="E4895" t="n">
        <v>113.5885852998031</v>
      </c>
      <c r="F4895" t="n">
        <v>124.0572573307361</v>
      </c>
      <c r="G4895" t="n">
        <v>115625.2041618836</v>
      </c>
    </row>
    <row r="4896">
      <c r="A4896" s="5" t="n"/>
      <c r="B4896" s="1" t="inlineStr">
        <is>
          <t>d_203_h_22</t>
        </is>
      </c>
      <c r="C4896" t="n">
        <v>23.85823787916701</v>
      </c>
      <c r="D4896" t="n">
        <v>101.6941969002319</v>
      </c>
      <c r="E4896" t="n">
        <v>118.9592515111795</v>
      </c>
      <c r="F4896" t="n">
        <v>130.0020183460325</v>
      </c>
      <c r="G4896" t="n">
        <v>121105.0895975509</v>
      </c>
    </row>
    <row r="4897">
      <c r="A4897" s="5" t="n"/>
      <c r="B4897" s="1" t="inlineStr">
        <is>
          <t>d_203_h_23</t>
        </is>
      </c>
      <c r="C4897" t="n">
        <v>18.3466894252151</v>
      </c>
      <c r="D4897" t="n">
        <v>78.28249850607376</v>
      </c>
      <c r="E4897" t="n">
        <v>91.56499465999278</v>
      </c>
      <c r="F4897" t="n">
        <v>99.88223148291412</v>
      </c>
      <c r="G4897" t="n">
        <v>93126.44246241151</v>
      </c>
    </row>
    <row r="4898">
      <c r="A4898" s="5" t="n"/>
      <c r="B4898" s="1" t="inlineStr">
        <is>
          <t>d_204_h_00</t>
        </is>
      </c>
      <c r="C4898" t="n">
        <v>8.808819742854105</v>
      </c>
      <c r="D4898" t="n">
        <v>37.55172764602148</v>
      </c>
      <c r="E4898" t="n">
        <v>43.93880107084475</v>
      </c>
      <c r="F4898" t="n">
        <v>47.97069807886946</v>
      </c>
      <c r="G4898" t="n">
        <v>44753.06726191572</v>
      </c>
    </row>
    <row r="4899">
      <c r="A4899" s="5" t="n"/>
      <c r="B4899" s="1" t="inlineStr">
        <is>
          <t>d_204_h_01</t>
        </is>
      </c>
      <c r="C4899" t="n">
        <v>4.452181807905792</v>
      </c>
      <c r="D4899" t="n">
        <v>18.99781889117488</v>
      </c>
      <c r="E4899" t="n">
        <v>22.2230172682624</v>
      </c>
      <c r="F4899" t="n">
        <v>24.26191108355982</v>
      </c>
      <c r="G4899" t="n">
        <v>22610.10579553057</v>
      </c>
    </row>
    <row r="4900">
      <c r="A4900" s="5" t="n"/>
      <c r="B4900" s="1" t="inlineStr">
        <is>
          <t>d_204_h_02</t>
        </is>
      </c>
      <c r="C4900" t="n">
        <v>2.894720318315038</v>
      </c>
      <c r="D4900" t="n">
        <v>12.35496119559983</v>
      </c>
      <c r="E4900" t="n">
        <v>14.44213085618606</v>
      </c>
      <c r="F4900" t="n">
        <v>15.77162249215202</v>
      </c>
      <c r="G4900" t="n">
        <v>14704.39240117982</v>
      </c>
    </row>
    <row r="4901">
      <c r="A4901" s="5" t="n"/>
      <c r="B4901" s="1" t="inlineStr">
        <is>
          <t>d_204_h_03</t>
        </is>
      </c>
      <c r="C4901" t="n">
        <v>1.923999809104746</v>
      </c>
      <c r="D4901" t="n">
        <v>8.208083877307963</v>
      </c>
      <c r="E4901" t="n">
        <v>9.588177242439286</v>
      </c>
      <c r="F4901" t="n">
        <v>10.48081120710229</v>
      </c>
      <c r="G4901" t="n">
        <v>9766.594497865486</v>
      </c>
    </row>
    <row r="4902">
      <c r="A4902" s="5" t="n"/>
      <c r="B4902" s="1" t="inlineStr">
        <is>
          <t>d_204_h_04</t>
        </is>
      </c>
      <c r="C4902" t="n">
        <v>1.536867710032112</v>
      </c>
      <c r="D4902" t="n">
        <v>6.562762057881145</v>
      </c>
      <c r="E4902" t="n">
        <v>7.678090213613951</v>
      </c>
      <c r="F4902" t="n">
        <v>8.371797696067398</v>
      </c>
      <c r="G4902" t="n">
        <v>7809.67927544235</v>
      </c>
    </row>
    <row r="4903">
      <c r="A4903" s="5" t="n"/>
      <c r="B4903" s="1" t="inlineStr">
        <is>
          <t>d_204_h_05</t>
        </is>
      </c>
      <c r="C4903" t="n">
        <v>2.200838658349434</v>
      </c>
      <c r="D4903" t="n">
        <v>9.388995796268588</v>
      </c>
      <c r="E4903" t="n">
        <v>10.98208632099574</v>
      </c>
      <c r="F4903" t="n">
        <v>11.98445352537483</v>
      </c>
      <c r="G4903" t="n">
        <v>11180.17921451512</v>
      </c>
    </row>
    <row r="4904">
      <c r="A4904" s="5" t="n"/>
      <c r="B4904" s="1" t="inlineStr">
        <is>
          <t>d_204_h_06</t>
        </is>
      </c>
      <c r="C4904" t="n">
        <v>6.910251066532582</v>
      </c>
      <c r="D4904" t="n">
        <v>29.47129763359084</v>
      </c>
      <c r="E4904" t="n">
        <v>34.46874229460123</v>
      </c>
      <c r="F4904" t="n">
        <v>37.61095392143112</v>
      </c>
      <c r="G4904" t="n">
        <v>35083.68094915237</v>
      </c>
    </row>
    <row r="4905">
      <c r="A4905" s="5" t="n"/>
      <c r="B4905" s="1" t="inlineStr">
        <is>
          <t>d_204_h_07</t>
        </is>
      </c>
      <c r="C4905" t="n">
        <v>10.91416908970679</v>
      </c>
      <c r="D4905" t="n">
        <v>46.59087928835422</v>
      </c>
      <c r="E4905" t="n">
        <v>54.52362696803376</v>
      </c>
      <c r="F4905" t="n">
        <v>59.51262000026413</v>
      </c>
      <c r="G4905" t="n">
        <v>55522.71132878452</v>
      </c>
    </row>
    <row r="4906">
      <c r="A4906" s="5" t="n"/>
      <c r="B4906" s="1" t="inlineStr">
        <is>
          <t>d_204_h_08</t>
        </is>
      </c>
      <c r="C4906" t="n">
        <v>12.99658062338812</v>
      </c>
      <c r="D4906" t="n">
        <v>55.46724191373173</v>
      </c>
      <c r="E4906" t="n">
        <v>64.86302008719026</v>
      </c>
      <c r="F4906" t="n">
        <v>70.83099381711199</v>
      </c>
      <c r="G4906" t="n">
        <v>65931.52739657996</v>
      </c>
    </row>
    <row r="4907">
      <c r="A4907" s="5" t="n"/>
      <c r="B4907" s="1" t="inlineStr">
        <is>
          <t>d_204_h_09</t>
        </is>
      </c>
      <c r="C4907" t="n">
        <v>12.73891667981703</v>
      </c>
      <c r="D4907" t="n">
        <v>54.37591090287906</v>
      </c>
      <c r="E4907" t="n">
        <v>63.53874894536798</v>
      </c>
      <c r="F4907" t="n">
        <v>69.40797735044528</v>
      </c>
      <c r="G4907" t="n">
        <v>64708.50192433016</v>
      </c>
    </row>
    <row r="4908">
      <c r="A4908" s="5" t="n"/>
      <c r="B4908" s="1" t="inlineStr">
        <is>
          <t>d_204_h_10</t>
        </is>
      </c>
      <c r="C4908" t="n">
        <v>11.09358440286992</v>
      </c>
      <c r="D4908" t="n">
        <v>47.30872444201</v>
      </c>
      <c r="E4908" t="n">
        <v>55.34485795627484</v>
      </c>
      <c r="F4908" t="n">
        <v>60.47536487459906</v>
      </c>
      <c r="G4908" t="n">
        <v>56336.38742683873</v>
      </c>
    </row>
    <row r="4909">
      <c r="A4909" s="5" t="n"/>
      <c r="B4909" s="1" t="inlineStr">
        <is>
          <t>d_204_h_11</t>
        </is>
      </c>
      <c r="C4909" t="n">
        <v>10.16797359918447</v>
      </c>
      <c r="D4909" t="n">
        <v>43.3904902938386</v>
      </c>
      <c r="E4909" t="n">
        <v>50.77324147274973</v>
      </c>
      <c r="F4909" t="n">
        <v>55.40789417909029</v>
      </c>
      <c r="G4909" t="n">
        <v>51623.78234829568</v>
      </c>
    </row>
    <row r="4910">
      <c r="A4910" s="5" t="n"/>
      <c r="B4910" s="1" t="inlineStr">
        <is>
          <t>d_204_h_12</t>
        </is>
      </c>
      <c r="C4910" t="n">
        <v>10.75194222604864</v>
      </c>
      <c r="D4910" t="n">
        <v>45.87915874994943</v>
      </c>
      <c r="E4910" t="n">
        <v>53.65850533097478</v>
      </c>
      <c r="F4910" t="n">
        <v>58.54697884655683</v>
      </c>
      <c r="G4910" t="n">
        <v>54611.61462327317</v>
      </c>
    </row>
    <row r="4911">
      <c r="A4911" s="5" t="n"/>
      <c r="B4911" s="1" t="inlineStr">
        <is>
          <t>d_204_h_13</t>
        </is>
      </c>
      <c r="C4911" t="n">
        <v>13.01587004167351</v>
      </c>
      <c r="D4911" t="n">
        <v>55.5787619974022</v>
      </c>
      <c r="E4911" t="n">
        <v>65.01963967007784</v>
      </c>
      <c r="F4911" t="n">
        <v>71.03523974766918</v>
      </c>
      <c r="G4911" t="n">
        <v>66176.77890872365</v>
      </c>
    </row>
    <row r="4912">
      <c r="A4912" s="5" t="n"/>
      <c r="B4912" s="1" t="inlineStr">
        <is>
          <t>d_204_h_14</t>
        </is>
      </c>
      <c r="C4912" t="n">
        <v>13.34981127110577</v>
      </c>
      <c r="D4912" t="n">
        <v>56.95092707183939</v>
      </c>
      <c r="E4912" t="n">
        <v>66.55928100269013</v>
      </c>
      <c r="F4912" t="n">
        <v>72.63272050545426</v>
      </c>
      <c r="G4912" t="n">
        <v>67734.52797446601</v>
      </c>
    </row>
    <row r="4913">
      <c r="A4913" s="5" t="n"/>
      <c r="B4913" s="1" t="inlineStr">
        <is>
          <t>d_204_h_15</t>
        </is>
      </c>
      <c r="C4913" t="n">
        <v>14.91312378494429</v>
      </c>
      <c r="D4913" t="n">
        <v>63.625179131215</v>
      </c>
      <c r="E4913" t="n">
        <v>74.45485964442244</v>
      </c>
      <c r="F4913" t="n">
        <v>81.35258125916501</v>
      </c>
      <c r="G4913" t="n">
        <v>75792.10104431596</v>
      </c>
    </row>
    <row r="4914">
      <c r="A4914" s="5" t="n"/>
      <c r="B4914" s="1" t="inlineStr">
        <is>
          <t>d_204_h_16</t>
        </is>
      </c>
      <c r="C4914" t="n">
        <v>16.90719274298979</v>
      </c>
      <c r="D4914" t="n">
        <v>72.15722460544829</v>
      </c>
      <c r="E4914" t="n">
        <v>84.43574657868089</v>
      </c>
      <c r="F4914" t="n">
        <v>92.12616928829763</v>
      </c>
      <c r="G4914" t="n">
        <v>85796.75609984661</v>
      </c>
    </row>
    <row r="4915">
      <c r="A4915" s="5" t="n"/>
      <c r="B4915" s="1" t="inlineStr">
        <is>
          <t>d_204_h_17</t>
        </is>
      </c>
      <c r="C4915" t="n">
        <v>19.35129898077053</v>
      </c>
      <c r="D4915" t="n">
        <v>82.56239518004749</v>
      </c>
      <c r="E4915" t="n">
        <v>96.64294519442453</v>
      </c>
      <c r="F4915" t="n">
        <v>105.2922251481697</v>
      </c>
      <c r="G4915" t="n">
        <v>98254.67381659354</v>
      </c>
    </row>
    <row r="4916">
      <c r="A4916" s="5" t="n"/>
      <c r="B4916" s="1" t="inlineStr">
        <is>
          <t>d_204_h_18</t>
        </is>
      </c>
      <c r="C4916" t="n">
        <v>21.6328736890373</v>
      </c>
      <c r="D4916" t="n">
        <v>92.24982200356456</v>
      </c>
      <c r="E4916" t="n">
        <v>107.8151013738852</v>
      </c>
      <c r="F4916" t="n">
        <v>117.8263558366715</v>
      </c>
      <c r="G4916" t="n">
        <v>109708.9550923951</v>
      </c>
    </row>
    <row r="4917">
      <c r="A4917" s="5" t="n"/>
      <c r="B4917" s="1" t="inlineStr">
        <is>
          <t>d_204_h_19</t>
        </is>
      </c>
      <c r="C4917" t="n">
        <v>23.43721436700817</v>
      </c>
      <c r="D4917" t="n">
        <v>100.065859064568</v>
      </c>
      <c r="E4917" t="n">
        <v>117.0004791890173</v>
      </c>
      <c r="F4917" t="n">
        <v>127.5031034924479</v>
      </c>
      <c r="G4917" t="n">
        <v>119075.4412780081</v>
      </c>
    </row>
    <row r="4918">
      <c r="A4918" s="5" t="n"/>
      <c r="B4918" s="1" t="inlineStr">
        <is>
          <t>d_204_h_20</t>
        </is>
      </c>
      <c r="C4918" t="n">
        <v>25.26111406034401</v>
      </c>
      <c r="D4918" t="n">
        <v>107.7441672654971</v>
      </c>
      <c r="E4918" t="n">
        <v>125.9511720550877</v>
      </c>
      <c r="F4918" t="n">
        <v>137.6199555128085</v>
      </c>
      <c r="G4918" t="n">
        <v>128260.6076506921</v>
      </c>
    </row>
    <row r="4919">
      <c r="A4919" s="5" t="n"/>
      <c r="B4919" s="1" t="inlineStr">
        <is>
          <t>d_204_h_21</t>
        </is>
      </c>
      <c r="C4919" t="n">
        <v>23.09734484021811</v>
      </c>
      <c r="D4919" t="n">
        <v>98.58612443665756</v>
      </c>
      <c r="E4919" t="n">
        <v>115.2808364461211</v>
      </c>
      <c r="F4919" t="n">
        <v>125.9037524469325</v>
      </c>
      <c r="G4919" t="n">
        <v>117351.7341755447</v>
      </c>
    </row>
    <row r="4920">
      <c r="A4920" s="5" t="n"/>
      <c r="B4920" s="1" t="inlineStr">
        <is>
          <t>d_204_h_22</t>
        </is>
      </c>
      <c r="C4920" t="n">
        <v>23.97202165079938</v>
      </c>
      <c r="D4920" t="n">
        <v>102.3051295632034</v>
      </c>
      <c r="E4920" t="n">
        <v>119.9537177688292</v>
      </c>
      <c r="F4920" t="n">
        <v>130.7725140642648</v>
      </c>
      <c r="G4920" t="n">
        <v>122052.6716935646</v>
      </c>
    </row>
    <row r="4921">
      <c r="A4921" s="5" t="n"/>
      <c r="B4921" s="1" t="inlineStr">
        <is>
          <t>d_204_h_23</t>
        </is>
      </c>
      <c r="C4921" t="n">
        <v>18.93016018305487</v>
      </c>
      <c r="D4921" t="n">
        <v>80.7881818120877</v>
      </c>
      <c r="E4921" t="n">
        <v>94.46841439824314</v>
      </c>
      <c r="F4921" t="n">
        <v>103.0836146783867</v>
      </c>
      <c r="G4921" t="n">
        <v>96180.09089783422</v>
      </c>
    </row>
    <row r="4922">
      <c r="A4922" s="5" t="n"/>
      <c r="B4922" s="1" t="inlineStr">
        <is>
          <t>d_205_h_00</t>
        </is>
      </c>
      <c r="C4922" t="n">
        <v>8.816159807704921</v>
      </c>
      <c r="D4922" t="n">
        <v>37.60511546519289</v>
      </c>
      <c r="E4922" t="n">
        <v>43.91567459572969</v>
      </c>
      <c r="F4922" t="n">
        <v>48.0228601406349</v>
      </c>
      <c r="G4922" t="n">
        <v>44742.31638711935</v>
      </c>
    </row>
    <row r="4923">
      <c r="A4923" s="5" t="n"/>
      <c r="B4923" s="1" t="inlineStr">
        <is>
          <t>d_205_h_01</t>
        </is>
      </c>
      <c r="C4923" t="n">
        <v>4.434744216078401</v>
      </c>
      <c r="D4923" t="n">
        <v>18.92777075255053</v>
      </c>
      <c r="E4923" t="n">
        <v>22.16553562053528</v>
      </c>
      <c r="F4923" t="n">
        <v>24.17118973642558</v>
      </c>
      <c r="G4923" t="n">
        <v>22538.72139048869</v>
      </c>
    </row>
    <row r="4924">
      <c r="A4924" s="5" t="n"/>
      <c r="B4924" s="1" t="inlineStr">
        <is>
          <t>d_205_h_02</t>
        </is>
      </c>
      <c r="C4924" t="n">
        <v>2.818697229523825</v>
      </c>
      <c r="D4924" t="n">
        <v>12.0355970018914</v>
      </c>
      <c r="E4924" t="n">
        <v>14.08598779122609</v>
      </c>
      <c r="F4924" t="n">
        <v>15.3790390237347</v>
      </c>
      <c r="G4924" t="n">
        <v>14340.00447099189</v>
      </c>
    </row>
    <row r="4925">
      <c r="A4925" s="5" t="n"/>
      <c r="B4925" s="1" t="inlineStr">
        <is>
          <t>d_205_h_03</t>
        </is>
      </c>
      <c r="C4925" t="n">
        <v>1.899429152759338</v>
      </c>
      <c r="D4925" t="n">
        <v>8.106218946799265</v>
      </c>
      <c r="E4925" t="n">
        <v>9.47382274856612</v>
      </c>
      <c r="F4925" t="n">
        <v>10.34607956873285</v>
      </c>
      <c r="G4925" t="n">
        <v>9645.461121957585</v>
      </c>
    </row>
    <row r="4926">
      <c r="A4926" s="5" t="n"/>
      <c r="B4926" s="1" t="inlineStr">
        <is>
          <t>d_205_h_04</t>
        </is>
      </c>
      <c r="C4926" t="n">
        <v>1.542290995674111</v>
      </c>
      <c r="D4926" t="n">
        <v>6.577673213002931</v>
      </c>
      <c r="E4926" t="n">
        <v>7.693587907883221</v>
      </c>
      <c r="F4926" t="n">
        <v>8.398977159682161</v>
      </c>
      <c r="G4926" t="n">
        <v>7828.224108778888</v>
      </c>
    </row>
    <row r="4927">
      <c r="A4927" s="5" t="n"/>
      <c r="B4927" s="1" t="inlineStr">
        <is>
          <t>d_205_h_05</t>
        </is>
      </c>
      <c r="C4927" t="n">
        <v>2.247054386065636</v>
      </c>
      <c r="D4927" t="n">
        <v>9.59318873619014</v>
      </c>
      <c r="E4927" t="n">
        <v>11.21020951809021</v>
      </c>
      <c r="F4927" t="n">
        <v>12.23274599300996</v>
      </c>
      <c r="G4927" t="n">
        <v>11399.13088873813</v>
      </c>
    </row>
    <row r="4928">
      <c r="A4928" s="5" t="n"/>
      <c r="B4928" s="1" t="inlineStr">
        <is>
          <t>d_205_h_06</t>
        </is>
      </c>
      <c r="C4928" t="n">
        <v>6.815442129233035</v>
      </c>
      <c r="D4928" t="n">
        <v>29.10625472487548</v>
      </c>
      <c r="E4928" t="n">
        <v>34.06026001340205</v>
      </c>
      <c r="F4928" t="n">
        <v>37.17204387041947</v>
      </c>
      <c r="G4928" t="n">
        <v>34651.7560653598</v>
      </c>
    </row>
    <row r="4929">
      <c r="A4929" s="5" t="n"/>
      <c r="B4929" s="1" t="inlineStr">
        <is>
          <t>d_205_h_07</t>
        </is>
      </c>
      <c r="C4929" t="n">
        <v>11.09139189150272</v>
      </c>
      <c r="D4929" t="n">
        <v>47.30677977818929</v>
      </c>
      <c r="E4929" t="n">
        <v>55.36528730530653</v>
      </c>
      <c r="F4929" t="n">
        <v>60.34518129032099</v>
      </c>
      <c r="G4929" t="n">
        <v>56380.5836039846</v>
      </c>
    </row>
    <row r="4930">
      <c r="A4930" s="5" t="n"/>
      <c r="B4930" s="1" t="inlineStr">
        <is>
          <t>d_205_h_08</t>
        </is>
      </c>
      <c r="C4930" t="n">
        <v>13.09641984316064</v>
      </c>
      <c r="D4930" t="n">
        <v>55.90443044605701</v>
      </c>
      <c r="E4930" t="n">
        <v>65.43943031466925</v>
      </c>
      <c r="F4930" t="n">
        <v>71.36081585925216</v>
      </c>
      <c r="G4930" t="n">
        <v>66577.27499068297</v>
      </c>
    </row>
    <row r="4931">
      <c r="A4931" s="5" t="n"/>
      <c r="B4931" s="1" t="inlineStr">
        <is>
          <t>d_205_h_09</t>
        </is>
      </c>
      <c r="C4931" t="n">
        <v>12.82239430308606</v>
      </c>
      <c r="D4931" t="n">
        <v>54.66863508909905</v>
      </c>
      <c r="E4931" t="n">
        <v>63.96392932206442</v>
      </c>
      <c r="F4931" t="n">
        <v>69.92376117502371</v>
      </c>
      <c r="G4931" t="n">
        <v>65074.00352140798</v>
      </c>
    </row>
    <row r="4932">
      <c r="A4932" s="5" t="n"/>
      <c r="B4932" s="1" t="inlineStr">
        <is>
          <t>d_205_h_10</t>
        </is>
      </c>
      <c r="C4932" t="n">
        <v>10.99420548670976</v>
      </c>
      <c r="D4932" t="n">
        <v>46.93675226101858</v>
      </c>
      <c r="E4932" t="n">
        <v>54.92413225468889</v>
      </c>
      <c r="F4932" t="n">
        <v>59.92854835355616</v>
      </c>
      <c r="G4932" t="n">
        <v>55904.23824505365</v>
      </c>
    </row>
    <row r="4933">
      <c r="A4933" s="5" t="n"/>
      <c r="B4933" s="1" t="inlineStr">
        <is>
          <t>d_205_h_11</t>
        </is>
      </c>
      <c r="C4933" t="n">
        <v>10.25505241575171</v>
      </c>
      <c r="D4933" t="n">
        <v>43.78738562177374</v>
      </c>
      <c r="E4933" t="n">
        <v>51.2488622842507</v>
      </c>
      <c r="F4933" t="n">
        <v>55.93441116696567</v>
      </c>
      <c r="G4933" t="n">
        <v>52178.65222714474</v>
      </c>
    </row>
    <row r="4934">
      <c r="A4934" s="5" t="n"/>
      <c r="B4934" s="1" t="inlineStr">
        <is>
          <t>d_205_h_12</t>
        </is>
      </c>
      <c r="C4934" t="n">
        <v>10.748828728891</v>
      </c>
      <c r="D4934" t="n">
        <v>45.8844754215428</v>
      </c>
      <c r="E4934" t="n">
        <v>53.6206305195739</v>
      </c>
      <c r="F4934" t="n">
        <v>58.6320059406774</v>
      </c>
      <c r="G4934" t="n">
        <v>54641.42637284302</v>
      </c>
    </row>
    <row r="4935">
      <c r="A4935" s="5" t="n"/>
      <c r="B4935" s="1" t="inlineStr">
        <is>
          <t>d_205_h_13</t>
        </is>
      </c>
      <c r="C4935" t="n">
        <v>12.60573314419023</v>
      </c>
      <c r="D4935" t="n">
        <v>53.79811617885706</v>
      </c>
      <c r="E4935" t="n">
        <v>63.00171852003696</v>
      </c>
      <c r="F4935" t="n">
        <v>68.67087047678237</v>
      </c>
      <c r="G4935" t="n">
        <v>64147.69924441043</v>
      </c>
    </row>
    <row r="4936">
      <c r="A4936" s="5" t="n"/>
      <c r="B4936" s="1" t="inlineStr">
        <is>
          <t>d_205_h_14</t>
        </is>
      </c>
      <c r="C4936" t="n">
        <v>13.42146520600674</v>
      </c>
      <c r="D4936" t="n">
        <v>57.2363194144374</v>
      </c>
      <c r="E4936" t="n">
        <v>66.87900032985614</v>
      </c>
      <c r="F4936" t="n">
        <v>73.20370665798841</v>
      </c>
      <c r="G4936" t="n">
        <v>68175.79303963274</v>
      </c>
    </row>
    <row r="4937">
      <c r="A4937" s="5" t="n"/>
      <c r="B4937" s="1" t="inlineStr">
        <is>
          <t>d_205_h_15</t>
        </is>
      </c>
      <c r="C4937" t="n">
        <v>15.06198213146551</v>
      </c>
      <c r="D4937" t="n">
        <v>64.23063396297378</v>
      </c>
      <c r="E4937" t="n">
        <v>75.11976299265925</v>
      </c>
      <c r="F4937" t="n">
        <v>82.15422912506976</v>
      </c>
      <c r="G4937" t="n">
        <v>76518.32298078432</v>
      </c>
    </row>
    <row r="4938">
      <c r="A4938" s="5" t="n"/>
      <c r="B4938" s="1" t="inlineStr">
        <is>
          <t>d_205_h_16</t>
        </is>
      </c>
      <c r="C4938" t="n">
        <v>17.44630758113405</v>
      </c>
      <c r="D4938" t="n">
        <v>74.43426689981135</v>
      </c>
      <c r="E4938" t="n">
        <v>87.03801005287409</v>
      </c>
      <c r="F4938" t="n">
        <v>95.08268269011134</v>
      </c>
      <c r="G4938" t="n">
        <v>88561.01038878817</v>
      </c>
    </row>
    <row r="4939">
      <c r="A4939" s="5" t="n"/>
      <c r="B4939" s="1" t="inlineStr">
        <is>
          <t>d_205_h_17</t>
        </is>
      </c>
      <c r="C4939" t="n">
        <v>19.51325769380279</v>
      </c>
      <c r="D4939" t="n">
        <v>83.27979248375219</v>
      </c>
      <c r="E4939" t="n">
        <v>97.43161552713217</v>
      </c>
      <c r="F4939" t="n">
        <v>106.2910211510441</v>
      </c>
      <c r="G4939" t="n">
        <v>99215.9271329647</v>
      </c>
    </row>
    <row r="4940">
      <c r="A4940" s="5" t="n"/>
      <c r="B4940" s="1" t="inlineStr">
        <is>
          <t>d_205_h_18</t>
        </is>
      </c>
      <c r="C4940" t="n">
        <v>21.6865586843597</v>
      </c>
      <c r="D4940" t="n">
        <v>92.49984535225207</v>
      </c>
      <c r="E4940" t="n">
        <v>108.2280865726361</v>
      </c>
      <c r="F4940" t="n">
        <v>118.0796352908837</v>
      </c>
      <c r="G4940" t="n">
        <v>110130.3923878027</v>
      </c>
    </row>
    <row r="4941">
      <c r="A4941" s="5" t="n"/>
      <c r="B4941" s="1" t="inlineStr">
        <is>
          <t>d_205_h_19</t>
        </is>
      </c>
      <c r="C4941" t="n">
        <v>22.91956457630164</v>
      </c>
      <c r="D4941" t="n">
        <v>97.7847864447224</v>
      </c>
      <c r="E4941" t="n">
        <v>114.3794799481866</v>
      </c>
      <c r="F4941" t="n">
        <v>124.7438937095626</v>
      </c>
      <c r="G4941" t="n">
        <v>116443.3696419471</v>
      </c>
    </row>
    <row r="4942">
      <c r="A4942" s="5" t="n"/>
      <c r="B4942" s="1" t="inlineStr">
        <is>
          <t>d_205_h_20</t>
        </is>
      </c>
      <c r="C4942" t="n">
        <v>24.91387937772017</v>
      </c>
      <c r="D4942" t="n">
        <v>106.2669607479269</v>
      </c>
      <c r="E4942" t="n">
        <v>124.4970841425653</v>
      </c>
      <c r="F4942" t="n">
        <v>135.9658154700669</v>
      </c>
      <c r="G4942" t="n">
        <v>126723.484438628</v>
      </c>
    </row>
    <row r="4943">
      <c r="A4943" s="5" t="n"/>
      <c r="B4943" s="1" t="inlineStr">
        <is>
          <t>d_205_h_21</t>
        </is>
      </c>
      <c r="C4943" t="n">
        <v>22.71306525475699</v>
      </c>
      <c r="D4943" t="n">
        <v>96.93779940500281</v>
      </c>
      <c r="E4943" t="n">
        <v>113.5253937630529</v>
      </c>
      <c r="F4943" t="n">
        <v>123.9968657144006</v>
      </c>
      <c r="G4943" t="n">
        <v>115476.1011794374</v>
      </c>
    </row>
    <row r="4944">
      <c r="A4944" s="5" t="n"/>
      <c r="B4944" s="1" t="inlineStr">
        <is>
          <t>d_205_h_22</t>
        </is>
      </c>
      <c r="C4944" t="n">
        <v>24.28964692094898</v>
      </c>
      <c r="D4944" t="n">
        <v>103.6589063672794</v>
      </c>
      <c r="E4944" t="n">
        <v>121.3873740668631</v>
      </c>
      <c r="F4944" t="n">
        <v>132.4256273251868</v>
      </c>
      <c r="G4944" t="n">
        <v>123530.2612177276</v>
      </c>
    </row>
    <row r="4945">
      <c r="A4945" s="5" t="n"/>
      <c r="B4945" s="1" t="inlineStr">
        <is>
          <t>d_205_h_23</t>
        </is>
      </c>
      <c r="C4945" t="n">
        <v>18.6855534111091</v>
      </c>
      <c r="D4945" t="n">
        <v>79.70204543914166</v>
      </c>
      <c r="E4945" t="n">
        <v>93.22918633248096</v>
      </c>
      <c r="F4945" t="n">
        <v>101.8814796257167</v>
      </c>
      <c r="G4945" t="n">
        <v>95007.83681638872</v>
      </c>
    </row>
    <row r="4946">
      <c r="A4946" s="5" t="n"/>
      <c r="B4946" s="1" t="inlineStr">
        <is>
          <t>d_206_h_00</t>
        </is>
      </c>
      <c r="C4946" t="n">
        <v>8.719013675213494</v>
      </c>
      <c r="D4946" t="n">
        <v>37.2027238562374</v>
      </c>
      <c r="E4946" t="n">
        <v>43.50512241135831</v>
      </c>
      <c r="F4946" t="n">
        <v>47.41480477776953</v>
      </c>
      <c r="G4946" t="n">
        <v>44247.81619839135</v>
      </c>
    </row>
    <row r="4947">
      <c r="A4947" s="5" t="n"/>
      <c r="B4947" s="1" t="inlineStr">
        <is>
          <t>d_206_h_01</t>
        </is>
      </c>
      <c r="C4947" t="n">
        <v>4.464516544825217</v>
      </c>
      <c r="D4947" t="n">
        <v>19.03977597913205</v>
      </c>
      <c r="E4947" t="n">
        <v>22.28669560180744</v>
      </c>
      <c r="F4947" t="n">
        <v>24.31910160623329</v>
      </c>
      <c r="G4947" t="n">
        <v>22678.90571159757</v>
      </c>
    </row>
    <row r="4948">
      <c r="A4948" s="5" t="n"/>
      <c r="B4948" s="1" t="inlineStr">
        <is>
          <t>d_206_h_02</t>
        </is>
      </c>
      <c r="C4948" t="n">
        <v>2.853868962968501</v>
      </c>
      <c r="D4948" t="n">
        <v>12.18157325362527</v>
      </c>
      <c r="E4948" t="n">
        <v>14.24006335884421</v>
      </c>
      <c r="F4948" t="n">
        <v>15.54624444000589</v>
      </c>
      <c r="G4948" t="n">
        <v>14488.3639889222</v>
      </c>
    </row>
    <row r="4949">
      <c r="A4949" s="5" t="n"/>
      <c r="B4949" s="1" t="inlineStr">
        <is>
          <t>d_206_h_03</t>
        </is>
      </c>
      <c r="C4949" t="n">
        <v>1.908375444375332</v>
      </c>
      <c r="D4949" t="n">
        <v>8.145553097467138</v>
      </c>
      <c r="E4949" t="n">
        <v>9.541616294050129</v>
      </c>
      <c r="F4949" t="n">
        <v>10.40174519510721</v>
      </c>
      <c r="G4949" t="n">
        <v>9715.075702733589</v>
      </c>
    </row>
    <row r="4950">
      <c r="A4950" s="5" t="n"/>
      <c r="B4950" s="1" t="inlineStr">
        <is>
          <t>d_206_h_04</t>
        </is>
      </c>
      <c r="C4950" t="n">
        <v>1.567270429201819</v>
      </c>
      <c r="D4950" t="n">
        <v>6.690341368042528</v>
      </c>
      <c r="E4950" t="n">
        <v>7.838320511933308</v>
      </c>
      <c r="F4950" t="n">
        <v>8.549101238247918</v>
      </c>
      <c r="G4950" t="n">
        <v>7973.929899807256</v>
      </c>
    </row>
    <row r="4951">
      <c r="A4951" s="5" t="n"/>
      <c r="B4951" s="1" t="inlineStr">
        <is>
          <t>d_206_h_05</t>
        </is>
      </c>
      <c r="C4951" t="n">
        <v>2.235323196148956</v>
      </c>
      <c r="D4951" t="n">
        <v>9.541018729923476</v>
      </c>
      <c r="E4951" t="n">
        <v>11.15386161159445</v>
      </c>
      <c r="F4951" t="n">
        <v>12.19006671070759</v>
      </c>
      <c r="G4951" t="n">
        <v>11359.38076110857</v>
      </c>
    </row>
    <row r="4952">
      <c r="A4952" s="5" t="n"/>
      <c r="B4952" s="1" t="inlineStr">
        <is>
          <t>d_206_h_06</t>
        </is>
      </c>
      <c r="C4952" t="n">
        <v>6.827317498989089</v>
      </c>
      <c r="D4952" t="n">
        <v>29.11916911268562</v>
      </c>
      <c r="E4952" t="n">
        <v>34.05721206875424</v>
      </c>
      <c r="F4952" t="n">
        <v>37.21386225816289</v>
      </c>
      <c r="G4952" t="n">
        <v>34687.92366766516</v>
      </c>
    </row>
    <row r="4953">
      <c r="A4953" s="5" t="n"/>
      <c r="B4953" s="1" t="inlineStr">
        <is>
          <t>d_206_h_07</t>
        </is>
      </c>
      <c r="C4953" t="n">
        <v>10.93460095284106</v>
      </c>
      <c r="D4953" t="n">
        <v>46.6710897242106</v>
      </c>
      <c r="E4953" t="n">
        <v>54.68414448926076</v>
      </c>
      <c r="F4953" t="n">
        <v>59.62587129427784</v>
      </c>
      <c r="G4953" t="n">
        <v>55570.27638775212</v>
      </c>
    </row>
    <row r="4954">
      <c r="A4954" s="5" t="n"/>
      <c r="B4954" s="1" t="inlineStr">
        <is>
          <t>d_206_h_08</t>
        </is>
      </c>
      <c r="C4954" t="n">
        <v>13.26940145339375</v>
      </c>
      <c r="D4954" t="n">
        <v>56.63830256595405</v>
      </c>
      <c r="E4954" t="n">
        <v>66.22202626819845</v>
      </c>
      <c r="F4954" t="n">
        <v>72.34859016489054</v>
      </c>
      <c r="G4954" t="n">
        <v>67418.1343120907</v>
      </c>
    </row>
    <row r="4955">
      <c r="A4955" s="5" t="n"/>
      <c r="B4955" s="1" t="inlineStr">
        <is>
          <t>d_206_h_09</t>
        </is>
      </c>
      <c r="C4955" t="n">
        <v>12.89124099048055</v>
      </c>
      <c r="D4955" t="n">
        <v>55.02057290405911</v>
      </c>
      <c r="E4955" t="n">
        <v>64.456085400177</v>
      </c>
      <c r="F4955" t="n">
        <v>70.41236961031137</v>
      </c>
      <c r="G4955" t="n">
        <v>65583.79202449544</v>
      </c>
    </row>
    <row r="4956">
      <c r="A4956" s="5" t="n"/>
      <c r="B4956" s="1" t="inlineStr">
        <is>
          <t>d_206_h_10</t>
        </is>
      </c>
      <c r="C4956" t="n">
        <v>10.92670871481034</v>
      </c>
      <c r="D4956" t="n">
        <v>46.64145569876047</v>
      </c>
      <c r="E4956" t="n">
        <v>54.59864747341209</v>
      </c>
      <c r="F4956" t="n">
        <v>59.61889668639157</v>
      </c>
      <c r="G4956" t="n">
        <v>55521.42556665512</v>
      </c>
    </row>
    <row r="4957">
      <c r="A4957" s="5" t="n"/>
      <c r="B4957" s="1" t="inlineStr">
        <is>
          <t>d_206_h_11</t>
        </is>
      </c>
      <c r="C4957" t="n">
        <v>10.18554499579268</v>
      </c>
      <c r="D4957" t="n">
        <v>43.45119035356679</v>
      </c>
      <c r="E4957" t="n">
        <v>50.81958344731127</v>
      </c>
      <c r="F4957" t="n">
        <v>55.56003915102433</v>
      </c>
      <c r="G4957" t="n">
        <v>51747.32356985019</v>
      </c>
    </row>
    <row r="4958">
      <c r="A4958" s="5" t="n"/>
      <c r="B4958" s="1" t="inlineStr">
        <is>
          <t>d_206_h_12</t>
        </is>
      </c>
      <c r="C4958" t="n">
        <v>10.93902936679045</v>
      </c>
      <c r="D4958" t="n">
        <v>46.65386344110238</v>
      </c>
      <c r="E4958" t="n">
        <v>54.54144904730562</v>
      </c>
      <c r="F4958" t="n">
        <v>59.53759672574168</v>
      </c>
      <c r="G4958" t="n">
        <v>55561.89484395018</v>
      </c>
    </row>
    <row r="4959">
      <c r="A4959" s="5" t="n"/>
      <c r="B4959" s="1" t="inlineStr">
        <is>
          <t>d_206_h_13</t>
        </is>
      </c>
      <c r="C4959" t="n">
        <v>12.70595967028741</v>
      </c>
      <c r="D4959" t="n">
        <v>54.25195474697755</v>
      </c>
      <c r="E4959" t="n">
        <v>63.52670272121182</v>
      </c>
      <c r="F4959" t="n">
        <v>69.28490864638027</v>
      </c>
      <c r="G4959" t="n">
        <v>64678.41093303281</v>
      </c>
    </row>
    <row r="4960">
      <c r="A4960" s="5" t="n"/>
      <c r="B4960" s="1" t="inlineStr">
        <is>
          <t>d_206_h_14</t>
        </is>
      </c>
      <c r="C4960" t="n">
        <v>13.27749009802995</v>
      </c>
      <c r="D4960" t="n">
        <v>56.68810604245922</v>
      </c>
      <c r="E4960" t="n">
        <v>66.32978646283024</v>
      </c>
      <c r="F4960" t="n">
        <v>72.46009273137184</v>
      </c>
      <c r="G4960" t="n">
        <v>67557.32659428554</v>
      </c>
    </row>
    <row r="4961">
      <c r="A4961" s="5" t="n"/>
      <c r="B4961" s="1" t="inlineStr">
        <is>
          <t>d_206_h_15</t>
        </is>
      </c>
      <c r="C4961" t="n">
        <v>14.76689613750725</v>
      </c>
      <c r="D4961" t="n">
        <v>63.00093650272941</v>
      </c>
      <c r="E4961" t="n">
        <v>73.77600933566113</v>
      </c>
      <c r="F4961" t="n">
        <v>80.45839473077828</v>
      </c>
      <c r="G4961" t="n">
        <v>75038.34094566842</v>
      </c>
    </row>
    <row r="4962">
      <c r="A4962" s="5" t="n"/>
      <c r="B4962" s="1" t="inlineStr">
        <is>
          <t>d_206_h_16</t>
        </is>
      </c>
      <c r="C4962" t="n">
        <v>16.95754293741074</v>
      </c>
      <c r="D4962" t="n">
        <v>72.38566005023404</v>
      </c>
      <c r="E4962" t="n">
        <v>84.69223734311741</v>
      </c>
      <c r="F4962" t="n">
        <v>92.43042110625825</v>
      </c>
      <c r="G4962" t="n">
        <v>86198.08532683234</v>
      </c>
    </row>
    <row r="4963">
      <c r="A4963" s="5" t="n"/>
      <c r="B4963" s="1" t="inlineStr">
        <is>
          <t>d_206_h_17</t>
        </is>
      </c>
      <c r="C4963" t="n">
        <v>19.43346541096383</v>
      </c>
      <c r="D4963" t="n">
        <v>82.90163438851906</v>
      </c>
      <c r="E4963" t="n">
        <v>96.97601580082033</v>
      </c>
      <c r="F4963" t="n">
        <v>105.861209858915</v>
      </c>
      <c r="G4963" t="n">
        <v>98750.19478539916</v>
      </c>
    </row>
    <row r="4964">
      <c r="A4964" s="5" t="n"/>
      <c r="B4964" s="1" t="inlineStr">
        <is>
          <t>d_206_h_18</t>
        </is>
      </c>
      <c r="C4964" t="n">
        <v>21.68411412559751</v>
      </c>
      <c r="D4964" t="n">
        <v>92.535413327691</v>
      </c>
      <c r="E4964" t="n">
        <v>108.3789790421</v>
      </c>
      <c r="F4964" t="n">
        <v>118.2808746987057</v>
      </c>
      <c r="G4964" t="n">
        <v>110154.1083640333</v>
      </c>
    </row>
    <row r="4965">
      <c r="A4965" s="5" t="n"/>
      <c r="B4965" s="1" t="inlineStr">
        <is>
          <t>d_206_h_19</t>
        </is>
      </c>
      <c r="C4965" t="n">
        <v>22.91557898219158</v>
      </c>
      <c r="D4965" t="n">
        <v>97.69335406392482</v>
      </c>
      <c r="E4965" t="n">
        <v>114.3113148589281</v>
      </c>
      <c r="F4965" t="n">
        <v>124.6920796851754</v>
      </c>
      <c r="G4965" t="n">
        <v>116385.5681405196</v>
      </c>
    </row>
    <row r="4966">
      <c r="A4966" s="5" t="n"/>
      <c r="B4966" s="1" t="inlineStr">
        <is>
          <t>d_206_h_20</t>
        </is>
      </c>
      <c r="C4966" t="n">
        <v>24.67113230020652</v>
      </c>
      <c r="D4966" t="n">
        <v>105.2744900219906</v>
      </c>
      <c r="E4966" t="n">
        <v>123.1582431095031</v>
      </c>
      <c r="F4966" t="n">
        <v>134.3504612149256</v>
      </c>
      <c r="G4966" t="n">
        <v>125275.2260633968</v>
      </c>
    </row>
    <row r="4967">
      <c r="A4967" s="5" t="n"/>
      <c r="B4967" s="1" t="inlineStr">
        <is>
          <t>d_206_h_21</t>
        </is>
      </c>
      <c r="C4967" t="n">
        <v>22.91813394963645</v>
      </c>
      <c r="D4967" t="n">
        <v>97.81662916550911</v>
      </c>
      <c r="E4967" t="n">
        <v>114.3875436416022</v>
      </c>
      <c r="F4967" t="n">
        <v>124.9939570248089</v>
      </c>
      <c r="G4967" t="n">
        <v>116491.092416404</v>
      </c>
    </row>
    <row r="4968">
      <c r="A4968" s="5" t="n"/>
      <c r="B4968" s="1" t="inlineStr">
        <is>
          <t>d_206_h_22</t>
        </is>
      </c>
      <c r="C4968" t="n">
        <v>24.05346650937819</v>
      </c>
      <c r="D4968" t="n">
        <v>102.7230967232533</v>
      </c>
      <c r="E4968" t="n">
        <v>120.0168894811741</v>
      </c>
      <c r="F4968" t="n">
        <v>131.1367430703506</v>
      </c>
      <c r="G4968" t="n">
        <v>122174.2622476998</v>
      </c>
    </row>
    <row r="4969">
      <c r="A4969" s="5" t="n"/>
      <c r="B4969" s="1" t="inlineStr">
        <is>
          <t>d_206_h_23</t>
        </is>
      </c>
      <c r="C4969" t="n">
        <v>19.01277123746813</v>
      </c>
      <c r="D4969" t="n">
        <v>81.13799489768759</v>
      </c>
      <c r="E4969" t="n">
        <v>94.91536861687153</v>
      </c>
      <c r="F4969" t="n">
        <v>103.7036106801465</v>
      </c>
      <c r="G4969" t="n">
        <v>96512.53301502999</v>
      </c>
    </row>
    <row r="4970">
      <c r="A4970" s="5" t="n"/>
      <c r="B4970" s="1" t="inlineStr">
        <is>
          <t>d_207_h_00</t>
        </is>
      </c>
      <c r="C4970" t="n">
        <v>8.890638489649692</v>
      </c>
      <c r="D4970" t="n">
        <v>37.92363248614544</v>
      </c>
      <c r="E4970" t="n">
        <v>44.33787348759223</v>
      </c>
      <c r="F4970" t="n">
        <v>48.33824915219938</v>
      </c>
      <c r="G4970" t="n">
        <v>45128.29695013208</v>
      </c>
    </row>
    <row r="4971">
      <c r="A4971" s="5" t="n"/>
      <c r="B4971" s="1" t="inlineStr">
        <is>
          <t>d_207_h_01</t>
        </is>
      </c>
      <c r="C4971" t="n">
        <v>4.368712411074122</v>
      </c>
      <c r="D4971" t="n">
        <v>18.64168105099919</v>
      </c>
      <c r="E4971" t="n">
        <v>21.77995974143493</v>
      </c>
      <c r="F4971" t="n">
        <v>23.82651129903575</v>
      </c>
      <c r="G4971" t="n">
        <v>22188.83421171045</v>
      </c>
    </row>
    <row r="4972">
      <c r="A4972" s="5" t="n"/>
      <c r="B4972" s="1" t="inlineStr">
        <is>
          <t>d_207_h_02</t>
        </is>
      </c>
      <c r="C4972" t="n">
        <v>2.906496568585984</v>
      </c>
      <c r="D4972" t="n">
        <v>12.40348967986313</v>
      </c>
      <c r="E4972" t="n">
        <v>14.52064477965508</v>
      </c>
      <c r="F4972" t="n">
        <v>15.83308751610602</v>
      </c>
      <c r="G4972" t="n">
        <v>14772.03766938673</v>
      </c>
    </row>
    <row r="4973">
      <c r="A4973" s="5" t="n"/>
      <c r="B4973" s="1" t="inlineStr">
        <is>
          <t>d_207_h_03</t>
        </is>
      </c>
      <c r="C4973" t="n">
        <v>1.909845758264228</v>
      </c>
      <c r="D4973" t="n">
        <v>8.145554155696729</v>
      </c>
      <c r="E4973" t="n">
        <v>9.53242405982585</v>
      </c>
      <c r="F4973" t="n">
        <v>10.41030960198042</v>
      </c>
      <c r="G4973" t="n">
        <v>9697.640306136849</v>
      </c>
    </row>
    <row r="4974">
      <c r="A4974" s="5" t="n"/>
      <c r="B4974" s="1" t="inlineStr">
        <is>
          <t>d_207_h_04</t>
        </is>
      </c>
      <c r="C4974" t="n">
        <v>1.531893031336492</v>
      </c>
      <c r="D4974" t="n">
        <v>6.536709041651043</v>
      </c>
      <c r="E4974" t="n">
        <v>7.638655918806705</v>
      </c>
      <c r="F4974" t="n">
        <v>8.33723304214703</v>
      </c>
      <c r="G4974" t="n">
        <v>7767.47309578734</v>
      </c>
    </row>
    <row r="4975">
      <c r="A4975" s="5" t="n"/>
      <c r="B4975" s="1" t="inlineStr">
        <is>
          <t>d_207_h_05</t>
        </is>
      </c>
      <c r="C4975" t="n">
        <v>2.204309691821499</v>
      </c>
      <c r="D4975" t="n">
        <v>9.410841612672581</v>
      </c>
      <c r="E4975" t="n">
        <v>11.01884688845369</v>
      </c>
      <c r="F4975" t="n">
        <v>11.98806196572279</v>
      </c>
      <c r="G4975" t="n">
        <v>11212.7316925692</v>
      </c>
    </row>
    <row r="4976">
      <c r="A4976" s="5" t="n"/>
      <c r="B4976" s="1" t="inlineStr">
        <is>
          <t>d_207_h_06</t>
        </is>
      </c>
      <c r="C4976" t="n">
        <v>6.700856381305361</v>
      </c>
      <c r="D4976" t="n">
        <v>28.58825808893786</v>
      </c>
      <c r="E4976" t="n">
        <v>33.45619580500689</v>
      </c>
      <c r="F4976" t="n">
        <v>36.57629362663797</v>
      </c>
      <c r="G4976" t="n">
        <v>34052.77279355815</v>
      </c>
    </row>
    <row r="4977">
      <c r="A4977" s="5" t="n"/>
      <c r="B4977" s="1" t="inlineStr">
        <is>
          <t>d_207_h_07</t>
        </is>
      </c>
      <c r="C4977" t="n">
        <v>11.20609224227536</v>
      </c>
      <c r="D4977" t="n">
        <v>47.81597717849323</v>
      </c>
      <c r="E4977" t="n">
        <v>55.96276485158278</v>
      </c>
      <c r="F4977" t="n">
        <v>60.98316074072402</v>
      </c>
      <c r="G4977" t="n">
        <v>56882.84764606836</v>
      </c>
    </row>
    <row r="4978">
      <c r="A4978" s="5" t="n"/>
      <c r="B4978" s="1" t="inlineStr">
        <is>
          <t>d_207_h_08</t>
        </is>
      </c>
      <c r="C4978" t="n">
        <v>13.16423692997237</v>
      </c>
      <c r="D4978" t="n">
        <v>56.17402572679688</v>
      </c>
      <c r="E4978" t="n">
        <v>65.72505331094932</v>
      </c>
      <c r="F4978" t="n">
        <v>71.69538608465956</v>
      </c>
      <c r="G4978" t="n">
        <v>66977.14999796599</v>
      </c>
    </row>
    <row r="4979">
      <c r="A4979" s="5" t="n"/>
      <c r="B4979" s="1" t="inlineStr">
        <is>
          <t>d_207_h_09</t>
        </is>
      </c>
      <c r="C4979" t="n">
        <v>12.98218808689558</v>
      </c>
      <c r="D4979" t="n">
        <v>55.42881394416203</v>
      </c>
      <c r="E4979" t="n">
        <v>64.93095463430775</v>
      </c>
      <c r="F4979" t="n">
        <v>70.90106993115477</v>
      </c>
      <c r="G4979" t="n">
        <v>66113.4929205576</v>
      </c>
    </row>
    <row r="4980">
      <c r="A4980" s="5" t="n"/>
      <c r="B4980" s="1" t="inlineStr">
        <is>
          <t>d_207_h_10</t>
        </is>
      </c>
      <c r="C4980" t="n">
        <v>11.09354252788901</v>
      </c>
      <c r="D4980" t="n">
        <v>47.32967251071749</v>
      </c>
      <c r="E4980" t="n">
        <v>55.33866508173307</v>
      </c>
      <c r="F4980" t="n">
        <v>60.39265258567319</v>
      </c>
      <c r="G4980" t="n">
        <v>56291.46061900553</v>
      </c>
    </row>
    <row r="4981">
      <c r="A4981" s="5" t="n"/>
      <c r="B4981" s="1" t="inlineStr">
        <is>
          <t>d_207_h_11</t>
        </is>
      </c>
      <c r="C4981" t="n">
        <v>10.11669206685219</v>
      </c>
      <c r="D4981" t="n">
        <v>43.15406151315892</v>
      </c>
      <c r="E4981" t="n">
        <v>50.47604893175724</v>
      </c>
      <c r="F4981" t="n">
        <v>55.15341405469216</v>
      </c>
      <c r="G4981" t="n">
        <v>51353.7964097291</v>
      </c>
    </row>
    <row r="4982">
      <c r="A4982" s="5" t="n"/>
      <c r="B4982" s="1" t="inlineStr">
        <is>
          <t>d_207_h_12</t>
        </is>
      </c>
      <c r="C4982" t="n">
        <v>10.72932247598874</v>
      </c>
      <c r="D4982" t="n">
        <v>45.77645818571853</v>
      </c>
      <c r="E4982" t="n">
        <v>53.52116159408256</v>
      </c>
      <c r="F4982" t="n">
        <v>58.38386337838397</v>
      </c>
      <c r="G4982" t="n">
        <v>54449.15611296018</v>
      </c>
    </row>
    <row r="4983">
      <c r="A4983" s="5" t="n"/>
      <c r="B4983" s="1" t="inlineStr">
        <is>
          <t>d_207_h_13</t>
        </is>
      </c>
      <c r="C4983" t="n">
        <v>12.88700234422481</v>
      </c>
      <c r="D4983" t="n">
        <v>55.03144941619751</v>
      </c>
      <c r="E4983" t="n">
        <v>64.49416020280449</v>
      </c>
      <c r="F4983" t="n">
        <v>70.30478587594129</v>
      </c>
      <c r="G4983" t="n">
        <v>65654.34069438306</v>
      </c>
    </row>
    <row r="4984">
      <c r="A4984" s="5" t="n"/>
      <c r="B4984" s="1" t="inlineStr">
        <is>
          <t>d_207_h_14</t>
        </is>
      </c>
      <c r="C4984" t="n">
        <v>13.09257703442513</v>
      </c>
      <c r="D4984" t="n">
        <v>55.86854598610395</v>
      </c>
      <c r="E4984" t="n">
        <v>65.31844602923476</v>
      </c>
      <c r="F4984" t="n">
        <v>71.27884280992529</v>
      </c>
      <c r="G4984" t="n">
        <v>66572.54870828315</v>
      </c>
    </row>
    <row r="4985">
      <c r="A4985" s="5" t="n"/>
      <c r="B4985" s="1" t="inlineStr">
        <is>
          <t>d_207_h_15</t>
        </is>
      </c>
      <c r="C4985" t="n">
        <v>14.77109484025723</v>
      </c>
      <c r="D4985" t="n">
        <v>63.0192503765098</v>
      </c>
      <c r="E4985" t="n">
        <v>73.75600600471267</v>
      </c>
      <c r="F4985" t="n">
        <v>80.45526124542522</v>
      </c>
      <c r="G4985" t="n">
        <v>75149.93002690215</v>
      </c>
    </row>
    <row r="4986">
      <c r="A4986" s="5" t="n"/>
      <c r="B4986" s="1" t="inlineStr">
        <is>
          <t>d_207_h_16</t>
        </is>
      </c>
      <c r="C4986" t="n">
        <v>16.9958561288287</v>
      </c>
      <c r="D4986" t="n">
        <v>72.54589587274904</v>
      </c>
      <c r="E4986" t="n">
        <v>84.83040609606255</v>
      </c>
      <c r="F4986" t="n">
        <v>92.66811474122564</v>
      </c>
      <c r="G4986" t="n">
        <v>86361.78388096068</v>
      </c>
    </row>
    <row r="4987">
      <c r="A4987" s="5" t="n"/>
      <c r="B4987" s="1" t="inlineStr">
        <is>
          <t>d_207_h_17</t>
        </is>
      </c>
      <c r="C4987" t="n">
        <v>19.65037836006013</v>
      </c>
      <c r="D4987" t="n">
        <v>83.80148143806667</v>
      </c>
      <c r="E4987" t="n">
        <v>97.94778914872305</v>
      </c>
      <c r="F4987" t="n">
        <v>107.0168251846343</v>
      </c>
      <c r="G4987" t="n">
        <v>99762.47058415724</v>
      </c>
    </row>
    <row r="4988">
      <c r="A4988" s="5" t="n"/>
      <c r="B4988" s="1" t="inlineStr">
        <is>
          <t>d_207_h_18</t>
        </is>
      </c>
      <c r="C4988" t="n">
        <v>21.31706396536668</v>
      </c>
      <c r="D4988" t="n">
        <v>90.90189026392144</v>
      </c>
      <c r="E4988" t="n">
        <v>106.4613591320417</v>
      </c>
      <c r="F4988" t="n">
        <v>116.0598325815917</v>
      </c>
      <c r="G4988" t="n">
        <v>108344.2901823345</v>
      </c>
    </row>
    <row r="4989">
      <c r="A4989" s="5" t="n"/>
      <c r="B4989" s="1" t="inlineStr">
        <is>
          <t>d_207_h_19</t>
        </is>
      </c>
      <c r="C4989" t="n">
        <v>22.74480113722029</v>
      </c>
      <c r="D4989" t="n">
        <v>97.11019831257292</v>
      </c>
      <c r="E4989" t="n">
        <v>113.6462456166188</v>
      </c>
      <c r="F4989" t="n">
        <v>124.0737244346852</v>
      </c>
      <c r="G4989" t="n">
        <v>115621.6562781725</v>
      </c>
    </row>
    <row r="4990">
      <c r="A4990" s="5" t="n"/>
      <c r="B4990" s="1" t="inlineStr">
        <is>
          <t>d_207_h_20</t>
        </is>
      </c>
      <c r="C4990" t="n">
        <v>24.84193149665494</v>
      </c>
      <c r="D4990" t="n">
        <v>106.0362178344779</v>
      </c>
      <c r="E4990" t="n">
        <v>124.2817147646995</v>
      </c>
      <c r="F4990" t="n">
        <v>135.4267474296634</v>
      </c>
      <c r="G4990" t="n">
        <v>126368.9773349935</v>
      </c>
    </row>
    <row r="4991">
      <c r="A4991" s="5" t="n"/>
      <c r="B4991" s="1" t="inlineStr">
        <is>
          <t>d_207_h_21</t>
        </is>
      </c>
      <c r="C4991" t="n">
        <v>23.25879161202469</v>
      </c>
      <c r="D4991" t="n">
        <v>99.31521468024931</v>
      </c>
      <c r="E4991" t="n">
        <v>116.3604450239757</v>
      </c>
      <c r="F4991" t="n">
        <v>127.0294928619118</v>
      </c>
      <c r="G4991" t="n">
        <v>118366.7237802066</v>
      </c>
    </row>
    <row r="4992">
      <c r="A4992" s="5" t="n"/>
      <c r="B4992" s="1" t="inlineStr">
        <is>
          <t>d_207_h_22</t>
        </is>
      </c>
      <c r="C4992" t="n">
        <v>23.494745064587</v>
      </c>
      <c r="D4992" t="n">
        <v>100.2722302389758</v>
      </c>
      <c r="E4992" t="n">
        <v>117.3102838033459</v>
      </c>
      <c r="F4992" t="n">
        <v>128.2088757058636</v>
      </c>
      <c r="G4992" t="n">
        <v>119479.6223636445</v>
      </c>
    </row>
    <row r="4993">
      <c r="A4993" s="5" t="n"/>
      <c r="B4993" s="1" t="inlineStr">
        <is>
          <t>d_207_h_23</t>
        </is>
      </c>
      <c r="C4993" t="n">
        <v>18.84118372534688</v>
      </c>
      <c r="D4993" t="n">
        <v>80.39846319006557</v>
      </c>
      <c r="E4993" t="n">
        <v>94.0474889370326</v>
      </c>
      <c r="F4993" t="n">
        <v>102.5850863716816</v>
      </c>
      <c r="G4993" t="n">
        <v>95631.30381062932</v>
      </c>
    </row>
    <row r="4994">
      <c r="A4994" s="5" t="n"/>
      <c r="B4994" s="1" t="inlineStr">
        <is>
          <t>d_208_h_00</t>
        </is>
      </c>
      <c r="C4994" t="n">
        <v>8.713200796050709</v>
      </c>
      <c r="D4994" t="n">
        <v>37.17939036820692</v>
      </c>
      <c r="E4994" t="n">
        <v>43.45744219708654</v>
      </c>
      <c r="F4994" t="n">
        <v>47.46468873359217</v>
      </c>
      <c r="G4994" t="n">
        <v>44252.39006366306</v>
      </c>
    </row>
    <row r="4995">
      <c r="A4995" s="5" t="n"/>
      <c r="B4995" s="1" t="inlineStr">
        <is>
          <t>d_208_h_01</t>
        </is>
      </c>
      <c r="C4995" t="n">
        <v>4.360150058266417</v>
      </c>
      <c r="D4995" t="n">
        <v>18.59435428637563</v>
      </c>
      <c r="E4995" t="n">
        <v>21.77389113723717</v>
      </c>
      <c r="F4995" t="n">
        <v>23.78240768069164</v>
      </c>
      <c r="G4995" t="n">
        <v>22183.87537590558</v>
      </c>
    </row>
    <row r="4996">
      <c r="A4996" s="5" t="n"/>
      <c r="B4996" s="1" t="inlineStr">
        <is>
          <t>d_208_h_02</t>
        </is>
      </c>
      <c r="C4996" t="n">
        <v>2.829119887319292</v>
      </c>
      <c r="D4996" t="n">
        <v>12.07727415861217</v>
      </c>
      <c r="E4996" t="n">
        <v>14.13861495111349</v>
      </c>
      <c r="F4996" t="n">
        <v>15.41817922507017</v>
      </c>
      <c r="G4996" t="n">
        <v>14387.80857871361</v>
      </c>
    </row>
    <row r="4997">
      <c r="A4997" s="5" t="n"/>
      <c r="B4997" s="1" t="inlineStr">
        <is>
          <t>d_208_h_03</t>
        </is>
      </c>
      <c r="C4997" t="n">
        <v>1.891541555316991</v>
      </c>
      <c r="D4997" t="n">
        <v>8.07295820013886</v>
      </c>
      <c r="E4997" t="n">
        <v>9.438052739484881</v>
      </c>
      <c r="F4997" t="n">
        <v>10.29313535048037</v>
      </c>
      <c r="G4997" t="n">
        <v>9612.579407979456</v>
      </c>
    </row>
    <row r="4998">
      <c r="A4998" s="5" t="n"/>
      <c r="B4998" s="1" t="inlineStr">
        <is>
          <t>d_208_h_04</t>
        </is>
      </c>
      <c r="C4998" t="n">
        <v>1.515201967653323</v>
      </c>
      <c r="D4998" t="n">
        <v>6.468411312138323</v>
      </c>
      <c r="E4998" t="n">
        <v>7.567500435431676</v>
      </c>
      <c r="F4998" t="n">
        <v>8.257020605383225</v>
      </c>
      <c r="G4998" t="n">
        <v>7700.516242000256</v>
      </c>
    </row>
    <row r="4999">
      <c r="A4999" s="5" t="n"/>
      <c r="B4999" s="1" t="inlineStr">
        <is>
          <t>d_208_h_05</t>
        </is>
      </c>
      <c r="C4999" t="n">
        <v>2.23134042055455</v>
      </c>
      <c r="D4999" t="n">
        <v>9.524642793254518</v>
      </c>
      <c r="E4999" t="n">
        <v>11.14530257583361</v>
      </c>
      <c r="F4999" t="n">
        <v>12.16730954877976</v>
      </c>
      <c r="G4999" t="n">
        <v>11330.11576086033</v>
      </c>
    </row>
    <row r="5000">
      <c r="A5000" s="5" t="n"/>
      <c r="B5000" s="1" t="inlineStr">
        <is>
          <t>d_208_h_06</t>
        </is>
      </c>
      <c r="C5000" t="n">
        <v>6.768273552563913</v>
      </c>
      <c r="D5000" t="n">
        <v>28.89994273375584</v>
      </c>
      <c r="E5000" t="n">
        <v>33.85584298455769</v>
      </c>
      <c r="F5000" t="n">
        <v>36.94711187211854</v>
      </c>
      <c r="G5000" t="n">
        <v>34430.7424206742</v>
      </c>
    </row>
    <row r="5001">
      <c r="A5001" s="5" t="n"/>
      <c r="B5001" s="1" t="inlineStr">
        <is>
          <t>d_208_h_07</t>
        </is>
      </c>
      <c r="C5001" t="n">
        <v>11.33425257780162</v>
      </c>
      <c r="D5001" t="n">
        <v>48.35186627378192</v>
      </c>
      <c r="E5001" t="n">
        <v>56.56342505169121</v>
      </c>
      <c r="F5001" t="n">
        <v>61.8770360506949</v>
      </c>
      <c r="G5001" t="n">
        <v>57581.7019682206</v>
      </c>
    </row>
    <row r="5002">
      <c r="A5002" s="5" t="n"/>
      <c r="B5002" s="1" t="inlineStr">
        <is>
          <t>d_208_h_08</t>
        </is>
      </c>
      <c r="C5002" t="n">
        <v>13.31476371686521</v>
      </c>
      <c r="D5002" t="n">
        <v>56.83640492967494</v>
      </c>
      <c r="E5002" t="n">
        <v>66.45594114356594</v>
      </c>
      <c r="F5002" t="n">
        <v>72.62358544619117</v>
      </c>
      <c r="G5002" t="n">
        <v>67681.46796979093</v>
      </c>
    </row>
    <row r="5003">
      <c r="A5003" s="5" t="n"/>
      <c r="B5003" s="1" t="inlineStr">
        <is>
          <t>d_208_h_09</t>
        </is>
      </c>
      <c r="C5003" t="n">
        <v>12.85274113285244</v>
      </c>
      <c r="D5003" t="n">
        <v>54.86708929575305</v>
      </c>
      <c r="E5003" t="n">
        <v>64.17464846935557</v>
      </c>
      <c r="F5003" t="n">
        <v>70.03651282522387</v>
      </c>
      <c r="G5003" t="n">
        <v>65360.75568476161</v>
      </c>
    </row>
    <row r="5004">
      <c r="A5004" s="5" t="n"/>
      <c r="B5004" s="1" t="inlineStr">
        <is>
          <t>d_208_h_10</t>
        </is>
      </c>
      <c r="C5004" t="n">
        <v>11.08398795630506</v>
      </c>
      <c r="D5004" t="n">
        <v>47.25374652521702</v>
      </c>
      <c r="E5004" t="n">
        <v>55.25730032394339</v>
      </c>
      <c r="F5004" t="n">
        <v>60.27343137509013</v>
      </c>
      <c r="G5004" t="n">
        <v>56246.41906957811</v>
      </c>
    </row>
    <row r="5005">
      <c r="A5005" s="5" t="n"/>
      <c r="B5005" s="1" t="inlineStr">
        <is>
          <t>d_208_h_11</t>
        </is>
      </c>
      <c r="C5005" t="n">
        <v>10.26065267669192</v>
      </c>
      <c r="D5005" t="n">
        <v>43.79766184729625</v>
      </c>
      <c r="E5005" t="n">
        <v>51.15882343776234</v>
      </c>
      <c r="F5005" t="n">
        <v>55.87975302983185</v>
      </c>
      <c r="G5005" t="n">
        <v>52018.9835960793</v>
      </c>
    </row>
    <row r="5006">
      <c r="A5006" s="5" t="n"/>
      <c r="B5006" s="1" t="inlineStr">
        <is>
          <t>d_208_h_12</t>
        </is>
      </c>
      <c r="C5006" t="n">
        <v>10.76309505388798</v>
      </c>
      <c r="D5006" t="n">
        <v>45.94358843048543</v>
      </c>
      <c r="E5006" t="n">
        <v>53.69431416194486</v>
      </c>
      <c r="F5006" t="n">
        <v>58.58760953739605</v>
      </c>
      <c r="G5006" t="n">
        <v>54628.79644253306</v>
      </c>
    </row>
    <row r="5007">
      <c r="A5007" s="5" t="n"/>
      <c r="B5007" s="1" t="inlineStr">
        <is>
          <t>d_208_h_13</t>
        </is>
      </c>
      <c r="C5007" t="n">
        <v>12.76815548760612</v>
      </c>
      <c r="D5007" t="n">
        <v>54.49880251961554</v>
      </c>
      <c r="E5007" t="n">
        <v>63.86243891747035</v>
      </c>
      <c r="F5007" t="n">
        <v>69.62186105463603</v>
      </c>
      <c r="G5007" t="n">
        <v>64912.33154374439</v>
      </c>
    </row>
    <row r="5008">
      <c r="A5008" s="5" t="n"/>
      <c r="B5008" s="1" t="inlineStr">
        <is>
          <t>d_208_h_14</t>
        </is>
      </c>
      <c r="C5008" t="n">
        <v>13.11528792036228</v>
      </c>
      <c r="D5008" t="n">
        <v>55.94353268606711</v>
      </c>
      <c r="E5008" t="n">
        <v>65.40905884515389</v>
      </c>
      <c r="F5008" t="n">
        <v>71.384573675864</v>
      </c>
      <c r="G5008" t="n">
        <v>66637.04158727772</v>
      </c>
    </row>
    <row r="5009">
      <c r="A5009" s="5" t="n"/>
      <c r="B5009" s="1" t="inlineStr">
        <is>
          <t>d_208_h_15</t>
        </is>
      </c>
      <c r="C5009" t="n">
        <v>14.75584060252533</v>
      </c>
      <c r="D5009" t="n">
        <v>62.94616338128449</v>
      </c>
      <c r="E5009" t="n">
        <v>73.63668213366149</v>
      </c>
      <c r="F5009" t="n">
        <v>80.21942035728465</v>
      </c>
      <c r="G5009" t="n">
        <v>74904.11231748221</v>
      </c>
    </row>
    <row r="5010">
      <c r="A5010" s="5" t="n"/>
      <c r="B5010" s="1" t="inlineStr">
        <is>
          <t>d_208_h_16</t>
        </is>
      </c>
      <c r="C5010" t="n">
        <v>17.14088112942147</v>
      </c>
      <c r="D5010" t="n">
        <v>73.16453855162297</v>
      </c>
      <c r="E5010" t="n">
        <v>85.61232521778233</v>
      </c>
      <c r="F5010" t="n">
        <v>93.44627433357881</v>
      </c>
      <c r="G5010" t="n">
        <v>87176.86218295984</v>
      </c>
    </row>
    <row r="5011">
      <c r="A5011" s="5" t="n"/>
      <c r="B5011" s="1" t="inlineStr">
        <is>
          <t>d_208_h_17</t>
        </is>
      </c>
      <c r="C5011" t="n">
        <v>19.66335249942193</v>
      </c>
      <c r="D5011" t="n">
        <v>83.89517193047638</v>
      </c>
      <c r="E5011" t="n">
        <v>98.26095749664347</v>
      </c>
      <c r="F5011" t="n">
        <v>107.155048948493</v>
      </c>
      <c r="G5011" t="n">
        <v>99930.73441888312</v>
      </c>
    </row>
    <row r="5012">
      <c r="A5012" s="5" t="n"/>
      <c r="B5012" s="1" t="inlineStr">
        <is>
          <t>d_208_h_18</t>
        </is>
      </c>
      <c r="C5012" t="n">
        <v>21.95083410578927</v>
      </c>
      <c r="D5012" t="n">
        <v>93.62778854700881</v>
      </c>
      <c r="E5012" t="n">
        <v>109.5040508692822</v>
      </c>
      <c r="F5012" t="n">
        <v>119.5067013559439</v>
      </c>
      <c r="G5012" t="n">
        <v>111459.8767525982</v>
      </c>
    </row>
    <row r="5013">
      <c r="A5013" s="5" t="n"/>
      <c r="B5013" s="1" t="inlineStr">
        <is>
          <t>d_208_h_19</t>
        </is>
      </c>
      <c r="C5013" t="n">
        <v>23.42806295095448</v>
      </c>
      <c r="D5013" t="n">
        <v>100.0173076661788</v>
      </c>
      <c r="E5013" t="n">
        <v>117.1138561461511</v>
      </c>
      <c r="F5013" t="n">
        <v>127.9074221479593</v>
      </c>
      <c r="G5013" t="n">
        <v>119278.8404733213</v>
      </c>
    </row>
    <row r="5014">
      <c r="A5014" s="5" t="n"/>
      <c r="B5014" s="1" t="inlineStr">
        <is>
          <t>d_208_h_20</t>
        </is>
      </c>
      <c r="C5014" t="n">
        <v>24.67555950075737</v>
      </c>
      <c r="D5014" t="n">
        <v>105.243138461074</v>
      </c>
      <c r="E5014" t="n">
        <v>123.1255264873596</v>
      </c>
      <c r="F5014" t="n">
        <v>134.3371547804233</v>
      </c>
      <c r="G5014" t="n">
        <v>125315.6770932496</v>
      </c>
    </row>
    <row r="5015">
      <c r="A5015" s="5" t="n"/>
      <c r="B5015" s="1" t="inlineStr">
        <is>
          <t>d_208_h_21</t>
        </is>
      </c>
      <c r="C5015" t="n">
        <v>22.80179507380492</v>
      </c>
      <c r="D5015" t="n">
        <v>97.33794732982216</v>
      </c>
      <c r="E5015" t="n">
        <v>113.8953274073483</v>
      </c>
      <c r="F5015" t="n">
        <v>124.3167395279651</v>
      </c>
      <c r="G5015" t="n">
        <v>116030.5138698899</v>
      </c>
    </row>
    <row r="5016">
      <c r="A5016" s="5" t="n"/>
      <c r="B5016" s="1" t="inlineStr">
        <is>
          <t>d_208_h_22</t>
        </is>
      </c>
      <c r="C5016" t="n">
        <v>24.15008918171755</v>
      </c>
      <c r="D5016" t="n">
        <v>103.0132152619843</v>
      </c>
      <c r="E5016" t="n">
        <v>120.405520566528</v>
      </c>
      <c r="F5016" t="n">
        <v>131.5550789500157</v>
      </c>
      <c r="G5016" t="n">
        <v>122739.8471858992</v>
      </c>
    </row>
    <row r="5017">
      <c r="A5017" s="5" t="n"/>
      <c r="B5017" s="1" t="inlineStr">
        <is>
          <t>d_208_h_23</t>
        </is>
      </c>
      <c r="C5017" t="n">
        <v>18.69794001253299</v>
      </c>
      <c r="D5017" t="n">
        <v>79.78879660779643</v>
      </c>
      <c r="E5017" t="n">
        <v>93.39093819662354</v>
      </c>
      <c r="F5017" t="n">
        <v>101.8108176721635</v>
      </c>
      <c r="G5017" t="n">
        <v>94976.63847604547</v>
      </c>
    </row>
    <row r="5018">
      <c r="A5018" s="5" t="n"/>
      <c r="B5018" s="1" t="inlineStr">
        <is>
          <t>d_209_h_00</t>
        </is>
      </c>
      <c r="C5018" t="n">
        <v>8.933539297772242</v>
      </c>
      <c r="D5018" t="n">
        <v>38.12128393419606</v>
      </c>
      <c r="E5018" t="n">
        <v>44.60208242139686</v>
      </c>
      <c r="F5018" t="n">
        <v>48.78994252517487</v>
      </c>
      <c r="G5018" t="n">
        <v>45409.04185478719</v>
      </c>
    </row>
    <row r="5019">
      <c r="A5019" s="5" t="n"/>
      <c r="B5019" s="1" t="inlineStr">
        <is>
          <t>d_209_h_01</t>
        </is>
      </c>
      <c r="C5019" t="n">
        <v>4.445770786745185</v>
      </c>
      <c r="D5019" t="n">
        <v>18.98338758690841</v>
      </c>
      <c r="E5019" t="n">
        <v>22.20367529175191</v>
      </c>
      <c r="F5019" t="n">
        <v>24.23909129644744</v>
      </c>
      <c r="G5019" t="n">
        <v>22595.43957793043</v>
      </c>
    </row>
    <row r="5020">
      <c r="A5020" s="5" t="n"/>
      <c r="B5020" s="1" t="inlineStr">
        <is>
          <t>d_209_h_02</t>
        </is>
      </c>
      <c r="C5020" t="n">
        <v>2.850553772945716</v>
      </c>
      <c r="D5020" t="n">
        <v>12.16898723995895</v>
      </c>
      <c r="E5020" t="n">
        <v>14.23661285031366</v>
      </c>
      <c r="F5020" t="n">
        <v>15.53403799673171</v>
      </c>
      <c r="G5020" t="n">
        <v>14480.84071797673</v>
      </c>
    </row>
    <row r="5021">
      <c r="A5021" s="5" t="n"/>
      <c r="B5021" s="1" t="inlineStr">
        <is>
          <t>d_209_h_03</t>
        </is>
      </c>
      <c r="C5021" t="n">
        <v>1.927431735732512</v>
      </c>
      <c r="D5021" t="n">
        <v>8.220571850751012</v>
      </c>
      <c r="E5021" t="n">
        <v>9.616585942012936</v>
      </c>
      <c r="F5021" t="n">
        <v>10.48979565516795</v>
      </c>
      <c r="G5021" t="n">
        <v>9781.608890380801</v>
      </c>
    </row>
    <row r="5022">
      <c r="A5022" s="5" t="n"/>
      <c r="B5022" s="1" t="inlineStr">
        <is>
          <t>d_209_h_04</t>
        </is>
      </c>
      <c r="C5022" t="n">
        <v>1.543608587485938</v>
      </c>
      <c r="D5022" t="n">
        <v>6.589404562430918</v>
      </c>
      <c r="E5022" t="n">
        <v>7.709218214733079</v>
      </c>
      <c r="F5022" t="n">
        <v>8.432026955352068</v>
      </c>
      <c r="G5022" t="n">
        <v>7846.071061360321</v>
      </c>
    </row>
    <row r="5023">
      <c r="A5023" s="5" t="n"/>
      <c r="B5023" s="1" t="inlineStr">
        <is>
          <t>d_209_h_05</t>
        </is>
      </c>
      <c r="C5023" t="n">
        <v>2.206012516561335</v>
      </c>
      <c r="D5023" t="n">
        <v>9.41430980833203</v>
      </c>
      <c r="E5023" t="n">
        <v>11.00456122504275</v>
      </c>
      <c r="F5023" t="n">
        <v>12.01842714008915</v>
      </c>
      <c r="G5023" t="n">
        <v>11203.8481371893</v>
      </c>
    </row>
    <row r="5024">
      <c r="A5024" s="5" t="n"/>
      <c r="B5024" s="1" t="inlineStr">
        <is>
          <t>d_209_h_06</t>
        </is>
      </c>
      <c r="C5024" t="n">
        <v>6.766571913160996</v>
      </c>
      <c r="D5024" t="n">
        <v>28.86919105228295</v>
      </c>
      <c r="E5024" t="n">
        <v>33.74908075036479</v>
      </c>
      <c r="F5024" t="n">
        <v>36.91517847726378</v>
      </c>
      <c r="G5024" t="n">
        <v>34414.04365036752</v>
      </c>
    </row>
    <row r="5025">
      <c r="A5025" s="5" t="n"/>
      <c r="B5025" s="1" t="inlineStr">
        <is>
          <t>d_209_h_07</t>
        </is>
      </c>
      <c r="C5025" t="n">
        <v>11.1615302322908</v>
      </c>
      <c r="D5025" t="n">
        <v>47.62540685281587</v>
      </c>
      <c r="E5025" t="n">
        <v>55.75101850923961</v>
      </c>
      <c r="F5025" t="n">
        <v>60.87630101675052</v>
      </c>
      <c r="G5025" t="n">
        <v>56733.1320665219</v>
      </c>
    </row>
    <row r="5026">
      <c r="A5026" s="5" t="n"/>
      <c r="B5026" s="1" t="inlineStr">
        <is>
          <t>d_209_h_08</t>
        </is>
      </c>
      <c r="C5026" t="n">
        <v>12.97778813049881</v>
      </c>
      <c r="D5026" t="n">
        <v>55.40353977333741</v>
      </c>
      <c r="E5026" t="n">
        <v>64.83755060746421</v>
      </c>
      <c r="F5026" t="n">
        <v>70.78843737911441</v>
      </c>
      <c r="G5026" t="n">
        <v>65970.07198743691</v>
      </c>
    </row>
    <row r="5027">
      <c r="A5027" s="5" t="n"/>
      <c r="B5027" s="1" t="inlineStr">
        <is>
          <t>d_209_h_09</t>
        </is>
      </c>
      <c r="C5027" t="n">
        <v>12.62151191042933</v>
      </c>
      <c r="D5027" t="n">
        <v>53.8464058909377</v>
      </c>
      <c r="E5027" t="n">
        <v>62.94005438241751</v>
      </c>
      <c r="F5027" t="n">
        <v>68.68979977883515</v>
      </c>
      <c r="G5027" t="n">
        <v>63983.00528058513</v>
      </c>
    </row>
    <row r="5028">
      <c r="A5028" s="5" t="n"/>
      <c r="B5028" s="1" t="inlineStr">
        <is>
          <t>d_209_h_10</t>
        </is>
      </c>
      <c r="C5028" t="n">
        <v>11.10104972615206</v>
      </c>
      <c r="D5028" t="n">
        <v>47.38035018825627</v>
      </c>
      <c r="E5028" t="n">
        <v>55.39832558679942</v>
      </c>
      <c r="F5028" t="n">
        <v>60.56728480431009</v>
      </c>
      <c r="G5028" t="n">
        <v>56384.7361872488</v>
      </c>
    </row>
    <row r="5029">
      <c r="A5029" s="5" t="n"/>
      <c r="B5029" s="1" t="inlineStr">
        <is>
          <t>d_209_h_11</t>
        </is>
      </c>
      <c r="C5029" t="n">
        <v>10.28872782779765</v>
      </c>
      <c r="D5029" t="n">
        <v>43.92541751093391</v>
      </c>
      <c r="E5029" t="n">
        <v>51.42604724131741</v>
      </c>
      <c r="F5029" t="n">
        <v>56.1866284997399</v>
      </c>
      <c r="G5029" t="n">
        <v>52439.79405381596</v>
      </c>
    </row>
    <row r="5030">
      <c r="A5030" s="5" t="n"/>
      <c r="B5030" s="1" t="inlineStr">
        <is>
          <t>d_209_h_12</t>
        </is>
      </c>
      <c r="C5030" t="n">
        <v>10.96405646747502</v>
      </c>
      <c r="D5030" t="n">
        <v>46.77720958146013</v>
      </c>
      <c r="E5030" t="n">
        <v>54.77175473033579</v>
      </c>
      <c r="F5030" t="n">
        <v>59.72512469698051</v>
      </c>
      <c r="G5030" t="n">
        <v>55736.95778083564</v>
      </c>
    </row>
    <row r="5031">
      <c r="A5031" s="5" t="n"/>
      <c r="B5031" s="1" t="inlineStr">
        <is>
          <t>d_209_h_13</t>
        </is>
      </c>
      <c r="C5031" t="n">
        <v>12.70467791275072</v>
      </c>
      <c r="D5031" t="n">
        <v>54.17701422141593</v>
      </c>
      <c r="E5031" t="n">
        <v>63.41587431947597</v>
      </c>
      <c r="F5031" t="n">
        <v>69.25939590002946</v>
      </c>
      <c r="G5031" t="n">
        <v>64590.40822734703</v>
      </c>
    </row>
    <row r="5032">
      <c r="A5032" s="5" t="n"/>
      <c r="B5032" s="1" t="inlineStr">
        <is>
          <t>d_209_h_14</t>
        </is>
      </c>
      <c r="C5032" t="n">
        <v>13.33688239748591</v>
      </c>
      <c r="D5032" t="n">
        <v>56.87412933465566</v>
      </c>
      <c r="E5032" t="n">
        <v>66.47117040958102</v>
      </c>
      <c r="F5032" t="n">
        <v>72.62666188628147</v>
      </c>
      <c r="G5032" t="n">
        <v>67743.68076207644</v>
      </c>
    </row>
    <row r="5033">
      <c r="A5033" s="5" t="n"/>
      <c r="B5033" s="1" t="inlineStr">
        <is>
          <t>d_209_h_15</t>
        </is>
      </c>
      <c r="C5033" t="n">
        <v>14.7724476310209</v>
      </c>
      <c r="D5033" t="n">
        <v>63.02594505978428</v>
      </c>
      <c r="E5033" t="n">
        <v>73.77529715567526</v>
      </c>
      <c r="F5033" t="n">
        <v>80.52141642852311</v>
      </c>
      <c r="G5033" t="n">
        <v>75132.14341508165</v>
      </c>
    </row>
    <row r="5034">
      <c r="A5034" s="5" t="n"/>
      <c r="B5034" s="1" t="inlineStr">
        <is>
          <t>d_209_h_16</t>
        </is>
      </c>
      <c r="C5034" t="n">
        <v>17.1369407240259</v>
      </c>
      <c r="D5034" t="n">
        <v>73.17587592929006</v>
      </c>
      <c r="E5034" t="n">
        <v>85.60110528544327</v>
      </c>
      <c r="F5034" t="n">
        <v>93.36975405538381</v>
      </c>
      <c r="G5034" t="n">
        <v>87059.18558762515</v>
      </c>
    </row>
    <row r="5035">
      <c r="A5035" s="5" t="n"/>
      <c r="B5035" s="1" t="inlineStr">
        <is>
          <t>d_209_h_17</t>
        </is>
      </c>
      <c r="C5035" t="n">
        <v>19.53950387021783</v>
      </c>
      <c r="D5035" t="n">
        <v>83.34915147087885</v>
      </c>
      <c r="E5035" t="n">
        <v>97.52335679618652</v>
      </c>
      <c r="F5035" t="n">
        <v>106.5011532197152</v>
      </c>
      <c r="G5035" t="n">
        <v>99312.46057086439</v>
      </c>
    </row>
    <row r="5036">
      <c r="A5036" s="5" t="n"/>
      <c r="B5036" s="1" t="inlineStr">
        <is>
          <t>d_209_h_18</t>
        </is>
      </c>
      <c r="C5036" t="n">
        <v>22.133285721131</v>
      </c>
      <c r="D5036" t="n">
        <v>94.46016734006979</v>
      </c>
      <c r="E5036" t="n">
        <v>110.5756135986536</v>
      </c>
      <c r="F5036" t="n">
        <v>120.6837375495916</v>
      </c>
      <c r="G5036" t="n">
        <v>112508.7236897553</v>
      </c>
    </row>
    <row r="5037">
      <c r="A5037" s="5" t="n"/>
      <c r="B5037" s="1" t="inlineStr">
        <is>
          <t>d_209_h_19</t>
        </is>
      </c>
      <c r="C5037" t="n">
        <v>23.23573724870327</v>
      </c>
      <c r="D5037" t="n">
        <v>99.18836383784385</v>
      </c>
      <c r="E5037" t="n">
        <v>116.1087550282312</v>
      </c>
      <c r="F5037" t="n">
        <v>126.8360128834949</v>
      </c>
      <c r="G5037" t="n">
        <v>118099.7836502433</v>
      </c>
    </row>
    <row r="5038">
      <c r="A5038" s="5" t="n"/>
      <c r="B5038" s="1" t="inlineStr">
        <is>
          <t>d_209_h_20</t>
        </is>
      </c>
      <c r="C5038" t="n">
        <v>24.84962319490248</v>
      </c>
      <c r="D5038" t="n">
        <v>106.0674795179052</v>
      </c>
      <c r="E5038" t="n">
        <v>124.1175216347081</v>
      </c>
      <c r="F5038" t="n">
        <v>135.6698880380181</v>
      </c>
      <c r="G5038" t="n">
        <v>126425.8056221685</v>
      </c>
    </row>
    <row r="5039">
      <c r="A5039" s="5" t="n"/>
      <c r="B5039" s="1" t="inlineStr">
        <is>
          <t>d_209_h_21</t>
        </is>
      </c>
      <c r="C5039" t="n">
        <v>22.64908092988187</v>
      </c>
      <c r="D5039" t="n">
        <v>96.61999458129566</v>
      </c>
      <c r="E5039" t="n">
        <v>112.9136714571967</v>
      </c>
      <c r="F5039" t="n">
        <v>123.2759218617816</v>
      </c>
      <c r="G5039" t="n">
        <v>114921.7742941857</v>
      </c>
    </row>
    <row r="5040">
      <c r="A5040" s="5" t="n"/>
      <c r="B5040" s="1" t="inlineStr">
        <is>
          <t>d_209_h_22</t>
        </is>
      </c>
      <c r="C5040" t="n">
        <v>23.81225970956424</v>
      </c>
      <c r="D5040" t="n">
        <v>101.6092565840253</v>
      </c>
      <c r="E5040" t="n">
        <v>119.0059281258688</v>
      </c>
      <c r="F5040" t="n">
        <v>129.7526818703761</v>
      </c>
      <c r="G5040" t="n">
        <v>121026.1571005747</v>
      </c>
    </row>
    <row r="5041">
      <c r="A5041" s="5" t="n"/>
      <c r="B5041" s="1" t="inlineStr">
        <is>
          <t>d_209_h_23</t>
        </is>
      </c>
      <c r="C5041" t="n">
        <v>18.52200658131549</v>
      </c>
      <c r="D5041" t="n">
        <v>79.0370175105122</v>
      </c>
      <c r="E5041" t="n">
        <v>92.53114089583087</v>
      </c>
      <c r="F5041" t="n">
        <v>101.0122112406825</v>
      </c>
      <c r="G5041" t="n">
        <v>94199.47083070919</v>
      </c>
    </row>
    <row r="5042">
      <c r="A5042" s="5" t="n"/>
      <c r="B5042" s="1" t="inlineStr">
        <is>
          <t>d_210_h_00</t>
        </is>
      </c>
      <c r="C5042" t="n">
        <v>8.770199259025809</v>
      </c>
      <c r="D5042" t="n">
        <v>37.41145511676789</v>
      </c>
      <c r="E5042" t="n">
        <v>43.75442755951925</v>
      </c>
      <c r="F5042" t="n">
        <v>47.79898462257601</v>
      </c>
      <c r="G5042" t="n">
        <v>44622.09762223624</v>
      </c>
    </row>
    <row r="5043">
      <c r="A5043" s="5" t="n"/>
      <c r="B5043" s="1" t="inlineStr">
        <is>
          <t>d_210_h_01</t>
        </is>
      </c>
      <c r="C5043" t="n">
        <v>4.442609866394189</v>
      </c>
      <c r="D5043" t="n">
        <v>18.95893554367667</v>
      </c>
      <c r="E5043" t="n">
        <v>22.17905690003086</v>
      </c>
      <c r="F5043" t="n">
        <v>24.23944386791732</v>
      </c>
      <c r="G5043" t="n">
        <v>22590.76987863491</v>
      </c>
    </row>
    <row r="5044">
      <c r="A5044" s="5" t="n"/>
      <c r="B5044" s="1" t="inlineStr">
        <is>
          <t>d_210_h_02</t>
        </is>
      </c>
      <c r="C5044" t="n">
        <v>2.826999963683145</v>
      </c>
      <c r="D5044" t="n">
        <v>12.06046343329422</v>
      </c>
      <c r="E5044" t="n">
        <v>14.09143804116861</v>
      </c>
      <c r="F5044" t="n">
        <v>15.42364757853768</v>
      </c>
      <c r="G5044" t="n">
        <v>14357.86333228457</v>
      </c>
    </row>
    <row r="5045">
      <c r="A5045" s="5" t="n"/>
      <c r="B5045" s="1" t="inlineStr">
        <is>
          <t>d_210_h_03</t>
        </is>
      </c>
      <c r="C5045" t="n">
        <v>1.931298061489647</v>
      </c>
      <c r="D5045" t="n">
        <v>8.243865037078201</v>
      </c>
      <c r="E5045" t="n">
        <v>9.654790550513372</v>
      </c>
      <c r="F5045" t="n">
        <v>10.51890656630852</v>
      </c>
      <c r="G5045" t="n">
        <v>9817.778511292896</v>
      </c>
    </row>
    <row r="5046">
      <c r="A5046" s="5" t="n"/>
      <c r="B5046" s="1" t="inlineStr">
        <is>
          <t>d_210_h_04</t>
        </is>
      </c>
      <c r="C5046" t="n">
        <v>1.552296956618702</v>
      </c>
      <c r="D5046" t="n">
        <v>6.626808212032344</v>
      </c>
      <c r="E5046" t="n">
        <v>7.762527932147762</v>
      </c>
      <c r="F5046" t="n">
        <v>8.464261877350285</v>
      </c>
      <c r="G5046" t="n">
        <v>7899.57256435693</v>
      </c>
    </row>
    <row r="5047">
      <c r="A5047" s="5" t="n"/>
      <c r="B5047" s="1" t="inlineStr">
        <is>
          <t>d_210_h_05</t>
        </is>
      </c>
      <c r="C5047" t="n">
        <v>2.236162148866281</v>
      </c>
      <c r="D5047" t="n">
        <v>9.543435729455041</v>
      </c>
      <c r="E5047" t="n">
        <v>11.15832573884273</v>
      </c>
      <c r="F5047" t="n">
        <v>12.17317621959694</v>
      </c>
      <c r="G5047" t="n">
        <v>11369.24653193509</v>
      </c>
    </row>
    <row r="5048">
      <c r="A5048" s="5" t="n"/>
      <c r="B5048" s="1" t="inlineStr">
        <is>
          <t>d_210_h_06</t>
        </is>
      </c>
      <c r="C5048" t="n">
        <v>6.889937516265578</v>
      </c>
      <c r="D5048" t="n">
        <v>29.41005937254814</v>
      </c>
      <c r="E5048" t="n">
        <v>34.38769194631254</v>
      </c>
      <c r="F5048" t="n">
        <v>37.502951662709</v>
      </c>
      <c r="G5048" t="n">
        <v>35016.15479367811</v>
      </c>
    </row>
    <row r="5049">
      <c r="A5049" s="5" t="n"/>
      <c r="B5049" s="1" t="inlineStr">
        <is>
          <t>d_210_h_07</t>
        </is>
      </c>
      <c r="C5049" t="n">
        <v>11.28788159591007</v>
      </c>
      <c r="D5049" t="n">
        <v>48.14143466047641</v>
      </c>
      <c r="E5049" t="n">
        <v>56.28198292180775</v>
      </c>
      <c r="F5049" t="n">
        <v>61.44661072670015</v>
      </c>
      <c r="G5049" t="n">
        <v>57371.71983650172</v>
      </c>
    </row>
    <row r="5050">
      <c r="A5050" s="5" t="n"/>
      <c r="B5050" s="1" t="inlineStr">
        <is>
          <t>d_210_h_08</t>
        </is>
      </c>
      <c r="C5050" t="n">
        <v>13.04861360726041</v>
      </c>
      <c r="D5050" t="n">
        <v>55.68379101327962</v>
      </c>
      <c r="E5050" t="n">
        <v>65.11734753684047</v>
      </c>
      <c r="F5050" t="n">
        <v>71.16172967536369</v>
      </c>
      <c r="G5050" t="n">
        <v>66322.61079575538</v>
      </c>
    </row>
    <row r="5051">
      <c r="A5051" s="5" t="n"/>
      <c r="B5051" s="1" t="inlineStr">
        <is>
          <t>d_210_h_09</t>
        </is>
      </c>
      <c r="C5051" t="n">
        <v>12.89425403450592</v>
      </c>
      <c r="D5051" t="n">
        <v>55.06774557306086</v>
      </c>
      <c r="E5051" t="n">
        <v>64.45395236661555</v>
      </c>
      <c r="F5051" t="n">
        <v>70.43358614580748</v>
      </c>
      <c r="G5051" t="n">
        <v>65612.97650542737</v>
      </c>
    </row>
    <row r="5052">
      <c r="A5052" s="5" t="n"/>
      <c r="B5052" s="1" t="inlineStr">
        <is>
          <t>d_210_h_10</t>
        </is>
      </c>
      <c r="C5052" t="n">
        <v>11.00314509494256</v>
      </c>
      <c r="D5052" t="n">
        <v>46.97253387994132</v>
      </c>
      <c r="E5052" t="n">
        <v>54.95944942678506</v>
      </c>
      <c r="F5052" t="n">
        <v>60.01142363486407</v>
      </c>
      <c r="G5052" t="n">
        <v>55886.0671966826</v>
      </c>
    </row>
    <row r="5053">
      <c r="A5053" s="5" t="n"/>
      <c r="B5053" s="1" t="inlineStr">
        <is>
          <t>d_210_h_11</t>
        </is>
      </c>
      <c r="C5053" t="n">
        <v>10.23834976657342</v>
      </c>
      <c r="D5053" t="n">
        <v>43.68713674375843</v>
      </c>
      <c r="E5053" t="n">
        <v>51.13470502213706</v>
      </c>
      <c r="F5053" t="n">
        <v>55.90346659033214</v>
      </c>
      <c r="G5053" t="n">
        <v>52087.92570926326</v>
      </c>
    </row>
    <row r="5054">
      <c r="A5054" s="5" t="n"/>
      <c r="B5054" s="1" t="inlineStr">
        <is>
          <t>d_210_h_12</t>
        </is>
      </c>
      <c r="C5054" t="n">
        <v>10.71276510366556</v>
      </c>
      <c r="D5054" t="n">
        <v>45.65860345675211</v>
      </c>
      <c r="E5054" t="n">
        <v>53.44879344938476</v>
      </c>
      <c r="F5054" t="n">
        <v>58.26388171008628</v>
      </c>
      <c r="G5054" t="n">
        <v>54409.65654075538</v>
      </c>
    </row>
    <row r="5055">
      <c r="A5055" s="5" t="n"/>
      <c r="B5055" s="1" t="inlineStr">
        <is>
          <t>d_210_h_13</t>
        </is>
      </c>
      <c r="C5055" t="n">
        <v>12.74103533250281</v>
      </c>
      <c r="D5055" t="n">
        <v>54.35412645714857</v>
      </c>
      <c r="E5055" t="n">
        <v>63.48687145674349</v>
      </c>
      <c r="F5055" t="n">
        <v>69.25495152962108</v>
      </c>
      <c r="G5055" t="n">
        <v>64624.09049396164</v>
      </c>
    </row>
    <row r="5056">
      <c r="A5056" s="5" t="n"/>
      <c r="B5056" s="1" t="inlineStr">
        <is>
          <t>d_210_h_14</t>
        </is>
      </c>
      <c r="C5056" t="n">
        <v>12.95978558820297</v>
      </c>
      <c r="D5056" t="n">
        <v>55.27539480728456</v>
      </c>
      <c r="E5056" t="n">
        <v>64.64664839890555</v>
      </c>
      <c r="F5056" t="n">
        <v>70.7171172832802</v>
      </c>
      <c r="G5056" t="n">
        <v>65948.17194183005</v>
      </c>
    </row>
    <row r="5057">
      <c r="A5057" s="5" t="n"/>
      <c r="B5057" s="1" t="inlineStr">
        <is>
          <t>d_210_h_15</t>
        </is>
      </c>
      <c r="C5057" t="n">
        <v>14.9298828589219</v>
      </c>
      <c r="D5057" t="n">
        <v>63.69026097545222</v>
      </c>
      <c r="E5057" t="n">
        <v>74.53101279219567</v>
      </c>
      <c r="F5057" t="n">
        <v>81.33010650177334</v>
      </c>
      <c r="G5057" t="n">
        <v>75907.53248940771</v>
      </c>
    </row>
    <row r="5058">
      <c r="A5058" s="5" t="n"/>
      <c r="B5058" s="1" t="inlineStr">
        <is>
          <t>d_210_h_16</t>
        </is>
      </c>
      <c r="C5058" t="n">
        <v>17.16276666493545</v>
      </c>
      <c r="D5058" t="n">
        <v>73.30349431927063</v>
      </c>
      <c r="E5058" t="n">
        <v>85.78277196882517</v>
      </c>
      <c r="F5058" t="n">
        <v>93.73905037431152</v>
      </c>
      <c r="G5058" t="n">
        <v>87338.44127906642</v>
      </c>
    </row>
    <row r="5059">
      <c r="A5059" s="5" t="n"/>
      <c r="B5059" s="1" t="inlineStr">
        <is>
          <t>d_210_h_17</t>
        </is>
      </c>
      <c r="C5059" t="n">
        <v>19.66269650296759</v>
      </c>
      <c r="D5059" t="n">
        <v>83.96545778479798</v>
      </c>
      <c r="E5059" t="n">
        <v>98.23067431120596</v>
      </c>
      <c r="F5059" t="n">
        <v>107.1436428454178</v>
      </c>
      <c r="G5059" t="n">
        <v>99926.19686983983</v>
      </c>
    </row>
    <row r="5060">
      <c r="A5060" s="5" t="n"/>
      <c r="B5060" s="1" t="inlineStr">
        <is>
          <t>d_210_h_18</t>
        </is>
      </c>
      <c r="C5060" t="n">
        <v>21.9873543200855</v>
      </c>
      <c r="D5060" t="n">
        <v>93.8252102445544</v>
      </c>
      <c r="E5060" t="n">
        <v>109.7429926472495</v>
      </c>
      <c r="F5060" t="n">
        <v>119.6360818533282</v>
      </c>
      <c r="G5060" t="n">
        <v>111757.8126642492</v>
      </c>
    </row>
    <row r="5061">
      <c r="A5061" s="5" t="n"/>
      <c r="B5061" s="1" t="inlineStr">
        <is>
          <t>d_210_h_19</t>
        </is>
      </c>
      <c r="C5061" t="n">
        <v>22.87425595404116</v>
      </c>
      <c r="D5061" t="n">
        <v>97.68597020084387</v>
      </c>
      <c r="E5061" t="n">
        <v>114.1748669147792</v>
      </c>
      <c r="F5061" t="n">
        <v>124.5653020180264</v>
      </c>
      <c r="G5061" t="n">
        <v>116294.3300285854</v>
      </c>
    </row>
    <row r="5062">
      <c r="A5062" s="5" t="n"/>
      <c r="B5062" s="1" t="inlineStr">
        <is>
          <t>d_210_h_20</t>
        </is>
      </c>
      <c r="C5062" t="n">
        <v>24.78344654074044</v>
      </c>
      <c r="D5062" t="n">
        <v>105.7943149431845</v>
      </c>
      <c r="E5062" t="n">
        <v>123.8498882730677</v>
      </c>
      <c r="F5062" t="n">
        <v>135.0409988867212</v>
      </c>
      <c r="G5062" t="n">
        <v>126013.7071420979</v>
      </c>
    </row>
    <row r="5063">
      <c r="A5063" s="5" t="n"/>
      <c r="B5063" s="1" t="inlineStr">
        <is>
          <t>d_210_h_21</t>
        </is>
      </c>
      <c r="C5063" t="n">
        <v>23.01092647993201</v>
      </c>
      <c r="D5063" t="n">
        <v>98.16937422166987</v>
      </c>
      <c r="E5063" t="n">
        <v>114.813792566314</v>
      </c>
      <c r="F5063" t="n">
        <v>125.3850050837348</v>
      </c>
      <c r="G5063" t="n">
        <v>116868.4651342968</v>
      </c>
    </row>
    <row r="5064">
      <c r="A5064" s="5" t="n"/>
      <c r="B5064" s="1" t="inlineStr">
        <is>
          <t>d_210_h_22</t>
        </is>
      </c>
      <c r="C5064" t="n">
        <v>23.57160396053268</v>
      </c>
      <c r="D5064" t="n">
        <v>100.5172797745294</v>
      </c>
      <c r="E5064" t="n">
        <v>117.6044251701663</v>
      </c>
      <c r="F5064" t="n">
        <v>128.2488788676125</v>
      </c>
      <c r="G5064" t="n">
        <v>119821.4335066575</v>
      </c>
    </row>
    <row r="5065">
      <c r="A5065" s="5" t="n"/>
      <c r="B5065" s="1" t="inlineStr">
        <is>
          <t>d_210_h_23</t>
        </is>
      </c>
      <c r="C5065" t="n">
        <v>18.40039177364287</v>
      </c>
      <c r="D5065" t="n">
        <v>78.50957419334043</v>
      </c>
      <c r="E5065" t="n">
        <v>91.83416828449069</v>
      </c>
      <c r="F5065" t="n">
        <v>100.1878114885809</v>
      </c>
      <c r="G5065" t="n">
        <v>93527.49094724082</v>
      </c>
    </row>
    <row r="5066">
      <c r="A5066" s="5" t="n"/>
      <c r="B5066" s="1" t="inlineStr">
        <is>
          <t>d_211_h_00</t>
        </is>
      </c>
      <c r="C5066" t="n">
        <v>8.812458762879317</v>
      </c>
      <c r="D5066" t="n">
        <v>37.60564503509318</v>
      </c>
      <c r="E5066" t="n">
        <v>43.98795185210801</v>
      </c>
      <c r="F5066" t="n">
        <v>48.03005403166858</v>
      </c>
      <c r="G5066" t="n">
        <v>44782.73430881862</v>
      </c>
    </row>
    <row r="5067">
      <c r="A5067" s="5" t="n"/>
      <c r="B5067" s="1" t="inlineStr">
        <is>
          <t>d_211_h_01</t>
        </is>
      </c>
      <c r="C5067" t="n">
        <v>4.349990707774203</v>
      </c>
      <c r="D5067" t="n">
        <v>18.56574049988176</v>
      </c>
      <c r="E5067" t="n">
        <v>21.71172422662558</v>
      </c>
      <c r="F5067" t="n">
        <v>23.71610229951475</v>
      </c>
      <c r="G5067" t="n">
        <v>22117.48311419424</v>
      </c>
    </row>
    <row r="5068">
      <c r="A5068" s="5" t="n"/>
      <c r="B5068" s="1" t="inlineStr">
        <is>
          <t>d_211_h_02</t>
        </is>
      </c>
      <c r="C5068" t="n">
        <v>2.826891578801626</v>
      </c>
      <c r="D5068" t="n">
        <v>12.06775658967473</v>
      </c>
      <c r="E5068" t="n">
        <v>14.10999008108175</v>
      </c>
      <c r="F5068" t="n">
        <v>15.38534171885578</v>
      </c>
      <c r="G5068" t="n">
        <v>14350.17554083204</v>
      </c>
    </row>
    <row r="5069">
      <c r="A5069" s="5" t="n"/>
      <c r="B5069" s="1" t="inlineStr">
        <is>
          <t>d_211_h_03</t>
        </is>
      </c>
      <c r="C5069" t="n">
        <v>1.899320094813997</v>
      </c>
      <c r="D5069" t="n">
        <v>8.106243782420345</v>
      </c>
      <c r="E5069" t="n">
        <v>9.49012738612813</v>
      </c>
      <c r="F5069" t="n">
        <v>10.36049799650904</v>
      </c>
      <c r="G5069" t="n">
        <v>9653.715041579559</v>
      </c>
    </row>
    <row r="5070">
      <c r="A5070" s="5" t="n"/>
      <c r="B5070" s="1" t="inlineStr">
        <is>
          <t>d_211_h_04</t>
        </is>
      </c>
      <c r="C5070" t="n">
        <v>1.508939264642716</v>
      </c>
      <c r="D5070" t="n">
        <v>6.438654470844621</v>
      </c>
      <c r="E5070" t="n">
        <v>7.533530308273943</v>
      </c>
      <c r="F5070" t="n">
        <v>8.215782547949614</v>
      </c>
      <c r="G5070" t="n">
        <v>7669.630175921267</v>
      </c>
    </row>
    <row r="5071">
      <c r="A5071" s="5" t="n"/>
      <c r="B5071" s="1" t="inlineStr">
        <is>
          <t>d_211_h_05</t>
        </is>
      </c>
      <c r="C5071" t="n">
        <v>2.237896621336749</v>
      </c>
      <c r="D5071" t="n">
        <v>9.548900927878258</v>
      </c>
      <c r="E5071" t="n">
        <v>11.16580709886568</v>
      </c>
      <c r="F5071" t="n">
        <v>12.18634231132958</v>
      </c>
      <c r="G5071" t="n">
        <v>11377.0885167343</v>
      </c>
    </row>
    <row r="5072">
      <c r="A5072" s="5" t="n"/>
      <c r="B5072" s="1" t="inlineStr">
        <is>
          <t>d_211_h_06</t>
        </is>
      </c>
      <c r="C5072" t="n">
        <v>6.756889377025614</v>
      </c>
      <c r="D5072" t="n">
        <v>28.82253973067971</v>
      </c>
      <c r="E5072" t="n">
        <v>33.72350402338304</v>
      </c>
      <c r="F5072" t="n">
        <v>36.78821560906547</v>
      </c>
      <c r="G5072" t="n">
        <v>34339.73354964436</v>
      </c>
    </row>
    <row r="5073">
      <c r="A5073" s="5" t="n"/>
      <c r="B5073" s="1" t="inlineStr">
        <is>
          <t>d_211_h_07</t>
        </is>
      </c>
      <c r="C5073" t="n">
        <v>10.96721871127547</v>
      </c>
      <c r="D5073" t="n">
        <v>46.79809878714501</v>
      </c>
      <c r="E5073" t="n">
        <v>54.72216845841486</v>
      </c>
      <c r="F5073" t="n">
        <v>59.78001897332649</v>
      </c>
      <c r="G5073" t="n">
        <v>55764.49879777287</v>
      </c>
    </row>
    <row r="5074">
      <c r="A5074" s="5" t="n"/>
      <c r="B5074" s="1" t="inlineStr">
        <is>
          <t>d_211_h_08</t>
        </is>
      </c>
      <c r="C5074" t="n">
        <v>12.9255690268887</v>
      </c>
      <c r="D5074" t="n">
        <v>55.13790124989372</v>
      </c>
      <c r="E5074" t="n">
        <v>64.57728079399887</v>
      </c>
      <c r="F5074" t="n">
        <v>70.37125912875426</v>
      </c>
      <c r="G5074" t="n">
        <v>65655.75824469764</v>
      </c>
    </row>
    <row r="5075">
      <c r="A5075" s="5" t="n"/>
      <c r="B5075" s="1" t="inlineStr">
        <is>
          <t>d_211_h_09</t>
        </is>
      </c>
      <c r="C5075" t="n">
        <v>12.94101538954779</v>
      </c>
      <c r="D5075" t="n">
        <v>55.27975653976947</v>
      </c>
      <c r="E5075" t="n">
        <v>64.69275433963129</v>
      </c>
      <c r="F5075" t="n">
        <v>70.7000474292165</v>
      </c>
      <c r="G5075" t="n">
        <v>65814.45051740113</v>
      </c>
    </row>
    <row r="5076">
      <c r="A5076" s="5" t="n"/>
      <c r="B5076" s="1" t="inlineStr">
        <is>
          <t>d_211_h_10</t>
        </is>
      </c>
      <c r="C5076" t="n">
        <v>10.96742425868096</v>
      </c>
      <c r="D5076" t="n">
        <v>46.80556401897071</v>
      </c>
      <c r="E5076" t="n">
        <v>54.69839482761553</v>
      </c>
      <c r="F5076" t="n">
        <v>59.69739451591891</v>
      </c>
      <c r="G5076" t="n">
        <v>55687.78804471665</v>
      </c>
    </row>
    <row r="5077">
      <c r="A5077" s="5" t="n"/>
      <c r="B5077" s="1" t="inlineStr">
        <is>
          <t>d_211_h_11</t>
        </is>
      </c>
      <c r="C5077" t="n">
        <v>10.16604280346058</v>
      </c>
      <c r="D5077" t="n">
        <v>43.39856674679702</v>
      </c>
      <c r="E5077" t="n">
        <v>50.69196404494659</v>
      </c>
      <c r="F5077" t="n">
        <v>55.34925578898199</v>
      </c>
      <c r="G5077" t="n">
        <v>51605.69085327091</v>
      </c>
    </row>
    <row r="5078">
      <c r="A5078" s="5" t="n"/>
      <c r="B5078" s="1" t="inlineStr">
        <is>
          <t>d_211_h_12</t>
        </is>
      </c>
      <c r="C5078" t="n">
        <v>10.92798269175205</v>
      </c>
      <c r="D5078" t="n">
        <v>46.6571185291812</v>
      </c>
      <c r="E5078" t="n">
        <v>54.57233548306295</v>
      </c>
      <c r="F5078" t="n">
        <v>59.56189770667241</v>
      </c>
      <c r="G5078" t="n">
        <v>55538.79704325237</v>
      </c>
    </row>
    <row r="5079">
      <c r="A5079" s="5" t="n"/>
      <c r="B5079" s="1" t="inlineStr">
        <is>
          <t>d_211_h_13</t>
        </is>
      </c>
      <c r="C5079" t="n">
        <v>12.71759560758556</v>
      </c>
      <c r="D5079" t="n">
        <v>54.2573151969297</v>
      </c>
      <c r="E5079" t="n">
        <v>63.47722960829037</v>
      </c>
      <c r="F5079" t="n">
        <v>69.3291632769634</v>
      </c>
      <c r="G5079" t="n">
        <v>64672.76906798667</v>
      </c>
    </row>
    <row r="5080">
      <c r="A5080" s="5" t="n"/>
      <c r="B5080" s="1" t="inlineStr">
        <is>
          <t>d_211_h_14</t>
        </is>
      </c>
      <c r="C5080" t="n">
        <v>13.47260902234604</v>
      </c>
      <c r="D5080" t="n">
        <v>57.49125773520726</v>
      </c>
      <c r="E5080" t="n">
        <v>67.26456676347235</v>
      </c>
      <c r="F5080" t="n">
        <v>73.41827897983801</v>
      </c>
      <c r="G5080" t="n">
        <v>68399.12615635205</v>
      </c>
    </row>
    <row r="5081">
      <c r="A5081" s="5" t="n"/>
      <c r="B5081" s="1" t="inlineStr">
        <is>
          <t>d_211_h_15</t>
        </is>
      </c>
      <c r="C5081" t="n">
        <v>14.64911171507872</v>
      </c>
      <c r="D5081" t="n">
        <v>62.53090110465173</v>
      </c>
      <c r="E5081" t="n">
        <v>73.07253039088224</v>
      </c>
      <c r="F5081" t="n">
        <v>79.75522075771413</v>
      </c>
      <c r="G5081" t="n">
        <v>74399.70937176057</v>
      </c>
    </row>
    <row r="5082">
      <c r="A5082" s="5" t="n"/>
      <c r="B5082" s="1" t="inlineStr">
        <is>
          <t>d_211_h_16</t>
        </is>
      </c>
      <c r="C5082" t="n">
        <v>17.1989836759378</v>
      </c>
      <c r="D5082" t="n">
        <v>73.4151724035555</v>
      </c>
      <c r="E5082" t="n">
        <v>85.85799010873282</v>
      </c>
      <c r="F5082" t="n">
        <v>93.81270998287029</v>
      </c>
      <c r="G5082" t="n">
        <v>87417.91101358211</v>
      </c>
    </row>
    <row r="5083">
      <c r="A5083" s="5" t="n"/>
      <c r="B5083" s="1" t="inlineStr">
        <is>
          <t>d_211_h_17</t>
        </is>
      </c>
      <c r="C5083" t="n">
        <v>19.2844278066128</v>
      </c>
      <c r="D5083" t="n">
        <v>82.29876400340461</v>
      </c>
      <c r="E5083" t="n">
        <v>96.15070950080941</v>
      </c>
      <c r="F5083" t="n">
        <v>105.1245545658297</v>
      </c>
      <c r="G5083" t="n">
        <v>97950.13871683889</v>
      </c>
    </row>
    <row r="5084">
      <c r="A5084" s="5" t="n"/>
      <c r="B5084" s="1" t="inlineStr">
        <is>
          <t>d_211_h_18</t>
        </is>
      </c>
      <c r="C5084" t="n">
        <v>21.58453004929309</v>
      </c>
      <c r="D5084" t="n">
        <v>92.11391584597922</v>
      </c>
      <c r="E5084" t="n">
        <v>107.6974263130171</v>
      </c>
      <c r="F5084" t="n">
        <v>117.4861816730731</v>
      </c>
      <c r="G5084" t="n">
        <v>109654.7513695564</v>
      </c>
    </row>
    <row r="5085">
      <c r="A5085" s="5" t="n"/>
      <c r="B5085" s="1" t="inlineStr">
        <is>
          <t>d_211_h_19</t>
        </is>
      </c>
      <c r="C5085" t="n">
        <v>23.26204482412126</v>
      </c>
      <c r="D5085" t="n">
        <v>99.34076074829682</v>
      </c>
      <c r="E5085" t="n">
        <v>116.2665146588977</v>
      </c>
      <c r="F5085" t="n">
        <v>126.8117582993969</v>
      </c>
      <c r="G5085" t="n">
        <v>118351.825077106</v>
      </c>
    </row>
    <row r="5086">
      <c r="A5086" s="5" t="n"/>
      <c r="B5086" s="1" t="inlineStr">
        <is>
          <t>d_211_h_20</t>
        </is>
      </c>
      <c r="C5086" t="n">
        <v>24.75711465064105</v>
      </c>
      <c r="D5086" t="n">
        <v>105.7493163738735</v>
      </c>
      <c r="E5086" t="n">
        <v>123.7973481635316</v>
      </c>
      <c r="F5086" t="n">
        <v>135.2107749588745</v>
      </c>
      <c r="G5086" t="n">
        <v>125929.256511683</v>
      </c>
    </row>
    <row r="5087">
      <c r="A5087" s="5" t="n"/>
      <c r="B5087" s="1" t="inlineStr">
        <is>
          <t>d_211_h_21</t>
        </is>
      </c>
      <c r="C5087" t="n">
        <v>22.96081287350372</v>
      </c>
      <c r="D5087" t="n">
        <v>97.9327931320196</v>
      </c>
      <c r="E5087" t="n">
        <v>114.5336232393477</v>
      </c>
      <c r="F5087" t="n">
        <v>124.9357040540739</v>
      </c>
      <c r="G5087" t="n">
        <v>116485.6558071358</v>
      </c>
    </row>
    <row r="5088">
      <c r="A5088" s="5" t="n"/>
      <c r="B5088" s="1" t="inlineStr">
        <is>
          <t>d_211_h_22</t>
        </is>
      </c>
      <c r="C5088" t="n">
        <v>24.16137012837841</v>
      </c>
      <c r="D5088" t="n">
        <v>103.054093198377</v>
      </c>
      <c r="E5088" t="n">
        <v>120.6318097177955</v>
      </c>
      <c r="F5088" t="n">
        <v>131.6135931360919</v>
      </c>
      <c r="G5088" t="n">
        <v>122773.0647857473</v>
      </c>
    </row>
    <row r="5089">
      <c r="A5089" s="5" t="n"/>
      <c r="B5089" s="1" t="inlineStr">
        <is>
          <t>d_211_h_23</t>
        </is>
      </c>
      <c r="C5089" t="n">
        <v>18.89071208869008</v>
      </c>
      <c r="D5089" t="n">
        <v>80.605246670632</v>
      </c>
      <c r="E5089" t="n">
        <v>94.24870169904081</v>
      </c>
      <c r="F5089" t="n">
        <v>102.7436972048269</v>
      </c>
      <c r="G5089" t="n">
        <v>95886.185484503</v>
      </c>
    </row>
    <row r="5090">
      <c r="A5090" s="5" t="n"/>
      <c r="B5090" s="1" t="inlineStr">
        <is>
          <t>d_212_h_00</t>
        </is>
      </c>
      <c r="C5090" t="n">
        <v>9.155144694608772</v>
      </c>
      <c r="D5090" t="n">
        <v>39.08217519786827</v>
      </c>
      <c r="E5090" t="n">
        <v>45.69240038997388</v>
      </c>
      <c r="F5090" t="n">
        <v>49.88644098879841</v>
      </c>
      <c r="G5090" t="n">
        <v>46517.06524452266</v>
      </c>
    </row>
    <row r="5091">
      <c r="A5091" s="5" t="n"/>
      <c r="B5091" s="1" t="inlineStr">
        <is>
          <t>d_212_h_01</t>
        </is>
      </c>
      <c r="C5091" t="n">
        <v>4.80856308838283</v>
      </c>
      <c r="D5091" t="n">
        <v>20.51437865106522</v>
      </c>
      <c r="E5091" t="n">
        <v>24.00991923143348</v>
      </c>
      <c r="F5091" t="n">
        <v>26.21011096659124</v>
      </c>
      <c r="G5091" t="n">
        <v>24462.17588769087</v>
      </c>
    </row>
    <row r="5092">
      <c r="A5092" s="5" t="n"/>
      <c r="B5092" s="1" t="inlineStr">
        <is>
          <t>d_212_h_02</t>
        </is>
      </c>
      <c r="C5092" t="n">
        <v>2.654070031747492</v>
      </c>
      <c r="D5092" t="n">
        <v>11.32618656232999</v>
      </c>
      <c r="E5092" t="n">
        <v>13.26563065127079</v>
      </c>
      <c r="F5092" t="n">
        <v>14.4519149885593</v>
      </c>
      <c r="G5092" t="n">
        <v>13502.19993004351</v>
      </c>
    </row>
    <row r="5093">
      <c r="A5093" s="5" t="n"/>
      <c r="B5093" s="1" t="inlineStr">
        <is>
          <t>d_212_h_03</t>
        </is>
      </c>
      <c r="C5093" t="n">
        <v>1.842177919353435</v>
      </c>
      <c r="D5093" t="n">
        <v>7.865620674312207</v>
      </c>
      <c r="E5093" t="n">
        <v>9.209826978841225</v>
      </c>
      <c r="F5093" t="n">
        <v>10.04893550201765</v>
      </c>
      <c r="G5093" t="n">
        <v>9364.416189767686</v>
      </c>
    </row>
    <row r="5094">
      <c r="A5094" s="5" t="n"/>
      <c r="B5094" s="1" t="inlineStr">
        <is>
          <t>d_212_h_04</t>
        </is>
      </c>
      <c r="C5094" t="n">
        <v>1.816651136753459</v>
      </c>
      <c r="D5094" t="n">
        <v>7.750765718786782</v>
      </c>
      <c r="E5094" t="n">
        <v>9.061018147222029</v>
      </c>
      <c r="F5094" t="n">
        <v>9.896375123412978</v>
      </c>
      <c r="G5094" t="n">
        <v>9229.060243478038</v>
      </c>
    </row>
    <row r="5095">
      <c r="A5095" s="5" t="n"/>
      <c r="B5095" s="1" t="inlineStr">
        <is>
          <t>d_212_h_05</t>
        </is>
      </c>
      <c r="C5095" t="n">
        <v>2.434830405426305</v>
      </c>
      <c r="D5095" t="n">
        <v>10.3918228912837</v>
      </c>
      <c r="E5095" t="n">
        <v>12.16081389135599</v>
      </c>
      <c r="F5095" t="n">
        <v>13.29025736706932</v>
      </c>
      <c r="G5095" t="n">
        <v>12386.18088642678</v>
      </c>
    </row>
    <row r="5096">
      <c r="A5096" s="5" t="n"/>
      <c r="B5096" s="1" t="inlineStr">
        <is>
          <t>d_212_h_06</t>
        </is>
      </c>
      <c r="C5096" t="n">
        <v>6.464087108191508</v>
      </c>
      <c r="D5096" t="n">
        <v>27.58949030453822</v>
      </c>
      <c r="E5096" t="n">
        <v>32.3076161908749</v>
      </c>
      <c r="F5096" t="n">
        <v>35.23563026998175</v>
      </c>
      <c r="G5096" t="n">
        <v>32847.33196993791</v>
      </c>
    </row>
    <row r="5097">
      <c r="A5097" s="5" t="n"/>
      <c r="B5097" s="1" t="inlineStr">
        <is>
          <t>d_212_h_07</t>
        </is>
      </c>
      <c r="C5097" t="n">
        <v>12.14154121746005</v>
      </c>
      <c r="D5097" t="n">
        <v>51.80628981745106</v>
      </c>
      <c r="E5097" t="n">
        <v>60.6722110667306</v>
      </c>
      <c r="F5097" t="n">
        <v>66.11913265381291</v>
      </c>
      <c r="G5097" t="n">
        <v>61702.46837277993</v>
      </c>
    </row>
    <row r="5098">
      <c r="A5098" s="5" t="n"/>
      <c r="B5098" s="1" t="inlineStr">
        <is>
          <t>d_212_h_08</t>
        </is>
      </c>
      <c r="C5098" t="n">
        <v>13.61974438618518</v>
      </c>
      <c r="D5098" t="n">
        <v>58.19804629173515</v>
      </c>
      <c r="E5098" t="n">
        <v>68.09463505708703</v>
      </c>
      <c r="F5098" t="n">
        <v>74.28395780226676</v>
      </c>
      <c r="G5098" t="n">
        <v>69260.260661893</v>
      </c>
    </row>
    <row r="5099">
      <c r="A5099" s="5" t="n"/>
      <c r="B5099" s="1" t="inlineStr">
        <is>
          <t>d_212_h_09</t>
        </is>
      </c>
      <c r="C5099" t="n">
        <v>12.78499358486002</v>
      </c>
      <c r="D5099" t="n">
        <v>54.5462983598536</v>
      </c>
      <c r="E5099" t="n">
        <v>63.80610955570023</v>
      </c>
      <c r="F5099" t="n">
        <v>69.83535701812227</v>
      </c>
      <c r="G5099" t="n">
        <v>64887.91147441585</v>
      </c>
    </row>
    <row r="5100">
      <c r="A5100" s="5" t="n"/>
      <c r="B5100" s="1" t="inlineStr">
        <is>
          <t>d_212_h_10</t>
        </is>
      </c>
      <c r="C5100" t="n">
        <v>10.8274287433203</v>
      </c>
      <c r="D5100" t="n">
        <v>46.209353605945</v>
      </c>
      <c r="E5100" t="n">
        <v>54.01124220889874</v>
      </c>
      <c r="F5100" t="n">
        <v>58.87044247819931</v>
      </c>
      <c r="G5100" t="n">
        <v>54981.15773983172</v>
      </c>
    </row>
    <row r="5101">
      <c r="A5101" s="5" t="n"/>
      <c r="B5101" s="1" t="inlineStr">
        <is>
          <t>d_212_h_11</t>
        </is>
      </c>
      <c r="C5101" t="n">
        <v>10.3135360639767</v>
      </c>
      <c r="D5101" t="n">
        <v>44.00435281374879</v>
      </c>
      <c r="E5101" t="n">
        <v>51.46161053283689</v>
      </c>
      <c r="F5101" t="n">
        <v>56.16459888573645</v>
      </c>
      <c r="G5101" t="n">
        <v>52392.65258417709</v>
      </c>
    </row>
    <row r="5102">
      <c r="A5102" s="5" t="n"/>
      <c r="B5102" s="1" t="inlineStr">
        <is>
          <t>d_212_h_12</t>
        </is>
      </c>
      <c r="C5102" t="n">
        <v>11.12206966279681</v>
      </c>
      <c r="D5102" t="n">
        <v>47.45872718651906</v>
      </c>
      <c r="E5102" t="n">
        <v>55.53943433011088</v>
      </c>
      <c r="F5102" t="n">
        <v>60.59587706265791</v>
      </c>
      <c r="G5102" t="n">
        <v>56482.25694745213</v>
      </c>
    </row>
    <row r="5103">
      <c r="A5103" s="5" t="n"/>
      <c r="B5103" s="1" t="inlineStr">
        <is>
          <t>d_212_h_13</t>
        </is>
      </c>
      <c r="C5103" t="n">
        <v>12.5912277023418</v>
      </c>
      <c r="D5103" t="n">
        <v>53.7426458745573</v>
      </c>
      <c r="E5103" t="n">
        <v>62.92587224029549</v>
      </c>
      <c r="F5103" t="n">
        <v>68.63846942359163</v>
      </c>
      <c r="G5103" t="n">
        <v>64034.19973572716</v>
      </c>
    </row>
    <row r="5104">
      <c r="A5104" s="5" t="n"/>
      <c r="B5104" s="1" t="inlineStr">
        <is>
          <t>d_212_h_14</t>
        </is>
      </c>
      <c r="C5104" t="n">
        <v>11.9035948305197</v>
      </c>
      <c r="D5104" t="n">
        <v>50.77276364039115</v>
      </c>
      <c r="E5104" t="n">
        <v>59.34216380806404</v>
      </c>
      <c r="F5104" t="n">
        <v>64.8212428008032</v>
      </c>
      <c r="G5104" t="n">
        <v>60489.46202634957</v>
      </c>
    </row>
    <row r="5105">
      <c r="A5105" s="5" t="n"/>
      <c r="B5105" s="1" t="inlineStr">
        <is>
          <t>d_212_h_15</t>
        </is>
      </c>
      <c r="C5105" t="n">
        <v>12.38761785658489</v>
      </c>
      <c r="D5105" t="n">
        <v>52.80583404096149</v>
      </c>
      <c r="E5105" t="n">
        <v>61.73550020023333</v>
      </c>
      <c r="F5105" t="n">
        <v>67.35434476429919</v>
      </c>
      <c r="G5105" t="n">
        <v>62807.25894332614</v>
      </c>
    </row>
    <row r="5106">
      <c r="A5106" s="5" t="n"/>
      <c r="B5106" s="1" t="inlineStr">
        <is>
          <t>d_212_h_16</t>
        </is>
      </c>
      <c r="C5106" t="n">
        <v>16.30418557032019</v>
      </c>
      <c r="D5106" t="n">
        <v>69.5390758711933</v>
      </c>
      <c r="E5106" t="n">
        <v>81.31455878474118</v>
      </c>
      <c r="F5106" t="n">
        <v>88.84574340754043</v>
      </c>
      <c r="G5106" t="n">
        <v>82815.49438628668</v>
      </c>
    </row>
    <row r="5107">
      <c r="A5107" s="5" t="n"/>
      <c r="B5107" s="1" t="inlineStr">
        <is>
          <t>d_212_h_17</t>
        </is>
      </c>
      <c r="C5107" t="n">
        <v>20.0858495023041</v>
      </c>
      <c r="D5107" t="n">
        <v>85.76369112672072</v>
      </c>
      <c r="E5107" t="n">
        <v>100.3471062245503</v>
      </c>
      <c r="F5107" t="n">
        <v>109.703929970717</v>
      </c>
      <c r="G5107" t="n">
        <v>102143.9262996058</v>
      </c>
    </row>
    <row r="5108">
      <c r="A5108" s="5" t="n"/>
      <c r="B5108" s="1" t="inlineStr">
        <is>
          <t>d_212_h_18</t>
        </is>
      </c>
      <c r="C5108" t="n">
        <v>24.54541314372314</v>
      </c>
      <c r="D5108" t="n">
        <v>104.8071093229352</v>
      </c>
      <c r="E5108" t="n">
        <v>122.5354514493375</v>
      </c>
      <c r="F5108" t="n">
        <v>133.8577634748019</v>
      </c>
      <c r="G5108" t="n">
        <v>124600.0152393993</v>
      </c>
    </row>
    <row r="5109">
      <c r="A5109" s="5" t="n"/>
      <c r="B5109" s="1" t="inlineStr">
        <is>
          <t>d_212_h_19</t>
        </is>
      </c>
      <c r="C5109" t="n">
        <v>27.69091034819678</v>
      </c>
      <c r="D5109" t="n">
        <v>118.1613596336938</v>
      </c>
      <c r="E5109" t="n">
        <v>138.4181231873575</v>
      </c>
      <c r="F5109" t="n">
        <v>150.9841407339851</v>
      </c>
      <c r="G5109" t="n">
        <v>140956.2224844025</v>
      </c>
    </row>
    <row r="5110">
      <c r="A5110" s="5" t="n"/>
      <c r="B5110" s="1" t="inlineStr">
        <is>
          <t>d_212_h_20</t>
        </is>
      </c>
      <c r="C5110" t="n">
        <v>31.12839947730513</v>
      </c>
      <c r="D5110" t="n">
        <v>132.8729883858971</v>
      </c>
      <c r="E5110" t="n">
        <v>155.5910754137137</v>
      </c>
      <c r="F5110" t="n">
        <v>169.7135689933022</v>
      </c>
      <c r="G5110" t="n">
        <v>158427.1952456759</v>
      </c>
    </row>
    <row r="5111">
      <c r="A5111" s="5" t="n"/>
      <c r="B5111" s="1" t="inlineStr">
        <is>
          <t>d_212_h_21</t>
        </is>
      </c>
      <c r="C5111" t="n">
        <v>31.03448841698673</v>
      </c>
      <c r="D5111" t="n">
        <v>132.3350424118858</v>
      </c>
      <c r="E5111" t="n">
        <v>154.7677014221193</v>
      </c>
      <c r="F5111" t="n">
        <v>168.937979848962</v>
      </c>
      <c r="G5111" t="n">
        <v>157546.7876547259</v>
      </c>
    </row>
    <row r="5112">
      <c r="A5112" s="5" t="n"/>
      <c r="B5112" s="1" t="inlineStr">
        <is>
          <t>d_212_h_22</t>
        </is>
      </c>
      <c r="C5112" t="n">
        <v>29.11374130257393</v>
      </c>
      <c r="D5112" t="n">
        <v>124.1852963895679</v>
      </c>
      <c r="E5112" t="n">
        <v>145.2275685932489</v>
      </c>
      <c r="F5112" t="n">
        <v>158.6059791393691</v>
      </c>
      <c r="G5112" t="n">
        <v>147855.3807290351</v>
      </c>
    </row>
    <row r="5113">
      <c r="A5113" s="5" t="n"/>
      <c r="B5113" s="1" t="inlineStr">
        <is>
          <t>d_212_h_23</t>
        </is>
      </c>
      <c r="C5113" t="n">
        <v>19.45227917772958</v>
      </c>
      <c r="D5113" t="n">
        <v>82.96710083230604</v>
      </c>
      <c r="E5113" t="n">
        <v>97.04785323248198</v>
      </c>
      <c r="F5113" t="n">
        <v>106.0509628268795</v>
      </c>
      <c r="G5113" t="n">
        <v>98824.83191659302</v>
      </c>
    </row>
    <row r="5114">
      <c r="A5114" s="5" t="n"/>
      <c r="B5114" s="1" t="inlineStr">
        <is>
          <t>d_213_h_00</t>
        </is>
      </c>
      <c r="C5114" t="n">
        <v>8.962300570448262</v>
      </c>
      <c r="D5114" t="n">
        <v>38.25982939715065</v>
      </c>
      <c r="E5114" t="n">
        <v>44.74177536479471</v>
      </c>
      <c r="F5114" t="n">
        <v>48.83184311228728</v>
      </c>
      <c r="G5114" t="n">
        <v>45576.04633458715</v>
      </c>
    </row>
    <row r="5115">
      <c r="A5115" s="5" t="n"/>
      <c r="B5115" s="1" t="inlineStr">
        <is>
          <t>d_213_h_01</t>
        </is>
      </c>
      <c r="C5115" t="n">
        <v>4.621746451093871</v>
      </c>
      <c r="D5115" t="n">
        <v>19.73303795370965</v>
      </c>
      <c r="E5115" t="n">
        <v>23.08256978023926</v>
      </c>
      <c r="F5115" t="n">
        <v>25.19235206853643</v>
      </c>
      <c r="G5115" t="n">
        <v>23490.23523293496</v>
      </c>
    </row>
    <row r="5116">
      <c r="A5116" s="5" t="n"/>
      <c r="B5116" s="1" t="inlineStr">
        <is>
          <t>d_213_h_02</t>
        </is>
      </c>
      <c r="C5116" t="n">
        <v>2.764966733458131</v>
      </c>
      <c r="D5116" t="n">
        <v>11.79876395180172</v>
      </c>
      <c r="E5116" t="n">
        <v>13.80356918720367</v>
      </c>
      <c r="F5116" t="n">
        <v>15.03796615511502</v>
      </c>
      <c r="G5116" t="n">
        <v>14039.93483633056</v>
      </c>
    </row>
    <row r="5117">
      <c r="A5117" s="5" t="n"/>
      <c r="B5117" s="1" t="inlineStr">
        <is>
          <t>d_213_h_03</t>
        </is>
      </c>
      <c r="C5117" t="n">
        <v>1.898530278235857</v>
      </c>
      <c r="D5117" t="n">
        <v>8.099663168359816</v>
      </c>
      <c r="E5117" t="n">
        <v>9.481929140538984</v>
      </c>
      <c r="F5117" t="n">
        <v>10.3499612365875</v>
      </c>
      <c r="G5117" t="n">
        <v>9646.166544662339</v>
      </c>
    </row>
    <row r="5118">
      <c r="A5118" s="5" t="n"/>
      <c r="B5118" s="1" t="inlineStr">
        <is>
          <t>d_213_h_04</t>
        </is>
      </c>
      <c r="C5118" t="n">
        <v>1.818042689389544</v>
      </c>
      <c r="D5118" t="n">
        <v>7.761938580812873</v>
      </c>
      <c r="E5118" t="n">
        <v>9.082058523950861</v>
      </c>
      <c r="F5118" t="n">
        <v>9.914621184909622</v>
      </c>
      <c r="G5118" t="n">
        <v>9245.273874642084</v>
      </c>
    </row>
    <row r="5119">
      <c r="A5119" s="5" t="n"/>
      <c r="B5119" s="1" t="inlineStr">
        <is>
          <t>d_213_h_05</t>
        </is>
      </c>
      <c r="C5119" t="n">
        <v>2.527731005447238</v>
      </c>
      <c r="D5119" t="n">
        <v>10.78310275265641</v>
      </c>
      <c r="E5119" t="n">
        <v>12.61033126469735</v>
      </c>
      <c r="F5119" t="n">
        <v>13.76052511077927</v>
      </c>
      <c r="G5119" t="n">
        <v>12839.4246753567</v>
      </c>
    </row>
    <row r="5120">
      <c r="A5120" s="5" t="n"/>
      <c r="B5120" s="1" t="inlineStr">
        <is>
          <t>d_213_h_06</t>
        </is>
      </c>
      <c r="C5120" t="n">
        <v>6.39565323399136</v>
      </c>
      <c r="D5120" t="n">
        <v>27.29119673658523</v>
      </c>
      <c r="E5120" t="n">
        <v>31.98154737011084</v>
      </c>
      <c r="F5120" t="n">
        <v>34.86197139751376</v>
      </c>
      <c r="G5120" t="n">
        <v>32535.13069314108</v>
      </c>
    </row>
    <row r="5121">
      <c r="A5121" s="5" t="n"/>
      <c r="B5121" s="1" t="inlineStr">
        <is>
          <t>d_213_h_07</t>
        </is>
      </c>
      <c r="C5121" t="n">
        <v>12.30292577849501</v>
      </c>
      <c r="D5121" t="n">
        <v>52.52602070037001</v>
      </c>
      <c r="E5121" t="n">
        <v>61.45381348942282</v>
      </c>
      <c r="F5121" t="n">
        <v>67.00171323738866</v>
      </c>
      <c r="G5121" t="n">
        <v>62505.71695041233</v>
      </c>
    </row>
    <row r="5122">
      <c r="A5122" s="5" t="n"/>
      <c r="B5122" s="1" t="inlineStr">
        <is>
          <t>d_213_h_08</t>
        </is>
      </c>
      <c r="C5122" t="n">
        <v>13.29219552863945</v>
      </c>
      <c r="D5122" t="n">
        <v>56.73340887399282</v>
      </c>
      <c r="E5122" t="n">
        <v>66.39018371903681</v>
      </c>
      <c r="F5122" t="n">
        <v>72.43906932890533</v>
      </c>
      <c r="G5122" t="n">
        <v>67540.84897899204</v>
      </c>
    </row>
    <row r="5123">
      <c r="A5123" s="5" t="n"/>
      <c r="B5123" s="1" t="inlineStr">
        <is>
          <t>d_213_h_09</t>
        </is>
      </c>
      <c r="C5123" t="n">
        <v>12.66081552390636</v>
      </c>
      <c r="D5123" t="n">
        <v>53.96578940252187</v>
      </c>
      <c r="E5123" t="n">
        <v>63.10806639269054</v>
      </c>
      <c r="F5123" t="n">
        <v>68.81624146720593</v>
      </c>
      <c r="G5123" t="n">
        <v>64278.06074698945</v>
      </c>
    </row>
    <row r="5124">
      <c r="A5124" s="5" t="n"/>
      <c r="B5124" s="1" t="inlineStr">
        <is>
          <t>d_213_h_10</t>
        </is>
      </c>
      <c r="C5124" t="n">
        <v>11.01858355161473</v>
      </c>
      <c r="D5124" t="n">
        <v>47.0182319368807</v>
      </c>
      <c r="E5124" t="n">
        <v>55.03071664753513</v>
      </c>
      <c r="F5124" t="n">
        <v>60.02218616143484</v>
      </c>
      <c r="G5124" t="n">
        <v>55994.16223839176</v>
      </c>
    </row>
    <row r="5125">
      <c r="A5125" s="5" t="n"/>
      <c r="B5125" s="1" t="inlineStr">
        <is>
          <t>d_213_h_11</t>
        </is>
      </c>
      <c r="C5125" t="n">
        <v>10.30751244796501</v>
      </c>
      <c r="D5125" t="n">
        <v>44.00104745347358</v>
      </c>
      <c r="E5125" t="n">
        <v>51.45877642138149</v>
      </c>
      <c r="F5125" t="n">
        <v>56.17409172648275</v>
      </c>
      <c r="G5125" t="n">
        <v>52366.06102869991</v>
      </c>
    </row>
    <row r="5126">
      <c r="A5126" s="5" t="n"/>
      <c r="B5126" s="1" t="inlineStr">
        <is>
          <t>d_213_h_12</t>
        </is>
      </c>
      <c r="C5126" t="n">
        <v>11.2351303119806</v>
      </c>
      <c r="D5126" t="n">
        <v>47.93307350764245</v>
      </c>
      <c r="E5126" t="n">
        <v>56.07110290321984</v>
      </c>
      <c r="F5126" t="n">
        <v>61.17992806409914</v>
      </c>
      <c r="G5126" t="n">
        <v>57020.57886410277</v>
      </c>
    </row>
    <row r="5127">
      <c r="A5127" s="5" t="n"/>
      <c r="B5127" s="1" t="inlineStr">
        <is>
          <t>d_213_h_13</t>
        </is>
      </c>
      <c r="C5127" t="n">
        <v>12.37416015575497</v>
      </c>
      <c r="D5127" t="n">
        <v>52.79747534276071</v>
      </c>
      <c r="E5127" t="n">
        <v>61.77193882335291</v>
      </c>
      <c r="F5127" t="n">
        <v>67.30999912733424</v>
      </c>
      <c r="G5127" t="n">
        <v>62899.73046609054</v>
      </c>
    </row>
    <row r="5128">
      <c r="A5128" s="5" t="n"/>
      <c r="B5128" s="1" t="inlineStr">
        <is>
          <t>d_213_h_14</t>
        </is>
      </c>
      <c r="C5128" t="n">
        <v>11.51983351328536</v>
      </c>
      <c r="D5128" t="n">
        <v>49.17581319594498</v>
      </c>
      <c r="E5128" t="n">
        <v>57.60391763705763</v>
      </c>
      <c r="F5128" t="n">
        <v>62.90852012280067</v>
      </c>
      <c r="G5128" t="n">
        <v>58585.63430286931</v>
      </c>
    </row>
    <row r="5129">
      <c r="A5129" s="5" t="n"/>
      <c r="B5129" s="1" t="inlineStr">
        <is>
          <t>d_213_h_15</t>
        </is>
      </c>
      <c r="C5129" t="n">
        <v>12.34979739087035</v>
      </c>
      <c r="D5129" t="n">
        <v>52.73594512917349</v>
      </c>
      <c r="E5129" t="n">
        <v>61.68215625372639</v>
      </c>
      <c r="F5129" t="n">
        <v>67.41000645594436</v>
      </c>
      <c r="G5129" t="n">
        <v>62853.32665035308</v>
      </c>
    </row>
    <row r="5130">
      <c r="A5130" s="5" t="n"/>
      <c r="B5130" s="1" t="inlineStr">
        <is>
          <t>d_213_h_16</t>
        </is>
      </c>
      <c r="C5130" t="n">
        <v>16.02235447543166</v>
      </c>
      <c r="D5130" t="n">
        <v>68.39151847321615</v>
      </c>
      <c r="E5130" t="n">
        <v>79.96928439668547</v>
      </c>
      <c r="F5130" t="n">
        <v>87.32880884488834</v>
      </c>
      <c r="G5130" t="n">
        <v>81505.87081178691</v>
      </c>
    </row>
    <row r="5131">
      <c r="A5131" s="5" t="n"/>
      <c r="B5131" s="1" t="inlineStr">
        <is>
          <t>d_213_h_17</t>
        </is>
      </c>
      <c r="C5131" t="n">
        <v>19.76364781971736</v>
      </c>
      <c r="D5131" t="n">
        <v>84.34762652229672</v>
      </c>
      <c r="E5131" t="n">
        <v>98.59717485353541</v>
      </c>
      <c r="F5131" t="n">
        <v>107.7077636332351</v>
      </c>
      <c r="G5131" t="n">
        <v>100399.9431846613</v>
      </c>
    </row>
    <row r="5132">
      <c r="A5132" s="5" t="n"/>
      <c r="B5132" s="1" t="inlineStr">
        <is>
          <t>d_213_h_18</t>
        </is>
      </c>
      <c r="C5132" t="n">
        <v>24.10898381979399</v>
      </c>
      <c r="D5132" t="n">
        <v>102.8608226156599</v>
      </c>
      <c r="E5132" t="n">
        <v>120.1544533950262</v>
      </c>
      <c r="F5132" t="n">
        <v>131.3356960279127</v>
      </c>
      <c r="G5132" t="n">
        <v>122241.1766213279</v>
      </c>
    </row>
    <row r="5133">
      <c r="A5133" s="5" t="n"/>
      <c r="B5133" s="1" t="inlineStr">
        <is>
          <t>d_213_h_19</t>
        </is>
      </c>
      <c r="C5133" t="n">
        <v>27.73691213679235</v>
      </c>
      <c r="D5133" t="n">
        <v>118.3761764560186</v>
      </c>
      <c r="E5133" t="n">
        <v>138.4292687053913</v>
      </c>
      <c r="F5133" t="n">
        <v>151.0076891888745</v>
      </c>
      <c r="G5133" t="n">
        <v>140804.2387284861</v>
      </c>
    </row>
    <row r="5134">
      <c r="A5134" s="5" t="n"/>
      <c r="B5134" s="1" t="inlineStr">
        <is>
          <t>d_213_h_20</t>
        </is>
      </c>
      <c r="C5134" t="n">
        <v>31.18865566340874</v>
      </c>
      <c r="D5134" t="n">
        <v>133.163896171004</v>
      </c>
      <c r="E5134" t="n">
        <v>155.956608755381</v>
      </c>
      <c r="F5134" t="n">
        <v>170.2359527248526</v>
      </c>
      <c r="G5134" t="n">
        <v>158655.0615048032</v>
      </c>
    </row>
    <row r="5135">
      <c r="A5135" s="5" t="n"/>
      <c r="B5135" s="1" t="inlineStr">
        <is>
          <t>d_213_h_21</t>
        </is>
      </c>
      <c r="C5135" t="n">
        <v>30.86770592100719</v>
      </c>
      <c r="D5135" t="n">
        <v>131.7794716213812</v>
      </c>
      <c r="E5135" t="n">
        <v>154.1697063777814</v>
      </c>
      <c r="F5135" t="n">
        <v>168.194677847601</v>
      </c>
      <c r="G5135" t="n">
        <v>156918.9811327865</v>
      </c>
    </row>
    <row r="5136">
      <c r="A5136" s="5" t="n"/>
      <c r="B5136" s="1" t="inlineStr">
        <is>
          <t>d_213_h_22</t>
        </is>
      </c>
      <c r="C5136" t="n">
        <v>28.77713111877144</v>
      </c>
      <c r="D5136" t="n">
        <v>122.7821091031203</v>
      </c>
      <c r="E5136" t="n">
        <v>143.577090597978</v>
      </c>
      <c r="F5136" t="n">
        <v>156.7393445492354</v>
      </c>
      <c r="G5136" t="n">
        <v>146212.4679615234</v>
      </c>
    </row>
    <row r="5137">
      <c r="A5137" s="5" t="n"/>
      <c r="B5137" s="1" t="inlineStr">
        <is>
          <t>d_213_h_23</t>
        </is>
      </c>
      <c r="C5137" t="n">
        <v>19.34417170975228</v>
      </c>
      <c r="D5137" t="n">
        <v>82.52167029701853</v>
      </c>
      <c r="E5137" t="n">
        <v>96.42231277758982</v>
      </c>
      <c r="F5137" t="n">
        <v>105.3386424988685</v>
      </c>
      <c r="G5137" t="n">
        <v>98153.22905565346</v>
      </c>
    </row>
    <row r="5138">
      <c r="A5138" s="5" t="n"/>
      <c r="B5138" s="1" t="inlineStr">
        <is>
          <t>d_214_h_00</t>
        </is>
      </c>
      <c r="C5138" t="n">
        <v>9.247597612278982</v>
      </c>
      <c r="D5138" t="n">
        <v>39.44469588583078</v>
      </c>
      <c r="E5138" t="n">
        <v>46.14787739518296</v>
      </c>
      <c r="F5138" t="n">
        <v>50.37083496631248</v>
      </c>
      <c r="G5138" t="n">
        <v>46996.40697585129</v>
      </c>
    </row>
    <row r="5139">
      <c r="A5139" s="5" t="n"/>
      <c r="B5139" s="1" t="inlineStr">
        <is>
          <t>d_214_h_01</t>
        </is>
      </c>
      <c r="C5139" t="n">
        <v>4.758468044425397</v>
      </c>
      <c r="D5139" t="n">
        <v>20.30522982379784</v>
      </c>
      <c r="E5139" t="n">
        <v>23.76745447277449</v>
      </c>
      <c r="F5139" t="n">
        <v>25.99231723984017</v>
      </c>
      <c r="G5139" t="n">
        <v>24234.46915564952</v>
      </c>
    </row>
    <row r="5140">
      <c r="A5140" s="5" t="n"/>
      <c r="B5140" s="1" t="inlineStr">
        <is>
          <t>d_214_h_02</t>
        </is>
      </c>
      <c r="C5140" t="n">
        <v>2.693190256900862</v>
      </c>
      <c r="D5140" t="n">
        <v>11.49313048544187</v>
      </c>
      <c r="E5140" t="n">
        <v>13.44826813198631</v>
      </c>
      <c r="F5140" t="n">
        <v>14.69361496457872</v>
      </c>
      <c r="G5140" t="n">
        <v>13705.56937456677</v>
      </c>
    </row>
    <row r="5141">
      <c r="A5141" s="5" t="n"/>
      <c r="B5141" s="1" t="inlineStr">
        <is>
          <t>d_214_h_03</t>
        </is>
      </c>
      <c r="C5141" t="n">
        <v>1.876970278904804</v>
      </c>
      <c r="D5141" t="n">
        <v>8.004054202979678</v>
      </c>
      <c r="E5141" t="n">
        <v>9.371292711573243</v>
      </c>
      <c r="F5141" t="n">
        <v>10.23477776772518</v>
      </c>
      <c r="G5141" t="n">
        <v>9546.079090444027</v>
      </c>
    </row>
    <row r="5142">
      <c r="A5142" s="5" t="n"/>
      <c r="B5142" s="1" t="inlineStr">
        <is>
          <t>d_214_h_04</t>
        </is>
      </c>
      <c r="C5142" t="n">
        <v>1.861164064741338</v>
      </c>
      <c r="D5142" t="n">
        <v>7.94257575674871</v>
      </c>
      <c r="E5142" t="n">
        <v>9.293198110467406</v>
      </c>
      <c r="F5142" t="n">
        <v>10.14366352605623</v>
      </c>
      <c r="G5142" t="n">
        <v>9464.586915991667</v>
      </c>
    </row>
    <row r="5143">
      <c r="A5143" s="5" t="n"/>
      <c r="B5143" s="1" t="inlineStr">
        <is>
          <t>d_214_h_05</t>
        </is>
      </c>
      <c r="C5143" t="n">
        <v>2.509290716806855</v>
      </c>
      <c r="D5143" t="n">
        <v>10.69720674175661</v>
      </c>
      <c r="E5143" t="n">
        <v>12.5130345845127</v>
      </c>
      <c r="F5143" t="n">
        <v>13.66620552970791</v>
      </c>
      <c r="G5143" t="n">
        <v>12737.13489740163</v>
      </c>
    </row>
    <row r="5144">
      <c r="A5144" s="5" t="n"/>
      <c r="B5144" s="1" t="inlineStr">
        <is>
          <t>d_214_h_06</t>
        </is>
      </c>
      <c r="C5144" t="n">
        <v>6.44468161484269</v>
      </c>
      <c r="D5144" t="n">
        <v>27.51384551426376</v>
      </c>
      <c r="E5144" t="n">
        <v>32.17329340977336</v>
      </c>
      <c r="F5144" t="n">
        <v>35.11445203320666</v>
      </c>
      <c r="G5144" t="n">
        <v>32751.5906812096</v>
      </c>
    </row>
    <row r="5145">
      <c r="A5145" s="5" t="n"/>
      <c r="B5145" s="1" t="inlineStr">
        <is>
          <t>d_214_h_07</t>
        </is>
      </c>
      <c r="C5145" t="n">
        <v>12.36512953490719</v>
      </c>
      <c r="D5145" t="n">
        <v>52.78093986792015</v>
      </c>
      <c r="E5145" t="n">
        <v>61.76292259603585</v>
      </c>
      <c r="F5145" t="n">
        <v>67.46250088992609</v>
      </c>
      <c r="G5145" t="n">
        <v>62863.24758435012</v>
      </c>
    </row>
    <row r="5146">
      <c r="A5146" s="5" t="n"/>
      <c r="B5146" s="1" t="inlineStr">
        <is>
          <t>d_214_h_08</t>
        </is>
      </c>
      <c r="C5146" t="n">
        <v>13.69686266566003</v>
      </c>
      <c r="D5146" t="n">
        <v>58.43149701102517</v>
      </c>
      <c r="E5146" t="n">
        <v>68.3427892091259</v>
      </c>
      <c r="F5146" t="n">
        <v>74.58354042229195</v>
      </c>
      <c r="G5146" t="n">
        <v>69547.62701650029</v>
      </c>
    </row>
    <row r="5147">
      <c r="A5147" s="5" t="n"/>
      <c r="B5147" s="1" t="inlineStr">
        <is>
          <t>d_214_h_09</t>
        </is>
      </c>
      <c r="C5147" t="n">
        <v>12.66445699819896</v>
      </c>
      <c r="D5147" t="n">
        <v>54.03648030391496</v>
      </c>
      <c r="E5147" t="n">
        <v>63.20325540392234</v>
      </c>
      <c r="F5147" t="n">
        <v>69.00830748931827</v>
      </c>
      <c r="G5147" t="n">
        <v>64270.74457928643</v>
      </c>
    </row>
    <row r="5148">
      <c r="A5148" s="5" t="n"/>
      <c r="B5148" s="1" t="inlineStr">
        <is>
          <t>d_214_h_10</t>
        </is>
      </c>
      <c r="C5148" t="n">
        <v>11.19236100841098</v>
      </c>
      <c r="D5148" t="n">
        <v>47.76025727971056</v>
      </c>
      <c r="E5148" t="n">
        <v>55.82509456975832</v>
      </c>
      <c r="F5148" t="n">
        <v>60.94460049414546</v>
      </c>
      <c r="G5148" t="n">
        <v>56828.76244770544</v>
      </c>
    </row>
    <row r="5149">
      <c r="A5149" s="5" t="n"/>
      <c r="B5149" s="1" t="inlineStr">
        <is>
          <t>d_214_h_11</t>
        </is>
      </c>
      <c r="C5149" t="n">
        <v>10.27953136255449</v>
      </c>
      <c r="D5149" t="n">
        <v>43.85848829408157</v>
      </c>
      <c r="E5149" t="n">
        <v>51.24762276817277</v>
      </c>
      <c r="F5149" t="n">
        <v>55.94609469794896</v>
      </c>
      <c r="G5149" t="n">
        <v>52155.343200344</v>
      </c>
    </row>
    <row r="5150">
      <c r="A5150" s="5" t="n"/>
      <c r="B5150" s="1" t="inlineStr">
        <is>
          <t>d_214_h_12</t>
        </is>
      </c>
      <c r="C5150" t="n">
        <v>11.08583618267542</v>
      </c>
      <c r="D5150" t="n">
        <v>47.2898675395617</v>
      </c>
      <c r="E5150" t="n">
        <v>55.24166885640899</v>
      </c>
      <c r="F5150" t="n">
        <v>60.34763703705078</v>
      </c>
      <c r="G5150" t="n">
        <v>56249.50358641612</v>
      </c>
    </row>
    <row r="5151">
      <c r="A5151" s="5" t="n"/>
      <c r="B5151" s="1" t="inlineStr">
        <is>
          <t>d_214_h_13</t>
        </is>
      </c>
      <c r="C5151" t="n">
        <v>12.53680100911121</v>
      </c>
      <c r="D5151" t="n">
        <v>53.52212220590904</v>
      </c>
      <c r="E5151" t="n">
        <v>62.678369094669</v>
      </c>
      <c r="F5151" t="n">
        <v>68.55638535893836</v>
      </c>
      <c r="G5151" t="n">
        <v>63804.08525333333</v>
      </c>
    </row>
    <row r="5152">
      <c r="A5152" s="5" t="n"/>
      <c r="B5152" s="1" t="inlineStr">
        <is>
          <t>d_214_h_14</t>
        </is>
      </c>
      <c r="C5152" t="n">
        <v>11.51923165590973</v>
      </c>
      <c r="D5152" t="n">
        <v>49.15861413718778</v>
      </c>
      <c r="E5152" t="n">
        <v>57.53773949372999</v>
      </c>
      <c r="F5152" t="n">
        <v>62.80785750236392</v>
      </c>
      <c r="G5152" t="n">
        <v>58632.99991416842</v>
      </c>
    </row>
    <row r="5153">
      <c r="A5153" s="5" t="n"/>
      <c r="B5153" s="1" t="inlineStr">
        <is>
          <t>d_214_h_15</t>
        </is>
      </c>
      <c r="C5153" t="n">
        <v>12.38490323017975</v>
      </c>
      <c r="D5153" t="n">
        <v>52.87328023544799</v>
      </c>
      <c r="E5153" t="n">
        <v>61.83235763909565</v>
      </c>
      <c r="F5153" t="n">
        <v>67.48632771645202</v>
      </c>
      <c r="G5153" t="n">
        <v>62936.75759169577</v>
      </c>
    </row>
    <row r="5154">
      <c r="A5154" s="5" t="n"/>
      <c r="B5154" s="1" t="inlineStr">
        <is>
          <t>d_214_h_16</t>
        </is>
      </c>
      <c r="C5154" t="n">
        <v>16.28748057466934</v>
      </c>
      <c r="D5154" t="n">
        <v>69.46234136164877</v>
      </c>
      <c r="E5154" t="n">
        <v>81.2379935568388</v>
      </c>
      <c r="F5154" t="n">
        <v>88.76148051886641</v>
      </c>
      <c r="G5154" t="n">
        <v>82676.15133301051</v>
      </c>
    </row>
    <row r="5155">
      <c r="A5155" s="5" t="n"/>
      <c r="B5155" s="1" t="inlineStr">
        <is>
          <t>d_214_h_17</t>
        </is>
      </c>
      <c r="C5155" t="n">
        <v>19.69225526940938</v>
      </c>
      <c r="D5155" t="n">
        <v>84.00924150784535</v>
      </c>
      <c r="E5155" t="n">
        <v>98.30733506177593</v>
      </c>
      <c r="F5155" t="n">
        <v>107.3257920893596</v>
      </c>
      <c r="G5155" t="n">
        <v>100124.8816711042</v>
      </c>
    </row>
    <row r="5156">
      <c r="A5156" s="5" t="n"/>
      <c r="B5156" s="1" t="inlineStr">
        <is>
          <t>d_214_h_18</t>
        </is>
      </c>
      <c r="C5156" t="n">
        <v>24.81295256899773</v>
      </c>
      <c r="D5156" t="n">
        <v>105.9237593057452</v>
      </c>
      <c r="E5156" t="n">
        <v>123.733011625132</v>
      </c>
      <c r="F5156" t="n">
        <v>135.2523048025718</v>
      </c>
      <c r="G5156" t="n">
        <v>125943.6142391043</v>
      </c>
    </row>
    <row r="5157">
      <c r="A5157" s="5" t="n"/>
      <c r="B5157" s="1" t="inlineStr">
        <is>
          <t>d_214_h_19</t>
        </is>
      </c>
      <c r="C5157" t="n">
        <v>27.66052701251577</v>
      </c>
      <c r="D5157" t="n">
        <v>118.0203759545243</v>
      </c>
      <c r="E5157" t="n">
        <v>138.0800659281203</v>
      </c>
      <c r="F5157" t="n">
        <v>150.7868921373272</v>
      </c>
      <c r="G5157" t="n">
        <v>140395.5777578618</v>
      </c>
    </row>
    <row r="5158">
      <c r="A5158" s="5" t="n"/>
      <c r="B5158" s="1" t="inlineStr">
        <is>
          <t>d_214_h_20</t>
        </is>
      </c>
      <c r="C5158" t="n">
        <v>31.20954896459591</v>
      </c>
      <c r="D5158" t="n">
        <v>133.2103281041228</v>
      </c>
      <c r="E5158" t="n">
        <v>155.8298470077339</v>
      </c>
      <c r="F5158" t="n">
        <v>170.2322174742469</v>
      </c>
      <c r="G5158" t="n">
        <v>158700.6856747622</v>
      </c>
    </row>
    <row r="5159">
      <c r="A5159" s="5" t="n"/>
      <c r="B5159" s="1" t="inlineStr">
        <is>
          <t>d_214_h_21</t>
        </is>
      </c>
      <c r="C5159" t="n">
        <v>31.08615182751631</v>
      </c>
      <c r="D5159" t="n">
        <v>132.6510462519503</v>
      </c>
      <c r="E5159" t="n">
        <v>155.1562835870597</v>
      </c>
      <c r="F5159" t="n">
        <v>169.4200080113378</v>
      </c>
      <c r="G5159" t="n">
        <v>157969.1674875587</v>
      </c>
    </row>
    <row r="5160">
      <c r="A5160" s="5" t="n"/>
      <c r="B5160" s="1" t="inlineStr">
        <is>
          <t>d_214_h_22</t>
        </is>
      </c>
      <c r="C5160" t="n">
        <v>28.79945877529009</v>
      </c>
      <c r="D5160" t="n">
        <v>122.9339589834836</v>
      </c>
      <c r="E5160" t="n">
        <v>143.9764300142675</v>
      </c>
      <c r="F5160" t="n">
        <v>157.0487642388677</v>
      </c>
      <c r="G5160" t="n">
        <v>146584.6898004085</v>
      </c>
    </row>
    <row r="5161">
      <c r="A5161" s="5" t="n"/>
      <c r="B5161" s="1" t="inlineStr">
        <is>
          <t>d_214_h_23</t>
        </is>
      </c>
      <c r="C5161" t="n">
        <v>19.76033368023946</v>
      </c>
      <c r="D5161" t="n">
        <v>84.28987224621716</v>
      </c>
      <c r="E5161" t="n">
        <v>98.56929974301546</v>
      </c>
      <c r="F5161" t="n">
        <v>107.5434601563016</v>
      </c>
      <c r="G5161" t="n">
        <v>100311.6738277751</v>
      </c>
    </row>
    <row r="5162">
      <c r="A5162" s="5" t="n"/>
      <c r="B5162" s="1" t="inlineStr">
        <is>
          <t>d_215_h_00</t>
        </is>
      </c>
      <c r="C5162" t="n">
        <v>9.198336296176866</v>
      </c>
      <c r="D5162" t="n">
        <v>39.24600905212883</v>
      </c>
      <c r="E5162" t="n">
        <v>45.91637300952487</v>
      </c>
      <c r="F5162" t="n">
        <v>50.14708126851065</v>
      </c>
      <c r="G5162" t="n">
        <v>46818.49739286101</v>
      </c>
    </row>
    <row r="5163">
      <c r="A5163" s="5" t="n"/>
      <c r="B5163" s="1" t="inlineStr">
        <is>
          <t>d_215_h_01</t>
        </is>
      </c>
      <c r="C5163" t="n">
        <v>4.665471974641889</v>
      </c>
      <c r="D5163" t="n">
        <v>19.91359986972626</v>
      </c>
      <c r="E5163" t="n">
        <v>23.29307475120302</v>
      </c>
      <c r="F5163" t="n">
        <v>25.434709255774</v>
      </c>
      <c r="G5163" t="n">
        <v>23722.2244051489</v>
      </c>
    </row>
    <row r="5164">
      <c r="A5164" s="5" t="n"/>
      <c r="B5164" s="1" t="inlineStr">
        <is>
          <t>d_215_h_02</t>
        </is>
      </c>
      <c r="C5164" t="n">
        <v>2.712140795332483</v>
      </c>
      <c r="D5164" t="n">
        <v>11.57470702499489</v>
      </c>
      <c r="E5164" t="n">
        <v>13.55523753191033</v>
      </c>
      <c r="F5164" t="n">
        <v>14.80392129157877</v>
      </c>
      <c r="G5164" t="n">
        <v>13815.88963918849</v>
      </c>
    </row>
    <row r="5165">
      <c r="A5165" s="5" t="n"/>
      <c r="B5165" s="1" t="inlineStr">
        <is>
          <t>d_215_h_03</t>
        </is>
      </c>
      <c r="C5165" t="n">
        <v>1.848932964982732</v>
      </c>
      <c r="D5165" t="n">
        <v>7.897421446888283</v>
      </c>
      <c r="E5165" t="n">
        <v>9.240769922566251</v>
      </c>
      <c r="F5165" t="n">
        <v>10.08478104991146</v>
      </c>
      <c r="G5165" t="n">
        <v>9408.163228721558</v>
      </c>
    </row>
    <row r="5166">
      <c r="A5166" s="5" t="n"/>
      <c r="B5166" s="1" t="inlineStr">
        <is>
          <t>d_215_h_04</t>
        </is>
      </c>
      <c r="C5166" t="n">
        <v>1.844917411347283</v>
      </c>
      <c r="D5166" t="n">
        <v>7.873134723768566</v>
      </c>
      <c r="E5166" t="n">
        <v>9.206098810846697</v>
      </c>
      <c r="F5166" t="n">
        <v>10.04677203718855</v>
      </c>
      <c r="G5166" t="n">
        <v>9365.157899040072</v>
      </c>
    </row>
    <row r="5167">
      <c r="A5167" s="5" t="n"/>
      <c r="B5167" s="1" t="inlineStr">
        <is>
          <t>d_215_h_05</t>
        </is>
      </c>
      <c r="C5167" t="n">
        <v>2.465306085547823</v>
      </c>
      <c r="D5167" t="n">
        <v>10.52532855489817</v>
      </c>
      <c r="E5167" t="n">
        <v>12.32049237716814</v>
      </c>
      <c r="F5167" t="n">
        <v>13.44212881309833</v>
      </c>
      <c r="G5167" t="n">
        <v>12550.35140148723</v>
      </c>
    </row>
    <row r="5168">
      <c r="A5168" s="5" t="n"/>
      <c r="B5168" s="1" t="inlineStr">
        <is>
          <t>d_215_h_06</t>
        </is>
      </c>
      <c r="C5168" t="n">
        <v>6.3311890720307</v>
      </c>
      <c r="D5168" t="n">
        <v>27.0229167560079</v>
      </c>
      <c r="E5168" t="n">
        <v>31.59907461914982</v>
      </c>
      <c r="F5168" t="n">
        <v>34.45425588777017</v>
      </c>
      <c r="G5168" t="n">
        <v>32151.02777717729</v>
      </c>
    </row>
    <row r="5169">
      <c r="A5169" s="5" t="n"/>
      <c r="B5169" s="1" t="inlineStr">
        <is>
          <t>d_215_h_07</t>
        </is>
      </c>
      <c r="C5169" t="n">
        <v>12.13072967095675</v>
      </c>
      <c r="D5169" t="n">
        <v>51.75691439211685</v>
      </c>
      <c r="E5169" t="n">
        <v>60.62603512951411</v>
      </c>
      <c r="F5169" t="n">
        <v>66.21062716317988</v>
      </c>
      <c r="G5169" t="n">
        <v>61647.68036243947</v>
      </c>
    </row>
    <row r="5170">
      <c r="A5170" s="5" t="n"/>
      <c r="B5170" s="1" t="inlineStr">
        <is>
          <t>d_215_h_08</t>
        </is>
      </c>
      <c r="C5170" t="n">
        <v>13.70800880453422</v>
      </c>
      <c r="D5170" t="n">
        <v>58.50434394448093</v>
      </c>
      <c r="E5170" t="n">
        <v>68.43174615282136</v>
      </c>
      <c r="F5170" t="n">
        <v>74.5975332382845</v>
      </c>
      <c r="G5170" t="n">
        <v>69701.0422654492</v>
      </c>
    </row>
    <row r="5171">
      <c r="A5171" s="5" t="n"/>
      <c r="B5171" s="1" t="inlineStr">
        <is>
          <t>d_215_h_09</t>
        </is>
      </c>
      <c r="C5171" t="n">
        <v>12.69150082071772</v>
      </c>
      <c r="D5171" t="n">
        <v>54.17923353333029</v>
      </c>
      <c r="E5171" t="n">
        <v>63.3964256009397</v>
      </c>
      <c r="F5171" t="n">
        <v>69.18103902830458</v>
      </c>
      <c r="G5171" t="n">
        <v>64525.58488120417</v>
      </c>
    </row>
    <row r="5172">
      <c r="A5172" s="5" t="n"/>
      <c r="B5172" s="1" t="inlineStr">
        <is>
          <t>d_215_h_10</t>
        </is>
      </c>
      <c r="C5172" t="n">
        <v>10.97961484116546</v>
      </c>
      <c r="D5172" t="n">
        <v>46.86170628433844</v>
      </c>
      <c r="E5172" t="n">
        <v>54.85171934759618</v>
      </c>
      <c r="F5172" t="n">
        <v>59.76376557962446</v>
      </c>
      <c r="G5172" t="n">
        <v>55832.7132738296</v>
      </c>
    </row>
    <row r="5173">
      <c r="A5173" s="5" t="n"/>
      <c r="B5173" s="1" t="inlineStr">
        <is>
          <t>d_215_h_11</t>
        </is>
      </c>
      <c r="C5173" t="n">
        <v>10.38234198822746</v>
      </c>
      <c r="D5173" t="n">
        <v>44.29119678648476</v>
      </c>
      <c r="E5173" t="n">
        <v>51.86217288381306</v>
      </c>
      <c r="F5173" t="n">
        <v>56.64658844629985</v>
      </c>
      <c r="G5173" t="n">
        <v>52839.02371952104</v>
      </c>
    </row>
    <row r="5174">
      <c r="A5174" s="5" t="n"/>
      <c r="B5174" s="1" t="inlineStr">
        <is>
          <t>d_215_h_12</t>
        </is>
      </c>
      <c r="C5174" t="n">
        <v>10.9660991184756</v>
      </c>
      <c r="D5174" t="n">
        <v>46.79589137620474</v>
      </c>
      <c r="E5174" t="n">
        <v>54.72379488298409</v>
      </c>
      <c r="F5174" t="n">
        <v>59.74604038623273</v>
      </c>
      <c r="G5174" t="n">
        <v>55722.96147159816</v>
      </c>
    </row>
    <row r="5175">
      <c r="A5175" s="5" t="n"/>
      <c r="B5175" s="1" t="inlineStr">
        <is>
          <t>d_215_h_13</t>
        </is>
      </c>
      <c r="C5175" t="n">
        <v>12.40965577613298</v>
      </c>
      <c r="D5175" t="n">
        <v>52.96032603594115</v>
      </c>
      <c r="E5175" t="n">
        <v>62.03785206759768</v>
      </c>
      <c r="F5175" t="n">
        <v>67.72496957037326</v>
      </c>
      <c r="G5175" t="n">
        <v>63162.22457949436</v>
      </c>
    </row>
    <row r="5176">
      <c r="A5176" s="5" t="n"/>
      <c r="B5176" s="1" t="inlineStr">
        <is>
          <t>d_215_h_14</t>
        </is>
      </c>
      <c r="C5176" t="n">
        <v>11.7928966259959</v>
      </c>
      <c r="D5176" t="n">
        <v>50.34542144134025</v>
      </c>
      <c r="E5176" t="n">
        <v>58.87142532829704</v>
      </c>
      <c r="F5176" t="n">
        <v>64.17565108794828</v>
      </c>
      <c r="G5176" t="n">
        <v>59992.85780305874</v>
      </c>
    </row>
    <row r="5177">
      <c r="A5177" s="5" t="n"/>
      <c r="B5177" s="1" t="inlineStr">
        <is>
          <t>d_215_h_15</t>
        </is>
      </c>
      <c r="C5177" t="n">
        <v>12.4503346237164</v>
      </c>
      <c r="D5177" t="n">
        <v>53.14033470113225</v>
      </c>
      <c r="E5177" t="n">
        <v>62.18604062749803</v>
      </c>
      <c r="F5177" t="n">
        <v>67.9601734166316</v>
      </c>
      <c r="G5177" t="n">
        <v>63301.60404193887</v>
      </c>
    </row>
    <row r="5178">
      <c r="A5178" s="5" t="n"/>
      <c r="B5178" s="1" t="inlineStr">
        <is>
          <t>d_215_h_16</t>
        </is>
      </c>
      <c r="C5178" t="n">
        <v>16.23704817426651</v>
      </c>
      <c r="D5178" t="n">
        <v>69.28565010394051</v>
      </c>
      <c r="E5178" t="n">
        <v>81.18816392760937</v>
      </c>
      <c r="F5178" t="n">
        <v>88.6408754180154</v>
      </c>
      <c r="G5178" t="n">
        <v>82767.60920408828</v>
      </c>
    </row>
    <row r="5179">
      <c r="A5179" s="5" t="n"/>
      <c r="B5179" s="1" t="inlineStr">
        <is>
          <t>d_215_h_17</t>
        </is>
      </c>
      <c r="C5179" t="n">
        <v>20.14715872713787</v>
      </c>
      <c r="D5179" t="n">
        <v>85.94023755023596</v>
      </c>
      <c r="E5179" t="n">
        <v>100.4922666334194</v>
      </c>
      <c r="F5179" t="n">
        <v>109.8445911358508</v>
      </c>
      <c r="G5179" t="n">
        <v>102266.9583085445</v>
      </c>
    </row>
    <row r="5180">
      <c r="A5180" s="5" t="n"/>
      <c r="B5180" s="1" t="inlineStr">
        <is>
          <t>d_215_h_18</t>
        </is>
      </c>
      <c r="C5180" t="n">
        <v>24.75576485164099</v>
      </c>
      <c r="D5180" t="n">
        <v>105.6139849422251</v>
      </c>
      <c r="E5180" t="n">
        <v>123.3795377597177</v>
      </c>
      <c r="F5180" t="n">
        <v>134.8285767445853</v>
      </c>
      <c r="G5180" t="n">
        <v>125488.2343724945</v>
      </c>
    </row>
    <row r="5181">
      <c r="A5181" s="5" t="n"/>
      <c r="B5181" s="1" t="inlineStr">
        <is>
          <t>d_215_h_19</t>
        </is>
      </c>
      <c r="C5181" t="n">
        <v>27.31055861328599</v>
      </c>
      <c r="D5181" t="n">
        <v>116.5986378337815</v>
      </c>
      <c r="E5181" t="n">
        <v>136.4754433030128</v>
      </c>
      <c r="F5181" t="n">
        <v>149.0812476708309</v>
      </c>
      <c r="G5181" t="n">
        <v>139008.4979726108</v>
      </c>
    </row>
    <row r="5182">
      <c r="A5182" s="5" t="n"/>
      <c r="B5182" s="1" t="inlineStr">
        <is>
          <t>d_215_h_20</t>
        </is>
      </c>
      <c r="C5182" t="n">
        <v>31.18476077733204</v>
      </c>
      <c r="D5182" t="n">
        <v>133.0997297095588</v>
      </c>
      <c r="E5182" t="n">
        <v>155.9601432501431</v>
      </c>
      <c r="F5182" t="n">
        <v>169.9139094795624</v>
      </c>
      <c r="G5182" t="n">
        <v>158691.7861848529</v>
      </c>
    </row>
    <row r="5183">
      <c r="A5183" s="5" t="n"/>
      <c r="B5183" s="1" t="inlineStr">
        <is>
          <t>d_215_h_21</t>
        </is>
      </c>
      <c r="C5183" t="n">
        <v>30.46607885951223</v>
      </c>
      <c r="D5183" t="n">
        <v>129.9551755093534</v>
      </c>
      <c r="E5183" t="n">
        <v>152.1087352877585</v>
      </c>
      <c r="F5183" t="n">
        <v>166.1612714014439</v>
      </c>
      <c r="G5183" t="n">
        <v>154865.0036293366</v>
      </c>
    </row>
    <row r="5184">
      <c r="A5184" s="5" t="n"/>
      <c r="B5184" s="1" t="inlineStr">
        <is>
          <t>d_215_h_22</t>
        </is>
      </c>
      <c r="C5184" t="n">
        <v>28.92810423354758</v>
      </c>
      <c r="D5184" t="n">
        <v>123.4707981112316</v>
      </c>
      <c r="E5184" t="n">
        <v>144.5316010827937</v>
      </c>
      <c r="F5184" t="n">
        <v>157.729118886127</v>
      </c>
      <c r="G5184" t="n">
        <v>147032.1949129511</v>
      </c>
    </row>
    <row r="5185">
      <c r="A5185" s="5" t="n"/>
      <c r="B5185" s="1" t="inlineStr">
        <is>
          <t>d_215_h_23</t>
        </is>
      </c>
      <c r="C5185" t="n">
        <v>19.83929878776109</v>
      </c>
      <c r="D5185" t="n">
        <v>84.61324634260276</v>
      </c>
      <c r="E5185" t="n">
        <v>98.96199694860076</v>
      </c>
      <c r="F5185" t="n">
        <v>107.9861031677396</v>
      </c>
      <c r="G5185" t="n">
        <v>100779.0282351014</v>
      </c>
    </row>
    <row r="5186">
      <c r="A5186" s="5" t="n"/>
      <c r="B5186" s="1" t="inlineStr">
        <is>
          <t>d_216_h_00</t>
        </is>
      </c>
      <c r="C5186" t="n">
        <v>9.147163769181484</v>
      </c>
      <c r="D5186" t="n">
        <v>39.03964387757171</v>
      </c>
      <c r="E5186" t="n">
        <v>45.63163955047737</v>
      </c>
      <c r="F5186" t="n">
        <v>49.93065526650472</v>
      </c>
      <c r="G5186" t="n">
        <v>46472.95869953597</v>
      </c>
    </row>
    <row r="5187">
      <c r="A5187" s="5" t="n"/>
      <c r="B5187" s="1" t="inlineStr">
        <is>
          <t>d_216_h_01</t>
        </is>
      </c>
      <c r="C5187" t="n">
        <v>4.700939482963927</v>
      </c>
      <c r="D5187" t="n">
        <v>20.05710680160721</v>
      </c>
      <c r="E5187" t="n">
        <v>23.46926957975372</v>
      </c>
      <c r="F5187" t="n">
        <v>25.59449128283708</v>
      </c>
      <c r="G5187" t="n">
        <v>23902.83325274415</v>
      </c>
    </row>
    <row r="5188">
      <c r="A5188" s="5" t="n"/>
      <c r="B5188" s="1" t="inlineStr">
        <is>
          <t>d_216_h_02</t>
        </is>
      </c>
      <c r="C5188" t="n">
        <v>2.74991679925271</v>
      </c>
      <c r="D5188" t="n">
        <v>11.72718374333374</v>
      </c>
      <c r="E5188" t="n">
        <v>13.70787915820267</v>
      </c>
      <c r="F5188" t="n">
        <v>14.96650657696227</v>
      </c>
      <c r="G5188" t="n">
        <v>13961.34554271729</v>
      </c>
    </row>
    <row r="5189">
      <c r="A5189" s="5" t="n"/>
      <c r="B5189" s="1" t="inlineStr">
        <is>
          <t>d_216_h_03</t>
        </is>
      </c>
      <c r="C5189" t="n">
        <v>1.839823981965721</v>
      </c>
      <c r="D5189" t="n">
        <v>7.851832204278638</v>
      </c>
      <c r="E5189" t="n">
        <v>9.194578684328441</v>
      </c>
      <c r="F5189" t="n">
        <v>10.03506704962385</v>
      </c>
      <c r="G5189" t="n">
        <v>9357.035691375317</v>
      </c>
    </row>
    <row r="5190">
      <c r="A5190" s="5" t="n"/>
      <c r="B5190" s="1" t="inlineStr">
        <is>
          <t>d_216_h_04</t>
        </is>
      </c>
      <c r="C5190" t="n">
        <v>1.849446486807021</v>
      </c>
      <c r="D5190" t="n">
        <v>7.895306049735749</v>
      </c>
      <c r="E5190" t="n">
        <v>9.24148498491172</v>
      </c>
      <c r="F5190" t="n">
        <v>10.09801758408491</v>
      </c>
      <c r="G5190" t="n">
        <v>9409.797390528458</v>
      </c>
    </row>
    <row r="5191">
      <c r="A5191" s="5" t="n"/>
      <c r="B5191" s="1" t="inlineStr">
        <is>
          <t>d_216_h_05</t>
        </is>
      </c>
      <c r="C5191" t="n">
        <v>2.511019793220148</v>
      </c>
      <c r="D5191" t="n">
        <v>10.71586713852038</v>
      </c>
      <c r="E5191" t="n">
        <v>12.52802304325936</v>
      </c>
      <c r="F5191" t="n">
        <v>13.70112253119348</v>
      </c>
      <c r="G5191" t="n">
        <v>12769.89599394596</v>
      </c>
    </row>
    <row r="5192">
      <c r="A5192" s="5" t="n"/>
      <c r="B5192" s="1" t="inlineStr">
        <is>
          <t>d_216_h_06</t>
        </is>
      </c>
      <c r="C5192" t="n">
        <v>6.574572484612996</v>
      </c>
      <c r="D5192" t="n">
        <v>28.06191823693979</v>
      </c>
      <c r="E5192" t="n">
        <v>32.82379468095608</v>
      </c>
      <c r="F5192" t="n">
        <v>35.78230452500217</v>
      </c>
      <c r="G5192" t="n">
        <v>33375.62929774819</v>
      </c>
    </row>
    <row r="5193">
      <c r="A5193" s="5" t="n"/>
      <c r="B5193" s="1" t="inlineStr">
        <is>
          <t>d_216_h_07</t>
        </is>
      </c>
      <c r="C5193" t="n">
        <v>12.40509275878746</v>
      </c>
      <c r="D5193" t="n">
        <v>52.97136567725163</v>
      </c>
      <c r="E5193" t="n">
        <v>61.9919359012564</v>
      </c>
      <c r="F5193" t="n">
        <v>67.60019818232924</v>
      </c>
      <c r="G5193" t="n">
        <v>63103.39850200935</v>
      </c>
    </row>
    <row r="5194">
      <c r="A5194" s="5" t="n"/>
      <c r="B5194" s="1" t="inlineStr">
        <is>
          <t>d_216_h_08</t>
        </is>
      </c>
      <c r="C5194" t="n">
        <v>13.21665419312728</v>
      </c>
      <c r="D5194" t="n">
        <v>56.39125478095543</v>
      </c>
      <c r="E5194" t="n">
        <v>65.99001566063524</v>
      </c>
      <c r="F5194" t="n">
        <v>72.07866948495963</v>
      </c>
      <c r="G5194" t="n">
        <v>67143.90719960621</v>
      </c>
    </row>
    <row r="5195">
      <c r="A5195" s="5" t="n"/>
      <c r="B5195" s="1" t="inlineStr">
        <is>
          <t>d_216_h_09</t>
        </is>
      </c>
      <c r="C5195" t="n">
        <v>12.53808951144672</v>
      </c>
      <c r="D5195" t="n">
        <v>53.52182267255306</v>
      </c>
      <c r="E5195" t="n">
        <v>62.60975805818717</v>
      </c>
      <c r="F5195" t="n">
        <v>68.31261226112926</v>
      </c>
      <c r="G5195" t="n">
        <v>63736.09382272237</v>
      </c>
    </row>
    <row r="5196">
      <c r="A5196" s="5" t="n"/>
      <c r="B5196" s="1" t="inlineStr">
        <is>
          <t>d_216_h_10</t>
        </is>
      </c>
      <c r="C5196" t="n">
        <v>10.77172182244058</v>
      </c>
      <c r="D5196" t="n">
        <v>45.98904172757903</v>
      </c>
      <c r="E5196" t="n">
        <v>53.8662356636433</v>
      </c>
      <c r="F5196" t="n">
        <v>58.90301329918777</v>
      </c>
      <c r="G5196" t="n">
        <v>54848.18672541709</v>
      </c>
    </row>
    <row r="5197">
      <c r="A5197" s="5" t="n"/>
      <c r="B5197" s="1" t="inlineStr">
        <is>
          <t>d_216_h_11</t>
        </is>
      </c>
      <c r="C5197" t="n">
        <v>10.21103298431162</v>
      </c>
      <c r="D5197" t="n">
        <v>43.57381212503773</v>
      </c>
      <c r="E5197" t="n">
        <v>50.94450284159906</v>
      </c>
      <c r="F5197" t="n">
        <v>55.66205473654743</v>
      </c>
      <c r="G5197" t="n">
        <v>51852.97740870807</v>
      </c>
    </row>
    <row r="5198">
      <c r="A5198" s="5" t="n"/>
      <c r="B5198" s="1" t="inlineStr">
        <is>
          <t>d_216_h_12</t>
        </is>
      </c>
      <c r="C5198" t="n">
        <v>10.98004099904741</v>
      </c>
      <c r="D5198" t="n">
        <v>46.84482760834388</v>
      </c>
      <c r="E5198" t="n">
        <v>54.78516121333553</v>
      </c>
      <c r="F5198" t="n">
        <v>59.86367331027527</v>
      </c>
      <c r="G5198" t="n">
        <v>55809.63368652089</v>
      </c>
    </row>
    <row r="5199">
      <c r="A5199" s="5" t="n"/>
      <c r="B5199" s="1" t="inlineStr">
        <is>
          <t>d_216_h_13</t>
        </is>
      </c>
      <c r="C5199" t="n">
        <v>12.29529468435287</v>
      </c>
      <c r="D5199" t="n">
        <v>52.46358766582215</v>
      </c>
      <c r="E5199" t="n">
        <v>61.35409513153416</v>
      </c>
      <c r="F5199" t="n">
        <v>66.94801356409603</v>
      </c>
      <c r="G5199" t="n">
        <v>62490.38498275276</v>
      </c>
    </row>
    <row r="5200">
      <c r="A5200" s="5" t="n"/>
      <c r="B5200" s="1" t="inlineStr">
        <is>
          <t>d_216_h_14</t>
        </is>
      </c>
      <c r="C5200" t="n">
        <v>11.96080072618879</v>
      </c>
      <c r="D5200" t="n">
        <v>51.06193503361531</v>
      </c>
      <c r="E5200" t="n">
        <v>59.78571348159863</v>
      </c>
      <c r="F5200" t="n">
        <v>65.23264666135059</v>
      </c>
      <c r="G5200" t="n">
        <v>60829.23786216923</v>
      </c>
    </row>
    <row r="5201">
      <c r="A5201" s="5" t="n"/>
      <c r="B5201" s="1" t="inlineStr">
        <is>
          <t>d_216_h_15</t>
        </is>
      </c>
      <c r="C5201" t="n">
        <v>12.31510570253468</v>
      </c>
      <c r="D5201" t="n">
        <v>52.5058348701982</v>
      </c>
      <c r="E5201" t="n">
        <v>61.4400030899716</v>
      </c>
      <c r="F5201" t="n">
        <v>66.85422131176077</v>
      </c>
      <c r="G5201" t="n">
        <v>62489.33592875213</v>
      </c>
    </row>
    <row r="5202">
      <c r="A5202" s="5" t="n"/>
      <c r="B5202" s="1" t="inlineStr">
        <is>
          <t>d_216_h_16</t>
        </is>
      </c>
      <c r="C5202" t="n">
        <v>16.06386170397351</v>
      </c>
      <c r="D5202" t="n">
        <v>68.62724278936452</v>
      </c>
      <c r="E5202" t="n">
        <v>80.28246976606417</v>
      </c>
      <c r="F5202" t="n">
        <v>87.62526859427921</v>
      </c>
      <c r="G5202" t="n">
        <v>81672.38415410541</v>
      </c>
    </row>
    <row r="5203">
      <c r="A5203" s="5" t="n"/>
      <c r="B5203" s="1" t="inlineStr">
        <is>
          <t>d_216_h_17</t>
        </is>
      </c>
      <c r="C5203" t="n">
        <v>19.67808192918285</v>
      </c>
      <c r="D5203" t="n">
        <v>83.92491592144698</v>
      </c>
      <c r="E5203" t="n">
        <v>98.14977291871816</v>
      </c>
      <c r="F5203" t="n">
        <v>107.1440447080828</v>
      </c>
      <c r="G5203" t="n">
        <v>99890.12006591211</v>
      </c>
    </row>
    <row r="5204">
      <c r="A5204" s="5" t="n"/>
      <c r="B5204" s="1" t="inlineStr">
        <is>
          <t>d_216_h_18</t>
        </is>
      </c>
      <c r="C5204" t="n">
        <v>25.16880600206031</v>
      </c>
      <c r="D5204" t="n">
        <v>107.3709520555768</v>
      </c>
      <c r="E5204" t="n">
        <v>125.5135430204244</v>
      </c>
      <c r="F5204" t="n">
        <v>136.9567503131711</v>
      </c>
      <c r="G5204" t="n">
        <v>127778.8741285181</v>
      </c>
    </row>
    <row r="5205">
      <c r="A5205" s="5" t="n"/>
      <c r="B5205" s="1" t="inlineStr">
        <is>
          <t>d_216_h_19</t>
        </is>
      </c>
      <c r="C5205" t="n">
        <v>28.14449429355786</v>
      </c>
      <c r="D5205" t="n">
        <v>120.1815194310981</v>
      </c>
      <c r="E5205" t="n">
        <v>140.7448671933073</v>
      </c>
      <c r="F5205" t="n">
        <v>153.4562695850802</v>
      </c>
      <c r="G5205" t="n">
        <v>143214.399656867</v>
      </c>
    </row>
    <row r="5206">
      <c r="A5206" s="5" t="n"/>
      <c r="B5206" s="1" t="inlineStr">
        <is>
          <t>d_216_h_20</t>
        </is>
      </c>
      <c r="C5206" t="n">
        <v>31.14785874211617</v>
      </c>
      <c r="D5206" t="n">
        <v>132.9374135238969</v>
      </c>
      <c r="E5206" t="n">
        <v>155.4110506792161</v>
      </c>
      <c r="F5206" t="n">
        <v>169.4365927470771</v>
      </c>
      <c r="G5206" t="n">
        <v>158218.4132174529</v>
      </c>
    </row>
    <row r="5207">
      <c r="A5207" s="5" t="n"/>
      <c r="B5207" s="1" t="inlineStr">
        <is>
          <t>d_216_h_21</t>
        </is>
      </c>
      <c r="C5207" t="n">
        <v>31.12590562025741</v>
      </c>
      <c r="D5207" t="n">
        <v>132.8583713424725</v>
      </c>
      <c r="E5207" t="n">
        <v>155.4770050275492</v>
      </c>
      <c r="F5207" t="n">
        <v>169.7783595765275</v>
      </c>
      <c r="G5207" t="n">
        <v>158317.088401908</v>
      </c>
    </row>
    <row r="5208">
      <c r="A5208" s="5" t="n"/>
      <c r="B5208" s="1" t="inlineStr">
        <is>
          <t>d_216_h_22</t>
        </is>
      </c>
      <c r="C5208" t="n">
        <v>28.85410171114714</v>
      </c>
      <c r="D5208" t="n">
        <v>123.0946222147686</v>
      </c>
      <c r="E5208" t="n">
        <v>144.0398703373751</v>
      </c>
      <c r="F5208" t="n">
        <v>157.3858187149561</v>
      </c>
      <c r="G5208" t="n">
        <v>146618.7932223075</v>
      </c>
    </row>
    <row r="5209">
      <c r="A5209" s="5" t="n"/>
      <c r="B5209" s="1" t="inlineStr">
        <is>
          <t>d_216_h_23</t>
        </is>
      </c>
      <c r="C5209" t="n">
        <v>19.21822404155533</v>
      </c>
      <c r="D5209" t="n">
        <v>82.03096150467778</v>
      </c>
      <c r="E5209" t="n">
        <v>95.94893727151239</v>
      </c>
      <c r="F5209" t="n">
        <v>104.5694883652911</v>
      </c>
      <c r="G5209" t="n">
        <v>97638.05459266255</v>
      </c>
    </row>
    <row r="5210">
      <c r="A5210" s="5" t="n"/>
      <c r="B5210" s="1" t="inlineStr">
        <is>
          <t>d_217_h_00</t>
        </is>
      </c>
      <c r="C5210" t="n">
        <v>9.360454132832258</v>
      </c>
      <c r="D5210" t="n">
        <v>39.92142161831161</v>
      </c>
      <c r="E5210" t="n">
        <v>46.69812310857169</v>
      </c>
      <c r="F5210" t="n">
        <v>50.95206705088686</v>
      </c>
      <c r="G5210" t="n">
        <v>47547.34075666794</v>
      </c>
    </row>
    <row r="5211">
      <c r="A5211" s="5" t="n"/>
      <c r="B5211" s="1" t="inlineStr">
        <is>
          <t>d_217_h_01</t>
        </is>
      </c>
      <c r="C5211" t="n">
        <v>4.644573172420585</v>
      </c>
      <c r="D5211" t="n">
        <v>19.82501743441033</v>
      </c>
      <c r="E5211" t="n">
        <v>23.20218489136177</v>
      </c>
      <c r="F5211" t="n">
        <v>25.34184911671735</v>
      </c>
      <c r="G5211" t="n">
        <v>23620.01143743358</v>
      </c>
    </row>
    <row r="5212">
      <c r="A5212" s="5" t="n"/>
      <c r="B5212" s="1" t="inlineStr">
        <is>
          <t>d_217_h_02</t>
        </is>
      </c>
      <c r="C5212" t="n">
        <v>2.728450384518712</v>
      </c>
      <c r="D5212" t="n">
        <v>11.64284279972732</v>
      </c>
      <c r="E5212" t="n">
        <v>13.61462543770855</v>
      </c>
      <c r="F5212" t="n">
        <v>14.88234361207994</v>
      </c>
      <c r="G5212" t="n">
        <v>13869.63646473493</v>
      </c>
    </row>
    <row r="5213">
      <c r="A5213" s="5" t="n"/>
      <c r="B5213" s="1" t="inlineStr">
        <is>
          <t>d_217_h_03</t>
        </is>
      </c>
      <c r="C5213" t="n">
        <v>1.866444870542957</v>
      </c>
      <c r="D5213" t="n">
        <v>7.963424141373971</v>
      </c>
      <c r="E5213" t="n">
        <v>9.31329171974717</v>
      </c>
      <c r="F5213" t="n">
        <v>10.18142898255538</v>
      </c>
      <c r="G5213" t="n">
        <v>9482.094052391174</v>
      </c>
    </row>
    <row r="5214">
      <c r="A5214" s="5" t="n"/>
      <c r="B5214" s="1" t="inlineStr">
        <is>
          <t>d_217_h_04</t>
        </is>
      </c>
      <c r="C5214" t="n">
        <v>1.856865341813219</v>
      </c>
      <c r="D5214" t="n">
        <v>7.925770781427048</v>
      </c>
      <c r="E5214" t="n">
        <v>9.272971223363401</v>
      </c>
      <c r="F5214" t="n">
        <v>10.12602330533046</v>
      </c>
      <c r="G5214" t="n">
        <v>9447.717708093747</v>
      </c>
    </row>
    <row r="5215">
      <c r="A5215" s="5" t="n"/>
      <c r="B5215" s="1" t="inlineStr">
        <is>
          <t>d_217_h_05</t>
        </is>
      </c>
      <c r="C5215" t="n">
        <v>2.479378957522646</v>
      </c>
      <c r="D5215" t="n">
        <v>10.58208262710132</v>
      </c>
      <c r="E5215" t="n">
        <v>12.38626729706099</v>
      </c>
      <c r="F5215" t="n">
        <v>13.50654780624235</v>
      </c>
      <c r="G5215" t="n">
        <v>12610.35135642855</v>
      </c>
    </row>
    <row r="5216">
      <c r="A5216" s="5" t="n"/>
      <c r="B5216" s="1" t="inlineStr">
        <is>
          <t>d_217_h_06</t>
        </is>
      </c>
      <c r="C5216" t="n">
        <v>6.412844334920891</v>
      </c>
      <c r="D5216" t="n">
        <v>27.37579785430877</v>
      </c>
      <c r="E5216" t="n">
        <v>32.04318151621368</v>
      </c>
      <c r="F5216" t="n">
        <v>34.93387609007632</v>
      </c>
      <c r="G5216" t="n">
        <v>32585.88157348713</v>
      </c>
    </row>
    <row r="5217">
      <c r="A5217" s="5" t="n"/>
      <c r="B5217" s="1" t="inlineStr">
        <is>
          <t>d_217_h_07</t>
        </is>
      </c>
      <c r="C5217" t="n">
        <v>12.39050554155555</v>
      </c>
      <c r="D5217" t="n">
        <v>52.91559063105894</v>
      </c>
      <c r="E5217" t="n">
        <v>61.8540768253314</v>
      </c>
      <c r="F5217" t="n">
        <v>67.5344478378245</v>
      </c>
      <c r="G5217" t="n">
        <v>62917.01611137886</v>
      </c>
    </row>
    <row r="5218">
      <c r="A5218" s="5" t="n"/>
      <c r="B5218" s="1" t="inlineStr">
        <is>
          <t>d_217_h_08</t>
        </is>
      </c>
      <c r="C5218" t="n">
        <v>13.64479022983603</v>
      </c>
      <c r="D5218" t="n">
        <v>58.26034220652252</v>
      </c>
      <c r="E5218" t="n">
        <v>68.12828216238391</v>
      </c>
      <c r="F5218" t="n">
        <v>74.35141510577924</v>
      </c>
      <c r="G5218" t="n">
        <v>69300.09236540714</v>
      </c>
    </row>
    <row r="5219">
      <c r="A5219" s="5" t="n"/>
      <c r="B5219" s="1" t="inlineStr">
        <is>
          <t>d_217_h_09</t>
        </is>
      </c>
      <c r="C5219" t="n">
        <v>12.67495593301247</v>
      </c>
      <c r="D5219" t="n">
        <v>54.07567793011327</v>
      </c>
      <c r="E5219" t="n">
        <v>63.237215481325</v>
      </c>
      <c r="F5219" t="n">
        <v>69.00140055990201</v>
      </c>
      <c r="G5219" t="n">
        <v>64349.1658143085</v>
      </c>
    </row>
    <row r="5220">
      <c r="A5220" s="5" t="n"/>
      <c r="B5220" s="1" t="inlineStr">
        <is>
          <t>d_217_h_10</t>
        </is>
      </c>
      <c r="C5220" t="n">
        <v>10.91253476176186</v>
      </c>
      <c r="D5220" t="n">
        <v>46.57187575561135</v>
      </c>
      <c r="E5220" t="n">
        <v>54.4919567178265</v>
      </c>
      <c r="F5220" t="n">
        <v>59.51098757650458</v>
      </c>
      <c r="G5220" t="n">
        <v>55450.10410515918</v>
      </c>
    </row>
    <row r="5221">
      <c r="A5221" s="5" t="n"/>
      <c r="B5221" s="1" t="inlineStr">
        <is>
          <t>d_217_h_11</t>
        </is>
      </c>
      <c r="C5221" t="n">
        <v>10.40309767995265</v>
      </c>
      <c r="D5221" t="n">
        <v>44.38301634875119</v>
      </c>
      <c r="E5221" t="n">
        <v>51.87510349605684</v>
      </c>
      <c r="F5221" t="n">
        <v>56.72649194802869</v>
      </c>
      <c r="G5221" t="n">
        <v>52749.94861270494</v>
      </c>
    </row>
    <row r="5222">
      <c r="A5222" s="5" t="n"/>
      <c r="B5222" s="1" t="inlineStr">
        <is>
          <t>d_217_h_12</t>
        </is>
      </c>
      <c r="C5222" t="n">
        <v>10.95889728117747</v>
      </c>
      <c r="D5222" t="n">
        <v>46.72554998129314</v>
      </c>
      <c r="E5222" t="n">
        <v>54.59622903835863</v>
      </c>
      <c r="F5222" t="n">
        <v>59.73267203082795</v>
      </c>
      <c r="G5222" t="n">
        <v>55639.43776677708</v>
      </c>
    </row>
    <row r="5223">
      <c r="A5223" s="5" t="n"/>
      <c r="B5223" s="1" t="inlineStr">
        <is>
          <t>d_217_h_13</t>
        </is>
      </c>
      <c r="C5223" t="n">
        <v>12.74575875095845</v>
      </c>
      <c r="D5223" t="n">
        <v>54.36096110812393</v>
      </c>
      <c r="E5223" t="n">
        <v>63.67992723532863</v>
      </c>
      <c r="F5223" t="n">
        <v>69.59315702953955</v>
      </c>
      <c r="G5223" t="n">
        <v>64799.6300598199</v>
      </c>
    </row>
    <row r="5224">
      <c r="A5224" s="5" t="n"/>
      <c r="B5224" s="1" t="inlineStr">
        <is>
          <t>d_217_h_14</t>
        </is>
      </c>
      <c r="C5224" t="n">
        <v>11.77712509681871</v>
      </c>
      <c r="D5224" t="n">
        <v>50.21874462177935</v>
      </c>
      <c r="E5224" t="n">
        <v>58.67861657773233</v>
      </c>
      <c r="F5224" t="n">
        <v>64.02342529347706</v>
      </c>
      <c r="G5224" t="n">
        <v>59713.01958301068</v>
      </c>
    </row>
    <row r="5225">
      <c r="A5225" s="5" t="n"/>
      <c r="B5225" s="1" t="inlineStr">
        <is>
          <t>d_217_h_15</t>
        </is>
      </c>
      <c r="C5225" t="n">
        <v>12.46204863127459</v>
      </c>
      <c r="D5225" t="n">
        <v>53.19108291988513</v>
      </c>
      <c r="E5225" t="n">
        <v>62.23245140187499</v>
      </c>
      <c r="F5225" t="n">
        <v>68.01364363891139</v>
      </c>
      <c r="G5225" t="n">
        <v>63382.98970514116</v>
      </c>
    </row>
    <row r="5226">
      <c r="A5226" s="5" t="n"/>
      <c r="B5226" s="1" t="inlineStr">
        <is>
          <t>d_217_h_16</t>
        </is>
      </c>
      <c r="C5226" t="n">
        <v>16.56013501474629</v>
      </c>
      <c r="D5226" t="n">
        <v>70.65019186651276</v>
      </c>
      <c r="E5226" t="n">
        <v>82.6425491520296</v>
      </c>
      <c r="F5226" t="n">
        <v>90.3161578055778</v>
      </c>
      <c r="G5226" t="n">
        <v>84104.30676328141</v>
      </c>
    </row>
    <row r="5227">
      <c r="A5227" s="5" t="n"/>
      <c r="B5227" s="1" t="inlineStr">
        <is>
          <t>d_217_h_17</t>
        </is>
      </c>
      <c r="C5227" t="n">
        <v>19.85651883905809</v>
      </c>
      <c r="D5227" t="n">
        <v>84.69030967914705</v>
      </c>
      <c r="E5227" t="n">
        <v>99.06462461862444</v>
      </c>
      <c r="F5227" t="n">
        <v>107.9894931924402</v>
      </c>
      <c r="G5227" t="n">
        <v>100843.303474095</v>
      </c>
    </row>
    <row r="5228">
      <c r="A5228" s="5" t="n"/>
      <c r="B5228" s="1" t="inlineStr">
        <is>
          <t>d_217_h_18</t>
        </is>
      </c>
      <c r="C5228" t="n">
        <v>24.85113233111615</v>
      </c>
      <c r="D5228" t="n">
        <v>106.0302075579548</v>
      </c>
      <c r="E5228" t="n">
        <v>124.059883363654</v>
      </c>
      <c r="F5228" t="n">
        <v>135.490024662141</v>
      </c>
      <c r="G5228" t="n">
        <v>126357.6112064356</v>
      </c>
    </row>
    <row r="5229">
      <c r="A5229" s="5" t="n"/>
      <c r="B5229" s="1" t="inlineStr">
        <is>
          <t>d_217_h_19</t>
        </is>
      </c>
      <c r="C5229" t="n">
        <v>27.61987977136846</v>
      </c>
      <c r="D5229" t="n">
        <v>117.7780188943726</v>
      </c>
      <c r="E5229" t="n">
        <v>137.8253678328894</v>
      </c>
      <c r="F5229" t="n">
        <v>150.2590266384338</v>
      </c>
      <c r="G5229" t="n">
        <v>140289.4707520192</v>
      </c>
    </row>
    <row r="5230">
      <c r="A5230" s="5" t="n"/>
      <c r="B5230" s="1" t="inlineStr">
        <is>
          <t>d_217_h_20</t>
        </is>
      </c>
      <c r="C5230" t="n">
        <v>31.4116319426535</v>
      </c>
      <c r="D5230" t="n">
        <v>133.9569835297528</v>
      </c>
      <c r="E5230" t="n">
        <v>156.7035994958207</v>
      </c>
      <c r="F5230" t="n">
        <v>171.0849413591515</v>
      </c>
      <c r="G5230" t="n">
        <v>159495.7241512596</v>
      </c>
    </row>
    <row r="5231">
      <c r="A5231" s="5" t="n"/>
      <c r="B5231" s="1" t="inlineStr">
        <is>
          <t>d_217_h_21</t>
        </is>
      </c>
      <c r="C5231" t="n">
        <v>31.71205852242055</v>
      </c>
      <c r="D5231" t="n">
        <v>135.2080634740537</v>
      </c>
      <c r="E5231" t="n">
        <v>158.0379303034098</v>
      </c>
      <c r="F5231" t="n">
        <v>172.7215146121104</v>
      </c>
      <c r="G5231" t="n">
        <v>160950.473987076</v>
      </c>
    </row>
    <row r="5232">
      <c r="A5232" s="5" t="n"/>
      <c r="B5232" s="1" t="inlineStr">
        <is>
          <t>d_217_h_22</t>
        </is>
      </c>
      <c r="C5232" t="n">
        <v>28.97238958726886</v>
      </c>
      <c r="D5232" t="n">
        <v>123.6178797679624</v>
      </c>
      <c r="E5232" t="n">
        <v>144.6983526838068</v>
      </c>
      <c r="F5232" t="n">
        <v>157.8581972756073</v>
      </c>
      <c r="G5232" t="n">
        <v>147273.5964356177</v>
      </c>
    </row>
    <row r="5233">
      <c r="A5233" s="5" t="n"/>
      <c r="B5233" s="1" t="inlineStr">
        <is>
          <t>d_217_h_23</t>
        </is>
      </c>
      <c r="C5233" t="n">
        <v>19.39680131433776</v>
      </c>
      <c r="D5233" t="n">
        <v>82.76296976359261</v>
      </c>
      <c r="E5233" t="n">
        <v>96.8222437920265</v>
      </c>
      <c r="F5233" t="n">
        <v>105.7304206093529</v>
      </c>
      <c r="G5233" t="n">
        <v>98549.10467778315</v>
      </c>
    </row>
    <row r="5234">
      <c r="A5234" s="5" t="n"/>
      <c r="B5234" s="1" t="inlineStr">
        <is>
          <t>d_218_h_00</t>
        </is>
      </c>
      <c r="C5234" t="n">
        <v>9.03708735643267</v>
      </c>
      <c r="D5234" t="n">
        <v>38.57483770817808</v>
      </c>
      <c r="E5234" t="n">
        <v>45.11593066284755</v>
      </c>
      <c r="F5234" t="n">
        <v>49.32621083835043</v>
      </c>
      <c r="G5234" t="n">
        <v>45939.37319209714</v>
      </c>
    </row>
    <row r="5235">
      <c r="A5235" s="5" t="n"/>
      <c r="B5235" s="1" t="inlineStr">
        <is>
          <t>d_218_h_01</t>
        </is>
      </c>
      <c r="C5235" t="n">
        <v>4.783229959441332</v>
      </c>
      <c r="D5235" t="n">
        <v>20.40234112990807</v>
      </c>
      <c r="E5235" t="n">
        <v>23.87494067896176</v>
      </c>
      <c r="F5235" t="n">
        <v>26.0707240949698</v>
      </c>
      <c r="G5235" t="n">
        <v>24305.06905729675</v>
      </c>
    </row>
    <row r="5236">
      <c r="A5236" s="5" t="n"/>
      <c r="B5236" s="1" t="inlineStr">
        <is>
          <t>d_218_h_02</t>
        </is>
      </c>
      <c r="C5236" t="n">
        <v>2.726383164119741</v>
      </c>
      <c r="D5236" t="n">
        <v>11.63939770293646</v>
      </c>
      <c r="E5236" t="n">
        <v>13.6125278753894</v>
      </c>
      <c r="F5236" t="n">
        <v>14.84971810849654</v>
      </c>
      <c r="G5236" t="n">
        <v>13843.35007413351</v>
      </c>
    </row>
    <row r="5237">
      <c r="A5237" s="5" t="n"/>
      <c r="B5237" s="1" t="inlineStr">
        <is>
          <t>d_218_h_03</t>
        </is>
      </c>
      <c r="C5237" t="n">
        <v>1.882835169065336</v>
      </c>
      <c r="D5237" t="n">
        <v>8.032923514653985</v>
      </c>
      <c r="E5237" t="n">
        <v>9.391965132474182</v>
      </c>
      <c r="F5237" t="n">
        <v>10.23416486929044</v>
      </c>
      <c r="G5237" t="n">
        <v>9547.008585837673</v>
      </c>
    </row>
    <row r="5238">
      <c r="A5238" s="5" t="n"/>
      <c r="B5238" s="1" t="inlineStr">
        <is>
          <t>d_218_h_04</t>
        </is>
      </c>
      <c r="C5238" t="n">
        <v>1.859509183784814</v>
      </c>
      <c r="D5238" t="n">
        <v>7.936060155033508</v>
      </c>
      <c r="E5238" t="n">
        <v>9.28798725137036</v>
      </c>
      <c r="F5238" t="n">
        <v>10.12940908759636</v>
      </c>
      <c r="G5238" t="n">
        <v>9459.943236915935</v>
      </c>
    </row>
    <row r="5239">
      <c r="A5239" s="5" t="n"/>
      <c r="B5239" s="1" t="inlineStr">
        <is>
          <t>d_218_h_05</t>
        </is>
      </c>
      <c r="C5239" t="n">
        <v>2.473803611246173</v>
      </c>
      <c r="D5239" t="n">
        <v>10.55111238812429</v>
      </c>
      <c r="E5239" t="n">
        <v>12.33827999255222</v>
      </c>
      <c r="F5239" t="n">
        <v>13.47867429940311</v>
      </c>
      <c r="G5239" t="n">
        <v>12559.29913309039</v>
      </c>
    </row>
    <row r="5240">
      <c r="A5240" s="5" t="n"/>
      <c r="B5240" s="1" t="inlineStr">
        <is>
          <t>d_218_h_06</t>
        </is>
      </c>
      <c r="C5240" t="n">
        <v>6.5939855023049</v>
      </c>
      <c r="D5240" t="n">
        <v>28.13348687422495</v>
      </c>
      <c r="E5240" t="n">
        <v>32.9332350872323</v>
      </c>
      <c r="F5240" t="n">
        <v>35.95805071131388</v>
      </c>
      <c r="G5240" t="n">
        <v>33522.27205541354</v>
      </c>
    </row>
    <row r="5241">
      <c r="A5241" s="5" t="n"/>
      <c r="B5241" s="1" t="inlineStr">
        <is>
          <t>d_218_h_07</t>
        </is>
      </c>
      <c r="C5241" t="n">
        <v>12.63422881315779</v>
      </c>
      <c r="D5241" t="n">
        <v>53.95312212071362</v>
      </c>
      <c r="E5241" t="n">
        <v>63.21356374393277</v>
      </c>
      <c r="F5241" t="n">
        <v>69.08617084534826</v>
      </c>
      <c r="G5241" t="n">
        <v>64330.93803330373</v>
      </c>
    </row>
    <row r="5242">
      <c r="A5242" s="5" t="n"/>
      <c r="B5242" s="1" t="inlineStr">
        <is>
          <t>d_218_h_08</t>
        </is>
      </c>
      <c r="C5242" t="n">
        <v>13.65287591268587</v>
      </c>
      <c r="D5242" t="n">
        <v>58.25667391636944</v>
      </c>
      <c r="E5242" t="n">
        <v>68.1341320806888</v>
      </c>
      <c r="F5242" t="n">
        <v>74.40401366910729</v>
      </c>
      <c r="G5242" t="n">
        <v>69275.9252177615</v>
      </c>
    </row>
    <row r="5243">
      <c r="A5243" s="5" t="n"/>
      <c r="B5243" s="1" t="inlineStr">
        <is>
          <t>d_218_h_09</t>
        </is>
      </c>
      <c r="C5243" t="n">
        <v>12.6737322085004</v>
      </c>
      <c r="D5243" t="n">
        <v>54.05137365081378</v>
      </c>
      <c r="E5243" t="n">
        <v>63.20212036587134</v>
      </c>
      <c r="F5243" t="n">
        <v>68.93114716998279</v>
      </c>
      <c r="G5243" t="n">
        <v>64256.86298617764</v>
      </c>
    </row>
    <row r="5244">
      <c r="A5244" s="5" t="n"/>
      <c r="B5244" s="1" t="inlineStr">
        <is>
          <t>d_218_h_10</t>
        </is>
      </c>
      <c r="C5244" t="n">
        <v>10.78582200977053</v>
      </c>
      <c r="D5244" t="n">
        <v>46.01636774876089</v>
      </c>
      <c r="E5244" t="n">
        <v>53.85489453171432</v>
      </c>
      <c r="F5244" t="n">
        <v>58.81461085698316</v>
      </c>
      <c r="G5244" t="n">
        <v>54794.0845432084</v>
      </c>
    </row>
    <row r="5245">
      <c r="A5245" s="5" t="n"/>
      <c r="B5245" s="1" t="inlineStr">
        <is>
          <t>d_218_h_11</t>
        </is>
      </c>
      <c r="C5245" t="n">
        <v>10.32567483531453</v>
      </c>
      <c r="D5245" t="n">
        <v>44.04986064036203</v>
      </c>
      <c r="E5245" t="n">
        <v>51.53579248043884</v>
      </c>
      <c r="F5245" t="n">
        <v>56.12435009220806</v>
      </c>
      <c r="G5245" t="n">
        <v>52417.97698216674</v>
      </c>
    </row>
    <row r="5246">
      <c r="A5246" s="5" t="n"/>
      <c r="B5246" s="1" t="inlineStr">
        <is>
          <t>d_218_h_12</t>
        </is>
      </c>
      <c r="C5246" t="n">
        <v>10.9867314338692</v>
      </c>
      <c r="D5246" t="n">
        <v>46.8959800053096</v>
      </c>
      <c r="E5246" t="n">
        <v>54.90563934477648</v>
      </c>
      <c r="F5246" t="n">
        <v>60.02080265616466</v>
      </c>
      <c r="G5246" t="n">
        <v>55936.14241362031</v>
      </c>
    </row>
    <row r="5247">
      <c r="A5247" s="5" t="n"/>
      <c r="B5247" s="1" t="inlineStr">
        <is>
          <t>d_218_h_13</t>
        </is>
      </c>
      <c r="C5247" t="n">
        <v>12.53947817660776</v>
      </c>
      <c r="D5247" t="n">
        <v>53.50029041202543</v>
      </c>
      <c r="E5247" t="n">
        <v>62.6535034075099</v>
      </c>
      <c r="F5247" t="n">
        <v>68.42082602293402</v>
      </c>
      <c r="G5247" t="n">
        <v>63764.65950454141</v>
      </c>
    </row>
    <row r="5248">
      <c r="A5248" s="5" t="n"/>
      <c r="B5248" s="1" t="inlineStr">
        <is>
          <t>d_218_h_14</t>
        </is>
      </c>
      <c r="C5248" t="n">
        <v>11.86459660325023</v>
      </c>
      <c r="D5248" t="n">
        <v>50.62105589969845</v>
      </c>
      <c r="E5248" t="n">
        <v>59.22462817056812</v>
      </c>
      <c r="F5248" t="n">
        <v>64.60803784294167</v>
      </c>
      <c r="G5248" t="n">
        <v>60275.66753430273</v>
      </c>
    </row>
    <row r="5249">
      <c r="A5249" s="5" t="n"/>
      <c r="B5249" s="1" t="inlineStr">
        <is>
          <t>d_218_h_15</t>
        </is>
      </c>
      <c r="C5249" t="n">
        <v>12.28853011603939</v>
      </c>
      <c r="D5249" t="n">
        <v>52.46183828890865</v>
      </c>
      <c r="E5249" t="n">
        <v>61.38445203577675</v>
      </c>
      <c r="F5249" t="n">
        <v>66.95416828150734</v>
      </c>
      <c r="G5249" t="n">
        <v>62438.25265417154</v>
      </c>
    </row>
    <row r="5250">
      <c r="A5250" s="5" t="n"/>
      <c r="B5250" s="1" t="inlineStr">
        <is>
          <t>d_218_h_16</t>
        </is>
      </c>
      <c r="C5250" t="n">
        <v>16.1598079675014</v>
      </c>
      <c r="D5250" t="n">
        <v>68.93923371285091</v>
      </c>
      <c r="E5250" t="n">
        <v>80.69721347762007</v>
      </c>
      <c r="F5250" t="n">
        <v>88.04233853407723</v>
      </c>
      <c r="G5250" t="n">
        <v>82099.33657386867</v>
      </c>
    </row>
    <row r="5251">
      <c r="A5251" s="5" t="n"/>
      <c r="B5251" s="1" t="inlineStr">
        <is>
          <t>d_218_h_17</t>
        </is>
      </c>
      <c r="C5251" t="n">
        <v>19.79418784730106</v>
      </c>
      <c r="D5251" t="n">
        <v>84.45227887438325</v>
      </c>
      <c r="E5251" t="n">
        <v>98.70270849862825</v>
      </c>
      <c r="F5251" t="n">
        <v>107.6859463951748</v>
      </c>
      <c r="G5251" t="n">
        <v>100612.4911771542</v>
      </c>
    </row>
    <row r="5252">
      <c r="A5252" s="5" t="n"/>
      <c r="B5252" s="1" t="inlineStr">
        <is>
          <t>d_218_h_18</t>
        </is>
      </c>
      <c r="C5252" t="n">
        <v>24.74578438003829</v>
      </c>
      <c r="D5252" t="n">
        <v>105.6484023032337</v>
      </c>
      <c r="E5252" t="n">
        <v>123.5837812168404</v>
      </c>
      <c r="F5252" t="n">
        <v>134.7780483719926</v>
      </c>
      <c r="G5252" t="n">
        <v>125773.762292839</v>
      </c>
    </row>
    <row r="5253">
      <c r="A5253" s="5" t="n"/>
      <c r="B5253" s="1" t="inlineStr">
        <is>
          <t>d_218_h_19</t>
        </is>
      </c>
      <c r="C5253" t="n">
        <v>27.70616448898529</v>
      </c>
      <c r="D5253" t="n">
        <v>118.2181139541699</v>
      </c>
      <c r="E5253" t="n">
        <v>138.4605618055395</v>
      </c>
      <c r="F5253" t="n">
        <v>151.1669144491666</v>
      </c>
      <c r="G5253" t="n">
        <v>140988.7401685868</v>
      </c>
    </row>
    <row r="5254">
      <c r="A5254" s="5" t="n"/>
      <c r="B5254" s="1" t="inlineStr">
        <is>
          <t>d_218_h_20</t>
        </is>
      </c>
      <c r="C5254" t="n">
        <v>30.68531422097906</v>
      </c>
      <c r="D5254" t="n">
        <v>130.8952489572688</v>
      </c>
      <c r="E5254" t="n">
        <v>153.1326404757411</v>
      </c>
      <c r="F5254" t="n">
        <v>166.8697921065471</v>
      </c>
      <c r="G5254" t="n">
        <v>155695.5408895028</v>
      </c>
    </row>
    <row r="5255">
      <c r="A5255" s="5" t="n"/>
      <c r="B5255" s="1" t="inlineStr">
        <is>
          <t>d_218_h_21</t>
        </is>
      </c>
      <c r="C5255" t="n">
        <v>31.17860314915033</v>
      </c>
      <c r="D5255" t="n">
        <v>132.9918324599507</v>
      </c>
      <c r="E5255" t="n">
        <v>155.6999398314503</v>
      </c>
      <c r="F5255" t="n">
        <v>169.9205545769689</v>
      </c>
      <c r="G5255" t="n">
        <v>158508.3236407274</v>
      </c>
    </row>
    <row r="5256">
      <c r="A5256" s="5" t="n"/>
      <c r="B5256" s="1" t="inlineStr">
        <is>
          <t>d_218_h_22</t>
        </is>
      </c>
      <c r="C5256" t="n">
        <v>29.28827207532938</v>
      </c>
      <c r="D5256" t="n">
        <v>125.0157717444051</v>
      </c>
      <c r="E5256" t="n">
        <v>146.3169463790702</v>
      </c>
      <c r="F5256" t="n">
        <v>159.5433935565127</v>
      </c>
      <c r="G5256" t="n">
        <v>148839.7016004942</v>
      </c>
    </row>
    <row r="5257">
      <c r="A5257" s="5" t="n"/>
      <c r="B5257" s="1" t="inlineStr">
        <is>
          <t>d_218_h_23</t>
        </is>
      </c>
      <c r="C5257" t="n">
        <v>19.4847469175362</v>
      </c>
      <c r="D5257" t="n">
        <v>83.11944947399704</v>
      </c>
      <c r="E5257" t="n">
        <v>97.31991274729049</v>
      </c>
      <c r="F5257" t="n">
        <v>106.0868468653153</v>
      </c>
      <c r="G5257" t="n">
        <v>99058.28699946031</v>
      </c>
    </row>
    <row r="5258">
      <c r="A5258" s="5" t="n"/>
      <c r="B5258" s="1" t="inlineStr">
        <is>
          <t>d_219_h_00</t>
        </is>
      </c>
      <c r="C5258" t="n">
        <v>9.221955986605055</v>
      </c>
      <c r="D5258" t="n">
        <v>39.32743810862436</v>
      </c>
      <c r="E5258" t="n">
        <v>45.99504196623033</v>
      </c>
      <c r="F5258" t="n">
        <v>50.19049469716905</v>
      </c>
      <c r="G5258" t="n">
        <v>46833.73429912309</v>
      </c>
    </row>
    <row r="5259">
      <c r="A5259" s="5" t="n"/>
      <c r="B5259" s="1" t="inlineStr">
        <is>
          <t>d_219_h_01</t>
        </is>
      </c>
      <c r="C5259" t="n">
        <v>4.728781649283047</v>
      </c>
      <c r="D5259" t="n">
        <v>20.18525021133286</v>
      </c>
      <c r="E5259" t="n">
        <v>23.62519931405304</v>
      </c>
      <c r="F5259" t="n">
        <v>25.77881746717836</v>
      </c>
      <c r="G5259" t="n">
        <v>24047.699483106</v>
      </c>
    </row>
    <row r="5260">
      <c r="A5260" s="5" t="n"/>
      <c r="B5260" s="1" t="inlineStr">
        <is>
          <t>d_219_h_02</t>
        </is>
      </c>
      <c r="C5260" t="n">
        <v>2.720277027365748</v>
      </c>
      <c r="D5260" t="n">
        <v>11.61081988161202</v>
      </c>
      <c r="E5260" t="n">
        <v>13.60315889221077</v>
      </c>
      <c r="F5260" t="n">
        <v>14.84377419260857</v>
      </c>
      <c r="G5260" t="n">
        <v>13843.61715083439</v>
      </c>
    </row>
    <row r="5261">
      <c r="A5261" s="5" t="n"/>
      <c r="B5261" s="1" t="inlineStr">
        <is>
          <t>d_219_h_03</t>
        </is>
      </c>
      <c r="C5261" t="n">
        <v>1.882553837499205</v>
      </c>
      <c r="D5261" t="n">
        <v>8.03439453520696</v>
      </c>
      <c r="E5261" t="n">
        <v>9.397329626048183</v>
      </c>
      <c r="F5261" t="n">
        <v>10.26725436039566</v>
      </c>
      <c r="G5261" t="n">
        <v>9568.377775232433</v>
      </c>
    </row>
    <row r="5262">
      <c r="A5262" s="5" t="n"/>
      <c r="B5262" s="1" t="inlineStr">
        <is>
          <t>d_219_h_04</t>
        </is>
      </c>
      <c r="C5262" t="n">
        <v>1.849855566512424</v>
      </c>
      <c r="D5262" t="n">
        <v>7.899455678849823</v>
      </c>
      <c r="E5262" t="n">
        <v>9.238443275262069</v>
      </c>
      <c r="F5262" t="n">
        <v>10.1098837156492</v>
      </c>
      <c r="G5262" t="n">
        <v>9418.669315685846</v>
      </c>
    </row>
    <row r="5263">
      <c r="A5263" s="5" t="n"/>
      <c r="B5263" s="1" t="inlineStr">
        <is>
          <t>d_219_h_05</t>
        </is>
      </c>
      <c r="C5263" t="n">
        <v>2.463842065999012</v>
      </c>
      <c r="D5263" t="n">
        <v>10.51501824027194</v>
      </c>
      <c r="E5263" t="n">
        <v>12.30378073315464</v>
      </c>
      <c r="F5263" t="n">
        <v>13.42879878701383</v>
      </c>
      <c r="G5263" t="n">
        <v>12530.41480724132</v>
      </c>
    </row>
    <row r="5264">
      <c r="A5264" s="5" t="n"/>
      <c r="B5264" s="1" t="inlineStr">
        <is>
          <t>d_219_h_06</t>
        </is>
      </c>
      <c r="C5264" t="n">
        <v>6.339667689818908</v>
      </c>
      <c r="D5264" t="n">
        <v>27.04845524856077</v>
      </c>
      <c r="E5264" t="n">
        <v>31.63098903356831</v>
      </c>
      <c r="F5264" t="n">
        <v>34.48853060298468</v>
      </c>
      <c r="G5264" t="n">
        <v>32205.39038720068</v>
      </c>
    </row>
    <row r="5265">
      <c r="A5265" s="5" t="n"/>
      <c r="B5265" s="1" t="inlineStr">
        <is>
          <t>d_219_h_07</t>
        </is>
      </c>
      <c r="C5265" t="n">
        <v>12.25038671054685</v>
      </c>
      <c r="D5265" t="n">
        <v>52.25936068367734</v>
      </c>
      <c r="E5265" t="n">
        <v>61.21619281971422</v>
      </c>
      <c r="F5265" t="n">
        <v>66.85069050209076</v>
      </c>
      <c r="G5265" t="n">
        <v>62356.63751819327</v>
      </c>
    </row>
    <row r="5266">
      <c r="A5266" s="5" t="n"/>
      <c r="B5266" s="1" t="inlineStr">
        <is>
          <t>d_219_h_08</t>
        </is>
      </c>
      <c r="C5266" t="n">
        <v>13.5144704928868</v>
      </c>
      <c r="D5266" t="n">
        <v>57.63763240439043</v>
      </c>
      <c r="E5266" t="n">
        <v>67.40752648537214</v>
      </c>
      <c r="F5266" t="n">
        <v>73.79543698076101</v>
      </c>
      <c r="G5266" t="n">
        <v>68627.00534062121</v>
      </c>
    </row>
    <row r="5267">
      <c r="A5267" s="5" t="n"/>
      <c r="B5267" s="1" t="inlineStr">
        <is>
          <t>d_219_h_09</t>
        </is>
      </c>
      <c r="C5267" t="n">
        <v>12.66597185852649</v>
      </c>
      <c r="D5267" t="n">
        <v>54.06631216289729</v>
      </c>
      <c r="E5267" t="n">
        <v>63.34345058368165</v>
      </c>
      <c r="F5267" t="n">
        <v>69.07747128400169</v>
      </c>
      <c r="G5267" t="n">
        <v>64372.29281463438</v>
      </c>
    </row>
    <row r="5268">
      <c r="A5268" s="5" t="n"/>
      <c r="B5268" s="1" t="inlineStr">
        <is>
          <t>d_219_h_10</t>
        </is>
      </c>
      <c r="C5268" t="n">
        <v>10.87438491309089</v>
      </c>
      <c r="D5268" t="n">
        <v>46.38625699168032</v>
      </c>
      <c r="E5268" t="n">
        <v>54.23748295706169</v>
      </c>
      <c r="F5268" t="n">
        <v>59.17769439045966</v>
      </c>
      <c r="G5268" t="n">
        <v>55162.42915854365</v>
      </c>
    </row>
    <row r="5269">
      <c r="A5269" s="5" t="n"/>
      <c r="B5269" s="1" t="inlineStr">
        <is>
          <t>d_219_h_11</t>
        </is>
      </c>
      <c r="C5269" t="n">
        <v>10.13847341829338</v>
      </c>
      <c r="D5269" t="n">
        <v>43.29906918471651</v>
      </c>
      <c r="E5269" t="n">
        <v>50.6403023390094</v>
      </c>
      <c r="F5269" t="n">
        <v>55.23515538896471</v>
      </c>
      <c r="G5269" t="n">
        <v>51489.24391565206</v>
      </c>
    </row>
    <row r="5270">
      <c r="A5270" s="5" t="n"/>
      <c r="B5270" s="1" t="inlineStr">
        <is>
          <t>d_219_h_12</t>
        </is>
      </c>
      <c r="C5270" t="n">
        <v>11.18445659986361</v>
      </c>
      <c r="D5270" t="n">
        <v>47.73194164506554</v>
      </c>
      <c r="E5270" t="n">
        <v>55.85300595859831</v>
      </c>
      <c r="F5270" t="n">
        <v>60.84847009244019</v>
      </c>
      <c r="G5270" t="n">
        <v>56873.26510096936</v>
      </c>
    </row>
    <row r="5271">
      <c r="A5271" s="5" t="n"/>
      <c r="B5271" s="1" t="inlineStr">
        <is>
          <t>d_219_h_13</t>
        </is>
      </c>
      <c r="C5271" t="n">
        <v>12.57363200392663</v>
      </c>
      <c r="D5271" t="n">
        <v>53.64355277828186</v>
      </c>
      <c r="E5271" t="n">
        <v>62.7444392727203</v>
      </c>
      <c r="F5271" t="n">
        <v>68.38218647626596</v>
      </c>
      <c r="G5271" t="n">
        <v>63903.64001312653</v>
      </c>
    </row>
    <row r="5272">
      <c r="A5272" s="5" t="n"/>
      <c r="B5272" s="1" t="inlineStr">
        <is>
          <t>d_219_h_14</t>
        </is>
      </c>
      <c r="C5272" t="n">
        <v>11.68070511289638</v>
      </c>
      <c r="D5272" t="n">
        <v>49.82070714585809</v>
      </c>
      <c r="E5272" t="n">
        <v>58.2414017291817</v>
      </c>
      <c r="F5272" t="n">
        <v>63.60435974263598</v>
      </c>
      <c r="G5272" t="n">
        <v>59293.70065572943</v>
      </c>
    </row>
    <row r="5273">
      <c r="A5273" s="5" t="n"/>
      <c r="B5273" s="1" t="inlineStr">
        <is>
          <t>d_219_h_15</t>
        </is>
      </c>
      <c r="C5273" t="n">
        <v>12.43700439367789</v>
      </c>
      <c r="D5273" t="n">
        <v>53.07769475366027</v>
      </c>
      <c r="E5273" t="n">
        <v>62.15304052876388</v>
      </c>
      <c r="F5273" t="n">
        <v>67.95461111337622</v>
      </c>
      <c r="G5273" t="n">
        <v>63277.59816389621</v>
      </c>
    </row>
    <row r="5274">
      <c r="A5274" s="5" t="n"/>
      <c r="B5274" s="1" t="inlineStr">
        <is>
          <t>d_219_h_16</t>
        </is>
      </c>
      <c r="C5274" t="n">
        <v>16.08737573598973</v>
      </c>
      <c r="D5274" t="n">
        <v>68.66193356847228</v>
      </c>
      <c r="E5274" t="n">
        <v>80.36021805397651</v>
      </c>
      <c r="F5274" t="n">
        <v>87.68400310635948</v>
      </c>
      <c r="G5274" t="n">
        <v>81750.57849210656</v>
      </c>
    </row>
    <row r="5275">
      <c r="A5275" s="5" t="n"/>
      <c r="B5275" s="1" t="inlineStr">
        <is>
          <t>d_219_h_17</t>
        </is>
      </c>
      <c r="C5275" t="n">
        <v>19.6677365067455</v>
      </c>
      <c r="D5275" t="n">
        <v>83.96322817713818</v>
      </c>
      <c r="E5275" t="n">
        <v>98.33972931498573</v>
      </c>
      <c r="F5275" t="n">
        <v>107.3334070992241</v>
      </c>
      <c r="G5275" t="n">
        <v>100043.5989876833</v>
      </c>
    </row>
    <row r="5276">
      <c r="A5276" s="5" t="n"/>
      <c r="B5276" s="1" t="inlineStr">
        <is>
          <t>d_219_h_18</t>
        </is>
      </c>
      <c r="C5276" t="n">
        <v>24.48262591145815</v>
      </c>
      <c r="D5276" t="n">
        <v>104.5388015521357</v>
      </c>
      <c r="E5276" t="n">
        <v>122.3264785514142</v>
      </c>
      <c r="F5276" t="n">
        <v>133.7004643378516</v>
      </c>
      <c r="G5276" t="n">
        <v>124429.6635626056</v>
      </c>
    </row>
    <row r="5277">
      <c r="A5277" s="5" t="n"/>
      <c r="B5277" s="1" t="inlineStr">
        <is>
          <t>d_219_h_19</t>
        </is>
      </c>
      <c r="C5277" t="n">
        <v>28.03936864770368</v>
      </c>
      <c r="D5277" t="n">
        <v>119.6308608982985</v>
      </c>
      <c r="E5277" t="n">
        <v>139.99600153337</v>
      </c>
      <c r="F5277" t="n">
        <v>152.6847026906202</v>
      </c>
      <c r="G5277" t="n">
        <v>142479.3197682631</v>
      </c>
    </row>
    <row r="5278">
      <c r="A5278" s="5" t="n"/>
      <c r="B5278" s="1" t="inlineStr">
        <is>
          <t>d_219_h_20</t>
        </is>
      </c>
      <c r="C5278" t="n">
        <v>30.90471593581301</v>
      </c>
      <c r="D5278" t="n">
        <v>131.8551579577499</v>
      </c>
      <c r="E5278" t="n">
        <v>154.2756926815779</v>
      </c>
      <c r="F5278" t="n">
        <v>168.5004377034364</v>
      </c>
      <c r="G5278" t="n">
        <v>157081.5606044816</v>
      </c>
    </row>
    <row r="5279">
      <c r="A5279" s="5" t="n"/>
      <c r="B5279" s="1" t="inlineStr">
        <is>
          <t>d_219_h_21</t>
        </is>
      </c>
      <c r="C5279" t="n">
        <v>31.31890180084053</v>
      </c>
      <c r="D5279" t="n">
        <v>133.7136765890395</v>
      </c>
      <c r="E5279" t="n">
        <v>156.6110837199011</v>
      </c>
      <c r="F5279" t="n">
        <v>171.0670898926419</v>
      </c>
      <c r="G5279" t="n">
        <v>159294.9100793359</v>
      </c>
    </row>
    <row r="5280">
      <c r="A5280" s="5" t="n"/>
      <c r="B5280" s="1" t="inlineStr">
        <is>
          <t>d_219_h_22</t>
        </is>
      </c>
      <c r="C5280" t="n">
        <v>28.40794883089008</v>
      </c>
      <c r="D5280" t="n">
        <v>121.2798063640224</v>
      </c>
      <c r="E5280" t="n">
        <v>141.8555153000676</v>
      </c>
      <c r="F5280" t="n">
        <v>154.9424997996045</v>
      </c>
      <c r="G5280" t="n">
        <v>144405.3696190226</v>
      </c>
    </row>
    <row r="5281">
      <c r="A5281" s="5" t="n"/>
      <c r="B5281" s="1" t="inlineStr">
        <is>
          <t>d_219_h_23</t>
        </is>
      </c>
      <c r="C5281" t="n">
        <v>19.41011873838458</v>
      </c>
      <c r="D5281" t="n">
        <v>82.85145918945159</v>
      </c>
      <c r="E5281" t="n">
        <v>96.90619881006116</v>
      </c>
      <c r="F5281" t="n">
        <v>105.7306627591698</v>
      </c>
      <c r="G5281" t="n">
        <v>98644.92333077878</v>
      </c>
    </row>
    <row r="5282">
      <c r="A5282" s="5" t="n"/>
      <c r="B5282" s="1" t="inlineStr">
        <is>
          <t>d_220_h_00</t>
        </is>
      </c>
      <c r="C5282" t="n">
        <v>9.231368376023697</v>
      </c>
      <c r="D5282" t="n">
        <v>39.41239401942558</v>
      </c>
      <c r="E5282" t="n">
        <v>46.08173023143554</v>
      </c>
      <c r="F5282" t="n">
        <v>50.23776623724379</v>
      </c>
      <c r="G5282" t="n">
        <v>46883.44520321851</v>
      </c>
    </row>
    <row r="5283">
      <c r="A5283" s="5" t="n"/>
      <c r="B5283" s="1" t="inlineStr">
        <is>
          <t>d_220_h_01</t>
        </is>
      </c>
      <c r="C5283" t="n">
        <v>4.710436306233619</v>
      </c>
      <c r="D5283" t="n">
        <v>20.09859537655721</v>
      </c>
      <c r="E5283" t="n">
        <v>23.51131814185511</v>
      </c>
      <c r="F5283" t="n">
        <v>25.67893254469927</v>
      </c>
      <c r="G5283" t="n">
        <v>23922.74109556597</v>
      </c>
    </row>
    <row r="5284">
      <c r="A5284" s="5" t="n"/>
      <c r="B5284" s="1" t="inlineStr">
        <is>
          <t>d_220_h_02</t>
        </is>
      </c>
      <c r="C5284" t="n">
        <v>2.716026350516383</v>
      </c>
      <c r="D5284" t="n">
        <v>11.59300714778256</v>
      </c>
      <c r="E5284" t="n">
        <v>13.55512885245166</v>
      </c>
      <c r="F5284" t="n">
        <v>14.8115368821908</v>
      </c>
      <c r="G5284" t="n">
        <v>13814.80529046251</v>
      </c>
    </row>
    <row r="5285">
      <c r="A5285" s="5" t="n"/>
      <c r="B5285" s="1" t="inlineStr">
        <is>
          <t>d_220_h_03</t>
        </is>
      </c>
      <c r="C5285" t="n">
        <v>1.879305463192499</v>
      </c>
      <c r="D5285" t="n">
        <v>8.014822327144579</v>
      </c>
      <c r="E5285" t="n">
        <v>9.375373225694052</v>
      </c>
      <c r="F5285" t="n">
        <v>10.23194813084358</v>
      </c>
      <c r="G5285" t="n">
        <v>9550.982761334431</v>
      </c>
    </row>
    <row r="5286">
      <c r="A5286" s="5" t="n"/>
      <c r="B5286" s="1" t="inlineStr">
        <is>
          <t>d_220_h_04</t>
        </is>
      </c>
      <c r="C5286" t="n">
        <v>1.891154126425973</v>
      </c>
      <c r="D5286" t="n">
        <v>8.070365590241263</v>
      </c>
      <c r="E5286" t="n">
        <v>9.445806196254745</v>
      </c>
      <c r="F5286" t="n">
        <v>10.2983960379893</v>
      </c>
      <c r="G5286" t="n">
        <v>9617.265996944405</v>
      </c>
    </row>
    <row r="5287">
      <c r="A5287" s="5" t="n"/>
      <c r="B5287" s="1" t="inlineStr">
        <is>
          <t>d_220_h_05</t>
        </is>
      </c>
      <c r="C5287" t="n">
        <v>2.511333953843288</v>
      </c>
      <c r="D5287" t="n">
        <v>10.70993595501519</v>
      </c>
      <c r="E5287" t="n">
        <v>12.52151450066719</v>
      </c>
      <c r="F5287" t="n">
        <v>13.69470167054</v>
      </c>
      <c r="G5287" t="n">
        <v>12757.2175871344</v>
      </c>
    </row>
    <row r="5288">
      <c r="A5288" s="5" t="n"/>
      <c r="B5288" s="1" t="inlineStr">
        <is>
          <t>d_220_h_06</t>
        </is>
      </c>
      <c r="C5288" t="n">
        <v>6.466379311207023</v>
      </c>
      <c r="D5288" t="n">
        <v>27.60716466716799</v>
      </c>
      <c r="E5288" t="n">
        <v>32.30109013904281</v>
      </c>
      <c r="F5288" t="n">
        <v>35.29205746042376</v>
      </c>
      <c r="G5288" t="n">
        <v>32922.47207841772</v>
      </c>
    </row>
    <row r="5289">
      <c r="A5289" s="5" t="n"/>
      <c r="B5289" s="1" t="inlineStr">
        <is>
          <t>d_220_h_07</t>
        </is>
      </c>
      <c r="C5289" t="n">
        <v>12.27033765029927</v>
      </c>
      <c r="D5289" t="n">
        <v>52.40273038707984</v>
      </c>
      <c r="E5289" t="n">
        <v>61.30216164418039</v>
      </c>
      <c r="F5289" t="n">
        <v>67.03344967005486</v>
      </c>
      <c r="G5289" t="n">
        <v>62365.78884977438</v>
      </c>
    </row>
    <row r="5290">
      <c r="A5290" s="5" t="n"/>
      <c r="B5290" s="1" t="inlineStr">
        <is>
          <t>d_220_h_08</t>
        </is>
      </c>
      <c r="C5290" t="n">
        <v>13.43455133003303</v>
      </c>
      <c r="D5290" t="n">
        <v>57.32729300768066</v>
      </c>
      <c r="E5290" t="n">
        <v>67.11599347664414</v>
      </c>
      <c r="F5290" t="n">
        <v>73.16352993649416</v>
      </c>
      <c r="G5290" t="n">
        <v>68292.6574843554</v>
      </c>
    </row>
    <row r="5291">
      <c r="A5291" s="5" t="n"/>
      <c r="B5291" s="1" t="inlineStr">
        <is>
          <t>d_220_h_09</t>
        </is>
      </c>
      <c r="C5291" t="n">
        <v>12.56255393396052</v>
      </c>
      <c r="D5291" t="n">
        <v>53.56870316507437</v>
      </c>
      <c r="E5291" t="n">
        <v>62.7019165822165</v>
      </c>
      <c r="F5291" t="n">
        <v>68.43651800154188</v>
      </c>
      <c r="G5291" t="n">
        <v>63834.02775291453</v>
      </c>
    </row>
    <row r="5292">
      <c r="A5292" s="5" t="n"/>
      <c r="B5292" s="1" t="inlineStr">
        <is>
          <t>d_220_h_10</t>
        </is>
      </c>
      <c r="C5292" t="n">
        <v>11.01406538879928</v>
      </c>
      <c r="D5292" t="n">
        <v>46.99102136884767</v>
      </c>
      <c r="E5292" t="n">
        <v>54.92861967596809</v>
      </c>
      <c r="F5292" t="n">
        <v>60.09969090082159</v>
      </c>
      <c r="G5292" t="n">
        <v>56032.44084095838</v>
      </c>
    </row>
    <row r="5293">
      <c r="A5293" s="5" t="n"/>
      <c r="B5293" s="1" t="inlineStr">
        <is>
          <t>d_220_h_11</t>
        </is>
      </c>
      <c r="C5293" t="n">
        <v>10.37656378165095</v>
      </c>
      <c r="D5293" t="n">
        <v>44.28246270361637</v>
      </c>
      <c r="E5293" t="n">
        <v>51.80854451817233</v>
      </c>
      <c r="F5293" t="n">
        <v>56.59105142567103</v>
      </c>
      <c r="G5293" t="n">
        <v>52818.57319095101</v>
      </c>
    </row>
    <row r="5294">
      <c r="A5294" s="5" t="n"/>
      <c r="B5294" s="1" t="inlineStr">
        <is>
          <t>d_220_h_12</t>
        </is>
      </c>
      <c r="C5294" t="n">
        <v>11.15536275219962</v>
      </c>
      <c r="D5294" t="n">
        <v>47.5842458011028</v>
      </c>
      <c r="E5294" t="n">
        <v>55.62056646689669</v>
      </c>
      <c r="F5294" t="n">
        <v>60.71056481417923</v>
      </c>
      <c r="G5294" t="n">
        <v>56618.31975269418</v>
      </c>
    </row>
    <row r="5295">
      <c r="A5295" s="5" t="n"/>
      <c r="B5295" s="1" t="inlineStr">
        <is>
          <t>d_220_h_13</t>
        </is>
      </c>
      <c r="C5295" t="n">
        <v>12.54617648130542</v>
      </c>
      <c r="D5295" t="n">
        <v>53.52218508911623</v>
      </c>
      <c r="E5295" t="n">
        <v>62.56286957761452</v>
      </c>
      <c r="F5295" t="n">
        <v>68.29379198184985</v>
      </c>
      <c r="G5295" t="n">
        <v>63677.85158056402</v>
      </c>
    </row>
    <row r="5296">
      <c r="A5296" s="5" t="n"/>
      <c r="B5296" s="1" t="inlineStr">
        <is>
          <t>d_220_h_14</t>
        </is>
      </c>
      <c r="C5296" t="n">
        <v>11.81998843178955</v>
      </c>
      <c r="D5296" t="n">
        <v>50.44295472151406</v>
      </c>
      <c r="E5296" t="n">
        <v>59.02559041056431</v>
      </c>
      <c r="F5296" t="n">
        <v>64.50794079179997</v>
      </c>
      <c r="G5296" t="n">
        <v>60071.08664442161</v>
      </c>
    </row>
    <row r="5297">
      <c r="A5297" s="5" t="n"/>
      <c r="B5297" s="1" t="inlineStr">
        <is>
          <t>d_220_h_15</t>
        </is>
      </c>
      <c r="C5297" t="n">
        <v>12.48043349059659</v>
      </c>
      <c r="D5297" t="n">
        <v>53.25264162393017</v>
      </c>
      <c r="E5297" t="n">
        <v>62.2859826786986</v>
      </c>
      <c r="F5297" t="n">
        <v>68.02023498664515</v>
      </c>
      <c r="G5297" t="n">
        <v>63392.59976842803</v>
      </c>
    </row>
    <row r="5298">
      <c r="A5298" s="5" t="n"/>
      <c r="B5298" s="1" t="inlineStr">
        <is>
          <t>d_220_h_16</t>
        </is>
      </c>
      <c r="C5298" t="n">
        <v>16.180645674446</v>
      </c>
      <c r="D5298" t="n">
        <v>69.08211298887989</v>
      </c>
      <c r="E5298" t="n">
        <v>80.75713764397867</v>
      </c>
      <c r="F5298" t="n">
        <v>88.06737352748615</v>
      </c>
      <c r="G5298" t="n">
        <v>82170.48431066828</v>
      </c>
    </row>
    <row r="5299">
      <c r="A5299" s="5" t="n"/>
      <c r="B5299" s="1" t="inlineStr">
        <is>
          <t>d_220_h_17</t>
        </is>
      </c>
      <c r="C5299" t="n">
        <v>19.93795966688343</v>
      </c>
      <c r="D5299" t="n">
        <v>85.07575365139945</v>
      </c>
      <c r="E5299" t="n">
        <v>99.51941267932975</v>
      </c>
      <c r="F5299" t="n">
        <v>108.6418865642899</v>
      </c>
      <c r="G5299" t="n">
        <v>101351.6692684957</v>
      </c>
    </row>
    <row r="5300">
      <c r="A5300" s="5" t="n"/>
      <c r="B5300" s="1" t="inlineStr">
        <is>
          <t>d_220_h_18</t>
        </is>
      </c>
      <c r="C5300" t="n">
        <v>24.6498684952603</v>
      </c>
      <c r="D5300" t="n">
        <v>105.2607765911815</v>
      </c>
      <c r="E5300" t="n">
        <v>123.1054888011786</v>
      </c>
      <c r="F5300" t="n">
        <v>134.6367313427095</v>
      </c>
      <c r="G5300" t="n">
        <v>125262.7399106164</v>
      </c>
    </row>
    <row r="5301">
      <c r="A5301" s="5" t="n"/>
      <c r="B5301" s="1" t="inlineStr">
        <is>
          <t>d_220_h_19</t>
        </is>
      </c>
      <c r="C5301" t="n">
        <v>27.5096876376809</v>
      </c>
      <c r="D5301" t="n">
        <v>117.4014909863069</v>
      </c>
      <c r="E5301" t="n">
        <v>137.5616465952798</v>
      </c>
      <c r="F5301" t="n">
        <v>149.9097049621618</v>
      </c>
      <c r="G5301" t="n">
        <v>140110.3153610079</v>
      </c>
    </row>
    <row r="5302">
      <c r="A5302" s="5" t="n"/>
      <c r="B5302" s="1" t="inlineStr">
        <is>
          <t>d_220_h_20</t>
        </is>
      </c>
      <c r="C5302" t="n">
        <v>31.49975744622823</v>
      </c>
      <c r="D5302" t="n">
        <v>134.3783719375617</v>
      </c>
      <c r="E5302" t="n">
        <v>157.144121544404</v>
      </c>
      <c r="F5302" t="n">
        <v>171.3219539076042</v>
      </c>
      <c r="G5302" t="n">
        <v>159966.0850995619</v>
      </c>
    </row>
    <row r="5303">
      <c r="A5303" s="5" t="n"/>
      <c r="B5303" s="1" t="inlineStr">
        <is>
          <t>d_220_h_21</t>
        </is>
      </c>
      <c r="C5303" t="n">
        <v>31.65928496866149</v>
      </c>
      <c r="D5303" t="n">
        <v>135.0233148522444</v>
      </c>
      <c r="E5303" t="n">
        <v>157.5455988860308</v>
      </c>
      <c r="F5303" t="n">
        <v>172.1876903813067</v>
      </c>
      <c r="G5303" t="n">
        <v>160398.0452577897</v>
      </c>
    </row>
    <row r="5304">
      <c r="A5304" s="5" t="n"/>
      <c r="B5304" s="1" t="inlineStr">
        <is>
          <t>d_220_h_22</t>
        </is>
      </c>
      <c r="C5304" t="n">
        <v>28.86410584428993</v>
      </c>
      <c r="D5304" t="n">
        <v>123.122725986134</v>
      </c>
      <c r="E5304" t="n">
        <v>144.1784127960382</v>
      </c>
      <c r="F5304" t="n">
        <v>157.2829792004361</v>
      </c>
      <c r="G5304" t="n">
        <v>146875.9141425835</v>
      </c>
    </row>
    <row r="5305">
      <c r="A5305" s="5" t="n"/>
      <c r="B5305" s="1" t="inlineStr">
        <is>
          <t>d_220_h_23</t>
        </is>
      </c>
      <c r="C5305" t="n">
        <v>19.12979504351069</v>
      </c>
      <c r="D5305" t="n">
        <v>81.68680635147535</v>
      </c>
      <c r="E5305" t="n">
        <v>95.55651250121865</v>
      </c>
      <c r="F5305" t="n">
        <v>104.2447142092255</v>
      </c>
      <c r="G5305" t="n">
        <v>97243.09771840897</v>
      </c>
    </row>
    <row r="5306">
      <c r="A5306" s="5" t="n"/>
      <c r="B5306" s="1" t="inlineStr">
        <is>
          <t>d_221_h_00</t>
        </is>
      </c>
      <c r="C5306" t="n">
        <v>8.957449152661969</v>
      </c>
      <c r="D5306" t="n">
        <v>38.24011982489932</v>
      </c>
      <c r="E5306" t="n">
        <v>44.81434012651697</v>
      </c>
      <c r="F5306" t="n">
        <v>48.89747899941889</v>
      </c>
      <c r="G5306" t="n">
        <v>45585.38629156166</v>
      </c>
    </row>
    <row r="5307">
      <c r="A5307" s="5" t="n"/>
      <c r="B5307" s="1" t="inlineStr">
        <is>
          <t>d_221_h_01</t>
        </is>
      </c>
      <c r="C5307" t="n">
        <v>4.765720658581187</v>
      </c>
      <c r="D5307" t="n">
        <v>20.33142627320893</v>
      </c>
      <c r="E5307" t="n">
        <v>23.76603412018094</v>
      </c>
      <c r="F5307" t="n">
        <v>25.94628829894679</v>
      </c>
      <c r="G5307" t="n">
        <v>24177.41298397628</v>
      </c>
    </row>
    <row r="5308">
      <c r="A5308" s="5" t="n"/>
      <c r="B5308" s="1" t="inlineStr">
        <is>
          <t>d_221_h_02</t>
        </is>
      </c>
      <c r="C5308" t="n">
        <v>2.718759164826153</v>
      </c>
      <c r="D5308" t="n">
        <v>11.60126742355947</v>
      </c>
      <c r="E5308" t="n">
        <v>13.58062136565534</v>
      </c>
      <c r="F5308" t="n">
        <v>14.80088002827436</v>
      </c>
      <c r="G5308" t="n">
        <v>13817.55957774506</v>
      </c>
    </row>
    <row r="5309">
      <c r="A5309" s="5" t="n"/>
      <c r="B5309" s="1" t="inlineStr">
        <is>
          <t>d_221_h_03</t>
        </is>
      </c>
      <c r="C5309" t="n">
        <v>1.84308323720436</v>
      </c>
      <c r="D5309" t="n">
        <v>7.866894542366762</v>
      </c>
      <c r="E5309" t="n">
        <v>9.203148459681929</v>
      </c>
      <c r="F5309" t="n">
        <v>10.04600663806281</v>
      </c>
      <c r="G5309" t="n">
        <v>9368.182890779704</v>
      </c>
    </row>
    <row r="5310">
      <c r="A5310" s="5" t="n"/>
      <c r="B5310" s="1" t="inlineStr">
        <is>
          <t>d_221_h_04</t>
        </is>
      </c>
      <c r="C5310" t="n">
        <v>1.856904090019282</v>
      </c>
      <c r="D5310" t="n">
        <v>7.927223865640228</v>
      </c>
      <c r="E5310" t="n">
        <v>9.284308812149579</v>
      </c>
      <c r="F5310" t="n">
        <v>10.11248851696958</v>
      </c>
      <c r="G5310" t="n">
        <v>9440.427914888649</v>
      </c>
    </row>
    <row r="5311">
      <c r="A5311" s="5" t="n"/>
      <c r="B5311" s="1" t="inlineStr">
        <is>
          <t>d_221_h_05</t>
        </is>
      </c>
      <c r="C5311" t="n">
        <v>2.494411218770594</v>
      </c>
      <c r="D5311" t="n">
        <v>10.64682716292442</v>
      </c>
      <c r="E5311" t="n">
        <v>12.45583109735924</v>
      </c>
      <c r="F5311" t="n">
        <v>13.58828849428105</v>
      </c>
      <c r="G5311" t="n">
        <v>12689.52751217878</v>
      </c>
    </row>
    <row r="5312">
      <c r="A5312" s="5" t="n"/>
      <c r="B5312" s="1" t="inlineStr">
        <is>
          <t>d_221_h_06</t>
        </is>
      </c>
      <c r="C5312" t="n">
        <v>6.46773199439412</v>
      </c>
      <c r="D5312" t="n">
        <v>27.58914431961404</v>
      </c>
      <c r="E5312" t="n">
        <v>32.29026260940987</v>
      </c>
      <c r="F5312" t="n">
        <v>35.23295636233347</v>
      </c>
      <c r="G5312" t="n">
        <v>32883.38092919302</v>
      </c>
    </row>
    <row r="5313">
      <c r="A5313" s="5" t="n"/>
      <c r="B5313" s="1" t="inlineStr">
        <is>
          <t>d_221_h_07</t>
        </is>
      </c>
      <c r="C5313" t="n">
        <v>12.49323354330922</v>
      </c>
      <c r="D5313" t="n">
        <v>53.27620939976688</v>
      </c>
      <c r="E5313" t="n">
        <v>62.34639364663234</v>
      </c>
      <c r="F5313" t="n">
        <v>67.99970993791264</v>
      </c>
      <c r="G5313" t="n">
        <v>63452.62071895152</v>
      </c>
    </row>
    <row r="5314">
      <c r="A5314" s="5" t="n"/>
      <c r="B5314" s="1" t="inlineStr">
        <is>
          <t>d_221_h_08</t>
        </is>
      </c>
      <c r="C5314" t="n">
        <v>13.65130384715386</v>
      </c>
      <c r="D5314" t="n">
        <v>58.26659686884334</v>
      </c>
      <c r="E5314" t="n">
        <v>68.13786193846171</v>
      </c>
      <c r="F5314" t="n">
        <v>74.37966359028336</v>
      </c>
      <c r="G5314" t="n">
        <v>69390.02053377152</v>
      </c>
    </row>
    <row r="5315">
      <c r="A5315" s="5" t="n"/>
      <c r="B5315" s="1" t="inlineStr">
        <is>
          <t>d_221_h_09</t>
        </is>
      </c>
      <c r="C5315" t="n">
        <v>12.59155408968082</v>
      </c>
      <c r="D5315" t="n">
        <v>53.6814332358363</v>
      </c>
      <c r="E5315" t="n">
        <v>62.78233976118179</v>
      </c>
      <c r="F5315" t="n">
        <v>68.55215635271199</v>
      </c>
      <c r="G5315" t="n">
        <v>63996.40601095086</v>
      </c>
    </row>
    <row r="5316">
      <c r="A5316" s="5" t="n"/>
      <c r="B5316" s="1" t="inlineStr">
        <is>
          <t>d_221_h_10</t>
        </is>
      </c>
      <c r="C5316" t="n">
        <v>10.90253103211954</v>
      </c>
      <c r="D5316" t="n">
        <v>46.53939814859253</v>
      </c>
      <c r="E5316" t="n">
        <v>54.39317730511288</v>
      </c>
      <c r="F5316" t="n">
        <v>59.41791354786597</v>
      </c>
      <c r="G5316" t="n">
        <v>55368.76413066689</v>
      </c>
    </row>
    <row r="5317">
      <c r="A5317" s="5" t="n"/>
      <c r="B5317" s="1" t="inlineStr">
        <is>
          <t>d_221_h_11</t>
        </is>
      </c>
      <c r="C5317" t="n">
        <v>10.28509142315537</v>
      </c>
      <c r="D5317" t="n">
        <v>43.88891351714243</v>
      </c>
      <c r="E5317" t="n">
        <v>51.36594903991112</v>
      </c>
      <c r="F5317" t="n">
        <v>56.03067055468205</v>
      </c>
      <c r="G5317" t="n">
        <v>52277.59120285489</v>
      </c>
    </row>
    <row r="5318">
      <c r="A5318" s="5" t="n"/>
      <c r="B5318" s="1" t="inlineStr">
        <is>
          <t>d_221_h_12</t>
        </is>
      </c>
      <c r="C5318" t="n">
        <v>10.92864225400841</v>
      </c>
      <c r="D5318" t="n">
        <v>46.60094423544182</v>
      </c>
      <c r="E5318" t="n">
        <v>54.50315307343707</v>
      </c>
      <c r="F5318" t="n">
        <v>59.5601161327457</v>
      </c>
      <c r="G5318" t="n">
        <v>55564.42596521798</v>
      </c>
    </row>
    <row r="5319">
      <c r="A5319" s="5" t="n"/>
      <c r="B5319" s="1" t="inlineStr">
        <is>
          <t>d_221_h_13</t>
        </is>
      </c>
      <c r="C5319" t="n">
        <v>12.50700207809532</v>
      </c>
      <c r="D5319" t="n">
        <v>53.33094231255669</v>
      </c>
      <c r="E5319" t="n">
        <v>62.36588706351949</v>
      </c>
      <c r="F5319" t="n">
        <v>68.05666195856243</v>
      </c>
      <c r="G5319" t="n">
        <v>63445.54025779296</v>
      </c>
    </row>
    <row r="5320">
      <c r="A5320" s="5" t="n"/>
      <c r="B5320" s="1" t="inlineStr">
        <is>
          <t>d_221_h_14</t>
        </is>
      </c>
      <c r="C5320" t="n">
        <v>11.78650924147816</v>
      </c>
      <c r="D5320" t="n">
        <v>50.32533180106221</v>
      </c>
      <c r="E5320" t="n">
        <v>58.90717387187894</v>
      </c>
      <c r="F5320" t="n">
        <v>64.32911642237198</v>
      </c>
      <c r="G5320" t="n">
        <v>59927.68344800286</v>
      </c>
    </row>
    <row r="5321">
      <c r="A5321" s="5" t="n"/>
      <c r="B5321" s="1" t="inlineStr">
        <is>
          <t>d_221_h_15</t>
        </is>
      </c>
      <c r="C5321" t="n">
        <v>12.4722812004243</v>
      </c>
      <c r="D5321" t="n">
        <v>53.24810372996912</v>
      </c>
      <c r="E5321" t="n">
        <v>62.28049629173276</v>
      </c>
      <c r="F5321" t="n">
        <v>67.93406733142434</v>
      </c>
      <c r="G5321" t="n">
        <v>63399.94237612018</v>
      </c>
    </row>
    <row r="5322">
      <c r="A5322" s="5" t="n"/>
      <c r="B5322" s="1" t="inlineStr">
        <is>
          <t>d_221_h_16</t>
        </is>
      </c>
      <c r="C5322" t="n">
        <v>16.29761509849027</v>
      </c>
      <c r="D5322" t="n">
        <v>69.58604489676108</v>
      </c>
      <c r="E5322" t="n">
        <v>81.43528604522513</v>
      </c>
      <c r="F5322" t="n">
        <v>89.0211120565202</v>
      </c>
      <c r="G5322" t="n">
        <v>82899.25610131962</v>
      </c>
    </row>
    <row r="5323">
      <c r="A5323" s="5" t="n"/>
      <c r="B5323" s="1" t="inlineStr">
        <is>
          <t>d_221_h_17</t>
        </is>
      </c>
      <c r="C5323" t="n">
        <v>19.64463346414858</v>
      </c>
      <c r="D5323" t="n">
        <v>83.89730260073267</v>
      </c>
      <c r="E5323" t="n">
        <v>98.12088555984147</v>
      </c>
      <c r="F5323" t="n">
        <v>107.2094850613475</v>
      </c>
      <c r="G5323" t="n">
        <v>99970.46292813485</v>
      </c>
    </row>
    <row r="5324">
      <c r="A5324" s="5" t="n"/>
      <c r="B5324" s="1" t="inlineStr">
        <is>
          <t>d_221_h_18</t>
        </is>
      </c>
      <c r="C5324" t="n">
        <v>24.3970180336255</v>
      </c>
      <c r="D5324" t="n">
        <v>104.1858133905748</v>
      </c>
      <c r="E5324" t="n">
        <v>121.8299846369781</v>
      </c>
      <c r="F5324" t="n">
        <v>132.8711838682367</v>
      </c>
      <c r="G5324" t="n">
        <v>123996.3760783745</v>
      </c>
    </row>
    <row r="5325">
      <c r="A5325" s="5" t="n"/>
      <c r="B5325" s="1" t="inlineStr">
        <is>
          <t>d_221_h_19</t>
        </is>
      </c>
      <c r="C5325" t="n">
        <v>27.63276321388436</v>
      </c>
      <c r="D5325" t="n">
        <v>117.9287826187282</v>
      </c>
      <c r="E5325" t="n">
        <v>138.0052094997868</v>
      </c>
      <c r="F5325" t="n">
        <v>150.5379260941905</v>
      </c>
      <c r="G5325" t="n">
        <v>140254.9425251503</v>
      </c>
    </row>
    <row r="5326">
      <c r="A5326" s="5" t="n"/>
      <c r="B5326" s="1" t="inlineStr">
        <is>
          <t>d_221_h_20</t>
        </is>
      </c>
      <c r="C5326" t="n">
        <v>31.11837616455668</v>
      </c>
      <c r="D5326" t="n">
        <v>132.8412387854504</v>
      </c>
      <c r="E5326" t="n">
        <v>155.6331254000966</v>
      </c>
      <c r="F5326" t="n">
        <v>169.8496187463567</v>
      </c>
      <c r="G5326" t="n">
        <v>158475.9030593207</v>
      </c>
    </row>
    <row r="5327">
      <c r="A5327" s="5" t="n"/>
      <c r="B5327" s="1" t="inlineStr">
        <is>
          <t>d_221_h_21</t>
        </is>
      </c>
      <c r="C5327" t="n">
        <v>31.72581291464919</v>
      </c>
      <c r="D5327" t="n">
        <v>135.3371610186394</v>
      </c>
      <c r="E5327" t="n">
        <v>158.3857966908366</v>
      </c>
      <c r="F5327" t="n">
        <v>172.8855112689107</v>
      </c>
      <c r="G5327" t="n">
        <v>161315.0922851966</v>
      </c>
    </row>
    <row r="5328">
      <c r="A5328" s="5" t="n"/>
      <c r="B5328" s="1" t="inlineStr">
        <is>
          <t>d_221_h_22</t>
        </is>
      </c>
      <c r="C5328" t="n">
        <v>29.0890035248292</v>
      </c>
      <c r="D5328" t="n">
        <v>124.1728195762494</v>
      </c>
      <c r="E5328" t="n">
        <v>145.1617197126194</v>
      </c>
      <c r="F5328" t="n">
        <v>158.4097002656187</v>
      </c>
      <c r="G5328" t="n">
        <v>147727.8443541735</v>
      </c>
    </row>
    <row r="5329">
      <c r="A5329" s="5" t="n"/>
      <c r="B5329" s="1" t="inlineStr">
        <is>
          <t>d_221_h_23</t>
        </is>
      </c>
      <c r="C5329" t="n">
        <v>19.61120423005329</v>
      </c>
      <c r="D5329" t="n">
        <v>83.69447103088788</v>
      </c>
      <c r="E5329" t="n">
        <v>97.97088538168818</v>
      </c>
      <c r="F5329" t="n">
        <v>106.906488098554</v>
      </c>
      <c r="G5329" t="n">
        <v>99661.35445831067</v>
      </c>
    </row>
    <row r="5330">
      <c r="A5330" s="5" t="n"/>
      <c r="B5330" s="1" t="inlineStr">
        <is>
          <t>d_222_h_00</t>
        </is>
      </c>
      <c r="C5330" t="n">
        <v>9.042453297338938</v>
      </c>
      <c r="D5330" t="n">
        <v>38.60472953237433</v>
      </c>
      <c r="E5330" t="n">
        <v>45.17161446559085</v>
      </c>
      <c r="F5330" t="n">
        <v>49.26282903416035</v>
      </c>
      <c r="G5330" t="n">
        <v>45990.94997570911</v>
      </c>
    </row>
    <row r="5331">
      <c r="A5331" s="5" t="n"/>
      <c r="B5331" s="1" t="inlineStr">
        <is>
          <t>d_222_h_01</t>
        </is>
      </c>
      <c r="C5331" t="n">
        <v>4.720870666983118</v>
      </c>
      <c r="D5331" t="n">
        <v>20.15029343855802</v>
      </c>
      <c r="E5331" t="n">
        <v>23.56578808058591</v>
      </c>
      <c r="F5331" t="n">
        <v>25.75457930088817</v>
      </c>
      <c r="G5331" t="n">
        <v>24007.2045364156</v>
      </c>
    </row>
    <row r="5332">
      <c r="A5332" s="5" t="n"/>
      <c r="B5332" s="1" t="inlineStr">
        <is>
          <t>d_222_h_02</t>
        </is>
      </c>
      <c r="C5332" t="n">
        <v>2.71637388671896</v>
      </c>
      <c r="D5332" t="n">
        <v>11.59661911887559</v>
      </c>
      <c r="E5332" t="n">
        <v>13.57100407069511</v>
      </c>
      <c r="F5332" t="n">
        <v>14.79378930313014</v>
      </c>
      <c r="G5332" t="n">
        <v>13820.53614581079</v>
      </c>
    </row>
    <row r="5333">
      <c r="A5333" s="5" t="n"/>
      <c r="B5333" s="1" t="inlineStr">
        <is>
          <t>d_222_h_03</t>
        </is>
      </c>
      <c r="C5333" t="n">
        <v>1.867256242180761</v>
      </c>
      <c r="D5333" t="n">
        <v>7.969372758134972</v>
      </c>
      <c r="E5333" t="n">
        <v>9.332767286554859</v>
      </c>
      <c r="F5333" t="n">
        <v>10.18214585967089</v>
      </c>
      <c r="G5333" t="n">
        <v>9496.486774395467</v>
      </c>
    </row>
    <row r="5334">
      <c r="A5334" s="5" t="n"/>
      <c r="B5334" s="1" t="inlineStr">
        <is>
          <t>d_222_h_04</t>
        </is>
      </c>
      <c r="C5334" t="n">
        <v>1.836140612252532</v>
      </c>
      <c r="D5334" t="n">
        <v>7.835227685236247</v>
      </c>
      <c r="E5334" t="n">
        <v>9.17006229354714</v>
      </c>
      <c r="F5334" t="n">
        <v>10.01442458894327</v>
      </c>
      <c r="G5334" t="n">
        <v>9341.537708643813</v>
      </c>
    </row>
    <row r="5335">
      <c r="A5335" s="5" t="n"/>
      <c r="B5335" s="1" t="inlineStr">
        <is>
          <t>d_222_h_05</t>
        </is>
      </c>
      <c r="C5335" t="n">
        <v>2.513926723479734</v>
      </c>
      <c r="D5335" t="n">
        <v>10.7318695356229</v>
      </c>
      <c r="E5335" t="n">
        <v>12.54109961712727</v>
      </c>
      <c r="F5335" t="n">
        <v>13.69664808330674</v>
      </c>
      <c r="G5335" t="n">
        <v>12761.10996107331</v>
      </c>
    </row>
    <row r="5336">
      <c r="A5336" s="5" t="n"/>
      <c r="B5336" s="1" t="inlineStr">
        <is>
          <t>d_222_h_06</t>
        </is>
      </c>
      <c r="C5336" t="n">
        <v>6.433478161140434</v>
      </c>
      <c r="D5336" t="n">
        <v>27.43267465943614</v>
      </c>
      <c r="E5336" t="n">
        <v>32.05391794623662</v>
      </c>
      <c r="F5336" t="n">
        <v>34.98848057643197</v>
      </c>
      <c r="G5336" t="n">
        <v>32651.40231086709</v>
      </c>
    </row>
    <row r="5337">
      <c r="A5337" s="5" t="n"/>
      <c r="B5337" s="1" t="inlineStr">
        <is>
          <t>d_222_h_07</t>
        </is>
      </c>
      <c r="C5337" t="n">
        <v>12.21510741860022</v>
      </c>
      <c r="D5337" t="n">
        <v>52.12437589031891</v>
      </c>
      <c r="E5337" t="n">
        <v>60.98532269397568</v>
      </c>
      <c r="F5337" t="n">
        <v>66.59204179067468</v>
      </c>
      <c r="G5337" t="n">
        <v>62081.61818198491</v>
      </c>
    </row>
    <row r="5338">
      <c r="A5338" s="5" t="n"/>
      <c r="B5338" s="1" t="inlineStr">
        <is>
          <t>d_222_h_08</t>
        </is>
      </c>
      <c r="C5338" t="n">
        <v>13.83758439092841</v>
      </c>
      <c r="D5338" t="n">
        <v>59.00684683627858</v>
      </c>
      <c r="E5338" t="n">
        <v>69.00477864217835</v>
      </c>
      <c r="F5338" t="n">
        <v>75.25866939356823</v>
      </c>
      <c r="G5338" t="n">
        <v>70206.12012023106</v>
      </c>
    </row>
    <row r="5339">
      <c r="A5339" s="5" t="n"/>
      <c r="B5339" s="1" t="inlineStr">
        <is>
          <t>d_222_h_09</t>
        </is>
      </c>
      <c r="C5339" t="n">
        <v>12.83245476760532</v>
      </c>
      <c r="D5339" t="n">
        <v>54.77015766108793</v>
      </c>
      <c r="E5339" t="n">
        <v>64.08334087735399</v>
      </c>
      <c r="F5339" t="n">
        <v>69.93558994583213</v>
      </c>
      <c r="G5339" t="n">
        <v>65143.02740608741</v>
      </c>
    </row>
    <row r="5340">
      <c r="A5340" s="5" t="n"/>
      <c r="B5340" s="1" t="inlineStr">
        <is>
          <t>d_222_h_10</t>
        </is>
      </c>
      <c r="C5340" t="n">
        <v>11.08858890676385</v>
      </c>
      <c r="D5340" t="n">
        <v>47.32116121477</v>
      </c>
      <c r="E5340" t="n">
        <v>55.39597321682288</v>
      </c>
      <c r="F5340" t="n">
        <v>60.39201165688576</v>
      </c>
      <c r="G5340" t="n">
        <v>56409.86592739789</v>
      </c>
    </row>
    <row r="5341">
      <c r="A5341" s="5" t="n"/>
      <c r="B5341" s="1" t="inlineStr">
        <is>
          <t>d_222_h_11</t>
        </is>
      </c>
      <c r="C5341" t="n">
        <v>10.50469376389183</v>
      </c>
      <c r="D5341" t="n">
        <v>44.82922378326468</v>
      </c>
      <c r="E5341" t="n">
        <v>52.42442552787962</v>
      </c>
      <c r="F5341" t="n">
        <v>57.17212696436293</v>
      </c>
      <c r="G5341" t="n">
        <v>53363.94641719426</v>
      </c>
    </row>
    <row r="5342">
      <c r="A5342" s="5" t="n"/>
      <c r="B5342" s="1" t="inlineStr">
        <is>
          <t>d_222_h_12</t>
        </is>
      </c>
      <c r="C5342" t="n">
        <v>11.17534451383379</v>
      </c>
      <c r="D5342" t="n">
        <v>47.70185771647418</v>
      </c>
      <c r="E5342" t="n">
        <v>55.77361090390486</v>
      </c>
      <c r="F5342" t="n">
        <v>60.85372103363989</v>
      </c>
      <c r="G5342" t="n">
        <v>56750.71854952989</v>
      </c>
    </row>
    <row r="5343">
      <c r="A5343" s="5" t="n"/>
      <c r="B5343" s="1" t="inlineStr">
        <is>
          <t>d_222_h_13</t>
        </is>
      </c>
      <c r="C5343" t="n">
        <v>12.61818666988106</v>
      </c>
      <c r="D5343" t="n">
        <v>53.84815179994686</v>
      </c>
      <c r="E5343" t="n">
        <v>62.96832724408552</v>
      </c>
      <c r="F5343" t="n">
        <v>68.80901563577559</v>
      </c>
      <c r="G5343" t="n">
        <v>64181.64522793916</v>
      </c>
    </row>
    <row r="5344">
      <c r="A5344" s="5" t="n"/>
      <c r="B5344" s="1" t="inlineStr">
        <is>
          <t>d_222_h_14</t>
        </is>
      </c>
      <c r="C5344" t="n">
        <v>11.74221035101066</v>
      </c>
      <c r="D5344" t="n">
        <v>50.1117353358089</v>
      </c>
      <c r="E5344" t="n">
        <v>58.62976537514282</v>
      </c>
      <c r="F5344" t="n">
        <v>63.97601753774799</v>
      </c>
      <c r="G5344" t="n">
        <v>59605.2115581292</v>
      </c>
    </row>
    <row r="5345">
      <c r="A5345" s="5" t="n"/>
      <c r="B5345" s="1" t="inlineStr">
        <is>
          <t>d_222_h_15</t>
        </is>
      </c>
      <c r="C5345" t="n">
        <v>12.38235098314073</v>
      </c>
      <c r="D5345" t="n">
        <v>52.85431719037955</v>
      </c>
      <c r="E5345" t="n">
        <v>61.89185849283377</v>
      </c>
      <c r="F5345" t="n">
        <v>67.5985710957016</v>
      </c>
      <c r="G5345" t="n">
        <v>62984.95395540992</v>
      </c>
    </row>
    <row r="5346">
      <c r="A5346" s="5" t="n"/>
      <c r="B5346" s="1" t="inlineStr">
        <is>
          <t>d_222_h_16</t>
        </is>
      </c>
      <c r="C5346" t="n">
        <v>16.475978852877</v>
      </c>
      <c r="D5346" t="n">
        <v>70.31317449733514</v>
      </c>
      <c r="E5346" t="n">
        <v>82.20477395620308</v>
      </c>
      <c r="F5346" t="n">
        <v>89.72417411279599</v>
      </c>
      <c r="G5346" t="n">
        <v>83658.07704145604</v>
      </c>
    </row>
    <row r="5347">
      <c r="A5347" s="5" t="n"/>
      <c r="B5347" s="1" t="inlineStr">
        <is>
          <t>d_222_h_17</t>
        </is>
      </c>
      <c r="C5347" t="n">
        <v>19.85670794903602</v>
      </c>
      <c r="D5347" t="n">
        <v>84.75117144885743</v>
      </c>
      <c r="E5347" t="n">
        <v>99.12952295365849</v>
      </c>
      <c r="F5347" t="n">
        <v>108.1044667462491</v>
      </c>
      <c r="G5347" t="n">
        <v>100813.0653016363</v>
      </c>
    </row>
    <row r="5348">
      <c r="A5348" s="5" t="n"/>
      <c r="B5348" s="1" t="inlineStr">
        <is>
          <t>d_222_h_18</t>
        </is>
      </c>
      <c r="C5348" t="n">
        <v>24.29953463423077</v>
      </c>
      <c r="D5348" t="n">
        <v>103.6632910739963</v>
      </c>
      <c r="E5348" t="n">
        <v>121.2182838632074</v>
      </c>
      <c r="F5348" t="n">
        <v>132.5088269901704</v>
      </c>
      <c r="G5348" t="n">
        <v>123550.0738556813</v>
      </c>
    </row>
    <row r="5349">
      <c r="A5349" s="5" t="n"/>
      <c r="B5349" s="1" t="inlineStr">
        <is>
          <t>d_222_h_19</t>
        </is>
      </c>
      <c r="C5349" t="n">
        <v>27.36324852873519</v>
      </c>
      <c r="D5349" t="n">
        <v>116.8090885033306</v>
      </c>
      <c r="E5349" t="n">
        <v>136.8056966524435</v>
      </c>
      <c r="F5349" t="n">
        <v>149.5315319582323</v>
      </c>
      <c r="G5349" t="n">
        <v>139269.9408005127</v>
      </c>
    </row>
    <row r="5350">
      <c r="A5350" s="5" t="n"/>
      <c r="B5350" s="1" t="inlineStr">
        <is>
          <t>d_222_h_20</t>
        </is>
      </c>
      <c r="C5350" t="n">
        <v>30.83665923105371</v>
      </c>
      <c r="D5350" t="n">
        <v>131.6928149193729</v>
      </c>
      <c r="E5350" t="n">
        <v>154.3772017234537</v>
      </c>
      <c r="F5350" t="n">
        <v>168.5239023977916</v>
      </c>
      <c r="G5350" t="n">
        <v>157277.0821032537</v>
      </c>
    </row>
    <row r="5351">
      <c r="A5351" s="5" t="n"/>
      <c r="B5351" s="1" t="inlineStr">
        <is>
          <t>d_222_h_21</t>
        </is>
      </c>
      <c r="C5351" t="n">
        <v>31.7251356290966</v>
      </c>
      <c r="D5351" t="n">
        <v>135.2811517784754</v>
      </c>
      <c r="E5351" t="n">
        <v>158.438540537687</v>
      </c>
      <c r="F5351" t="n">
        <v>172.8915032586704</v>
      </c>
      <c r="G5351" t="n">
        <v>161155.0129127793</v>
      </c>
    </row>
    <row r="5352">
      <c r="A5352" s="5" t="n"/>
      <c r="B5352" s="1" t="inlineStr">
        <is>
          <t>d_222_h_22</t>
        </is>
      </c>
      <c r="C5352" t="n">
        <v>29.15783381593316</v>
      </c>
      <c r="D5352" t="n">
        <v>124.4143198799712</v>
      </c>
      <c r="E5352" t="n">
        <v>145.7159278139551</v>
      </c>
      <c r="F5352" t="n">
        <v>159.0878173644202</v>
      </c>
      <c r="G5352" t="n">
        <v>148389.8001609595</v>
      </c>
    </row>
    <row r="5353">
      <c r="A5353" s="5" t="n"/>
      <c r="B5353" s="1" t="inlineStr">
        <is>
          <t>d_222_h_23</t>
        </is>
      </c>
      <c r="C5353" t="n">
        <v>19.24278861577321</v>
      </c>
      <c r="D5353" t="n">
        <v>82.13500228646168</v>
      </c>
      <c r="E5353" t="n">
        <v>95.98626304906345</v>
      </c>
      <c r="F5353" t="n">
        <v>104.7838874918107</v>
      </c>
      <c r="G5353" t="n">
        <v>97742.76647262533</v>
      </c>
    </row>
    <row r="5354">
      <c r="A5354" s="5" t="n"/>
      <c r="B5354" s="1" t="inlineStr">
        <is>
          <t>d_223_h_00</t>
        </is>
      </c>
      <c r="C5354" t="n">
        <v>9.285728186567258</v>
      </c>
      <c r="D5354" t="n">
        <v>39.62151999796861</v>
      </c>
      <c r="E5354" t="n">
        <v>46.29908737664114</v>
      </c>
      <c r="F5354" t="n">
        <v>50.57121441994127</v>
      </c>
      <c r="G5354" t="n">
        <v>47192.78553570441</v>
      </c>
    </row>
    <row r="5355">
      <c r="A5355" s="5" t="n"/>
      <c r="B5355" s="1" t="inlineStr">
        <is>
          <t>d_223_h_01</t>
        </is>
      </c>
      <c r="C5355" t="n">
        <v>4.733921538110915</v>
      </c>
      <c r="D5355" t="n">
        <v>20.19369040669021</v>
      </c>
      <c r="E5355" t="n">
        <v>23.61660712509525</v>
      </c>
      <c r="F5355" t="n">
        <v>25.75020916524761</v>
      </c>
      <c r="G5355" t="n">
        <v>24031.91834853601</v>
      </c>
    </row>
    <row r="5356">
      <c r="A5356" s="5" t="n"/>
      <c r="B5356" s="1" t="inlineStr">
        <is>
          <t>d_223_h_02</t>
        </is>
      </c>
      <c r="C5356" t="n">
        <v>2.655686631233372</v>
      </c>
      <c r="D5356" t="n">
        <v>11.33063952889408</v>
      </c>
      <c r="E5356" t="n">
        <v>13.27670171847822</v>
      </c>
      <c r="F5356" t="n">
        <v>14.49034497021129</v>
      </c>
      <c r="G5356" t="n">
        <v>13519.92705426301</v>
      </c>
    </row>
    <row r="5357">
      <c r="A5357" s="5" t="n"/>
      <c r="B5357" s="1" t="inlineStr">
        <is>
          <t>d_223_h_03</t>
        </is>
      </c>
      <c r="C5357" t="n">
        <v>1.856946178239207</v>
      </c>
      <c r="D5357" t="n">
        <v>7.927113708857887</v>
      </c>
      <c r="E5357" t="n">
        <v>9.282841942718241</v>
      </c>
      <c r="F5357" t="n">
        <v>10.11072303924911</v>
      </c>
      <c r="G5357" t="n">
        <v>9439.764638130477</v>
      </c>
    </row>
    <row r="5358">
      <c r="A5358" s="5" t="n"/>
      <c r="B5358" s="1" t="inlineStr">
        <is>
          <t>d_223_h_04</t>
        </is>
      </c>
      <c r="C5358" t="n">
        <v>1.86609857508147</v>
      </c>
      <c r="D5358" t="n">
        <v>7.962292594268122</v>
      </c>
      <c r="E5358" t="n">
        <v>9.310593060933611</v>
      </c>
      <c r="F5358" t="n">
        <v>10.16981867499029</v>
      </c>
      <c r="G5358" t="n">
        <v>9481.816884630351</v>
      </c>
    </row>
    <row r="5359">
      <c r="A5359" s="5" t="n"/>
      <c r="B5359" s="1" t="inlineStr">
        <is>
          <t>d_223_h_05</t>
        </is>
      </c>
      <c r="C5359" t="n">
        <v>2.498949030386989</v>
      </c>
      <c r="D5359" t="n">
        <v>10.6612329848817</v>
      </c>
      <c r="E5359" t="n">
        <v>12.45384532485275</v>
      </c>
      <c r="F5359" t="n">
        <v>13.61554056917529</v>
      </c>
      <c r="G5359" t="n">
        <v>12672.1261057729</v>
      </c>
    </row>
    <row r="5360">
      <c r="A5360" s="5" t="n"/>
      <c r="B5360" s="1" t="inlineStr">
        <is>
          <t>d_223_h_06</t>
        </is>
      </c>
      <c r="C5360" t="n">
        <v>6.501658725715349</v>
      </c>
      <c r="D5360" t="n">
        <v>27.75005947249011</v>
      </c>
      <c r="E5360" t="n">
        <v>32.47290161939901</v>
      </c>
      <c r="F5360" t="n">
        <v>35.44715722847637</v>
      </c>
      <c r="G5360" t="n">
        <v>33026.73178616024</v>
      </c>
    </row>
    <row r="5361">
      <c r="A5361" s="5" t="n"/>
      <c r="B5361" s="1" t="inlineStr">
        <is>
          <t>d_223_h_07</t>
        </is>
      </c>
      <c r="C5361" t="n">
        <v>12.16201150901594</v>
      </c>
      <c r="D5361" t="n">
        <v>51.94249061463515</v>
      </c>
      <c r="E5361" t="n">
        <v>60.8424695617448</v>
      </c>
      <c r="F5361" t="n">
        <v>66.33460653040935</v>
      </c>
      <c r="G5361" t="n">
        <v>61867.05341890318</v>
      </c>
    </row>
    <row r="5362">
      <c r="A5362" s="5" t="n"/>
      <c r="B5362" s="1" t="inlineStr">
        <is>
          <t>d_223_h_08</t>
        </is>
      </c>
      <c r="C5362" t="n">
        <v>13.41691085821908</v>
      </c>
      <c r="D5362" t="n">
        <v>57.27759183352967</v>
      </c>
      <c r="E5362" t="n">
        <v>67.02555980762067</v>
      </c>
      <c r="F5362" t="n">
        <v>73.22453154593308</v>
      </c>
      <c r="G5362" t="n">
        <v>68271.15721631359</v>
      </c>
    </row>
    <row r="5363">
      <c r="A5363" s="5" t="n"/>
      <c r="B5363" s="1" t="inlineStr">
        <is>
          <t>d_223_h_09</t>
        </is>
      </c>
      <c r="C5363" t="n">
        <v>12.67025137385026</v>
      </c>
      <c r="D5363" t="n">
        <v>54.06019178883695</v>
      </c>
      <c r="E5363" t="n">
        <v>63.289636723192</v>
      </c>
      <c r="F5363" t="n">
        <v>69.08366702850563</v>
      </c>
      <c r="G5363" t="n">
        <v>64447.3604528042</v>
      </c>
    </row>
    <row r="5364">
      <c r="A5364" s="5" t="n"/>
      <c r="B5364" s="1" t="inlineStr">
        <is>
          <t>d_223_h_10</t>
        </is>
      </c>
      <c r="C5364" t="n">
        <v>11.0125110942659</v>
      </c>
      <c r="D5364" t="n">
        <v>47.00459692882263</v>
      </c>
      <c r="E5364" t="n">
        <v>54.96639847606213</v>
      </c>
      <c r="F5364" t="n">
        <v>59.97237137631431</v>
      </c>
      <c r="G5364" t="n">
        <v>55899.21196857239</v>
      </c>
    </row>
    <row r="5365">
      <c r="A5365" s="5" t="n"/>
      <c r="B5365" s="1" t="inlineStr">
        <is>
          <t>d_223_h_11</t>
        </is>
      </c>
      <c r="C5365" t="n">
        <v>10.35283815473169</v>
      </c>
      <c r="D5365" t="n">
        <v>44.16096944004222</v>
      </c>
      <c r="E5365" t="n">
        <v>51.6859826265764</v>
      </c>
      <c r="F5365" t="n">
        <v>56.36714834817548</v>
      </c>
      <c r="G5365" t="n">
        <v>52609.30035541745</v>
      </c>
    </row>
    <row r="5366">
      <c r="A5366" s="5" t="n"/>
      <c r="B5366" s="1" t="inlineStr">
        <is>
          <t>d_223_h_12</t>
        </is>
      </c>
      <c r="C5366" t="n">
        <v>10.87490443788103</v>
      </c>
      <c r="D5366" t="n">
        <v>46.40595943962767</v>
      </c>
      <c r="E5366" t="n">
        <v>54.24488813903068</v>
      </c>
      <c r="F5366" t="n">
        <v>59.21565879589578</v>
      </c>
      <c r="G5366" t="n">
        <v>55232.30221203587</v>
      </c>
    </row>
    <row r="5367">
      <c r="A5367" s="5" t="n"/>
      <c r="B5367" s="1" t="inlineStr">
        <is>
          <t>d_223_h_13</t>
        </is>
      </c>
      <c r="C5367" t="n">
        <v>12.67269489683994</v>
      </c>
      <c r="D5367" t="n">
        <v>54.04725118423596</v>
      </c>
      <c r="E5367" t="n">
        <v>63.20270634784412</v>
      </c>
      <c r="F5367" t="n">
        <v>69.03050108464224</v>
      </c>
      <c r="G5367" t="n">
        <v>64392.74634338815</v>
      </c>
    </row>
    <row r="5368">
      <c r="A5368" s="5" t="n"/>
      <c r="B5368" s="1" t="inlineStr">
        <is>
          <t>d_223_h_14</t>
        </is>
      </c>
      <c r="C5368" t="n">
        <v>11.84707089569314</v>
      </c>
      <c r="D5368" t="n">
        <v>50.54904721034282</v>
      </c>
      <c r="E5368" t="n">
        <v>59.08250199054655</v>
      </c>
      <c r="F5368" t="n">
        <v>64.52925611298626</v>
      </c>
      <c r="G5368" t="n">
        <v>60140.51917482128</v>
      </c>
    </row>
    <row r="5369">
      <c r="A5369" s="5" t="n"/>
      <c r="B5369" s="1" t="inlineStr">
        <is>
          <t>d_223_h_15</t>
        </is>
      </c>
      <c r="C5369" t="n">
        <v>12.33400183131089</v>
      </c>
      <c r="D5369" t="n">
        <v>52.62979714490176</v>
      </c>
      <c r="E5369" t="n">
        <v>61.52900782750403</v>
      </c>
      <c r="F5369" t="n">
        <v>67.13956706744081</v>
      </c>
      <c r="G5369" t="n">
        <v>62650.34165719975</v>
      </c>
    </row>
    <row r="5370">
      <c r="A5370" s="5" t="n"/>
      <c r="B5370" s="1" t="inlineStr">
        <is>
          <t>d_223_h_16</t>
        </is>
      </c>
      <c r="C5370" t="n">
        <v>16.20486108847491</v>
      </c>
      <c r="D5370" t="n">
        <v>69.11732562334333</v>
      </c>
      <c r="E5370" t="n">
        <v>80.84081294895647</v>
      </c>
      <c r="F5370" t="n">
        <v>88.18045816701796</v>
      </c>
      <c r="G5370" t="n">
        <v>82269.0545460827</v>
      </c>
    </row>
    <row r="5371">
      <c r="A5371" s="5" t="n"/>
      <c r="B5371" s="1" t="inlineStr">
        <is>
          <t>d_223_h_17</t>
        </is>
      </c>
      <c r="C5371" t="n">
        <v>19.85382915972463</v>
      </c>
      <c r="D5371" t="n">
        <v>84.73208776579789</v>
      </c>
      <c r="E5371" t="n">
        <v>99.15633345549898</v>
      </c>
      <c r="F5371" t="n">
        <v>108.2416362683344</v>
      </c>
      <c r="G5371" t="n">
        <v>100956.3046784908</v>
      </c>
    </row>
    <row r="5372">
      <c r="A5372" s="5" t="n"/>
      <c r="B5372" s="1" t="inlineStr">
        <is>
          <t>d_223_h_18</t>
        </is>
      </c>
      <c r="C5372" t="n">
        <v>24.2669404558164</v>
      </c>
      <c r="D5372" t="n">
        <v>103.5304580908157</v>
      </c>
      <c r="E5372" t="n">
        <v>121.2008041225415</v>
      </c>
      <c r="F5372" t="n">
        <v>132.1675201786836</v>
      </c>
      <c r="G5372" t="n">
        <v>123338.4961135477</v>
      </c>
    </row>
    <row r="5373">
      <c r="A5373" s="5" t="n"/>
      <c r="B5373" s="1" t="inlineStr">
        <is>
          <t>d_223_h_19</t>
        </is>
      </c>
      <c r="C5373" t="n">
        <v>27.33643261885316</v>
      </c>
      <c r="D5373" t="n">
        <v>116.5916146973896</v>
      </c>
      <c r="E5373" t="n">
        <v>136.3582888981001</v>
      </c>
      <c r="F5373" t="n">
        <v>149.2501886466036</v>
      </c>
      <c r="G5373" t="n">
        <v>138942.3132129144</v>
      </c>
    </row>
    <row r="5374">
      <c r="A5374" s="5" t="n"/>
      <c r="B5374" s="1" t="inlineStr">
        <is>
          <t>d_223_h_20</t>
        </is>
      </c>
      <c r="C5374" t="n">
        <v>31.3040071483749</v>
      </c>
      <c r="D5374" t="n">
        <v>133.5680436782803</v>
      </c>
      <c r="E5374" t="n">
        <v>156.331004579868</v>
      </c>
      <c r="F5374" t="n">
        <v>170.4108172211798</v>
      </c>
      <c r="G5374" t="n">
        <v>159054.4798154127</v>
      </c>
    </row>
    <row r="5375">
      <c r="A5375" s="5" t="n"/>
      <c r="B5375" s="1" t="inlineStr">
        <is>
          <t>d_223_h_21</t>
        </is>
      </c>
      <c r="C5375" t="n">
        <v>31.29591532407905</v>
      </c>
      <c r="D5375" t="n">
        <v>133.3854660882073</v>
      </c>
      <c r="E5375" t="n">
        <v>155.9731726046006</v>
      </c>
      <c r="F5375" t="n">
        <v>170.4114726338999</v>
      </c>
      <c r="G5375" t="n">
        <v>158771.9596885417</v>
      </c>
    </row>
    <row r="5376">
      <c r="A5376" s="5" t="n"/>
      <c r="B5376" s="1" t="inlineStr">
        <is>
          <t>d_223_h_22</t>
        </is>
      </c>
      <c r="C5376" t="n">
        <v>29.56702700863217</v>
      </c>
      <c r="D5376" t="n">
        <v>126.1594803056585</v>
      </c>
      <c r="E5376" t="n">
        <v>147.5659979781885</v>
      </c>
      <c r="F5376" t="n">
        <v>160.9504913003766</v>
      </c>
      <c r="G5376" t="n">
        <v>150235.1792948835</v>
      </c>
    </row>
    <row r="5377">
      <c r="A5377" s="5" t="n"/>
      <c r="B5377" s="1" t="inlineStr">
        <is>
          <t>d_223_h_23</t>
        </is>
      </c>
      <c r="C5377" t="n">
        <v>19.62188690435642</v>
      </c>
      <c r="D5377" t="n">
        <v>83.72154660803585</v>
      </c>
      <c r="E5377" t="n">
        <v>98.07028316969793</v>
      </c>
      <c r="F5377" t="n">
        <v>106.8675944130657</v>
      </c>
      <c r="G5377" t="n">
        <v>99763.78405974618</v>
      </c>
    </row>
    <row r="5378">
      <c r="A5378" s="5" t="n"/>
      <c r="B5378" s="1" t="inlineStr">
        <is>
          <t>d_224_h_00</t>
        </is>
      </c>
      <c r="C5378" t="n">
        <v>9.069957300096181</v>
      </c>
      <c r="D5378" t="n">
        <v>38.6692616932303</v>
      </c>
      <c r="E5378" t="n">
        <v>45.24478270330048</v>
      </c>
      <c r="F5378" t="n">
        <v>49.40720429745564</v>
      </c>
      <c r="G5378" t="n">
        <v>46083.66177996586</v>
      </c>
    </row>
    <row r="5379">
      <c r="A5379" s="5" t="n"/>
      <c r="B5379" s="1" t="inlineStr">
        <is>
          <t>d_224_h_01</t>
        </is>
      </c>
      <c r="C5379" t="n">
        <v>4.657966925161549</v>
      </c>
      <c r="D5379" t="n">
        <v>19.87448843366987</v>
      </c>
      <c r="E5379" t="n">
        <v>23.24436832350336</v>
      </c>
      <c r="F5379" t="n">
        <v>25.3746355944306</v>
      </c>
      <c r="G5379" t="n">
        <v>23669.69238807466</v>
      </c>
    </row>
    <row r="5380">
      <c r="A5380" s="5" t="n"/>
      <c r="B5380" s="1" t="inlineStr">
        <is>
          <t>d_224_h_02</t>
        </is>
      </c>
      <c r="C5380" t="n">
        <v>2.683380483484593</v>
      </c>
      <c r="D5380" t="n">
        <v>11.45165345774158</v>
      </c>
      <c r="E5380" t="n">
        <v>13.40284927514595</v>
      </c>
      <c r="F5380" t="n">
        <v>14.61102581180066</v>
      </c>
      <c r="G5380" t="n">
        <v>13637.69126657153</v>
      </c>
    </row>
    <row r="5381">
      <c r="A5381" s="5" t="n"/>
      <c r="B5381" s="1" t="inlineStr">
        <is>
          <t>d_224_h_03</t>
        </is>
      </c>
      <c r="C5381" t="n">
        <v>1.846808699134856</v>
      </c>
      <c r="D5381" t="n">
        <v>7.884326161808466</v>
      </c>
      <c r="E5381" t="n">
        <v>9.225560348046146</v>
      </c>
      <c r="F5381" t="n">
        <v>10.06591341339869</v>
      </c>
      <c r="G5381" t="n">
        <v>9387.00268275855</v>
      </c>
    </row>
    <row r="5382">
      <c r="A5382" s="5" t="n"/>
      <c r="B5382" s="1" t="inlineStr">
        <is>
          <t>d_224_h_04</t>
        </is>
      </c>
      <c r="C5382" t="n">
        <v>1.890200662427652</v>
      </c>
      <c r="D5382" t="n">
        <v>8.065569692467337</v>
      </c>
      <c r="E5382" t="n">
        <v>9.433959629962329</v>
      </c>
      <c r="F5382" t="n">
        <v>10.285476263778</v>
      </c>
      <c r="G5382" t="n">
        <v>9598.115643417314</v>
      </c>
    </row>
    <row r="5383">
      <c r="A5383" s="5" t="n"/>
      <c r="B5383" s="1" t="inlineStr">
        <is>
          <t>d_224_h_05</t>
        </is>
      </c>
      <c r="C5383" t="n">
        <v>2.436770885631956</v>
      </c>
      <c r="D5383" t="n">
        <v>10.40132128903647</v>
      </c>
      <c r="E5383" t="n">
        <v>12.16346123647059</v>
      </c>
      <c r="F5383" t="n">
        <v>13.28060714990429</v>
      </c>
      <c r="G5383" t="n">
        <v>12384.11364600929</v>
      </c>
    </row>
    <row r="5384">
      <c r="A5384" s="5" t="n"/>
      <c r="B5384" s="1" t="inlineStr">
        <is>
          <t>d_224_h_06</t>
        </is>
      </c>
      <c r="C5384" t="n">
        <v>6.481868176495206</v>
      </c>
      <c r="D5384" t="n">
        <v>27.65801898992201</v>
      </c>
      <c r="E5384" t="n">
        <v>32.37068771269601</v>
      </c>
      <c r="F5384" t="n">
        <v>35.33431962928316</v>
      </c>
      <c r="G5384" t="n">
        <v>32941.32243485363</v>
      </c>
    </row>
    <row r="5385">
      <c r="A5385" s="5" t="n"/>
      <c r="B5385" s="1" t="inlineStr">
        <is>
          <t>d_224_h_07</t>
        </is>
      </c>
      <c r="C5385" t="n">
        <v>12.45559890100531</v>
      </c>
      <c r="D5385" t="n">
        <v>53.1195404283166</v>
      </c>
      <c r="E5385" t="n">
        <v>62.15480678115083</v>
      </c>
      <c r="F5385" t="n">
        <v>67.74993493494041</v>
      </c>
      <c r="G5385" t="n">
        <v>63251.57225998236</v>
      </c>
    </row>
    <row r="5386">
      <c r="A5386" s="5" t="n"/>
      <c r="B5386" s="1" t="inlineStr">
        <is>
          <t>d_224_h_08</t>
        </is>
      </c>
      <c r="C5386" t="n">
        <v>13.70039120370897</v>
      </c>
      <c r="D5386" t="n">
        <v>58.50503983091918</v>
      </c>
      <c r="E5386" t="n">
        <v>68.49188908334864</v>
      </c>
      <c r="F5386" t="n">
        <v>74.79049407693832</v>
      </c>
      <c r="G5386" t="n">
        <v>69692.11707335572</v>
      </c>
    </row>
    <row r="5387">
      <c r="A5387" s="5" t="n"/>
      <c r="B5387" s="1" t="inlineStr">
        <is>
          <t>d_224_h_09</t>
        </is>
      </c>
      <c r="C5387" t="n">
        <v>12.56324189415428</v>
      </c>
      <c r="D5387" t="n">
        <v>53.62405787205865</v>
      </c>
      <c r="E5387" t="n">
        <v>62.79302078547879</v>
      </c>
      <c r="F5387" t="n">
        <v>68.54448318354252</v>
      </c>
      <c r="G5387" t="n">
        <v>63883.18630496817</v>
      </c>
    </row>
    <row r="5388">
      <c r="A5388" s="5" t="n"/>
      <c r="B5388" s="1" t="inlineStr">
        <is>
          <t>d_224_h_10</t>
        </is>
      </c>
      <c r="C5388" t="n">
        <v>10.933073516028</v>
      </c>
      <c r="D5388" t="n">
        <v>46.6309687309497</v>
      </c>
      <c r="E5388" t="n">
        <v>54.52739020072622</v>
      </c>
      <c r="F5388" t="n">
        <v>59.48170818317085</v>
      </c>
      <c r="G5388" t="n">
        <v>55448.67025250727</v>
      </c>
    </row>
    <row r="5389">
      <c r="A5389" s="5" t="n"/>
      <c r="B5389" s="1" t="inlineStr">
        <is>
          <t>d_224_h_11</t>
        </is>
      </c>
      <c r="C5389" t="n">
        <v>10.00719723442838</v>
      </c>
      <c r="D5389" t="n">
        <v>42.70693024876032</v>
      </c>
      <c r="E5389" t="n">
        <v>49.97835412506658</v>
      </c>
      <c r="F5389" t="n">
        <v>54.6450056398138</v>
      </c>
      <c r="G5389" t="n">
        <v>50881.41915902607</v>
      </c>
    </row>
    <row r="5390">
      <c r="A5390" s="5" t="n"/>
      <c r="B5390" s="1" t="inlineStr">
        <is>
          <t>d_224_h_12</t>
        </is>
      </c>
      <c r="C5390" t="n">
        <v>10.9826816408168</v>
      </c>
      <c r="D5390" t="n">
        <v>46.8677007393993</v>
      </c>
      <c r="E5390" t="n">
        <v>54.80608353901831</v>
      </c>
      <c r="F5390" t="n">
        <v>59.81472121490226</v>
      </c>
      <c r="G5390" t="n">
        <v>55767.76692925223</v>
      </c>
    </row>
    <row r="5391">
      <c r="A5391" s="5" t="n"/>
      <c r="B5391" s="1" t="inlineStr">
        <is>
          <t>d_224_h_13</t>
        </is>
      </c>
      <c r="C5391" t="n">
        <v>12.46345026742205</v>
      </c>
      <c r="D5391" t="n">
        <v>53.17053307428122</v>
      </c>
      <c r="E5391" t="n">
        <v>62.10869987612372</v>
      </c>
      <c r="F5391" t="n">
        <v>67.75865845137695</v>
      </c>
      <c r="G5391" t="n">
        <v>63205.12902193754</v>
      </c>
    </row>
    <row r="5392">
      <c r="A5392" s="5" t="n"/>
      <c r="B5392" s="1" t="inlineStr">
        <is>
          <t>d_224_h_14</t>
        </is>
      </c>
      <c r="C5392" t="n">
        <v>11.91391374981936</v>
      </c>
      <c r="D5392" t="n">
        <v>50.83485686929897</v>
      </c>
      <c r="E5392" t="n">
        <v>59.43307456687901</v>
      </c>
      <c r="F5392" t="n">
        <v>64.82645747602417</v>
      </c>
      <c r="G5392" t="n">
        <v>60513.61239893197</v>
      </c>
    </row>
    <row r="5393">
      <c r="A5393" s="5" t="n"/>
      <c r="B5393" s="1" t="inlineStr">
        <is>
          <t>d_224_h_15</t>
        </is>
      </c>
      <c r="C5393" t="n">
        <v>12.10491134475684</v>
      </c>
      <c r="D5393" t="n">
        <v>51.65835536912532</v>
      </c>
      <c r="E5393" t="n">
        <v>60.42859702191201</v>
      </c>
      <c r="F5393" t="n">
        <v>65.99981764564573</v>
      </c>
      <c r="G5393" t="n">
        <v>61491.73687527071</v>
      </c>
    </row>
    <row r="5394">
      <c r="A5394" s="5" t="n"/>
      <c r="B5394" s="1" t="inlineStr">
        <is>
          <t>d_224_h_16</t>
        </is>
      </c>
      <c r="C5394" t="n">
        <v>16.05061178765499</v>
      </c>
      <c r="D5394" t="n">
        <v>68.45999071956318</v>
      </c>
      <c r="E5394" t="n">
        <v>80.06316186730621</v>
      </c>
      <c r="F5394" t="n">
        <v>87.45868415739253</v>
      </c>
      <c r="G5394" t="n">
        <v>81544.79795694278</v>
      </c>
    </row>
    <row r="5395">
      <c r="A5395" s="5" t="n"/>
      <c r="B5395" s="1" t="inlineStr">
        <is>
          <t>d_224_h_17</t>
        </is>
      </c>
      <c r="C5395" t="n">
        <v>20.0357870353329</v>
      </c>
      <c r="D5395" t="n">
        <v>85.50394814705595</v>
      </c>
      <c r="E5395" t="n">
        <v>100.1774759898802</v>
      </c>
      <c r="F5395" t="n">
        <v>109.2256750356589</v>
      </c>
      <c r="G5395" t="n">
        <v>101972.5078715489</v>
      </c>
    </row>
    <row r="5396">
      <c r="A5396" s="5" t="n"/>
      <c r="B5396" s="1" t="inlineStr">
        <is>
          <t>d_224_h_18</t>
        </is>
      </c>
      <c r="C5396" t="n">
        <v>24.48973865737971</v>
      </c>
      <c r="D5396" t="n">
        <v>104.5100121473655</v>
      </c>
      <c r="E5396" t="n">
        <v>122.3619937966633</v>
      </c>
      <c r="F5396" t="n">
        <v>133.3975042641194</v>
      </c>
      <c r="G5396" t="n">
        <v>124577.7254397965</v>
      </c>
    </row>
    <row r="5397">
      <c r="A5397" s="5" t="n"/>
      <c r="B5397" s="1" t="inlineStr">
        <is>
          <t>d_224_h_19</t>
        </is>
      </c>
      <c r="C5397" t="n">
        <v>27.26306279579124</v>
      </c>
      <c r="D5397" t="n">
        <v>116.2960485963644</v>
      </c>
      <c r="E5397" t="n">
        <v>136.2111955190059</v>
      </c>
      <c r="F5397" t="n">
        <v>148.575825656169</v>
      </c>
      <c r="G5397" t="n">
        <v>138660.4021801044</v>
      </c>
    </row>
    <row r="5398">
      <c r="A5398" s="5" t="n"/>
      <c r="B5398" s="1" t="inlineStr">
        <is>
          <t>d_224_h_20</t>
        </is>
      </c>
      <c r="C5398" t="n">
        <v>30.66436392002391</v>
      </c>
      <c r="D5398" t="n">
        <v>130.8987024560588</v>
      </c>
      <c r="E5398" t="n">
        <v>153.0700719560313</v>
      </c>
      <c r="F5398" t="n">
        <v>166.9476565530709</v>
      </c>
      <c r="G5398" t="n">
        <v>155899.0863444303</v>
      </c>
    </row>
    <row r="5399">
      <c r="A5399" s="5" t="n"/>
      <c r="B5399" s="1" t="inlineStr">
        <is>
          <t>d_224_h_21</t>
        </is>
      </c>
      <c r="C5399" t="n">
        <v>31.24310639970556</v>
      </c>
      <c r="D5399" t="n">
        <v>133.2949550551222</v>
      </c>
      <c r="E5399" t="n">
        <v>155.9372670405062</v>
      </c>
      <c r="F5399" t="n">
        <v>170.2359148266598</v>
      </c>
      <c r="G5399" t="n">
        <v>158889.3250582718</v>
      </c>
    </row>
    <row r="5400">
      <c r="A5400" s="5" t="n"/>
      <c r="B5400" s="1" t="inlineStr">
        <is>
          <t>d_224_h_22</t>
        </is>
      </c>
      <c r="C5400" t="n">
        <v>29.09731924568846</v>
      </c>
      <c r="D5400" t="n">
        <v>124.1797392989302</v>
      </c>
      <c r="E5400" t="n">
        <v>145.3287987059884</v>
      </c>
      <c r="F5400" t="n">
        <v>158.4885826786388</v>
      </c>
      <c r="G5400" t="n">
        <v>147795.744660499</v>
      </c>
    </row>
    <row r="5401">
      <c r="A5401" s="5" t="n"/>
      <c r="B5401" s="1" t="inlineStr">
        <is>
          <t>d_224_h_23</t>
        </is>
      </c>
      <c r="C5401" t="n">
        <v>19.85760481683009</v>
      </c>
      <c r="D5401" t="n">
        <v>84.78484272913263</v>
      </c>
      <c r="E5401" t="n">
        <v>99.27648294945931</v>
      </c>
      <c r="F5401" t="n">
        <v>108.3204415035812</v>
      </c>
      <c r="G5401" t="n">
        <v>100985.4506706695</v>
      </c>
    </row>
    <row r="5402">
      <c r="A5402" s="5" t="n"/>
      <c r="B5402" s="1" t="inlineStr">
        <is>
          <t>d_225_h_00</t>
        </is>
      </c>
      <c r="C5402" t="n">
        <v>9.150297621622766</v>
      </c>
      <c r="D5402" t="n">
        <v>39.03760090248687</v>
      </c>
      <c r="E5402" t="n">
        <v>45.70743906056559</v>
      </c>
      <c r="F5402" t="n">
        <v>49.95076922006751</v>
      </c>
      <c r="G5402" t="n">
        <v>46563.21338117264</v>
      </c>
    </row>
    <row r="5403">
      <c r="A5403" s="5" t="n"/>
      <c r="B5403" s="1" t="inlineStr">
        <is>
          <t>d_225_h_01</t>
        </is>
      </c>
      <c r="C5403" t="n">
        <v>4.720270739854278</v>
      </c>
      <c r="D5403" t="n">
        <v>20.13714970902799</v>
      </c>
      <c r="E5403" t="n">
        <v>23.50607011391797</v>
      </c>
      <c r="F5403" t="n">
        <v>25.68201418851262</v>
      </c>
      <c r="G5403" t="n">
        <v>23947.36568190618</v>
      </c>
    </row>
    <row r="5404">
      <c r="A5404" s="5" t="n"/>
      <c r="B5404" s="1" t="inlineStr">
        <is>
          <t>d_225_h_02</t>
        </is>
      </c>
      <c r="C5404" t="n">
        <v>2.756124305762791</v>
      </c>
      <c r="D5404" t="n">
        <v>11.749307338911</v>
      </c>
      <c r="E5404" t="n">
        <v>13.74137614753736</v>
      </c>
      <c r="F5404" t="n">
        <v>14.99185686707792</v>
      </c>
      <c r="G5404" t="n">
        <v>13986.000735715</v>
      </c>
    </row>
    <row r="5405">
      <c r="A5405" s="5" t="n"/>
      <c r="B5405" s="1" t="inlineStr">
        <is>
          <t>d_225_h_03</t>
        </is>
      </c>
      <c r="C5405" t="n">
        <v>1.858699826141898</v>
      </c>
      <c r="D5405" t="n">
        <v>7.933769387583681</v>
      </c>
      <c r="E5405" t="n">
        <v>9.283580822211729</v>
      </c>
      <c r="F5405" t="n">
        <v>10.11673578056738</v>
      </c>
      <c r="G5405" t="n">
        <v>9450.720729743161</v>
      </c>
    </row>
    <row r="5406">
      <c r="A5406" s="5" t="n"/>
      <c r="B5406" s="1" t="inlineStr">
        <is>
          <t>d_225_h_04</t>
        </is>
      </c>
      <c r="C5406" t="n">
        <v>1.874514827856009</v>
      </c>
      <c r="D5406" t="n">
        <v>7.9996779511468</v>
      </c>
      <c r="E5406" t="n">
        <v>9.354159527862539</v>
      </c>
      <c r="F5406" t="n">
        <v>10.22891023296071</v>
      </c>
      <c r="G5406" t="n">
        <v>9524.800909682048</v>
      </c>
    </row>
    <row r="5407">
      <c r="A5407" s="5" t="n"/>
      <c r="B5407" s="1" t="inlineStr">
        <is>
          <t>d_225_h_05</t>
        </is>
      </c>
      <c r="C5407" t="n">
        <v>2.489210999098966</v>
      </c>
      <c r="D5407" t="n">
        <v>10.62206233052523</v>
      </c>
      <c r="E5407" t="n">
        <v>12.44166411811059</v>
      </c>
      <c r="F5407" t="n">
        <v>13.58822906655092</v>
      </c>
      <c r="G5407" t="n">
        <v>12686.28637212105</v>
      </c>
    </row>
    <row r="5408">
      <c r="A5408" s="5" t="n"/>
      <c r="B5408" s="1" t="inlineStr">
        <is>
          <t>d_225_h_06</t>
        </is>
      </c>
      <c r="C5408" t="n">
        <v>6.438025225142765</v>
      </c>
      <c r="D5408" t="n">
        <v>27.46337036665164</v>
      </c>
      <c r="E5408" t="n">
        <v>32.15856310273976</v>
      </c>
      <c r="F5408" t="n">
        <v>35.05708818501874</v>
      </c>
      <c r="G5408" t="n">
        <v>32740.94203131968</v>
      </c>
    </row>
    <row r="5409">
      <c r="A5409" s="5" t="n"/>
      <c r="B5409" s="1" t="inlineStr">
        <is>
          <t>d_225_h_07</t>
        </is>
      </c>
      <c r="C5409" t="n">
        <v>12.26516972568052</v>
      </c>
      <c r="D5409" t="n">
        <v>52.32496369468151</v>
      </c>
      <c r="E5409" t="n">
        <v>61.23283792910524</v>
      </c>
      <c r="F5409" t="n">
        <v>66.76096650090284</v>
      </c>
      <c r="G5409" t="n">
        <v>62241.18486126777</v>
      </c>
    </row>
    <row r="5410">
      <c r="A5410" s="5" t="n"/>
      <c r="B5410" s="1" t="inlineStr">
        <is>
          <t>d_225_h_08</t>
        </is>
      </c>
      <c r="C5410" t="n">
        <v>13.77066122365502</v>
      </c>
      <c r="D5410" t="n">
        <v>58.77388120811151</v>
      </c>
      <c r="E5410" t="n">
        <v>68.81668001304573</v>
      </c>
      <c r="F5410" t="n">
        <v>75.05437357891863</v>
      </c>
      <c r="G5410" t="n">
        <v>70026.93501712255</v>
      </c>
    </row>
    <row r="5411">
      <c r="A5411" s="5" t="n"/>
      <c r="B5411" s="1" t="inlineStr">
        <is>
          <t>d_225_h_09</t>
        </is>
      </c>
      <c r="C5411" t="n">
        <v>12.50432793740972</v>
      </c>
      <c r="D5411" t="n">
        <v>53.382271302253</v>
      </c>
      <c r="E5411" t="n">
        <v>62.48455985884516</v>
      </c>
      <c r="F5411" t="n">
        <v>68.22511581538505</v>
      </c>
      <c r="G5411" t="n">
        <v>63515.31352631404</v>
      </c>
    </row>
    <row r="5412">
      <c r="A5412" s="5" t="n"/>
      <c r="B5412" s="1" t="inlineStr">
        <is>
          <t>d_225_h_10</t>
        </is>
      </c>
      <c r="C5412" t="n">
        <v>10.76648959039299</v>
      </c>
      <c r="D5412" t="n">
        <v>45.96643118212695</v>
      </c>
      <c r="E5412" t="n">
        <v>53.82709354800144</v>
      </c>
      <c r="F5412" t="n">
        <v>58.64068811826241</v>
      </c>
      <c r="G5412" t="n">
        <v>54730.18688405819</v>
      </c>
    </row>
    <row r="5413">
      <c r="A5413" s="5" t="n"/>
      <c r="B5413" s="1" t="inlineStr">
        <is>
          <t>d_225_h_11</t>
        </is>
      </c>
      <c r="C5413" t="n">
        <v>10.3284574176773</v>
      </c>
      <c r="D5413" t="n">
        <v>44.05681466083637</v>
      </c>
      <c r="E5413" t="n">
        <v>51.57303263603033</v>
      </c>
      <c r="F5413" t="n">
        <v>56.28753871143454</v>
      </c>
      <c r="G5413" t="n">
        <v>52506.52504610019</v>
      </c>
    </row>
    <row r="5414">
      <c r="A5414" s="5" t="n"/>
      <c r="B5414" s="1" t="inlineStr">
        <is>
          <t>d_225_h_12</t>
        </is>
      </c>
      <c r="C5414" t="n">
        <v>10.9415685095419</v>
      </c>
      <c r="D5414" t="n">
        <v>46.70729250906435</v>
      </c>
      <c r="E5414" t="n">
        <v>54.65647931937603</v>
      </c>
      <c r="F5414" t="n">
        <v>59.61934490304707</v>
      </c>
      <c r="G5414" t="n">
        <v>55614.71963583931</v>
      </c>
    </row>
    <row r="5415">
      <c r="A5415" s="5" t="n"/>
      <c r="B5415" s="1" t="inlineStr">
        <is>
          <t>d_225_h_13</t>
        </is>
      </c>
      <c r="C5415" t="n">
        <v>12.75172288397235</v>
      </c>
      <c r="D5415" t="n">
        <v>54.41184046073192</v>
      </c>
      <c r="E5415" t="n">
        <v>63.64567263832028</v>
      </c>
      <c r="F5415" t="n">
        <v>69.53439459159745</v>
      </c>
      <c r="G5415" t="n">
        <v>64747.25643182004</v>
      </c>
    </row>
    <row r="5416">
      <c r="A5416" s="5" t="n"/>
      <c r="B5416" s="1" t="inlineStr">
        <is>
          <t>d_225_h_14</t>
        </is>
      </c>
      <c r="C5416" t="n">
        <v>11.7398214306991</v>
      </c>
      <c r="D5416" t="n">
        <v>50.09363633112877</v>
      </c>
      <c r="E5416" t="n">
        <v>58.59921743339745</v>
      </c>
      <c r="F5416" t="n">
        <v>63.99412707921939</v>
      </c>
      <c r="G5416" t="n">
        <v>59682.36308930423</v>
      </c>
    </row>
    <row r="5417">
      <c r="A5417" s="5" t="n"/>
      <c r="B5417" s="1" t="inlineStr">
        <is>
          <t>d_225_h_15</t>
        </is>
      </c>
      <c r="C5417" t="n">
        <v>12.23183693245009</v>
      </c>
      <c r="D5417" t="n">
        <v>52.2120493287924</v>
      </c>
      <c r="E5417" t="n">
        <v>61.1236242693151</v>
      </c>
      <c r="F5417" t="n">
        <v>66.76260804988904</v>
      </c>
      <c r="G5417" t="n">
        <v>62199.00688198531</v>
      </c>
    </row>
    <row r="5418">
      <c r="A5418" s="5" t="n"/>
      <c r="B5418" s="1" t="inlineStr">
        <is>
          <t>d_225_h_16</t>
        </is>
      </c>
      <c r="C5418" t="n">
        <v>16.3598813040739</v>
      </c>
      <c r="D5418" t="n">
        <v>69.77625281652361</v>
      </c>
      <c r="E5418" t="n">
        <v>81.65287712435247</v>
      </c>
      <c r="F5418" t="n">
        <v>89.13127852977472</v>
      </c>
      <c r="G5418" t="n">
        <v>83107.03273725437</v>
      </c>
    </row>
    <row r="5419">
      <c r="A5419" s="5" t="n"/>
      <c r="B5419" s="1" t="inlineStr">
        <is>
          <t>d_225_h_17</t>
        </is>
      </c>
      <c r="C5419" t="n">
        <v>19.96972499391177</v>
      </c>
      <c r="D5419" t="n">
        <v>85.18552603586741</v>
      </c>
      <c r="E5419" t="n">
        <v>99.57534156895682</v>
      </c>
      <c r="F5419" t="n">
        <v>108.7636167957603</v>
      </c>
      <c r="G5419" t="n">
        <v>101416.144163014</v>
      </c>
    </row>
    <row r="5420">
      <c r="A5420" s="5" t="n"/>
      <c r="B5420" s="1" t="inlineStr">
        <is>
          <t>d_225_h_18</t>
        </is>
      </c>
      <c r="C5420" t="n">
        <v>24.48347969559257</v>
      </c>
      <c r="D5420" t="n">
        <v>104.5187891512167</v>
      </c>
      <c r="E5420" t="n">
        <v>122.270144370815</v>
      </c>
      <c r="F5420" t="n">
        <v>133.5600729610946</v>
      </c>
      <c r="G5420" t="n">
        <v>124440.1324550083</v>
      </c>
    </row>
    <row r="5421">
      <c r="A5421" s="5" t="n"/>
      <c r="B5421" s="1" t="inlineStr">
        <is>
          <t>d_225_h_19</t>
        </is>
      </c>
      <c r="C5421" t="n">
        <v>27.69496344916636</v>
      </c>
      <c r="D5421" t="n">
        <v>118.2255538391904</v>
      </c>
      <c r="E5421" t="n">
        <v>138.207477508174</v>
      </c>
      <c r="F5421" t="n">
        <v>151.0324402145142</v>
      </c>
      <c r="G5421" t="n">
        <v>140702.2023823823</v>
      </c>
    </row>
    <row r="5422">
      <c r="A5422" s="5" t="n"/>
      <c r="B5422" s="1" t="inlineStr">
        <is>
          <t>d_225_h_20</t>
        </is>
      </c>
      <c r="C5422" t="n">
        <v>30.68075602330829</v>
      </c>
      <c r="D5422" t="n">
        <v>130.9149224990664</v>
      </c>
      <c r="E5422" t="n">
        <v>152.9276368575881</v>
      </c>
      <c r="F5422" t="n">
        <v>167.090810821386</v>
      </c>
      <c r="G5422" t="n">
        <v>155669.1445738044</v>
      </c>
    </row>
    <row r="5423">
      <c r="A5423" s="5" t="n"/>
      <c r="B5423" s="1" t="inlineStr">
        <is>
          <t>d_225_h_21</t>
        </is>
      </c>
      <c r="C5423" t="n">
        <v>31.84202363981906</v>
      </c>
      <c r="D5423" t="n">
        <v>135.8329755739902</v>
      </c>
      <c r="E5423" t="n">
        <v>158.7827818539113</v>
      </c>
      <c r="F5423" t="n">
        <v>173.8365968721315</v>
      </c>
      <c r="G5423" t="n">
        <v>161764.9218681076</v>
      </c>
    </row>
    <row r="5424">
      <c r="A5424" s="5" t="n"/>
      <c r="B5424" s="1" t="inlineStr">
        <is>
          <t>d_225_h_22</t>
        </is>
      </c>
      <c r="C5424" t="n">
        <v>29.10194734953264</v>
      </c>
      <c r="D5424" t="n">
        <v>124.1973960000783</v>
      </c>
      <c r="E5424" t="n">
        <v>145.3615800044336</v>
      </c>
      <c r="F5424" t="n">
        <v>158.9029040292885</v>
      </c>
      <c r="G5424" t="n">
        <v>147871.4258286071</v>
      </c>
    </row>
    <row r="5425">
      <c r="A5425" s="5" t="n"/>
      <c r="B5425" s="1" t="inlineStr">
        <is>
          <t>d_225_h_23</t>
        </is>
      </c>
      <c r="C5425" t="n">
        <v>19.23337498362767</v>
      </c>
      <c r="D5425" t="n">
        <v>82.03909217826812</v>
      </c>
      <c r="E5425" t="n">
        <v>95.99833572606509</v>
      </c>
      <c r="F5425" t="n">
        <v>104.7635394255654</v>
      </c>
      <c r="G5425" t="n">
        <v>97789.24611345779</v>
      </c>
    </row>
    <row r="5426">
      <c r="A5426" s="5" t="n"/>
      <c r="B5426" s="1" t="inlineStr">
        <is>
          <t>d_226_h_00</t>
        </is>
      </c>
      <c r="C5426" t="n">
        <v>9.121877087424796</v>
      </c>
      <c r="D5426" t="n">
        <v>38.94845590257756</v>
      </c>
      <c r="E5426" t="n">
        <v>45.57677444978835</v>
      </c>
      <c r="F5426" t="n">
        <v>49.69912163607034</v>
      </c>
      <c r="G5426" t="n">
        <v>46389.27546066489</v>
      </c>
    </row>
    <row r="5427">
      <c r="A5427" s="5" t="n"/>
      <c r="B5427" s="1" t="inlineStr">
        <is>
          <t>d_226_h_01</t>
        </is>
      </c>
      <c r="C5427" t="n">
        <v>4.714087253690169</v>
      </c>
      <c r="D5427" t="n">
        <v>20.10777787388146</v>
      </c>
      <c r="E5427" t="n">
        <v>23.5158463521027</v>
      </c>
      <c r="F5427" t="n">
        <v>25.65083366338602</v>
      </c>
      <c r="G5427" t="n">
        <v>23966.42013970708</v>
      </c>
    </row>
    <row r="5428">
      <c r="A5428" s="5" t="n"/>
      <c r="B5428" s="1" t="inlineStr">
        <is>
          <t>d_226_h_02</t>
        </is>
      </c>
      <c r="C5428" t="n">
        <v>2.742671521480584</v>
      </c>
      <c r="D5428" t="n">
        <v>11.70888091694762</v>
      </c>
      <c r="E5428" t="n">
        <v>13.69964459198111</v>
      </c>
      <c r="F5428" t="n">
        <v>14.95875516271803</v>
      </c>
      <c r="G5428" t="n">
        <v>13950.34939435645</v>
      </c>
    </row>
    <row r="5429">
      <c r="A5429" s="5" t="n"/>
      <c r="B5429" s="1" t="inlineStr">
        <is>
          <t>d_226_h_03</t>
        </is>
      </c>
      <c r="C5429" t="n">
        <v>1.897752391018799</v>
      </c>
      <c r="D5429" t="n">
        <v>8.100794429512664</v>
      </c>
      <c r="E5429" t="n">
        <v>9.470625343562311</v>
      </c>
      <c r="F5429" t="n">
        <v>10.35271904940676</v>
      </c>
      <c r="G5429" t="n">
        <v>9641.044800504005</v>
      </c>
    </row>
    <row r="5430">
      <c r="A5430" s="5" t="n"/>
      <c r="B5430" s="1" t="inlineStr">
        <is>
          <t>d_226_h_04</t>
        </is>
      </c>
      <c r="C5430" t="n">
        <v>1.858218805726495</v>
      </c>
      <c r="D5430" t="n">
        <v>7.926758202972774</v>
      </c>
      <c r="E5430" t="n">
        <v>9.275925963074243</v>
      </c>
      <c r="F5430" t="n">
        <v>10.11106382238759</v>
      </c>
      <c r="G5430" t="n">
        <v>9436.987308598606</v>
      </c>
    </row>
    <row r="5431">
      <c r="A5431" s="5" t="n"/>
      <c r="B5431" s="1" t="inlineStr">
        <is>
          <t>d_226_h_05</t>
        </is>
      </c>
      <c r="C5431" t="n">
        <v>2.472693836081767</v>
      </c>
      <c r="D5431" t="n">
        <v>10.55283430957114</v>
      </c>
      <c r="E5431" t="n">
        <v>12.35632438721861</v>
      </c>
      <c r="F5431" t="n">
        <v>13.45796480673203</v>
      </c>
      <c r="G5431" t="n">
        <v>12577.89574578937</v>
      </c>
    </row>
    <row r="5432">
      <c r="A5432" s="5" t="n"/>
      <c r="B5432" s="1" t="inlineStr">
        <is>
          <t>d_226_h_06</t>
        </is>
      </c>
      <c r="C5432" t="n">
        <v>6.460236069529231</v>
      </c>
      <c r="D5432" t="n">
        <v>27.55755783258891</v>
      </c>
      <c r="E5432" t="n">
        <v>32.21874860607585</v>
      </c>
      <c r="F5432" t="n">
        <v>35.22561810011877</v>
      </c>
      <c r="G5432" t="n">
        <v>32832.56044545698</v>
      </c>
    </row>
    <row r="5433">
      <c r="A5433" s="5" t="n"/>
      <c r="B5433" s="1" t="inlineStr">
        <is>
          <t>d_226_h_07</t>
        </is>
      </c>
      <c r="C5433" t="n">
        <v>12.26339626997935</v>
      </c>
      <c r="D5433" t="n">
        <v>52.32889755548409</v>
      </c>
      <c r="E5433" t="n">
        <v>61.23667638707798</v>
      </c>
      <c r="F5433" t="n">
        <v>66.66694034166864</v>
      </c>
      <c r="G5433" t="n">
        <v>62324.55208424374</v>
      </c>
    </row>
    <row r="5434">
      <c r="A5434" s="5" t="n"/>
      <c r="B5434" s="1" t="inlineStr">
        <is>
          <t>d_226_h_08</t>
        </is>
      </c>
      <c r="C5434" t="n">
        <v>13.78310787063833</v>
      </c>
      <c r="D5434" t="n">
        <v>58.80077033810414</v>
      </c>
      <c r="E5434" t="n">
        <v>68.87252483903377</v>
      </c>
      <c r="F5434" t="n">
        <v>75.10576345368025</v>
      </c>
      <c r="G5434" t="n">
        <v>70112.10082127112</v>
      </c>
    </row>
    <row r="5435">
      <c r="A5435" s="5" t="n"/>
      <c r="B5435" s="1" t="inlineStr">
        <is>
          <t>d_226_h_09</t>
        </is>
      </c>
      <c r="C5435" t="n">
        <v>12.61087582985508</v>
      </c>
      <c r="D5435" t="n">
        <v>53.80172646390293</v>
      </c>
      <c r="E5435" t="n">
        <v>62.89350781677923</v>
      </c>
      <c r="F5435" t="n">
        <v>68.65650771226642</v>
      </c>
      <c r="G5435" t="n">
        <v>63997.34078029412</v>
      </c>
    </row>
    <row r="5436">
      <c r="A5436" s="5" t="n"/>
      <c r="B5436" s="1" t="inlineStr">
        <is>
          <t>d_226_h_10</t>
        </is>
      </c>
      <c r="C5436" t="n">
        <v>10.97544589538591</v>
      </c>
      <c r="D5436" t="n">
        <v>46.81749304037109</v>
      </c>
      <c r="E5436" t="n">
        <v>54.71444761969719</v>
      </c>
      <c r="F5436" t="n">
        <v>59.75674898508306</v>
      </c>
      <c r="G5436" t="n">
        <v>55760.37091578966</v>
      </c>
    </row>
    <row r="5437">
      <c r="A5437" s="5" t="n"/>
      <c r="B5437" s="1" t="inlineStr">
        <is>
          <t>d_226_h_11</t>
        </is>
      </c>
      <c r="C5437" t="n">
        <v>10.42706793940548</v>
      </c>
      <c r="D5437" t="n">
        <v>44.50162636449391</v>
      </c>
      <c r="E5437" t="n">
        <v>52.13053381344802</v>
      </c>
      <c r="F5437" t="n">
        <v>56.78307487944606</v>
      </c>
      <c r="G5437" t="n">
        <v>53016.86445289208</v>
      </c>
    </row>
    <row r="5438">
      <c r="A5438" s="5" t="n"/>
      <c r="B5438" s="1" t="inlineStr">
        <is>
          <t>d_226_h_12</t>
        </is>
      </c>
      <c r="C5438" t="n">
        <v>11.00397095018855</v>
      </c>
      <c r="D5438" t="n">
        <v>46.94420684443627</v>
      </c>
      <c r="E5438" t="n">
        <v>54.93221252793929</v>
      </c>
      <c r="F5438" t="n">
        <v>59.96029925013643</v>
      </c>
      <c r="G5438" t="n">
        <v>55887.91870903492</v>
      </c>
    </row>
    <row r="5439">
      <c r="A5439" s="5" t="n"/>
      <c r="B5439" s="1" t="inlineStr">
        <is>
          <t>d_226_h_13</t>
        </is>
      </c>
      <c r="C5439" t="n">
        <v>12.52658434108316</v>
      </c>
      <c r="D5439" t="n">
        <v>53.41310677809641</v>
      </c>
      <c r="E5439" t="n">
        <v>62.5124092068713</v>
      </c>
      <c r="F5439" t="n">
        <v>68.21875298051229</v>
      </c>
      <c r="G5439" t="n">
        <v>63662.86642342783</v>
      </c>
    </row>
    <row r="5440">
      <c r="A5440" s="5" t="n"/>
      <c r="B5440" s="1" t="inlineStr">
        <is>
          <t>d_226_h_14</t>
        </is>
      </c>
      <c r="C5440" t="n">
        <v>11.86625512086537</v>
      </c>
      <c r="D5440" t="n">
        <v>50.62127112690277</v>
      </c>
      <c r="E5440" t="n">
        <v>59.1383316687178</v>
      </c>
      <c r="F5440" t="n">
        <v>64.59520691461506</v>
      </c>
      <c r="G5440" t="n">
        <v>60176.79142577465</v>
      </c>
    </row>
    <row r="5441">
      <c r="A5441" s="5" t="n"/>
      <c r="B5441" s="1" t="inlineStr">
        <is>
          <t>d_226_h_15</t>
        </is>
      </c>
      <c r="C5441" t="n">
        <v>12.60576534156927</v>
      </c>
      <c r="D5441" t="n">
        <v>53.83702767056294</v>
      </c>
      <c r="E5441" t="n">
        <v>62.97041403317183</v>
      </c>
      <c r="F5441" t="n">
        <v>68.82062183343999</v>
      </c>
      <c r="G5441" t="n">
        <v>64090.61438739759</v>
      </c>
    </row>
    <row r="5442">
      <c r="A5442" s="5" t="n"/>
      <c r="B5442" s="1" t="inlineStr">
        <is>
          <t>d_226_h_16</t>
        </is>
      </c>
      <c r="C5442" t="n">
        <v>16.15554028952177</v>
      </c>
      <c r="D5442" t="n">
        <v>68.94970483913255</v>
      </c>
      <c r="E5442" t="n">
        <v>80.63070798028413</v>
      </c>
      <c r="F5442" t="n">
        <v>87.97513249680411</v>
      </c>
      <c r="G5442" t="n">
        <v>82034.37328495317</v>
      </c>
    </row>
    <row r="5443">
      <c r="A5443" s="5" t="n"/>
      <c r="B5443" s="1" t="inlineStr">
        <is>
          <t>d_226_h_17</t>
        </is>
      </c>
      <c r="C5443" t="n">
        <v>20.09117913101097</v>
      </c>
      <c r="D5443" t="n">
        <v>85.74077295141514</v>
      </c>
      <c r="E5443" t="n">
        <v>100.188294614568</v>
      </c>
      <c r="F5443" t="n">
        <v>109.3557065877693</v>
      </c>
      <c r="G5443" t="n">
        <v>101897.6125801435</v>
      </c>
    </row>
    <row r="5444">
      <c r="A5444" s="5" t="n"/>
      <c r="B5444" s="1" t="inlineStr">
        <is>
          <t>d_226_h_18</t>
        </is>
      </c>
      <c r="C5444" t="n">
        <v>24.33974387975608</v>
      </c>
      <c r="D5444" t="n">
        <v>103.8651669733444</v>
      </c>
      <c r="E5444" t="n">
        <v>121.6543167302027</v>
      </c>
      <c r="F5444" t="n">
        <v>132.5872730692868</v>
      </c>
      <c r="G5444" t="n">
        <v>123790.8002678291</v>
      </c>
    </row>
    <row r="5445">
      <c r="A5445" s="5" t="n"/>
      <c r="B5445" s="1" t="inlineStr">
        <is>
          <t>d_226_h_19</t>
        </is>
      </c>
      <c r="C5445" t="n">
        <v>27.39131484140808</v>
      </c>
      <c r="D5445" t="n">
        <v>116.8437995659116</v>
      </c>
      <c r="E5445" t="n">
        <v>136.7293882490469</v>
      </c>
      <c r="F5445" t="n">
        <v>149.4203252554262</v>
      </c>
      <c r="G5445" t="n">
        <v>139140.4475407437</v>
      </c>
    </row>
    <row r="5446">
      <c r="A5446" s="5" t="n"/>
      <c r="B5446" s="1" t="inlineStr">
        <is>
          <t>d_226_h_20</t>
        </is>
      </c>
      <c r="C5446" t="n">
        <v>31.74011230821344</v>
      </c>
      <c r="D5446" t="n">
        <v>135.4750909511102</v>
      </c>
      <c r="E5446" t="n">
        <v>158.4891707376496</v>
      </c>
      <c r="F5446" t="n">
        <v>173.090594108197</v>
      </c>
      <c r="G5446" t="n">
        <v>161327.3213294208</v>
      </c>
    </row>
    <row r="5447">
      <c r="A5447" s="5" t="n"/>
      <c r="B5447" s="1" t="inlineStr">
        <is>
          <t>d_226_h_21</t>
        </is>
      </c>
      <c r="C5447" t="n">
        <v>31.50855138332368</v>
      </c>
      <c r="D5447" t="n">
        <v>134.4730118813677</v>
      </c>
      <c r="E5447" t="n">
        <v>157.2969259570153</v>
      </c>
      <c r="F5447" t="n">
        <v>171.6761641536042</v>
      </c>
      <c r="G5447" t="n">
        <v>160111.8063066384</v>
      </c>
    </row>
    <row r="5448">
      <c r="A5448" s="5" t="n"/>
      <c r="B5448" s="1" t="inlineStr">
        <is>
          <t>d_226_h_22</t>
        </is>
      </c>
      <c r="C5448" t="n">
        <v>29.43927457396097</v>
      </c>
      <c r="D5448" t="n">
        <v>125.6050075424216</v>
      </c>
      <c r="E5448" t="n">
        <v>146.9582384421884</v>
      </c>
      <c r="F5448" t="n">
        <v>160.01101976532</v>
      </c>
      <c r="G5448" t="n">
        <v>149364.4826079525</v>
      </c>
    </row>
    <row r="5449">
      <c r="A5449" s="5" t="n"/>
      <c r="B5449" s="1" t="inlineStr">
        <is>
          <t>d_226_h_23</t>
        </is>
      </c>
      <c r="C5449" t="n">
        <v>20.06531770122814</v>
      </c>
      <c r="D5449" t="n">
        <v>85.68914820931747</v>
      </c>
      <c r="E5449" t="n">
        <v>100.3616429407415</v>
      </c>
      <c r="F5449" t="n">
        <v>109.4532339552115</v>
      </c>
      <c r="G5449" t="n">
        <v>102063.7104600023</v>
      </c>
    </row>
    <row r="5450">
      <c r="A5450" s="5" t="n"/>
      <c r="B5450" s="1" t="inlineStr">
        <is>
          <t>d_227_h_00</t>
        </is>
      </c>
      <c r="C5450" t="n">
        <v>9.220245378965958</v>
      </c>
      <c r="D5450" t="n">
        <v>39.35466370093926</v>
      </c>
      <c r="E5450" t="n">
        <v>46.07988637471468</v>
      </c>
      <c r="F5450" t="n">
        <v>50.25560831216714</v>
      </c>
      <c r="G5450" t="n">
        <v>46871.44941608612</v>
      </c>
    </row>
    <row r="5451">
      <c r="A5451" s="5" t="n"/>
      <c r="B5451" s="1" t="inlineStr">
        <is>
          <t>d_227_h_01</t>
        </is>
      </c>
      <c r="C5451" t="n">
        <v>4.77340811845034</v>
      </c>
      <c r="D5451" t="n">
        <v>20.35764663899144</v>
      </c>
      <c r="E5451" t="n">
        <v>23.80286682794462</v>
      </c>
      <c r="F5451" t="n">
        <v>25.98585577009988</v>
      </c>
      <c r="G5451" t="n">
        <v>24239.01929429889</v>
      </c>
    </row>
    <row r="5452">
      <c r="A5452" s="5" t="n"/>
      <c r="B5452" s="1" t="inlineStr">
        <is>
          <t>d_227_h_02</t>
        </is>
      </c>
      <c r="C5452" t="n">
        <v>2.72127629078805</v>
      </c>
      <c r="D5452" t="n">
        <v>11.60221276855134</v>
      </c>
      <c r="E5452" t="n">
        <v>13.5619969608585</v>
      </c>
      <c r="F5452" t="n">
        <v>14.78953147691788</v>
      </c>
      <c r="G5452" t="n">
        <v>13799.32900931583</v>
      </c>
    </row>
    <row r="5453">
      <c r="A5453" s="5" t="n"/>
      <c r="B5453" s="1" t="inlineStr">
        <is>
          <t>d_227_h_03</t>
        </is>
      </c>
      <c r="C5453" t="n">
        <v>1.871198216754382</v>
      </c>
      <c r="D5453" t="n">
        <v>7.983836803325236</v>
      </c>
      <c r="E5453" t="n">
        <v>9.347277936047071</v>
      </c>
      <c r="F5453" t="n">
        <v>10.20617451192524</v>
      </c>
      <c r="G5453" t="n">
        <v>9528.817523915557</v>
      </c>
    </row>
    <row r="5454">
      <c r="A5454" s="5" t="n"/>
      <c r="B5454" s="1" t="inlineStr">
        <is>
          <t>d_227_h_04</t>
        </is>
      </c>
      <c r="C5454" t="n">
        <v>1.880490587846668</v>
      </c>
      <c r="D5454" t="n">
        <v>8.024999360063399</v>
      </c>
      <c r="E5454" t="n">
        <v>9.384297530547274</v>
      </c>
      <c r="F5454" t="n">
        <v>10.24597400246063</v>
      </c>
      <c r="G5454" t="n">
        <v>9543.074459114858</v>
      </c>
    </row>
    <row r="5455">
      <c r="A5455" s="5" t="n"/>
      <c r="B5455" s="1" t="inlineStr">
        <is>
          <t>d_227_h_05</t>
        </is>
      </c>
      <c r="C5455" t="n">
        <v>2.521440315337547</v>
      </c>
      <c r="D5455" t="n">
        <v>10.76233427256632</v>
      </c>
      <c r="E5455" t="n">
        <v>12.58812781454247</v>
      </c>
      <c r="F5455" t="n">
        <v>13.74629941839064</v>
      </c>
      <c r="G5455" t="n">
        <v>12813.3628182835</v>
      </c>
    </row>
    <row r="5456">
      <c r="A5456" s="5" t="n"/>
      <c r="B5456" s="1" t="inlineStr">
        <is>
          <t>d_227_h_06</t>
        </is>
      </c>
      <c r="C5456" t="n">
        <v>6.643250402322574</v>
      </c>
      <c r="D5456" t="n">
        <v>28.32337070993788</v>
      </c>
      <c r="E5456" t="n">
        <v>33.1055685932282</v>
      </c>
      <c r="F5456" t="n">
        <v>36.13867798181612</v>
      </c>
      <c r="G5456" t="n">
        <v>33704.60598504852</v>
      </c>
    </row>
    <row r="5457">
      <c r="A5457" s="5" t="n"/>
      <c r="B5457" s="1" t="inlineStr">
        <is>
          <t>d_227_h_07</t>
        </is>
      </c>
      <c r="C5457" t="n">
        <v>12.19668075643681</v>
      </c>
      <c r="D5457" t="n">
        <v>52.03995950982021</v>
      </c>
      <c r="E5457" t="n">
        <v>60.84302239794799</v>
      </c>
      <c r="F5457" t="n">
        <v>66.39547052838361</v>
      </c>
      <c r="G5457" t="n">
        <v>61924.19325977361</v>
      </c>
    </row>
    <row r="5458">
      <c r="A5458" s="5" t="n"/>
      <c r="B5458" s="1" t="inlineStr">
        <is>
          <t>d_227_h_08</t>
        </is>
      </c>
      <c r="C5458" t="n">
        <v>13.88334254000379</v>
      </c>
      <c r="D5458" t="n">
        <v>59.20084450002202</v>
      </c>
      <c r="E5458" t="n">
        <v>69.2607928490366</v>
      </c>
      <c r="F5458" t="n">
        <v>75.59944807538086</v>
      </c>
      <c r="G5458" t="n">
        <v>70569.62632222791</v>
      </c>
    </row>
    <row r="5459">
      <c r="A5459" s="5" t="n"/>
      <c r="B5459" s="1" t="inlineStr">
        <is>
          <t>d_227_h_09</t>
        </is>
      </c>
      <c r="C5459" t="n">
        <v>12.38683056432847</v>
      </c>
      <c r="D5459" t="n">
        <v>52.88063545329911</v>
      </c>
      <c r="E5459" t="n">
        <v>61.86861470990793</v>
      </c>
      <c r="F5459" t="n">
        <v>67.5767727737728</v>
      </c>
      <c r="G5459" t="n">
        <v>63046.66005801702</v>
      </c>
    </row>
    <row r="5460">
      <c r="A5460" s="5" t="n"/>
      <c r="B5460" s="1" t="inlineStr">
        <is>
          <t>d_227_h_10</t>
        </is>
      </c>
      <c r="C5460" t="n">
        <v>10.79424061037945</v>
      </c>
      <c r="D5460" t="n">
        <v>46.04963833773078</v>
      </c>
      <c r="E5460" t="n">
        <v>53.86197393573637</v>
      </c>
      <c r="F5460" t="n">
        <v>58.75453083930583</v>
      </c>
      <c r="G5460" t="n">
        <v>54857.93120401318</v>
      </c>
    </row>
    <row r="5461">
      <c r="A5461" s="5" t="n"/>
      <c r="B5461" s="1" t="inlineStr">
        <is>
          <t>d_227_h_11</t>
        </is>
      </c>
      <c r="C5461" t="n">
        <v>10.34406284896317</v>
      </c>
      <c r="D5461" t="n">
        <v>44.15453098678117</v>
      </c>
      <c r="E5461" t="n">
        <v>51.65953572809985</v>
      </c>
      <c r="F5461" t="n">
        <v>56.34084015357941</v>
      </c>
      <c r="G5461" t="n">
        <v>52537.2883416659</v>
      </c>
    </row>
    <row r="5462">
      <c r="A5462" s="5" t="n"/>
      <c r="B5462" s="1" t="inlineStr">
        <is>
          <t>d_227_h_12</t>
        </is>
      </c>
      <c r="C5462" t="n">
        <v>11.11173610878653</v>
      </c>
      <c r="D5462" t="n">
        <v>47.38817020547849</v>
      </c>
      <c r="E5462" t="n">
        <v>55.41459765452967</v>
      </c>
      <c r="F5462" t="n">
        <v>60.48221883599594</v>
      </c>
      <c r="G5462" t="n">
        <v>56410.26873575062</v>
      </c>
    </row>
    <row r="5463">
      <c r="A5463" s="5" t="n"/>
      <c r="B5463" s="1" t="inlineStr">
        <is>
          <t>d_227_h_13</t>
        </is>
      </c>
      <c r="C5463" t="n">
        <v>12.47769314966712</v>
      </c>
      <c r="D5463" t="n">
        <v>53.22967573160793</v>
      </c>
      <c r="E5463" t="n">
        <v>62.23271363599121</v>
      </c>
      <c r="F5463" t="n">
        <v>67.9316812307505</v>
      </c>
      <c r="G5463" t="n">
        <v>63337.80028390089</v>
      </c>
    </row>
    <row r="5464">
      <c r="A5464" s="5" t="n"/>
      <c r="B5464" s="1" t="inlineStr">
        <is>
          <t>d_227_h_14</t>
        </is>
      </c>
      <c r="C5464" t="n">
        <v>11.78586129494851</v>
      </c>
      <c r="D5464" t="n">
        <v>50.27029780074724</v>
      </c>
      <c r="E5464" t="n">
        <v>58.80524868113184</v>
      </c>
      <c r="F5464" t="n">
        <v>64.20176290709225</v>
      </c>
      <c r="G5464" t="n">
        <v>59867.99547518109</v>
      </c>
    </row>
    <row r="5465">
      <c r="A5465" s="5" t="n"/>
      <c r="B5465" s="1" t="inlineStr">
        <is>
          <t>d_227_h_15</t>
        </is>
      </c>
      <c r="C5465" t="n">
        <v>12.2972146856524</v>
      </c>
      <c r="D5465" t="n">
        <v>52.46343466379702</v>
      </c>
      <c r="E5465" t="n">
        <v>61.35901183039742</v>
      </c>
      <c r="F5465" t="n">
        <v>66.96330633144143</v>
      </c>
      <c r="G5465" t="n">
        <v>62481.13067661885</v>
      </c>
    </row>
    <row r="5466">
      <c r="A5466" s="5" t="n"/>
      <c r="B5466" s="1" t="inlineStr">
        <is>
          <t>d_227_h_16</t>
        </is>
      </c>
      <c r="C5466" t="n">
        <v>15.7648426094927</v>
      </c>
      <c r="D5466" t="n">
        <v>67.31239596536081</v>
      </c>
      <c r="E5466" t="n">
        <v>78.79213151795921</v>
      </c>
      <c r="F5466" t="n">
        <v>86.07723078008399</v>
      </c>
      <c r="G5466" t="n">
        <v>80314.38619744364</v>
      </c>
    </row>
    <row r="5467">
      <c r="A5467" s="5" t="n"/>
      <c r="B5467" s="1" t="inlineStr">
        <is>
          <t>d_227_h_17</t>
        </is>
      </c>
      <c r="C5467" t="n">
        <v>19.81953981515261</v>
      </c>
      <c r="D5467" t="n">
        <v>84.63194155652933</v>
      </c>
      <c r="E5467" t="n">
        <v>99.01598242027093</v>
      </c>
      <c r="F5467" t="n">
        <v>108.1834541562585</v>
      </c>
      <c r="G5467" t="n">
        <v>100787.0758544466</v>
      </c>
    </row>
    <row r="5468">
      <c r="A5468" s="5" t="n"/>
      <c r="B5468" s="1" t="inlineStr">
        <is>
          <t>d_227_h_18</t>
        </is>
      </c>
      <c r="C5468" t="n">
        <v>24.51465175048693</v>
      </c>
      <c r="D5468" t="n">
        <v>104.6308716640576</v>
      </c>
      <c r="E5468" t="n">
        <v>122.5118231979747</v>
      </c>
      <c r="F5468" t="n">
        <v>134.0140591077953</v>
      </c>
      <c r="G5468" t="n">
        <v>124882.3966374055</v>
      </c>
    </row>
    <row r="5469">
      <c r="A5469" s="5" t="n"/>
      <c r="B5469" s="1" t="inlineStr">
        <is>
          <t>d_227_h_19</t>
        </is>
      </c>
      <c r="C5469" t="n">
        <v>28.13228774825767</v>
      </c>
      <c r="D5469" t="n">
        <v>120.0450356867985</v>
      </c>
      <c r="E5469" t="n">
        <v>140.4675890508084</v>
      </c>
      <c r="F5469" t="n">
        <v>153.3105231912184</v>
      </c>
      <c r="G5469" t="n">
        <v>142987.5280413547</v>
      </c>
    </row>
    <row r="5470">
      <c r="A5470" s="5" t="n"/>
      <c r="B5470" s="1" t="inlineStr">
        <is>
          <t>d_227_h_20</t>
        </is>
      </c>
      <c r="C5470" t="n">
        <v>31.37058447383642</v>
      </c>
      <c r="D5470" t="n">
        <v>133.7830440371418</v>
      </c>
      <c r="E5470" t="n">
        <v>156.6269661963938</v>
      </c>
      <c r="F5470" t="n">
        <v>171.0196284544107</v>
      </c>
      <c r="G5470" t="n">
        <v>159401.453514492</v>
      </c>
    </row>
    <row r="5471">
      <c r="A5471" s="5" t="n"/>
      <c r="B5471" s="1" t="inlineStr">
        <is>
          <t>d_227_h_21</t>
        </is>
      </c>
      <c r="C5471" t="n">
        <v>30.99577532962816</v>
      </c>
      <c r="D5471" t="n">
        <v>132.323594057996</v>
      </c>
      <c r="E5471" t="n">
        <v>154.7175611669308</v>
      </c>
      <c r="F5471" t="n">
        <v>168.6920621358358</v>
      </c>
      <c r="G5471" t="n">
        <v>157566.5835844549</v>
      </c>
    </row>
    <row r="5472">
      <c r="A5472" s="5" t="n"/>
      <c r="B5472" s="1" t="inlineStr">
        <is>
          <t>d_227_h_22</t>
        </is>
      </c>
      <c r="C5472" t="n">
        <v>29.29643741176794</v>
      </c>
      <c r="D5472" t="n">
        <v>125.0394434697699</v>
      </c>
      <c r="E5472" t="n">
        <v>146.3397947626975</v>
      </c>
      <c r="F5472" t="n">
        <v>159.7699034668229</v>
      </c>
      <c r="G5472" t="n">
        <v>148990.7324601956</v>
      </c>
    </row>
    <row r="5473">
      <c r="A5473" s="5" t="n"/>
      <c r="B5473" s="1" t="inlineStr">
        <is>
          <t>d_227_h_23</t>
        </is>
      </c>
      <c r="C5473" t="n">
        <v>19.29335458735788</v>
      </c>
      <c r="D5473" t="n">
        <v>82.33194526203917</v>
      </c>
      <c r="E5473" t="n">
        <v>96.39124811688295</v>
      </c>
      <c r="F5473" t="n">
        <v>105.1665138285512</v>
      </c>
      <c r="G5473" t="n">
        <v>98119.30581225852</v>
      </c>
    </row>
    <row r="5474">
      <c r="A5474" s="5" t="n"/>
      <c r="B5474" s="1" t="inlineStr">
        <is>
          <t>d_228_h_00</t>
        </is>
      </c>
      <c r="C5474" t="n">
        <v>9.190001454196473</v>
      </c>
      <c r="D5474" t="n">
        <v>39.22926155634696</v>
      </c>
      <c r="E5474" t="n">
        <v>45.92059775019015</v>
      </c>
      <c r="F5474" t="n">
        <v>50.12208080215515</v>
      </c>
      <c r="G5474" t="n">
        <v>46719.89379326908</v>
      </c>
    </row>
    <row r="5475">
      <c r="A5475" s="5" t="n"/>
      <c r="B5475" s="1" t="inlineStr">
        <is>
          <t>d_228_h_01</t>
        </is>
      </c>
      <c r="C5475" t="n">
        <v>4.71344466141854</v>
      </c>
      <c r="D5475" t="n">
        <v>20.1169279175808</v>
      </c>
      <c r="E5475" t="n">
        <v>23.52317826928882</v>
      </c>
      <c r="F5475" t="n">
        <v>25.68712116595708</v>
      </c>
      <c r="G5475" t="n">
        <v>23947.92670900863</v>
      </c>
    </row>
    <row r="5476">
      <c r="A5476" s="5" t="n"/>
      <c r="B5476" s="1" t="inlineStr">
        <is>
          <t>d_228_h_02</t>
        </is>
      </c>
      <c r="C5476" t="n">
        <v>2.768486207140699</v>
      </c>
      <c r="D5476" t="n">
        <v>11.81421621698505</v>
      </c>
      <c r="E5476" t="n">
        <v>13.81079799405832</v>
      </c>
      <c r="F5476" t="n">
        <v>15.10275824542758</v>
      </c>
      <c r="G5476" t="n">
        <v>14049.17543315718</v>
      </c>
    </row>
    <row r="5477">
      <c r="A5477" s="5" t="n"/>
      <c r="B5477" s="1" t="inlineStr">
        <is>
          <t>d_228_h_03</t>
        </is>
      </c>
      <c r="C5477" t="n">
        <v>1.855396260777104</v>
      </c>
      <c r="D5477" t="n">
        <v>7.919126756189839</v>
      </c>
      <c r="E5477" t="n">
        <v>9.264315889567953</v>
      </c>
      <c r="F5477" t="n">
        <v>10.11607267128168</v>
      </c>
      <c r="G5477" t="n">
        <v>9433.460097181118</v>
      </c>
    </row>
    <row r="5478">
      <c r="A5478" s="5" t="n"/>
      <c r="B5478" s="1" t="inlineStr">
        <is>
          <t>d_228_h_04</t>
        </is>
      </c>
      <c r="C5478" t="n">
        <v>1.851899674841178</v>
      </c>
      <c r="D5478" t="n">
        <v>7.906015405505896</v>
      </c>
      <c r="E5478" t="n">
        <v>9.258697745715212</v>
      </c>
      <c r="F5478" t="n">
        <v>10.11701565135396</v>
      </c>
      <c r="G5478" t="n">
        <v>9441.3503670797</v>
      </c>
    </row>
    <row r="5479">
      <c r="A5479" s="5" t="n"/>
      <c r="B5479" s="1" t="inlineStr">
        <is>
          <t>d_228_h_05</t>
        </is>
      </c>
      <c r="C5479" t="n">
        <v>2.523957398192462</v>
      </c>
      <c r="D5479" t="n">
        <v>10.77129401530664</v>
      </c>
      <c r="E5479" t="n">
        <v>12.60645234843238</v>
      </c>
      <c r="F5479" t="n">
        <v>13.7591578648847</v>
      </c>
      <c r="G5479" t="n">
        <v>12829.87274457944</v>
      </c>
    </row>
    <row r="5480">
      <c r="A5480" s="5" t="n"/>
      <c r="B5480" s="1" t="inlineStr">
        <is>
          <t>d_228_h_06</t>
        </is>
      </c>
      <c r="C5480" t="n">
        <v>6.411456721235241</v>
      </c>
      <c r="D5480" t="n">
        <v>27.36077572645216</v>
      </c>
      <c r="E5480" t="n">
        <v>32.04425228530858</v>
      </c>
      <c r="F5480" t="n">
        <v>35.03448451102594</v>
      </c>
      <c r="G5480" t="n">
        <v>32603.70552284455</v>
      </c>
    </row>
    <row r="5481">
      <c r="A5481" s="5" t="n"/>
      <c r="B5481" s="1" t="inlineStr">
        <is>
          <t>d_228_h_07</t>
        </is>
      </c>
      <c r="C5481" t="n">
        <v>12.39349438454354</v>
      </c>
      <c r="D5481" t="n">
        <v>52.89481549538498</v>
      </c>
      <c r="E5481" t="n">
        <v>61.88708407510099</v>
      </c>
      <c r="F5481" t="n">
        <v>67.50073873948305</v>
      </c>
      <c r="G5481" t="n">
        <v>62994.42801288261</v>
      </c>
    </row>
    <row r="5482">
      <c r="A5482" s="5" t="n"/>
      <c r="B5482" s="1" t="inlineStr">
        <is>
          <t>d_228_h_08</t>
        </is>
      </c>
      <c r="C5482" t="n">
        <v>13.92501994485892</v>
      </c>
      <c r="D5482" t="n">
        <v>59.4336992078145</v>
      </c>
      <c r="E5482" t="n">
        <v>69.58309889738769</v>
      </c>
      <c r="F5482" t="n">
        <v>75.85844497756895</v>
      </c>
      <c r="G5482" t="n">
        <v>70788.18232424826</v>
      </c>
    </row>
    <row r="5483">
      <c r="A5483" s="5" t="n"/>
      <c r="B5483" s="1" t="inlineStr">
        <is>
          <t>d_228_h_09</t>
        </is>
      </c>
      <c r="C5483" t="n">
        <v>12.77562821385311</v>
      </c>
      <c r="D5483" t="n">
        <v>54.50097741971214</v>
      </c>
      <c r="E5483" t="n">
        <v>63.82032350354059</v>
      </c>
      <c r="F5483" t="n">
        <v>69.68394129063282</v>
      </c>
      <c r="G5483" t="n">
        <v>64983.50311076199</v>
      </c>
    </row>
    <row r="5484">
      <c r="A5484" s="5" t="n"/>
      <c r="B5484" s="1" t="inlineStr">
        <is>
          <t>d_228_h_10</t>
        </is>
      </c>
      <c r="C5484" t="n">
        <v>10.72388059292333</v>
      </c>
      <c r="D5484" t="n">
        <v>45.73931131454439</v>
      </c>
      <c r="E5484" t="n">
        <v>53.52414094221044</v>
      </c>
      <c r="F5484" t="n">
        <v>58.44401818091318</v>
      </c>
      <c r="G5484" t="n">
        <v>54502.85638161098</v>
      </c>
    </row>
    <row r="5485">
      <c r="A5485" s="5" t="n"/>
      <c r="B5485" s="1" t="inlineStr">
        <is>
          <t>d_228_h_11</t>
        </is>
      </c>
      <c r="C5485" t="n">
        <v>10.25902610913092</v>
      </c>
      <c r="D5485" t="n">
        <v>43.79026655370713</v>
      </c>
      <c r="E5485" t="n">
        <v>51.31058198951962</v>
      </c>
      <c r="F5485" t="n">
        <v>55.92199836492375</v>
      </c>
      <c r="G5485" t="n">
        <v>52130.4819471166</v>
      </c>
    </row>
    <row r="5486">
      <c r="A5486" s="5" t="n"/>
      <c r="B5486" s="1" t="inlineStr">
        <is>
          <t>d_228_h_12</t>
        </is>
      </c>
      <c r="C5486" t="n">
        <v>11.10544522247033</v>
      </c>
      <c r="D5486" t="n">
        <v>47.41209407810454</v>
      </c>
      <c r="E5486" t="n">
        <v>55.45068403863426</v>
      </c>
      <c r="F5486" t="n">
        <v>60.60433439167998</v>
      </c>
      <c r="G5486" t="n">
        <v>56488.1449058297</v>
      </c>
    </row>
    <row r="5487">
      <c r="A5487" s="5" t="n"/>
      <c r="B5487" s="1" t="inlineStr">
        <is>
          <t>d_228_h_13</t>
        </is>
      </c>
      <c r="C5487" t="n">
        <v>12.63727346692754</v>
      </c>
      <c r="D5487" t="n">
        <v>53.92957602642822</v>
      </c>
      <c r="E5487" t="n">
        <v>63.09704044664207</v>
      </c>
      <c r="F5487" t="n">
        <v>68.91095070477542</v>
      </c>
      <c r="G5487" t="n">
        <v>64218.05105042728</v>
      </c>
    </row>
    <row r="5488">
      <c r="A5488" s="5" t="n"/>
      <c r="B5488" s="1" t="inlineStr">
        <is>
          <t>d_228_h_14</t>
        </is>
      </c>
      <c r="C5488" t="n">
        <v>11.74107930410718</v>
      </c>
      <c r="D5488" t="n">
        <v>50.10665792089491</v>
      </c>
      <c r="E5488" t="n">
        <v>58.63430072271977</v>
      </c>
      <c r="F5488" t="n">
        <v>63.95868181062103</v>
      </c>
      <c r="G5488" t="n">
        <v>59652.13341941925</v>
      </c>
    </row>
    <row r="5489">
      <c r="A5489" s="5" t="n"/>
      <c r="B5489" s="1" t="inlineStr">
        <is>
          <t>d_228_h_15</t>
        </is>
      </c>
      <c r="C5489" t="n">
        <v>12.45724516309816</v>
      </c>
      <c r="D5489" t="n">
        <v>53.17638131466338</v>
      </c>
      <c r="E5489" t="n">
        <v>62.20690525465347</v>
      </c>
      <c r="F5489" t="n">
        <v>67.87197289749702</v>
      </c>
      <c r="G5489" t="n">
        <v>63305.91984823641</v>
      </c>
    </row>
    <row r="5490">
      <c r="A5490" s="5" t="n"/>
      <c r="B5490" s="1" t="inlineStr">
        <is>
          <t>d_228_h_16</t>
        </is>
      </c>
      <c r="C5490" t="n">
        <v>16.19210722347723</v>
      </c>
      <c r="D5490" t="n">
        <v>69.05783913759454</v>
      </c>
      <c r="E5490" t="n">
        <v>80.7408989367275</v>
      </c>
      <c r="F5490" t="n">
        <v>88.27096499324017</v>
      </c>
      <c r="G5490" t="n">
        <v>82222.69008675653</v>
      </c>
    </row>
    <row r="5491">
      <c r="A5491" s="5" t="n"/>
      <c r="B5491" s="1" t="inlineStr">
        <is>
          <t>d_228_h_17</t>
        </is>
      </c>
      <c r="C5491" t="n">
        <v>19.6844641502352</v>
      </c>
      <c r="D5491" t="n">
        <v>83.99087506934565</v>
      </c>
      <c r="E5491" t="n">
        <v>98.23347372562935</v>
      </c>
      <c r="F5491" t="n">
        <v>107.2672767654629</v>
      </c>
      <c r="G5491" t="n">
        <v>100121.4291467847</v>
      </c>
    </row>
    <row r="5492">
      <c r="A5492" s="5" t="n"/>
      <c r="B5492" s="1" t="inlineStr">
        <is>
          <t>d_228_h_18</t>
        </is>
      </c>
      <c r="C5492" t="n">
        <v>24.76033373870895</v>
      </c>
      <c r="D5492" t="n">
        <v>105.6155877756656</v>
      </c>
      <c r="E5492" t="n">
        <v>123.5760575255562</v>
      </c>
      <c r="F5492" t="n">
        <v>134.8216331626025</v>
      </c>
      <c r="G5492" t="n">
        <v>125648.7701929947</v>
      </c>
    </row>
    <row r="5493">
      <c r="A5493" s="5" t="n"/>
      <c r="B5493" s="1" t="inlineStr">
        <is>
          <t>d_228_h_19</t>
        </is>
      </c>
      <c r="C5493" t="n">
        <v>28.07621165184549</v>
      </c>
      <c r="D5493" t="n">
        <v>119.747197358069</v>
      </c>
      <c r="E5493" t="n">
        <v>140.1803053842485</v>
      </c>
      <c r="F5493" t="n">
        <v>153.1177113869756</v>
      </c>
      <c r="G5493" t="n">
        <v>142637.0751112501</v>
      </c>
    </row>
    <row r="5494">
      <c r="A5494" s="5" t="n"/>
      <c r="B5494" s="1" t="inlineStr">
        <is>
          <t>d_228_h_20</t>
        </is>
      </c>
      <c r="C5494" t="n">
        <v>31.46778827858965</v>
      </c>
      <c r="D5494" t="n">
        <v>134.2097001842638</v>
      </c>
      <c r="E5494" t="n">
        <v>156.9979748821205</v>
      </c>
      <c r="F5494" t="n">
        <v>171.594189510422</v>
      </c>
      <c r="G5494" t="n">
        <v>159980.4981466888</v>
      </c>
    </row>
    <row r="5495">
      <c r="A5495" s="5" t="n"/>
      <c r="B5495" s="1" t="inlineStr">
        <is>
          <t>d_228_h_21</t>
        </is>
      </c>
      <c r="C5495" t="n">
        <v>30.96825112711311</v>
      </c>
      <c r="D5495" t="n">
        <v>132.1792268266153</v>
      </c>
      <c r="E5495" t="n">
        <v>154.7270249649179</v>
      </c>
      <c r="F5495" t="n">
        <v>168.708816451178</v>
      </c>
      <c r="G5495" t="n">
        <v>157544.7134143235</v>
      </c>
    </row>
    <row r="5496">
      <c r="A5496" s="5" t="n"/>
      <c r="B5496" s="1" t="inlineStr">
        <is>
          <t>d_228_h_22</t>
        </is>
      </c>
      <c r="C5496" t="n">
        <v>29.28119036117935</v>
      </c>
      <c r="D5496" t="n">
        <v>124.9923135734777</v>
      </c>
      <c r="E5496" t="n">
        <v>146.149293236348</v>
      </c>
      <c r="F5496" t="n">
        <v>159.3627367524049</v>
      </c>
      <c r="G5496" t="n">
        <v>148625.687555516</v>
      </c>
    </row>
    <row r="5497">
      <c r="A5497" s="5" t="n"/>
      <c r="B5497" s="1" t="inlineStr">
        <is>
          <t>d_228_h_23</t>
        </is>
      </c>
      <c r="C5497" t="n">
        <v>19.55215888655161</v>
      </c>
      <c r="D5497" t="n">
        <v>83.37763724535262</v>
      </c>
      <c r="E5497" t="n">
        <v>97.47525215663021</v>
      </c>
      <c r="F5497" t="n">
        <v>106.4045671254259</v>
      </c>
      <c r="G5497" t="n">
        <v>99161.1684537839</v>
      </c>
    </row>
    <row r="5498">
      <c r="A5498" s="5" t="n"/>
      <c r="B5498" s="1" t="inlineStr">
        <is>
          <t>d_229_h_00</t>
        </is>
      </c>
      <c r="C5498" t="n">
        <v>9.290934035737489</v>
      </c>
      <c r="D5498" t="n">
        <v>39.65301993585813</v>
      </c>
      <c r="E5498" t="n">
        <v>46.37790578690441</v>
      </c>
      <c r="F5498" t="n">
        <v>50.5595246795064</v>
      </c>
      <c r="G5498" t="n">
        <v>47218.84789601826</v>
      </c>
    </row>
    <row r="5499">
      <c r="A5499" s="5" t="n"/>
      <c r="B5499" s="1" t="inlineStr">
        <is>
          <t>d_229_h_01</t>
        </is>
      </c>
      <c r="C5499" t="n">
        <v>4.803553071630443</v>
      </c>
      <c r="D5499" t="n">
        <v>20.50633052120647</v>
      </c>
      <c r="E5499" t="n">
        <v>23.98436836725722</v>
      </c>
      <c r="F5499" t="n">
        <v>26.16545413111569</v>
      </c>
      <c r="G5499" t="n">
        <v>24410.56500686307</v>
      </c>
    </row>
    <row r="5500">
      <c r="A5500" s="5" t="n"/>
      <c r="B5500" s="1" t="inlineStr">
        <is>
          <t>d_229_h_02</t>
        </is>
      </c>
      <c r="C5500" t="n">
        <v>2.719443382676319</v>
      </c>
      <c r="D5500" t="n">
        <v>11.60057742009981</v>
      </c>
      <c r="E5500" t="n">
        <v>13.55367592758414</v>
      </c>
      <c r="F5500" t="n">
        <v>14.81872453461907</v>
      </c>
      <c r="G5500" t="n">
        <v>13828.32640869053</v>
      </c>
    </row>
    <row r="5501">
      <c r="A5501" s="5" t="n"/>
      <c r="B5501" s="1" t="inlineStr">
        <is>
          <t>d_229_h_03</t>
        </is>
      </c>
      <c r="C5501" t="n">
        <v>1.878258016666763</v>
      </c>
      <c r="D5501" t="n">
        <v>8.014034793493664</v>
      </c>
      <c r="E5501" t="n">
        <v>9.369938219155083</v>
      </c>
      <c r="F5501" t="n">
        <v>10.2119473634566</v>
      </c>
      <c r="G5501" t="n">
        <v>9538.578527045493</v>
      </c>
    </row>
    <row r="5502">
      <c r="A5502" s="5" t="n"/>
      <c r="B5502" s="1" t="inlineStr">
        <is>
          <t>d_229_h_04</t>
        </is>
      </c>
      <c r="C5502" t="n">
        <v>1.88461899431278</v>
      </c>
      <c r="D5502" t="n">
        <v>8.049338534267246</v>
      </c>
      <c r="E5502" t="n">
        <v>9.415822855370859</v>
      </c>
      <c r="F5502" t="n">
        <v>10.2966443714253</v>
      </c>
      <c r="G5502" t="n">
        <v>9584.705694361728</v>
      </c>
    </row>
    <row r="5503">
      <c r="A5503" s="5" t="n"/>
      <c r="B5503" s="1" t="inlineStr">
        <is>
          <t>d_229_h_05</t>
        </is>
      </c>
      <c r="C5503" t="n">
        <v>2.466249456247381</v>
      </c>
      <c r="D5503" t="n">
        <v>10.52742178365864</v>
      </c>
      <c r="E5503" t="n">
        <v>12.31913261094619</v>
      </c>
      <c r="F5503" t="n">
        <v>13.45143335952752</v>
      </c>
      <c r="G5503" t="n">
        <v>12546.30332504402</v>
      </c>
    </row>
    <row r="5504">
      <c r="A5504" s="5" t="n"/>
      <c r="B5504" s="1" t="inlineStr">
        <is>
          <t>d_229_h_06</t>
        </is>
      </c>
      <c r="C5504" t="n">
        <v>6.348809837046133</v>
      </c>
      <c r="D5504" t="n">
        <v>27.11046178253607</v>
      </c>
      <c r="E5504" t="n">
        <v>31.75932547228877</v>
      </c>
      <c r="F5504" t="n">
        <v>34.71293545623825</v>
      </c>
      <c r="G5504" t="n">
        <v>32356.7034172201</v>
      </c>
    </row>
    <row r="5505">
      <c r="A5505" s="5" t="n"/>
      <c r="B5505" s="1" t="inlineStr">
        <is>
          <t>d_229_h_07</t>
        </is>
      </c>
      <c r="C5505" t="n">
        <v>12.18965994955725</v>
      </c>
      <c r="D5505" t="n">
        <v>51.99672415184496</v>
      </c>
      <c r="E5505" t="n">
        <v>60.72928684083946</v>
      </c>
      <c r="F5505" t="n">
        <v>66.3018224004058</v>
      </c>
      <c r="G5505" t="n">
        <v>61798.1702034441</v>
      </c>
    </row>
    <row r="5506">
      <c r="A5506" s="5" t="n"/>
      <c r="B5506" s="1" t="inlineStr">
        <is>
          <t>d_229_h_08</t>
        </is>
      </c>
      <c r="C5506" t="n">
        <v>13.6042717021471</v>
      </c>
      <c r="D5506" t="n">
        <v>58.02292621421623</v>
      </c>
      <c r="E5506" t="n">
        <v>67.84219812334574</v>
      </c>
      <c r="F5506" t="n">
        <v>74.00854857968899</v>
      </c>
      <c r="G5506" t="n">
        <v>69033.96585184927</v>
      </c>
    </row>
    <row r="5507">
      <c r="A5507" s="5" t="n"/>
      <c r="B5507" s="1" t="inlineStr">
        <is>
          <t>d_229_h_09</t>
        </is>
      </c>
      <c r="C5507" t="n">
        <v>12.79912692111331</v>
      </c>
      <c r="D5507" t="n">
        <v>54.55202064797113</v>
      </c>
      <c r="E5507" t="n">
        <v>63.81289065451438</v>
      </c>
      <c r="F5507" t="n">
        <v>69.72326856654472</v>
      </c>
      <c r="G5507" t="n">
        <v>64948.56691783432</v>
      </c>
    </row>
    <row r="5508">
      <c r="A5508" s="5" t="n"/>
      <c r="B5508" s="1" t="inlineStr">
        <is>
          <t>d_229_h_10</t>
        </is>
      </c>
      <c r="C5508" t="n">
        <v>10.94654379620996</v>
      </c>
      <c r="D5508" t="n">
        <v>46.67386911652812</v>
      </c>
      <c r="E5508" t="n">
        <v>54.60897611818068</v>
      </c>
      <c r="F5508" t="n">
        <v>59.59692577791634</v>
      </c>
      <c r="G5508" t="n">
        <v>55574.17804717908</v>
      </c>
    </row>
    <row r="5509">
      <c r="A5509" s="5" t="n"/>
      <c r="B5509" s="1" t="inlineStr">
        <is>
          <t>d_229_h_11</t>
        </is>
      </c>
      <c r="C5509" t="n">
        <v>10.31157820966168</v>
      </c>
      <c r="D5509" t="n">
        <v>43.9846963781553</v>
      </c>
      <c r="E5509" t="n">
        <v>51.463953287758</v>
      </c>
      <c r="F5509" t="n">
        <v>56.21988665763169</v>
      </c>
      <c r="G5509" t="n">
        <v>52378.00135821557</v>
      </c>
    </row>
    <row r="5510">
      <c r="A5510" s="5" t="n"/>
      <c r="B5510" s="1" t="inlineStr">
        <is>
          <t>d_229_h_12</t>
        </is>
      </c>
      <c r="C5510" t="n">
        <v>11.11721755847015</v>
      </c>
      <c r="D5510" t="n">
        <v>47.49461267051679</v>
      </c>
      <c r="E5510" t="n">
        <v>55.55936481236513</v>
      </c>
      <c r="F5510" t="n">
        <v>60.67312274405776</v>
      </c>
      <c r="G5510" t="n">
        <v>56557.7534799414</v>
      </c>
    </row>
    <row r="5511">
      <c r="A5511" s="5" t="n"/>
      <c r="B5511" s="1" t="inlineStr">
        <is>
          <t>d_229_h_13</t>
        </is>
      </c>
      <c r="C5511" t="n">
        <v>12.60927151078994</v>
      </c>
      <c r="D5511" t="n">
        <v>53.78278765458158</v>
      </c>
      <c r="E5511" t="n">
        <v>62.86236868383887</v>
      </c>
      <c r="F5511" t="n">
        <v>68.76221981041567</v>
      </c>
      <c r="G5511" t="n">
        <v>64032.77622400838</v>
      </c>
    </row>
    <row r="5512">
      <c r="A5512" s="5" t="n"/>
      <c r="B5512" s="1" t="inlineStr">
        <is>
          <t>d_229_h_14</t>
        </is>
      </c>
      <c r="C5512" t="n">
        <v>11.9039081779324</v>
      </c>
      <c r="D5512" t="n">
        <v>50.81136120437506</v>
      </c>
      <c r="E5512" t="n">
        <v>59.45184646909972</v>
      </c>
      <c r="F5512" t="n">
        <v>64.9396201302725</v>
      </c>
      <c r="G5512" t="n">
        <v>60489.65090234209</v>
      </c>
    </row>
    <row r="5513">
      <c r="A5513" s="5" t="n"/>
      <c r="B5513" s="1" t="inlineStr">
        <is>
          <t>d_229_h_15</t>
        </is>
      </c>
      <c r="C5513" t="n">
        <v>12.43049226331859</v>
      </c>
      <c r="D5513" t="n">
        <v>53.05583114566353</v>
      </c>
      <c r="E5513" t="n">
        <v>61.98154979716428</v>
      </c>
      <c r="F5513" t="n">
        <v>67.6639590714651</v>
      </c>
      <c r="G5513" t="n">
        <v>63072.23277223661</v>
      </c>
    </row>
    <row r="5514">
      <c r="A5514" s="5" t="n"/>
      <c r="B5514" s="1" t="inlineStr">
        <is>
          <t>d_229_h_16</t>
        </is>
      </c>
      <c r="C5514" t="n">
        <v>16.34153283203066</v>
      </c>
      <c r="D5514" t="n">
        <v>69.75058950856372</v>
      </c>
      <c r="E5514" t="n">
        <v>81.60071319398206</v>
      </c>
      <c r="F5514" t="n">
        <v>88.95541114064324</v>
      </c>
      <c r="G5514" t="n">
        <v>82989.66479786695</v>
      </c>
    </row>
    <row r="5515">
      <c r="A5515" s="5" t="n"/>
      <c r="B5515" s="1" t="inlineStr">
        <is>
          <t>d_229_h_17</t>
        </is>
      </c>
      <c r="C5515" t="n">
        <v>19.73743722193466</v>
      </c>
      <c r="D5515" t="n">
        <v>84.19798009992756</v>
      </c>
      <c r="E5515" t="n">
        <v>98.51173568802413</v>
      </c>
      <c r="F5515" t="n">
        <v>107.5009051449681</v>
      </c>
      <c r="G5515" t="n">
        <v>100271.5473145651</v>
      </c>
    </row>
    <row r="5516">
      <c r="A5516" s="5" t="n"/>
      <c r="B5516" s="1" t="inlineStr">
        <is>
          <t>d_229_h_18</t>
        </is>
      </c>
      <c r="C5516" t="n">
        <v>24.65500219939474</v>
      </c>
      <c r="D5516" t="n">
        <v>105.1671623807565</v>
      </c>
      <c r="E5516" t="n">
        <v>123.0528934846885</v>
      </c>
      <c r="F5516" t="n">
        <v>134.4666903662851</v>
      </c>
      <c r="G5516" t="n">
        <v>125263.033557932</v>
      </c>
    </row>
    <row r="5517">
      <c r="A5517" s="5" t="n"/>
      <c r="B5517" s="1" t="inlineStr">
        <is>
          <t>d_229_h_19</t>
        </is>
      </c>
      <c r="C5517" t="n">
        <v>27.30945751526722</v>
      </c>
      <c r="D5517" t="n">
        <v>116.5606854114391</v>
      </c>
      <c r="E5517" t="n">
        <v>136.5096714257625</v>
      </c>
      <c r="F5517" t="n">
        <v>148.878737799458</v>
      </c>
      <c r="G5517" t="n">
        <v>138817.2424372077</v>
      </c>
    </row>
    <row r="5518">
      <c r="A5518" s="5" t="n"/>
      <c r="B5518" s="1" t="inlineStr">
        <is>
          <t>d_229_h_20</t>
        </is>
      </c>
      <c r="C5518" t="n">
        <v>30.94645678004163</v>
      </c>
      <c r="D5518" t="n">
        <v>132.0641385229005</v>
      </c>
      <c r="E5518" t="n">
        <v>154.3531926772341</v>
      </c>
      <c r="F5518" t="n">
        <v>168.5051062832852</v>
      </c>
      <c r="G5518" t="n">
        <v>157149.2507020463</v>
      </c>
    </row>
    <row r="5519">
      <c r="A5519" s="5" t="n"/>
      <c r="B5519" s="1" t="inlineStr">
        <is>
          <t>d_229_h_21</t>
        </is>
      </c>
      <c r="C5519" t="n">
        <v>31.17977684966106</v>
      </c>
      <c r="D5519" t="n">
        <v>132.9415208196521</v>
      </c>
      <c r="E5519" t="n">
        <v>155.4541203415417</v>
      </c>
      <c r="F5519" t="n">
        <v>169.6326948778276</v>
      </c>
      <c r="G5519" t="n">
        <v>158212.8090158418</v>
      </c>
    </row>
    <row r="5520">
      <c r="A5520" s="5" t="n"/>
      <c r="B5520" s="1" t="inlineStr">
        <is>
          <t>d_229_h_22</t>
        </is>
      </c>
      <c r="C5520" t="n">
        <v>29.21244312206039</v>
      </c>
      <c r="D5520" t="n">
        <v>124.6117543621078</v>
      </c>
      <c r="E5520" t="n">
        <v>145.6649291425387</v>
      </c>
      <c r="F5520" t="n">
        <v>158.9467810720235</v>
      </c>
      <c r="G5520" t="n">
        <v>148313.3739149801</v>
      </c>
    </row>
    <row r="5521">
      <c r="A5521" s="5" t="n"/>
      <c r="B5521" s="1" t="inlineStr">
        <is>
          <t>d_229_h_23</t>
        </is>
      </c>
      <c r="C5521" t="n">
        <v>19.31717453021855</v>
      </c>
      <c r="D5521" t="n">
        <v>82.41474432354741</v>
      </c>
      <c r="E5521" t="n">
        <v>96.26655176311912</v>
      </c>
      <c r="F5521" t="n">
        <v>105.0149076737389</v>
      </c>
      <c r="G5521" t="n">
        <v>98096.2125604841</v>
      </c>
    </row>
    <row r="5522">
      <c r="A5522" s="5" t="n"/>
      <c r="B5522" s="1" t="inlineStr">
        <is>
          <t>d_230_h_00</t>
        </is>
      </c>
      <c r="C5522" t="n">
        <v>9.142056031608963</v>
      </c>
      <c r="D5522" t="n">
        <v>39.00624257613248</v>
      </c>
      <c r="E5522" t="n">
        <v>45.666546629504</v>
      </c>
      <c r="F5522" t="n">
        <v>49.8045811181922</v>
      </c>
      <c r="G5522" t="n">
        <v>46517.58920645962</v>
      </c>
    </row>
    <row r="5523">
      <c r="A5523" s="5" t="n"/>
      <c r="B5523" s="1" t="inlineStr">
        <is>
          <t>d_230_h_01</t>
        </is>
      </c>
      <c r="C5523" t="n">
        <v>4.640224454162075</v>
      </c>
      <c r="D5523" t="n">
        <v>19.80522178545923</v>
      </c>
      <c r="E5523" t="n">
        <v>23.18849363791414</v>
      </c>
      <c r="F5523" t="n">
        <v>25.29324873767332</v>
      </c>
      <c r="G5523" t="n">
        <v>23597.39031952729</v>
      </c>
    </row>
    <row r="5524">
      <c r="A5524" s="5" t="n"/>
      <c r="B5524" s="1" t="inlineStr">
        <is>
          <t>d_230_h_02</t>
        </is>
      </c>
      <c r="C5524" t="n">
        <v>2.7912491378057</v>
      </c>
      <c r="D5524" t="n">
        <v>11.9045743189741</v>
      </c>
      <c r="E5524" t="n">
        <v>13.91486827783564</v>
      </c>
      <c r="F5524" t="n">
        <v>15.19004077863614</v>
      </c>
      <c r="G5524" t="n">
        <v>14169.04293435401</v>
      </c>
    </row>
    <row r="5525">
      <c r="A5525" s="5" t="n"/>
      <c r="B5525" s="1" t="inlineStr">
        <is>
          <t>d_230_h_03</t>
        </is>
      </c>
      <c r="C5525" t="n">
        <v>1.864457543541758</v>
      </c>
      <c r="D5525" t="n">
        <v>7.956826404708659</v>
      </c>
      <c r="E5525" t="n">
        <v>9.307209895180911</v>
      </c>
      <c r="F5525" t="n">
        <v>10.14835833802447</v>
      </c>
      <c r="G5525" t="n">
        <v>9474.414721932122</v>
      </c>
    </row>
    <row r="5526">
      <c r="A5526" s="5" t="n"/>
      <c r="B5526" s="1" t="inlineStr">
        <is>
          <t>d_230_h_04</t>
        </is>
      </c>
      <c r="C5526" t="n">
        <v>1.816242262707751</v>
      </c>
      <c r="D5526" t="n">
        <v>7.749329483549487</v>
      </c>
      <c r="E5526" t="n">
        <v>9.071665948661336</v>
      </c>
      <c r="F5526" t="n">
        <v>9.887290952370213</v>
      </c>
      <c r="G5526" t="n">
        <v>9224.134636744075</v>
      </c>
    </row>
    <row r="5527">
      <c r="A5527" s="5" t="n"/>
      <c r="B5527" s="1" t="inlineStr">
        <is>
          <t>d_230_h_05</t>
        </is>
      </c>
      <c r="C5527" t="n">
        <v>2.503950683450552</v>
      </c>
      <c r="D5527" t="n">
        <v>10.67974702655235</v>
      </c>
      <c r="E5527" t="n">
        <v>12.47842691604207</v>
      </c>
      <c r="F5527" t="n">
        <v>13.63161559741942</v>
      </c>
      <c r="G5527" t="n">
        <v>12721.75868543025</v>
      </c>
    </row>
    <row r="5528">
      <c r="A5528" s="5" t="n"/>
      <c r="B5528" s="1" t="inlineStr">
        <is>
          <t>d_230_h_06</t>
        </is>
      </c>
      <c r="C5528" t="n">
        <v>6.523629545865952</v>
      </c>
      <c r="D5528" t="n">
        <v>27.83322404070865</v>
      </c>
      <c r="E5528" t="n">
        <v>32.55475191118042</v>
      </c>
      <c r="F5528" t="n">
        <v>35.56885317410755</v>
      </c>
      <c r="G5528" t="n">
        <v>33161.47228638658</v>
      </c>
    </row>
    <row r="5529">
      <c r="A5529" s="5" t="n"/>
      <c r="B5529" s="1" t="inlineStr">
        <is>
          <t>d_230_h_07</t>
        </is>
      </c>
      <c r="C5529" t="n">
        <v>12.53663607119197</v>
      </c>
      <c r="D5529" t="n">
        <v>53.48901925368944</v>
      </c>
      <c r="E5529" t="n">
        <v>62.51789138992493</v>
      </c>
      <c r="F5529" t="n">
        <v>68.19025508678686</v>
      </c>
      <c r="G5529" t="n">
        <v>63581.63780600586</v>
      </c>
    </row>
    <row r="5530">
      <c r="A5530" s="5" t="n"/>
      <c r="B5530" s="1" t="inlineStr">
        <is>
          <t>d_230_h_08</t>
        </is>
      </c>
      <c r="C5530" t="n">
        <v>13.53701307557883</v>
      </c>
      <c r="D5530" t="n">
        <v>57.79632178796219</v>
      </c>
      <c r="E5530" t="n">
        <v>67.63473771117761</v>
      </c>
      <c r="F5530" t="n">
        <v>73.75324125926828</v>
      </c>
      <c r="G5530" t="n">
        <v>68757.79620611202</v>
      </c>
    </row>
    <row r="5531">
      <c r="A5531" s="5" t="n"/>
      <c r="B5531" s="1" t="inlineStr">
        <is>
          <t>d_230_h_09</t>
        </is>
      </c>
      <c r="C5531" t="n">
        <v>12.59213719165505</v>
      </c>
      <c r="D5531" t="n">
        <v>53.75466890952669</v>
      </c>
      <c r="E5531" t="n">
        <v>62.94821325231784</v>
      </c>
      <c r="F5531" t="n">
        <v>68.76159207752661</v>
      </c>
      <c r="G5531" t="n">
        <v>64049.9818363232</v>
      </c>
    </row>
    <row r="5532">
      <c r="A5532" s="5" t="n"/>
      <c r="B5532" s="1" t="inlineStr">
        <is>
          <t>d_230_h_10</t>
        </is>
      </c>
      <c r="C5532" t="n">
        <v>11.05540372557874</v>
      </c>
      <c r="D5532" t="n">
        <v>47.19171503004743</v>
      </c>
      <c r="E5532" t="n">
        <v>55.19563400384963</v>
      </c>
      <c r="F5532" t="n">
        <v>60.24306688298473</v>
      </c>
      <c r="G5532" t="n">
        <v>56240.86572228267</v>
      </c>
    </row>
    <row r="5533">
      <c r="A5533" s="5" t="n"/>
      <c r="B5533" s="1" t="inlineStr">
        <is>
          <t>d_230_h_11</t>
        </is>
      </c>
      <c r="C5533" t="n">
        <v>10.33133456385066</v>
      </c>
      <c r="D5533" t="n">
        <v>44.06214539659364</v>
      </c>
      <c r="E5533" t="n">
        <v>51.45077089987415</v>
      </c>
      <c r="F5533" t="n">
        <v>56.10733896623655</v>
      </c>
      <c r="G5533" t="n">
        <v>52432.72397979816</v>
      </c>
    </row>
    <row r="5534">
      <c r="A5534" s="5" t="n"/>
      <c r="B5534" s="1" t="inlineStr">
        <is>
          <t>d_230_h_12</t>
        </is>
      </c>
      <c r="C5534" t="n">
        <v>10.85388222860595</v>
      </c>
      <c r="D5534" t="n">
        <v>46.33910767070324</v>
      </c>
      <c r="E5534" t="n">
        <v>54.18395678993276</v>
      </c>
      <c r="F5534" t="n">
        <v>59.11998200103559</v>
      </c>
      <c r="G5534" t="n">
        <v>55221.06497551533</v>
      </c>
    </row>
    <row r="5535">
      <c r="A5535" s="5" t="n"/>
      <c r="B5535" s="1" t="inlineStr">
        <is>
          <t>d_230_h_13</t>
        </is>
      </c>
      <c r="C5535" t="n">
        <v>12.36773444306004</v>
      </c>
      <c r="D5535" t="n">
        <v>52.76305440946741</v>
      </c>
      <c r="E5535" t="n">
        <v>61.60907892483031</v>
      </c>
      <c r="F5535" t="n">
        <v>67.3163918662769</v>
      </c>
      <c r="G5535" t="n">
        <v>62741.48263867266</v>
      </c>
    </row>
    <row r="5536">
      <c r="A5536" s="5" t="n"/>
      <c r="B5536" s="1" t="inlineStr">
        <is>
          <t>d_230_h_14</t>
        </is>
      </c>
      <c r="C5536" t="n">
        <v>11.83163821267241</v>
      </c>
      <c r="D5536" t="n">
        <v>50.48330704734588</v>
      </c>
      <c r="E5536" t="n">
        <v>59.0738094157478</v>
      </c>
      <c r="F5536" t="n">
        <v>64.55522200858249</v>
      </c>
      <c r="G5536" t="n">
        <v>60179.42921441086</v>
      </c>
    </row>
    <row r="5537">
      <c r="A5537" s="5" t="n"/>
      <c r="B5537" s="1" t="inlineStr">
        <is>
          <t>d_230_h_15</t>
        </is>
      </c>
      <c r="C5537" t="n">
        <v>12.72359198759168</v>
      </c>
      <c r="D5537" t="n">
        <v>54.30227033737007</v>
      </c>
      <c r="E5537" t="n">
        <v>63.4476550856831</v>
      </c>
      <c r="F5537" t="n">
        <v>69.20642347886645</v>
      </c>
      <c r="G5537" t="n">
        <v>64616.36124500885</v>
      </c>
    </row>
    <row r="5538">
      <c r="A5538" s="5" t="n"/>
      <c r="B5538" s="1" t="inlineStr">
        <is>
          <t>d_230_h_16</t>
        </is>
      </c>
      <c r="C5538" t="n">
        <v>16.25200378816682</v>
      </c>
      <c r="D5538" t="n">
        <v>69.37005267491325</v>
      </c>
      <c r="E5538" t="n">
        <v>81.1537222919012</v>
      </c>
      <c r="F5538" t="n">
        <v>88.61780243840101</v>
      </c>
      <c r="G5538" t="n">
        <v>82718.38200147582</v>
      </c>
    </row>
    <row r="5539">
      <c r="A5539" s="5" t="n"/>
      <c r="B5539" s="1" t="inlineStr">
        <is>
          <t>d_230_h_17</t>
        </is>
      </c>
      <c r="C5539" t="n">
        <v>20.16239699012274</v>
      </c>
      <c r="D5539" t="n">
        <v>86.05455545002079</v>
      </c>
      <c r="E5539" t="n">
        <v>100.676505651367</v>
      </c>
      <c r="F5539" t="n">
        <v>109.8710511836589</v>
      </c>
      <c r="G5539" t="n">
        <v>102577.1094231191</v>
      </c>
    </row>
    <row r="5540">
      <c r="A5540" s="5" t="n"/>
      <c r="B5540" s="1" t="inlineStr">
        <is>
          <t>d_230_h_18</t>
        </is>
      </c>
      <c r="C5540" t="n">
        <v>24.53530687212439</v>
      </c>
      <c r="D5540" t="n">
        <v>104.6845327592731</v>
      </c>
      <c r="E5540" t="n">
        <v>122.5089723844405</v>
      </c>
      <c r="F5540" t="n">
        <v>133.6390788007239</v>
      </c>
      <c r="G5540" t="n">
        <v>124799.8159943611</v>
      </c>
    </row>
    <row r="5541">
      <c r="A5541" s="5" t="n"/>
      <c r="B5541" s="1" t="inlineStr">
        <is>
          <t>d_230_h_19</t>
        </is>
      </c>
      <c r="C5541" t="n">
        <v>27.44710129960233</v>
      </c>
      <c r="D5541" t="n">
        <v>117.1079977043211</v>
      </c>
      <c r="E5541" t="n">
        <v>136.9749540494054</v>
      </c>
      <c r="F5541" t="n">
        <v>149.4726405719566</v>
      </c>
      <c r="G5541" t="n">
        <v>139452.8701540542</v>
      </c>
    </row>
    <row r="5542">
      <c r="A5542" s="5" t="n"/>
      <c r="B5542" s="1" t="inlineStr">
        <is>
          <t>d_230_h_20</t>
        </is>
      </c>
      <c r="C5542" t="n">
        <v>31.20312725966441</v>
      </c>
      <c r="D5542" t="n">
        <v>133.2667331161973</v>
      </c>
      <c r="E5542" t="n">
        <v>155.9776075323829</v>
      </c>
      <c r="F5542" t="n">
        <v>170.0341412947686</v>
      </c>
      <c r="G5542" t="n">
        <v>158598.0039357475</v>
      </c>
    </row>
    <row r="5543">
      <c r="A5543" s="5" t="n"/>
      <c r="B5543" s="1" t="inlineStr">
        <is>
          <t>d_230_h_21</t>
        </is>
      </c>
      <c r="C5543" t="n">
        <v>31.57464477973712</v>
      </c>
      <c r="D5543" t="n">
        <v>134.7351000942928</v>
      </c>
      <c r="E5543" t="n">
        <v>157.6360571887655</v>
      </c>
      <c r="F5543" t="n">
        <v>172.0488722637922</v>
      </c>
      <c r="G5543" t="n">
        <v>160307.5600855958</v>
      </c>
    </row>
    <row r="5544">
      <c r="A5544" s="5" t="n"/>
      <c r="B5544" s="1" t="inlineStr">
        <is>
          <t>d_230_h_22</t>
        </is>
      </c>
      <c r="C5544" t="n">
        <v>28.97111247481494</v>
      </c>
      <c r="D5544" t="n">
        <v>123.6770373931981</v>
      </c>
      <c r="E5544" t="n">
        <v>144.8280806042852</v>
      </c>
      <c r="F5544" t="n">
        <v>158.0760030047068</v>
      </c>
      <c r="G5544" t="n">
        <v>147536.1202826878</v>
      </c>
    </row>
    <row r="5545">
      <c r="A5545" s="5" t="n"/>
      <c r="B5545" s="1" t="inlineStr">
        <is>
          <t>d_230_h_23</t>
        </is>
      </c>
      <c r="C5545" t="n">
        <v>19.46572805697697</v>
      </c>
      <c r="D5545" t="n">
        <v>83.13452056815419</v>
      </c>
      <c r="E5545" t="n">
        <v>97.30773493721404</v>
      </c>
      <c r="F5545" t="n">
        <v>106.2445287049015</v>
      </c>
      <c r="G5545" t="n">
        <v>99057.75261922571</v>
      </c>
    </row>
    <row r="5546">
      <c r="A5546" s="5" t="n"/>
      <c r="B5546" s="1" t="inlineStr">
        <is>
          <t>d_231_h_00</t>
        </is>
      </c>
      <c r="C5546" t="n">
        <v>9.243748589008362</v>
      </c>
      <c r="D5546" t="n">
        <v>39.44681366247877</v>
      </c>
      <c r="E5546" t="n">
        <v>46.15471150687603</v>
      </c>
      <c r="F5546" t="n">
        <v>50.4030938054547</v>
      </c>
      <c r="G5546" t="n">
        <v>46963.63132119322</v>
      </c>
    </row>
    <row r="5547">
      <c r="A5547" s="5" t="n"/>
      <c r="B5547" s="1" t="inlineStr">
        <is>
          <t>d_231_h_01</t>
        </is>
      </c>
      <c r="C5547" t="n">
        <v>4.738428855532712</v>
      </c>
      <c r="D5547" t="n">
        <v>20.21195818586537</v>
      </c>
      <c r="E5547" t="n">
        <v>23.63300016920366</v>
      </c>
      <c r="F5547" t="n">
        <v>25.80415152197128</v>
      </c>
      <c r="G5547" t="n">
        <v>24063.47051345063</v>
      </c>
    </row>
    <row r="5548">
      <c r="A5548" s="5" t="n"/>
      <c r="B5548" s="1" t="inlineStr">
        <is>
          <t>d_231_h_02</t>
        </is>
      </c>
      <c r="C5548" t="n">
        <v>2.679542108697485</v>
      </c>
      <c r="D5548" t="n">
        <v>11.42460374556099</v>
      </c>
      <c r="E5548" t="n">
        <v>13.37278059038963</v>
      </c>
      <c r="F5548" t="n">
        <v>14.59689558945163</v>
      </c>
      <c r="G5548" t="n">
        <v>13614.53816127138</v>
      </c>
    </row>
    <row r="5549">
      <c r="A5549" s="5" t="n"/>
      <c r="B5549" s="1" t="inlineStr">
        <is>
          <t>d_231_h_03</t>
        </is>
      </c>
      <c r="C5549" t="n">
        <v>1.856380485971331</v>
      </c>
      <c r="D5549" t="n">
        <v>7.91865411355136</v>
      </c>
      <c r="E5549" t="n">
        <v>9.253303050005474</v>
      </c>
      <c r="F5549" t="n">
        <v>10.12575600093332</v>
      </c>
      <c r="G5549" t="n">
        <v>9409.320988029525</v>
      </c>
    </row>
    <row r="5550">
      <c r="A5550" s="5" t="n"/>
      <c r="B5550" s="1" t="inlineStr">
        <is>
          <t>d_231_h_04</t>
        </is>
      </c>
      <c r="C5550" t="n">
        <v>1.89771721997404</v>
      </c>
      <c r="D5550" t="n">
        <v>8.093549047229267</v>
      </c>
      <c r="E5550" t="n">
        <v>9.479970025884812</v>
      </c>
      <c r="F5550" t="n">
        <v>10.33964728281442</v>
      </c>
      <c r="G5550" t="n">
        <v>9657.785071537914</v>
      </c>
    </row>
    <row r="5551">
      <c r="A5551" s="5" t="n"/>
      <c r="B5551" s="1" t="inlineStr">
        <is>
          <t>d_231_h_05</t>
        </is>
      </c>
      <c r="C5551" t="n">
        <v>2.469869657922132</v>
      </c>
      <c r="D5551" t="n">
        <v>10.5408176786936</v>
      </c>
      <c r="E5551" t="n">
        <v>12.32965322442238</v>
      </c>
      <c r="F5551" t="n">
        <v>13.46345919177835</v>
      </c>
      <c r="G5551" t="n">
        <v>12547.75365776492</v>
      </c>
    </row>
    <row r="5552">
      <c r="A5552" s="5" t="n"/>
      <c r="B5552" s="1" t="inlineStr">
        <is>
          <t>d_231_h_06</t>
        </is>
      </c>
      <c r="C5552" t="n">
        <v>6.520728594265355</v>
      </c>
      <c r="D5552" t="n">
        <v>27.81490220403457</v>
      </c>
      <c r="E5552" t="n">
        <v>32.5070533635911</v>
      </c>
      <c r="F5552" t="n">
        <v>35.51062427707751</v>
      </c>
      <c r="G5552" t="n">
        <v>33079.7539243432</v>
      </c>
    </row>
    <row r="5553">
      <c r="A5553" s="5" t="n"/>
      <c r="B5553" s="1" t="inlineStr">
        <is>
          <t>d_231_h_07</t>
        </is>
      </c>
      <c r="C5553" t="n">
        <v>12.14730345322299</v>
      </c>
      <c r="D5553" t="n">
        <v>51.87186129473483</v>
      </c>
      <c r="E5553" t="n">
        <v>60.69922588277542</v>
      </c>
      <c r="F5553" t="n">
        <v>66.17725729174475</v>
      </c>
      <c r="G5553" t="n">
        <v>61708.88871396217</v>
      </c>
    </row>
    <row r="5554">
      <c r="A5554" s="5" t="n"/>
      <c r="B5554" s="1" t="inlineStr">
        <is>
          <t>d_231_h_08</t>
        </is>
      </c>
      <c r="C5554" t="n">
        <v>13.63969346242894</v>
      </c>
      <c r="D5554" t="n">
        <v>58.20254975077617</v>
      </c>
      <c r="E5554" t="n">
        <v>68.05472388855114</v>
      </c>
      <c r="F5554" t="n">
        <v>74.34243558281577</v>
      </c>
      <c r="G5554" t="n">
        <v>69372.09498431833</v>
      </c>
    </row>
    <row r="5555">
      <c r="A5555" s="5" t="n"/>
      <c r="B5555" s="1" t="inlineStr">
        <is>
          <t>d_231_h_09</t>
        </is>
      </c>
      <c r="C5555" t="n">
        <v>12.36802418491929</v>
      </c>
      <c r="D5555" t="n">
        <v>52.80900414251586</v>
      </c>
      <c r="E5555" t="n">
        <v>61.74944302957575</v>
      </c>
      <c r="F5555" t="n">
        <v>67.50339047874402</v>
      </c>
      <c r="G5555" t="n">
        <v>62886.26552636387</v>
      </c>
    </row>
    <row r="5556">
      <c r="A5556" s="5" t="n"/>
      <c r="B5556" s="1" t="inlineStr">
        <is>
          <t>d_231_h_10</t>
        </is>
      </c>
      <c r="C5556" t="n">
        <v>11.04001396837964</v>
      </c>
      <c r="D5556" t="n">
        <v>47.09552769787409</v>
      </c>
      <c r="E5556" t="n">
        <v>55.11748169864146</v>
      </c>
      <c r="F5556" t="n">
        <v>60.15354381599339</v>
      </c>
      <c r="G5556" t="n">
        <v>56099.51236972515</v>
      </c>
    </row>
    <row r="5557">
      <c r="A5557" s="5" t="n"/>
      <c r="B5557" s="1" t="inlineStr">
        <is>
          <t>d_231_h_11</t>
        </is>
      </c>
      <c r="C5557" t="n">
        <v>10.33316480655686</v>
      </c>
      <c r="D5557" t="n">
        <v>44.07345828610651</v>
      </c>
      <c r="E5557" t="n">
        <v>51.5308968795045</v>
      </c>
      <c r="F5557" t="n">
        <v>56.26334882995718</v>
      </c>
      <c r="G5557" t="n">
        <v>52417.43543326268</v>
      </c>
    </row>
    <row r="5558">
      <c r="A5558" s="5" t="n"/>
      <c r="B5558" s="1" t="inlineStr">
        <is>
          <t>d_231_h_12</t>
        </is>
      </c>
      <c r="C5558" t="n">
        <v>10.90390107703791</v>
      </c>
      <c r="D5558" t="n">
        <v>46.5365124461461</v>
      </c>
      <c r="E5558" t="n">
        <v>54.37694501940845</v>
      </c>
      <c r="F5558" t="n">
        <v>59.3976255608084</v>
      </c>
      <c r="G5558" t="n">
        <v>55354.18404705921</v>
      </c>
    </row>
    <row r="5559">
      <c r="A5559" s="5" t="n"/>
      <c r="B5559" s="1" t="inlineStr">
        <is>
          <t>d_231_h_13</t>
        </is>
      </c>
      <c r="C5559" t="n">
        <v>12.51212952425359</v>
      </c>
      <c r="D5559" t="n">
        <v>53.39196377671338</v>
      </c>
      <c r="E5559" t="n">
        <v>62.49602891611773</v>
      </c>
      <c r="F5559" t="n">
        <v>68.17463284658172</v>
      </c>
      <c r="G5559" t="n">
        <v>63562.93138955768</v>
      </c>
    </row>
    <row r="5560">
      <c r="A5560" s="5" t="n"/>
      <c r="B5560" s="1" t="inlineStr">
        <is>
          <t>d_231_h_14</t>
        </is>
      </c>
      <c r="C5560" t="n">
        <v>11.74687586815497</v>
      </c>
      <c r="D5560" t="n">
        <v>50.11889174411077</v>
      </c>
      <c r="E5560" t="n">
        <v>58.6413156549651</v>
      </c>
      <c r="F5560" t="n">
        <v>64.09198078368708</v>
      </c>
      <c r="G5560" t="n">
        <v>59712.83228869909</v>
      </c>
    </row>
    <row r="5561">
      <c r="A5561" s="5" t="n"/>
      <c r="B5561" s="1" t="inlineStr">
        <is>
          <t>d_231_h_15</t>
        </is>
      </c>
      <c r="C5561" t="n">
        <v>12.33955910949353</v>
      </c>
      <c r="D5561" t="n">
        <v>52.68873249943228</v>
      </c>
      <c r="E5561" t="n">
        <v>61.72674763804317</v>
      </c>
      <c r="F5561" t="n">
        <v>67.29789354536771</v>
      </c>
      <c r="G5561" t="n">
        <v>62753.34339522088</v>
      </c>
    </row>
    <row r="5562">
      <c r="A5562" s="5" t="n"/>
      <c r="B5562" s="1" t="inlineStr">
        <is>
          <t>d_231_h_16</t>
        </is>
      </c>
      <c r="C5562" t="n">
        <v>16.21080977573652</v>
      </c>
      <c r="D5562" t="n">
        <v>69.21053095399769</v>
      </c>
      <c r="E5562" t="n">
        <v>80.95438628014381</v>
      </c>
      <c r="F5562" t="n">
        <v>88.33901952700556</v>
      </c>
      <c r="G5562" t="n">
        <v>82350.41255997863</v>
      </c>
    </row>
    <row r="5563">
      <c r="A5563" s="5" t="n"/>
      <c r="B5563" s="1" t="inlineStr">
        <is>
          <t>d_231_h_17</t>
        </is>
      </c>
      <c r="C5563" t="n">
        <v>20.05144859368392</v>
      </c>
      <c r="D5563" t="n">
        <v>85.59973366559721</v>
      </c>
      <c r="E5563" t="n">
        <v>100.1433933421746</v>
      </c>
      <c r="F5563" t="n">
        <v>109.4704354532091</v>
      </c>
      <c r="G5563" t="n">
        <v>102017.9542361572</v>
      </c>
    </row>
    <row r="5564">
      <c r="A5564" s="5" t="n"/>
      <c r="B5564" s="1" t="inlineStr">
        <is>
          <t>d_231_h_18</t>
        </is>
      </c>
      <c r="C5564" t="n">
        <v>24.22979723735726</v>
      </c>
      <c r="D5564" t="n">
        <v>103.3906226523416</v>
      </c>
      <c r="E5564" t="n">
        <v>121.0170659266509</v>
      </c>
      <c r="F5564" t="n">
        <v>131.9211991350414</v>
      </c>
      <c r="G5564" t="n">
        <v>123164.9277503378</v>
      </c>
    </row>
    <row r="5565">
      <c r="A5565" s="5" t="n"/>
      <c r="B5565" s="1" t="inlineStr">
        <is>
          <t>d_231_h_19</t>
        </is>
      </c>
      <c r="C5565" t="n">
        <v>27.71075346346917</v>
      </c>
      <c r="D5565" t="n">
        <v>118.273364416941</v>
      </c>
      <c r="E5565" t="n">
        <v>138.3370878052165</v>
      </c>
      <c r="F5565" t="n">
        <v>150.8393433206424</v>
      </c>
      <c r="G5565" t="n">
        <v>140723.0814236143</v>
      </c>
    </row>
    <row r="5566">
      <c r="A5566" s="5" t="n"/>
      <c r="B5566" s="1" t="inlineStr">
        <is>
          <t>d_231_h_20</t>
        </is>
      </c>
      <c r="C5566" t="n">
        <v>31.55395081834565</v>
      </c>
      <c r="D5566" t="n">
        <v>134.6294433581427</v>
      </c>
      <c r="E5566" t="n">
        <v>157.4297873801141</v>
      </c>
      <c r="F5566" t="n">
        <v>171.7517783282331</v>
      </c>
      <c r="G5566" t="n">
        <v>160206.7803957108</v>
      </c>
    </row>
    <row r="5567">
      <c r="A5567" s="5" t="n"/>
      <c r="B5567" s="1" t="inlineStr">
        <is>
          <t>d_231_h_21</t>
        </is>
      </c>
      <c r="C5567" t="n">
        <v>31.48814951692211</v>
      </c>
      <c r="D5567" t="n">
        <v>134.4210010582149</v>
      </c>
      <c r="E5567" t="n">
        <v>157.1655997473472</v>
      </c>
      <c r="F5567" t="n">
        <v>171.6701892435191</v>
      </c>
      <c r="G5567" t="n">
        <v>159918.3633993435</v>
      </c>
    </row>
    <row r="5568">
      <c r="A5568" s="5" t="n"/>
      <c r="B5568" s="1" t="inlineStr">
        <is>
          <t>d_231_h_22</t>
        </is>
      </c>
      <c r="C5568" t="n">
        <v>29.30503951369104</v>
      </c>
      <c r="D5568" t="n">
        <v>125.1012498906283</v>
      </c>
      <c r="E5568" t="n">
        <v>146.5500714956115</v>
      </c>
      <c r="F5568" t="n">
        <v>159.9788602555245</v>
      </c>
      <c r="G5568" t="n">
        <v>149217.4409132217</v>
      </c>
    </row>
    <row r="5569">
      <c r="A5569" s="5" t="n"/>
      <c r="B5569" s="1" t="inlineStr">
        <is>
          <t>d_231_h_23</t>
        </is>
      </c>
      <c r="C5569" t="n">
        <v>19.32876152800097</v>
      </c>
      <c r="D5569" t="n">
        <v>82.45789588923374</v>
      </c>
      <c r="E5569" t="n">
        <v>96.46154186581056</v>
      </c>
      <c r="F5569" t="n">
        <v>105.4423686329716</v>
      </c>
      <c r="G5569" t="n">
        <v>98146.53509730969</v>
      </c>
    </row>
    <row r="5570">
      <c r="A5570" s="5" t="n"/>
      <c r="B5570" s="1" t="inlineStr">
        <is>
          <t>d_232_h_00</t>
        </is>
      </c>
      <c r="C5570" t="n">
        <v>9.210638240278213</v>
      </c>
      <c r="D5570" t="n">
        <v>39.32735909179969</v>
      </c>
      <c r="E5570" t="n">
        <v>46.01264107807091</v>
      </c>
      <c r="F5570" t="n">
        <v>50.22792880278068</v>
      </c>
      <c r="G5570" t="n">
        <v>46872.57418690281</v>
      </c>
    </row>
    <row r="5571">
      <c r="A5571" s="5" t="n"/>
      <c r="B5571" s="1" t="inlineStr">
        <is>
          <t>d_232_h_01</t>
        </is>
      </c>
      <c r="C5571" t="n">
        <v>4.752248101575812</v>
      </c>
      <c r="D5571" t="n">
        <v>20.26852915629697</v>
      </c>
      <c r="E5571" t="n">
        <v>23.72214015052221</v>
      </c>
      <c r="F5571" t="n">
        <v>25.87039201933129</v>
      </c>
      <c r="G5571" t="n">
        <v>24150.52957285084</v>
      </c>
    </row>
    <row r="5572">
      <c r="A5572" s="5" t="n"/>
      <c r="B5572" s="1" t="inlineStr">
        <is>
          <t>d_232_h_02</t>
        </is>
      </c>
      <c r="C5572" t="n">
        <v>2.717081774654344</v>
      </c>
      <c r="D5572" t="n">
        <v>11.59654169272952</v>
      </c>
      <c r="E5572" t="n">
        <v>13.55148897428434</v>
      </c>
      <c r="F5572" t="n">
        <v>14.80448808415482</v>
      </c>
      <c r="G5572" t="n">
        <v>13771.38633100496</v>
      </c>
    </row>
    <row r="5573">
      <c r="A5573" s="5" t="n"/>
      <c r="B5573" s="1" t="inlineStr">
        <is>
          <t>d_232_h_03</t>
        </is>
      </c>
      <c r="C5573" t="n">
        <v>1.878504253111681</v>
      </c>
      <c r="D5573" t="n">
        <v>8.020632576857468</v>
      </c>
      <c r="E5573" t="n">
        <v>9.391026917160223</v>
      </c>
      <c r="F5573" t="n">
        <v>10.2626708002369</v>
      </c>
      <c r="G5573" t="n">
        <v>9562.675310574941</v>
      </c>
    </row>
    <row r="5574">
      <c r="A5574" s="5" t="n"/>
      <c r="B5574" s="1" t="inlineStr">
        <is>
          <t>d_232_h_04</t>
        </is>
      </c>
      <c r="C5574" t="n">
        <v>1.872063950288695</v>
      </c>
      <c r="D5574" t="n">
        <v>7.985858936590299</v>
      </c>
      <c r="E5574" t="n">
        <v>9.334193860388066</v>
      </c>
      <c r="F5574" t="n">
        <v>10.17807077691345</v>
      </c>
      <c r="G5574" t="n">
        <v>9500.237472231813</v>
      </c>
    </row>
    <row r="5575">
      <c r="A5575" s="5" t="n"/>
      <c r="B5575" s="1" t="inlineStr">
        <is>
          <t>d_232_h_05</t>
        </is>
      </c>
      <c r="C5575" t="n">
        <v>2.480331675013374</v>
      </c>
      <c r="D5575" t="n">
        <v>10.58159534153898</v>
      </c>
      <c r="E5575" t="n">
        <v>12.37916149618179</v>
      </c>
      <c r="F5575" t="n">
        <v>13.5215840387157</v>
      </c>
      <c r="G5575" t="n">
        <v>12598.54256082663</v>
      </c>
    </row>
    <row r="5576">
      <c r="A5576" s="5" t="n"/>
      <c r="B5576" s="1" t="inlineStr">
        <is>
          <t>d_232_h_06</t>
        </is>
      </c>
      <c r="C5576" t="n">
        <v>6.532786144493729</v>
      </c>
      <c r="D5576" t="n">
        <v>27.89144694020077</v>
      </c>
      <c r="E5576" t="n">
        <v>32.6416820411382</v>
      </c>
      <c r="F5576" t="n">
        <v>35.55002424432372</v>
      </c>
      <c r="G5576" t="n">
        <v>33216.39275623379</v>
      </c>
    </row>
    <row r="5577">
      <c r="A5577" s="5" t="n"/>
      <c r="B5577" s="1" t="inlineStr">
        <is>
          <t>d_232_h_07</t>
        </is>
      </c>
      <c r="C5577" t="n">
        <v>12.30185125082798</v>
      </c>
      <c r="D5577" t="n">
        <v>52.53578312070021</v>
      </c>
      <c r="E5577" t="n">
        <v>61.47934448380597</v>
      </c>
      <c r="F5577" t="n">
        <v>67.1062851376343</v>
      </c>
      <c r="G5577" t="n">
        <v>62586.19794958505</v>
      </c>
    </row>
    <row r="5578">
      <c r="A5578" s="5" t="n"/>
      <c r="B5578" s="1" t="inlineStr">
        <is>
          <t>d_232_h_08</t>
        </is>
      </c>
      <c r="C5578" t="n">
        <v>13.54300782719918</v>
      </c>
      <c r="D5578" t="n">
        <v>57.76442998184244</v>
      </c>
      <c r="E5578" t="n">
        <v>67.48622686315578</v>
      </c>
      <c r="F5578" t="n">
        <v>73.76323155012602</v>
      </c>
      <c r="G5578" t="n">
        <v>68765.08473877001</v>
      </c>
    </row>
    <row r="5579">
      <c r="A5579" s="5" t="n"/>
      <c r="B5579" s="1" t="inlineStr">
        <is>
          <t>d_232_h_09</t>
        </is>
      </c>
      <c r="C5579" t="n">
        <v>12.49363922626319</v>
      </c>
      <c r="D5579" t="n">
        <v>53.2982685603727</v>
      </c>
      <c r="E5579" t="n">
        <v>62.40339112546742</v>
      </c>
      <c r="F5579" t="n">
        <v>68.13804900923469</v>
      </c>
      <c r="G5579" t="n">
        <v>63493.32737233812</v>
      </c>
    </row>
    <row r="5580">
      <c r="A5580" s="5" t="n"/>
      <c r="B5580" s="1" t="inlineStr">
        <is>
          <t>d_232_h_10</t>
        </is>
      </c>
      <c r="C5580" t="n">
        <v>10.79023875299349</v>
      </c>
      <c r="D5580" t="n">
        <v>46.01647685885552</v>
      </c>
      <c r="E5580" t="n">
        <v>53.83661828723257</v>
      </c>
      <c r="F5580" t="n">
        <v>58.77514287678795</v>
      </c>
      <c r="G5580" t="n">
        <v>54796.68467843248</v>
      </c>
    </row>
    <row r="5581">
      <c r="A5581" s="5" t="n"/>
      <c r="B5581" s="1" t="inlineStr">
        <is>
          <t>d_232_h_11</t>
        </is>
      </c>
      <c r="C5581" t="n">
        <v>10.38728753814164</v>
      </c>
      <c r="D5581" t="n">
        <v>44.32244707857009</v>
      </c>
      <c r="E5581" t="n">
        <v>51.80304160013002</v>
      </c>
      <c r="F5581" t="n">
        <v>56.50621345299702</v>
      </c>
      <c r="G5581" t="n">
        <v>52697.09044310384</v>
      </c>
    </row>
    <row r="5582">
      <c r="A5582" s="5" t="n"/>
      <c r="B5582" s="1" t="inlineStr">
        <is>
          <t>d_232_h_12</t>
        </is>
      </c>
      <c r="C5582" t="n">
        <v>11.01705006697646</v>
      </c>
      <c r="D5582" t="n">
        <v>47.00812266236717</v>
      </c>
      <c r="E5582" t="n">
        <v>54.99173535581392</v>
      </c>
      <c r="F5582" t="n">
        <v>60.0347230407035</v>
      </c>
      <c r="G5582" t="n">
        <v>55923.7072117458</v>
      </c>
    </row>
    <row r="5583">
      <c r="A5583" s="5" t="n"/>
      <c r="B5583" s="1" t="inlineStr">
        <is>
          <t>d_232_h_13</t>
        </is>
      </c>
      <c r="C5583" t="n">
        <v>12.92642206093089</v>
      </c>
      <c r="D5583" t="n">
        <v>55.15875225365527</v>
      </c>
      <c r="E5583" t="n">
        <v>64.59571045972147</v>
      </c>
      <c r="F5583" t="n">
        <v>70.52151341258141</v>
      </c>
      <c r="G5583" t="n">
        <v>65645.70368962969</v>
      </c>
    </row>
    <row r="5584">
      <c r="A5584" s="5" t="n"/>
      <c r="B5584" s="1" t="inlineStr">
        <is>
          <t>d_232_h_14</t>
        </is>
      </c>
      <c r="C5584" t="n">
        <v>11.81470654709527</v>
      </c>
      <c r="D5584" t="n">
        <v>50.4040995219121</v>
      </c>
      <c r="E5584" t="n">
        <v>59.00730475230204</v>
      </c>
      <c r="F5584" t="n">
        <v>64.4248737129911</v>
      </c>
      <c r="G5584" t="n">
        <v>59971.29232146168</v>
      </c>
    </row>
    <row r="5585">
      <c r="A5585" s="5" t="n"/>
      <c r="B5585" s="1" t="inlineStr">
        <is>
          <t>d_232_h_15</t>
        </is>
      </c>
      <c r="C5585" t="n">
        <v>12.3985980733826</v>
      </c>
      <c r="D5585" t="n">
        <v>52.90827667864684</v>
      </c>
      <c r="E5585" t="n">
        <v>61.92023055549794</v>
      </c>
      <c r="F5585" t="n">
        <v>67.56240487202076</v>
      </c>
      <c r="G5585" t="n">
        <v>63055.9793905915</v>
      </c>
    </row>
    <row r="5586">
      <c r="A5586" s="5" t="n"/>
      <c r="B5586" s="1" t="inlineStr">
        <is>
          <t>d_232_h_16</t>
        </is>
      </c>
      <c r="C5586" t="n">
        <v>16.08443328788422</v>
      </c>
      <c r="D5586" t="n">
        <v>68.63784851393174</v>
      </c>
      <c r="E5586" t="n">
        <v>80.38503424263787</v>
      </c>
      <c r="F5586" t="n">
        <v>87.72894293997969</v>
      </c>
      <c r="G5586" t="n">
        <v>81789.32743074746</v>
      </c>
    </row>
    <row r="5587">
      <c r="A5587" s="5" t="n"/>
      <c r="B5587" s="1" t="inlineStr">
        <is>
          <t>d_232_h_17</t>
        </is>
      </c>
      <c r="C5587" t="n">
        <v>20.23069494069579</v>
      </c>
      <c r="D5587" t="n">
        <v>86.28182566715503</v>
      </c>
      <c r="E5587" t="n">
        <v>100.8965264639679</v>
      </c>
      <c r="F5587" t="n">
        <v>110.3340700473001</v>
      </c>
      <c r="G5587" t="n">
        <v>102860.8755953277</v>
      </c>
    </row>
    <row r="5588">
      <c r="A5588" s="5" t="n"/>
      <c r="B5588" s="1" t="inlineStr">
        <is>
          <t>d_232_h_18</t>
        </is>
      </c>
      <c r="C5588" t="n">
        <v>24.40106422787689</v>
      </c>
      <c r="D5588" t="n">
        <v>104.1614420844889</v>
      </c>
      <c r="E5588" t="n">
        <v>121.7541137340986</v>
      </c>
      <c r="F5588" t="n">
        <v>133.0495361608307</v>
      </c>
      <c r="G5588" t="n">
        <v>123914.5613126165</v>
      </c>
    </row>
    <row r="5589">
      <c r="A5589" s="5" t="n"/>
      <c r="B5589" s="1" t="inlineStr">
        <is>
          <t>d_232_h_19</t>
        </is>
      </c>
      <c r="C5589" t="n">
        <v>27.69678844659542</v>
      </c>
      <c r="D5589" t="n">
        <v>118.1969766524104</v>
      </c>
      <c r="E5589" t="n">
        <v>138.1411871968389</v>
      </c>
      <c r="F5589" t="n">
        <v>150.9531958596652</v>
      </c>
      <c r="G5589" t="n">
        <v>140611.217695032</v>
      </c>
    </row>
    <row r="5590">
      <c r="A5590" s="5" t="n"/>
      <c r="B5590" s="1" t="inlineStr">
        <is>
          <t>d_232_h_20</t>
        </is>
      </c>
      <c r="C5590" t="n">
        <v>31.34833740395344</v>
      </c>
      <c r="D5590" t="n">
        <v>133.7005353458051</v>
      </c>
      <c r="E5590" t="n">
        <v>156.3037700600475</v>
      </c>
      <c r="F5590" t="n">
        <v>170.7984800873256</v>
      </c>
      <c r="G5590" t="n">
        <v>159151.0450293775</v>
      </c>
    </row>
    <row r="5591">
      <c r="A5591" s="5" t="n"/>
      <c r="B5591" s="1" t="inlineStr">
        <is>
          <t>d_232_h_21</t>
        </is>
      </c>
      <c r="C5591" t="n">
        <v>31.18163370338973</v>
      </c>
      <c r="D5591" t="n">
        <v>133.0505220925857</v>
      </c>
      <c r="E5591" t="n">
        <v>155.5966574268882</v>
      </c>
      <c r="F5591" t="n">
        <v>169.9749987386214</v>
      </c>
      <c r="G5591" t="n">
        <v>158397.4223017605</v>
      </c>
    </row>
    <row r="5592">
      <c r="A5592" s="5" t="n"/>
      <c r="B5592" s="1" t="inlineStr">
        <is>
          <t>d_232_h_22</t>
        </is>
      </c>
      <c r="C5592" t="n">
        <v>28.9083319254575</v>
      </c>
      <c r="D5592" t="n">
        <v>123.3675685134892</v>
      </c>
      <c r="E5592" t="n">
        <v>144.4634285437707</v>
      </c>
      <c r="F5592" t="n">
        <v>157.8604124619968</v>
      </c>
      <c r="G5592" t="n">
        <v>147374.7616423998</v>
      </c>
    </row>
    <row r="5593">
      <c r="A5593" s="5" t="n"/>
      <c r="B5593" s="1" t="inlineStr">
        <is>
          <t>d_232_h_23</t>
        </is>
      </c>
      <c r="C5593" t="n">
        <v>19.63535139393354</v>
      </c>
      <c r="D5593" t="n">
        <v>83.79401802486976</v>
      </c>
      <c r="E5593" t="n">
        <v>97.96754270389624</v>
      </c>
      <c r="F5593" t="n">
        <v>107.0868693715397</v>
      </c>
      <c r="G5593" t="n">
        <v>99762.59777159711</v>
      </c>
    </row>
    <row r="5594">
      <c r="A5594" s="5" t="n"/>
      <c r="B5594" s="1" t="inlineStr">
        <is>
          <t>d_233_h_00</t>
        </is>
      </c>
      <c r="C5594" t="n">
        <v>8.995786688831332</v>
      </c>
      <c r="D5594" t="n">
        <v>38.40966769655294</v>
      </c>
      <c r="E5594" t="n">
        <v>44.96318985240957</v>
      </c>
      <c r="F5594" t="n">
        <v>49.02242519536275</v>
      </c>
      <c r="G5594" t="n">
        <v>45766.67037239023</v>
      </c>
    </row>
    <row r="5595">
      <c r="A5595" s="5" t="n"/>
      <c r="B5595" s="1" t="inlineStr">
        <is>
          <t>d_233_h_01</t>
        </is>
      </c>
      <c r="C5595" t="n">
        <v>4.677005018491778</v>
      </c>
      <c r="D5595" t="n">
        <v>19.97699948018195</v>
      </c>
      <c r="E5595" t="n">
        <v>23.37615400994908</v>
      </c>
      <c r="F5595" t="n">
        <v>25.53495654192015</v>
      </c>
      <c r="G5595" t="n">
        <v>23781.90457626401</v>
      </c>
    </row>
    <row r="5596">
      <c r="A5596" s="5" t="n"/>
      <c r="B5596" s="1" t="inlineStr">
        <is>
          <t>d_233_h_02</t>
        </is>
      </c>
      <c r="C5596" t="n">
        <v>2.738991926602043</v>
      </c>
      <c r="D5596" t="n">
        <v>11.68431965121975</v>
      </c>
      <c r="E5596" t="n">
        <v>13.67625893526899</v>
      </c>
      <c r="F5596" t="n">
        <v>14.90793458255901</v>
      </c>
      <c r="G5596" t="n">
        <v>13902.02928109898</v>
      </c>
    </row>
    <row r="5597">
      <c r="A5597" s="5" t="n"/>
      <c r="B5597" s="1" t="inlineStr">
        <is>
          <t>d_233_h_03</t>
        </is>
      </c>
      <c r="C5597" t="n">
        <v>1.902908408019261</v>
      </c>
      <c r="D5597" t="n">
        <v>8.119092641901599</v>
      </c>
      <c r="E5597" t="n">
        <v>9.498575335726564</v>
      </c>
      <c r="F5597" t="n">
        <v>10.38093616239391</v>
      </c>
      <c r="G5597" t="n">
        <v>9664.207061788935</v>
      </c>
    </row>
    <row r="5598">
      <c r="A5598" s="5" t="n"/>
      <c r="B5598" s="1" t="inlineStr">
        <is>
          <t>d_233_h_04</t>
        </is>
      </c>
      <c r="C5598" t="n">
        <v>1.85775474289951</v>
      </c>
      <c r="D5598" t="n">
        <v>7.92505238466931</v>
      </c>
      <c r="E5598" t="n">
        <v>9.27148714104397</v>
      </c>
      <c r="F5598" t="n">
        <v>10.13986458812728</v>
      </c>
      <c r="G5598" t="n">
        <v>9447.193515563051</v>
      </c>
    </row>
    <row r="5599">
      <c r="A5599" s="5" t="n"/>
      <c r="B5599" s="1" t="inlineStr">
        <is>
          <t>d_233_h_05</t>
        </is>
      </c>
      <c r="C5599" t="n">
        <v>2.491063385157228</v>
      </c>
      <c r="D5599" t="n">
        <v>10.63725715804377</v>
      </c>
      <c r="E5599" t="n">
        <v>12.45277742117459</v>
      </c>
      <c r="F5599" t="n">
        <v>13.5877332218024</v>
      </c>
      <c r="G5599" t="n">
        <v>12658.30540052053</v>
      </c>
    </row>
    <row r="5600">
      <c r="A5600" s="5" t="n"/>
      <c r="B5600" s="1" t="inlineStr">
        <is>
          <t>d_233_h_06</t>
        </is>
      </c>
      <c r="C5600" t="n">
        <v>6.36300945471419</v>
      </c>
      <c r="D5600" t="n">
        <v>27.14134116175051</v>
      </c>
      <c r="E5600" t="n">
        <v>31.74531385690349</v>
      </c>
      <c r="F5600" t="n">
        <v>34.68377741397737</v>
      </c>
      <c r="G5600" t="n">
        <v>32353.35147076663</v>
      </c>
    </row>
    <row r="5601">
      <c r="A5601" s="5" t="n"/>
      <c r="B5601" s="1" t="inlineStr">
        <is>
          <t>d_233_h_07</t>
        </is>
      </c>
      <c r="C5601" t="n">
        <v>12.48583282644981</v>
      </c>
      <c r="D5601" t="n">
        <v>53.28467147054088</v>
      </c>
      <c r="E5601" t="n">
        <v>62.38417859630264</v>
      </c>
      <c r="F5601" t="n">
        <v>68.1261361814708</v>
      </c>
      <c r="G5601" t="n">
        <v>63460.13785026955</v>
      </c>
    </row>
    <row r="5602">
      <c r="A5602" s="5" t="n"/>
      <c r="B5602" s="1" t="inlineStr">
        <is>
          <t>d_233_h_08</t>
        </is>
      </c>
      <c r="C5602" t="n">
        <v>13.76996013606538</v>
      </c>
      <c r="D5602" t="n">
        <v>58.78670640004738</v>
      </c>
      <c r="E5602" t="n">
        <v>68.74278505906145</v>
      </c>
      <c r="F5602" t="n">
        <v>75.03749695716088</v>
      </c>
      <c r="G5602" t="n">
        <v>69948.17614384892</v>
      </c>
    </row>
    <row r="5603">
      <c r="A5603" s="5" t="n"/>
      <c r="B5603" s="1" t="inlineStr">
        <is>
          <t>d_233_h_09</t>
        </is>
      </c>
      <c r="C5603" t="n">
        <v>12.41266012597059</v>
      </c>
      <c r="D5603" t="n">
        <v>53.00105259762536</v>
      </c>
      <c r="E5603" t="n">
        <v>62.0643361893603</v>
      </c>
      <c r="F5603" t="n">
        <v>67.81740827044693</v>
      </c>
      <c r="G5603" t="n">
        <v>63236.98678871085</v>
      </c>
    </row>
    <row r="5604">
      <c r="A5604" s="5" t="n"/>
      <c r="B5604" s="1" t="inlineStr">
        <is>
          <t>d_233_h_10</t>
        </is>
      </c>
      <c r="C5604" t="n">
        <v>10.86943477696749</v>
      </c>
      <c r="D5604" t="n">
        <v>46.40600737412694</v>
      </c>
      <c r="E5604" t="n">
        <v>54.27734822621018</v>
      </c>
      <c r="F5604" t="n">
        <v>59.24422595254684</v>
      </c>
      <c r="G5604" t="n">
        <v>55273.87902032273</v>
      </c>
    </row>
    <row r="5605">
      <c r="A5605" s="5" t="n"/>
      <c r="B5605" s="1" t="inlineStr">
        <is>
          <t>d_233_h_11</t>
        </is>
      </c>
      <c r="C5605" t="n">
        <v>10.19370008634622</v>
      </c>
      <c r="D5605" t="n">
        <v>43.48915019489503</v>
      </c>
      <c r="E5605" t="n">
        <v>50.83892359964455</v>
      </c>
      <c r="F5605" t="n">
        <v>55.51220045797454</v>
      </c>
      <c r="G5605" t="n">
        <v>51681.95845211357</v>
      </c>
    </row>
    <row r="5606">
      <c r="A5606" s="5" t="n"/>
      <c r="B5606" s="1" t="inlineStr">
        <is>
          <t>d_233_h_12</t>
        </is>
      </c>
      <c r="C5606" t="n">
        <v>11.09426494632078</v>
      </c>
      <c r="D5606" t="n">
        <v>47.31303942094469</v>
      </c>
      <c r="E5606" t="n">
        <v>55.35661279955263</v>
      </c>
      <c r="F5606" t="n">
        <v>60.508701487889</v>
      </c>
      <c r="G5606" t="n">
        <v>56360.95136510476</v>
      </c>
    </row>
    <row r="5607">
      <c r="A5607" s="5" t="n"/>
      <c r="B5607" s="1" t="inlineStr">
        <is>
          <t>d_233_h_13</t>
        </is>
      </c>
      <c r="C5607" t="n">
        <v>12.75798993654766</v>
      </c>
      <c r="D5607" t="n">
        <v>54.40248993487513</v>
      </c>
      <c r="E5607" t="n">
        <v>63.62810669334662</v>
      </c>
      <c r="F5607" t="n">
        <v>69.52925033765224</v>
      </c>
      <c r="G5607" t="n">
        <v>64797.46581957547</v>
      </c>
    </row>
    <row r="5608">
      <c r="A5608" s="5" t="n"/>
      <c r="B5608" s="1" t="inlineStr">
        <is>
          <t>d_233_h_14</t>
        </is>
      </c>
      <c r="C5608" t="n">
        <v>11.72101049231671</v>
      </c>
      <c r="D5608" t="n">
        <v>50.036570587171</v>
      </c>
      <c r="E5608" t="n">
        <v>58.56395281345942</v>
      </c>
      <c r="F5608" t="n">
        <v>63.8193237743054</v>
      </c>
      <c r="G5608" t="n">
        <v>59513.05700922467</v>
      </c>
    </row>
    <row r="5609">
      <c r="A5609" s="5" t="n"/>
      <c r="B5609" s="1" t="inlineStr">
        <is>
          <t>d_233_h_15</t>
        </is>
      </c>
      <c r="C5609" t="n">
        <v>12.31475068748857</v>
      </c>
      <c r="D5609" t="n">
        <v>52.565317268914</v>
      </c>
      <c r="E5609" t="n">
        <v>61.47620942410362</v>
      </c>
      <c r="F5609" t="n">
        <v>67.20654751124476</v>
      </c>
      <c r="G5609" t="n">
        <v>62653.28609026456</v>
      </c>
    </row>
    <row r="5610">
      <c r="A5610" s="5" t="n"/>
      <c r="B5610" s="1" t="inlineStr">
        <is>
          <t>d_233_h_16</t>
        </is>
      </c>
      <c r="C5610" t="n">
        <v>16.29214109344694</v>
      </c>
      <c r="D5610" t="n">
        <v>69.49252578393235</v>
      </c>
      <c r="E5610" t="n">
        <v>81.23045766458031</v>
      </c>
      <c r="F5610" t="n">
        <v>88.70876156255721</v>
      </c>
      <c r="G5610" t="n">
        <v>82699.39795802772</v>
      </c>
    </row>
    <row r="5611">
      <c r="A5611" s="5" t="n"/>
      <c r="B5611" s="1" t="inlineStr">
        <is>
          <t>d_233_h_17</t>
        </is>
      </c>
      <c r="C5611" t="n">
        <v>19.95311726629264</v>
      </c>
      <c r="D5611" t="n">
        <v>85.18312763476364</v>
      </c>
      <c r="E5611" t="n">
        <v>99.6776366625153</v>
      </c>
      <c r="F5611" t="n">
        <v>108.8774029043514</v>
      </c>
      <c r="G5611" t="n">
        <v>101545.1354831164</v>
      </c>
    </row>
    <row r="5612">
      <c r="A5612" s="5" t="n"/>
      <c r="B5612" s="1" t="inlineStr">
        <is>
          <t>d_233_h_18</t>
        </is>
      </c>
      <c r="C5612" t="n">
        <v>24.45275468846944</v>
      </c>
      <c r="D5612" t="n">
        <v>104.3219402327427</v>
      </c>
      <c r="E5612" t="n">
        <v>122.150181613343</v>
      </c>
      <c r="F5612" t="n">
        <v>133.2565348408159</v>
      </c>
      <c r="G5612" t="n">
        <v>124249.9969080085</v>
      </c>
    </row>
    <row r="5613">
      <c r="A5613" s="5" t="n"/>
      <c r="B5613" s="1" t="inlineStr">
        <is>
          <t>d_233_h_19</t>
        </is>
      </c>
      <c r="C5613" t="n">
        <v>28.20000528781999</v>
      </c>
      <c r="D5613" t="n">
        <v>120.296376930927</v>
      </c>
      <c r="E5613" t="n">
        <v>140.5516455623936</v>
      </c>
      <c r="F5613" t="n">
        <v>153.2244769904072</v>
      </c>
      <c r="G5613" t="n">
        <v>142961.4616505952</v>
      </c>
    </row>
    <row r="5614">
      <c r="A5614" s="5" t="n"/>
      <c r="B5614" s="1" t="inlineStr">
        <is>
          <t>d_233_h_20</t>
        </is>
      </c>
      <c r="C5614" t="n">
        <v>31.35800360299388</v>
      </c>
      <c r="D5614" t="n">
        <v>133.8712623169973</v>
      </c>
      <c r="E5614" t="n">
        <v>156.6175305059801</v>
      </c>
      <c r="F5614" t="n">
        <v>171.1972161890477</v>
      </c>
      <c r="G5614" t="n">
        <v>159432.0070641014</v>
      </c>
    </row>
    <row r="5615">
      <c r="A5615" s="5" t="n"/>
      <c r="B5615" s="1" t="inlineStr">
        <is>
          <t>d_233_h_21</t>
        </is>
      </c>
      <c r="C5615" t="n">
        <v>30.4847001456475</v>
      </c>
      <c r="D5615" t="n">
        <v>130.1511346960811</v>
      </c>
      <c r="E5615" t="n">
        <v>152.1314086212156</v>
      </c>
      <c r="F5615" t="n">
        <v>166.3884518309748</v>
      </c>
      <c r="G5615" t="n">
        <v>154861.2036540305</v>
      </c>
    </row>
    <row r="5616">
      <c r="A5616" s="5" t="n"/>
      <c r="B5616" s="1" t="inlineStr">
        <is>
          <t>d_233_h_22</t>
        </is>
      </c>
      <c r="C5616" t="n">
        <v>29.17959106494741</v>
      </c>
      <c r="D5616" t="n">
        <v>124.5310308650192</v>
      </c>
      <c r="E5616" t="n">
        <v>145.5876622073527</v>
      </c>
      <c r="F5616" t="n">
        <v>159.0397987892167</v>
      </c>
      <c r="G5616" t="n">
        <v>148164.1021945136</v>
      </c>
    </row>
    <row r="5617">
      <c r="A5617" s="5" t="n"/>
      <c r="B5617" s="1" t="inlineStr">
        <is>
          <t>d_233_h_23</t>
        </is>
      </c>
      <c r="C5617" t="n">
        <v>19.62400817860027</v>
      </c>
      <c r="D5617" t="n">
        <v>83.74189077298571</v>
      </c>
      <c r="E5617" t="n">
        <v>98.13056515253392</v>
      </c>
      <c r="F5617" t="n">
        <v>107.1170396692017</v>
      </c>
      <c r="G5617" t="n">
        <v>99839.78016059659</v>
      </c>
    </row>
    <row r="5618">
      <c r="A5618" s="5" t="n"/>
      <c r="B5618" s="1" t="inlineStr">
        <is>
          <t>d_234_h_00</t>
        </is>
      </c>
      <c r="C5618" t="n">
        <v>9.033849037445908</v>
      </c>
      <c r="D5618" t="n">
        <v>38.54129021423257</v>
      </c>
      <c r="E5618" t="n">
        <v>45.10114310222885</v>
      </c>
      <c r="F5618" t="n">
        <v>49.19756231976911</v>
      </c>
      <c r="G5618" t="n">
        <v>45879.43319252661</v>
      </c>
    </row>
    <row r="5619">
      <c r="A5619" s="5" t="n"/>
      <c r="B5619" s="1" t="inlineStr">
        <is>
          <t>d_234_h_01</t>
        </is>
      </c>
      <c r="C5619" t="n">
        <v>4.733457169766368</v>
      </c>
      <c r="D5619" t="n">
        <v>20.20289452819112</v>
      </c>
      <c r="E5619" t="n">
        <v>23.6409597445572</v>
      </c>
      <c r="F5619" t="n">
        <v>25.82515154237278</v>
      </c>
      <c r="G5619" t="n">
        <v>24056.10287530306</v>
      </c>
    </row>
    <row r="5620">
      <c r="A5620" s="5" t="n"/>
      <c r="B5620" s="1" t="inlineStr">
        <is>
          <t>d_234_h_02</t>
        </is>
      </c>
      <c r="C5620" t="n">
        <v>2.764267783133888</v>
      </c>
      <c r="D5620" t="n">
        <v>11.7966814848605</v>
      </c>
      <c r="E5620" t="n">
        <v>13.81113842965665</v>
      </c>
      <c r="F5620" t="n">
        <v>15.08394006324546</v>
      </c>
      <c r="G5620" t="n">
        <v>14050.36742483132</v>
      </c>
    </row>
    <row r="5621">
      <c r="A5621" s="5" t="n"/>
      <c r="B5621" s="1" t="inlineStr">
        <is>
          <t>d_234_h_03</t>
        </is>
      </c>
      <c r="C5621" t="n">
        <v>1.816961549065592</v>
      </c>
      <c r="D5621" t="n">
        <v>7.755378536811834</v>
      </c>
      <c r="E5621" t="n">
        <v>9.061553514316943</v>
      </c>
      <c r="F5621" t="n">
        <v>9.898930834812271</v>
      </c>
      <c r="G5621" t="n">
        <v>9232.864737333572</v>
      </c>
    </row>
    <row r="5622">
      <c r="A5622" s="5" t="n"/>
      <c r="B5622" s="1" t="inlineStr">
        <is>
          <t>d_234_h_04</t>
        </is>
      </c>
      <c r="C5622" t="n">
        <v>1.90104414931618</v>
      </c>
      <c r="D5622" t="n">
        <v>8.112029738238171</v>
      </c>
      <c r="E5622" t="n">
        <v>9.495801271026629</v>
      </c>
      <c r="F5622" t="n">
        <v>10.3785685873565</v>
      </c>
      <c r="G5622" t="n">
        <v>9675.223853551499</v>
      </c>
    </row>
    <row r="5623">
      <c r="A5623" s="5" t="n"/>
      <c r="B5623" s="1" t="inlineStr">
        <is>
          <t>d_234_h_05</t>
        </is>
      </c>
      <c r="C5623" t="n">
        <v>2.454971497366793</v>
      </c>
      <c r="D5623" t="n">
        <v>10.47502763122082</v>
      </c>
      <c r="E5623" t="n">
        <v>12.24435220313169</v>
      </c>
      <c r="F5623" t="n">
        <v>13.37279194494152</v>
      </c>
      <c r="G5623" t="n">
        <v>12476.01476797663</v>
      </c>
    </row>
    <row r="5624">
      <c r="A5624" s="5" t="n"/>
      <c r="B5624" s="1" t="inlineStr">
        <is>
          <t>d_234_h_06</t>
        </is>
      </c>
      <c r="C5624" t="n">
        <v>6.404969450079137</v>
      </c>
      <c r="D5624" t="n">
        <v>27.33857744847175</v>
      </c>
      <c r="E5624" t="n">
        <v>31.98708550521159</v>
      </c>
      <c r="F5624" t="n">
        <v>34.95123608735361</v>
      </c>
      <c r="G5624" t="n">
        <v>32561.14819554282</v>
      </c>
    </row>
    <row r="5625">
      <c r="A5625" s="5" t="n"/>
      <c r="B5625" s="1" t="inlineStr">
        <is>
          <t>d_234_h_07</t>
        </is>
      </c>
      <c r="C5625" t="n">
        <v>12.18356498994379</v>
      </c>
      <c r="D5625" t="n">
        <v>52.00007643416492</v>
      </c>
      <c r="E5625" t="n">
        <v>60.85729658384091</v>
      </c>
      <c r="F5625" t="n">
        <v>66.37243058617125</v>
      </c>
      <c r="G5625" t="n">
        <v>61864.24427911605</v>
      </c>
    </row>
    <row r="5626">
      <c r="A5626" s="5" t="n"/>
      <c r="B5626" s="1" t="inlineStr">
        <is>
          <t>d_234_h_08</t>
        </is>
      </c>
      <c r="C5626" t="n">
        <v>13.54370210360103</v>
      </c>
      <c r="D5626" t="n">
        <v>57.80619114891776</v>
      </c>
      <c r="E5626" t="n">
        <v>67.57151216507765</v>
      </c>
      <c r="F5626" t="n">
        <v>73.81071935665564</v>
      </c>
      <c r="G5626" t="n">
        <v>68813.72930431385</v>
      </c>
    </row>
    <row r="5627">
      <c r="A5627" s="5" t="n"/>
      <c r="B5627" s="1" t="inlineStr">
        <is>
          <t>d_234_h_09</t>
        </is>
      </c>
      <c r="C5627" t="n">
        <v>12.44847065954312</v>
      </c>
      <c r="D5627" t="n">
        <v>53.12993618712847</v>
      </c>
      <c r="E5627" t="n">
        <v>62.14416385529564</v>
      </c>
      <c r="F5627" t="n">
        <v>67.90551676039671</v>
      </c>
      <c r="G5627" t="n">
        <v>63301.11043799786</v>
      </c>
    </row>
    <row r="5628">
      <c r="A5628" s="5" t="n"/>
      <c r="B5628" s="1" t="inlineStr">
        <is>
          <t>d_234_h_10</t>
        </is>
      </c>
      <c r="C5628" t="n">
        <v>11.04576707735721</v>
      </c>
      <c r="D5628" t="n">
        <v>47.15482407393982</v>
      </c>
      <c r="E5628" t="n">
        <v>55.25616712503509</v>
      </c>
      <c r="F5628" t="n">
        <v>60.17838388192346</v>
      </c>
      <c r="G5628" t="n">
        <v>56210.85533349894</v>
      </c>
    </row>
    <row r="5629">
      <c r="A5629" s="5" t="n"/>
      <c r="B5629" s="1" t="inlineStr">
        <is>
          <t>d_234_h_11</t>
        </is>
      </c>
      <c r="C5629" t="n">
        <v>10.51348905341941</v>
      </c>
      <c r="D5629" t="n">
        <v>44.83867670502253</v>
      </c>
      <c r="E5629" t="n">
        <v>52.35390316500042</v>
      </c>
      <c r="F5629" t="n">
        <v>57.19296362665698</v>
      </c>
      <c r="G5629" t="n">
        <v>53294.72908645173</v>
      </c>
    </row>
    <row r="5630">
      <c r="A5630" s="5" t="n"/>
      <c r="B5630" s="1" t="inlineStr">
        <is>
          <t>d_234_h_12</t>
        </is>
      </c>
      <c r="C5630" t="n">
        <v>11.1300893528732</v>
      </c>
      <c r="D5630" t="n">
        <v>47.47359601118031</v>
      </c>
      <c r="E5630" t="n">
        <v>55.5100003404286</v>
      </c>
      <c r="F5630" t="n">
        <v>60.68635474326994</v>
      </c>
      <c r="G5630" t="n">
        <v>56504.50774252287</v>
      </c>
    </row>
    <row r="5631">
      <c r="A5631" s="5" t="n"/>
      <c r="B5631" s="1" t="inlineStr">
        <is>
          <t>d_234_h_13</t>
        </is>
      </c>
      <c r="C5631" t="n">
        <v>12.41641952797963</v>
      </c>
      <c r="D5631" t="n">
        <v>52.9862959024373</v>
      </c>
      <c r="E5631" t="n">
        <v>62.01943618805989</v>
      </c>
      <c r="F5631" t="n">
        <v>67.66042903542106</v>
      </c>
      <c r="G5631" t="n">
        <v>63114.96628173185</v>
      </c>
    </row>
    <row r="5632">
      <c r="A5632" s="5" t="n"/>
      <c r="B5632" s="1" t="inlineStr">
        <is>
          <t>d_234_h_14</t>
        </is>
      </c>
      <c r="C5632" t="n">
        <v>11.58811906871293</v>
      </c>
      <c r="D5632" t="n">
        <v>49.43785213767375</v>
      </c>
      <c r="E5632" t="n">
        <v>57.89206241332409</v>
      </c>
      <c r="F5632" t="n">
        <v>63.18101778511871</v>
      </c>
      <c r="G5632" t="n">
        <v>58944.33298503714</v>
      </c>
    </row>
    <row r="5633">
      <c r="A5633" s="5" t="n"/>
      <c r="B5633" s="1" t="inlineStr">
        <is>
          <t>d_234_h_15</t>
        </is>
      </c>
      <c r="C5633" t="n">
        <v>12.31831295830735</v>
      </c>
      <c r="D5633" t="n">
        <v>52.52773189855922</v>
      </c>
      <c r="E5633" t="n">
        <v>61.44075262533546</v>
      </c>
      <c r="F5633" t="n">
        <v>67.22833626342984</v>
      </c>
      <c r="G5633" t="n">
        <v>62554.65001402062</v>
      </c>
    </row>
    <row r="5634">
      <c r="A5634" s="5" t="n"/>
      <c r="B5634" s="1" t="inlineStr">
        <is>
          <t>d_234_h_16</t>
        </is>
      </c>
      <c r="C5634" t="n">
        <v>16.37896741984611</v>
      </c>
      <c r="D5634" t="n">
        <v>69.85760434698693</v>
      </c>
      <c r="E5634" t="n">
        <v>81.731458765379</v>
      </c>
      <c r="F5634" t="n">
        <v>89.21492365850555</v>
      </c>
      <c r="G5634" t="n">
        <v>83308.6894147063</v>
      </c>
    </row>
    <row r="5635">
      <c r="A5635" s="5" t="n"/>
      <c r="B5635" s="1" t="inlineStr">
        <is>
          <t>d_234_h_17</t>
        </is>
      </c>
      <c r="C5635" t="n">
        <v>19.88552636051352</v>
      </c>
      <c r="D5635" t="n">
        <v>84.85033813155216</v>
      </c>
      <c r="E5635" t="n">
        <v>99.42127821357872</v>
      </c>
      <c r="F5635" t="n">
        <v>108.5054912421219</v>
      </c>
      <c r="G5635" t="n">
        <v>101186.9753225696</v>
      </c>
    </row>
    <row r="5636">
      <c r="A5636" s="5" t="n"/>
      <c r="B5636" s="1" t="inlineStr">
        <is>
          <t>d_234_h_18</t>
        </is>
      </c>
      <c r="C5636" t="n">
        <v>24.19620447915333</v>
      </c>
      <c r="D5636" t="n">
        <v>103.229112050976</v>
      </c>
      <c r="E5636" t="n">
        <v>120.6710769768828</v>
      </c>
      <c r="F5636" t="n">
        <v>131.9057002910819</v>
      </c>
      <c r="G5636" t="n">
        <v>122857.4062381789</v>
      </c>
    </row>
    <row r="5637">
      <c r="A5637" s="5" t="n"/>
      <c r="B5637" s="1" t="inlineStr">
        <is>
          <t>d_234_h_19</t>
        </is>
      </c>
      <c r="C5637" t="n">
        <v>27.38302435615796</v>
      </c>
      <c r="D5637" t="n">
        <v>116.8999619443816</v>
      </c>
      <c r="E5637" t="n">
        <v>136.8082463796319</v>
      </c>
      <c r="F5637" t="n">
        <v>149.5203769445204</v>
      </c>
      <c r="G5637" t="n">
        <v>139181.755294087</v>
      </c>
    </row>
    <row r="5638">
      <c r="A5638" s="5" t="n"/>
      <c r="B5638" s="1" t="inlineStr">
        <is>
          <t>d_234_h_20</t>
        </is>
      </c>
      <c r="C5638" t="n">
        <v>31.62703846056683</v>
      </c>
      <c r="D5638" t="n">
        <v>134.9749938169724</v>
      </c>
      <c r="E5638" t="n">
        <v>158.2704930672691</v>
      </c>
      <c r="F5638" t="n">
        <v>172.5172025654977</v>
      </c>
      <c r="G5638" t="n">
        <v>160937.6304064859</v>
      </c>
    </row>
    <row r="5639">
      <c r="A5639" s="5" t="n"/>
      <c r="B5639" s="1" t="inlineStr">
        <is>
          <t>d_234_h_21</t>
        </is>
      </c>
      <c r="C5639" t="n">
        <v>31.39155869837348</v>
      </c>
      <c r="D5639" t="n">
        <v>133.9418058057005</v>
      </c>
      <c r="E5639" t="n">
        <v>156.5886336811259</v>
      </c>
      <c r="F5639" t="n">
        <v>170.7525955782912</v>
      </c>
      <c r="G5639" t="n">
        <v>159274.296551516</v>
      </c>
    </row>
    <row r="5640">
      <c r="A5640" s="5" t="n"/>
      <c r="B5640" s="1" t="inlineStr">
        <is>
          <t>d_234_h_22</t>
        </is>
      </c>
      <c r="C5640" t="n">
        <v>29.17518829626031</v>
      </c>
      <c r="D5640" t="n">
        <v>124.5865525747952</v>
      </c>
      <c r="E5640" t="n">
        <v>145.7905494563938</v>
      </c>
      <c r="F5640" t="n">
        <v>159.2463791333247</v>
      </c>
      <c r="G5640" t="n">
        <v>148329.9381549608</v>
      </c>
    </row>
    <row r="5641">
      <c r="A5641" s="5" t="n"/>
      <c r="B5641" s="1" t="inlineStr">
        <is>
          <t>d_234_h_23</t>
        </is>
      </c>
      <c r="C5641" t="n">
        <v>19.33509844817369</v>
      </c>
      <c r="D5641" t="n">
        <v>82.5246219838223</v>
      </c>
      <c r="E5641" t="n">
        <v>96.55291285318791</v>
      </c>
      <c r="F5641" t="n">
        <v>105.4426420822017</v>
      </c>
      <c r="G5641" t="n">
        <v>98217.45181173709</v>
      </c>
    </row>
    <row r="5642">
      <c r="A5642" s="5" t="n"/>
      <c r="B5642" s="1" t="inlineStr">
        <is>
          <t>d_235_h_00</t>
        </is>
      </c>
      <c r="C5642" t="n">
        <v>9.046947400757015</v>
      </c>
      <c r="D5642" t="n">
        <v>38.5735399889682</v>
      </c>
      <c r="E5642" t="n">
        <v>45.12443404465744</v>
      </c>
      <c r="F5642" t="n">
        <v>49.34517771994506</v>
      </c>
      <c r="G5642" t="n">
        <v>45977.17072051273</v>
      </c>
    </row>
    <row r="5643">
      <c r="A5643" s="5" t="n"/>
      <c r="B5643" s="1" t="inlineStr">
        <is>
          <t>d_235_h_01</t>
        </is>
      </c>
      <c r="C5643" t="n">
        <v>4.763282859059904</v>
      </c>
      <c r="D5643" t="n">
        <v>20.32656119284055</v>
      </c>
      <c r="E5643" t="n">
        <v>23.79068975885173</v>
      </c>
      <c r="F5643" t="n">
        <v>25.98315040921009</v>
      </c>
      <c r="G5643" t="n">
        <v>24225.58984076136</v>
      </c>
    </row>
    <row r="5644">
      <c r="A5644" s="5" t="n"/>
      <c r="B5644" s="1" t="inlineStr">
        <is>
          <t>d_235_h_02</t>
        </is>
      </c>
      <c r="C5644" t="n">
        <v>2.73557116158683</v>
      </c>
      <c r="D5644" t="n">
        <v>11.67645836841056</v>
      </c>
      <c r="E5644" t="n">
        <v>13.65832944575727</v>
      </c>
      <c r="F5644" t="n">
        <v>14.91353013230383</v>
      </c>
      <c r="G5644" t="n">
        <v>13906.79615645582</v>
      </c>
    </row>
    <row r="5645">
      <c r="A5645" s="5" t="n"/>
      <c r="B5645" s="1" t="inlineStr">
        <is>
          <t>d_235_h_03</t>
        </is>
      </c>
      <c r="C5645" t="n">
        <v>1.884831171212882</v>
      </c>
      <c r="D5645" t="n">
        <v>8.044685053752971</v>
      </c>
      <c r="E5645" t="n">
        <v>9.418204371961682</v>
      </c>
      <c r="F5645" t="n">
        <v>10.28479330863019</v>
      </c>
      <c r="G5645" t="n">
        <v>9584.98378151912</v>
      </c>
    </row>
    <row r="5646">
      <c r="A5646" s="5" t="n"/>
      <c r="B5646" s="1" t="inlineStr">
        <is>
          <t>d_235_h_04</t>
        </is>
      </c>
      <c r="C5646" t="n">
        <v>1.863874951404894</v>
      </c>
      <c r="D5646" t="n">
        <v>7.947977032098891</v>
      </c>
      <c r="E5646" t="n">
        <v>9.297625468749327</v>
      </c>
      <c r="F5646" t="n">
        <v>10.15360094437692</v>
      </c>
      <c r="G5646" t="n">
        <v>9474.149354313173</v>
      </c>
    </row>
    <row r="5647">
      <c r="A5647" s="5" t="n"/>
      <c r="B5647" s="1" t="inlineStr">
        <is>
          <t>d_235_h_05</t>
        </is>
      </c>
      <c r="C5647" t="n">
        <v>2.448965974589429</v>
      </c>
      <c r="D5647" t="n">
        <v>10.45710291261803</v>
      </c>
      <c r="E5647" t="n">
        <v>12.2510869474018</v>
      </c>
      <c r="F5647" t="n">
        <v>13.3553367014592</v>
      </c>
      <c r="G5647" t="n">
        <v>12472.13108759425</v>
      </c>
    </row>
    <row r="5648">
      <c r="A5648" s="5" t="n"/>
      <c r="B5648" s="1" t="inlineStr">
        <is>
          <t>d_235_h_06</t>
        </is>
      </c>
      <c r="C5648" t="n">
        <v>6.447610064653672</v>
      </c>
      <c r="D5648" t="n">
        <v>27.52641194328294</v>
      </c>
      <c r="E5648" t="n">
        <v>32.18985889256729</v>
      </c>
      <c r="F5648" t="n">
        <v>35.1466458502987</v>
      </c>
      <c r="G5648" t="n">
        <v>32747.26681002455</v>
      </c>
    </row>
    <row r="5649">
      <c r="A5649" s="5" t="n"/>
      <c r="B5649" s="1" t="inlineStr">
        <is>
          <t>d_235_h_07</t>
        </is>
      </c>
      <c r="C5649" t="n">
        <v>12.3412779416295</v>
      </c>
      <c r="D5649" t="n">
        <v>52.66285876142462</v>
      </c>
      <c r="E5649" t="n">
        <v>61.57111036573107</v>
      </c>
      <c r="F5649" t="n">
        <v>67.20181310572907</v>
      </c>
      <c r="G5649" t="n">
        <v>62702.57513242197</v>
      </c>
    </row>
    <row r="5650">
      <c r="A5650" s="5" t="n"/>
      <c r="B5650" s="1" t="inlineStr">
        <is>
          <t>d_235_h_08</t>
        </is>
      </c>
      <c r="C5650" t="n">
        <v>13.48984331716474</v>
      </c>
      <c r="D5650" t="n">
        <v>57.58592448639052</v>
      </c>
      <c r="E5650" t="n">
        <v>67.40545649019133</v>
      </c>
      <c r="F5650" t="n">
        <v>73.51958607579913</v>
      </c>
      <c r="G5650" t="n">
        <v>68592.99248620028</v>
      </c>
    </row>
    <row r="5651">
      <c r="A5651" s="5" t="n"/>
      <c r="B5651" s="1" t="inlineStr">
        <is>
          <t>d_235_h_09</t>
        </is>
      </c>
      <c r="C5651" t="n">
        <v>12.50152684420103</v>
      </c>
      <c r="D5651" t="n">
        <v>53.38682794498659</v>
      </c>
      <c r="E5651" t="n">
        <v>62.44177033190655</v>
      </c>
      <c r="F5651" t="n">
        <v>68.09307805011574</v>
      </c>
      <c r="G5651" t="n">
        <v>63534.12093944072</v>
      </c>
    </row>
    <row r="5652">
      <c r="A5652" s="5" t="n"/>
      <c r="B5652" s="1" t="inlineStr">
        <is>
          <t>d_235_h_10</t>
        </is>
      </c>
      <c r="C5652" t="n">
        <v>10.82976289310825</v>
      </c>
      <c r="D5652" t="n">
        <v>46.229975693539</v>
      </c>
      <c r="E5652" t="n">
        <v>54.07500084053428</v>
      </c>
      <c r="F5652" t="n">
        <v>59.07484466142083</v>
      </c>
      <c r="G5652" t="n">
        <v>55051.17821289128</v>
      </c>
    </row>
    <row r="5653">
      <c r="A5653" s="5" t="n"/>
      <c r="B5653" s="1" t="inlineStr">
        <is>
          <t>d_235_h_11</t>
        </is>
      </c>
      <c r="C5653" t="n">
        <v>10.3165814410124</v>
      </c>
      <c r="D5653" t="n">
        <v>44.01508304794306</v>
      </c>
      <c r="E5653" t="n">
        <v>51.505448475374</v>
      </c>
      <c r="F5653" t="n">
        <v>56.22972828347515</v>
      </c>
      <c r="G5653" t="n">
        <v>52425.21332186618</v>
      </c>
    </row>
    <row r="5654">
      <c r="A5654" s="5" t="n"/>
      <c r="B5654" s="1" t="inlineStr">
        <is>
          <t>d_235_h_12</t>
        </is>
      </c>
      <c r="C5654" t="n">
        <v>11.21766051335137</v>
      </c>
      <c r="D5654" t="n">
        <v>47.89646409150082</v>
      </c>
      <c r="E5654" t="n">
        <v>56.0416524176285</v>
      </c>
      <c r="F5654" t="n">
        <v>61.29593215698053</v>
      </c>
      <c r="G5654" t="n">
        <v>57061.33250829169</v>
      </c>
    </row>
    <row r="5655">
      <c r="A5655" s="5" t="n"/>
      <c r="B5655" s="1" t="inlineStr">
        <is>
          <t>d_235_h_13</t>
        </is>
      </c>
      <c r="C5655" t="n">
        <v>12.60539653458305</v>
      </c>
      <c r="D5655" t="n">
        <v>53.81901106598223</v>
      </c>
      <c r="E5655" t="n">
        <v>62.92680542480291</v>
      </c>
      <c r="F5655" t="n">
        <v>68.78342564203986</v>
      </c>
      <c r="G5655" t="n">
        <v>64078.89892139599</v>
      </c>
    </row>
    <row r="5656">
      <c r="A5656" s="5" t="n"/>
      <c r="B5656" s="1" t="inlineStr">
        <is>
          <t>d_235_h_14</t>
        </is>
      </c>
      <c r="C5656" t="n">
        <v>11.80594174191015</v>
      </c>
      <c r="D5656" t="n">
        <v>50.3655556235861</v>
      </c>
      <c r="E5656" t="n">
        <v>58.95317938681527</v>
      </c>
      <c r="F5656" t="n">
        <v>64.36546467710694</v>
      </c>
      <c r="G5656" t="n">
        <v>60075.01384900995</v>
      </c>
    </row>
    <row r="5657">
      <c r="A5657" s="5" t="n"/>
      <c r="B5657" s="1" t="inlineStr">
        <is>
          <t>d_235_h_15</t>
        </is>
      </c>
      <c r="C5657" t="n">
        <v>12.32750980437963</v>
      </c>
      <c r="D5657" t="n">
        <v>52.60028473792942</v>
      </c>
      <c r="E5657" t="n">
        <v>61.58791153970059</v>
      </c>
      <c r="F5657" t="n">
        <v>67.10424286985388</v>
      </c>
      <c r="G5657" t="n">
        <v>62607.40368003942</v>
      </c>
    </row>
    <row r="5658">
      <c r="A5658" s="5" t="n"/>
      <c r="B5658" s="1" t="inlineStr">
        <is>
          <t>d_235_h_16</t>
        </is>
      </c>
      <c r="C5658" t="n">
        <v>16.46261555255313</v>
      </c>
      <c r="D5658" t="n">
        <v>70.27802379139655</v>
      </c>
      <c r="E5658" t="n">
        <v>82.26285263058152</v>
      </c>
      <c r="F5658" t="n">
        <v>89.79230734518288</v>
      </c>
      <c r="G5658" t="n">
        <v>83676.93928415648</v>
      </c>
    </row>
    <row r="5659">
      <c r="A5659" s="5" t="n"/>
      <c r="B5659" s="1" t="inlineStr">
        <is>
          <t>d_235_h_17</t>
        </is>
      </c>
      <c r="C5659" t="n">
        <v>19.86376348975199</v>
      </c>
      <c r="D5659" t="n">
        <v>84.72933738047888</v>
      </c>
      <c r="E5659" t="n">
        <v>99.05331225102142</v>
      </c>
      <c r="F5659" t="n">
        <v>108.1313514037488</v>
      </c>
      <c r="G5659" t="n">
        <v>100873.5921505772</v>
      </c>
    </row>
    <row r="5660">
      <c r="A5660" s="5" t="n"/>
      <c r="B5660" s="1" t="inlineStr">
        <is>
          <t>d_235_h_18</t>
        </is>
      </c>
      <c r="C5660" t="n">
        <v>25.07478827316786</v>
      </c>
      <c r="D5660" t="n">
        <v>107.0705926895873</v>
      </c>
      <c r="E5660" t="n">
        <v>125.1147619676333</v>
      </c>
      <c r="F5660" t="n">
        <v>136.596766033328</v>
      </c>
      <c r="G5660" t="n">
        <v>127397.0008809266</v>
      </c>
    </row>
    <row r="5661">
      <c r="A5661" s="5" t="n"/>
      <c r="B5661" s="1" t="inlineStr">
        <is>
          <t>d_235_h_19</t>
        </is>
      </c>
      <c r="C5661" t="n">
        <v>27.23428665344256</v>
      </c>
      <c r="D5661" t="n">
        <v>116.1477281622231</v>
      </c>
      <c r="E5661" t="n">
        <v>135.7878450399137</v>
      </c>
      <c r="F5661" t="n">
        <v>148.4208935165887</v>
      </c>
      <c r="G5661" t="n">
        <v>138422.0805088888</v>
      </c>
    </row>
    <row r="5662">
      <c r="A5662" s="5" t="n"/>
      <c r="B5662" s="1" t="inlineStr">
        <is>
          <t>d_235_h_20</t>
        </is>
      </c>
      <c r="C5662" t="n">
        <v>30.83225244755584</v>
      </c>
      <c r="D5662" t="n">
        <v>131.5546548339849</v>
      </c>
      <c r="E5662" t="n">
        <v>153.9173780534191</v>
      </c>
      <c r="F5662" t="n">
        <v>168.0777266257951</v>
      </c>
      <c r="G5662" t="n">
        <v>156655.3231242685</v>
      </c>
    </row>
    <row r="5663">
      <c r="A5663" s="5" t="n"/>
      <c r="B5663" s="1" t="inlineStr">
        <is>
          <t>d_235_h_21</t>
        </is>
      </c>
      <c r="C5663" t="n">
        <v>31.55180543263491</v>
      </c>
      <c r="D5663" t="n">
        <v>134.5902951023977</v>
      </c>
      <c r="E5663" t="n">
        <v>157.3444072624017</v>
      </c>
      <c r="F5663" t="n">
        <v>171.9090648526539</v>
      </c>
      <c r="G5663" t="n">
        <v>160294.1358786025</v>
      </c>
    </row>
    <row r="5664">
      <c r="A5664" s="5" t="n"/>
      <c r="B5664" s="1" t="inlineStr">
        <is>
          <t>d_235_h_22</t>
        </is>
      </c>
      <c r="C5664" t="n">
        <v>29.32174323012138</v>
      </c>
      <c r="D5664" t="n">
        <v>125.0716574935371</v>
      </c>
      <c r="E5664" t="n">
        <v>146.5113440860088</v>
      </c>
      <c r="F5664" t="n">
        <v>160.0025119320617</v>
      </c>
      <c r="G5664" t="n">
        <v>149011.8430192542</v>
      </c>
    </row>
    <row r="5665">
      <c r="A5665" s="5" t="n"/>
      <c r="B5665" s="1" t="inlineStr">
        <is>
          <t>d_235_h_23</t>
        </is>
      </c>
      <c r="C5665" t="n">
        <v>19.39522536561072</v>
      </c>
      <c r="D5665" t="n">
        <v>82.80582780948455</v>
      </c>
      <c r="E5665" t="n">
        <v>96.87314650210907</v>
      </c>
      <c r="F5665" t="n">
        <v>105.6057877134995</v>
      </c>
      <c r="G5665" t="n">
        <v>98587.34616323527</v>
      </c>
    </row>
    <row r="5666">
      <c r="A5666" s="5" t="n"/>
      <c r="B5666" s="1" t="inlineStr">
        <is>
          <t>d_236_h_00</t>
        </is>
      </c>
      <c r="C5666" t="n">
        <v>9.261915973685609</v>
      </c>
      <c r="D5666" t="n">
        <v>39.52179689880673</v>
      </c>
      <c r="E5666" t="n">
        <v>46.27389804188915</v>
      </c>
      <c r="F5666" t="n">
        <v>50.51042215986354</v>
      </c>
      <c r="G5666" t="n">
        <v>47095.27763762384</v>
      </c>
    </row>
    <row r="5667">
      <c r="A5667" s="5" t="n"/>
      <c r="B5667" s="1" t="inlineStr">
        <is>
          <t>d_236_h_01</t>
        </is>
      </c>
      <c r="C5667" t="n">
        <v>4.701732439112093</v>
      </c>
      <c r="D5667" t="n">
        <v>20.07094459328911</v>
      </c>
      <c r="E5667" t="n">
        <v>23.48824470496299</v>
      </c>
      <c r="F5667" t="n">
        <v>25.67414114168169</v>
      </c>
      <c r="G5667" t="n">
        <v>23938.61881685715</v>
      </c>
    </row>
    <row r="5668">
      <c r="A5668" s="5" t="n"/>
      <c r="B5668" s="1" t="inlineStr">
        <is>
          <t>d_236_h_02</t>
        </is>
      </c>
      <c r="C5668" t="n">
        <v>2.724336196146506</v>
      </c>
      <c r="D5668" t="n">
        <v>11.62789817099714</v>
      </c>
      <c r="E5668" t="n">
        <v>13.59886153685615</v>
      </c>
      <c r="F5668" t="n">
        <v>14.83532499596948</v>
      </c>
      <c r="G5668" t="n">
        <v>13841.48271370045</v>
      </c>
    </row>
    <row r="5669">
      <c r="A5669" s="5" t="n"/>
      <c r="B5669" s="1" t="inlineStr">
        <is>
          <t>d_236_h_03</t>
        </is>
      </c>
      <c r="C5669" t="n">
        <v>1.826914244278008</v>
      </c>
      <c r="D5669" t="n">
        <v>7.799521014565635</v>
      </c>
      <c r="E5669" t="n">
        <v>9.125263406170145</v>
      </c>
      <c r="F5669" t="n">
        <v>9.947619840939742</v>
      </c>
      <c r="G5669" t="n">
        <v>9289.1097993534</v>
      </c>
    </row>
    <row r="5670">
      <c r="A5670" s="5" t="n"/>
      <c r="B5670" s="1" t="inlineStr">
        <is>
          <t>d_236_h_04</t>
        </is>
      </c>
      <c r="C5670" t="n">
        <v>1.89151342281023</v>
      </c>
      <c r="D5670" t="n">
        <v>8.075265282253987</v>
      </c>
      <c r="E5670" t="n">
        <v>9.456924294890115</v>
      </c>
      <c r="F5670" t="n">
        <v>10.31576493701744</v>
      </c>
      <c r="G5670" t="n">
        <v>9616.215164982739</v>
      </c>
    </row>
    <row r="5671">
      <c r="A5671" s="5" t="n"/>
      <c r="B5671" s="1" t="inlineStr">
        <is>
          <t>d_236_h_05</t>
        </is>
      </c>
      <c r="C5671" t="n">
        <v>2.48492481171606</v>
      </c>
      <c r="D5671" t="n">
        <v>10.60533248637742</v>
      </c>
      <c r="E5671" t="n">
        <v>12.41309982715416</v>
      </c>
      <c r="F5671" t="n">
        <v>13.55116574395013</v>
      </c>
      <c r="G5671" t="n">
        <v>12626.91706308784</v>
      </c>
    </row>
    <row r="5672">
      <c r="A5672" s="5" t="n"/>
      <c r="B5672" s="1" t="inlineStr">
        <is>
          <t>d_236_h_06</t>
        </is>
      </c>
      <c r="C5672" t="n">
        <v>6.488067819238695</v>
      </c>
      <c r="D5672" t="n">
        <v>27.69204638553096</v>
      </c>
      <c r="E5672" t="n">
        <v>32.39009574809262</v>
      </c>
      <c r="F5672" t="n">
        <v>35.35355249147521</v>
      </c>
      <c r="G5672" t="n">
        <v>33019.05997782123</v>
      </c>
    </row>
    <row r="5673">
      <c r="A5673" s="5" t="n"/>
      <c r="B5673" s="1" t="inlineStr">
        <is>
          <t>d_236_h_07</t>
        </is>
      </c>
      <c r="C5673" t="n">
        <v>12.18313844572652</v>
      </c>
      <c r="D5673" t="n">
        <v>51.94460101647437</v>
      </c>
      <c r="E5673" t="n">
        <v>60.71649091950045</v>
      </c>
      <c r="F5673" t="n">
        <v>66.32718565468984</v>
      </c>
      <c r="G5673" t="n">
        <v>61885.95651172125</v>
      </c>
    </row>
    <row r="5674">
      <c r="A5674" s="5" t="n"/>
      <c r="B5674" s="1" t="inlineStr">
        <is>
          <t>d_236_h_08</t>
        </is>
      </c>
      <c r="C5674" t="n">
        <v>13.47368556510802</v>
      </c>
      <c r="D5674" t="n">
        <v>57.50913553334289</v>
      </c>
      <c r="E5674" t="n">
        <v>67.33934295281975</v>
      </c>
      <c r="F5674" t="n">
        <v>73.43301242824812</v>
      </c>
      <c r="G5674" t="n">
        <v>68492.0275155555</v>
      </c>
    </row>
    <row r="5675">
      <c r="A5675" s="5" t="n"/>
      <c r="B5675" s="1" t="inlineStr">
        <is>
          <t>d_236_h_09</t>
        </is>
      </c>
      <c r="C5675" t="n">
        <v>12.44858536110411</v>
      </c>
      <c r="D5675" t="n">
        <v>53.12607186285176</v>
      </c>
      <c r="E5675" t="n">
        <v>62.14368402963909</v>
      </c>
      <c r="F5675" t="n">
        <v>67.92933659585502</v>
      </c>
      <c r="G5675" t="n">
        <v>63198.81154244295</v>
      </c>
    </row>
    <row r="5676">
      <c r="A5676" s="5" t="n"/>
      <c r="B5676" s="1" t="inlineStr">
        <is>
          <t>d_236_h_10</t>
        </is>
      </c>
      <c r="C5676" t="n">
        <v>10.91707298716292</v>
      </c>
      <c r="D5676" t="n">
        <v>46.61718693565388</v>
      </c>
      <c r="E5676" t="n">
        <v>54.54323168917573</v>
      </c>
      <c r="F5676" t="n">
        <v>59.54953981281653</v>
      </c>
      <c r="G5676" t="n">
        <v>55532.83851065804</v>
      </c>
    </row>
    <row r="5677">
      <c r="A5677" s="5" t="n"/>
      <c r="B5677" s="1" t="inlineStr">
        <is>
          <t>d_236_h_11</t>
        </is>
      </c>
      <c r="C5677" t="n">
        <v>10.26033261188272</v>
      </c>
      <c r="D5677" t="n">
        <v>43.75451412251337</v>
      </c>
      <c r="E5677" t="n">
        <v>51.15640901602413</v>
      </c>
      <c r="F5677" t="n">
        <v>55.90088666839549</v>
      </c>
      <c r="G5677" t="n">
        <v>52108.13904893577</v>
      </c>
    </row>
    <row r="5678">
      <c r="A5678" s="5" t="n"/>
      <c r="B5678" s="1" t="inlineStr">
        <is>
          <t>d_236_h_12</t>
        </is>
      </c>
      <c r="C5678" t="n">
        <v>11.06878525972217</v>
      </c>
      <c r="D5678" t="n">
        <v>47.27349772158</v>
      </c>
      <c r="E5678" t="n">
        <v>55.29797230332098</v>
      </c>
      <c r="F5678" t="n">
        <v>60.32355893366658</v>
      </c>
      <c r="G5678" t="n">
        <v>56232.86982610873</v>
      </c>
    </row>
    <row r="5679">
      <c r="A5679" s="5" t="n"/>
      <c r="B5679" s="1" t="inlineStr">
        <is>
          <t>d_236_h_13</t>
        </is>
      </c>
      <c r="C5679" t="n">
        <v>12.33485057009688</v>
      </c>
      <c r="D5679" t="n">
        <v>52.59872540894253</v>
      </c>
      <c r="E5679" t="n">
        <v>61.48131858572617</v>
      </c>
      <c r="F5679" t="n">
        <v>67.04724866839898</v>
      </c>
      <c r="G5679" t="n">
        <v>62566.20341517143</v>
      </c>
    </row>
    <row r="5680">
      <c r="A5680" s="5" t="n"/>
      <c r="B5680" s="1" t="inlineStr">
        <is>
          <t>d_236_h_14</t>
        </is>
      </c>
      <c r="C5680" t="n">
        <v>11.74654014686667</v>
      </c>
      <c r="D5680" t="n">
        <v>50.1112036909874</v>
      </c>
      <c r="E5680" t="n">
        <v>58.67599918093057</v>
      </c>
      <c r="F5680" t="n">
        <v>64.05143443775751</v>
      </c>
      <c r="G5680" t="n">
        <v>59743.31254885246</v>
      </c>
    </row>
    <row r="5681">
      <c r="A5681" s="5" t="n"/>
      <c r="B5681" s="1" t="inlineStr">
        <is>
          <t>d_236_h_15</t>
        </is>
      </c>
      <c r="C5681" t="n">
        <v>12.45292942637959</v>
      </c>
      <c r="D5681" t="n">
        <v>53.16256242199324</v>
      </c>
      <c r="E5681" t="n">
        <v>62.16703795863377</v>
      </c>
      <c r="F5681" t="n">
        <v>67.88527416552398</v>
      </c>
      <c r="G5681" t="n">
        <v>63266.24650265765</v>
      </c>
    </row>
    <row r="5682">
      <c r="A5682" s="5" t="n"/>
      <c r="B5682" s="1" t="inlineStr">
        <is>
          <t>d_236_h_16</t>
        </is>
      </c>
      <c r="C5682" t="n">
        <v>16.24588866540559</v>
      </c>
      <c r="D5682" t="n">
        <v>69.36604626561474</v>
      </c>
      <c r="E5682" t="n">
        <v>81.06838718605835</v>
      </c>
      <c r="F5682" t="n">
        <v>88.51125300545763</v>
      </c>
      <c r="G5682" t="n">
        <v>82526.19708295868</v>
      </c>
    </row>
    <row r="5683">
      <c r="A5683" s="5" t="n"/>
      <c r="B5683" s="1" t="inlineStr">
        <is>
          <t>d_236_h_17</t>
        </is>
      </c>
      <c r="C5683" t="n">
        <v>19.69564728531136</v>
      </c>
      <c r="D5683" t="n">
        <v>84.0626753628777</v>
      </c>
      <c r="E5683" t="n">
        <v>98.32248753080135</v>
      </c>
      <c r="F5683" t="n">
        <v>107.3418949756258</v>
      </c>
      <c r="G5683" t="n">
        <v>100136.6287994712</v>
      </c>
    </row>
    <row r="5684">
      <c r="A5684" s="5" t="n"/>
      <c r="B5684" s="1" t="inlineStr">
        <is>
          <t>d_236_h_18</t>
        </is>
      </c>
      <c r="C5684" t="n">
        <v>24.52968410601261</v>
      </c>
      <c r="D5684" t="n">
        <v>104.6940903934719</v>
      </c>
      <c r="E5684" t="n">
        <v>122.3676038345378</v>
      </c>
      <c r="F5684" t="n">
        <v>133.678172649585</v>
      </c>
      <c r="G5684" t="n">
        <v>124558.4857609059</v>
      </c>
    </row>
    <row r="5685">
      <c r="A5685" s="5" t="n"/>
      <c r="B5685" s="1" t="inlineStr">
        <is>
          <t>d_236_h_19</t>
        </is>
      </c>
      <c r="C5685" t="n">
        <v>27.00204462309487</v>
      </c>
      <c r="D5685" t="n">
        <v>115.1915550848228</v>
      </c>
      <c r="E5685" t="n">
        <v>134.7520805878128</v>
      </c>
      <c r="F5685" t="n">
        <v>147.0349734353267</v>
      </c>
      <c r="G5685" t="n">
        <v>137058.42123394</v>
      </c>
    </row>
    <row r="5686">
      <c r="A5686" s="5" t="n"/>
      <c r="B5686" s="1" t="inlineStr">
        <is>
          <t>d_236_h_20</t>
        </is>
      </c>
      <c r="C5686" t="n">
        <v>30.32723847636036</v>
      </c>
      <c r="D5686" t="n">
        <v>129.3423038637175</v>
      </c>
      <c r="E5686" t="n">
        <v>151.2369879853893</v>
      </c>
      <c r="F5686" t="n">
        <v>165.1545397422425</v>
      </c>
      <c r="G5686" t="n">
        <v>153967.9632652844</v>
      </c>
    </row>
    <row r="5687">
      <c r="A5687" s="5" t="n"/>
      <c r="B5687" s="1" t="inlineStr">
        <is>
          <t>d_236_h_21</t>
        </is>
      </c>
      <c r="C5687" t="n">
        <v>31.24062826406806</v>
      </c>
      <c r="D5687" t="n">
        <v>133.3483415811148</v>
      </c>
      <c r="E5687" t="n">
        <v>155.8639136799389</v>
      </c>
      <c r="F5687" t="n">
        <v>170.4260799046049</v>
      </c>
      <c r="G5687" t="n">
        <v>158752.0129278303</v>
      </c>
    </row>
    <row r="5688">
      <c r="A5688" s="5" t="n"/>
      <c r="B5688" s="1" t="inlineStr">
        <is>
          <t>d_236_h_22</t>
        </is>
      </c>
      <c r="C5688" t="n">
        <v>29.40172077901209</v>
      </c>
      <c r="D5688" t="n">
        <v>125.4213264723476</v>
      </c>
      <c r="E5688" t="n">
        <v>146.6211354829586</v>
      </c>
      <c r="F5688" t="n">
        <v>159.9697521895012</v>
      </c>
      <c r="G5688" t="n">
        <v>149323.0697364294</v>
      </c>
    </row>
    <row r="5689">
      <c r="A5689" s="5" t="n"/>
      <c r="B5689" s="1" t="inlineStr">
        <is>
          <t>d_236_h_23</t>
        </is>
      </c>
      <c r="C5689" t="n">
        <v>19.79696859362105</v>
      </c>
      <c r="D5689" t="n">
        <v>84.44269605491685</v>
      </c>
      <c r="E5689" t="n">
        <v>98.77907284404208</v>
      </c>
      <c r="F5689" t="n">
        <v>107.8397888922145</v>
      </c>
      <c r="G5689" t="n">
        <v>100487.9397474396</v>
      </c>
    </row>
    <row r="5690">
      <c r="A5690" s="5" t="n"/>
      <c r="B5690" s="1" t="inlineStr">
        <is>
          <t>d_237_h_00</t>
        </is>
      </c>
      <c r="C5690" t="n">
        <v>9.174229385348941</v>
      </c>
      <c r="D5690" t="n">
        <v>39.14730624249409</v>
      </c>
      <c r="E5690" t="n">
        <v>45.76382861281315</v>
      </c>
      <c r="F5690" t="n">
        <v>49.97322250909497</v>
      </c>
      <c r="G5690" t="n">
        <v>46595.26896288437</v>
      </c>
    </row>
    <row r="5691">
      <c r="A5691" s="5" t="n"/>
      <c r="B5691" s="1" t="inlineStr">
        <is>
          <t>d_237_h_01</t>
        </is>
      </c>
      <c r="C5691" t="n">
        <v>4.735398229202809</v>
      </c>
      <c r="D5691" t="n">
        <v>20.18520398829536</v>
      </c>
      <c r="E5691" t="n">
        <v>23.58784302036039</v>
      </c>
      <c r="F5691" t="n">
        <v>25.70834121260419</v>
      </c>
      <c r="G5691" t="n">
        <v>23990.36237229826</v>
      </c>
    </row>
    <row r="5692">
      <c r="A5692" s="5" t="n"/>
      <c r="B5692" s="1" t="inlineStr">
        <is>
          <t>d_237_h_02</t>
        </is>
      </c>
      <c r="C5692" t="n">
        <v>2.749135666453392</v>
      </c>
      <c r="D5692" t="n">
        <v>11.72479710991137</v>
      </c>
      <c r="E5692" t="n">
        <v>13.71256196220028</v>
      </c>
      <c r="F5692" t="n">
        <v>14.97436949513</v>
      </c>
      <c r="G5692" t="n">
        <v>13946.86084265372</v>
      </c>
    </row>
    <row r="5693">
      <c r="A5693" s="5" t="n"/>
      <c r="B5693" s="1" t="inlineStr">
        <is>
          <t>d_237_h_03</t>
        </is>
      </c>
      <c r="C5693" t="n">
        <v>1.858175353365286</v>
      </c>
      <c r="D5693" t="n">
        <v>7.930663518924612</v>
      </c>
      <c r="E5693" t="n">
        <v>9.276305389943275</v>
      </c>
      <c r="F5693" t="n">
        <v>10.13189297290871</v>
      </c>
      <c r="G5693" t="n">
        <v>9442.215069559026</v>
      </c>
    </row>
    <row r="5694">
      <c r="A5694" s="5" t="n"/>
      <c r="B5694" s="1" t="inlineStr">
        <is>
          <t>d_237_h_04</t>
        </is>
      </c>
      <c r="C5694" t="n">
        <v>1.88121378148829</v>
      </c>
      <c r="D5694" t="n">
        <v>8.025798405881043</v>
      </c>
      <c r="E5694" t="n">
        <v>9.390696252278115</v>
      </c>
      <c r="F5694" t="n">
        <v>10.23517518490814</v>
      </c>
      <c r="G5694" t="n">
        <v>9552.452404736152</v>
      </c>
    </row>
    <row r="5695">
      <c r="A5695" s="5" t="n"/>
      <c r="B5695" s="1" t="inlineStr">
        <is>
          <t>d_237_h_05</t>
        </is>
      </c>
      <c r="C5695" t="n">
        <v>2.486081879026445</v>
      </c>
      <c r="D5695" t="n">
        <v>10.60959474644649</v>
      </c>
      <c r="E5695" t="n">
        <v>12.42592710370883</v>
      </c>
      <c r="F5695" t="n">
        <v>13.56579519265683</v>
      </c>
      <c r="G5695" t="n">
        <v>12654.31272417587</v>
      </c>
    </row>
    <row r="5696">
      <c r="A5696" s="5" t="n"/>
      <c r="B5696" s="1" t="inlineStr">
        <is>
          <t>d_237_h_06</t>
        </is>
      </c>
      <c r="C5696" t="n">
        <v>6.557868941512225</v>
      </c>
      <c r="D5696" t="n">
        <v>28.00042750380243</v>
      </c>
      <c r="E5696" t="n">
        <v>32.74785423942352</v>
      </c>
      <c r="F5696" t="n">
        <v>35.73715541536416</v>
      </c>
      <c r="G5696" t="n">
        <v>33322.97944276238</v>
      </c>
    </row>
    <row r="5697">
      <c r="A5697" s="5" t="n"/>
      <c r="B5697" s="1" t="inlineStr">
        <is>
          <t>d_237_h_07</t>
        </is>
      </c>
      <c r="C5697" t="n">
        <v>12.32845699638227</v>
      </c>
      <c r="D5697" t="n">
        <v>52.61786755803582</v>
      </c>
      <c r="E5697" t="n">
        <v>61.51497628983532</v>
      </c>
      <c r="F5697" t="n">
        <v>67.19782995455073</v>
      </c>
      <c r="G5697" t="n">
        <v>62587.50558460175</v>
      </c>
    </row>
    <row r="5698">
      <c r="A5698" s="5" t="n"/>
      <c r="B5698" s="1" t="inlineStr">
        <is>
          <t>d_237_h_08</t>
        </is>
      </c>
      <c r="C5698" t="n">
        <v>13.47112685300222</v>
      </c>
      <c r="D5698" t="n">
        <v>57.4829069407149</v>
      </c>
      <c r="E5698" t="n">
        <v>67.30369481415083</v>
      </c>
      <c r="F5698" t="n">
        <v>73.4742043275247</v>
      </c>
      <c r="G5698" t="n">
        <v>68543.72400486431</v>
      </c>
    </row>
    <row r="5699">
      <c r="A5699" s="5" t="n"/>
      <c r="B5699" s="1" t="inlineStr">
        <is>
          <t>d_237_h_09</t>
        </is>
      </c>
      <c r="C5699" t="n">
        <v>12.4977329769124</v>
      </c>
      <c r="D5699" t="n">
        <v>53.34055794441416</v>
      </c>
      <c r="E5699" t="n">
        <v>62.41515417227249</v>
      </c>
      <c r="F5699" t="n">
        <v>68.08504406458452</v>
      </c>
      <c r="G5699" t="n">
        <v>63531.89693811366</v>
      </c>
    </row>
    <row r="5700">
      <c r="A5700" s="5" t="n"/>
      <c r="B5700" s="1" t="inlineStr">
        <is>
          <t>d_237_h_10</t>
        </is>
      </c>
      <c r="C5700" t="n">
        <v>10.91192774775361</v>
      </c>
      <c r="D5700" t="n">
        <v>46.56326560508501</v>
      </c>
      <c r="E5700" t="n">
        <v>54.44416697013322</v>
      </c>
      <c r="F5700" t="n">
        <v>59.3599664109986</v>
      </c>
      <c r="G5700" t="n">
        <v>55394.92493341391</v>
      </c>
    </row>
    <row r="5701">
      <c r="A5701" s="5" t="n"/>
      <c r="B5701" s="1" t="inlineStr">
        <is>
          <t>d_237_h_11</t>
        </is>
      </c>
      <c r="C5701" t="n">
        <v>10.35565005318777</v>
      </c>
      <c r="D5701" t="n">
        <v>44.17157629313918</v>
      </c>
      <c r="E5701" t="n">
        <v>51.59655187919391</v>
      </c>
      <c r="F5701" t="n">
        <v>56.44369475555058</v>
      </c>
      <c r="G5701" t="n">
        <v>52604.06881691088</v>
      </c>
    </row>
    <row r="5702">
      <c r="A5702" s="5" t="n"/>
      <c r="B5702" s="1" t="inlineStr">
        <is>
          <t>d_237_h_12</t>
        </is>
      </c>
      <c r="C5702" t="n">
        <v>11.08553365028984</v>
      </c>
      <c r="D5702" t="n">
        <v>47.28367875784413</v>
      </c>
      <c r="E5702" t="n">
        <v>55.30631169897677</v>
      </c>
      <c r="F5702" t="n">
        <v>60.44409882189784</v>
      </c>
      <c r="G5702" t="n">
        <v>56325.66787052993</v>
      </c>
    </row>
    <row r="5703">
      <c r="A5703" s="5" t="n"/>
      <c r="B5703" s="1" t="inlineStr">
        <is>
          <t>d_237_h_13</t>
        </is>
      </c>
      <c r="C5703" t="n">
        <v>12.54935484571084</v>
      </c>
      <c r="D5703" t="n">
        <v>53.52866230653166</v>
      </c>
      <c r="E5703" t="n">
        <v>62.58613022560218</v>
      </c>
      <c r="F5703" t="n">
        <v>68.33177416796443</v>
      </c>
      <c r="G5703" t="n">
        <v>63697.73724953319</v>
      </c>
    </row>
    <row r="5704">
      <c r="A5704" s="5" t="n"/>
      <c r="B5704" s="1" t="inlineStr">
        <is>
          <t>d_237_h_14</t>
        </is>
      </c>
      <c r="C5704" t="n">
        <v>11.78829838429284</v>
      </c>
      <c r="D5704" t="n">
        <v>50.30802020190697</v>
      </c>
      <c r="E5704" t="n">
        <v>58.89821484301354</v>
      </c>
      <c r="F5704" t="n">
        <v>64.21945272810616</v>
      </c>
      <c r="G5704" t="n">
        <v>59917.69320553774</v>
      </c>
    </row>
    <row r="5705">
      <c r="A5705" s="5" t="n"/>
      <c r="B5705" s="1" t="inlineStr">
        <is>
          <t>d_237_h_15</t>
        </is>
      </c>
      <c r="C5705" t="n">
        <v>12.8242777258734</v>
      </c>
      <c r="D5705" t="n">
        <v>54.78258043237987</v>
      </c>
      <c r="E5705" t="n">
        <v>64.12728688364453</v>
      </c>
      <c r="F5705" t="n">
        <v>69.87917889835757</v>
      </c>
      <c r="G5705" t="n">
        <v>65207.21068061649</v>
      </c>
    </row>
    <row r="5706">
      <c r="A5706" s="5" t="n"/>
      <c r="B5706" s="1" t="inlineStr">
        <is>
          <t>d_237_h_16</t>
        </is>
      </c>
      <c r="C5706" t="n">
        <v>16.24354308715678</v>
      </c>
      <c r="D5706" t="n">
        <v>69.3607242782102</v>
      </c>
      <c r="E5706" t="n">
        <v>81.31646005167646</v>
      </c>
      <c r="F5706" t="n">
        <v>88.66814341032271</v>
      </c>
      <c r="G5706" t="n">
        <v>82684.35050935508</v>
      </c>
    </row>
    <row r="5707">
      <c r="A5707" s="5" t="n"/>
      <c r="B5707" s="1" t="inlineStr">
        <is>
          <t>d_237_h_17</t>
        </is>
      </c>
      <c r="C5707" t="n">
        <v>19.9348957279661</v>
      </c>
      <c r="D5707" t="n">
        <v>84.9989835720865</v>
      </c>
      <c r="E5707" t="n">
        <v>99.39919886283035</v>
      </c>
      <c r="F5707" t="n">
        <v>108.5733110243101</v>
      </c>
      <c r="G5707" t="n">
        <v>101111.7154074372</v>
      </c>
    </row>
    <row r="5708">
      <c r="A5708" s="5" t="n"/>
      <c r="B5708" s="1" t="inlineStr">
        <is>
          <t>d_237_h_18</t>
        </is>
      </c>
      <c r="C5708" t="n">
        <v>24.59873163868311</v>
      </c>
      <c r="D5708" t="n">
        <v>105.0231433274446</v>
      </c>
      <c r="E5708" t="n">
        <v>122.9532281383254</v>
      </c>
      <c r="F5708" t="n">
        <v>134.1870197452572</v>
      </c>
      <c r="G5708" t="n">
        <v>125089.5552462723</v>
      </c>
    </row>
    <row r="5709">
      <c r="A5709" s="5" t="n"/>
      <c r="B5709" s="1" t="inlineStr">
        <is>
          <t>d_237_h_19</t>
        </is>
      </c>
      <c r="C5709" t="n">
        <v>27.84685993063886</v>
      </c>
      <c r="D5709" t="n">
        <v>118.7392975560681</v>
      </c>
      <c r="E5709" t="n">
        <v>138.9483402984418</v>
      </c>
      <c r="F5709" t="n">
        <v>151.637765357501</v>
      </c>
      <c r="G5709" t="n">
        <v>141456.1596470976</v>
      </c>
    </row>
    <row r="5710">
      <c r="A5710" s="5" t="n"/>
      <c r="B5710" s="1" t="inlineStr">
        <is>
          <t>d_237_h_20</t>
        </is>
      </c>
      <c r="C5710" t="n">
        <v>31.52722110569671</v>
      </c>
      <c r="D5710" t="n">
        <v>134.4927568521842</v>
      </c>
      <c r="E5710" t="n">
        <v>157.5707573814756</v>
      </c>
      <c r="F5710" t="n">
        <v>171.8836338779741</v>
      </c>
      <c r="G5710" t="n">
        <v>160451.8292062015</v>
      </c>
    </row>
    <row r="5711">
      <c r="A5711" s="5" t="n"/>
      <c r="B5711" s="1" t="inlineStr">
        <is>
          <t>d_237_h_21</t>
        </is>
      </c>
      <c r="C5711" t="n">
        <v>31.13682377298071</v>
      </c>
      <c r="D5711" t="n">
        <v>132.8783098506182</v>
      </c>
      <c r="E5711" t="n">
        <v>155.4003681149599</v>
      </c>
      <c r="F5711" t="n">
        <v>169.8770404283911</v>
      </c>
      <c r="G5711" t="n">
        <v>158276.7173620195</v>
      </c>
    </row>
    <row r="5712">
      <c r="A5712" s="5" t="n"/>
      <c r="B5712" s="1" t="inlineStr">
        <is>
          <t>d_237_h_22</t>
        </is>
      </c>
      <c r="C5712" t="n">
        <v>29.26080465272558</v>
      </c>
      <c r="D5712" t="n">
        <v>124.9098237533271</v>
      </c>
      <c r="E5712" t="n">
        <v>146.2257273937762</v>
      </c>
      <c r="F5712" t="n">
        <v>159.4166183084326</v>
      </c>
      <c r="G5712" t="n">
        <v>148802.8442837298</v>
      </c>
    </row>
    <row r="5713">
      <c r="A5713" s="5" t="n"/>
      <c r="B5713" s="1" t="inlineStr">
        <is>
          <t>d_237_h_23</t>
        </is>
      </c>
      <c r="C5713" t="n">
        <v>19.31030098635834</v>
      </c>
      <c r="D5713" t="n">
        <v>82.36032126925581</v>
      </c>
      <c r="E5713" t="n">
        <v>96.28517019696493</v>
      </c>
      <c r="F5713" t="n">
        <v>105.3012267564518</v>
      </c>
      <c r="G5713" t="n">
        <v>98016.33381342905</v>
      </c>
    </row>
    <row r="5714">
      <c r="A5714" s="5" t="n"/>
      <c r="B5714" s="1" t="inlineStr">
        <is>
          <t>d_238_h_00</t>
        </is>
      </c>
      <c r="C5714" t="n">
        <v>9.23560434425506</v>
      </c>
      <c r="D5714" t="n">
        <v>39.41970521899383</v>
      </c>
      <c r="E5714" t="n">
        <v>46.0880307357595</v>
      </c>
      <c r="F5714" t="n">
        <v>50.29767096594946</v>
      </c>
      <c r="G5714" t="n">
        <v>46928.46377971294</v>
      </c>
    </row>
    <row r="5715">
      <c r="A5715" s="5" t="n"/>
      <c r="B5715" s="1" t="inlineStr">
        <is>
          <t>d_238_h_01</t>
        </is>
      </c>
      <c r="C5715" t="n">
        <v>4.713496983828334</v>
      </c>
      <c r="D5715" t="n">
        <v>20.11566523615818</v>
      </c>
      <c r="E5715" t="n">
        <v>23.52397836829905</v>
      </c>
      <c r="F5715" t="n">
        <v>25.67143171898593</v>
      </c>
      <c r="G5715" t="n">
        <v>23941.40880909718</v>
      </c>
    </row>
    <row r="5716">
      <c r="A5716" s="5" t="n"/>
      <c r="B5716" s="1" t="inlineStr">
        <is>
          <t>d_238_h_02</t>
        </is>
      </c>
      <c r="C5716" t="n">
        <v>2.744765442449979</v>
      </c>
      <c r="D5716" t="n">
        <v>11.71796996312491</v>
      </c>
      <c r="E5716" t="n">
        <v>13.71806907314245</v>
      </c>
      <c r="F5716" t="n">
        <v>14.98828532053482</v>
      </c>
      <c r="G5716" t="n">
        <v>13966.73829728108</v>
      </c>
    </row>
    <row r="5717">
      <c r="A5717" s="5" t="n"/>
      <c r="B5717" s="1" t="inlineStr">
        <is>
          <t>d_238_h_03</t>
        </is>
      </c>
      <c r="C5717" t="n">
        <v>1.86896566870377</v>
      </c>
      <c r="D5717" t="n">
        <v>7.970804389279049</v>
      </c>
      <c r="E5717" t="n">
        <v>9.314455108810252</v>
      </c>
      <c r="F5717" t="n">
        <v>10.16531066320275</v>
      </c>
      <c r="G5717" t="n">
        <v>9468.774648684415</v>
      </c>
    </row>
    <row r="5718">
      <c r="A5718" s="5" t="n"/>
      <c r="B5718" s="1" t="inlineStr">
        <is>
          <t>d_238_h_04</t>
        </is>
      </c>
      <c r="C5718" t="n">
        <v>1.843457143854608</v>
      </c>
      <c r="D5718" t="n">
        <v>7.865775231548633</v>
      </c>
      <c r="E5718" t="n">
        <v>9.207402923320346</v>
      </c>
      <c r="F5718" t="n">
        <v>10.0550384379452</v>
      </c>
      <c r="G5718" t="n">
        <v>9378.575983614342</v>
      </c>
    </row>
    <row r="5719">
      <c r="A5719" s="5" t="n"/>
      <c r="B5719" s="1" t="inlineStr">
        <is>
          <t>d_238_h_05</t>
        </is>
      </c>
      <c r="C5719" t="n">
        <v>2.467473198258817</v>
      </c>
      <c r="D5719" t="n">
        <v>10.52993029315349</v>
      </c>
      <c r="E5719" t="n">
        <v>12.31188783450719</v>
      </c>
      <c r="F5719" t="n">
        <v>13.4434557867666</v>
      </c>
      <c r="G5719" t="n">
        <v>12527.75036360529</v>
      </c>
    </row>
    <row r="5720">
      <c r="A5720" s="5" t="n"/>
      <c r="B5720" s="1" t="inlineStr">
        <is>
          <t>d_238_h_06</t>
        </is>
      </c>
      <c r="C5720" t="n">
        <v>6.46456282280872</v>
      </c>
      <c r="D5720" t="n">
        <v>27.57673271221019</v>
      </c>
      <c r="E5720" t="n">
        <v>32.24538505427398</v>
      </c>
      <c r="F5720" t="n">
        <v>35.25233588015798</v>
      </c>
      <c r="G5720" t="n">
        <v>32829.16492850101</v>
      </c>
    </row>
    <row r="5721">
      <c r="A5721" s="5" t="n"/>
      <c r="B5721" s="1" t="inlineStr">
        <is>
          <t>d_238_h_07</t>
        </is>
      </c>
      <c r="C5721" t="n">
        <v>12.43473694075132</v>
      </c>
      <c r="D5721" t="n">
        <v>53.01424411301795</v>
      </c>
      <c r="E5721" t="n">
        <v>61.98096497768255</v>
      </c>
      <c r="F5721" t="n">
        <v>67.59072273196996</v>
      </c>
      <c r="G5721" t="n">
        <v>63132.26751884826</v>
      </c>
    </row>
    <row r="5722">
      <c r="A5722" s="5" t="n"/>
      <c r="B5722" s="1" t="inlineStr">
        <is>
          <t>d_238_h_08</t>
        </is>
      </c>
      <c r="C5722" t="n">
        <v>13.65570603576909</v>
      </c>
      <c r="D5722" t="n">
        <v>58.29608426121641</v>
      </c>
      <c r="E5722" t="n">
        <v>68.20111749928847</v>
      </c>
      <c r="F5722" t="n">
        <v>74.38571217573148</v>
      </c>
      <c r="G5722" t="n">
        <v>69391.36552033559</v>
      </c>
    </row>
    <row r="5723">
      <c r="A5723" s="5" t="n"/>
      <c r="B5723" s="1" t="inlineStr">
        <is>
          <t>d_238_h_09</t>
        </is>
      </c>
      <c r="C5723" t="n">
        <v>12.74809569854137</v>
      </c>
      <c r="D5723" t="n">
        <v>54.39346218660504</v>
      </c>
      <c r="E5723" t="n">
        <v>63.62461958343157</v>
      </c>
      <c r="F5723" t="n">
        <v>69.36832876283408</v>
      </c>
      <c r="G5723" t="n">
        <v>64800.7118087823</v>
      </c>
    </row>
    <row r="5724">
      <c r="A5724" s="5" t="n"/>
      <c r="B5724" s="1" t="inlineStr">
        <is>
          <t>d_238_h_10</t>
        </is>
      </c>
      <c r="C5724" t="n">
        <v>10.85574458754698</v>
      </c>
      <c r="D5724" t="n">
        <v>46.31488813708003</v>
      </c>
      <c r="E5724" t="n">
        <v>54.18387851257317</v>
      </c>
      <c r="F5724" t="n">
        <v>59.11884535746348</v>
      </c>
      <c r="G5724" t="n">
        <v>55112.65872187358</v>
      </c>
    </row>
    <row r="5725">
      <c r="A5725" s="5" t="n"/>
      <c r="B5725" s="1" t="inlineStr">
        <is>
          <t>d_238_h_11</t>
        </is>
      </c>
      <c r="C5725" t="n">
        <v>10.27666371370866</v>
      </c>
      <c r="D5725" t="n">
        <v>43.87559069094877</v>
      </c>
      <c r="E5725" t="n">
        <v>51.30213970404323</v>
      </c>
      <c r="F5725" t="n">
        <v>55.98295313218576</v>
      </c>
      <c r="G5725" t="n">
        <v>52274.82570536493</v>
      </c>
    </row>
    <row r="5726">
      <c r="A5726" s="5" t="n"/>
      <c r="B5726" s="1" t="inlineStr">
        <is>
          <t>d_238_h_12</t>
        </is>
      </c>
      <c r="C5726" t="n">
        <v>10.93777921034705</v>
      </c>
      <c r="D5726" t="n">
        <v>46.66117407773361</v>
      </c>
      <c r="E5726" t="n">
        <v>54.5614066719975</v>
      </c>
      <c r="F5726" t="n">
        <v>59.65068278489947</v>
      </c>
      <c r="G5726" t="n">
        <v>55551.30391074561</v>
      </c>
    </row>
    <row r="5727">
      <c r="A5727" s="5" t="n"/>
      <c r="B5727" s="1" t="inlineStr">
        <is>
          <t>d_238_h_13</t>
        </is>
      </c>
      <c r="C5727" t="n">
        <v>12.41240502980802</v>
      </c>
      <c r="D5727" t="n">
        <v>52.96325928317719</v>
      </c>
      <c r="E5727" t="n">
        <v>61.97561041991823</v>
      </c>
      <c r="F5727" t="n">
        <v>67.66617248615636</v>
      </c>
      <c r="G5727" t="n">
        <v>63063.3017991853</v>
      </c>
    </row>
    <row r="5728">
      <c r="A5728" s="5" t="n"/>
      <c r="B5728" s="1" t="inlineStr">
        <is>
          <t>d_238_h_14</t>
        </is>
      </c>
      <c r="C5728" t="n">
        <v>11.84809627198593</v>
      </c>
      <c r="D5728" t="n">
        <v>50.57457789966835</v>
      </c>
      <c r="E5728" t="n">
        <v>59.17786009260249</v>
      </c>
      <c r="F5728" t="n">
        <v>64.66060383515921</v>
      </c>
      <c r="G5728" t="n">
        <v>60244.52763098882</v>
      </c>
    </row>
    <row r="5729">
      <c r="A5729" s="5" t="n"/>
      <c r="B5729" s="1" t="inlineStr">
        <is>
          <t>d_238_h_15</t>
        </is>
      </c>
      <c r="C5729" t="n">
        <v>12.32566679496878</v>
      </c>
      <c r="D5729" t="n">
        <v>52.60679067792478</v>
      </c>
      <c r="E5729" t="n">
        <v>61.57269263551542</v>
      </c>
      <c r="F5729" t="n">
        <v>67.11624424540172</v>
      </c>
      <c r="G5729" t="n">
        <v>62695.52393209426</v>
      </c>
    </row>
    <row r="5730">
      <c r="A5730" s="5" t="n"/>
      <c r="B5730" s="1" t="inlineStr">
        <is>
          <t>d_238_h_16</t>
        </is>
      </c>
      <c r="C5730" t="n">
        <v>16.05309583178781</v>
      </c>
      <c r="D5730" t="n">
        <v>68.47576486167927</v>
      </c>
      <c r="E5730" t="n">
        <v>80.07304614820781</v>
      </c>
      <c r="F5730" t="n">
        <v>87.34604938986074</v>
      </c>
      <c r="G5730" t="n">
        <v>81469.88576128922</v>
      </c>
    </row>
    <row r="5731">
      <c r="A5731" s="5" t="n"/>
      <c r="B5731" s="1" t="inlineStr">
        <is>
          <t>d_238_h_17</t>
        </is>
      </c>
      <c r="C5731" t="n">
        <v>20.04793763296102</v>
      </c>
      <c r="D5731" t="n">
        <v>85.53752759634237</v>
      </c>
      <c r="E5731" t="n">
        <v>100.1000312494781</v>
      </c>
      <c r="F5731" t="n">
        <v>109.0684916138577</v>
      </c>
      <c r="G5731" t="n">
        <v>101782.9255107647</v>
      </c>
    </row>
    <row r="5732">
      <c r="A5732" s="5" t="n"/>
      <c r="B5732" s="1" t="inlineStr">
        <is>
          <t>d_238_h_18</t>
        </is>
      </c>
      <c r="C5732" t="n">
        <v>24.44373882727398</v>
      </c>
      <c r="D5732" t="n">
        <v>104.2815416788602</v>
      </c>
      <c r="E5732" t="n">
        <v>121.9640693768595</v>
      </c>
      <c r="F5732" t="n">
        <v>133.1656141531458</v>
      </c>
      <c r="G5732" t="n">
        <v>124068.6358011464</v>
      </c>
    </row>
    <row r="5733">
      <c r="A5733" s="5" t="n"/>
      <c r="B5733" s="1" t="inlineStr">
        <is>
          <t>d_238_h_19</t>
        </is>
      </c>
      <c r="C5733" t="n">
        <v>28.06779196850963</v>
      </c>
      <c r="D5733" t="n">
        <v>119.8271658845573</v>
      </c>
      <c r="E5733" t="n">
        <v>140.3502771809672</v>
      </c>
      <c r="F5733" t="n">
        <v>153.0573988066656</v>
      </c>
      <c r="G5733" t="n">
        <v>142791.8214967303</v>
      </c>
    </row>
    <row r="5734">
      <c r="A5734" s="5" t="n"/>
      <c r="B5734" s="1" t="inlineStr">
        <is>
          <t>d_238_h_20</t>
        </is>
      </c>
      <c r="C5734" t="n">
        <v>31.20205473420983</v>
      </c>
      <c r="D5734" t="n">
        <v>133.1460938735575</v>
      </c>
      <c r="E5734" t="n">
        <v>155.7567313617863</v>
      </c>
      <c r="F5734" t="n">
        <v>170.2633737946321</v>
      </c>
      <c r="G5734" t="n">
        <v>158495.9080073591</v>
      </c>
    </row>
    <row r="5735">
      <c r="A5735" s="5" t="n"/>
      <c r="B5735" s="1" t="inlineStr">
        <is>
          <t>d_238_h_21</t>
        </is>
      </c>
      <c r="C5735" t="n">
        <v>30.98060142768863</v>
      </c>
      <c r="D5735" t="n">
        <v>132.3080496861735</v>
      </c>
      <c r="E5735" t="n">
        <v>154.8161583099295</v>
      </c>
      <c r="F5735" t="n">
        <v>168.9726226930841</v>
      </c>
      <c r="G5735" t="n">
        <v>157589.6266194509</v>
      </c>
    </row>
    <row r="5736">
      <c r="A5736" s="5" t="n"/>
      <c r="B5736" s="1" t="inlineStr">
        <is>
          <t>d_238_h_22</t>
        </is>
      </c>
      <c r="C5736" t="n">
        <v>28.91544029390134</v>
      </c>
      <c r="D5736" t="n">
        <v>123.3797147803664</v>
      </c>
      <c r="E5736" t="n">
        <v>144.4238432639119</v>
      </c>
      <c r="F5736" t="n">
        <v>157.9116783070536</v>
      </c>
      <c r="G5736" t="n">
        <v>147137.9445480694</v>
      </c>
    </row>
    <row r="5737">
      <c r="A5737" s="5" t="n"/>
      <c r="B5737" s="1" t="inlineStr">
        <is>
          <t>d_238_h_23</t>
        </is>
      </c>
      <c r="C5737" t="n">
        <v>19.67279305903357</v>
      </c>
      <c r="D5737" t="n">
        <v>83.90742975074149</v>
      </c>
      <c r="E5737" t="n">
        <v>98.11401183972444</v>
      </c>
      <c r="F5737" t="n">
        <v>106.8601682715195</v>
      </c>
      <c r="G5737" t="n">
        <v>99773.93638283008</v>
      </c>
    </row>
    <row r="5738">
      <c r="A5738" s="5" t="n"/>
      <c r="B5738" s="1" t="inlineStr">
        <is>
          <t>d_239_h_00</t>
        </is>
      </c>
      <c r="C5738" t="n">
        <v>9.11418668022271</v>
      </c>
      <c r="D5738" t="n">
        <v>38.91773779340475</v>
      </c>
      <c r="E5738" t="n">
        <v>45.54973408745736</v>
      </c>
      <c r="F5738" t="n">
        <v>49.74638561225471</v>
      </c>
      <c r="G5738" t="n">
        <v>46391.03832033693</v>
      </c>
    </row>
    <row r="5739">
      <c r="A5739" s="5" t="n"/>
      <c r="B5739" s="1" t="inlineStr">
        <is>
          <t>d_239_h_01</t>
        </is>
      </c>
      <c r="C5739" t="n">
        <v>4.653330350401133</v>
      </c>
      <c r="D5739" t="n">
        <v>19.85664315296921</v>
      </c>
      <c r="E5739" t="n">
        <v>23.23594499748631</v>
      </c>
      <c r="F5739" t="n">
        <v>25.40491892534753</v>
      </c>
      <c r="G5739" t="n">
        <v>23666.62535704934</v>
      </c>
    </row>
    <row r="5740">
      <c r="A5740" s="5" t="n"/>
      <c r="B5740" s="1" t="inlineStr">
        <is>
          <t>d_239_h_02</t>
        </is>
      </c>
      <c r="C5740" t="n">
        <v>2.723936032138119</v>
      </c>
      <c r="D5740" t="n">
        <v>11.62285651667316</v>
      </c>
      <c r="E5740" t="n">
        <v>13.60567280914215</v>
      </c>
      <c r="F5740" t="n">
        <v>14.84262900380527</v>
      </c>
      <c r="G5740" t="n">
        <v>13824.14722093153</v>
      </c>
    </row>
    <row r="5741">
      <c r="A5741" s="5" t="n"/>
      <c r="B5741" s="1" t="inlineStr">
        <is>
          <t>d_239_h_03</t>
        </is>
      </c>
      <c r="C5741" t="n">
        <v>1.849212388773199</v>
      </c>
      <c r="D5741" t="n">
        <v>7.888088405017526</v>
      </c>
      <c r="E5741" t="n">
        <v>9.23160045305845</v>
      </c>
      <c r="F5741" t="n">
        <v>10.06902488059966</v>
      </c>
      <c r="G5741" t="n">
        <v>9398.128169400215</v>
      </c>
    </row>
    <row r="5742">
      <c r="A5742" s="5" t="n"/>
      <c r="B5742" s="1" t="inlineStr">
        <is>
          <t>d_239_h_04</t>
        </is>
      </c>
      <c r="C5742" t="n">
        <v>1.860319198058815</v>
      </c>
      <c r="D5742" t="n">
        <v>7.939351820092</v>
      </c>
      <c r="E5742" t="n">
        <v>9.300724964247596</v>
      </c>
      <c r="F5742" t="n">
        <v>10.16294794926929</v>
      </c>
      <c r="G5742" t="n">
        <v>9471.54070520186</v>
      </c>
    </row>
    <row r="5743">
      <c r="A5743" s="5" t="n"/>
      <c r="B5743" s="1" t="inlineStr">
        <is>
          <t>d_239_h_05</t>
        </is>
      </c>
      <c r="C5743" t="n">
        <v>2.484859734059773</v>
      </c>
      <c r="D5743" t="n">
        <v>10.60269772361429</v>
      </c>
      <c r="E5743" t="n">
        <v>12.40133314964188</v>
      </c>
      <c r="F5743" t="n">
        <v>13.52899818543169</v>
      </c>
      <c r="G5743" t="n">
        <v>12630.42620323877</v>
      </c>
    </row>
    <row r="5744">
      <c r="A5744" s="5" t="n"/>
      <c r="B5744" s="1" t="inlineStr">
        <is>
          <t>d_239_h_06</t>
        </is>
      </c>
      <c r="C5744" t="n">
        <v>6.398778560847661</v>
      </c>
      <c r="D5744" t="n">
        <v>27.32128850863963</v>
      </c>
      <c r="E5744" t="n">
        <v>31.97416768470396</v>
      </c>
      <c r="F5744" t="n">
        <v>34.87755997566011</v>
      </c>
      <c r="G5744" t="n">
        <v>32516.57686671604</v>
      </c>
    </row>
    <row r="5745">
      <c r="A5745" s="5" t="n"/>
      <c r="B5745" s="1" t="inlineStr">
        <is>
          <t>d_239_h_07</t>
        </is>
      </c>
      <c r="C5745" t="n">
        <v>12.21233018772259</v>
      </c>
      <c r="D5745" t="n">
        <v>52.15612572161984</v>
      </c>
      <c r="E5745" t="n">
        <v>61.08967140507806</v>
      </c>
      <c r="F5745" t="n">
        <v>66.64649835009753</v>
      </c>
      <c r="G5745" t="n">
        <v>62083.61521708353</v>
      </c>
    </row>
    <row r="5746">
      <c r="A5746" s="5" t="n"/>
      <c r="B5746" s="1" t="inlineStr">
        <is>
          <t>d_239_h_08</t>
        </is>
      </c>
      <c r="C5746" t="n">
        <v>13.67665597795321</v>
      </c>
      <c r="D5746" t="n">
        <v>58.36914254796844</v>
      </c>
      <c r="E5746" t="n">
        <v>68.30636487133117</v>
      </c>
      <c r="F5746" t="n">
        <v>74.55216465916779</v>
      </c>
      <c r="G5746" t="n">
        <v>69457.90442862696</v>
      </c>
    </row>
    <row r="5747">
      <c r="A5747" s="5" t="n"/>
      <c r="B5747" s="1" t="inlineStr">
        <is>
          <t>d_239_h_09</t>
        </is>
      </c>
      <c r="C5747" t="n">
        <v>12.66466602310311</v>
      </c>
      <c r="D5747" t="n">
        <v>54.04449978996355</v>
      </c>
      <c r="E5747" t="n">
        <v>63.21875403707376</v>
      </c>
      <c r="F5747" t="n">
        <v>68.99532862926768</v>
      </c>
      <c r="G5747" t="n">
        <v>64319.91623023765</v>
      </c>
    </row>
    <row r="5748">
      <c r="A5748" s="5" t="n"/>
      <c r="B5748" s="1" t="inlineStr">
        <is>
          <t>d_239_h_10</t>
        </is>
      </c>
      <c r="C5748" t="n">
        <v>10.9295743173361</v>
      </c>
      <c r="D5748" t="n">
        <v>46.65725572234818</v>
      </c>
      <c r="E5748" t="n">
        <v>54.62263556826152</v>
      </c>
      <c r="F5748" t="n">
        <v>59.61369648365748</v>
      </c>
      <c r="G5748" t="n">
        <v>55535.69610428759</v>
      </c>
    </row>
    <row r="5749">
      <c r="A5749" s="5" t="n"/>
      <c r="B5749" s="1" t="inlineStr">
        <is>
          <t>d_239_h_11</t>
        </is>
      </c>
      <c r="C5749" t="n">
        <v>10.16953077199027</v>
      </c>
      <c r="D5749" t="n">
        <v>43.42400013940797</v>
      </c>
      <c r="E5749" t="n">
        <v>50.81645988890257</v>
      </c>
      <c r="F5749" t="n">
        <v>55.56427287030504</v>
      </c>
      <c r="G5749" t="n">
        <v>51711.0964298683</v>
      </c>
    </row>
    <row r="5750">
      <c r="A5750" s="5" t="n"/>
      <c r="B5750" s="1" t="inlineStr">
        <is>
          <t>d_239_h_12</t>
        </is>
      </c>
      <c r="C5750" t="n">
        <v>10.90338717716386</v>
      </c>
      <c r="D5750" t="n">
        <v>46.51311335406834</v>
      </c>
      <c r="E5750" t="n">
        <v>54.40756601909631</v>
      </c>
      <c r="F5750" t="n">
        <v>59.46348482028316</v>
      </c>
      <c r="G5750" t="n">
        <v>55385.72488814229</v>
      </c>
    </row>
    <row r="5751">
      <c r="A5751" s="5" t="n"/>
      <c r="B5751" s="1" t="inlineStr">
        <is>
          <t>d_239_h_13</t>
        </is>
      </c>
      <c r="C5751" t="n">
        <v>12.4580707052695</v>
      </c>
      <c r="D5751" t="n">
        <v>53.16236087309104</v>
      </c>
      <c r="E5751" t="n">
        <v>62.11139564203544</v>
      </c>
      <c r="F5751" t="n">
        <v>67.81053042447684</v>
      </c>
      <c r="G5751" t="n">
        <v>63253.56975546961</v>
      </c>
    </row>
    <row r="5752">
      <c r="A5752" s="5" t="n"/>
      <c r="B5752" s="1" t="inlineStr">
        <is>
          <t>d_239_h_14</t>
        </is>
      </c>
      <c r="C5752" t="n">
        <v>11.70042818696487</v>
      </c>
      <c r="D5752" t="n">
        <v>49.95289864883037</v>
      </c>
      <c r="E5752" t="n">
        <v>58.48053195806206</v>
      </c>
      <c r="F5752" t="n">
        <v>63.80665867121147</v>
      </c>
      <c r="G5752" t="n">
        <v>59565.72396349101</v>
      </c>
    </row>
    <row r="5753">
      <c r="A5753" s="5" t="n"/>
      <c r="B5753" s="1" t="inlineStr">
        <is>
          <t>d_239_h_15</t>
        </is>
      </c>
      <c r="C5753" t="n">
        <v>12.3986258715026</v>
      </c>
      <c r="D5753" t="n">
        <v>52.91704137079634</v>
      </c>
      <c r="E5753" t="n">
        <v>61.93803858573928</v>
      </c>
      <c r="F5753" t="n">
        <v>67.47300460896342</v>
      </c>
      <c r="G5753" t="n">
        <v>63020.33861579626</v>
      </c>
    </row>
    <row r="5754">
      <c r="A5754" s="5" t="n"/>
      <c r="B5754" s="1" t="inlineStr">
        <is>
          <t>d_239_h_16</t>
        </is>
      </c>
      <c r="C5754" t="n">
        <v>16.32473322940902</v>
      </c>
      <c r="D5754" t="n">
        <v>69.66708815502888</v>
      </c>
      <c r="E5754" t="n">
        <v>81.4747501914692</v>
      </c>
      <c r="F5754" t="n">
        <v>88.9106501631032</v>
      </c>
      <c r="G5754" t="n">
        <v>82909.98999367653</v>
      </c>
    </row>
    <row r="5755">
      <c r="A5755" s="5" t="n"/>
      <c r="B5755" s="1" t="inlineStr">
        <is>
          <t>d_239_h_17</t>
        </is>
      </c>
      <c r="C5755" t="n">
        <v>19.87451131173318</v>
      </c>
      <c r="D5755" t="n">
        <v>84.75895236609099</v>
      </c>
      <c r="E5755" t="n">
        <v>99.07609500100473</v>
      </c>
      <c r="F5755" t="n">
        <v>108.1503327149119</v>
      </c>
      <c r="G5755" t="n">
        <v>100829.5369443937</v>
      </c>
    </row>
    <row r="5756">
      <c r="A5756" s="5" t="n"/>
      <c r="B5756" s="1" t="inlineStr">
        <is>
          <t>d_239_h_18</t>
        </is>
      </c>
      <c r="C5756" t="n">
        <v>24.79860700053724</v>
      </c>
      <c r="D5756" t="n">
        <v>105.7919317805205</v>
      </c>
      <c r="E5756" t="n">
        <v>123.8384930585451</v>
      </c>
      <c r="F5756" t="n">
        <v>135.0396715314456</v>
      </c>
      <c r="G5756" t="n">
        <v>125941.7927436878</v>
      </c>
    </row>
    <row r="5757">
      <c r="A5757" s="5" t="n"/>
      <c r="B5757" s="1" t="inlineStr">
        <is>
          <t>d_239_h_19</t>
        </is>
      </c>
      <c r="C5757" t="n">
        <v>28.11204559657823</v>
      </c>
      <c r="D5757" t="n">
        <v>119.9243339063781</v>
      </c>
      <c r="E5757" t="n">
        <v>140.063305974537</v>
      </c>
      <c r="F5757" t="n">
        <v>153.1398953542596</v>
      </c>
      <c r="G5757" t="n">
        <v>142673.7010126593</v>
      </c>
    </row>
    <row r="5758">
      <c r="A5758" s="5" t="n"/>
      <c r="B5758" s="1" t="inlineStr">
        <is>
          <t>d_239_h_20</t>
        </is>
      </c>
      <c r="C5758" t="n">
        <v>31.30650757436623</v>
      </c>
      <c r="D5758" t="n">
        <v>133.6864395616436</v>
      </c>
      <c r="E5758" t="n">
        <v>156.5778239744455</v>
      </c>
      <c r="F5758" t="n">
        <v>170.7634142431175</v>
      </c>
      <c r="G5758" t="n">
        <v>159080.5252572997</v>
      </c>
    </row>
    <row r="5759">
      <c r="A5759" s="5" t="n"/>
      <c r="B5759" s="1" t="inlineStr">
        <is>
          <t>d_239_h_21</t>
        </is>
      </c>
      <c r="C5759" t="n">
        <v>31.21930312881792</v>
      </c>
      <c r="D5759" t="n">
        <v>133.1879648453883</v>
      </c>
      <c r="E5759" t="n">
        <v>155.6987177299731</v>
      </c>
      <c r="F5759" t="n">
        <v>169.8297251506212</v>
      </c>
      <c r="G5759" t="n">
        <v>158493.6127826209</v>
      </c>
    </row>
    <row r="5760">
      <c r="A5760" s="5" t="n"/>
      <c r="B5760" s="1" t="inlineStr">
        <is>
          <t>d_239_h_22</t>
        </is>
      </c>
      <c r="C5760" t="n">
        <v>29.23766440130233</v>
      </c>
      <c r="D5760" t="n">
        <v>124.8022502078828</v>
      </c>
      <c r="E5760" t="n">
        <v>145.8849695389188</v>
      </c>
      <c r="F5760" t="n">
        <v>159.2102377599197</v>
      </c>
      <c r="G5760" t="n">
        <v>148411.0661737096</v>
      </c>
    </row>
    <row r="5761">
      <c r="A5761" s="5" t="n"/>
      <c r="B5761" s="1" t="inlineStr">
        <is>
          <t>d_239_h_23</t>
        </is>
      </c>
      <c r="C5761" t="n">
        <v>19.69978836056689</v>
      </c>
      <c r="D5761" t="n">
        <v>84.09377925009971</v>
      </c>
      <c r="E5761" t="n">
        <v>98.41752557023736</v>
      </c>
      <c r="F5761" t="n">
        <v>107.5264813044086</v>
      </c>
      <c r="G5761" t="n">
        <v>100153.5591950716</v>
      </c>
    </row>
    <row r="5762">
      <c r="A5762" s="5" t="n"/>
      <c r="B5762" s="1" t="inlineStr">
        <is>
          <t>d_240_h_00</t>
        </is>
      </c>
      <c r="C5762" t="n">
        <v>9.026229649807364</v>
      </c>
      <c r="D5762" t="n">
        <v>38.50999917691669</v>
      </c>
      <c r="E5762" t="n">
        <v>45.04954148229834</v>
      </c>
      <c r="F5762" t="n">
        <v>49.16000591096929</v>
      </c>
      <c r="G5762" t="n">
        <v>45869.31059353689</v>
      </c>
    </row>
    <row r="5763">
      <c r="A5763" s="5" t="n"/>
      <c r="B5763" s="1" t="inlineStr">
        <is>
          <t>d_240_h_01</t>
        </is>
      </c>
      <c r="C5763" t="n">
        <v>4.710667572222135</v>
      </c>
      <c r="D5763" t="n">
        <v>20.10177221353487</v>
      </c>
      <c r="E5763" t="n">
        <v>23.51022709174496</v>
      </c>
      <c r="F5763" t="n">
        <v>25.67296063104813</v>
      </c>
      <c r="G5763" t="n">
        <v>23947.42643544286</v>
      </c>
    </row>
    <row r="5764">
      <c r="A5764" s="5" t="n"/>
      <c r="B5764" s="1" t="inlineStr">
        <is>
          <t>d_240_h_02</t>
        </is>
      </c>
      <c r="C5764" t="n">
        <v>2.756283108907087</v>
      </c>
      <c r="D5764" t="n">
        <v>11.76061108894319</v>
      </c>
      <c r="E5764" t="n">
        <v>13.77281547078399</v>
      </c>
      <c r="F5764" t="n">
        <v>15.02606040742918</v>
      </c>
      <c r="G5764" t="n">
        <v>14020.64458490114</v>
      </c>
    </row>
    <row r="5765">
      <c r="A5765" s="5" t="n"/>
      <c r="B5765" s="1" t="inlineStr">
        <is>
          <t>d_240_h_03</t>
        </is>
      </c>
      <c r="C5765" t="n">
        <v>1.864725924197675</v>
      </c>
      <c r="D5765" t="n">
        <v>7.955592128299529</v>
      </c>
      <c r="E5765" t="n">
        <v>9.302212468627594</v>
      </c>
      <c r="F5765" t="n">
        <v>10.14433795627262</v>
      </c>
      <c r="G5765" t="n">
        <v>9480.626155361437</v>
      </c>
    </row>
    <row r="5766">
      <c r="A5766" s="5" t="n"/>
      <c r="B5766" s="1" t="inlineStr">
        <is>
          <t>d_240_h_04</t>
        </is>
      </c>
      <c r="C5766" t="n">
        <v>1.866472204878925</v>
      </c>
      <c r="D5766" t="n">
        <v>7.961691001269258</v>
      </c>
      <c r="E5766" t="n">
        <v>9.316111222053774</v>
      </c>
      <c r="F5766" t="n">
        <v>10.17026106400233</v>
      </c>
      <c r="G5766" t="n">
        <v>9489.563988604406</v>
      </c>
    </row>
    <row r="5767">
      <c r="A5767" s="5" t="n"/>
      <c r="B5767" s="1" t="inlineStr">
        <is>
          <t>d_240_h_05</t>
        </is>
      </c>
      <c r="C5767" t="n">
        <v>2.532046462051286</v>
      </c>
      <c r="D5767" t="n">
        <v>10.81193595515908</v>
      </c>
      <c r="E5767" t="n">
        <v>12.66430752896677</v>
      </c>
      <c r="F5767" t="n">
        <v>13.82836231809414</v>
      </c>
      <c r="G5767" t="n">
        <v>12891.16834016377</v>
      </c>
    </row>
    <row r="5768">
      <c r="A5768" s="5" t="n"/>
      <c r="B5768" s="1" t="inlineStr">
        <is>
          <t>d_240_h_06</t>
        </is>
      </c>
      <c r="C5768" t="n">
        <v>6.568164670671643</v>
      </c>
      <c r="D5768" t="n">
        <v>28.02991443385962</v>
      </c>
      <c r="E5768" t="n">
        <v>32.80734619294429</v>
      </c>
      <c r="F5768" t="n">
        <v>35.78665422527067</v>
      </c>
      <c r="G5768" t="n">
        <v>33413.92039887972</v>
      </c>
    </row>
    <row r="5769">
      <c r="A5769" s="5" t="n"/>
      <c r="B5769" s="1" t="inlineStr">
        <is>
          <t>d_240_h_07</t>
        </is>
      </c>
      <c r="C5769" t="n">
        <v>12.14357699599032</v>
      </c>
      <c r="D5769" t="n">
        <v>51.83474785990744</v>
      </c>
      <c r="E5769" t="n">
        <v>60.61381430137161</v>
      </c>
      <c r="F5769" t="n">
        <v>66.01972123273946</v>
      </c>
      <c r="G5769" t="n">
        <v>61597.53225396173</v>
      </c>
    </row>
    <row r="5770">
      <c r="A5770" s="5" t="n"/>
      <c r="B5770" s="1" t="inlineStr">
        <is>
          <t>d_240_h_08</t>
        </is>
      </c>
      <c r="C5770" t="n">
        <v>13.76882427252018</v>
      </c>
      <c r="D5770" t="n">
        <v>58.73475801895794</v>
      </c>
      <c r="E5770" t="n">
        <v>68.64250917584928</v>
      </c>
      <c r="F5770" t="n">
        <v>74.97700517555435</v>
      </c>
      <c r="G5770" t="n">
        <v>69836.11552490832</v>
      </c>
    </row>
    <row r="5771">
      <c r="A5771" s="5" t="n"/>
      <c r="B5771" s="1" t="inlineStr">
        <is>
          <t>d_240_h_09</t>
        </is>
      </c>
      <c r="C5771" t="n">
        <v>12.59477700501689</v>
      </c>
      <c r="D5771" t="n">
        <v>53.70613643193318</v>
      </c>
      <c r="E5771" t="n">
        <v>62.82079501270222</v>
      </c>
      <c r="F5771" t="n">
        <v>68.54461680178562</v>
      </c>
      <c r="G5771" t="n">
        <v>63919.99152221096</v>
      </c>
    </row>
    <row r="5772">
      <c r="A5772" s="5" t="n"/>
      <c r="B5772" s="1" t="inlineStr">
        <is>
          <t>d_240_h_10</t>
        </is>
      </c>
      <c r="C5772" t="n">
        <v>10.90150848387757</v>
      </c>
      <c r="D5772" t="n">
        <v>46.50331877855792</v>
      </c>
      <c r="E5772" t="n">
        <v>54.36417784243653</v>
      </c>
      <c r="F5772" t="n">
        <v>59.37299638426998</v>
      </c>
      <c r="G5772" t="n">
        <v>55322.58561665215</v>
      </c>
    </row>
    <row r="5773">
      <c r="A5773" s="5" t="n"/>
      <c r="B5773" s="1" t="inlineStr">
        <is>
          <t>d_240_h_11</t>
        </is>
      </c>
      <c r="C5773" t="n">
        <v>10.44017288496391</v>
      </c>
      <c r="D5773" t="n">
        <v>44.52754531630183</v>
      </c>
      <c r="E5773" t="n">
        <v>52.06068494936377</v>
      </c>
      <c r="F5773" t="n">
        <v>56.92887243207265</v>
      </c>
      <c r="G5773" t="n">
        <v>52995.75656126274</v>
      </c>
    </row>
    <row r="5774">
      <c r="A5774" s="5" t="n"/>
      <c r="B5774" s="1" t="inlineStr">
        <is>
          <t>d_240_h_12</t>
        </is>
      </c>
      <c r="C5774" t="n">
        <v>10.86301371565051</v>
      </c>
      <c r="D5774" t="n">
        <v>46.34525588694753</v>
      </c>
      <c r="E5774" t="n">
        <v>54.20988646293682</v>
      </c>
      <c r="F5774" t="n">
        <v>59.27859322843562</v>
      </c>
      <c r="G5774" t="n">
        <v>55245.85984092291</v>
      </c>
    </row>
    <row r="5775">
      <c r="A5775" s="5" t="n"/>
      <c r="B5775" s="1" t="inlineStr">
        <is>
          <t>d_240_h_13</t>
        </is>
      </c>
      <c r="C5775" t="n">
        <v>12.35019341111198</v>
      </c>
      <c r="D5775" t="n">
        <v>52.73776846004763</v>
      </c>
      <c r="E5775" t="n">
        <v>61.67477996807309</v>
      </c>
      <c r="F5775" t="n">
        <v>67.3426287415064</v>
      </c>
      <c r="G5775" t="n">
        <v>62851.61836807562</v>
      </c>
    </row>
    <row r="5776">
      <c r="A5776" s="5" t="n"/>
      <c r="B5776" s="1" t="inlineStr">
        <is>
          <t>d_240_h_14</t>
        </is>
      </c>
      <c r="C5776" t="n">
        <v>11.80786435839681</v>
      </c>
      <c r="D5776" t="n">
        <v>50.39324652508078</v>
      </c>
      <c r="E5776" t="n">
        <v>58.85420605215394</v>
      </c>
      <c r="F5776" t="n">
        <v>64.31038246613896</v>
      </c>
      <c r="G5776" t="n">
        <v>59941.94026938038</v>
      </c>
    </row>
    <row r="5777">
      <c r="A5777" s="5" t="n"/>
      <c r="B5777" s="1" t="inlineStr">
        <is>
          <t>d_240_h_15</t>
        </is>
      </c>
      <c r="C5777" t="n">
        <v>12.36577738775176</v>
      </c>
      <c r="D5777" t="n">
        <v>52.77790710729117</v>
      </c>
      <c r="E5777" t="n">
        <v>61.78944701700249</v>
      </c>
      <c r="F5777" t="n">
        <v>67.43207428840347</v>
      </c>
      <c r="G5777" t="n">
        <v>62900.08783572186</v>
      </c>
    </row>
    <row r="5778">
      <c r="A5778" s="5" t="n"/>
      <c r="B5778" s="1" t="inlineStr">
        <is>
          <t>d_240_h_16</t>
        </is>
      </c>
      <c r="C5778" t="n">
        <v>15.86236099464634</v>
      </c>
      <c r="D5778" t="n">
        <v>67.67184731458715</v>
      </c>
      <c r="E5778" t="n">
        <v>79.21769729958882</v>
      </c>
      <c r="F5778" t="n">
        <v>86.45859787881759</v>
      </c>
      <c r="G5778" t="n">
        <v>80641.89130788838</v>
      </c>
    </row>
    <row r="5779">
      <c r="A5779" s="5" t="n"/>
      <c r="B5779" s="1" t="inlineStr">
        <is>
          <t>d_240_h_17</t>
        </is>
      </c>
      <c r="C5779" t="n">
        <v>19.91385270744069</v>
      </c>
      <c r="D5779" t="n">
        <v>84.93466502071297</v>
      </c>
      <c r="E5779" t="n">
        <v>99.22364731027847</v>
      </c>
      <c r="F5779" t="n">
        <v>108.2451130850684</v>
      </c>
      <c r="G5779" t="n">
        <v>100985.1234613908</v>
      </c>
    </row>
    <row r="5780">
      <c r="A5780" s="5" t="n"/>
      <c r="B5780" s="1" t="inlineStr">
        <is>
          <t>d_240_h_18</t>
        </is>
      </c>
      <c r="C5780" t="n">
        <v>24.43891620103525</v>
      </c>
      <c r="D5780" t="n">
        <v>104.2741660714493</v>
      </c>
      <c r="E5780" t="n">
        <v>121.9412683904784</v>
      </c>
      <c r="F5780" t="n">
        <v>133.1707840538044</v>
      </c>
      <c r="G5780" t="n">
        <v>124266.5910508661</v>
      </c>
    </row>
    <row r="5781">
      <c r="A5781" s="5" t="n"/>
      <c r="B5781" s="1" t="inlineStr">
        <is>
          <t>d_240_h_19</t>
        </is>
      </c>
      <c r="C5781" t="n">
        <v>27.44162196211743</v>
      </c>
      <c r="D5781" t="n">
        <v>117.1480075006929</v>
      </c>
      <c r="E5781" t="n">
        <v>137.1504901715032</v>
      </c>
      <c r="F5781" t="n">
        <v>149.7062179698951</v>
      </c>
      <c r="G5781" t="n">
        <v>139837.0786043456</v>
      </c>
    </row>
    <row r="5782">
      <c r="A5782" s="5" t="n"/>
      <c r="B5782" s="1" t="inlineStr">
        <is>
          <t>d_240_h_20</t>
        </is>
      </c>
      <c r="C5782" t="n">
        <v>31.16518208581284</v>
      </c>
      <c r="D5782" t="n">
        <v>132.9732601626926</v>
      </c>
      <c r="E5782" t="n">
        <v>155.872072662361</v>
      </c>
      <c r="F5782" t="n">
        <v>169.8876060653601</v>
      </c>
      <c r="G5782" t="n">
        <v>158625.9515852382</v>
      </c>
    </row>
    <row r="5783">
      <c r="A5783" s="5" t="n"/>
      <c r="B5783" s="1" t="inlineStr">
        <is>
          <t>d_240_h_21</t>
        </is>
      </c>
      <c r="C5783" t="n">
        <v>31.37470047517168</v>
      </c>
      <c r="D5783" t="n">
        <v>133.9052859718347</v>
      </c>
      <c r="E5783" t="n">
        <v>156.5951208733026</v>
      </c>
      <c r="F5783" t="n">
        <v>171.0281955539809</v>
      </c>
      <c r="G5783" t="n">
        <v>159306.5820614503</v>
      </c>
    </row>
    <row r="5784">
      <c r="A5784" s="5" t="n"/>
      <c r="B5784" s="1" t="inlineStr">
        <is>
          <t>d_240_h_22</t>
        </is>
      </c>
      <c r="C5784" t="n">
        <v>28.88572568497416</v>
      </c>
      <c r="D5784" t="n">
        <v>123.2924982676705</v>
      </c>
      <c r="E5784" t="n">
        <v>144.3488381006214</v>
      </c>
      <c r="F5784" t="n">
        <v>157.3980922960718</v>
      </c>
      <c r="G5784" t="n">
        <v>146774.5722595421</v>
      </c>
    </row>
    <row r="5785">
      <c r="A5785" s="5" t="n"/>
      <c r="B5785" s="1" t="inlineStr">
        <is>
          <t>d_240_h_23</t>
        </is>
      </c>
      <c r="C5785" t="n">
        <v>19.73055995242944</v>
      </c>
      <c r="D5785" t="n">
        <v>84.20296313443608</v>
      </c>
      <c r="E5785" t="n">
        <v>98.53423982224652</v>
      </c>
      <c r="F5785" t="n">
        <v>107.5595989387765</v>
      </c>
      <c r="G5785" t="n">
        <v>100316.5190664849</v>
      </c>
    </row>
    <row r="5786">
      <c r="A5786" s="5" t="n"/>
      <c r="B5786" s="1" t="inlineStr">
        <is>
          <t>d_241_h_00</t>
        </is>
      </c>
      <c r="C5786" t="n">
        <v>9.288044146337688</v>
      </c>
      <c r="D5786" t="n">
        <v>39.61568362531141</v>
      </c>
      <c r="E5786" t="n">
        <v>46.37060528262832</v>
      </c>
      <c r="F5786" t="n">
        <v>50.68375326076694</v>
      </c>
      <c r="G5786" t="n">
        <v>47171.42010593481</v>
      </c>
    </row>
    <row r="5787">
      <c r="A5787" s="5" t="n"/>
      <c r="B5787" s="1" t="inlineStr">
        <is>
          <t>d_241_h_01</t>
        </is>
      </c>
      <c r="C5787" t="n">
        <v>4.669547614494115</v>
      </c>
      <c r="D5787" t="n">
        <v>19.91518580390298</v>
      </c>
      <c r="E5787" t="n">
        <v>23.27536622704017</v>
      </c>
      <c r="F5787" t="n">
        <v>25.37970353865781</v>
      </c>
      <c r="G5787" t="n">
        <v>23678.62065231181</v>
      </c>
    </row>
    <row r="5788">
      <c r="A5788" s="5" t="n"/>
      <c r="B5788" s="1" t="inlineStr">
        <is>
          <t>d_241_h_02</t>
        </is>
      </c>
      <c r="C5788" t="n">
        <v>2.765966026466226</v>
      </c>
      <c r="D5788" t="n">
        <v>11.80597353774439</v>
      </c>
      <c r="E5788" t="n">
        <v>13.80736647089019</v>
      </c>
      <c r="F5788" t="n">
        <v>15.0669667924052</v>
      </c>
      <c r="G5788" t="n">
        <v>14060.12287773814</v>
      </c>
    </row>
    <row r="5789">
      <c r="A5789" s="5" t="n"/>
      <c r="B5789" s="1" t="inlineStr">
        <is>
          <t>d_241_h_03</t>
        </is>
      </c>
      <c r="C5789" t="n">
        <v>1.845913458011291</v>
      </c>
      <c r="D5789" t="n">
        <v>7.874134115271709</v>
      </c>
      <c r="E5789" t="n">
        <v>9.217347344529051</v>
      </c>
      <c r="F5789" t="n">
        <v>10.04993497326188</v>
      </c>
      <c r="G5789" t="n">
        <v>9369.606383624739</v>
      </c>
    </row>
    <row r="5790">
      <c r="A5790" s="5" t="n"/>
      <c r="B5790" s="1" t="inlineStr">
        <is>
          <t>d_241_h_04</t>
        </is>
      </c>
      <c r="C5790" t="n">
        <v>1.835995401285252</v>
      </c>
      <c r="D5790" t="n">
        <v>7.838325277069329</v>
      </c>
      <c r="E5790" t="n">
        <v>9.165078147592084</v>
      </c>
      <c r="F5790" t="n">
        <v>10.00469045180476</v>
      </c>
      <c r="G5790" t="n">
        <v>9324.623091661104</v>
      </c>
    </row>
    <row r="5791">
      <c r="A5791" s="5" t="n"/>
      <c r="B5791" s="1" t="inlineStr">
        <is>
          <t>d_241_h_05</t>
        </is>
      </c>
      <c r="C5791" t="n">
        <v>2.460978730835425</v>
      </c>
      <c r="D5791" t="n">
        <v>10.50681379086609</v>
      </c>
      <c r="E5791" t="n">
        <v>12.29035320164401</v>
      </c>
      <c r="F5791" t="n">
        <v>13.41334703378636</v>
      </c>
      <c r="G5791" t="n">
        <v>12486.8418228355</v>
      </c>
    </row>
    <row r="5792">
      <c r="A5792" s="5" t="n"/>
      <c r="B5792" s="1" t="inlineStr">
        <is>
          <t>d_241_h_06</t>
        </is>
      </c>
      <c r="C5792" t="n">
        <v>6.405769902261091</v>
      </c>
      <c r="D5792" t="n">
        <v>27.31830507830703</v>
      </c>
      <c r="E5792" t="n">
        <v>31.96992772707054</v>
      </c>
      <c r="F5792" t="n">
        <v>34.82154624692519</v>
      </c>
      <c r="G5792" t="n">
        <v>32549.90772256067</v>
      </c>
    </row>
    <row r="5793">
      <c r="A5793" s="5" t="n"/>
      <c r="B5793" s="1" t="inlineStr">
        <is>
          <t>d_241_h_07</t>
        </is>
      </c>
      <c r="C5793" t="n">
        <v>12.45382581168887</v>
      </c>
      <c r="D5793" t="n">
        <v>53.11042186974407</v>
      </c>
      <c r="E5793" t="n">
        <v>62.0934214629569</v>
      </c>
      <c r="F5793" t="n">
        <v>67.84083799326199</v>
      </c>
      <c r="G5793" t="n">
        <v>63252.42801647098</v>
      </c>
    </row>
    <row r="5794">
      <c r="A5794" s="5" t="n"/>
      <c r="B5794" s="1" t="inlineStr">
        <is>
          <t>d_241_h_08</t>
        </is>
      </c>
      <c r="C5794" t="n">
        <v>13.73226634073847</v>
      </c>
      <c r="D5794" t="n">
        <v>58.58452283515007</v>
      </c>
      <c r="E5794" t="n">
        <v>68.48457702765796</v>
      </c>
      <c r="F5794" t="n">
        <v>74.75895056230524</v>
      </c>
      <c r="G5794" t="n">
        <v>69763.85361869764</v>
      </c>
    </row>
    <row r="5795">
      <c r="A5795" s="5" t="n"/>
      <c r="B5795" s="1" t="inlineStr">
        <is>
          <t>d_241_h_09</t>
        </is>
      </c>
      <c r="C5795" t="n">
        <v>12.39734309139391</v>
      </c>
      <c r="D5795" t="n">
        <v>52.90809932102146</v>
      </c>
      <c r="E5795" t="n">
        <v>61.95575089680342</v>
      </c>
      <c r="F5795" t="n">
        <v>67.64943913603929</v>
      </c>
      <c r="G5795" t="n">
        <v>63057.27372969788</v>
      </c>
    </row>
    <row r="5796">
      <c r="A5796" s="5" t="n"/>
      <c r="B5796" s="1" t="inlineStr">
        <is>
          <t>d_241_h_10</t>
        </is>
      </c>
      <c r="C5796" t="n">
        <v>10.72445905307752</v>
      </c>
      <c r="D5796" t="n">
        <v>45.76718824887558</v>
      </c>
      <c r="E5796" t="n">
        <v>53.55172645859444</v>
      </c>
      <c r="F5796" t="n">
        <v>58.46893352923782</v>
      </c>
      <c r="G5796" t="n">
        <v>54563.07890794628</v>
      </c>
    </row>
    <row r="5797">
      <c r="A5797" s="5" t="n"/>
      <c r="B5797" s="1" t="inlineStr">
        <is>
          <t>d_241_h_11</t>
        </is>
      </c>
      <c r="C5797" t="n">
        <v>10.27347878496889</v>
      </c>
      <c r="D5797" t="n">
        <v>43.84019055521787</v>
      </c>
      <c r="E5797" t="n">
        <v>51.2385352320139</v>
      </c>
      <c r="F5797" t="n">
        <v>55.89096343735909</v>
      </c>
      <c r="G5797" t="n">
        <v>52114.93639877845</v>
      </c>
    </row>
    <row r="5798">
      <c r="A5798" s="5" t="n"/>
      <c r="B5798" s="1" t="inlineStr">
        <is>
          <t>d_241_h_12</t>
        </is>
      </c>
      <c r="C5798" t="n">
        <v>10.89456609813367</v>
      </c>
      <c r="D5798" t="n">
        <v>46.5023890446586</v>
      </c>
      <c r="E5798" t="n">
        <v>54.46725484980441</v>
      </c>
      <c r="F5798" t="n">
        <v>59.40159077400984</v>
      </c>
      <c r="G5798" t="n">
        <v>55378.45616581252</v>
      </c>
    </row>
    <row r="5799">
      <c r="A5799" s="5" t="n"/>
      <c r="B5799" s="1" t="inlineStr">
        <is>
          <t>d_241_h_13</t>
        </is>
      </c>
      <c r="C5799" t="n">
        <v>12.73224284378763</v>
      </c>
      <c r="D5799" t="n">
        <v>54.3457723444384</v>
      </c>
      <c r="E5799" t="n">
        <v>63.6475008531445</v>
      </c>
      <c r="F5799" t="n">
        <v>69.31049653968738</v>
      </c>
      <c r="G5799" t="n">
        <v>64700.34774152697</v>
      </c>
    </row>
    <row r="5800">
      <c r="A5800" s="5" t="n"/>
      <c r="B5800" s="1" t="inlineStr">
        <is>
          <t>d_241_h_14</t>
        </is>
      </c>
      <c r="C5800" t="n">
        <v>11.96686551995658</v>
      </c>
      <c r="D5800" t="n">
        <v>51.05753953545969</v>
      </c>
      <c r="E5800" t="n">
        <v>59.73129366434962</v>
      </c>
      <c r="F5800" t="n">
        <v>65.26958942675115</v>
      </c>
      <c r="G5800" t="n">
        <v>60823.84195111658</v>
      </c>
    </row>
    <row r="5801">
      <c r="A5801" s="5" t="n"/>
      <c r="B5801" s="1" t="inlineStr">
        <is>
          <t>d_241_h_15</t>
        </is>
      </c>
      <c r="C5801" t="n">
        <v>12.50535491365274</v>
      </c>
      <c r="D5801" t="n">
        <v>53.33880233993542</v>
      </c>
      <c r="E5801" t="n">
        <v>62.36300903410105</v>
      </c>
      <c r="F5801" t="n">
        <v>68.02127043924369</v>
      </c>
      <c r="G5801" t="n">
        <v>63469.78375934812</v>
      </c>
    </row>
    <row r="5802">
      <c r="A5802" s="5" t="n"/>
      <c r="B5802" s="1" t="inlineStr">
        <is>
          <t>d_241_h_16</t>
        </is>
      </c>
      <c r="C5802" t="n">
        <v>15.95091665686351</v>
      </c>
      <c r="D5802" t="n">
        <v>68.10485493877331</v>
      </c>
      <c r="E5802" t="n">
        <v>79.70037498930054</v>
      </c>
      <c r="F5802" t="n">
        <v>86.87997040377439</v>
      </c>
      <c r="G5802" t="n">
        <v>81139.87169988627</v>
      </c>
    </row>
    <row r="5803">
      <c r="A5803" s="5" t="n"/>
      <c r="B5803" s="1" t="inlineStr">
        <is>
          <t>d_241_h_17</t>
        </is>
      </c>
      <c r="C5803" t="n">
        <v>19.99090199599366</v>
      </c>
      <c r="D5803" t="n">
        <v>85.29499974925261</v>
      </c>
      <c r="E5803" t="n">
        <v>99.94195012533064</v>
      </c>
      <c r="F5803" t="n">
        <v>109.0379023197774</v>
      </c>
      <c r="G5803" t="n">
        <v>101790.5738786049</v>
      </c>
    </row>
    <row r="5804">
      <c r="A5804" s="5" t="n"/>
      <c r="B5804" s="1" t="inlineStr">
        <is>
          <t>d_241_h_18</t>
        </is>
      </c>
      <c r="C5804" t="n">
        <v>24.85120563193335</v>
      </c>
      <c r="D5804" t="n">
        <v>106.1512056076121</v>
      </c>
      <c r="E5804" t="n">
        <v>124.1938446616047</v>
      </c>
      <c r="F5804" t="n">
        <v>135.433807505485</v>
      </c>
      <c r="G5804" t="n">
        <v>126275.9684086227</v>
      </c>
    </row>
    <row r="5805">
      <c r="A5805" s="5" t="n"/>
      <c r="B5805" s="1" t="inlineStr">
        <is>
          <t>d_241_h_19</t>
        </is>
      </c>
      <c r="C5805" t="n">
        <v>28.15576750257895</v>
      </c>
      <c r="D5805" t="n">
        <v>120.1450545472292</v>
      </c>
      <c r="E5805" t="n">
        <v>140.515957103323</v>
      </c>
      <c r="F5805" t="n">
        <v>153.4287847953329</v>
      </c>
      <c r="G5805" t="n">
        <v>143072.1821636565</v>
      </c>
    </row>
    <row r="5806">
      <c r="A5806" s="5" t="n"/>
      <c r="B5806" s="1" t="inlineStr">
        <is>
          <t>d_241_h_20</t>
        </is>
      </c>
      <c r="C5806" t="n">
        <v>31.20546549880171</v>
      </c>
      <c r="D5806" t="n">
        <v>133.1754983000519</v>
      </c>
      <c r="E5806" t="n">
        <v>155.8723303693072</v>
      </c>
      <c r="F5806" t="n">
        <v>170.2176142441022</v>
      </c>
      <c r="G5806" t="n">
        <v>158656.2935066966</v>
      </c>
    </row>
    <row r="5807">
      <c r="A5807" s="5" t="n"/>
      <c r="B5807" s="1" t="inlineStr">
        <is>
          <t>d_241_h_21</t>
        </is>
      </c>
      <c r="C5807" t="n">
        <v>30.82363466710712</v>
      </c>
      <c r="D5807" t="n">
        <v>131.4922465107124</v>
      </c>
      <c r="E5807" t="n">
        <v>153.763840064276</v>
      </c>
      <c r="F5807" t="n">
        <v>167.7101493569778</v>
      </c>
      <c r="G5807" t="n">
        <v>156474.8446517118</v>
      </c>
    </row>
    <row r="5808">
      <c r="A5808" s="5" t="n"/>
      <c r="B5808" s="1" t="inlineStr">
        <is>
          <t>d_241_h_22</t>
        </is>
      </c>
      <c r="C5808" t="n">
        <v>28.87248988446487</v>
      </c>
      <c r="D5808" t="n">
        <v>123.2382086261361</v>
      </c>
      <c r="E5808" t="n">
        <v>144.3432994182566</v>
      </c>
      <c r="F5808" t="n">
        <v>157.3826024560489</v>
      </c>
      <c r="G5808" t="n">
        <v>146791.1887614157</v>
      </c>
    </row>
    <row r="5809">
      <c r="A5809" s="5" t="n"/>
      <c r="B5809" s="1" t="inlineStr">
        <is>
          <t>d_241_h_23</t>
        </is>
      </c>
      <c r="C5809" t="n">
        <v>19.6393115079815</v>
      </c>
      <c r="D5809" t="n">
        <v>83.80979853764758</v>
      </c>
      <c r="E5809" t="n">
        <v>98.12062984787106</v>
      </c>
      <c r="F5809" t="n">
        <v>106.968156515096</v>
      </c>
      <c r="G5809" t="n">
        <v>99799.42631886937</v>
      </c>
    </row>
    <row r="5810">
      <c r="A5810" s="5" t="n"/>
      <c r="B5810" s="1" t="inlineStr">
        <is>
          <t>d_242_h_00</t>
        </is>
      </c>
      <c r="C5810" t="n">
        <v>9.329793665621397</v>
      </c>
      <c r="D5810" t="n">
        <v>39.8216204697072</v>
      </c>
      <c r="E5810" t="n">
        <v>46.58204042737031</v>
      </c>
      <c r="F5810" t="n">
        <v>50.89151993712392</v>
      </c>
      <c r="G5810" t="n">
        <v>47379.20618007975</v>
      </c>
    </row>
    <row r="5811">
      <c r="A5811" s="5" t="n"/>
      <c r="B5811" s="1" t="inlineStr">
        <is>
          <t>d_242_h_01</t>
        </is>
      </c>
      <c r="C5811" t="n">
        <v>4.709170840574946</v>
      </c>
      <c r="D5811" t="n">
        <v>20.082422000105</v>
      </c>
      <c r="E5811" t="n">
        <v>23.4754568736957</v>
      </c>
      <c r="F5811" t="n">
        <v>25.63131972120636</v>
      </c>
      <c r="G5811" t="n">
        <v>23902.82568596791</v>
      </c>
    </row>
    <row r="5812">
      <c r="A5812" s="5" t="n"/>
      <c r="B5812" s="1" t="inlineStr">
        <is>
          <t>d_242_h_02</t>
        </is>
      </c>
      <c r="C5812" t="n">
        <v>2.72436031839051</v>
      </c>
      <c r="D5812" t="n">
        <v>11.62900459152024</v>
      </c>
      <c r="E5812" t="n">
        <v>13.60086817677829</v>
      </c>
      <c r="F5812" t="n">
        <v>14.84019434975663</v>
      </c>
      <c r="G5812" t="n">
        <v>13846.50630334031</v>
      </c>
    </row>
    <row r="5813">
      <c r="A5813" s="5" t="n"/>
      <c r="B5813" s="1" t="inlineStr">
        <is>
          <t>d_242_h_03</t>
        </is>
      </c>
      <c r="C5813" t="n">
        <v>1.87461583852296</v>
      </c>
      <c r="D5813" t="n">
        <v>7.997506137491181</v>
      </c>
      <c r="E5813" t="n">
        <v>9.362354000754262</v>
      </c>
      <c r="F5813" t="n">
        <v>10.20720063194042</v>
      </c>
      <c r="G5813" t="n">
        <v>9532.943062963212</v>
      </c>
    </row>
    <row r="5814">
      <c r="A5814" s="5" t="n"/>
      <c r="B5814" s="1" t="inlineStr">
        <is>
          <t>d_242_h_04</t>
        </is>
      </c>
      <c r="C5814" t="n">
        <v>1.840154305600329</v>
      </c>
      <c r="D5814" t="n">
        <v>7.850491337723218</v>
      </c>
      <c r="E5814" t="n">
        <v>9.17961008218764</v>
      </c>
      <c r="F5814" t="n">
        <v>10.0180926066797</v>
      </c>
      <c r="G5814" t="n">
        <v>9349.76811538501</v>
      </c>
    </row>
    <row r="5815">
      <c r="A5815" s="5" t="n"/>
      <c r="B5815" s="1" t="inlineStr">
        <is>
          <t>d_242_h_05</t>
        </is>
      </c>
      <c r="C5815" t="n">
        <v>2.531846737850978</v>
      </c>
      <c r="D5815" t="n">
        <v>10.80657522778473</v>
      </c>
      <c r="E5815" t="n">
        <v>12.6494754394758</v>
      </c>
      <c r="F5815" t="n">
        <v>13.80398972846043</v>
      </c>
      <c r="G5815" t="n">
        <v>12876.71477953352</v>
      </c>
    </row>
    <row r="5816">
      <c r="A5816" s="5" t="n"/>
      <c r="B5816" s="1" t="inlineStr">
        <is>
          <t>d_242_h_06</t>
        </is>
      </c>
      <c r="C5816" t="n">
        <v>6.47601905237922</v>
      </c>
      <c r="D5816" t="n">
        <v>27.63506884197473</v>
      </c>
      <c r="E5816" t="n">
        <v>32.35001112189562</v>
      </c>
      <c r="F5816" t="n">
        <v>35.30410390637413</v>
      </c>
      <c r="G5816" t="n">
        <v>32909.81797148621</v>
      </c>
    </row>
    <row r="5817">
      <c r="A5817" s="5" t="n"/>
      <c r="B5817" s="1" t="inlineStr">
        <is>
          <t>d_242_h_07</t>
        </is>
      </c>
      <c r="C5817" t="n">
        <v>12.27213304925788</v>
      </c>
      <c r="D5817" t="n">
        <v>52.37616862856126</v>
      </c>
      <c r="E5817" t="n">
        <v>61.28352369187108</v>
      </c>
      <c r="F5817" t="n">
        <v>66.82656224069106</v>
      </c>
      <c r="G5817" t="n">
        <v>62417.85305106349</v>
      </c>
    </row>
    <row r="5818">
      <c r="A5818" s="5" t="n"/>
      <c r="B5818" s="1" t="inlineStr">
        <is>
          <t>d_242_h_08</t>
        </is>
      </c>
      <c r="C5818" t="n">
        <v>13.42409522319752</v>
      </c>
      <c r="D5818" t="n">
        <v>57.2661387828967</v>
      </c>
      <c r="E5818" t="n">
        <v>66.9965540754942</v>
      </c>
      <c r="F5818" t="n">
        <v>73.07197398428744</v>
      </c>
      <c r="G5818" t="n">
        <v>68158.6302022584</v>
      </c>
    </row>
    <row r="5819">
      <c r="A5819" s="5" t="n"/>
      <c r="B5819" s="1" t="inlineStr">
        <is>
          <t>d_242_h_09</t>
        </is>
      </c>
      <c r="C5819" t="n">
        <v>13.01244691857368</v>
      </c>
      <c r="D5819" t="n">
        <v>55.53849941935627</v>
      </c>
      <c r="E5819" t="n">
        <v>65.00924559766401</v>
      </c>
      <c r="F5819" t="n">
        <v>70.88385832205951</v>
      </c>
      <c r="G5819" t="n">
        <v>66112.09861502466</v>
      </c>
    </row>
    <row r="5820">
      <c r="A5820" s="5" t="n"/>
      <c r="B5820" s="1" t="inlineStr">
        <is>
          <t>d_242_h_10</t>
        </is>
      </c>
      <c r="C5820" t="n">
        <v>10.89685682777695</v>
      </c>
      <c r="D5820" t="n">
        <v>46.49103969925086</v>
      </c>
      <c r="E5820" t="n">
        <v>54.38421933531575</v>
      </c>
      <c r="F5820" t="n">
        <v>59.38917087310462</v>
      </c>
      <c r="G5820" t="n">
        <v>55354.15850622633</v>
      </c>
    </row>
    <row r="5821">
      <c r="A5821" s="5" t="n"/>
      <c r="B5821" s="1" t="inlineStr">
        <is>
          <t>d_242_h_11</t>
        </is>
      </c>
      <c r="C5821" t="n">
        <v>10.11422060518905</v>
      </c>
      <c r="D5821" t="n">
        <v>43.16297258288004</v>
      </c>
      <c r="E5821" t="n">
        <v>50.50992670618072</v>
      </c>
      <c r="F5821" t="n">
        <v>55.10262352894693</v>
      </c>
      <c r="G5821" t="n">
        <v>51434.23707904823</v>
      </c>
    </row>
    <row r="5822">
      <c r="A5822" s="5" t="n"/>
      <c r="B5822" s="1" t="inlineStr">
        <is>
          <t>d_242_h_12</t>
        </is>
      </c>
      <c r="C5822" t="n">
        <v>11.06073744245267</v>
      </c>
      <c r="D5822" t="n">
        <v>47.18516337136791</v>
      </c>
      <c r="E5822" t="n">
        <v>55.16184457128034</v>
      </c>
      <c r="F5822" t="n">
        <v>60.10128726881942</v>
      </c>
      <c r="G5822" t="n">
        <v>56115.5924717459</v>
      </c>
    </row>
    <row r="5823">
      <c r="A5823" s="5" t="n"/>
      <c r="B5823" s="1" t="inlineStr">
        <is>
          <t>d_242_h_13</t>
        </is>
      </c>
      <c r="C5823" t="n">
        <v>12.80087471969646</v>
      </c>
      <c r="D5823" t="n">
        <v>54.6391971209264</v>
      </c>
      <c r="E5823" t="n">
        <v>63.93064307688515</v>
      </c>
      <c r="F5823" t="n">
        <v>69.766454634696</v>
      </c>
      <c r="G5823" t="n">
        <v>65038.03841417009</v>
      </c>
    </row>
    <row r="5824">
      <c r="A5824" s="5" t="n"/>
      <c r="B5824" s="1" t="inlineStr">
        <is>
          <t>d_242_h_14</t>
        </is>
      </c>
      <c r="C5824" t="n">
        <v>11.76277252278702</v>
      </c>
      <c r="D5824" t="n">
        <v>50.21587702899561</v>
      </c>
      <c r="E5824" t="n">
        <v>58.75360155376082</v>
      </c>
      <c r="F5824" t="n">
        <v>64.07388531017499</v>
      </c>
      <c r="G5824" t="n">
        <v>59728.43960994576</v>
      </c>
    </row>
    <row r="5825">
      <c r="A5825" s="5" t="n"/>
      <c r="B5825" s="1" t="inlineStr">
        <is>
          <t>d_242_h_15</t>
        </is>
      </c>
      <c r="C5825" t="n">
        <v>12.30212681734626</v>
      </c>
      <c r="D5825" t="n">
        <v>52.50177398937959</v>
      </c>
      <c r="E5825" t="n">
        <v>61.42533335818252</v>
      </c>
      <c r="F5825" t="n">
        <v>66.94646596412076</v>
      </c>
      <c r="G5825" t="n">
        <v>62435.71127739619</v>
      </c>
    </row>
    <row r="5826">
      <c r="A5826" s="5" t="n"/>
      <c r="B5826" s="1" t="inlineStr">
        <is>
          <t>d_242_h_16</t>
        </is>
      </c>
      <c r="C5826" t="n">
        <v>16.38407416727758</v>
      </c>
      <c r="D5826" t="n">
        <v>69.91769952258703</v>
      </c>
      <c r="E5826" t="n">
        <v>81.79896802485307</v>
      </c>
      <c r="F5826" t="n">
        <v>89.24851759323633</v>
      </c>
      <c r="G5826" t="n">
        <v>83241.97655171239</v>
      </c>
    </row>
    <row r="5827">
      <c r="A5827" s="5" t="n"/>
      <c r="B5827" s="1" t="inlineStr">
        <is>
          <t>d_242_h_17</t>
        </is>
      </c>
      <c r="C5827" t="n">
        <v>19.81541615223889</v>
      </c>
      <c r="D5827" t="n">
        <v>84.57527586665005</v>
      </c>
      <c r="E5827" t="n">
        <v>98.94583266494136</v>
      </c>
      <c r="F5827" t="n">
        <v>108.0256251531902</v>
      </c>
      <c r="G5827" t="n">
        <v>100724.0103491539</v>
      </c>
    </row>
    <row r="5828">
      <c r="A5828" s="5" t="n"/>
      <c r="B5828" s="1" t="inlineStr">
        <is>
          <t>d_242_h_18</t>
        </is>
      </c>
      <c r="C5828" t="n">
        <v>24.35435961477537</v>
      </c>
      <c r="D5828" t="n">
        <v>103.8509885638261</v>
      </c>
      <c r="E5828" t="n">
        <v>121.3891543275997</v>
      </c>
      <c r="F5828" t="n">
        <v>132.4258981644279</v>
      </c>
      <c r="G5828" t="n">
        <v>123620.4357042739</v>
      </c>
    </row>
    <row r="5829">
      <c r="A5829" s="5" t="n"/>
      <c r="B5829" s="1" t="inlineStr">
        <is>
          <t>d_242_h_19</t>
        </is>
      </c>
      <c r="C5829" t="n">
        <v>28.26947480453198</v>
      </c>
      <c r="D5829" t="n">
        <v>120.6118535557642</v>
      </c>
      <c r="E5829" t="n">
        <v>141.0842205451791</v>
      </c>
      <c r="F5829" t="n">
        <v>153.9655346769248</v>
      </c>
      <c r="G5829" t="n">
        <v>143650.6479540388</v>
      </c>
    </row>
    <row r="5830">
      <c r="A5830" s="5" t="n"/>
      <c r="B5830" s="1" t="inlineStr">
        <is>
          <t>d_242_h_20</t>
        </is>
      </c>
      <c r="C5830" t="n">
        <v>30.9414344765923</v>
      </c>
      <c r="D5830" t="n">
        <v>132.012678333166</v>
      </c>
      <c r="E5830" t="n">
        <v>154.4647616808101</v>
      </c>
      <c r="F5830" t="n">
        <v>168.5347288651334</v>
      </c>
      <c r="G5830" t="n">
        <v>157284.508396406</v>
      </c>
    </row>
    <row r="5831">
      <c r="A5831" s="5" t="n"/>
      <c r="B5831" s="1" t="inlineStr">
        <is>
          <t>d_242_h_21</t>
        </is>
      </c>
      <c r="C5831" t="n">
        <v>31.21124760883499</v>
      </c>
      <c r="D5831" t="n">
        <v>133.159458163862</v>
      </c>
      <c r="E5831" t="n">
        <v>155.9462960364633</v>
      </c>
      <c r="F5831" t="n">
        <v>170.0705647472095</v>
      </c>
      <c r="G5831" t="n">
        <v>158601.306667109</v>
      </c>
    </row>
    <row r="5832">
      <c r="A5832" s="5" t="n"/>
      <c r="B5832" s="1" t="inlineStr">
        <is>
          <t>d_242_h_22</t>
        </is>
      </c>
      <c r="C5832" t="n">
        <v>30.02090371358494</v>
      </c>
      <c r="D5832" t="n">
        <v>128.0959187404152</v>
      </c>
      <c r="E5832" t="n">
        <v>149.8290931846597</v>
      </c>
      <c r="F5832" t="n">
        <v>163.6486886249793</v>
      </c>
      <c r="G5832" t="n">
        <v>152457.5170420034</v>
      </c>
    </row>
    <row r="5833">
      <c r="A5833" s="5" t="n"/>
      <c r="B5833" s="1" t="inlineStr">
        <is>
          <t>d_242_h_23</t>
        </is>
      </c>
      <c r="C5833" t="n">
        <v>19.42655432878898</v>
      </c>
      <c r="D5833" t="n">
        <v>82.86981850700884</v>
      </c>
      <c r="E5833" t="n">
        <v>96.99071440182045</v>
      </c>
      <c r="F5833" t="n">
        <v>105.890595050219</v>
      </c>
      <c r="G5833" t="n">
        <v>98831.36546169328</v>
      </c>
    </row>
    <row r="5834">
      <c r="A5834" s="5" t="n"/>
      <c r="B5834" s="1" t="inlineStr">
        <is>
          <t>d_243_h_00</t>
        </is>
      </c>
      <c r="C5834" t="n">
        <v>8.899493681499319</v>
      </c>
      <c r="D5834" t="n">
        <v>37.9792717145255</v>
      </c>
      <c r="E5834" t="n">
        <v>44.36266244740087</v>
      </c>
      <c r="F5834" t="n">
        <v>48.47092473484273</v>
      </c>
      <c r="G5834" t="n">
        <v>45155.38982217294</v>
      </c>
    </row>
    <row r="5835">
      <c r="A5835" s="5" t="n"/>
      <c r="B5835" s="1" t="inlineStr">
        <is>
          <t>d_243_h_01</t>
        </is>
      </c>
      <c r="C5835" t="n">
        <v>4.708471106193644</v>
      </c>
      <c r="D5835" t="n">
        <v>20.09019033904658</v>
      </c>
      <c r="E5835" t="n">
        <v>23.52284501678808</v>
      </c>
      <c r="F5835" t="n">
        <v>25.66991709568476</v>
      </c>
      <c r="G5835" t="n">
        <v>23951.6943695741</v>
      </c>
    </row>
    <row r="5836">
      <c r="A5836" s="5" t="n"/>
      <c r="B5836" s="1" t="inlineStr">
        <is>
          <t>d_243_h_02</t>
        </is>
      </c>
      <c r="C5836" t="n">
        <v>2.638645874559173</v>
      </c>
      <c r="D5836" t="n">
        <v>11.25017680106669</v>
      </c>
      <c r="E5836" t="n">
        <v>13.1481433657606</v>
      </c>
      <c r="F5836" t="n">
        <v>14.35796061506095</v>
      </c>
      <c r="G5836" t="n">
        <v>13409.4937410396</v>
      </c>
    </row>
    <row r="5837">
      <c r="A5837" s="5" t="n"/>
      <c r="B5837" s="1" t="inlineStr">
        <is>
          <t>d_243_h_03</t>
        </is>
      </c>
      <c r="C5837" t="n">
        <v>1.793092246855696</v>
      </c>
      <c r="D5837" t="n">
        <v>7.658596009835611</v>
      </c>
      <c r="E5837" t="n">
        <v>8.9663390391117</v>
      </c>
      <c r="F5837" t="n">
        <v>9.778465847024636</v>
      </c>
      <c r="G5837" t="n">
        <v>9121.958258800867</v>
      </c>
    </row>
    <row r="5838">
      <c r="A5838" s="5" t="n"/>
      <c r="B5838" s="1" t="inlineStr">
        <is>
          <t>d_243_h_04</t>
        </is>
      </c>
      <c r="C5838" t="n">
        <v>1.786164944519527</v>
      </c>
      <c r="D5838" t="n">
        <v>7.62093174275786</v>
      </c>
      <c r="E5838" t="n">
        <v>8.905693643789848</v>
      </c>
      <c r="F5838" t="n">
        <v>9.719185094653277</v>
      </c>
      <c r="G5838" t="n">
        <v>9063.137120933909</v>
      </c>
    </row>
    <row r="5839">
      <c r="A5839" s="5" t="n"/>
      <c r="B5839" s="1" t="inlineStr">
        <is>
          <t>d_243_h_05</t>
        </is>
      </c>
      <c r="C5839" t="n">
        <v>2.425342306265909</v>
      </c>
      <c r="D5839" t="n">
        <v>10.35026718578746</v>
      </c>
      <c r="E5839" t="n">
        <v>12.09427654367895</v>
      </c>
      <c r="F5839" t="n">
        <v>13.20621704218166</v>
      </c>
      <c r="G5839" t="n">
        <v>12318.04040574019</v>
      </c>
    </row>
    <row r="5840">
      <c r="A5840" s="5" t="n"/>
      <c r="B5840" s="1" t="inlineStr">
        <is>
          <t>d_243_h_06</t>
        </is>
      </c>
      <c r="C5840" t="n">
        <v>6.248441004183126</v>
      </c>
      <c r="D5840" t="n">
        <v>26.65496411705821</v>
      </c>
      <c r="E5840" t="n">
        <v>31.19189471396702</v>
      </c>
      <c r="F5840" t="n">
        <v>34.0582443880655</v>
      </c>
      <c r="G5840" t="n">
        <v>31753.80296986824</v>
      </c>
    </row>
    <row r="5841">
      <c r="A5841" s="5" t="n"/>
      <c r="B5841" s="1" t="inlineStr">
        <is>
          <t>d_243_h_07</t>
        </is>
      </c>
      <c r="C5841" t="n">
        <v>11.83415635056333</v>
      </c>
      <c r="D5841" t="n">
        <v>50.48061080478822</v>
      </c>
      <c r="E5841" t="n">
        <v>58.99858594369728</v>
      </c>
      <c r="F5841" t="n">
        <v>64.44125554523622</v>
      </c>
      <c r="G5841" t="n">
        <v>60028.35122722948</v>
      </c>
    </row>
    <row r="5842">
      <c r="A5842" s="5" t="n"/>
      <c r="B5842" s="1" t="inlineStr">
        <is>
          <t>d_243_h_08</t>
        </is>
      </c>
      <c r="C5842" t="n">
        <v>13.3546581474764</v>
      </c>
      <c r="D5842" t="n">
        <v>56.99526618717392</v>
      </c>
      <c r="E5842" t="n">
        <v>66.7363592626146</v>
      </c>
      <c r="F5842" t="n">
        <v>72.77790666831342</v>
      </c>
      <c r="G5842" t="n">
        <v>67888.8967042727</v>
      </c>
    </row>
    <row r="5843">
      <c r="A5843" s="5" t="n"/>
      <c r="B5843" s="1" t="inlineStr">
        <is>
          <t>d_243_h_09</t>
        </is>
      </c>
      <c r="C5843" t="n">
        <v>12.27287072936964</v>
      </c>
      <c r="D5843" t="n">
        <v>52.37730876000607</v>
      </c>
      <c r="E5843" t="n">
        <v>61.26429518266037</v>
      </c>
      <c r="F5843" t="n">
        <v>66.84826515665613</v>
      </c>
      <c r="G5843" t="n">
        <v>62375.56321188084</v>
      </c>
    </row>
    <row r="5844">
      <c r="A5844" s="5" t="n"/>
      <c r="B5844" s="1" t="inlineStr">
        <is>
          <t>d_243_h_10</t>
        </is>
      </c>
      <c r="C5844" t="n">
        <v>10.67251723913305</v>
      </c>
      <c r="D5844" t="n">
        <v>45.52949123494243</v>
      </c>
      <c r="E5844" t="n">
        <v>53.2155583761725</v>
      </c>
      <c r="F5844" t="n">
        <v>58.12094185302237</v>
      </c>
      <c r="G5844" t="n">
        <v>54165.56888827492</v>
      </c>
    </row>
    <row r="5845">
      <c r="A5845" s="5" t="n"/>
      <c r="B5845" s="1" t="inlineStr">
        <is>
          <t>d_243_h_11</t>
        </is>
      </c>
      <c r="C5845" t="n">
        <v>10.12904595317142</v>
      </c>
      <c r="D5845" t="n">
        <v>43.23554639541357</v>
      </c>
      <c r="E5845" t="n">
        <v>50.62617924445909</v>
      </c>
      <c r="F5845" t="n">
        <v>55.19378145029017</v>
      </c>
      <c r="G5845" t="n">
        <v>51484.89414991489</v>
      </c>
    </row>
    <row r="5846">
      <c r="A5846" s="5" t="n"/>
      <c r="B5846" s="1" t="inlineStr">
        <is>
          <t>d_243_h_12</t>
        </is>
      </c>
      <c r="C5846" t="n">
        <v>10.8266737651972</v>
      </c>
      <c r="D5846" t="n">
        <v>46.22539148254472</v>
      </c>
      <c r="E5846" t="n">
        <v>54.05657653452468</v>
      </c>
      <c r="F5846" t="n">
        <v>58.864039392482</v>
      </c>
      <c r="G5846" t="n">
        <v>55052.01077659692</v>
      </c>
    </row>
    <row r="5847">
      <c r="A5847" s="5" t="n"/>
      <c r="B5847" s="1" t="inlineStr">
        <is>
          <t>d_243_h_13</t>
        </is>
      </c>
      <c r="C5847" t="n">
        <v>12.10806433475381</v>
      </c>
      <c r="D5847" t="n">
        <v>51.6333855318164</v>
      </c>
      <c r="E5847" t="n">
        <v>60.36880901037361</v>
      </c>
      <c r="F5847" t="n">
        <v>65.95277989825018</v>
      </c>
      <c r="G5847" t="n">
        <v>61524.18583303083</v>
      </c>
    </row>
    <row r="5848">
      <c r="A5848" s="5" t="n"/>
      <c r="B5848" s="1" t="inlineStr">
        <is>
          <t>d_243_h_14</t>
        </is>
      </c>
      <c r="C5848" t="n">
        <v>11.51301471394884</v>
      </c>
      <c r="D5848" t="n">
        <v>49.14841753048103</v>
      </c>
      <c r="E5848" t="n">
        <v>57.46793349657415</v>
      </c>
      <c r="F5848" t="n">
        <v>62.78247822871067</v>
      </c>
      <c r="G5848" t="n">
        <v>58555.41247253668</v>
      </c>
    </row>
    <row r="5849">
      <c r="A5849" s="5" t="n"/>
      <c r="B5849" s="1" t="inlineStr">
        <is>
          <t>d_243_h_15</t>
        </is>
      </c>
      <c r="C5849" t="n">
        <v>11.97117298464374</v>
      </c>
      <c r="D5849" t="n">
        <v>51.0469634812053</v>
      </c>
      <c r="E5849" t="n">
        <v>59.67508369713973</v>
      </c>
      <c r="F5849" t="n">
        <v>65.16952220590431</v>
      </c>
      <c r="G5849" t="n">
        <v>60761.8239322423</v>
      </c>
    </row>
    <row r="5850">
      <c r="A5850" s="5" t="n"/>
      <c r="B5850" s="1" t="inlineStr">
        <is>
          <t>d_243_h_16</t>
        </is>
      </c>
      <c r="C5850" t="n">
        <v>15.90234726971368</v>
      </c>
      <c r="D5850" t="n">
        <v>67.84908839222688</v>
      </c>
      <c r="E5850" t="n">
        <v>79.36797420393283</v>
      </c>
      <c r="F5850" t="n">
        <v>86.78693781912658</v>
      </c>
      <c r="G5850" t="n">
        <v>80864.48226595152</v>
      </c>
    </row>
    <row r="5851">
      <c r="A5851" s="5" t="n"/>
      <c r="B5851" s="1" t="inlineStr">
        <is>
          <t>d_243_h_17</t>
        </is>
      </c>
      <c r="C5851" t="n">
        <v>19.44161326181703</v>
      </c>
      <c r="D5851" t="n">
        <v>83.00942107207871</v>
      </c>
      <c r="E5851" t="n">
        <v>97.03149490596495</v>
      </c>
      <c r="F5851" t="n">
        <v>106.0068685765295</v>
      </c>
      <c r="G5851" t="n">
        <v>98790.88451877794</v>
      </c>
    </row>
    <row r="5852">
      <c r="A5852" s="5" t="n"/>
      <c r="B5852" s="1" t="inlineStr">
        <is>
          <t>d_243_h_18</t>
        </is>
      </c>
      <c r="C5852" t="n">
        <v>23.93771986853236</v>
      </c>
      <c r="D5852" t="n">
        <v>102.1700196534116</v>
      </c>
      <c r="E5852" t="n">
        <v>119.4266019359819</v>
      </c>
      <c r="F5852" t="n">
        <v>130.4258821009209</v>
      </c>
      <c r="G5852" t="n">
        <v>121564.0683305967</v>
      </c>
    </row>
    <row r="5853">
      <c r="A5853" s="5" t="n"/>
      <c r="B5853" s="1" t="inlineStr">
        <is>
          <t>d_243_h_19</t>
        </is>
      </c>
      <c r="C5853" t="n">
        <v>27.78978633837453</v>
      </c>
      <c r="D5853" t="n">
        <v>118.5495946224854</v>
      </c>
      <c r="E5853" t="n">
        <v>138.6359207254433</v>
      </c>
      <c r="F5853" t="n">
        <v>151.5366760016956</v>
      </c>
      <c r="G5853" t="n">
        <v>141130.3657981879</v>
      </c>
    </row>
    <row r="5854">
      <c r="A5854" s="5" t="n"/>
      <c r="B5854" s="1" t="inlineStr">
        <is>
          <t>d_243_h_20</t>
        </is>
      </c>
      <c r="C5854" t="n">
        <v>30.11792171914587</v>
      </c>
      <c r="D5854" t="n">
        <v>128.6119716757591</v>
      </c>
      <c r="E5854" t="n">
        <v>150.4749478649409</v>
      </c>
      <c r="F5854" t="n">
        <v>163.995645601789</v>
      </c>
      <c r="G5854" t="n">
        <v>153235.86352385</v>
      </c>
    </row>
    <row r="5855">
      <c r="A5855" s="5" t="n"/>
      <c r="B5855" s="1" t="inlineStr">
        <is>
          <t>d_243_h_21</t>
        </is>
      </c>
      <c r="C5855" t="n">
        <v>30.63289748274871</v>
      </c>
      <c r="D5855" t="n">
        <v>130.7221813196037</v>
      </c>
      <c r="E5855" t="n">
        <v>153.0213705350728</v>
      </c>
      <c r="F5855" t="n">
        <v>167.063079508847</v>
      </c>
      <c r="G5855" t="n">
        <v>155766.4274040308</v>
      </c>
    </row>
    <row r="5856">
      <c r="A5856" s="5" t="n"/>
      <c r="B5856" s="1" t="inlineStr">
        <is>
          <t>d_243_h_22</t>
        </is>
      </c>
      <c r="C5856" t="n">
        <v>28.72594243871097</v>
      </c>
      <c r="D5856" t="n">
        <v>122.6557590936017</v>
      </c>
      <c r="E5856" t="n">
        <v>143.5168108978572</v>
      </c>
      <c r="F5856" t="n">
        <v>156.7897209240542</v>
      </c>
      <c r="G5856" t="n">
        <v>146050.5977918935</v>
      </c>
    </row>
    <row r="5857">
      <c r="A5857" s="5" t="n"/>
      <c r="B5857" s="1" t="inlineStr">
        <is>
          <t>d_243_h_23</t>
        </is>
      </c>
      <c r="C5857" t="n">
        <v>19.40583123298878</v>
      </c>
      <c r="D5857" t="n">
        <v>82.84023321034584</v>
      </c>
      <c r="E5857" t="n">
        <v>96.98021137555611</v>
      </c>
      <c r="F5857" t="n">
        <v>105.6526361815905</v>
      </c>
      <c r="G5857" t="n">
        <v>98626.6490435122</v>
      </c>
    </row>
    <row r="5858">
      <c r="A5858" s="5" t="n"/>
      <c r="B5858" s="1" t="inlineStr">
        <is>
          <t>d_244_h_00</t>
        </is>
      </c>
      <c r="C5858" t="n">
        <v>9.096642918357809</v>
      </c>
      <c r="D5858" t="n">
        <v>38.80642994193239</v>
      </c>
      <c r="E5858" t="n">
        <v>45.40370437785187</v>
      </c>
      <c r="F5858" t="n">
        <v>49.51961798541596</v>
      </c>
      <c r="G5858" t="n">
        <v>46219.5108446934</v>
      </c>
    </row>
    <row r="5859">
      <c r="A5859" s="5" t="n"/>
      <c r="B5859" s="1" t="inlineStr">
        <is>
          <t>d_244_h_01</t>
        </is>
      </c>
      <c r="C5859" t="n">
        <v>4.598025226894822</v>
      </c>
      <c r="D5859" t="n">
        <v>19.62089003244038</v>
      </c>
      <c r="E5859" t="n">
        <v>22.98059155211768</v>
      </c>
      <c r="F5859" t="n">
        <v>25.08463871358849</v>
      </c>
      <c r="G5859" t="n">
        <v>23376.54280762215</v>
      </c>
    </row>
    <row r="5860">
      <c r="A5860" s="5" t="n"/>
      <c r="B5860" s="1" t="inlineStr">
        <is>
          <t>d_244_h_02</t>
        </is>
      </c>
      <c r="C5860" t="n">
        <v>2.657405355501931</v>
      </c>
      <c r="D5860" t="n">
        <v>11.33775833489177</v>
      </c>
      <c r="E5860" t="n">
        <v>13.26867418462216</v>
      </c>
      <c r="F5860" t="n">
        <v>14.46176765928361</v>
      </c>
      <c r="G5860" t="n">
        <v>13504.69399041506</v>
      </c>
    </row>
    <row r="5861">
      <c r="A5861" s="5" t="n"/>
      <c r="B5861" s="1" t="inlineStr">
        <is>
          <t>d_244_h_03</t>
        </is>
      </c>
      <c r="C5861" t="n">
        <v>1.834020506438851</v>
      </c>
      <c r="D5861" t="n">
        <v>7.824577105923911</v>
      </c>
      <c r="E5861" t="n">
        <v>9.148312164029596</v>
      </c>
      <c r="F5861" t="n">
        <v>10.00001183188302</v>
      </c>
      <c r="G5861" t="n">
        <v>9309.77708059506</v>
      </c>
    </row>
    <row r="5862">
      <c r="A5862" s="5" t="n"/>
      <c r="B5862" s="1" t="inlineStr">
        <is>
          <t>d_244_h_04</t>
        </is>
      </c>
      <c r="C5862" t="n">
        <v>1.815573779525033</v>
      </c>
      <c r="D5862" t="n">
        <v>7.746066871764365</v>
      </c>
      <c r="E5862" t="n">
        <v>9.060886587145259</v>
      </c>
      <c r="F5862" t="n">
        <v>9.907121929610408</v>
      </c>
      <c r="G5862" t="n">
        <v>9225.947973134571</v>
      </c>
    </row>
    <row r="5863">
      <c r="A5863" s="5" t="n"/>
      <c r="B5863" s="1" t="inlineStr">
        <is>
          <t>d_244_h_05</t>
        </is>
      </c>
      <c r="C5863" t="n">
        <v>2.431736829644888</v>
      </c>
      <c r="D5863" t="n">
        <v>10.37522598793761</v>
      </c>
      <c r="E5863" t="n">
        <v>12.14572594491193</v>
      </c>
      <c r="F5863" t="n">
        <v>13.250414662304</v>
      </c>
      <c r="G5863" t="n">
        <v>12353.51005865558</v>
      </c>
    </row>
    <row r="5864">
      <c r="A5864" s="5" t="n"/>
      <c r="B5864" s="1" t="inlineStr">
        <is>
          <t>d_244_h_06</t>
        </is>
      </c>
      <c r="C5864" t="n">
        <v>6.298874455100943</v>
      </c>
      <c r="D5864" t="n">
        <v>26.86137996199333</v>
      </c>
      <c r="E5864" t="n">
        <v>31.42869184139693</v>
      </c>
      <c r="F5864" t="n">
        <v>34.26128530016417</v>
      </c>
      <c r="G5864" t="n">
        <v>32013.65383466084</v>
      </c>
    </row>
    <row r="5865">
      <c r="A5865" s="5" t="n"/>
      <c r="B5865" s="1" t="inlineStr">
        <is>
          <t>d_244_h_07</t>
        </is>
      </c>
      <c r="C5865" t="n">
        <v>12.08915815966144</v>
      </c>
      <c r="D5865" t="n">
        <v>51.61605036080203</v>
      </c>
      <c r="E5865" t="n">
        <v>60.40628610594527</v>
      </c>
      <c r="F5865" t="n">
        <v>65.87043944205531</v>
      </c>
      <c r="G5865" t="n">
        <v>61400.43425912044</v>
      </c>
    </row>
    <row r="5866">
      <c r="A5866" s="5" t="n"/>
      <c r="B5866" s="1" t="inlineStr">
        <is>
          <t>d_244_h_08</t>
        </is>
      </c>
      <c r="C5866" t="n">
        <v>13.27420669671888</v>
      </c>
      <c r="D5866" t="n">
        <v>56.68452410281247</v>
      </c>
      <c r="E5866" t="n">
        <v>66.30405010289333</v>
      </c>
      <c r="F5866" t="n">
        <v>72.39900650972888</v>
      </c>
      <c r="G5866" t="n">
        <v>67529.34234897514</v>
      </c>
    </row>
    <row r="5867">
      <c r="A5867" s="5" t="n"/>
      <c r="B5867" s="1" t="inlineStr">
        <is>
          <t>d_244_h_09</t>
        </is>
      </c>
      <c r="C5867" t="n">
        <v>12.22351232337197</v>
      </c>
      <c r="D5867" t="n">
        <v>52.17585022808876</v>
      </c>
      <c r="E5867" t="n">
        <v>61.11232309303473</v>
      </c>
      <c r="F5867" t="n">
        <v>66.62069496833972</v>
      </c>
      <c r="G5867" t="n">
        <v>62148.63021498879</v>
      </c>
    </row>
    <row r="5868">
      <c r="A5868" s="5" t="n"/>
      <c r="B5868" s="1" t="inlineStr">
        <is>
          <t>d_244_h_10</t>
        </is>
      </c>
      <c r="C5868" t="n">
        <v>10.76562280518756</v>
      </c>
      <c r="D5868" t="n">
        <v>45.93436471385634</v>
      </c>
      <c r="E5868" t="n">
        <v>53.69247993086314</v>
      </c>
      <c r="F5868" t="n">
        <v>58.63847180854804</v>
      </c>
      <c r="G5868" t="n">
        <v>54658.57897661615</v>
      </c>
    </row>
    <row r="5869">
      <c r="A5869" s="5" t="n"/>
      <c r="B5869" s="1" t="inlineStr">
        <is>
          <t>d_244_h_11</t>
        </is>
      </c>
      <c r="C5869" t="n">
        <v>10.12135500823282</v>
      </c>
      <c r="D5869" t="n">
        <v>43.18391273417193</v>
      </c>
      <c r="E5869" t="n">
        <v>50.48405437373889</v>
      </c>
      <c r="F5869" t="n">
        <v>55.07970257748256</v>
      </c>
      <c r="G5869" t="n">
        <v>51356.50596593713</v>
      </c>
    </row>
    <row r="5870">
      <c r="A5870" s="5" t="n"/>
      <c r="B5870" s="1" t="inlineStr">
        <is>
          <t>d_244_h_12</t>
        </is>
      </c>
      <c r="C5870" t="n">
        <v>10.8542812283778</v>
      </c>
      <c r="D5870" t="n">
        <v>46.32274875923535</v>
      </c>
      <c r="E5870" t="n">
        <v>54.16624217324284</v>
      </c>
      <c r="F5870" t="n">
        <v>59.09772173664579</v>
      </c>
      <c r="G5870" t="n">
        <v>55135.44366394589</v>
      </c>
    </row>
    <row r="5871">
      <c r="A5871" s="5" t="n"/>
      <c r="B5871" s="1" t="inlineStr">
        <is>
          <t>d_244_h_13</t>
        </is>
      </c>
      <c r="C5871" t="n">
        <v>12.26718051617267</v>
      </c>
      <c r="D5871" t="n">
        <v>52.35667452380153</v>
      </c>
      <c r="E5871" t="n">
        <v>61.29974455646674</v>
      </c>
      <c r="F5871" t="n">
        <v>66.8469377561278</v>
      </c>
      <c r="G5871" t="n">
        <v>62420.55345340196</v>
      </c>
    </row>
    <row r="5872">
      <c r="A5872" s="5" t="n"/>
      <c r="B5872" s="1" t="inlineStr">
        <is>
          <t>d_244_h_14</t>
        </is>
      </c>
      <c r="C5872" t="n">
        <v>11.56838945428616</v>
      </c>
      <c r="D5872" t="n">
        <v>49.38741823654114</v>
      </c>
      <c r="E5872" t="n">
        <v>57.78657669216717</v>
      </c>
      <c r="F5872" t="n">
        <v>63.04263743918754</v>
      </c>
      <c r="G5872" t="n">
        <v>58826.60930078224</v>
      </c>
    </row>
    <row r="5873">
      <c r="A5873" s="5" t="n"/>
      <c r="B5873" s="1" t="inlineStr">
        <is>
          <t>d_244_h_15</t>
        </is>
      </c>
      <c r="C5873" t="n">
        <v>12.07112992690501</v>
      </c>
      <c r="D5873" t="n">
        <v>51.51571537590969</v>
      </c>
      <c r="E5873" t="n">
        <v>60.32108656616242</v>
      </c>
      <c r="F5873" t="n">
        <v>65.70695880130987</v>
      </c>
      <c r="G5873" t="n">
        <v>61315.68019073865</v>
      </c>
    </row>
    <row r="5874">
      <c r="A5874" s="5" t="n"/>
      <c r="B5874" s="1" t="inlineStr">
        <is>
          <t>d_244_h_16</t>
        </is>
      </c>
      <c r="C5874" t="n">
        <v>15.74343437311391</v>
      </c>
      <c r="D5874" t="n">
        <v>67.1596708883057</v>
      </c>
      <c r="E5874" t="n">
        <v>78.52265149488258</v>
      </c>
      <c r="F5874" t="n">
        <v>85.59843441497931</v>
      </c>
      <c r="G5874" t="n">
        <v>79950.91148744371</v>
      </c>
    </row>
    <row r="5875">
      <c r="A5875" s="5" t="n"/>
      <c r="B5875" s="1" t="inlineStr">
        <is>
          <t>d_244_h_17</t>
        </is>
      </c>
      <c r="C5875" t="n">
        <v>19.46899479198793</v>
      </c>
      <c r="D5875" t="n">
        <v>83.08068120786889</v>
      </c>
      <c r="E5875" t="n">
        <v>97.07756808573056</v>
      </c>
      <c r="F5875" t="n">
        <v>105.8896978884665</v>
      </c>
      <c r="G5875" t="n">
        <v>98851.66212776607</v>
      </c>
    </row>
    <row r="5876">
      <c r="A5876" s="5" t="n"/>
      <c r="B5876" s="1" t="inlineStr">
        <is>
          <t>d_244_h_18</t>
        </is>
      </c>
      <c r="C5876" t="n">
        <v>24.03068279020954</v>
      </c>
      <c r="D5876" t="n">
        <v>102.5333123474907</v>
      </c>
      <c r="E5876" t="n">
        <v>119.7172941341256</v>
      </c>
      <c r="F5876" t="n">
        <v>130.7754885969076</v>
      </c>
      <c r="G5876" t="n">
        <v>121906.1349704023</v>
      </c>
    </row>
    <row r="5877">
      <c r="A5877" s="5" t="n"/>
      <c r="B5877" s="1" t="inlineStr">
        <is>
          <t>d_244_h_19</t>
        </is>
      </c>
      <c r="C5877" t="n">
        <v>27.02946887932484</v>
      </c>
      <c r="D5877" t="n">
        <v>115.2986848305758</v>
      </c>
      <c r="E5877" t="n">
        <v>134.917345272906</v>
      </c>
      <c r="F5877" t="n">
        <v>147.3586431541746</v>
      </c>
      <c r="G5877" t="n">
        <v>137252.2599761427</v>
      </c>
    </row>
    <row r="5878">
      <c r="A5878" s="5" t="n"/>
      <c r="B5878" s="1" t="inlineStr">
        <is>
          <t>d_244_h_20</t>
        </is>
      </c>
      <c r="C5878" t="n">
        <v>30.70643686780159</v>
      </c>
      <c r="D5878" t="n">
        <v>130.9981696782743</v>
      </c>
      <c r="E5878" t="n">
        <v>153.2922082203045</v>
      </c>
      <c r="F5878" t="n">
        <v>167.1977140128242</v>
      </c>
      <c r="G5878" t="n">
        <v>156030.6884684929</v>
      </c>
    </row>
    <row r="5879">
      <c r="A5879" s="5" t="n"/>
      <c r="B5879" s="1" t="inlineStr">
        <is>
          <t>d_244_h_21</t>
        </is>
      </c>
      <c r="C5879" t="n">
        <v>30.40150787221535</v>
      </c>
      <c r="D5879" t="n">
        <v>129.6837981189618</v>
      </c>
      <c r="E5879" t="n">
        <v>151.7234761508423</v>
      </c>
      <c r="F5879" t="n">
        <v>165.3346231642196</v>
      </c>
      <c r="G5879" t="n">
        <v>154365.3110048995</v>
      </c>
    </row>
    <row r="5880">
      <c r="A5880" s="5" t="n"/>
      <c r="B5880" s="1" t="inlineStr">
        <is>
          <t>d_244_h_22</t>
        </is>
      </c>
      <c r="C5880" t="n">
        <v>28.47732984769966</v>
      </c>
      <c r="D5880" t="n">
        <v>121.4633552844457</v>
      </c>
      <c r="E5880" t="n">
        <v>141.9897485204947</v>
      </c>
      <c r="F5880" t="n">
        <v>154.9658402766528</v>
      </c>
      <c r="G5880" t="n">
        <v>144510.779505925</v>
      </c>
    </row>
    <row r="5881">
      <c r="A5881" s="5" t="n"/>
      <c r="B5881" s="1" t="inlineStr">
        <is>
          <t>d_244_h_23</t>
        </is>
      </c>
      <c r="C5881" t="n">
        <v>19.22381643367082</v>
      </c>
      <c r="D5881" t="n">
        <v>81.95740455821</v>
      </c>
      <c r="E5881" t="n">
        <v>95.83356943923458</v>
      </c>
      <c r="F5881" t="n">
        <v>104.6520778948887</v>
      </c>
      <c r="G5881" t="n">
        <v>97637.86257032517</v>
      </c>
    </row>
    <row r="5882">
      <c r="A5882" s="5" t="n"/>
      <c r="B5882" s="1" t="inlineStr">
        <is>
          <t>d_245_h_00</t>
        </is>
      </c>
      <c r="C5882" t="n">
        <v>8.874982057947554</v>
      </c>
      <c r="D5882" t="n">
        <v>37.86424543142314</v>
      </c>
      <c r="E5882" t="n">
        <v>44.29402294381891</v>
      </c>
      <c r="F5882" t="n">
        <v>48.24379878198349</v>
      </c>
      <c r="G5882" t="n">
        <v>45074.93502315444</v>
      </c>
    </row>
    <row r="5883">
      <c r="A5883" s="5" t="n"/>
      <c r="B5883" s="1" t="inlineStr">
        <is>
          <t>d_245_h_01</t>
        </is>
      </c>
      <c r="C5883" t="n">
        <v>4.658452907331608</v>
      </c>
      <c r="D5883" t="n">
        <v>19.86009349960771</v>
      </c>
      <c r="E5883" t="n">
        <v>23.21684798844229</v>
      </c>
      <c r="F5883" t="n">
        <v>25.34409764389189</v>
      </c>
      <c r="G5883" t="n">
        <v>23656.15110208402</v>
      </c>
    </row>
    <row r="5884">
      <c r="A5884" s="5" t="n"/>
      <c r="B5884" s="1" t="inlineStr">
        <is>
          <t>d_245_h_02</t>
        </is>
      </c>
      <c r="C5884" t="n">
        <v>2.680220297934016</v>
      </c>
      <c r="D5884" t="n">
        <v>11.44277278420071</v>
      </c>
      <c r="E5884" t="n">
        <v>13.39506903323252</v>
      </c>
      <c r="F5884" t="n">
        <v>14.61723526424158</v>
      </c>
      <c r="G5884" t="n">
        <v>13625.81189821761</v>
      </c>
    </row>
    <row r="5885">
      <c r="A5885" s="5" t="n"/>
      <c r="B5885" s="1" t="inlineStr">
        <is>
          <t>d_245_h_03</t>
        </is>
      </c>
      <c r="C5885" t="n">
        <v>1.828828367238325</v>
      </c>
      <c r="D5885" t="n">
        <v>7.809240405919899</v>
      </c>
      <c r="E5885" t="n">
        <v>9.135218637261513</v>
      </c>
      <c r="F5885" t="n">
        <v>9.997562253202593</v>
      </c>
      <c r="G5885" t="n">
        <v>9302.568172736468</v>
      </c>
    </row>
    <row r="5886">
      <c r="A5886" s="5" t="n"/>
      <c r="B5886" s="1" t="inlineStr">
        <is>
          <t>d_245_h_04</t>
        </is>
      </c>
      <c r="C5886" t="n">
        <v>1.821951012206341</v>
      </c>
      <c r="D5886" t="n">
        <v>7.769046084057097</v>
      </c>
      <c r="E5886" t="n">
        <v>9.079938323510593</v>
      </c>
      <c r="F5886" t="n">
        <v>9.915054854614361</v>
      </c>
      <c r="G5886" t="n">
        <v>9241.020370763963</v>
      </c>
    </row>
    <row r="5887">
      <c r="A5887" s="5" t="n"/>
      <c r="B5887" s="1" t="inlineStr">
        <is>
          <t>d_245_h_05</t>
        </is>
      </c>
      <c r="C5887" t="n">
        <v>2.413705975096832</v>
      </c>
      <c r="D5887" t="n">
        <v>10.30121348397899</v>
      </c>
      <c r="E5887" t="n">
        <v>12.07002068119515</v>
      </c>
      <c r="F5887" t="n">
        <v>13.14104219721086</v>
      </c>
      <c r="G5887" t="n">
        <v>12290.57531982946</v>
      </c>
    </row>
    <row r="5888">
      <c r="A5888" s="5" t="n"/>
      <c r="B5888" s="1" t="inlineStr">
        <is>
          <t>d_245_h_06</t>
        </is>
      </c>
      <c r="C5888" t="n">
        <v>6.254284163209264</v>
      </c>
      <c r="D5888" t="n">
        <v>26.68311548548385</v>
      </c>
      <c r="E5888" t="n">
        <v>31.22170205048779</v>
      </c>
      <c r="F5888" t="n">
        <v>34.10241359810455</v>
      </c>
      <c r="G5888" t="n">
        <v>31776.36979538212</v>
      </c>
    </row>
    <row r="5889">
      <c r="A5889" s="5" t="n"/>
      <c r="B5889" s="1" t="inlineStr">
        <is>
          <t>d_245_h_07</t>
        </is>
      </c>
      <c r="C5889" t="n">
        <v>11.91948446406362</v>
      </c>
      <c r="D5889" t="n">
        <v>50.87945919278812</v>
      </c>
      <c r="E5889" t="n">
        <v>59.54425068692107</v>
      </c>
      <c r="F5889" t="n">
        <v>64.96669113820111</v>
      </c>
      <c r="G5889" t="n">
        <v>60598.55988706974</v>
      </c>
    </row>
    <row r="5890">
      <c r="A5890" s="5" t="n"/>
      <c r="B5890" s="1" t="inlineStr">
        <is>
          <t>d_245_h_08</t>
        </is>
      </c>
      <c r="C5890" t="n">
        <v>13.29813641502371</v>
      </c>
      <c r="D5890" t="n">
        <v>56.75815219998127</v>
      </c>
      <c r="E5890" t="n">
        <v>66.36538463696124</v>
      </c>
      <c r="F5890" t="n">
        <v>72.40360814568746</v>
      </c>
      <c r="G5890" t="n">
        <v>67526.01144421728</v>
      </c>
    </row>
    <row r="5891">
      <c r="A5891" s="5" t="n"/>
      <c r="B5891" s="1" t="inlineStr">
        <is>
          <t>d_245_h_09</t>
        </is>
      </c>
      <c r="C5891" t="n">
        <v>12.53157838819801</v>
      </c>
      <c r="D5891" t="n">
        <v>53.46722801742204</v>
      </c>
      <c r="E5891" t="n">
        <v>62.62058912613722</v>
      </c>
      <c r="F5891" t="n">
        <v>68.29366315394037</v>
      </c>
      <c r="G5891" t="n">
        <v>63713.69439057974</v>
      </c>
    </row>
    <row r="5892">
      <c r="A5892" s="5" t="n"/>
      <c r="B5892" s="1" t="inlineStr">
        <is>
          <t>d_245_h_10</t>
        </is>
      </c>
      <c r="C5892" t="n">
        <v>10.72241302010676</v>
      </c>
      <c r="D5892" t="n">
        <v>45.78783673721341</v>
      </c>
      <c r="E5892" t="n">
        <v>53.55015443258042</v>
      </c>
      <c r="F5892" t="n">
        <v>58.50569725044243</v>
      </c>
      <c r="G5892" t="n">
        <v>54501.69799373559</v>
      </c>
    </row>
    <row r="5893">
      <c r="A5893" s="5" t="n"/>
      <c r="B5893" s="1" t="inlineStr">
        <is>
          <t>d_245_h_11</t>
        </is>
      </c>
      <c r="C5893" t="n">
        <v>10.10947330133252</v>
      </c>
      <c r="D5893" t="n">
        <v>43.12667099599184</v>
      </c>
      <c r="E5893" t="n">
        <v>50.47016245978567</v>
      </c>
      <c r="F5893" t="n">
        <v>55.14725786730472</v>
      </c>
      <c r="G5893" t="n">
        <v>51443.5412686281</v>
      </c>
    </row>
    <row r="5894">
      <c r="A5894" s="5" t="n"/>
      <c r="B5894" s="1" t="inlineStr">
        <is>
          <t>d_245_h_12</t>
        </is>
      </c>
      <c r="C5894" t="n">
        <v>10.83665508080613</v>
      </c>
      <c r="D5894" t="n">
        <v>46.25322265363703</v>
      </c>
      <c r="E5894" t="n">
        <v>54.14484493034143</v>
      </c>
      <c r="F5894" t="n">
        <v>59.12152386096562</v>
      </c>
      <c r="G5894" t="n">
        <v>55124.74270479554</v>
      </c>
    </row>
    <row r="5895">
      <c r="A5895" s="5" t="n"/>
      <c r="B5895" s="1" t="inlineStr">
        <is>
          <t>d_245_h_13</t>
        </is>
      </c>
      <c r="C5895" t="n">
        <v>12.19940947151748</v>
      </c>
      <c r="D5895" t="n">
        <v>52.06046079786928</v>
      </c>
      <c r="E5895" t="n">
        <v>60.97312345452365</v>
      </c>
      <c r="F5895" t="n">
        <v>66.48887891781051</v>
      </c>
      <c r="G5895" t="n">
        <v>62025.92073622311</v>
      </c>
    </row>
    <row r="5896">
      <c r="A5896" s="5" t="n"/>
      <c r="B5896" s="1" t="inlineStr">
        <is>
          <t>d_245_h_14</t>
        </is>
      </c>
      <c r="C5896" t="n">
        <v>11.56167930854032</v>
      </c>
      <c r="D5896" t="n">
        <v>49.34643951104883</v>
      </c>
      <c r="E5896" t="n">
        <v>57.70412196749747</v>
      </c>
      <c r="F5896" t="n">
        <v>62.89590036622656</v>
      </c>
      <c r="G5896" t="n">
        <v>58743.50961238181</v>
      </c>
    </row>
    <row r="5897">
      <c r="A5897" s="5" t="n"/>
      <c r="B5897" s="1" t="inlineStr">
        <is>
          <t>d_245_h_15</t>
        </is>
      </c>
      <c r="C5897" t="n">
        <v>12.12722530363371</v>
      </c>
      <c r="D5897" t="n">
        <v>51.74646427715283</v>
      </c>
      <c r="E5897" t="n">
        <v>60.60261889591448</v>
      </c>
      <c r="F5897" t="n">
        <v>66.15637308528837</v>
      </c>
      <c r="G5897" t="n">
        <v>61665.25476185321</v>
      </c>
    </row>
    <row r="5898">
      <c r="A5898" s="5" t="n"/>
      <c r="B5898" s="1" t="inlineStr">
        <is>
          <t>d_245_h_16</t>
        </is>
      </c>
      <c r="C5898" t="n">
        <v>15.89747593170595</v>
      </c>
      <c r="D5898" t="n">
        <v>67.82912889916398</v>
      </c>
      <c r="E5898" t="n">
        <v>79.32655656504927</v>
      </c>
      <c r="F5898" t="n">
        <v>86.56507570101871</v>
      </c>
      <c r="G5898" t="n">
        <v>80752.31084701544</v>
      </c>
    </row>
    <row r="5899">
      <c r="A5899" s="5" t="n"/>
      <c r="B5899" s="1" t="inlineStr">
        <is>
          <t>d_245_h_17</t>
        </is>
      </c>
      <c r="C5899" t="n">
        <v>19.16650645199098</v>
      </c>
      <c r="D5899" t="n">
        <v>81.72825906417648</v>
      </c>
      <c r="E5899" t="n">
        <v>95.52265212791298</v>
      </c>
      <c r="F5899" t="n">
        <v>104.1982122054498</v>
      </c>
      <c r="G5899" t="n">
        <v>97198.09943041307</v>
      </c>
    </row>
    <row r="5900">
      <c r="A5900" s="5" t="n"/>
      <c r="B5900" s="1" t="inlineStr">
        <is>
          <t>d_245_h_18</t>
        </is>
      </c>
      <c r="C5900" t="n">
        <v>23.94433989654436</v>
      </c>
      <c r="D5900" t="n">
        <v>102.1741850562576</v>
      </c>
      <c r="E5900" t="n">
        <v>119.4876772814254</v>
      </c>
      <c r="F5900" t="n">
        <v>130.3643742462863</v>
      </c>
      <c r="G5900" t="n">
        <v>121554.3716977059</v>
      </c>
    </row>
    <row r="5901">
      <c r="A5901" s="5" t="n"/>
      <c r="B5901" s="1" t="inlineStr">
        <is>
          <t>d_245_h_19</t>
        </is>
      </c>
      <c r="C5901" t="n">
        <v>26.8493195522012</v>
      </c>
      <c r="D5901" t="n">
        <v>114.6205451263162</v>
      </c>
      <c r="E5901" t="n">
        <v>134.0594877072569</v>
      </c>
      <c r="F5901" t="n">
        <v>146.3573497584091</v>
      </c>
      <c r="G5901" t="n">
        <v>136393.1310589247</v>
      </c>
    </row>
    <row r="5902">
      <c r="A5902" s="5" t="n"/>
      <c r="B5902" s="1" t="inlineStr">
        <is>
          <t>d_245_h_20</t>
        </is>
      </c>
      <c r="C5902" t="n">
        <v>30.8365451439325</v>
      </c>
      <c r="D5902" t="n">
        <v>131.5203683127805</v>
      </c>
      <c r="E5902" t="n">
        <v>153.7368470493509</v>
      </c>
      <c r="F5902" t="n">
        <v>167.7593019237494</v>
      </c>
      <c r="G5902" t="n">
        <v>156525.8339422313</v>
      </c>
    </row>
    <row r="5903">
      <c r="A5903" s="5" t="n"/>
      <c r="B5903" s="1" t="inlineStr">
        <is>
          <t>d_245_h_21</t>
        </is>
      </c>
      <c r="C5903" t="n">
        <v>30.57698541653073</v>
      </c>
      <c r="D5903" t="n">
        <v>130.5110100630299</v>
      </c>
      <c r="E5903" t="n">
        <v>152.8174990663486</v>
      </c>
      <c r="F5903" t="n">
        <v>166.7837732550612</v>
      </c>
      <c r="G5903" t="n">
        <v>155486.8245029883</v>
      </c>
    </row>
    <row r="5904">
      <c r="A5904" s="5" t="n"/>
      <c r="B5904" s="1" t="inlineStr">
        <is>
          <t>d_245_h_22</t>
        </is>
      </c>
      <c r="C5904" t="n">
        <v>28.41921346894569</v>
      </c>
      <c r="D5904" t="n">
        <v>121.2730351126988</v>
      </c>
      <c r="E5904" t="n">
        <v>141.881564615709</v>
      </c>
      <c r="F5904" t="n">
        <v>155.0676027066694</v>
      </c>
      <c r="G5904" t="n">
        <v>144426.4144745497</v>
      </c>
    </row>
    <row r="5905">
      <c r="A5905" s="5" t="n"/>
      <c r="B5905" s="1" t="inlineStr">
        <is>
          <t>d_245_h_23</t>
        </is>
      </c>
      <c r="C5905" t="n">
        <v>19.15578316900497</v>
      </c>
      <c r="D5905" t="n">
        <v>81.74816601173447</v>
      </c>
      <c r="E5905" t="n">
        <v>95.59744520039362</v>
      </c>
      <c r="F5905" t="n">
        <v>104.3399625199334</v>
      </c>
      <c r="G5905" t="n">
        <v>97377.41366179273</v>
      </c>
    </row>
    <row r="5906">
      <c r="A5906" s="5" t="n"/>
      <c r="B5906" s="1" t="inlineStr">
        <is>
          <t>d_246_h_00</t>
        </is>
      </c>
      <c r="C5906" t="n">
        <v>8.877160719130087</v>
      </c>
      <c r="D5906" t="n">
        <v>37.87871553738094</v>
      </c>
      <c r="E5906" t="n">
        <v>44.28051969530773</v>
      </c>
      <c r="F5906" t="n">
        <v>48.39187888085859</v>
      </c>
      <c r="G5906" t="n">
        <v>45083.03688966041</v>
      </c>
    </row>
    <row r="5907">
      <c r="A5907" s="5" t="n"/>
      <c r="B5907" s="1" t="inlineStr">
        <is>
          <t>d_246_h_01</t>
        </is>
      </c>
      <c r="C5907" t="n">
        <v>4.667443048004335</v>
      </c>
      <c r="D5907" t="n">
        <v>19.92661702978572</v>
      </c>
      <c r="E5907" t="n">
        <v>23.27741710579614</v>
      </c>
      <c r="F5907" t="n">
        <v>25.43760240445324</v>
      </c>
      <c r="G5907" t="n">
        <v>23710.79302114122</v>
      </c>
    </row>
    <row r="5908">
      <c r="A5908" s="5" t="n"/>
      <c r="B5908" s="1" t="inlineStr">
        <is>
          <t>d_246_h_02</t>
        </is>
      </c>
      <c r="C5908" t="n">
        <v>2.66706023360271</v>
      </c>
      <c r="D5908" t="n">
        <v>11.3799555115067</v>
      </c>
      <c r="E5908" t="n">
        <v>13.30819120943143</v>
      </c>
      <c r="F5908" t="n">
        <v>14.50293451004904</v>
      </c>
      <c r="G5908" t="n">
        <v>13539.24386767787</v>
      </c>
    </row>
    <row r="5909">
      <c r="A5909" s="5" t="n"/>
      <c r="B5909" s="1" t="inlineStr">
        <is>
          <t>d_246_h_03</t>
        </is>
      </c>
      <c r="C5909" t="n">
        <v>1.821802372174792</v>
      </c>
      <c r="D5909" t="n">
        <v>7.775881224482528</v>
      </c>
      <c r="E5909" t="n">
        <v>9.097738056965779</v>
      </c>
      <c r="F5909" t="n">
        <v>9.925324809501491</v>
      </c>
      <c r="G5909" t="n">
        <v>9255.898321604476</v>
      </c>
    </row>
    <row r="5910">
      <c r="A5910" s="5" t="n"/>
      <c r="B5910" s="1" t="inlineStr">
        <is>
          <t>d_246_h_04</t>
        </is>
      </c>
      <c r="C5910" t="n">
        <v>1.802764701928924</v>
      </c>
      <c r="D5910" t="n">
        <v>7.693282278871353</v>
      </c>
      <c r="E5910" t="n">
        <v>9.003411159268595</v>
      </c>
      <c r="F5910" t="n">
        <v>9.851501685401388</v>
      </c>
      <c r="G5910" t="n">
        <v>9175.360927287178</v>
      </c>
    </row>
    <row r="5911">
      <c r="A5911" s="5" t="n"/>
      <c r="B5911" s="1" t="inlineStr">
        <is>
          <t>d_246_h_05</t>
        </is>
      </c>
      <c r="C5911" t="n">
        <v>2.446611798362242</v>
      </c>
      <c r="D5911" t="n">
        <v>10.4459502123773</v>
      </c>
      <c r="E5911" t="n">
        <v>12.2228442741144</v>
      </c>
      <c r="F5911" t="n">
        <v>13.34557388948944</v>
      </c>
      <c r="G5911" t="n">
        <v>12455.15537586533</v>
      </c>
    </row>
    <row r="5912">
      <c r="A5912" s="5" t="n"/>
      <c r="B5912" s="1" t="inlineStr">
        <is>
          <t>d_246_h_06</t>
        </is>
      </c>
      <c r="C5912" t="n">
        <v>6.280598108188953</v>
      </c>
      <c r="D5912" t="n">
        <v>26.79825040344978</v>
      </c>
      <c r="E5912" t="n">
        <v>31.32702432848858</v>
      </c>
      <c r="F5912" t="n">
        <v>34.24338426557784</v>
      </c>
      <c r="G5912" t="n">
        <v>31888.11875372189</v>
      </c>
    </row>
    <row r="5913">
      <c r="A5913" s="5" t="n"/>
      <c r="B5913" s="1" t="inlineStr">
        <is>
          <t>d_246_h_07</t>
        </is>
      </c>
      <c r="C5913" t="n">
        <v>11.9797268515228</v>
      </c>
      <c r="D5913" t="n">
        <v>51.14930491373046</v>
      </c>
      <c r="E5913" t="n">
        <v>59.75191436533135</v>
      </c>
      <c r="F5913" t="n">
        <v>65.2399778085766</v>
      </c>
      <c r="G5913" t="n">
        <v>60860.30816331937</v>
      </c>
    </row>
    <row r="5914">
      <c r="A5914" s="5" t="n"/>
      <c r="B5914" s="1" t="inlineStr">
        <is>
          <t>d_246_h_08</t>
        </is>
      </c>
      <c r="C5914" t="n">
        <v>13.34789269649463</v>
      </c>
      <c r="D5914" t="n">
        <v>56.95136973601659</v>
      </c>
      <c r="E5914" t="n">
        <v>66.60297498971831</v>
      </c>
      <c r="F5914" t="n">
        <v>72.74289136184368</v>
      </c>
      <c r="G5914" t="n">
        <v>67896.17645611783</v>
      </c>
    </row>
    <row r="5915">
      <c r="A5915" s="5" t="n"/>
      <c r="B5915" s="1" t="inlineStr">
        <is>
          <t>d_246_h_09</t>
        </is>
      </c>
      <c r="C5915" t="n">
        <v>12.4978498452459</v>
      </c>
      <c r="D5915" t="n">
        <v>53.33426072454002</v>
      </c>
      <c r="E5915" t="n">
        <v>62.40108686213388</v>
      </c>
      <c r="F5915" t="n">
        <v>68.07677901336231</v>
      </c>
      <c r="G5915" t="n">
        <v>63437.44329544273</v>
      </c>
    </row>
    <row r="5916">
      <c r="A5916" s="5" t="n"/>
      <c r="B5916" s="1" t="inlineStr">
        <is>
          <t>d_246_h_10</t>
        </is>
      </c>
      <c r="C5916" t="n">
        <v>10.50632684206246</v>
      </c>
      <c r="D5916" t="n">
        <v>44.82406094913347</v>
      </c>
      <c r="E5916" t="n">
        <v>52.42757677077368</v>
      </c>
      <c r="F5916" t="n">
        <v>57.15489046141489</v>
      </c>
      <c r="G5916" t="n">
        <v>53328.8027385262</v>
      </c>
    </row>
    <row r="5917">
      <c r="A5917" s="5" t="n"/>
      <c r="B5917" s="1" t="inlineStr">
        <is>
          <t>d_246_h_11</t>
        </is>
      </c>
      <c r="C5917" t="n">
        <v>10.00828266768584</v>
      </c>
      <c r="D5917" t="n">
        <v>42.71366780909071</v>
      </c>
      <c r="E5917" t="n">
        <v>49.9311540762878</v>
      </c>
      <c r="F5917" t="n">
        <v>54.54053987712677</v>
      </c>
      <c r="G5917" t="n">
        <v>50870.19092879003</v>
      </c>
    </row>
    <row r="5918">
      <c r="A5918" s="5" t="n"/>
      <c r="B5918" s="1" t="inlineStr">
        <is>
          <t>d_246_h_12</t>
        </is>
      </c>
      <c r="C5918" t="n">
        <v>10.86926250603224</v>
      </c>
      <c r="D5918" t="n">
        <v>46.37664016442412</v>
      </c>
      <c r="E5918" t="n">
        <v>54.31733503857469</v>
      </c>
      <c r="F5918" t="n">
        <v>59.37011649757402</v>
      </c>
      <c r="G5918" t="n">
        <v>55250.4970634501</v>
      </c>
    </row>
    <row r="5919">
      <c r="A5919" s="5" t="n"/>
      <c r="B5919" s="1" t="inlineStr">
        <is>
          <t>d_246_h_13</t>
        </is>
      </c>
      <c r="C5919" t="n">
        <v>12.19970766127092</v>
      </c>
      <c r="D5919" t="n">
        <v>52.01517592664257</v>
      </c>
      <c r="E5919" t="n">
        <v>60.77353189274235</v>
      </c>
      <c r="F5919" t="n">
        <v>66.45174076758184</v>
      </c>
      <c r="G5919" t="n">
        <v>61927.42799406665</v>
      </c>
    </row>
    <row r="5920">
      <c r="A5920" s="5" t="n"/>
      <c r="B5920" s="1" t="inlineStr">
        <is>
          <t>d_246_h_14</t>
        </is>
      </c>
      <c r="C5920" t="n">
        <v>11.35231965692741</v>
      </c>
      <c r="D5920" t="n">
        <v>48.42401475039701</v>
      </c>
      <c r="E5920" t="n">
        <v>56.67759498274446</v>
      </c>
      <c r="F5920" t="n">
        <v>61.84194446141903</v>
      </c>
      <c r="G5920" t="n">
        <v>57686.97282863643</v>
      </c>
    </row>
    <row r="5921">
      <c r="A5921" s="5" t="n"/>
      <c r="B5921" s="1" t="inlineStr">
        <is>
          <t>d_246_h_15</t>
        </is>
      </c>
      <c r="C5921" t="n">
        <v>11.86253404495144</v>
      </c>
      <c r="D5921" t="n">
        <v>50.61164919622085</v>
      </c>
      <c r="E5921" t="n">
        <v>59.3054497866189</v>
      </c>
      <c r="F5921" t="n">
        <v>64.72966021123653</v>
      </c>
      <c r="G5921" t="n">
        <v>60339.00390050762</v>
      </c>
    </row>
    <row r="5922">
      <c r="A5922" s="5" t="n"/>
      <c r="B5922" s="1" t="inlineStr">
        <is>
          <t>d_246_h_16</t>
        </is>
      </c>
      <c r="C5922" t="n">
        <v>15.83995859387158</v>
      </c>
      <c r="D5922" t="n">
        <v>67.616955820914</v>
      </c>
      <c r="E5922" t="n">
        <v>79.05584180307635</v>
      </c>
      <c r="F5922" t="n">
        <v>86.36982852344242</v>
      </c>
      <c r="G5922" t="n">
        <v>80494.56090026087</v>
      </c>
    </row>
    <row r="5923">
      <c r="A5923" s="5" t="n"/>
      <c r="B5923" s="1" t="inlineStr">
        <is>
          <t>d_246_h_17</t>
        </is>
      </c>
      <c r="C5923" t="n">
        <v>19.6034842486913</v>
      </c>
      <c r="D5923" t="n">
        <v>83.63393324985292</v>
      </c>
      <c r="E5923" t="n">
        <v>97.8109718750943</v>
      </c>
      <c r="F5923" t="n">
        <v>106.8550589335612</v>
      </c>
      <c r="G5923" t="n">
        <v>99599.03110372863</v>
      </c>
    </row>
    <row r="5924">
      <c r="A5924" s="5" t="n"/>
      <c r="B5924" s="1" t="inlineStr">
        <is>
          <t>d_246_h_18</t>
        </is>
      </c>
      <c r="C5924" t="n">
        <v>23.83785537234137</v>
      </c>
      <c r="D5924" t="n">
        <v>101.8151626070912</v>
      </c>
      <c r="E5924" t="n">
        <v>119.2394535388993</v>
      </c>
      <c r="F5924" t="n">
        <v>130.0816279574051</v>
      </c>
      <c r="G5924" t="n">
        <v>121343.8876074298</v>
      </c>
    </row>
    <row r="5925">
      <c r="A5925" s="5" t="n"/>
      <c r="B5925" s="1" t="inlineStr">
        <is>
          <t>d_246_h_19</t>
        </is>
      </c>
      <c r="C5925" t="n">
        <v>27.27935830394516</v>
      </c>
      <c r="D5925" t="n">
        <v>116.3991535766134</v>
      </c>
      <c r="E5925" t="n">
        <v>136.259598430711</v>
      </c>
      <c r="F5925" t="n">
        <v>148.4581785791201</v>
      </c>
      <c r="G5925" t="n">
        <v>138597.9055490742</v>
      </c>
    </row>
    <row r="5926">
      <c r="A5926" s="5" t="n"/>
      <c r="B5926" s="1" t="inlineStr">
        <is>
          <t>d_246_h_20</t>
        </is>
      </c>
      <c r="C5926" t="n">
        <v>31.04428716836071</v>
      </c>
      <c r="D5926" t="n">
        <v>132.4613754286823</v>
      </c>
      <c r="E5926" t="n">
        <v>154.8291946620575</v>
      </c>
      <c r="F5926" t="n">
        <v>169.1412976035311</v>
      </c>
      <c r="G5926" t="n">
        <v>157713.0987334981</v>
      </c>
    </row>
    <row r="5927">
      <c r="A5927" s="5" t="n"/>
      <c r="B5927" s="1" t="inlineStr">
        <is>
          <t>d_246_h_21</t>
        </is>
      </c>
      <c r="C5927" t="n">
        <v>31.76022074610246</v>
      </c>
      <c r="D5927" t="n">
        <v>135.4876435802164</v>
      </c>
      <c r="E5927" t="n">
        <v>158.4080787389127</v>
      </c>
      <c r="F5927" t="n">
        <v>172.8760646368051</v>
      </c>
      <c r="G5927" t="n">
        <v>161303.4811062045</v>
      </c>
    </row>
    <row r="5928">
      <c r="A5928" s="5" t="n"/>
      <c r="B5928" s="1" t="inlineStr">
        <is>
          <t>d_246_h_22</t>
        </is>
      </c>
      <c r="C5928" t="n">
        <v>28.61115667337913</v>
      </c>
      <c r="D5928" t="n">
        <v>122.1163327354542</v>
      </c>
      <c r="E5928" t="n">
        <v>142.9731722511877</v>
      </c>
      <c r="F5928" t="n">
        <v>155.9551022368382</v>
      </c>
      <c r="G5928" t="n">
        <v>145590.0751880302</v>
      </c>
    </row>
    <row r="5929">
      <c r="A5929" s="5" t="n"/>
      <c r="B5929" s="1" t="inlineStr">
        <is>
          <t>d_246_h_23</t>
        </is>
      </c>
      <c r="C5929" t="n">
        <v>19.2259411243924</v>
      </c>
      <c r="D5929" t="n">
        <v>82.01598683092924</v>
      </c>
      <c r="E5929" t="n">
        <v>95.96035631555641</v>
      </c>
      <c r="F5929" t="n">
        <v>104.7020167226863</v>
      </c>
      <c r="G5929" t="n">
        <v>97699.36086426965</v>
      </c>
    </row>
    <row r="5930">
      <c r="A5930" s="5" t="n"/>
      <c r="B5930" s="1" t="inlineStr">
        <is>
          <t>d_247_h_00</t>
        </is>
      </c>
      <c r="C5930" t="n">
        <v>8.91165958045862</v>
      </c>
      <c r="D5930" t="n">
        <v>38.01520372347315</v>
      </c>
      <c r="E5930" t="n">
        <v>44.44886123678192</v>
      </c>
      <c r="F5930" t="n">
        <v>48.56338419674932</v>
      </c>
      <c r="G5930" t="n">
        <v>45292.9491898749</v>
      </c>
    </row>
    <row r="5931">
      <c r="A5931" s="5" t="n"/>
      <c r="B5931" s="1" t="inlineStr">
        <is>
          <t>d_247_h_01</t>
        </is>
      </c>
      <c r="C5931" t="n">
        <v>4.5872927034891</v>
      </c>
      <c r="D5931" t="n">
        <v>19.58061818904797</v>
      </c>
      <c r="E5931" t="n">
        <v>22.90855548878792</v>
      </c>
      <c r="F5931" t="n">
        <v>25.01031916335874</v>
      </c>
      <c r="G5931" t="n">
        <v>23342.86142737924</v>
      </c>
    </row>
    <row r="5932">
      <c r="A5932" s="5" t="n"/>
      <c r="B5932" s="1" t="inlineStr">
        <is>
          <t>d_247_h_02</t>
        </is>
      </c>
      <c r="C5932" t="n">
        <v>2.678163037709908</v>
      </c>
      <c r="D5932" t="n">
        <v>11.41993402789882</v>
      </c>
      <c r="E5932" t="n">
        <v>13.3641266125704</v>
      </c>
      <c r="F5932" t="n">
        <v>14.59313791417867</v>
      </c>
      <c r="G5932" t="n">
        <v>13611.56878096833</v>
      </c>
    </row>
    <row r="5933">
      <c r="A5933" s="5" t="n"/>
      <c r="B5933" s="1" t="inlineStr">
        <is>
          <t>d_247_h_03</t>
        </is>
      </c>
      <c r="C5933" t="n">
        <v>1.820303043702233</v>
      </c>
      <c r="D5933" t="n">
        <v>7.761877565519931</v>
      </c>
      <c r="E5933" t="n">
        <v>9.076571971160368</v>
      </c>
      <c r="F5933" t="n">
        <v>9.900461171485306</v>
      </c>
      <c r="G5933" t="n">
        <v>9227.50996812182</v>
      </c>
    </row>
    <row r="5934">
      <c r="A5934" s="5" t="n"/>
      <c r="B5934" s="1" t="inlineStr">
        <is>
          <t>d_247_h_04</t>
        </is>
      </c>
      <c r="C5934" t="n">
        <v>1.819645047557545</v>
      </c>
      <c r="D5934" t="n">
        <v>7.762625829797729</v>
      </c>
      <c r="E5934" t="n">
        <v>9.074800816585674</v>
      </c>
      <c r="F5934" t="n">
        <v>9.921495187568977</v>
      </c>
      <c r="G5934" t="n">
        <v>9237.775162936312</v>
      </c>
    </row>
    <row r="5935">
      <c r="A5935" s="5" t="n"/>
      <c r="B5935" s="1" t="inlineStr">
        <is>
          <t>d_247_h_05</t>
        </is>
      </c>
      <c r="C5935" t="n">
        <v>2.456435261909072</v>
      </c>
      <c r="D5935" t="n">
        <v>10.48581726495263</v>
      </c>
      <c r="E5935" t="n">
        <v>12.273608976695</v>
      </c>
      <c r="F5935" t="n">
        <v>13.40232599020888</v>
      </c>
      <c r="G5935" t="n">
        <v>12494.64014614583</v>
      </c>
    </row>
    <row r="5936">
      <c r="A5936" s="5" t="n"/>
      <c r="B5936" s="1" t="inlineStr">
        <is>
          <t>d_247_h_06</t>
        </is>
      </c>
      <c r="C5936" t="n">
        <v>6.282159408770277</v>
      </c>
      <c r="D5936" t="n">
        <v>26.80733994268996</v>
      </c>
      <c r="E5936" t="n">
        <v>31.3775188532197</v>
      </c>
      <c r="F5936" t="n">
        <v>34.22878866724314</v>
      </c>
      <c r="G5936" t="n">
        <v>31939.78362557803</v>
      </c>
    </row>
    <row r="5937">
      <c r="A5937" s="5" t="n"/>
      <c r="B5937" s="1" t="inlineStr">
        <is>
          <t>d_247_h_07</t>
        </is>
      </c>
      <c r="C5937" t="n">
        <v>12.2618395755856</v>
      </c>
      <c r="D5937" t="n">
        <v>52.32146219597379</v>
      </c>
      <c r="E5937" t="n">
        <v>61.19864308753325</v>
      </c>
      <c r="F5937" t="n">
        <v>66.82933582113937</v>
      </c>
      <c r="G5937" t="n">
        <v>62270.26816124591</v>
      </c>
    </row>
    <row r="5938">
      <c r="A5938" s="5" t="n"/>
      <c r="B5938" s="1" t="inlineStr">
        <is>
          <t>d_247_h_08</t>
        </is>
      </c>
      <c r="C5938" t="n">
        <v>13.49026671124631</v>
      </c>
      <c r="D5938" t="n">
        <v>57.59024273728759</v>
      </c>
      <c r="E5938" t="n">
        <v>67.39319360860917</v>
      </c>
      <c r="F5938" t="n">
        <v>73.53359834043341</v>
      </c>
      <c r="G5938" t="n">
        <v>68583.63732938471</v>
      </c>
    </row>
    <row r="5939">
      <c r="A5939" s="5" t="n"/>
      <c r="B5939" s="1" t="inlineStr">
        <is>
          <t>d_247_h_09</t>
        </is>
      </c>
      <c r="C5939" t="n">
        <v>12.24908738826105</v>
      </c>
      <c r="D5939" t="n">
        <v>52.27785367398197</v>
      </c>
      <c r="E5939" t="n">
        <v>61.10029740734261</v>
      </c>
      <c r="F5939" t="n">
        <v>66.82973646678883</v>
      </c>
      <c r="G5939" t="n">
        <v>62240.27608523166</v>
      </c>
    </row>
    <row r="5940">
      <c r="A5940" s="5" t="n"/>
      <c r="B5940" s="1" t="inlineStr">
        <is>
          <t>d_247_h_10</t>
        </is>
      </c>
      <c r="C5940" t="n">
        <v>10.77146311390815</v>
      </c>
      <c r="D5940" t="n">
        <v>45.94095595883299</v>
      </c>
      <c r="E5940" t="n">
        <v>53.74997535375163</v>
      </c>
      <c r="F5940" t="n">
        <v>58.74599996451607</v>
      </c>
      <c r="G5940" t="n">
        <v>54812.46587444915</v>
      </c>
    </row>
    <row r="5941">
      <c r="A5941" s="5" t="n"/>
      <c r="B5941" s="1" t="inlineStr">
        <is>
          <t>d_247_h_11</t>
        </is>
      </c>
      <c r="C5941" t="n">
        <v>10.01596199679913</v>
      </c>
      <c r="D5941" t="n">
        <v>42.74970167611782</v>
      </c>
      <c r="E5941" t="n">
        <v>49.97036767942383</v>
      </c>
      <c r="F5941" t="n">
        <v>54.54607172520078</v>
      </c>
      <c r="G5941" t="n">
        <v>50917.09170770228</v>
      </c>
    </row>
    <row r="5942">
      <c r="A5942" s="5" t="n"/>
      <c r="B5942" s="1" t="inlineStr">
        <is>
          <t>d_247_h_12</t>
        </is>
      </c>
      <c r="C5942" t="n">
        <v>10.8984454108593</v>
      </c>
      <c r="D5942" t="n">
        <v>46.49060903233083</v>
      </c>
      <c r="E5942" t="n">
        <v>54.37943505791456</v>
      </c>
      <c r="F5942" t="n">
        <v>59.28987486160367</v>
      </c>
      <c r="G5942" t="n">
        <v>55403.66694156155</v>
      </c>
    </row>
    <row r="5943">
      <c r="A5943" s="5" t="n"/>
      <c r="B5943" s="1" t="inlineStr">
        <is>
          <t>d_247_h_13</t>
        </is>
      </c>
      <c r="C5943" t="n">
        <v>12.13365978229669</v>
      </c>
      <c r="D5943" t="n">
        <v>51.76069824729151</v>
      </c>
      <c r="E5943" t="n">
        <v>60.50294206143018</v>
      </c>
      <c r="F5943" t="n">
        <v>66.05010844292401</v>
      </c>
      <c r="G5943" t="n">
        <v>61670.81632489438</v>
      </c>
    </row>
    <row r="5944">
      <c r="A5944" s="5" t="n"/>
      <c r="B5944" s="1" t="inlineStr">
        <is>
          <t>d_247_h_14</t>
        </is>
      </c>
      <c r="C5944" t="n">
        <v>11.30733957643557</v>
      </c>
      <c r="D5944" t="n">
        <v>48.26013739600433</v>
      </c>
      <c r="E5944" t="n">
        <v>56.40549812013521</v>
      </c>
      <c r="F5944" t="n">
        <v>61.54022603429277</v>
      </c>
      <c r="G5944" t="n">
        <v>57434.88120608589</v>
      </c>
    </row>
    <row r="5945">
      <c r="A5945" s="5" t="n"/>
      <c r="B5945" s="1" t="inlineStr">
        <is>
          <t>d_247_h_15</t>
        </is>
      </c>
      <c r="C5945" t="n">
        <v>12.24185847364324</v>
      </c>
      <c r="D5945" t="n">
        <v>52.26021847091667</v>
      </c>
      <c r="E5945" t="n">
        <v>61.06027694205522</v>
      </c>
      <c r="F5945" t="n">
        <v>66.69870882114967</v>
      </c>
      <c r="G5945" t="n">
        <v>62101.74902046375</v>
      </c>
    </row>
    <row r="5946">
      <c r="A5946" s="5" t="n"/>
      <c r="B5946" s="1" t="inlineStr">
        <is>
          <t>d_247_h_16</t>
        </is>
      </c>
      <c r="C5946" t="n">
        <v>15.67884270544146</v>
      </c>
      <c r="D5946" t="n">
        <v>66.88743305628462</v>
      </c>
      <c r="E5946" t="n">
        <v>78.2947099687114</v>
      </c>
      <c r="F5946" t="n">
        <v>85.4546882299214</v>
      </c>
      <c r="G5946" t="n">
        <v>79685.36241952129</v>
      </c>
    </row>
    <row r="5947">
      <c r="A5947" s="5" t="n"/>
      <c r="B5947" s="1" t="inlineStr">
        <is>
          <t>d_247_h_17</t>
        </is>
      </c>
      <c r="C5947" t="n">
        <v>19.4382396101563</v>
      </c>
      <c r="D5947" t="n">
        <v>82.94409278521947</v>
      </c>
      <c r="E5947" t="n">
        <v>97.00075164723567</v>
      </c>
      <c r="F5947" t="n">
        <v>105.8423979362239</v>
      </c>
      <c r="G5947" t="n">
        <v>98704.31680505078</v>
      </c>
    </row>
    <row r="5948">
      <c r="A5948" s="5" t="n"/>
      <c r="B5948" s="1" t="inlineStr">
        <is>
          <t>d_247_h_18</t>
        </is>
      </c>
      <c r="C5948" t="n">
        <v>23.65449886373466</v>
      </c>
      <c r="D5948" t="n">
        <v>100.9127572926106</v>
      </c>
      <c r="E5948" t="n">
        <v>118.1397129383984</v>
      </c>
      <c r="F5948" t="n">
        <v>129.1602761580615</v>
      </c>
      <c r="G5948" t="n">
        <v>120287.666539395</v>
      </c>
    </row>
    <row r="5949">
      <c r="A5949" s="5" t="n"/>
      <c r="B5949" s="1" t="inlineStr">
        <is>
          <t>d_247_h_19</t>
        </is>
      </c>
      <c r="C5949" t="n">
        <v>26.95316823490467</v>
      </c>
      <c r="D5949" t="n">
        <v>114.9777891988712</v>
      </c>
      <c r="E5949" t="n">
        <v>134.4422445532401</v>
      </c>
      <c r="F5949" t="n">
        <v>146.7412313517879</v>
      </c>
      <c r="G5949" t="n">
        <v>136919.377324115</v>
      </c>
    </row>
    <row r="5950">
      <c r="A5950" s="5" t="n"/>
      <c r="B5950" s="1" t="inlineStr">
        <is>
          <t>d_247_h_20</t>
        </is>
      </c>
      <c r="C5950" t="n">
        <v>30.64765994522131</v>
      </c>
      <c r="D5950" t="n">
        <v>130.8348741547545</v>
      </c>
      <c r="E5950" t="n">
        <v>153.1529108302841</v>
      </c>
      <c r="F5950" t="n">
        <v>167.269242919457</v>
      </c>
      <c r="G5950" t="n">
        <v>155965.3065571976</v>
      </c>
    </row>
    <row r="5951">
      <c r="A5951" s="5" t="n"/>
      <c r="B5951" s="1" t="inlineStr">
        <is>
          <t>d_247_h_21</t>
        </is>
      </c>
      <c r="C5951" t="n">
        <v>30.39072747577327</v>
      </c>
      <c r="D5951" t="n">
        <v>129.6829404646235</v>
      </c>
      <c r="E5951" t="n">
        <v>151.7234207345876</v>
      </c>
      <c r="F5951" t="n">
        <v>165.6965768781425</v>
      </c>
      <c r="G5951" t="n">
        <v>154516.7417966189</v>
      </c>
    </row>
    <row r="5952">
      <c r="A5952" s="5" t="n"/>
      <c r="B5952" s="1" t="inlineStr">
        <is>
          <t>d_247_h_22</t>
        </is>
      </c>
      <c r="C5952" t="n">
        <v>28.75904666257949</v>
      </c>
      <c r="D5952" t="n">
        <v>122.7057219040997</v>
      </c>
      <c r="E5952" t="n">
        <v>143.5204098056744</v>
      </c>
      <c r="F5952" t="n">
        <v>156.6160562568651</v>
      </c>
      <c r="G5952" t="n">
        <v>146136.066127974</v>
      </c>
    </row>
    <row r="5953">
      <c r="A5953" s="5" t="n"/>
      <c r="B5953" s="1" t="inlineStr">
        <is>
          <t>d_247_h_23</t>
        </is>
      </c>
      <c r="C5953" t="n">
        <v>18.97703323933066</v>
      </c>
      <c r="D5953" t="n">
        <v>80.91633880263711</v>
      </c>
      <c r="E5953" t="n">
        <v>94.63398200781776</v>
      </c>
      <c r="F5953" t="n">
        <v>103.3767483175309</v>
      </c>
      <c r="G5953" t="n">
        <v>96301.67721422559</v>
      </c>
    </row>
    <row r="5954">
      <c r="A5954" s="5" t="n"/>
      <c r="B5954" s="1" t="inlineStr">
        <is>
          <t>d_248_h_00</t>
        </is>
      </c>
      <c r="C5954" t="n">
        <v>8.849830945557645</v>
      </c>
      <c r="D5954" t="n">
        <v>37.74425211042843</v>
      </c>
      <c r="E5954" t="n">
        <v>44.18451680528772</v>
      </c>
      <c r="F5954" t="n">
        <v>48.21296063974934</v>
      </c>
      <c r="G5954" t="n">
        <v>45043.30784890235</v>
      </c>
    </row>
    <row r="5955">
      <c r="A5955" s="5" t="n"/>
      <c r="B5955" s="1" t="inlineStr">
        <is>
          <t>d_248_h_01</t>
        </is>
      </c>
      <c r="C5955" t="n">
        <v>4.558997461021509</v>
      </c>
      <c r="D5955" t="n">
        <v>19.46944124356143</v>
      </c>
      <c r="E5955" t="n">
        <v>22.78116862823264</v>
      </c>
      <c r="F5955" t="n">
        <v>24.90056042825361</v>
      </c>
      <c r="G5955" t="n">
        <v>23199.69169491142</v>
      </c>
    </row>
    <row r="5956">
      <c r="A5956" s="5" t="n"/>
      <c r="B5956" s="1" t="inlineStr">
        <is>
          <t>d_248_h_02</t>
        </is>
      </c>
      <c r="C5956" t="n">
        <v>2.709309631767129</v>
      </c>
      <c r="D5956" t="n">
        <v>11.55960470898666</v>
      </c>
      <c r="E5956" t="n">
        <v>13.50202372323019</v>
      </c>
      <c r="F5956" t="n">
        <v>14.73902185823586</v>
      </c>
      <c r="G5956" t="n">
        <v>13756.69578761635</v>
      </c>
    </row>
    <row r="5957">
      <c r="A5957" s="5" t="n"/>
      <c r="B5957" s="1" t="inlineStr">
        <is>
          <t>d_248_h_03</t>
        </is>
      </c>
      <c r="C5957" t="n">
        <v>1.830762415452464</v>
      </c>
      <c r="D5957" t="n">
        <v>7.810149425966414</v>
      </c>
      <c r="E5957" t="n">
        <v>9.131039387145679</v>
      </c>
      <c r="F5957" t="n">
        <v>9.963365500958218</v>
      </c>
      <c r="G5957" t="n">
        <v>9295.573812427214</v>
      </c>
    </row>
    <row r="5958">
      <c r="A5958" s="5" t="n"/>
      <c r="B5958" s="1" t="inlineStr">
        <is>
          <t>d_248_h_04</t>
        </is>
      </c>
      <c r="C5958" t="n">
        <v>1.837830420811687</v>
      </c>
      <c r="D5958" t="n">
        <v>7.841276345638819</v>
      </c>
      <c r="E5958" t="n">
        <v>9.163849130976974</v>
      </c>
      <c r="F5958" t="n">
        <v>9.997758487553778</v>
      </c>
      <c r="G5958" t="n">
        <v>9324.034995977265</v>
      </c>
    </row>
    <row r="5959">
      <c r="A5959" s="5" t="n"/>
      <c r="B5959" s="1" t="inlineStr">
        <is>
          <t>d_248_h_05</t>
        </is>
      </c>
      <c r="C5959" t="n">
        <v>2.466701524712029</v>
      </c>
      <c r="D5959" t="n">
        <v>10.52860963307868</v>
      </c>
      <c r="E5959" t="n">
        <v>12.33070631523055</v>
      </c>
      <c r="F5959" t="n">
        <v>13.44454155151171</v>
      </c>
      <c r="G5959" t="n">
        <v>12541.8646976053</v>
      </c>
    </row>
    <row r="5960">
      <c r="A5960" s="5" t="n"/>
      <c r="B5960" s="1" t="inlineStr">
        <is>
          <t>d_248_h_06</t>
        </is>
      </c>
      <c r="C5960" t="n">
        <v>6.249059808245393</v>
      </c>
      <c r="D5960" t="n">
        <v>26.66954954900481</v>
      </c>
      <c r="E5960" t="n">
        <v>31.20719106681727</v>
      </c>
      <c r="F5960" t="n">
        <v>34.03124229919407</v>
      </c>
      <c r="G5960" t="n">
        <v>31770.3403727021</v>
      </c>
    </row>
    <row r="5961">
      <c r="A5961" s="5" t="n"/>
      <c r="B5961" s="1" t="inlineStr">
        <is>
          <t>d_248_h_07</t>
        </is>
      </c>
      <c r="C5961" t="n">
        <v>12.07052668096684</v>
      </c>
      <c r="D5961" t="n">
        <v>51.48806078211549</v>
      </c>
      <c r="E5961" t="n">
        <v>60.18995196311157</v>
      </c>
      <c r="F5961" t="n">
        <v>65.60144760296025</v>
      </c>
      <c r="G5961" t="n">
        <v>61227.34549271552</v>
      </c>
    </row>
    <row r="5962">
      <c r="A5962" s="5" t="n"/>
      <c r="B5962" s="1" t="inlineStr">
        <is>
          <t>d_248_h_08</t>
        </is>
      </c>
      <c r="C5962" t="n">
        <v>13.27389892081038</v>
      </c>
      <c r="D5962" t="n">
        <v>56.62313355149661</v>
      </c>
      <c r="E5962" t="n">
        <v>66.19302993549337</v>
      </c>
      <c r="F5962" t="n">
        <v>72.2837452015568</v>
      </c>
      <c r="G5962" t="n">
        <v>67437.3494478558</v>
      </c>
    </row>
    <row r="5963">
      <c r="A5963" s="5" t="n"/>
      <c r="B5963" s="1" t="inlineStr">
        <is>
          <t>d_248_h_09</t>
        </is>
      </c>
      <c r="C5963" t="n">
        <v>12.39581979506686</v>
      </c>
      <c r="D5963" t="n">
        <v>52.88871448276895</v>
      </c>
      <c r="E5963" t="n">
        <v>61.91196694235906</v>
      </c>
      <c r="F5963" t="n">
        <v>67.55188452584201</v>
      </c>
      <c r="G5963" t="n">
        <v>62975.86365392862</v>
      </c>
    </row>
    <row r="5964">
      <c r="A5964" s="5" t="n"/>
      <c r="B5964" s="1" t="inlineStr">
        <is>
          <t>d_248_h_10</t>
        </is>
      </c>
      <c r="C5964" t="n">
        <v>10.84104878387674</v>
      </c>
      <c r="D5964" t="n">
        <v>46.32121296995044</v>
      </c>
      <c r="E5964" t="n">
        <v>54.21141597734014</v>
      </c>
      <c r="F5964" t="n">
        <v>59.10667708688614</v>
      </c>
      <c r="G5964" t="n">
        <v>55150.56700565909</v>
      </c>
    </row>
    <row r="5965">
      <c r="A5965" s="5" t="n"/>
      <c r="B5965" s="1" t="inlineStr">
        <is>
          <t>d_248_h_11</t>
        </is>
      </c>
      <c r="C5965" t="n">
        <v>10.08542567133034</v>
      </c>
      <c r="D5965" t="n">
        <v>43.02564989698102</v>
      </c>
      <c r="E5965" t="n">
        <v>50.3025736982562</v>
      </c>
      <c r="F5965" t="n">
        <v>54.93843532486599</v>
      </c>
      <c r="G5965" t="n">
        <v>51217.44109619224</v>
      </c>
    </row>
    <row r="5966">
      <c r="A5966" s="5" t="n"/>
      <c r="B5966" s="1" t="inlineStr">
        <is>
          <t>d_248_h_12</t>
        </is>
      </c>
      <c r="C5966" t="n">
        <v>10.85074003685593</v>
      </c>
      <c r="D5966" t="n">
        <v>46.30377330926289</v>
      </c>
      <c r="E5966" t="n">
        <v>54.14734469410851</v>
      </c>
      <c r="F5966" t="n">
        <v>59.04814007946191</v>
      </c>
      <c r="G5966" t="n">
        <v>55074.81390348611</v>
      </c>
    </row>
    <row r="5967">
      <c r="A5967" s="5" t="n"/>
      <c r="B5967" s="1" t="inlineStr">
        <is>
          <t>d_248_h_13</t>
        </is>
      </c>
      <c r="C5967" t="n">
        <v>12.51747955649312</v>
      </c>
      <c r="D5967" t="n">
        <v>53.38796170428726</v>
      </c>
      <c r="E5967" t="n">
        <v>62.42253519263167</v>
      </c>
      <c r="F5967" t="n">
        <v>68.13436876794574</v>
      </c>
      <c r="G5967" t="n">
        <v>63514.59487098216</v>
      </c>
    </row>
    <row r="5968">
      <c r="A5968" s="5" t="n"/>
      <c r="B5968" s="1" t="inlineStr">
        <is>
          <t>d_248_h_14</t>
        </is>
      </c>
      <c r="C5968" t="n">
        <v>11.46488778627939</v>
      </c>
      <c r="D5968" t="n">
        <v>48.90655742335444</v>
      </c>
      <c r="E5968" t="n">
        <v>57.15572183931091</v>
      </c>
      <c r="F5968" t="n">
        <v>62.44357713027062</v>
      </c>
      <c r="G5968" t="n">
        <v>58183.51423927051</v>
      </c>
    </row>
    <row r="5969">
      <c r="A5969" s="5" t="n"/>
      <c r="B5969" s="1" t="inlineStr">
        <is>
          <t>d_248_h_15</t>
        </is>
      </c>
      <c r="C5969" t="n">
        <v>12.29740799454105</v>
      </c>
      <c r="D5969" t="n">
        <v>52.47526413842502</v>
      </c>
      <c r="E5969" t="n">
        <v>61.41764485553598</v>
      </c>
      <c r="F5969" t="n">
        <v>67.01968334938232</v>
      </c>
      <c r="G5969" t="n">
        <v>62519.66047299941</v>
      </c>
    </row>
    <row r="5970">
      <c r="A5970" s="5" t="n"/>
      <c r="B5970" s="1" t="inlineStr">
        <is>
          <t>d_248_h_16</t>
        </is>
      </c>
      <c r="C5970" t="n">
        <v>15.88130337269235</v>
      </c>
      <c r="D5970" t="n">
        <v>67.71424535377022</v>
      </c>
      <c r="E5970" t="n">
        <v>79.14196934733832</v>
      </c>
      <c r="F5970" t="n">
        <v>86.44090678768809</v>
      </c>
      <c r="G5970" t="n">
        <v>80589.43244672171</v>
      </c>
    </row>
    <row r="5971">
      <c r="A5971" s="5" t="n"/>
      <c r="B5971" s="1" t="inlineStr">
        <is>
          <t>d_248_h_17</t>
        </is>
      </c>
      <c r="C5971" t="n">
        <v>19.56452054150365</v>
      </c>
      <c r="D5971" t="n">
        <v>83.50974553704047</v>
      </c>
      <c r="E5971" t="n">
        <v>97.68296596422073</v>
      </c>
      <c r="F5971" t="n">
        <v>106.5285238490763</v>
      </c>
      <c r="G5971" t="n">
        <v>99327.2677355865</v>
      </c>
    </row>
    <row r="5972">
      <c r="A5972" s="5" t="n"/>
      <c r="B5972" s="1" t="inlineStr">
        <is>
          <t>d_248_h_18</t>
        </is>
      </c>
      <c r="C5972" t="n">
        <v>24.18813387921339</v>
      </c>
      <c r="D5972" t="n">
        <v>103.2628262050819</v>
      </c>
      <c r="E5972" t="n">
        <v>120.8133642640284</v>
      </c>
      <c r="F5972" t="n">
        <v>132.1043798550147</v>
      </c>
      <c r="G5972" t="n">
        <v>123014.5714621417</v>
      </c>
    </row>
    <row r="5973">
      <c r="A5973" s="5" t="n"/>
      <c r="B5973" s="1" t="inlineStr">
        <is>
          <t>d_248_h_19</t>
        </is>
      </c>
      <c r="C5973" t="n">
        <v>26.81818569112067</v>
      </c>
      <c r="D5973" t="n">
        <v>114.4596559366642</v>
      </c>
      <c r="E5973" t="n">
        <v>133.852476424539</v>
      </c>
      <c r="F5973" t="n">
        <v>146.3092042305758</v>
      </c>
      <c r="G5973" t="n">
        <v>136320.6708270166</v>
      </c>
    </row>
    <row r="5974">
      <c r="A5974" s="5" t="n"/>
      <c r="B5974" s="1" t="inlineStr">
        <is>
          <t>d_248_h_20</t>
        </is>
      </c>
      <c r="C5974" t="n">
        <v>30.14400630875699</v>
      </c>
      <c r="D5974" t="n">
        <v>128.7535818062159</v>
      </c>
      <c r="E5974" t="n">
        <v>150.7387624253885</v>
      </c>
      <c r="F5974" t="n">
        <v>164.7814952898505</v>
      </c>
      <c r="G5974" t="n">
        <v>153546.1558440703</v>
      </c>
    </row>
    <row r="5975">
      <c r="A5975" s="5" t="n"/>
      <c r="B5975" s="1" t="inlineStr">
        <is>
          <t>d_248_h_21</t>
        </is>
      </c>
      <c r="C5975" t="n">
        <v>30.77800606969783</v>
      </c>
      <c r="D5975" t="n">
        <v>131.2875508901531</v>
      </c>
      <c r="E5975" t="n">
        <v>153.4320696835032</v>
      </c>
      <c r="F5975" t="n">
        <v>167.6994600808474</v>
      </c>
      <c r="G5975" t="n">
        <v>156244.2130120743</v>
      </c>
    </row>
    <row r="5976">
      <c r="A5976" s="5" t="n"/>
      <c r="B5976" s="1" t="inlineStr">
        <is>
          <t>d_248_h_22</t>
        </is>
      </c>
      <c r="C5976" t="n">
        <v>28.63654112357354</v>
      </c>
      <c r="D5976" t="n">
        <v>122.1796773395019</v>
      </c>
      <c r="E5976" t="n">
        <v>142.9065624742893</v>
      </c>
      <c r="F5976" t="n">
        <v>155.9432219855396</v>
      </c>
      <c r="G5976" t="n">
        <v>145472.645972402</v>
      </c>
    </row>
    <row r="5977">
      <c r="A5977" s="5" t="n"/>
      <c r="B5977" s="1" t="inlineStr">
        <is>
          <t>d_248_h_23</t>
        </is>
      </c>
      <c r="C5977" t="n">
        <v>19.19114100067151</v>
      </c>
      <c r="D5977" t="n">
        <v>81.88287097952869</v>
      </c>
      <c r="E5977" t="n">
        <v>95.85557640821493</v>
      </c>
      <c r="F5977" t="n">
        <v>104.5661620958107</v>
      </c>
      <c r="G5977" t="n">
        <v>97584.15962538206</v>
      </c>
    </row>
    <row r="5978">
      <c r="A5978" s="5" t="n"/>
      <c r="B5978" s="1" t="inlineStr">
        <is>
          <t>d_249_h_00</t>
        </is>
      </c>
      <c r="C5978" t="n">
        <v>8.856265658212712</v>
      </c>
      <c r="D5978" t="n">
        <v>37.82456722747449</v>
      </c>
      <c r="E5978" t="n">
        <v>44.22308851985177</v>
      </c>
      <c r="F5978" t="n">
        <v>48.26671359795273</v>
      </c>
      <c r="G5978" t="n">
        <v>45019.29080636967</v>
      </c>
    </row>
    <row r="5979">
      <c r="A5979" s="5" t="n"/>
      <c r="B5979" s="1" t="inlineStr">
        <is>
          <t>d_249_h_01</t>
        </is>
      </c>
      <c r="C5979" t="n">
        <v>4.634518229605685</v>
      </c>
      <c r="D5979" t="n">
        <v>19.77878295335453</v>
      </c>
      <c r="E5979" t="n">
        <v>23.16766546488609</v>
      </c>
      <c r="F5979" t="n">
        <v>25.27330165386336</v>
      </c>
      <c r="G5979" t="n">
        <v>23584.93528467193</v>
      </c>
    </row>
    <row r="5980">
      <c r="A5980" s="5" t="n"/>
      <c r="B5980" s="1" t="inlineStr">
        <is>
          <t>d_249_h_02</t>
        </is>
      </c>
      <c r="C5980" t="n">
        <v>2.643967884098393</v>
      </c>
      <c r="D5980" t="n">
        <v>11.27760740254246</v>
      </c>
      <c r="E5980" t="n">
        <v>13.18618078099654</v>
      </c>
      <c r="F5980" t="n">
        <v>14.38928724597744</v>
      </c>
      <c r="G5980" t="n">
        <v>13412.80325313212</v>
      </c>
    </row>
    <row r="5981">
      <c r="A5981" s="5" t="n"/>
      <c r="B5981" s="1" t="inlineStr">
        <is>
          <t>d_249_h_03</t>
        </is>
      </c>
      <c r="C5981" t="n">
        <v>1.815791647661341</v>
      </c>
      <c r="D5981" t="n">
        <v>7.746392460073935</v>
      </c>
      <c r="E5981" t="n">
        <v>9.052889754830975</v>
      </c>
      <c r="F5981" t="n">
        <v>9.875565825787403</v>
      </c>
      <c r="G5981" t="n">
        <v>9220.424626239332</v>
      </c>
    </row>
    <row r="5982">
      <c r="A5982" s="5" t="n"/>
      <c r="B5982" s="1" t="inlineStr">
        <is>
          <t>d_249_h_04</t>
        </is>
      </c>
      <c r="C5982" t="n">
        <v>1.82412333447677</v>
      </c>
      <c r="D5982" t="n">
        <v>7.786627462905582</v>
      </c>
      <c r="E5982" t="n">
        <v>9.106241871236774</v>
      </c>
      <c r="F5982" t="n">
        <v>9.95256897348429</v>
      </c>
      <c r="G5982" t="n">
        <v>9268.820905885632</v>
      </c>
    </row>
    <row r="5983">
      <c r="A5983" s="5" t="n"/>
      <c r="B5983" s="1" t="inlineStr">
        <is>
          <t>d_249_h_05</t>
        </is>
      </c>
      <c r="C5983" t="n">
        <v>2.480147301987137</v>
      </c>
      <c r="D5983" t="n">
        <v>10.58436296481748</v>
      </c>
      <c r="E5983" t="n">
        <v>12.38812997280731</v>
      </c>
      <c r="F5983" t="n">
        <v>13.49955656713597</v>
      </c>
      <c r="G5983" t="n">
        <v>12608.21269817883</v>
      </c>
    </row>
    <row r="5984">
      <c r="A5984" s="5" t="n"/>
      <c r="B5984" s="1" t="inlineStr">
        <is>
          <t>d_249_h_06</t>
        </is>
      </c>
      <c r="C5984" t="n">
        <v>6.219979394738446</v>
      </c>
      <c r="D5984" t="n">
        <v>26.54631848138629</v>
      </c>
      <c r="E5984" t="n">
        <v>31.06432198577541</v>
      </c>
      <c r="F5984" t="n">
        <v>33.89800161677423</v>
      </c>
      <c r="G5984" t="n">
        <v>31607.92311602278</v>
      </c>
    </row>
    <row r="5985">
      <c r="A5985" s="5" t="n"/>
      <c r="B5985" s="1" t="inlineStr">
        <is>
          <t>d_249_h_07</t>
        </is>
      </c>
      <c r="C5985" t="n">
        <v>12.14036955195859</v>
      </c>
      <c r="D5985" t="n">
        <v>51.7563492469784</v>
      </c>
      <c r="E5985" t="n">
        <v>60.53461935390987</v>
      </c>
      <c r="F5985" t="n">
        <v>66.14638592641326</v>
      </c>
      <c r="G5985" t="n">
        <v>61659.32891062872</v>
      </c>
    </row>
    <row r="5986">
      <c r="A5986" s="5" t="n"/>
      <c r="B5986" s="1" t="inlineStr">
        <is>
          <t>d_249_h_08</t>
        </is>
      </c>
      <c r="C5986" t="n">
        <v>13.35601761424046</v>
      </c>
      <c r="D5986" t="n">
        <v>56.97056084929034</v>
      </c>
      <c r="E5986" t="n">
        <v>66.58851333561437</v>
      </c>
      <c r="F5986" t="n">
        <v>72.76603432169478</v>
      </c>
      <c r="G5986" t="n">
        <v>67872.62906214123</v>
      </c>
    </row>
    <row r="5987">
      <c r="A5987" s="5" t="n"/>
      <c r="B5987" s="1" t="inlineStr">
        <is>
          <t>d_249_h_09</t>
        </is>
      </c>
      <c r="C5987" t="n">
        <v>12.46153732240466</v>
      </c>
      <c r="D5987" t="n">
        <v>53.19216846497476</v>
      </c>
      <c r="E5987" t="n">
        <v>62.26249851269149</v>
      </c>
      <c r="F5987" t="n">
        <v>67.96239106166692</v>
      </c>
      <c r="G5987" t="n">
        <v>63376.28684907185</v>
      </c>
    </row>
    <row r="5988">
      <c r="A5988" s="5" t="n"/>
      <c r="B5988" s="1" t="inlineStr">
        <is>
          <t>d_249_h_10</t>
        </is>
      </c>
      <c r="C5988" t="n">
        <v>10.72950008342588</v>
      </c>
      <c r="D5988" t="n">
        <v>45.79152768735455</v>
      </c>
      <c r="E5988" t="n">
        <v>53.52498075413616</v>
      </c>
      <c r="F5988" t="n">
        <v>58.49736018840186</v>
      </c>
      <c r="G5988" t="n">
        <v>54520.01009619497</v>
      </c>
    </row>
    <row r="5989">
      <c r="A5989" s="5" t="n"/>
      <c r="B5989" s="1" t="inlineStr">
        <is>
          <t>d_249_h_11</t>
        </is>
      </c>
      <c r="C5989" t="n">
        <v>10.11586045358186</v>
      </c>
      <c r="D5989" t="n">
        <v>43.17561880160653</v>
      </c>
      <c r="E5989" t="n">
        <v>50.48592070263619</v>
      </c>
      <c r="F5989" t="n">
        <v>55.1543790334301</v>
      </c>
      <c r="G5989" t="n">
        <v>51401.46014591737</v>
      </c>
    </row>
    <row r="5990">
      <c r="A5990" s="5" t="n"/>
      <c r="B5990" s="1" t="inlineStr">
        <is>
          <t>d_249_h_12</t>
        </is>
      </c>
      <c r="C5990" t="n">
        <v>10.63537044209775</v>
      </c>
      <c r="D5990" t="n">
        <v>45.33997086829496</v>
      </c>
      <c r="E5990" t="n">
        <v>53.09506978981715</v>
      </c>
      <c r="F5990" t="n">
        <v>57.9911220623666</v>
      </c>
      <c r="G5990" t="n">
        <v>54069.10541507502</v>
      </c>
    </row>
    <row r="5991">
      <c r="A5991" s="5" t="n"/>
      <c r="B5991" s="1" t="inlineStr">
        <is>
          <t>d_249_h_13</t>
        </is>
      </c>
      <c r="C5991" t="n">
        <v>12.50228256211251</v>
      </c>
      <c r="D5991" t="n">
        <v>53.35234447918084</v>
      </c>
      <c r="E5991" t="n">
        <v>62.34889593336931</v>
      </c>
      <c r="F5991" t="n">
        <v>68.11410799010959</v>
      </c>
      <c r="G5991" t="n">
        <v>63465.67625017464</v>
      </c>
    </row>
    <row r="5992">
      <c r="A5992" s="5" t="n"/>
      <c r="B5992" s="1" t="inlineStr">
        <is>
          <t>d_249_h_14</t>
        </is>
      </c>
      <c r="C5992" t="n">
        <v>11.44566117286473</v>
      </c>
      <c r="D5992" t="n">
        <v>48.86924471851744</v>
      </c>
      <c r="E5992" t="n">
        <v>57.15535750726604</v>
      </c>
      <c r="F5992" t="n">
        <v>62.31677147804933</v>
      </c>
      <c r="G5992" t="n">
        <v>58134.70170505604</v>
      </c>
    </row>
    <row r="5993">
      <c r="A5993" s="5" t="n"/>
      <c r="B5993" s="1" t="inlineStr">
        <is>
          <t>d_249_h_15</t>
        </is>
      </c>
      <c r="C5993" t="n">
        <v>11.96734654734798</v>
      </c>
      <c r="D5993" t="n">
        <v>51.0815459242178</v>
      </c>
      <c r="E5993" t="n">
        <v>59.7832190229739</v>
      </c>
      <c r="F5993" t="n">
        <v>65.27786996545068</v>
      </c>
      <c r="G5993" t="n">
        <v>60912.78711119966</v>
      </c>
    </row>
    <row r="5994">
      <c r="A5994" s="5" t="n"/>
      <c r="B5994" s="1" t="inlineStr">
        <is>
          <t>d_249_h_16</t>
        </is>
      </c>
      <c r="C5994" t="n">
        <v>15.85621882074588</v>
      </c>
      <c r="D5994" t="n">
        <v>67.59668611211264</v>
      </c>
      <c r="E5994" t="n">
        <v>79.0679460945794</v>
      </c>
      <c r="F5994" t="n">
        <v>86.36774193670375</v>
      </c>
      <c r="G5994" t="n">
        <v>80493.29269475973</v>
      </c>
    </row>
    <row r="5995">
      <c r="A5995" s="5" t="n"/>
      <c r="B5995" s="1" t="inlineStr">
        <is>
          <t>d_249_h_17</t>
        </is>
      </c>
      <c r="C5995" t="n">
        <v>19.45275042956731</v>
      </c>
      <c r="D5995" t="n">
        <v>83.06329970026265</v>
      </c>
      <c r="E5995" t="n">
        <v>97.10822404354781</v>
      </c>
      <c r="F5995" t="n">
        <v>105.983886155907</v>
      </c>
      <c r="G5995" t="n">
        <v>98661.94050474284</v>
      </c>
    </row>
    <row r="5996">
      <c r="A5996" s="5" t="n"/>
      <c r="B5996" s="1" t="inlineStr">
        <is>
          <t>d_249_h_18</t>
        </is>
      </c>
      <c r="C5996" t="n">
        <v>23.23946115697804</v>
      </c>
      <c r="D5996" t="n">
        <v>99.17032959022893</v>
      </c>
      <c r="E5996" t="n">
        <v>116.0443848587281</v>
      </c>
      <c r="F5996" t="n">
        <v>126.673959359889</v>
      </c>
      <c r="G5996" t="n">
        <v>118181.1980967651</v>
      </c>
    </row>
    <row r="5997">
      <c r="A5997" s="5" t="n"/>
      <c r="B5997" s="1" t="inlineStr">
        <is>
          <t>d_249_h_19</t>
        </is>
      </c>
      <c r="C5997" t="n">
        <v>27.13917686993432</v>
      </c>
      <c r="D5997" t="n">
        <v>115.8115057814586</v>
      </c>
      <c r="E5997" t="n">
        <v>135.2674726801589</v>
      </c>
      <c r="F5997" t="n">
        <v>147.6922434282508</v>
      </c>
      <c r="G5997" t="n">
        <v>137768.7896310705</v>
      </c>
    </row>
    <row r="5998">
      <c r="A5998" s="5" t="n"/>
      <c r="B5998" s="1" t="inlineStr">
        <is>
          <t>d_249_h_20</t>
        </is>
      </c>
      <c r="C5998" t="n">
        <v>30.81240528012512</v>
      </c>
      <c r="D5998" t="n">
        <v>131.3991960221345</v>
      </c>
      <c r="E5998" t="n">
        <v>153.6252531347189</v>
      </c>
      <c r="F5998" t="n">
        <v>167.4908150175312</v>
      </c>
      <c r="G5998" t="n">
        <v>156238.8941372799</v>
      </c>
    </row>
    <row r="5999">
      <c r="A5999" s="5" t="n"/>
      <c r="B5999" s="1" t="inlineStr">
        <is>
          <t>d_249_h_21</t>
        </is>
      </c>
      <c r="C5999" t="n">
        <v>30.48230666692969</v>
      </c>
      <c r="D5999" t="n">
        <v>130.1018353627124</v>
      </c>
      <c r="E5999" t="n">
        <v>152.2024006505655</v>
      </c>
      <c r="F5999" t="n">
        <v>166.2335071936509</v>
      </c>
      <c r="G5999" t="n">
        <v>154812.7780935851</v>
      </c>
    </row>
    <row r="6000">
      <c r="A6000" s="5" t="n"/>
      <c r="B6000" s="1" t="inlineStr">
        <is>
          <t>d_249_h_22</t>
        </is>
      </c>
      <c r="C6000" t="n">
        <v>29.15760186692977</v>
      </c>
      <c r="D6000" t="n">
        <v>124.3250341885704</v>
      </c>
      <c r="E6000" t="n">
        <v>145.2498021219365</v>
      </c>
      <c r="F6000" t="n">
        <v>158.4475810585021</v>
      </c>
      <c r="G6000" t="n">
        <v>147792.7989495685</v>
      </c>
    </row>
    <row r="6001">
      <c r="A6001" s="5" t="n"/>
      <c r="B6001" s="1" t="inlineStr">
        <is>
          <t>d_249_h_23</t>
        </is>
      </c>
      <c r="C6001" t="n">
        <v>19.20675286122125</v>
      </c>
      <c r="D6001" t="n">
        <v>82.01035328546246</v>
      </c>
      <c r="E6001" t="n">
        <v>95.98472167189705</v>
      </c>
      <c r="F6001" t="n">
        <v>104.7370614866196</v>
      </c>
      <c r="G6001" t="n">
        <v>97696.56101101691</v>
      </c>
    </row>
    <row r="6002">
      <c r="A6002" s="5" t="n"/>
      <c r="B6002" s="1" t="inlineStr">
        <is>
          <t>d_250_h_00</t>
        </is>
      </c>
      <c r="C6002" t="n">
        <v>9.120416016316097</v>
      </c>
      <c r="D6002" t="n">
        <v>38.92071659928213</v>
      </c>
      <c r="E6002" t="n">
        <v>45.49280369434412</v>
      </c>
      <c r="F6002" t="n">
        <v>49.64073238581889</v>
      </c>
      <c r="G6002" t="n">
        <v>46307.96456123084</v>
      </c>
    </row>
    <row r="6003">
      <c r="A6003" s="5" t="n"/>
      <c r="B6003" s="1" t="inlineStr">
        <is>
          <t>d_250_h_01</t>
        </is>
      </c>
      <c r="C6003" t="n">
        <v>4.694057786636835</v>
      </c>
      <c r="D6003" t="n">
        <v>20.02606218267734</v>
      </c>
      <c r="E6003" t="n">
        <v>23.42491407851528</v>
      </c>
      <c r="F6003" t="n">
        <v>25.56770411944801</v>
      </c>
      <c r="G6003" t="n">
        <v>23838.49106581857</v>
      </c>
    </row>
    <row r="6004">
      <c r="A6004" s="5" t="n"/>
      <c r="B6004" s="1" t="inlineStr">
        <is>
          <t>d_250_h_02</t>
        </is>
      </c>
      <c r="C6004" t="n">
        <v>2.668836392102278</v>
      </c>
      <c r="D6004" t="n">
        <v>11.39470547963581</v>
      </c>
      <c r="E6004" t="n">
        <v>13.31960985275499</v>
      </c>
      <c r="F6004" t="n">
        <v>14.53316448570493</v>
      </c>
      <c r="G6004" t="n">
        <v>13545.52976601192</v>
      </c>
    </row>
    <row r="6005">
      <c r="A6005" s="5" t="n"/>
      <c r="B6005" s="1" t="inlineStr">
        <is>
          <t>d_250_h_03</t>
        </is>
      </c>
      <c r="C6005" t="n">
        <v>1.843256085016235</v>
      </c>
      <c r="D6005" t="n">
        <v>7.868317255740672</v>
      </c>
      <c r="E6005" t="n">
        <v>9.215000260018744</v>
      </c>
      <c r="F6005" t="n">
        <v>10.06016683744306</v>
      </c>
      <c r="G6005" t="n">
        <v>9376.236748078185</v>
      </c>
    </row>
    <row r="6006">
      <c r="A6006" s="5" t="n"/>
      <c r="B6006" s="1" t="inlineStr">
        <is>
          <t>d_250_h_04</t>
        </is>
      </c>
      <c r="C6006" t="n">
        <v>1.810500738039248</v>
      </c>
      <c r="D6006" t="n">
        <v>7.730460094067212</v>
      </c>
      <c r="E6006" t="n">
        <v>9.039826230310377</v>
      </c>
      <c r="F6006" t="n">
        <v>9.864363136334772</v>
      </c>
      <c r="G6006" t="n">
        <v>9201.462857192535</v>
      </c>
    </row>
    <row r="6007">
      <c r="A6007" s="5" t="n"/>
      <c r="B6007" s="1" t="inlineStr">
        <is>
          <t>d_250_h_05</t>
        </is>
      </c>
      <c r="C6007" t="n">
        <v>2.452162498830317</v>
      </c>
      <c r="D6007" t="n">
        <v>10.45382677725698</v>
      </c>
      <c r="E6007" t="n">
        <v>12.22985408947177</v>
      </c>
      <c r="F6007" t="n">
        <v>13.36695344604492</v>
      </c>
      <c r="G6007" t="n">
        <v>12468.92404019138</v>
      </c>
    </row>
    <row r="6008">
      <c r="A6008" s="5" t="n"/>
      <c r="B6008" s="1" t="inlineStr">
        <is>
          <t>d_250_h_06</t>
        </is>
      </c>
      <c r="C6008" t="n">
        <v>6.346862729645448</v>
      </c>
      <c r="D6008" t="n">
        <v>27.07093697390099</v>
      </c>
      <c r="E6008" t="n">
        <v>31.65554716197594</v>
      </c>
      <c r="F6008" t="n">
        <v>34.60293977799125</v>
      </c>
      <c r="G6008" t="n">
        <v>32229.91879985536</v>
      </c>
    </row>
    <row r="6009">
      <c r="A6009" s="5" t="n"/>
      <c r="B6009" s="1" t="inlineStr">
        <is>
          <t>d_250_h_07</t>
        </is>
      </c>
      <c r="C6009" t="n">
        <v>12.0661093688956</v>
      </c>
      <c r="D6009" t="n">
        <v>51.43924213825168</v>
      </c>
      <c r="E6009" t="n">
        <v>60.22270168743243</v>
      </c>
      <c r="F6009" t="n">
        <v>65.71043877195032</v>
      </c>
      <c r="G6009" t="n">
        <v>61355.47722803186</v>
      </c>
    </row>
    <row r="6010">
      <c r="A6010" s="5" t="n"/>
      <c r="B6010" s="1" t="inlineStr">
        <is>
          <t>d_250_h_08</t>
        </is>
      </c>
      <c r="C6010" t="n">
        <v>13.23398184451527</v>
      </c>
      <c r="D6010" t="n">
        <v>56.4396483061321</v>
      </c>
      <c r="E6010" t="n">
        <v>65.95798562688125</v>
      </c>
      <c r="F6010" t="n">
        <v>72.06827794411703</v>
      </c>
      <c r="G6010" t="n">
        <v>67184.03864104205</v>
      </c>
    </row>
    <row r="6011">
      <c r="A6011" s="5" t="n"/>
      <c r="B6011" s="1" t="inlineStr">
        <is>
          <t>d_250_h_09</t>
        </is>
      </c>
      <c r="C6011" t="n">
        <v>12.35656869568525</v>
      </c>
      <c r="D6011" t="n">
        <v>52.70125552661888</v>
      </c>
      <c r="E6011" t="n">
        <v>61.65105067515833</v>
      </c>
      <c r="F6011" t="n">
        <v>67.26796748085476</v>
      </c>
      <c r="G6011" t="n">
        <v>62770.09689345361</v>
      </c>
    </row>
    <row r="6012">
      <c r="A6012" s="5" t="n"/>
      <c r="B6012" s="1" t="inlineStr">
        <is>
          <t>d_250_h_10</t>
        </is>
      </c>
      <c r="C6012" t="n">
        <v>10.67479929818332</v>
      </c>
      <c r="D6012" t="n">
        <v>45.53123837223286</v>
      </c>
      <c r="E6012" t="n">
        <v>53.24201781884329</v>
      </c>
      <c r="F6012" t="n">
        <v>58.10481027810068</v>
      </c>
      <c r="G6012" t="n">
        <v>54154.62985686969</v>
      </c>
    </row>
    <row r="6013">
      <c r="A6013" s="5" t="n"/>
      <c r="B6013" s="1" t="inlineStr">
        <is>
          <t>d_250_h_11</t>
        </is>
      </c>
      <c r="C6013" t="n">
        <v>10.02810409566989</v>
      </c>
      <c r="D6013" t="n">
        <v>42.8133371359266</v>
      </c>
      <c r="E6013" t="n">
        <v>50.1005586756314</v>
      </c>
      <c r="F6013" t="n">
        <v>54.62445753122316</v>
      </c>
      <c r="G6013" t="n">
        <v>50902.35010712831</v>
      </c>
    </row>
    <row r="6014">
      <c r="A6014" s="5" t="n"/>
      <c r="B6014" s="1" t="inlineStr">
        <is>
          <t>d_250_h_12</t>
        </is>
      </c>
      <c r="C6014" t="n">
        <v>10.83436116706867</v>
      </c>
      <c r="D6014" t="n">
        <v>46.20996155608722</v>
      </c>
      <c r="E6014" t="n">
        <v>54.09628489585437</v>
      </c>
      <c r="F6014" t="n">
        <v>58.98089678686172</v>
      </c>
      <c r="G6014" t="n">
        <v>55047.88553904548</v>
      </c>
    </row>
    <row r="6015">
      <c r="A6015" s="5" t="n"/>
      <c r="B6015" s="1" t="inlineStr">
        <is>
          <t>d_250_h_13</t>
        </is>
      </c>
      <c r="C6015" t="n">
        <v>12.44272451969654</v>
      </c>
      <c r="D6015" t="n">
        <v>53.10564102602807</v>
      </c>
      <c r="E6015" t="n">
        <v>62.06832759266728</v>
      </c>
      <c r="F6015" t="n">
        <v>67.74800288146179</v>
      </c>
      <c r="G6015" t="n">
        <v>63143.03892761631</v>
      </c>
    </row>
    <row r="6016">
      <c r="A6016" s="5" t="n"/>
      <c r="B6016" s="1" t="inlineStr">
        <is>
          <t>d_250_h_14</t>
        </is>
      </c>
      <c r="C6016" t="n">
        <v>11.40807191888285</v>
      </c>
      <c r="D6016" t="n">
        <v>48.66653175237771</v>
      </c>
      <c r="E6016" t="n">
        <v>56.94950439789333</v>
      </c>
      <c r="F6016" t="n">
        <v>62.17469151501406</v>
      </c>
      <c r="G6016" t="n">
        <v>58028.52791516109</v>
      </c>
    </row>
    <row r="6017">
      <c r="A6017" s="5" t="n"/>
      <c r="B6017" s="1" t="inlineStr">
        <is>
          <t>d_250_h_15</t>
        </is>
      </c>
      <c r="C6017" t="n">
        <v>12.14068585661808</v>
      </c>
      <c r="D6017" t="n">
        <v>51.82742193515161</v>
      </c>
      <c r="E6017" t="n">
        <v>60.6875523176252</v>
      </c>
      <c r="F6017" t="n">
        <v>66.09168983052368</v>
      </c>
      <c r="G6017" t="n">
        <v>61661.75899679224</v>
      </c>
    </row>
    <row r="6018">
      <c r="A6018" s="5" t="n"/>
      <c r="B6018" s="1" t="inlineStr">
        <is>
          <t>d_250_h_16</t>
        </is>
      </c>
      <c r="C6018" t="n">
        <v>15.67980245375549</v>
      </c>
      <c r="D6018" t="n">
        <v>66.86322991956482</v>
      </c>
      <c r="E6018" t="n">
        <v>78.24314750630077</v>
      </c>
      <c r="F6018" t="n">
        <v>85.41769322663225</v>
      </c>
      <c r="G6018" t="n">
        <v>79634.08563868013</v>
      </c>
    </row>
    <row r="6019">
      <c r="A6019" s="5" t="n"/>
      <c r="B6019" s="1" t="inlineStr">
        <is>
          <t>d_250_h_17</t>
        </is>
      </c>
      <c r="C6019" t="n">
        <v>19.6724703226127</v>
      </c>
      <c r="D6019" t="n">
        <v>83.91290269581916</v>
      </c>
      <c r="E6019" t="n">
        <v>98.10668299646805</v>
      </c>
      <c r="F6019" t="n">
        <v>107.1030148314879</v>
      </c>
      <c r="G6019" t="n">
        <v>99905.92037571278</v>
      </c>
    </row>
    <row r="6020">
      <c r="A6020" s="5" t="n"/>
      <c r="B6020" s="1" t="inlineStr">
        <is>
          <t>d_250_h_18</t>
        </is>
      </c>
      <c r="C6020" t="n">
        <v>24.04779320451316</v>
      </c>
      <c r="D6020" t="n">
        <v>102.5797701968117</v>
      </c>
      <c r="E6020" t="n">
        <v>120.0632845394696</v>
      </c>
      <c r="F6020" t="n">
        <v>131.0603675623207</v>
      </c>
      <c r="G6020" t="n">
        <v>122178.1018168723</v>
      </c>
    </row>
    <row r="6021">
      <c r="A6021" s="5" t="n"/>
      <c r="B6021" s="1" t="inlineStr">
        <is>
          <t>d_250_h_19</t>
        </is>
      </c>
      <c r="C6021" t="n">
        <v>26.73627671272076</v>
      </c>
      <c r="D6021" t="n">
        <v>114.1288489607602</v>
      </c>
      <c r="E6021" t="n">
        <v>133.7065927738776</v>
      </c>
      <c r="F6021" t="n">
        <v>146.0312988895196</v>
      </c>
      <c r="G6021" t="n">
        <v>136045.0339716158</v>
      </c>
    </row>
    <row r="6022">
      <c r="A6022" s="5" t="n"/>
      <c r="B6022" s="1" t="inlineStr">
        <is>
          <t>d_250_h_20</t>
        </is>
      </c>
      <c r="C6022" t="n">
        <v>30.3980122309088</v>
      </c>
      <c r="D6022" t="n">
        <v>129.7358849757664</v>
      </c>
      <c r="E6022" t="n">
        <v>151.7992045181739</v>
      </c>
      <c r="F6022" t="n">
        <v>165.512510464951</v>
      </c>
      <c r="G6022" t="n">
        <v>154469.0461036807</v>
      </c>
    </row>
    <row r="6023">
      <c r="A6023" s="5" t="n"/>
      <c r="B6023" s="1" t="inlineStr">
        <is>
          <t>d_250_h_21</t>
        </is>
      </c>
      <c r="C6023" t="n">
        <v>30.88583775560291</v>
      </c>
      <c r="D6023" t="n">
        <v>131.8326082398944</v>
      </c>
      <c r="E6023" t="n">
        <v>154.1568341142367</v>
      </c>
      <c r="F6023" t="n">
        <v>168.1659371211298</v>
      </c>
      <c r="G6023" t="n">
        <v>157122.7861080265</v>
      </c>
    </row>
    <row r="6024">
      <c r="A6024" s="5" t="n"/>
      <c r="B6024" s="1" t="inlineStr">
        <is>
          <t>d_250_h_22</t>
        </is>
      </c>
      <c r="C6024" t="n">
        <v>28.75135729762921</v>
      </c>
      <c r="D6024" t="n">
        <v>122.6658010088652</v>
      </c>
      <c r="E6024" t="n">
        <v>143.6249757336851</v>
      </c>
      <c r="F6024" t="n">
        <v>156.6824562474625</v>
      </c>
      <c r="G6024" t="n">
        <v>146244.2037852385</v>
      </c>
    </row>
    <row r="6025">
      <c r="A6025" s="5" t="n"/>
      <c r="B6025" s="1" t="inlineStr">
        <is>
          <t>d_250_h_23</t>
        </is>
      </c>
      <c r="C6025" t="n">
        <v>19.0872946258515</v>
      </c>
      <c r="D6025" t="n">
        <v>81.43588728754693</v>
      </c>
      <c r="E6025" t="n">
        <v>95.35547058897751</v>
      </c>
      <c r="F6025" t="n">
        <v>104.0020614565807</v>
      </c>
      <c r="G6025" t="n">
        <v>97082.87416034687</v>
      </c>
    </row>
    <row r="6026">
      <c r="A6026" s="5" t="n"/>
      <c r="B6026" s="1" t="inlineStr">
        <is>
          <t>d_251_h_00</t>
        </is>
      </c>
      <c r="C6026" t="n">
        <v>8.933473401355204</v>
      </c>
      <c r="D6026" t="n">
        <v>38.14627689901121</v>
      </c>
      <c r="E6026" t="n">
        <v>44.68699602798403</v>
      </c>
      <c r="F6026" t="n">
        <v>48.74126930179746</v>
      </c>
      <c r="G6026" t="n">
        <v>45476.75974509301</v>
      </c>
    </row>
    <row r="6027">
      <c r="A6027" s="5" t="n"/>
      <c r="B6027" s="1" t="inlineStr">
        <is>
          <t>d_251_h_01</t>
        </is>
      </c>
      <c r="C6027" t="n">
        <v>4.631257247477481</v>
      </c>
      <c r="D6027" t="n">
        <v>19.7566736969795</v>
      </c>
      <c r="E6027" t="n">
        <v>23.10035541204669</v>
      </c>
      <c r="F6027" t="n">
        <v>25.22802565731069</v>
      </c>
      <c r="G6027" t="n">
        <v>23516.49536362462</v>
      </c>
    </row>
    <row r="6028">
      <c r="A6028" s="5" t="n"/>
      <c r="B6028" s="1" t="inlineStr">
        <is>
          <t>d_251_h_02</t>
        </is>
      </c>
      <c r="C6028" t="n">
        <v>2.646445000785454</v>
      </c>
      <c r="D6028" t="n">
        <v>11.29167614864027</v>
      </c>
      <c r="E6028" t="n">
        <v>13.19500599838404</v>
      </c>
      <c r="F6028" t="n">
        <v>14.41119014922566</v>
      </c>
      <c r="G6028" t="n">
        <v>13430.09674708532</v>
      </c>
    </row>
    <row r="6029">
      <c r="A6029" s="5" t="n"/>
      <c r="B6029" s="1" t="inlineStr">
        <is>
          <t>d_251_h_03</t>
        </is>
      </c>
      <c r="C6029" t="n">
        <v>1.827100172253266</v>
      </c>
      <c r="D6029" t="n">
        <v>7.791754767492121</v>
      </c>
      <c r="E6029" t="n">
        <v>9.123246047767493</v>
      </c>
      <c r="F6029" t="n">
        <v>9.961510576000963</v>
      </c>
      <c r="G6029" t="n">
        <v>9287.055370835675</v>
      </c>
    </row>
    <row r="6030">
      <c r="A6030" s="5" t="n"/>
      <c r="B6030" s="1" t="inlineStr">
        <is>
          <t>d_251_h_04</t>
        </is>
      </c>
      <c r="C6030" t="n">
        <v>1.840277573588871</v>
      </c>
      <c r="D6030" t="n">
        <v>7.851861428962303</v>
      </c>
      <c r="E6030" t="n">
        <v>9.168361901623934</v>
      </c>
      <c r="F6030" t="n">
        <v>10.01101054074448</v>
      </c>
      <c r="G6030" t="n">
        <v>9329.450880992619</v>
      </c>
    </row>
    <row r="6031">
      <c r="A6031" s="5" t="n"/>
      <c r="B6031" s="1" t="inlineStr">
        <is>
          <t>d_251_h_05</t>
        </is>
      </c>
      <c r="C6031" t="n">
        <v>2.433984865437822</v>
      </c>
      <c r="D6031" t="n">
        <v>10.39327665005262</v>
      </c>
      <c r="E6031" t="n">
        <v>12.15367189945287</v>
      </c>
      <c r="F6031" t="n">
        <v>13.24490849222068</v>
      </c>
      <c r="G6031" t="n">
        <v>12370.00077833517</v>
      </c>
    </row>
    <row r="6032">
      <c r="A6032" s="5" t="n"/>
      <c r="B6032" s="1" t="inlineStr">
        <is>
          <t>d_251_h_06</t>
        </is>
      </c>
      <c r="C6032" t="n">
        <v>6.201681000153479</v>
      </c>
      <c r="D6032" t="n">
        <v>26.45229880268336</v>
      </c>
      <c r="E6032" t="n">
        <v>30.96475550963488</v>
      </c>
      <c r="F6032" t="n">
        <v>33.80917318888796</v>
      </c>
      <c r="G6032" t="n">
        <v>31526.36712009561</v>
      </c>
    </row>
    <row r="6033">
      <c r="A6033" s="5" t="n"/>
      <c r="B6033" s="1" t="inlineStr">
        <is>
          <t>d_251_h_07</t>
        </is>
      </c>
      <c r="C6033" t="n">
        <v>12.15557914040731</v>
      </c>
      <c r="D6033" t="n">
        <v>51.86194718971259</v>
      </c>
      <c r="E6033" t="n">
        <v>60.65857339881605</v>
      </c>
      <c r="F6033" t="n">
        <v>66.30767002792322</v>
      </c>
      <c r="G6033" t="n">
        <v>61818.00533235787</v>
      </c>
    </row>
    <row r="6034">
      <c r="A6034" s="5" t="n"/>
      <c r="B6034" s="1" t="inlineStr">
        <is>
          <t>d_251_h_08</t>
        </is>
      </c>
      <c r="C6034" t="n">
        <v>13.51073220201218</v>
      </c>
      <c r="D6034" t="n">
        <v>57.67201184116356</v>
      </c>
      <c r="E6034" t="n">
        <v>67.50896801737264</v>
      </c>
      <c r="F6034" t="n">
        <v>73.68121470488209</v>
      </c>
      <c r="G6034" t="n">
        <v>68714.00148605875</v>
      </c>
    </row>
    <row r="6035">
      <c r="A6035" s="5" t="n"/>
      <c r="B6035" s="1" t="inlineStr">
        <is>
          <t>d_251_h_09</t>
        </is>
      </c>
      <c r="C6035" t="n">
        <v>12.20366609097006</v>
      </c>
      <c r="D6035" t="n">
        <v>52.06089574365279</v>
      </c>
      <c r="E6035" t="n">
        <v>60.97706214308968</v>
      </c>
      <c r="F6035" t="n">
        <v>66.51931927347852</v>
      </c>
      <c r="G6035" t="n">
        <v>62069.03579785627</v>
      </c>
    </row>
    <row r="6036">
      <c r="A6036" s="5" t="n"/>
      <c r="B6036" s="1" t="inlineStr">
        <is>
          <t>d_251_h_10</t>
        </is>
      </c>
      <c r="C6036" t="n">
        <v>10.6280645229608</v>
      </c>
      <c r="D6036" t="n">
        <v>45.32017104271812</v>
      </c>
      <c r="E6036" t="n">
        <v>52.99991920662714</v>
      </c>
      <c r="F6036" t="n">
        <v>57.91092643608965</v>
      </c>
      <c r="G6036" t="n">
        <v>54044.32560882282</v>
      </c>
    </row>
    <row r="6037">
      <c r="A6037" s="5" t="n"/>
      <c r="B6037" s="1" t="inlineStr">
        <is>
          <t>d_251_h_11</t>
        </is>
      </c>
      <c r="C6037" t="n">
        <v>10.15884111891323</v>
      </c>
      <c r="D6037" t="n">
        <v>43.36936831370478</v>
      </c>
      <c r="E6037" t="n">
        <v>50.7055011874744</v>
      </c>
      <c r="F6037" t="n">
        <v>55.39865477309986</v>
      </c>
      <c r="G6037" t="n">
        <v>51601.04615380731</v>
      </c>
    </row>
    <row r="6038">
      <c r="A6038" s="5" t="n"/>
      <c r="B6038" s="1" t="inlineStr">
        <is>
          <t>d_251_h_12</t>
        </is>
      </c>
      <c r="C6038" t="n">
        <v>10.75900619179827</v>
      </c>
      <c r="D6038" t="n">
        <v>45.93314930049624</v>
      </c>
      <c r="E6038" t="n">
        <v>53.6668556759345</v>
      </c>
      <c r="F6038" t="n">
        <v>58.62388917396186</v>
      </c>
      <c r="G6038" t="n">
        <v>54690.81256055793</v>
      </c>
    </row>
    <row r="6039">
      <c r="A6039" s="5" t="n"/>
      <c r="B6039" s="1" t="inlineStr">
        <is>
          <t>d_251_h_13</t>
        </is>
      </c>
      <c r="C6039" t="n">
        <v>12.245975179404</v>
      </c>
      <c r="D6039" t="n">
        <v>52.26213841849089</v>
      </c>
      <c r="E6039" t="n">
        <v>61.08666489629425</v>
      </c>
      <c r="F6039" t="n">
        <v>66.74235401499651</v>
      </c>
      <c r="G6039" t="n">
        <v>62202.95668101446</v>
      </c>
    </row>
    <row r="6040">
      <c r="A6040" s="5" t="n"/>
      <c r="B6040" s="1" t="inlineStr">
        <is>
          <t>d_251_h_14</t>
        </is>
      </c>
      <c r="C6040" t="n">
        <v>11.51215623159685</v>
      </c>
      <c r="D6040" t="n">
        <v>49.12018315496172</v>
      </c>
      <c r="E6040" t="n">
        <v>57.51934840192954</v>
      </c>
      <c r="F6040" t="n">
        <v>62.79450601500301</v>
      </c>
      <c r="G6040" t="n">
        <v>58508.50577494975</v>
      </c>
    </row>
    <row r="6041">
      <c r="A6041" s="5" t="n"/>
      <c r="B6041" s="1" t="inlineStr">
        <is>
          <t>d_251_h_15</t>
        </is>
      </c>
      <c r="C6041" t="n">
        <v>12.02499566213522</v>
      </c>
      <c r="D6041" t="n">
        <v>51.30045014067453</v>
      </c>
      <c r="E6041" t="n">
        <v>60.04640843769963</v>
      </c>
      <c r="F6041" t="n">
        <v>65.53414630993352</v>
      </c>
      <c r="G6041" t="n">
        <v>61136.1907883021</v>
      </c>
    </row>
    <row r="6042">
      <c r="A6042" s="5" t="n"/>
      <c r="B6042" s="1" t="inlineStr">
        <is>
          <t>d_251_h_16</t>
        </is>
      </c>
      <c r="C6042" t="n">
        <v>15.79771007282729</v>
      </c>
      <c r="D6042" t="n">
        <v>67.42159195214575</v>
      </c>
      <c r="E6042" t="n">
        <v>78.8766386342554</v>
      </c>
      <c r="F6042" t="n">
        <v>86.0713873771662</v>
      </c>
      <c r="G6042" t="n">
        <v>80354.01503294303</v>
      </c>
    </row>
    <row r="6043">
      <c r="A6043" s="5" t="n"/>
      <c r="B6043" s="1" t="inlineStr">
        <is>
          <t>d_251_h_17</t>
        </is>
      </c>
      <c r="C6043" t="n">
        <v>19.15698117495041</v>
      </c>
      <c r="D6043" t="n">
        <v>81.76235212609825</v>
      </c>
      <c r="E6043" t="n">
        <v>95.61847356740496</v>
      </c>
      <c r="F6043" t="n">
        <v>104.5658108755292</v>
      </c>
      <c r="G6043" t="n">
        <v>97469.56027962157</v>
      </c>
    </row>
    <row r="6044">
      <c r="A6044" s="5" t="n"/>
      <c r="B6044" s="1" t="inlineStr">
        <is>
          <t>d_251_h_18</t>
        </is>
      </c>
      <c r="C6044" t="n">
        <v>24.33056991429184</v>
      </c>
      <c r="D6044" t="n">
        <v>103.8300167899148</v>
      </c>
      <c r="E6044" t="n">
        <v>121.434515138104</v>
      </c>
      <c r="F6044" t="n">
        <v>132.5321686444546</v>
      </c>
      <c r="G6044" t="n">
        <v>123689.8561723749</v>
      </c>
    </row>
    <row r="6045">
      <c r="A6045" s="5" t="n"/>
      <c r="B6045" s="1" t="inlineStr">
        <is>
          <t>d_251_h_19</t>
        </is>
      </c>
      <c r="C6045" t="n">
        <v>27.014010761395</v>
      </c>
      <c r="D6045" t="n">
        <v>115.2911723100767</v>
      </c>
      <c r="E6045" t="n">
        <v>134.848238340635</v>
      </c>
      <c r="F6045" t="n">
        <v>147.2745851585103</v>
      </c>
      <c r="G6045" t="n">
        <v>137293.4347608584</v>
      </c>
    </row>
    <row r="6046">
      <c r="A6046" s="5" t="n"/>
      <c r="B6046" s="1" t="inlineStr">
        <is>
          <t>d_251_h_20</t>
        </is>
      </c>
      <c r="C6046" t="n">
        <v>29.87140401920977</v>
      </c>
      <c r="D6046" t="n">
        <v>127.4786770559712</v>
      </c>
      <c r="E6046" t="n">
        <v>148.9267123028672</v>
      </c>
      <c r="F6046" t="n">
        <v>162.6193210776503</v>
      </c>
      <c r="G6046" t="n">
        <v>151600.1261446539</v>
      </c>
    </row>
    <row r="6047">
      <c r="A6047" s="5" t="n"/>
      <c r="B6047" s="1" t="inlineStr">
        <is>
          <t>d_251_h_21</t>
        </is>
      </c>
      <c r="C6047" t="n">
        <v>30.62767690666796</v>
      </c>
      <c r="D6047" t="n">
        <v>130.6438208433387</v>
      </c>
      <c r="E6047" t="n">
        <v>152.8727084460248</v>
      </c>
      <c r="F6047" t="n">
        <v>166.7719821221001</v>
      </c>
      <c r="G6047" t="n">
        <v>155575.0699070241</v>
      </c>
    </row>
    <row r="6048">
      <c r="A6048" s="5" t="n"/>
      <c r="B6048" s="1" t="inlineStr">
        <is>
          <t>d_251_h_22</t>
        </is>
      </c>
      <c r="C6048" t="n">
        <v>28.49648152090539</v>
      </c>
      <c r="D6048" t="n">
        <v>121.5485844249726</v>
      </c>
      <c r="E6048" t="n">
        <v>142.0694620831268</v>
      </c>
      <c r="F6048" t="n">
        <v>154.9922346130728</v>
      </c>
      <c r="G6048" t="n">
        <v>144598.7027994862</v>
      </c>
    </row>
    <row r="6049">
      <c r="A6049" s="5" t="n"/>
      <c r="B6049" s="1" t="inlineStr">
        <is>
          <t>d_251_h_23</t>
        </is>
      </c>
      <c r="C6049" t="n">
        <v>19.04339601377452</v>
      </c>
      <c r="D6049" t="n">
        <v>81.2509301930689</v>
      </c>
      <c r="E6049" t="n">
        <v>94.97439889095959</v>
      </c>
      <c r="F6049" t="n">
        <v>103.8065300460077</v>
      </c>
      <c r="G6049" t="n">
        <v>96749.07702648573</v>
      </c>
    </row>
    <row r="6050">
      <c r="A6050" s="5" t="n"/>
      <c r="B6050" s="1" t="inlineStr">
        <is>
          <t>d_252_h_00</t>
        </is>
      </c>
      <c r="C6050" t="n">
        <v>8.83023358171112</v>
      </c>
      <c r="D6050" t="n">
        <v>37.68324526307921</v>
      </c>
      <c r="E6050" t="n">
        <v>44.08733630859294</v>
      </c>
      <c r="F6050" t="n">
        <v>48.15515074750199</v>
      </c>
      <c r="G6050" t="n">
        <v>44859.89638346937</v>
      </c>
    </row>
    <row r="6051">
      <c r="A6051" s="5" t="n"/>
      <c r="B6051" s="1" t="inlineStr">
        <is>
          <t>d_252_h_01</t>
        </is>
      </c>
      <c r="C6051" t="n">
        <v>4.552140622213132</v>
      </c>
      <c r="D6051" t="n">
        <v>19.41273095349239</v>
      </c>
      <c r="E6051" t="n">
        <v>22.71500485134859</v>
      </c>
      <c r="F6051" t="n">
        <v>24.77965885591074</v>
      </c>
      <c r="G6051" t="n">
        <v>23136.54913382611</v>
      </c>
    </row>
    <row r="6052">
      <c r="A6052" s="5" t="n"/>
      <c r="B6052" s="1" t="inlineStr">
        <is>
          <t>d_252_h_02</t>
        </is>
      </c>
      <c r="C6052" t="n">
        <v>2.666395997819547</v>
      </c>
      <c r="D6052" t="n">
        <v>11.37235285138381</v>
      </c>
      <c r="E6052" t="n">
        <v>13.290366886394</v>
      </c>
      <c r="F6052" t="n">
        <v>14.51453875890746</v>
      </c>
      <c r="G6052" t="n">
        <v>13542.75153256322</v>
      </c>
    </row>
    <row r="6053">
      <c r="A6053" s="5" t="n"/>
      <c r="B6053" s="1" t="inlineStr">
        <is>
          <t>d_252_h_03</t>
        </is>
      </c>
      <c r="C6053" t="n">
        <v>1.791843895215408</v>
      </c>
      <c r="D6053" t="n">
        <v>7.648193316174868</v>
      </c>
      <c r="E6053" t="n">
        <v>8.9539129892581</v>
      </c>
      <c r="F6053" t="n">
        <v>9.785778164402009</v>
      </c>
      <c r="G6053" t="n">
        <v>9111.868383261635</v>
      </c>
    </row>
    <row r="6054">
      <c r="A6054" s="5" t="n"/>
      <c r="B6054" s="1" t="inlineStr">
        <is>
          <t>d_252_h_04</t>
        </is>
      </c>
      <c r="C6054" t="n">
        <v>1.816047070185826</v>
      </c>
      <c r="D6054" t="n">
        <v>7.750099088971471</v>
      </c>
      <c r="E6054" t="n">
        <v>9.065014252583028</v>
      </c>
      <c r="F6054" t="n">
        <v>9.900666767401766</v>
      </c>
      <c r="G6054" t="n">
        <v>9225.163439455635</v>
      </c>
    </row>
    <row r="6055">
      <c r="A6055" s="5" t="n"/>
      <c r="B6055" s="1" t="inlineStr">
        <is>
          <t>d_252_h_05</t>
        </is>
      </c>
      <c r="C6055" t="n">
        <v>2.445635852061382</v>
      </c>
      <c r="D6055" t="n">
        <v>10.44184310502987</v>
      </c>
      <c r="E6055" t="n">
        <v>12.22999526899355</v>
      </c>
      <c r="F6055" t="n">
        <v>13.36638812720651</v>
      </c>
      <c r="G6055" t="n">
        <v>12439.051185259</v>
      </c>
    </row>
    <row r="6056">
      <c r="A6056" s="5" t="n"/>
      <c r="B6056" s="1" t="inlineStr">
        <is>
          <t>d_252_h_06</t>
        </is>
      </c>
      <c r="C6056" t="n">
        <v>6.359412871380423</v>
      </c>
      <c r="D6056" t="n">
        <v>27.13430859584157</v>
      </c>
      <c r="E6056" t="n">
        <v>31.72540841211135</v>
      </c>
      <c r="F6056" t="n">
        <v>34.68151421068629</v>
      </c>
      <c r="G6056" t="n">
        <v>32318.05026830425</v>
      </c>
    </row>
    <row r="6057">
      <c r="A6057" s="5" t="n"/>
      <c r="B6057" s="1" t="inlineStr">
        <is>
          <t>d_252_h_07</t>
        </is>
      </c>
      <c r="C6057" t="n">
        <v>12.18325640034961</v>
      </c>
      <c r="D6057" t="n">
        <v>51.9751956711134</v>
      </c>
      <c r="E6057" t="n">
        <v>60.79096795478709</v>
      </c>
      <c r="F6057" t="n">
        <v>66.18770289713767</v>
      </c>
      <c r="G6057" t="n">
        <v>61872.67224487825</v>
      </c>
    </row>
    <row r="6058">
      <c r="A6058" s="5" t="n"/>
      <c r="B6058" s="1" t="inlineStr">
        <is>
          <t>d_252_h_08</t>
        </is>
      </c>
      <c r="C6058" t="n">
        <v>13.24704743175486</v>
      </c>
      <c r="D6058" t="n">
        <v>56.52346818523123</v>
      </c>
      <c r="E6058" t="n">
        <v>66.16454063187497</v>
      </c>
      <c r="F6058" t="n">
        <v>72.30784793754364</v>
      </c>
      <c r="G6058" t="n">
        <v>67392.96420512072</v>
      </c>
    </row>
    <row r="6059">
      <c r="A6059" s="5" t="n"/>
      <c r="B6059" s="1" t="inlineStr">
        <is>
          <t>d_252_h_09</t>
        </is>
      </c>
      <c r="C6059" t="n">
        <v>12.41147865136941</v>
      </c>
      <c r="D6059" t="n">
        <v>52.97317823482139</v>
      </c>
      <c r="E6059" t="n">
        <v>61.97086363999305</v>
      </c>
      <c r="F6059" t="n">
        <v>67.6021484351438</v>
      </c>
      <c r="G6059" t="n">
        <v>63148.17403004674</v>
      </c>
    </row>
    <row r="6060">
      <c r="A6060" s="5" t="n"/>
      <c r="B6060" s="1" t="inlineStr">
        <is>
          <t>d_252_h_10</t>
        </is>
      </c>
      <c r="C6060" t="n">
        <v>10.69977031785807</v>
      </c>
      <c r="D6060" t="n">
        <v>45.61023942957191</v>
      </c>
      <c r="E6060" t="n">
        <v>53.35239353663088</v>
      </c>
      <c r="F6060" t="n">
        <v>58.29984714821944</v>
      </c>
      <c r="G6060" t="n">
        <v>54310.06619352658</v>
      </c>
    </row>
    <row r="6061">
      <c r="A6061" s="5" t="n"/>
      <c r="B6061" s="1" t="inlineStr">
        <is>
          <t>d_252_h_11</t>
        </is>
      </c>
      <c r="C6061" t="n">
        <v>10.0030823098612</v>
      </c>
      <c r="D6061" t="n">
        <v>42.71358983950575</v>
      </c>
      <c r="E6061" t="n">
        <v>49.95925728533637</v>
      </c>
      <c r="F6061" t="n">
        <v>54.47556738862283</v>
      </c>
      <c r="G6061" t="n">
        <v>50856.9024025301</v>
      </c>
    </row>
    <row r="6062">
      <c r="A6062" s="5" t="n"/>
      <c r="B6062" s="1" t="inlineStr">
        <is>
          <t>d_252_h_12</t>
        </is>
      </c>
      <c r="C6062" t="n">
        <v>10.98553806233997</v>
      </c>
      <c r="D6062" t="n">
        <v>46.87342539933276</v>
      </c>
      <c r="E6062" t="n">
        <v>54.72480884800341</v>
      </c>
      <c r="F6062" t="n">
        <v>59.7596208764169</v>
      </c>
      <c r="G6062" t="n">
        <v>55732.98419656534</v>
      </c>
    </row>
    <row r="6063">
      <c r="A6063" s="5" t="n"/>
      <c r="B6063" s="1" t="inlineStr">
        <is>
          <t>d_252_h_13</t>
        </is>
      </c>
      <c r="C6063" t="n">
        <v>12.2964216919622</v>
      </c>
      <c r="D6063" t="n">
        <v>52.43372602394452</v>
      </c>
      <c r="E6063" t="n">
        <v>61.26881632544838</v>
      </c>
      <c r="F6063" t="n">
        <v>66.91205920196393</v>
      </c>
      <c r="G6063" t="n">
        <v>62341.70907380008</v>
      </c>
    </row>
    <row r="6064">
      <c r="A6064" s="5" t="n"/>
      <c r="B6064" s="1" t="inlineStr">
        <is>
          <t>d_252_h_14</t>
        </is>
      </c>
      <c r="C6064" t="n">
        <v>11.32891181273989</v>
      </c>
      <c r="D6064" t="n">
        <v>48.33987694061716</v>
      </c>
      <c r="E6064" t="n">
        <v>56.55042610832931</v>
      </c>
      <c r="F6064" t="n">
        <v>61.74596845737116</v>
      </c>
      <c r="G6064" t="n">
        <v>57544.84385929796</v>
      </c>
    </row>
    <row r="6065">
      <c r="A6065" s="5" t="n"/>
      <c r="B6065" s="1" t="inlineStr">
        <is>
          <t>d_252_h_15</t>
        </is>
      </c>
      <c r="C6065" t="n">
        <v>12.16191071871606</v>
      </c>
      <c r="D6065" t="n">
        <v>51.87110303073534</v>
      </c>
      <c r="E6065" t="n">
        <v>60.6966449403081</v>
      </c>
      <c r="F6065" t="n">
        <v>66.22724923910704</v>
      </c>
      <c r="G6065" t="n">
        <v>61846.99865658792</v>
      </c>
    </row>
    <row r="6066">
      <c r="A6066" s="5" t="n"/>
      <c r="B6066" s="1" t="inlineStr">
        <is>
          <t>d_252_h_16</t>
        </is>
      </c>
      <c r="C6066" t="n">
        <v>15.84304629098583</v>
      </c>
      <c r="D6066" t="n">
        <v>67.58062415641679</v>
      </c>
      <c r="E6066" t="n">
        <v>79.07411135432773</v>
      </c>
      <c r="F6066" t="n">
        <v>86.51752784916221</v>
      </c>
      <c r="G6066" t="n">
        <v>80530.76569388382</v>
      </c>
    </row>
    <row r="6067">
      <c r="A6067" s="5" t="n"/>
      <c r="B6067" s="1" t="inlineStr">
        <is>
          <t>d_252_h_17</t>
        </is>
      </c>
      <c r="C6067" t="n">
        <v>19.43818665733993</v>
      </c>
      <c r="D6067" t="n">
        <v>82.94471710650532</v>
      </c>
      <c r="E6067" t="n">
        <v>96.9444108184579</v>
      </c>
      <c r="F6067" t="n">
        <v>106.014467253772</v>
      </c>
      <c r="G6067" t="n">
        <v>98785.09791424542</v>
      </c>
    </row>
    <row r="6068">
      <c r="A6068" s="5" t="n"/>
      <c r="B6068" s="1" t="inlineStr">
        <is>
          <t>d_252_h_18</t>
        </is>
      </c>
      <c r="C6068" t="n">
        <v>24.13116422186894</v>
      </c>
      <c r="D6068" t="n">
        <v>102.8790753298273</v>
      </c>
      <c r="E6068" t="n">
        <v>120.1970090548388</v>
      </c>
      <c r="F6068" t="n">
        <v>131.1204912924148</v>
      </c>
      <c r="G6068" t="n">
        <v>122334.1867826146</v>
      </c>
    </row>
    <row r="6069">
      <c r="A6069" s="5" t="n"/>
      <c r="B6069" s="1" t="inlineStr">
        <is>
          <t>d_252_h_19</t>
        </is>
      </c>
      <c r="C6069" t="n">
        <v>27.6015719467954</v>
      </c>
      <c r="D6069" t="n">
        <v>117.7890775761622</v>
      </c>
      <c r="E6069" t="n">
        <v>137.8815082917556</v>
      </c>
      <c r="F6069" t="n">
        <v>150.4027050645281</v>
      </c>
      <c r="G6069" t="n">
        <v>140304.0965948259</v>
      </c>
    </row>
    <row r="6070">
      <c r="A6070" s="5" t="n"/>
      <c r="B6070" s="1" t="inlineStr">
        <is>
          <t>d_252_h_20</t>
        </is>
      </c>
      <c r="C6070" t="n">
        <v>30.3644344708213</v>
      </c>
      <c r="D6070" t="n">
        <v>129.6701919619713</v>
      </c>
      <c r="E6070" t="n">
        <v>151.6669397132088</v>
      </c>
      <c r="F6070" t="n">
        <v>165.8856812080427</v>
      </c>
      <c r="G6070" t="n">
        <v>154445.0947122148</v>
      </c>
    </row>
    <row r="6071">
      <c r="A6071" s="5" t="n"/>
      <c r="B6071" s="1" t="inlineStr">
        <is>
          <t>d_252_h_21</t>
        </is>
      </c>
      <c r="C6071" t="n">
        <v>30.57009382908275</v>
      </c>
      <c r="D6071" t="n">
        <v>130.4750231116444</v>
      </c>
      <c r="E6071" t="n">
        <v>152.6025258635929</v>
      </c>
      <c r="F6071" t="n">
        <v>166.4339805855828</v>
      </c>
      <c r="G6071" t="n">
        <v>155319.401392841</v>
      </c>
    </row>
    <row r="6072">
      <c r="A6072" s="5" t="n"/>
      <c r="B6072" s="1" t="inlineStr">
        <is>
          <t>d_252_h_22</t>
        </is>
      </c>
      <c r="C6072" t="n">
        <v>28.61776639497192</v>
      </c>
      <c r="D6072" t="n">
        <v>122.1744946866682</v>
      </c>
      <c r="E6072" t="n">
        <v>142.9792193972398</v>
      </c>
      <c r="F6072" t="n">
        <v>155.839613576104</v>
      </c>
      <c r="G6072" t="n">
        <v>145435.786471891</v>
      </c>
    </row>
    <row r="6073">
      <c r="A6073" s="5" t="n"/>
      <c r="B6073" s="1" t="inlineStr">
        <is>
          <t>d_252_h_23</t>
        </is>
      </c>
      <c r="C6073" t="n">
        <v>19.0955520828231</v>
      </c>
      <c r="D6073" t="n">
        <v>81.51247903386641</v>
      </c>
      <c r="E6073" t="n">
        <v>95.20765126170014</v>
      </c>
      <c r="F6073" t="n">
        <v>104.0926723297675</v>
      </c>
      <c r="G6073" t="n">
        <v>96913.40561388741</v>
      </c>
    </row>
    <row r="6074">
      <c r="A6074" s="5" t="n"/>
      <c r="B6074" s="1" t="inlineStr">
        <is>
          <t>d_253_h_00</t>
        </is>
      </c>
      <c r="C6074" t="n">
        <v>8.893056338549052</v>
      </c>
      <c r="D6074" t="n">
        <v>37.97204082496186</v>
      </c>
      <c r="E6074" t="n">
        <v>44.51219688347895</v>
      </c>
      <c r="F6074" t="n">
        <v>48.55640702799318</v>
      </c>
      <c r="G6074" t="n">
        <v>45297.23619287043</v>
      </c>
    </row>
    <row r="6075">
      <c r="A6075" s="5" t="n"/>
      <c r="B6075" s="1" t="inlineStr">
        <is>
          <t>d_253_h_01</t>
        </is>
      </c>
      <c r="C6075" t="n">
        <v>4.60793756638623</v>
      </c>
      <c r="D6075" t="n">
        <v>19.66118668756883</v>
      </c>
      <c r="E6075" t="n">
        <v>23.02847889437154</v>
      </c>
      <c r="F6075" t="n">
        <v>25.10278951148039</v>
      </c>
      <c r="G6075" t="n">
        <v>23437.73177335699</v>
      </c>
    </row>
    <row r="6076">
      <c r="A6076" s="5" t="n"/>
      <c r="B6076" s="1" t="inlineStr">
        <is>
          <t>d_253_h_02</t>
        </is>
      </c>
      <c r="C6076" t="n">
        <v>2.650612844087552</v>
      </c>
      <c r="D6076" t="n">
        <v>11.31131035680455</v>
      </c>
      <c r="E6076" t="n">
        <v>13.22737720715878</v>
      </c>
      <c r="F6076" t="n">
        <v>14.42436403096062</v>
      </c>
      <c r="G6076" t="n">
        <v>13469.98936473975</v>
      </c>
    </row>
    <row r="6077">
      <c r="A6077" s="5" t="n"/>
      <c r="B6077" s="1" t="inlineStr">
        <is>
          <t>d_253_h_03</t>
        </is>
      </c>
      <c r="C6077" t="n">
        <v>1.84318260595861</v>
      </c>
      <c r="D6077" t="n">
        <v>7.871996225323077</v>
      </c>
      <c r="E6077" t="n">
        <v>9.220600667487911</v>
      </c>
      <c r="F6077" t="n">
        <v>10.05850213485804</v>
      </c>
      <c r="G6077" t="n">
        <v>9378.384248694891</v>
      </c>
    </row>
    <row r="6078">
      <c r="A6078" s="5" t="n"/>
      <c r="B6078" s="1" t="inlineStr">
        <is>
          <t>d_253_h_04</t>
        </is>
      </c>
      <c r="C6078" t="n">
        <v>1.861939828102396</v>
      </c>
      <c r="D6078" t="n">
        <v>7.939814009119315</v>
      </c>
      <c r="E6078" t="n">
        <v>9.281584265999317</v>
      </c>
      <c r="F6078" t="n">
        <v>10.13089052708419</v>
      </c>
      <c r="G6078" t="n">
        <v>9455.540613743753</v>
      </c>
    </row>
    <row r="6079">
      <c r="A6079" s="5" t="n"/>
      <c r="B6079" s="1" t="inlineStr">
        <is>
          <t>d_253_h_05</t>
        </is>
      </c>
      <c r="C6079" t="n">
        <v>2.461881506085538</v>
      </c>
      <c r="D6079" t="n">
        <v>10.50126675245328</v>
      </c>
      <c r="E6079" t="n">
        <v>12.28668452908427</v>
      </c>
      <c r="F6079" t="n">
        <v>13.39335664569103</v>
      </c>
      <c r="G6079" t="n">
        <v>12510.89030603627</v>
      </c>
    </row>
    <row r="6080">
      <c r="A6080" s="5" t="n"/>
      <c r="B6080" s="1" t="inlineStr">
        <is>
          <t>d_253_h_06</t>
        </is>
      </c>
      <c r="C6080" t="n">
        <v>6.269292253964674</v>
      </c>
      <c r="D6080" t="n">
        <v>26.76577055764785</v>
      </c>
      <c r="E6080" t="n">
        <v>31.31564157513935</v>
      </c>
      <c r="F6080" t="n">
        <v>34.20710543540159</v>
      </c>
      <c r="G6080" t="n">
        <v>31868.07447287933</v>
      </c>
    </row>
    <row r="6081">
      <c r="A6081" s="5" t="n"/>
      <c r="B6081" s="1" t="inlineStr">
        <is>
          <t>d_253_h_07</t>
        </is>
      </c>
      <c r="C6081" t="n">
        <v>12.05946176720457</v>
      </c>
      <c r="D6081" t="n">
        <v>51.43184034864555</v>
      </c>
      <c r="E6081" t="n">
        <v>60.11313961282299</v>
      </c>
      <c r="F6081" t="n">
        <v>65.61333850604606</v>
      </c>
      <c r="G6081" t="n">
        <v>61196.51292998433</v>
      </c>
    </row>
    <row r="6082">
      <c r="A6082" s="5" t="n"/>
      <c r="B6082" s="1" t="inlineStr">
        <is>
          <t>d_253_h_08</t>
        </is>
      </c>
      <c r="C6082" t="n">
        <v>13.45162804511083</v>
      </c>
      <c r="D6082" t="n">
        <v>57.43931790056047</v>
      </c>
      <c r="E6082" t="n">
        <v>67.20634290711257</v>
      </c>
      <c r="F6082" t="n">
        <v>73.39147222949643</v>
      </c>
      <c r="G6082" t="n">
        <v>68391.00466391326</v>
      </c>
    </row>
    <row r="6083">
      <c r="A6083" s="5" t="n"/>
      <c r="B6083" s="1" t="inlineStr">
        <is>
          <t>d_253_h_09</t>
        </is>
      </c>
      <c r="C6083" t="n">
        <v>12.29051658485836</v>
      </c>
      <c r="D6083" t="n">
        <v>52.43850336307008</v>
      </c>
      <c r="E6083" t="n">
        <v>61.44171081425567</v>
      </c>
      <c r="F6083" t="n">
        <v>66.92929871172974</v>
      </c>
      <c r="G6083" t="n">
        <v>62544.28379414298</v>
      </c>
    </row>
    <row r="6084">
      <c r="A6084" s="5" t="n"/>
      <c r="B6084" s="1" t="inlineStr">
        <is>
          <t>d_253_h_10</t>
        </is>
      </c>
      <c r="C6084" t="n">
        <v>10.67043502410887</v>
      </c>
      <c r="D6084" t="n">
        <v>45.50826900281413</v>
      </c>
      <c r="E6084" t="n">
        <v>53.16432299144614</v>
      </c>
      <c r="F6084" t="n">
        <v>58.04877204519104</v>
      </c>
      <c r="G6084" t="n">
        <v>54173.30687797617</v>
      </c>
    </row>
    <row r="6085">
      <c r="A6085" s="5" t="n"/>
      <c r="B6085" s="1" t="inlineStr">
        <is>
          <t>d_253_h_11</t>
        </is>
      </c>
      <c r="C6085" t="n">
        <v>10.18134802873024</v>
      </c>
      <c r="D6085" t="n">
        <v>43.45531979071136</v>
      </c>
      <c r="E6085" t="n">
        <v>50.82741616657305</v>
      </c>
      <c r="F6085" t="n">
        <v>55.58602004318365</v>
      </c>
      <c r="G6085" t="n">
        <v>51811.55619718495</v>
      </c>
    </row>
    <row r="6086">
      <c r="A6086" s="5" t="n"/>
      <c r="B6086" s="1" t="inlineStr">
        <is>
          <t>d_253_h_12</t>
        </is>
      </c>
      <c r="C6086" t="n">
        <v>10.40201337953278</v>
      </c>
      <c r="D6086" t="n">
        <v>44.37774568369765</v>
      </c>
      <c r="E6086" t="n">
        <v>51.88739986388016</v>
      </c>
      <c r="F6086" t="n">
        <v>56.62697167267436</v>
      </c>
      <c r="G6086" t="n">
        <v>52840.70651813997</v>
      </c>
    </row>
    <row r="6087">
      <c r="A6087" s="5" t="n"/>
      <c r="B6087" s="1" t="inlineStr">
        <is>
          <t>d_253_h_13</t>
        </is>
      </c>
      <c r="C6087" t="n">
        <v>12.16364298389239</v>
      </c>
      <c r="D6087" t="n">
        <v>51.90679890612248</v>
      </c>
      <c r="E6087" t="n">
        <v>60.80007899605271</v>
      </c>
      <c r="F6087" t="n">
        <v>66.3474364606169</v>
      </c>
      <c r="G6087" t="n">
        <v>61890.50897715256</v>
      </c>
    </row>
    <row r="6088">
      <c r="A6088" s="5" t="n"/>
      <c r="B6088" s="1" t="inlineStr">
        <is>
          <t>d_253_h_14</t>
        </is>
      </c>
      <c r="C6088" t="n">
        <v>11.36464426216269</v>
      </c>
      <c r="D6088" t="n">
        <v>48.49229990870018</v>
      </c>
      <c r="E6088" t="n">
        <v>56.76882798131802</v>
      </c>
      <c r="F6088" t="n">
        <v>61.95129328405187</v>
      </c>
      <c r="G6088" t="n">
        <v>57691.41011406288</v>
      </c>
    </row>
    <row r="6089">
      <c r="A6089" s="5" t="n"/>
      <c r="B6089" s="1" t="inlineStr">
        <is>
          <t>d_253_h_15</t>
        </is>
      </c>
      <c r="C6089" t="n">
        <v>11.87868460546991</v>
      </c>
      <c r="D6089" t="n">
        <v>50.67360012081594</v>
      </c>
      <c r="E6089" t="n">
        <v>59.27509200777271</v>
      </c>
      <c r="F6089" t="n">
        <v>64.6362870084906</v>
      </c>
      <c r="G6089" t="n">
        <v>60355.87170533052</v>
      </c>
    </row>
    <row r="6090">
      <c r="A6090" s="5" t="n"/>
      <c r="B6090" s="1" t="inlineStr">
        <is>
          <t>d_253_h_16</t>
        </is>
      </c>
      <c r="C6090" t="n">
        <v>15.85433604659747</v>
      </c>
      <c r="D6090" t="n">
        <v>67.61276822888611</v>
      </c>
      <c r="E6090" t="n">
        <v>78.99341196896594</v>
      </c>
      <c r="F6090" t="n">
        <v>86.16537952114446</v>
      </c>
      <c r="G6090" t="n">
        <v>80400.31281500179</v>
      </c>
    </row>
    <row r="6091">
      <c r="A6091" s="5" t="n"/>
      <c r="B6091" s="1" t="inlineStr">
        <is>
          <t>d_253_h_17</t>
        </is>
      </c>
      <c r="C6091" t="n">
        <v>19.10488355402615</v>
      </c>
      <c r="D6091" t="n">
        <v>81.54408395639848</v>
      </c>
      <c r="E6091" t="n">
        <v>95.38848525145805</v>
      </c>
      <c r="F6091" t="n">
        <v>104.1208111323208</v>
      </c>
      <c r="G6091" t="n">
        <v>97096.60534636996</v>
      </c>
    </row>
    <row r="6092">
      <c r="A6092" s="5" t="n"/>
      <c r="B6092" s="1" t="inlineStr">
        <is>
          <t>d_253_h_18</t>
        </is>
      </c>
      <c r="C6092" t="n">
        <v>23.84939233160765</v>
      </c>
      <c r="D6092" t="n">
        <v>101.8277845802321</v>
      </c>
      <c r="E6092" t="n">
        <v>119.1540755222822</v>
      </c>
      <c r="F6092" t="n">
        <v>129.9083966181062</v>
      </c>
      <c r="G6092" t="n">
        <v>121268.7727073263</v>
      </c>
    </row>
    <row r="6093">
      <c r="A6093" s="5" t="n"/>
      <c r="B6093" s="1" t="inlineStr">
        <is>
          <t>d_253_h_19</t>
        </is>
      </c>
      <c r="C6093" t="n">
        <v>26.88874830046482</v>
      </c>
      <c r="D6093" t="n">
        <v>114.7241217809204</v>
      </c>
      <c r="E6093" t="n">
        <v>134.2735402692652</v>
      </c>
      <c r="F6093" t="n">
        <v>146.5814201005395</v>
      </c>
      <c r="G6093" t="n">
        <v>136783.4315999244</v>
      </c>
    </row>
    <row r="6094">
      <c r="A6094" s="5" t="n"/>
      <c r="B6094" s="1" t="inlineStr">
        <is>
          <t>d_253_h_20</t>
        </is>
      </c>
      <c r="C6094" t="n">
        <v>30.43687755057709</v>
      </c>
      <c r="D6094" t="n">
        <v>129.7972020277613</v>
      </c>
      <c r="E6094" t="n">
        <v>151.9007501303814</v>
      </c>
      <c r="F6094" t="n">
        <v>165.7752182963485</v>
      </c>
      <c r="G6094" t="n">
        <v>154617.353774944</v>
      </c>
    </row>
    <row r="6095">
      <c r="A6095" s="5" t="n"/>
      <c r="B6095" s="1" t="inlineStr">
        <is>
          <t>d_253_h_21</t>
        </is>
      </c>
      <c r="C6095" t="n">
        <v>30.40378004949974</v>
      </c>
      <c r="D6095" t="n">
        <v>129.8025131524968</v>
      </c>
      <c r="E6095" t="n">
        <v>152.0007797130293</v>
      </c>
      <c r="F6095" t="n">
        <v>165.9821414041721</v>
      </c>
      <c r="G6095" t="n">
        <v>154595.1222606463</v>
      </c>
    </row>
    <row r="6096">
      <c r="A6096" s="5" t="n"/>
      <c r="B6096" s="1" t="inlineStr">
        <is>
          <t>d_253_h_22</t>
        </is>
      </c>
      <c r="C6096" t="n">
        <v>28.24577220546928</v>
      </c>
      <c r="D6096" t="n">
        <v>120.5233947636737</v>
      </c>
      <c r="E6096" t="n">
        <v>140.9554304951593</v>
      </c>
      <c r="F6096" t="n">
        <v>153.8813846372992</v>
      </c>
      <c r="G6096" t="n">
        <v>143481.4809207446</v>
      </c>
    </row>
    <row r="6097">
      <c r="A6097" s="5" t="n"/>
      <c r="B6097" s="1" t="inlineStr">
        <is>
          <t>d_253_h_23</t>
        </is>
      </c>
      <c r="C6097" t="n">
        <v>19.42452869720001</v>
      </c>
      <c r="D6097" t="n">
        <v>82.8682799251219</v>
      </c>
      <c r="E6097" t="n">
        <v>96.94000814736734</v>
      </c>
      <c r="F6097" t="n">
        <v>105.8305042164454</v>
      </c>
      <c r="G6097" t="n">
        <v>98743.7258463584</v>
      </c>
    </row>
    <row r="6098">
      <c r="A6098" s="5" t="n"/>
      <c r="B6098" s="1" t="inlineStr">
        <is>
          <t>d_254_h_00</t>
        </is>
      </c>
      <c r="C6098" t="n">
        <v>8.987398055023963</v>
      </c>
      <c r="D6098" t="n">
        <v>38.33780618147125</v>
      </c>
      <c r="E6098" t="n">
        <v>44.85302407101597</v>
      </c>
      <c r="F6098" t="n">
        <v>48.92645410464027</v>
      </c>
      <c r="G6098" t="n">
        <v>45635.14195436309</v>
      </c>
    </row>
    <row r="6099">
      <c r="A6099" s="5" t="n"/>
      <c r="B6099" s="1" t="inlineStr">
        <is>
          <t>d_254_h_01</t>
        </is>
      </c>
      <c r="C6099" t="n">
        <v>4.675308505212721</v>
      </c>
      <c r="D6099" t="n">
        <v>19.95140475423288</v>
      </c>
      <c r="E6099" t="n">
        <v>23.33373207649972</v>
      </c>
      <c r="F6099" t="n">
        <v>25.48574946240331</v>
      </c>
      <c r="G6099" t="n">
        <v>23771.00935924229</v>
      </c>
    </row>
    <row r="6100">
      <c r="A6100" s="5" t="n"/>
      <c r="B6100" s="1" t="inlineStr">
        <is>
          <t>d_254_h_02</t>
        </is>
      </c>
      <c r="C6100" t="n">
        <v>2.660736658168356</v>
      </c>
      <c r="D6100" t="n">
        <v>11.34734655527145</v>
      </c>
      <c r="E6100" t="n">
        <v>13.27292081650709</v>
      </c>
      <c r="F6100" t="n">
        <v>14.48254532446212</v>
      </c>
      <c r="G6100" t="n">
        <v>13505.9534522008</v>
      </c>
    </row>
    <row r="6101">
      <c r="A6101" s="5" t="n"/>
      <c r="B6101" s="1" t="inlineStr">
        <is>
          <t>d_254_h_03</t>
        </is>
      </c>
      <c r="C6101" t="n">
        <v>1.821710956885167</v>
      </c>
      <c r="D6101" t="n">
        <v>7.774609640773191</v>
      </c>
      <c r="E6101" t="n">
        <v>9.102900449006269</v>
      </c>
      <c r="F6101" t="n">
        <v>9.942005743070256</v>
      </c>
      <c r="G6101" t="n">
        <v>9271.394429380876</v>
      </c>
    </row>
    <row r="6102">
      <c r="A6102" s="5" t="n"/>
      <c r="B6102" s="1" t="inlineStr">
        <is>
          <t>d_254_h_04</t>
        </is>
      </c>
      <c r="C6102" t="n">
        <v>1.835502725371704</v>
      </c>
      <c r="D6102" t="n">
        <v>7.834399246747295</v>
      </c>
      <c r="E6102" t="n">
        <v>9.16126284196738</v>
      </c>
      <c r="F6102" t="n">
        <v>9.992061284656687</v>
      </c>
      <c r="G6102" t="n">
        <v>9311.450061159556</v>
      </c>
    </row>
    <row r="6103">
      <c r="A6103" s="5" t="n"/>
      <c r="B6103" s="1" t="inlineStr">
        <is>
          <t>d_254_h_05</t>
        </is>
      </c>
      <c r="C6103" t="n">
        <v>2.418191801463407</v>
      </c>
      <c r="D6103" t="n">
        <v>10.31792065761071</v>
      </c>
      <c r="E6103" t="n">
        <v>12.06525011895467</v>
      </c>
      <c r="F6103" t="n">
        <v>13.17376339992426</v>
      </c>
      <c r="G6103" t="n">
        <v>12291.68865200719</v>
      </c>
    </row>
    <row r="6104">
      <c r="A6104" s="5" t="n"/>
      <c r="B6104" s="1" t="inlineStr">
        <is>
          <t>d_254_h_06</t>
        </is>
      </c>
      <c r="C6104" t="n">
        <v>6.362845155822449</v>
      </c>
      <c r="D6104" t="n">
        <v>27.15399296232687</v>
      </c>
      <c r="E6104" t="n">
        <v>31.76562592212918</v>
      </c>
      <c r="F6104" t="n">
        <v>34.69099525108977</v>
      </c>
      <c r="G6104" t="n">
        <v>32362.81259794447</v>
      </c>
    </row>
    <row r="6105">
      <c r="A6105" s="5" t="n"/>
      <c r="B6105" s="1" t="inlineStr">
        <is>
          <t>d_254_h_07</t>
        </is>
      </c>
      <c r="C6105" t="n">
        <v>11.93385104808281</v>
      </c>
      <c r="D6105" t="n">
        <v>50.9150111554526</v>
      </c>
      <c r="E6105" t="n">
        <v>59.63096446650592</v>
      </c>
      <c r="F6105" t="n">
        <v>65.03315150769575</v>
      </c>
      <c r="G6105" t="n">
        <v>60707.44903359068</v>
      </c>
    </row>
    <row r="6106">
      <c r="A6106" s="5" t="n"/>
      <c r="B6106" s="1" t="inlineStr">
        <is>
          <t>d_254_h_08</t>
        </is>
      </c>
      <c r="C6106" t="n">
        <v>13.49210733581811</v>
      </c>
      <c r="D6106" t="n">
        <v>57.55271220420185</v>
      </c>
      <c r="E6106" t="n">
        <v>67.3346096290135</v>
      </c>
      <c r="F6106" t="n">
        <v>73.43732122845066</v>
      </c>
      <c r="G6106" t="n">
        <v>68547.3247223947</v>
      </c>
    </row>
    <row r="6107">
      <c r="A6107" s="5" t="n"/>
      <c r="B6107" s="1" t="inlineStr">
        <is>
          <t>d_254_h_09</t>
        </is>
      </c>
      <c r="C6107" t="n">
        <v>12.53238228408702</v>
      </c>
      <c r="D6107" t="n">
        <v>53.46457017208392</v>
      </c>
      <c r="E6107" t="n">
        <v>62.4986631357548</v>
      </c>
      <c r="F6107" t="n">
        <v>68.26243429546157</v>
      </c>
      <c r="G6107" t="n">
        <v>63628.68912989692</v>
      </c>
    </row>
    <row r="6108">
      <c r="A6108" s="5" t="n"/>
      <c r="B6108" s="1" t="inlineStr">
        <is>
          <t>d_254_h_10</t>
        </is>
      </c>
      <c r="C6108" t="n">
        <v>10.84502106366062</v>
      </c>
      <c r="D6108" t="n">
        <v>46.27218563085642</v>
      </c>
      <c r="E6108" t="n">
        <v>54.11654257832984</v>
      </c>
      <c r="F6108" t="n">
        <v>59.13591099023919</v>
      </c>
      <c r="G6108" t="n">
        <v>55098.44092367861</v>
      </c>
    </row>
    <row r="6109">
      <c r="A6109" s="5" t="n"/>
      <c r="B6109" s="1" t="inlineStr">
        <is>
          <t>d_254_h_11</t>
        </is>
      </c>
      <c r="C6109" t="n">
        <v>10.05907445942102</v>
      </c>
      <c r="D6109" t="n">
        <v>42.90660197562445</v>
      </c>
      <c r="E6109" t="n">
        <v>50.21588662223374</v>
      </c>
      <c r="F6109" t="n">
        <v>54.75138067217651</v>
      </c>
      <c r="G6109" t="n">
        <v>51089.87830603032</v>
      </c>
    </row>
    <row r="6110">
      <c r="A6110" s="5" t="n"/>
      <c r="B6110" s="1" t="inlineStr">
        <is>
          <t>d_254_h_12</t>
        </is>
      </c>
      <c r="C6110" t="n">
        <v>10.75629902374815</v>
      </c>
      <c r="D6110" t="n">
        <v>45.91041082984317</v>
      </c>
      <c r="E6110" t="n">
        <v>53.72888454778516</v>
      </c>
      <c r="F6110" t="n">
        <v>58.68368042054241</v>
      </c>
      <c r="G6110" t="n">
        <v>54673.27541061059</v>
      </c>
    </row>
    <row r="6111">
      <c r="A6111" s="5" t="n"/>
      <c r="B6111" s="1" t="inlineStr">
        <is>
          <t>d_254_h_13</t>
        </is>
      </c>
      <c r="C6111" t="n">
        <v>11.99291446996033</v>
      </c>
      <c r="D6111" t="n">
        <v>51.19587981480232</v>
      </c>
      <c r="E6111" t="n">
        <v>60.01512092816221</v>
      </c>
      <c r="F6111" t="n">
        <v>65.44277140847171</v>
      </c>
      <c r="G6111" t="n">
        <v>61085.00180212327</v>
      </c>
    </row>
    <row r="6112">
      <c r="A6112" s="5" t="n"/>
      <c r="B6112" s="1" t="inlineStr">
        <is>
          <t>d_254_h_14</t>
        </is>
      </c>
      <c r="C6112" t="n">
        <v>11.45259594709869</v>
      </c>
      <c r="D6112" t="n">
        <v>48.88788690496464</v>
      </c>
      <c r="E6112" t="n">
        <v>57.25095734354556</v>
      </c>
      <c r="F6112" t="n">
        <v>62.4884296668667</v>
      </c>
      <c r="G6112" t="n">
        <v>58216.93161291682</v>
      </c>
    </row>
    <row r="6113">
      <c r="A6113" s="5" t="n"/>
      <c r="B6113" s="1" t="inlineStr">
        <is>
          <t>d_254_h_15</t>
        </is>
      </c>
      <c r="C6113" t="n">
        <v>12.37071557952693</v>
      </c>
      <c r="D6113" t="n">
        <v>52.81227811072777</v>
      </c>
      <c r="E6113" t="n">
        <v>61.76888807083499</v>
      </c>
      <c r="F6113" t="n">
        <v>67.37524127047105</v>
      </c>
      <c r="G6113" t="n">
        <v>62846.74085468313</v>
      </c>
    </row>
    <row r="6114">
      <c r="A6114" s="5" t="n"/>
      <c r="B6114" s="1" t="inlineStr">
        <is>
          <t>d_254_h_16</t>
        </is>
      </c>
      <c r="C6114" t="n">
        <v>15.81911997568638</v>
      </c>
      <c r="D6114" t="n">
        <v>67.48306499915223</v>
      </c>
      <c r="E6114" t="n">
        <v>79.03777406401377</v>
      </c>
      <c r="F6114" t="n">
        <v>86.26498072234375</v>
      </c>
      <c r="G6114" t="n">
        <v>80474.98989806339</v>
      </c>
    </row>
    <row r="6115">
      <c r="A6115" s="5" t="n"/>
      <c r="B6115" s="1" t="inlineStr">
        <is>
          <t>d_254_h_17</t>
        </is>
      </c>
      <c r="C6115" t="n">
        <v>19.32440802950262</v>
      </c>
      <c r="D6115" t="n">
        <v>82.51367414774265</v>
      </c>
      <c r="E6115" t="n">
        <v>96.47485307341533</v>
      </c>
      <c r="F6115" t="n">
        <v>105.2650956082198</v>
      </c>
      <c r="G6115" t="n">
        <v>98118.09075053595</v>
      </c>
    </row>
    <row r="6116">
      <c r="A6116" s="5" t="n"/>
      <c r="B6116" s="1" t="inlineStr">
        <is>
          <t>d_254_h_18</t>
        </is>
      </c>
      <c r="C6116" t="n">
        <v>23.83380229677092</v>
      </c>
      <c r="D6116" t="n">
        <v>101.696385528294</v>
      </c>
      <c r="E6116" t="n">
        <v>118.8719236815905</v>
      </c>
      <c r="F6116" t="n">
        <v>129.8139528493718</v>
      </c>
      <c r="G6116" t="n">
        <v>121019.3014205859</v>
      </c>
    </row>
    <row r="6117">
      <c r="A6117" s="5" t="n"/>
      <c r="B6117" s="1" t="inlineStr">
        <is>
          <t>d_254_h_19</t>
        </is>
      </c>
      <c r="C6117" t="n">
        <v>27.14777303108001</v>
      </c>
      <c r="D6117" t="n">
        <v>115.7965304542947</v>
      </c>
      <c r="E6117" t="n">
        <v>135.4860653608075</v>
      </c>
      <c r="F6117" t="n">
        <v>147.9814570946504</v>
      </c>
      <c r="G6117" t="n">
        <v>137896.160453581</v>
      </c>
    </row>
    <row r="6118">
      <c r="A6118" s="5" t="n"/>
      <c r="B6118" s="1" t="inlineStr">
        <is>
          <t>d_254_h_20</t>
        </is>
      </c>
      <c r="C6118" t="n">
        <v>30.59961612287636</v>
      </c>
      <c r="D6118" t="n">
        <v>130.5330488656764</v>
      </c>
      <c r="E6118" t="n">
        <v>152.6695457728843</v>
      </c>
      <c r="F6118" t="n">
        <v>166.6004907477817</v>
      </c>
      <c r="G6118" t="n">
        <v>155306.4264398155</v>
      </c>
    </row>
    <row r="6119">
      <c r="A6119" s="5" t="n"/>
      <c r="B6119" s="1" t="inlineStr">
        <is>
          <t>d_254_h_21</t>
        </is>
      </c>
      <c r="C6119" t="n">
        <v>30.09816395327821</v>
      </c>
      <c r="D6119" t="n">
        <v>128.4030041122761</v>
      </c>
      <c r="E6119" t="n">
        <v>150.1783672015174</v>
      </c>
      <c r="F6119" t="n">
        <v>163.8740128082748</v>
      </c>
      <c r="G6119" t="n">
        <v>152886.9246178615</v>
      </c>
    </row>
    <row r="6120">
      <c r="A6120" s="5" t="n"/>
      <c r="B6120" s="1" t="inlineStr">
        <is>
          <t>d_254_h_22</t>
        </is>
      </c>
      <c r="C6120" t="n">
        <v>28.1554459619871</v>
      </c>
      <c r="D6120" t="n">
        <v>120.2095002402944</v>
      </c>
      <c r="E6120" t="n">
        <v>140.691490956843</v>
      </c>
      <c r="F6120" t="n">
        <v>153.7583427304685</v>
      </c>
      <c r="G6120" t="n">
        <v>143419.353493591</v>
      </c>
    </row>
    <row r="6121">
      <c r="A6121" s="5" t="n"/>
      <c r="B6121" s="1" t="inlineStr">
        <is>
          <t>d_254_h_23</t>
        </is>
      </c>
      <c r="C6121" t="n">
        <v>19.02053049046428</v>
      </c>
      <c r="D6121" t="n">
        <v>81.13931310748441</v>
      </c>
      <c r="E6121" t="n">
        <v>94.81680129557724</v>
      </c>
      <c r="F6121" t="n">
        <v>103.3944074347123</v>
      </c>
      <c r="G6121" t="n">
        <v>96493.42495292533</v>
      </c>
    </row>
    <row r="6122">
      <c r="A6122" s="5" t="n"/>
      <c r="B6122" s="1" t="inlineStr">
        <is>
          <t>d_255_h_00</t>
        </is>
      </c>
      <c r="C6122" t="n">
        <v>8.987820474996598</v>
      </c>
      <c r="D6122" t="n">
        <v>38.37882615862183</v>
      </c>
      <c r="E6122" t="n">
        <v>44.96335941060294</v>
      </c>
      <c r="F6122" t="n">
        <v>49.01579945396775</v>
      </c>
      <c r="G6122" t="n">
        <v>45727.03991389551</v>
      </c>
    </row>
    <row r="6123">
      <c r="A6123" s="5" t="n"/>
      <c r="B6123" s="1" t="inlineStr">
        <is>
          <t>d_255_h_01</t>
        </is>
      </c>
      <c r="C6123" t="n">
        <v>4.588025056685431</v>
      </c>
      <c r="D6123" t="n">
        <v>19.56887921364704</v>
      </c>
      <c r="E6123" t="n">
        <v>22.89855404068482</v>
      </c>
      <c r="F6123" t="n">
        <v>24.98782172025341</v>
      </c>
      <c r="G6123" t="n">
        <v>23310.05206970681</v>
      </c>
    </row>
    <row r="6124">
      <c r="A6124" s="5" t="n"/>
      <c r="B6124" s="1" t="inlineStr">
        <is>
          <t>d_255_h_02</t>
        </is>
      </c>
      <c r="C6124" t="n">
        <v>2.639616004635142</v>
      </c>
      <c r="D6124" t="n">
        <v>11.26511660764938</v>
      </c>
      <c r="E6124" t="n">
        <v>13.17382293371596</v>
      </c>
      <c r="F6124" t="n">
        <v>14.37803090918142</v>
      </c>
      <c r="G6124" t="n">
        <v>13407.54915488873</v>
      </c>
    </row>
    <row r="6125">
      <c r="A6125" s="5" t="n"/>
      <c r="B6125" s="1" t="inlineStr">
        <is>
          <t>d_255_h_03</t>
        </is>
      </c>
      <c r="C6125" t="n">
        <v>1.835675782603842</v>
      </c>
      <c r="D6125" t="n">
        <v>7.837306538901165</v>
      </c>
      <c r="E6125" t="n">
        <v>9.164437777068683</v>
      </c>
      <c r="F6125" t="n">
        <v>9.996992022340191</v>
      </c>
      <c r="G6125" t="n">
        <v>9329.772370073882</v>
      </c>
    </row>
    <row r="6126">
      <c r="A6126" s="5" t="n"/>
      <c r="B6126" s="1" t="inlineStr">
        <is>
          <t>d_255_h_04</t>
        </is>
      </c>
      <c r="C6126" t="n">
        <v>1.809757361745952</v>
      </c>
      <c r="D6126" t="n">
        <v>7.722369371746923</v>
      </c>
      <c r="E6126" t="n">
        <v>9.034630305021718</v>
      </c>
      <c r="F6126" t="n">
        <v>9.857938984935782</v>
      </c>
      <c r="G6126" t="n">
        <v>9203.107702005322</v>
      </c>
    </row>
    <row r="6127">
      <c r="A6127" s="5" t="n"/>
      <c r="B6127" s="1" t="inlineStr">
        <is>
          <t>d_255_h_05</t>
        </is>
      </c>
      <c r="C6127" t="n">
        <v>2.395479714610581</v>
      </c>
      <c r="D6127" t="n">
        <v>10.22069388610893</v>
      </c>
      <c r="E6127" t="n">
        <v>11.94888210570353</v>
      </c>
      <c r="F6127" t="n">
        <v>13.02455797310425</v>
      </c>
      <c r="G6127" t="n">
        <v>12173.77844411466</v>
      </c>
    </row>
    <row r="6128">
      <c r="A6128" s="5" t="n"/>
      <c r="B6128" s="1" t="inlineStr">
        <is>
          <t>d_255_h_06</t>
        </is>
      </c>
      <c r="C6128" t="n">
        <v>6.386860194125932</v>
      </c>
      <c r="D6128" t="n">
        <v>27.26189919404816</v>
      </c>
      <c r="E6128" t="n">
        <v>31.85930513704173</v>
      </c>
      <c r="F6128" t="n">
        <v>34.79223763902814</v>
      </c>
      <c r="G6128" t="n">
        <v>32462.31756068817</v>
      </c>
    </row>
    <row r="6129">
      <c r="A6129" s="5" t="n"/>
      <c r="B6129" s="1" t="inlineStr">
        <is>
          <t>d_255_h_07</t>
        </is>
      </c>
      <c r="C6129" t="n">
        <v>11.86742969731166</v>
      </c>
      <c r="D6129" t="n">
        <v>50.62606550091293</v>
      </c>
      <c r="E6129" t="n">
        <v>59.23681838689134</v>
      </c>
      <c r="F6129" t="n">
        <v>64.67916377024736</v>
      </c>
      <c r="G6129" t="n">
        <v>60306.70759561861</v>
      </c>
    </row>
    <row r="6130">
      <c r="A6130" s="5" t="n"/>
      <c r="B6130" s="1" t="inlineStr">
        <is>
          <t>d_255_h_08</t>
        </is>
      </c>
      <c r="C6130" t="n">
        <v>13.48335686256043</v>
      </c>
      <c r="D6130" t="n">
        <v>57.54541699917893</v>
      </c>
      <c r="E6130" t="n">
        <v>67.32028995358043</v>
      </c>
      <c r="F6130" t="n">
        <v>73.52254923428515</v>
      </c>
      <c r="G6130" t="n">
        <v>68600.43086450946</v>
      </c>
    </row>
    <row r="6131">
      <c r="A6131" s="5" t="n"/>
      <c r="B6131" s="1" t="inlineStr">
        <is>
          <t>d_255_h_09</t>
        </is>
      </c>
      <c r="C6131" t="n">
        <v>12.32597592128528</v>
      </c>
      <c r="D6131" t="n">
        <v>52.6356986280134</v>
      </c>
      <c r="E6131" t="n">
        <v>61.626246804453</v>
      </c>
      <c r="F6131" t="n">
        <v>67.11305583507649</v>
      </c>
      <c r="G6131" t="n">
        <v>62676.1072493165</v>
      </c>
    </row>
    <row r="6132">
      <c r="A6132" s="5" t="n"/>
      <c r="B6132" s="1" t="inlineStr">
        <is>
          <t>d_255_h_10</t>
        </is>
      </c>
      <c r="C6132" t="n">
        <v>10.78252091584428</v>
      </c>
      <c r="D6132" t="n">
        <v>45.97489668938966</v>
      </c>
      <c r="E6132" t="n">
        <v>53.83151722338774</v>
      </c>
      <c r="F6132" t="n">
        <v>58.73295088860071</v>
      </c>
      <c r="G6132" t="n">
        <v>54758.54101243636</v>
      </c>
    </row>
    <row r="6133">
      <c r="A6133" s="5" t="n"/>
      <c r="B6133" s="1" t="inlineStr">
        <is>
          <t>d_255_h_11</t>
        </is>
      </c>
      <c r="C6133" t="n">
        <v>9.87173963767459</v>
      </c>
      <c r="D6133" t="n">
        <v>42.12276584601477</v>
      </c>
      <c r="E6133" t="n">
        <v>49.33570845677919</v>
      </c>
      <c r="F6133" t="n">
        <v>53.87375312899083</v>
      </c>
      <c r="G6133" t="n">
        <v>50179.6330108031</v>
      </c>
    </row>
    <row r="6134">
      <c r="A6134" s="5" t="n"/>
      <c r="B6134" s="1" t="inlineStr">
        <is>
          <t>d_255_h_12</t>
        </is>
      </c>
      <c r="C6134" t="n">
        <v>10.73163383119948</v>
      </c>
      <c r="D6134" t="n">
        <v>45.76621059201251</v>
      </c>
      <c r="E6134" t="n">
        <v>53.56981019617755</v>
      </c>
      <c r="F6134" t="n">
        <v>58.43009402078567</v>
      </c>
      <c r="G6134" t="n">
        <v>54531.32789989184</v>
      </c>
    </row>
    <row r="6135">
      <c r="A6135" s="5" t="n"/>
      <c r="B6135" s="1" t="inlineStr">
        <is>
          <t>d_255_h_13</t>
        </is>
      </c>
      <c r="C6135" t="n">
        <v>12.31225837771979</v>
      </c>
      <c r="D6135" t="n">
        <v>52.58488616063971</v>
      </c>
      <c r="E6135" t="n">
        <v>61.56121516607719</v>
      </c>
      <c r="F6135" t="n">
        <v>67.2617784898155</v>
      </c>
      <c r="G6135" t="n">
        <v>62643.23368930166</v>
      </c>
    </row>
    <row r="6136">
      <c r="A6136" s="5" t="n"/>
      <c r="B6136" s="1" t="inlineStr">
        <is>
          <t>d_255_h_14</t>
        </is>
      </c>
      <c r="C6136" t="n">
        <v>11.69221854126218</v>
      </c>
      <c r="D6136" t="n">
        <v>49.85026187904104</v>
      </c>
      <c r="E6136" t="n">
        <v>58.29850397515073</v>
      </c>
      <c r="F6136" t="n">
        <v>63.62500462474127</v>
      </c>
      <c r="G6136" t="n">
        <v>59383.88714116438</v>
      </c>
    </row>
    <row r="6137">
      <c r="A6137" s="5" t="n"/>
      <c r="B6137" s="1" t="inlineStr">
        <is>
          <t>d_255_h_15</t>
        </is>
      </c>
      <c r="C6137" t="n">
        <v>12.22029301507408</v>
      </c>
      <c r="D6137" t="n">
        <v>52.14029493023216</v>
      </c>
      <c r="E6137" t="n">
        <v>61.05517295010735</v>
      </c>
      <c r="F6137" t="n">
        <v>66.6870165989117</v>
      </c>
      <c r="G6137" t="n">
        <v>62102.52226317041</v>
      </c>
    </row>
    <row r="6138">
      <c r="A6138" s="5" t="n"/>
      <c r="B6138" s="1" t="inlineStr">
        <is>
          <t>d_255_h_16</t>
        </is>
      </c>
      <c r="C6138" t="n">
        <v>16.06830228990303</v>
      </c>
      <c r="D6138" t="n">
        <v>68.61097091292842</v>
      </c>
      <c r="E6138" t="n">
        <v>80.3805299649385</v>
      </c>
      <c r="F6138" t="n">
        <v>87.76771349051985</v>
      </c>
      <c r="G6138" t="n">
        <v>81795.14857427483</v>
      </c>
    </row>
    <row r="6139">
      <c r="A6139" s="5" t="n"/>
      <c r="B6139" s="1" t="inlineStr">
        <is>
          <t>d_255_h_17</t>
        </is>
      </c>
      <c r="C6139" t="n">
        <v>19.26333674895075</v>
      </c>
      <c r="D6139" t="n">
        <v>82.23064394605491</v>
      </c>
      <c r="E6139" t="n">
        <v>96.19156709735761</v>
      </c>
      <c r="F6139" t="n">
        <v>104.8148942426146</v>
      </c>
      <c r="G6139" t="n">
        <v>97811.87157384097</v>
      </c>
    </row>
    <row r="6140">
      <c r="A6140" s="5" t="n"/>
      <c r="B6140" s="1" t="inlineStr">
        <is>
          <t>d_255_h_18</t>
        </is>
      </c>
      <c r="C6140" t="n">
        <v>23.70506289914306</v>
      </c>
      <c r="D6140" t="n">
        <v>101.2368452805841</v>
      </c>
      <c r="E6140" t="n">
        <v>118.2924445886244</v>
      </c>
      <c r="F6140" t="n">
        <v>129.0941018341079</v>
      </c>
      <c r="G6140" t="n">
        <v>120443.9325112117</v>
      </c>
    </row>
    <row r="6141">
      <c r="A6141" s="5" t="n"/>
      <c r="B6141" s="1" t="inlineStr">
        <is>
          <t>d_255_h_19</t>
        </is>
      </c>
      <c r="C6141" t="n">
        <v>26.85179571289397</v>
      </c>
      <c r="D6141" t="n">
        <v>114.5992537158451</v>
      </c>
      <c r="E6141" t="n">
        <v>134.3094265377196</v>
      </c>
      <c r="F6141" t="n">
        <v>146.5178990196972</v>
      </c>
      <c r="G6141" t="n">
        <v>136528.0786919445</v>
      </c>
    </row>
    <row r="6142">
      <c r="A6142" s="5" t="n"/>
      <c r="B6142" s="1" t="inlineStr">
        <is>
          <t>d_255_h_20</t>
        </is>
      </c>
      <c r="C6142" t="n">
        <v>30.82162018078167</v>
      </c>
      <c r="D6142" t="n">
        <v>131.5895259733317</v>
      </c>
      <c r="E6142" t="n">
        <v>153.9903638787463</v>
      </c>
      <c r="F6142" t="n">
        <v>167.861157238344</v>
      </c>
      <c r="G6142" t="n">
        <v>156793.4733191748</v>
      </c>
    </row>
    <row r="6143">
      <c r="A6143" s="5" t="n"/>
      <c r="B6143" s="1" t="inlineStr">
        <is>
          <t>d_255_h_21</t>
        </is>
      </c>
      <c r="C6143" t="n">
        <v>30.84065337830989</v>
      </c>
      <c r="D6143" t="n">
        <v>131.5962136812152</v>
      </c>
      <c r="E6143" t="n">
        <v>154.0100031031881</v>
      </c>
      <c r="F6143" t="n">
        <v>168.1303144231583</v>
      </c>
      <c r="G6143" t="n">
        <v>156747.8245560607</v>
      </c>
    </row>
    <row r="6144">
      <c r="A6144" s="5" t="n"/>
      <c r="B6144" s="1" t="inlineStr">
        <is>
          <t>d_255_h_22</t>
        </is>
      </c>
      <c r="C6144" t="n">
        <v>28.46839304259137</v>
      </c>
      <c r="D6144" t="n">
        <v>121.5297719260318</v>
      </c>
      <c r="E6144" t="n">
        <v>142.0532900821863</v>
      </c>
      <c r="F6144" t="n">
        <v>155.2074872990725</v>
      </c>
      <c r="G6144" t="n">
        <v>144824.5420505665</v>
      </c>
    </row>
    <row r="6145">
      <c r="A6145" s="5" t="n"/>
      <c r="B6145" s="1" t="inlineStr">
        <is>
          <t>d_255_h_23</t>
        </is>
      </c>
      <c r="C6145" t="n">
        <v>19.19327579911063</v>
      </c>
      <c r="D6145" t="n">
        <v>81.94192445498801</v>
      </c>
      <c r="E6145" t="n">
        <v>95.90130079014078</v>
      </c>
      <c r="F6145" t="n">
        <v>104.7472683450675</v>
      </c>
      <c r="G6145" t="n">
        <v>97614.17019271701</v>
      </c>
    </row>
    <row r="6146">
      <c r="A6146" s="5" t="n"/>
      <c r="B6146" s="1" t="inlineStr">
        <is>
          <t>d_256_h_00</t>
        </is>
      </c>
      <c r="C6146" t="n">
        <v>8.917420963806054</v>
      </c>
      <c r="D6146" t="n">
        <v>38.06041564655434</v>
      </c>
      <c r="E6146" t="n">
        <v>44.53162770276603</v>
      </c>
      <c r="F6146" t="n">
        <v>48.59365778095523</v>
      </c>
      <c r="G6146" t="n">
        <v>45360.71531623421</v>
      </c>
    </row>
    <row r="6147">
      <c r="A6147" s="5" t="n"/>
      <c r="B6147" s="1" t="inlineStr">
        <is>
          <t>d_256_h_01</t>
        </is>
      </c>
      <c r="C6147" t="n">
        <v>4.624786192386517</v>
      </c>
      <c r="D6147" t="n">
        <v>19.7240260668556</v>
      </c>
      <c r="E6147" t="n">
        <v>23.08119751700319</v>
      </c>
      <c r="F6147" t="n">
        <v>25.19346263810814</v>
      </c>
      <c r="G6147" t="n">
        <v>23501.34204589647</v>
      </c>
    </row>
    <row r="6148">
      <c r="A6148" s="5" t="n"/>
      <c r="B6148" s="1" t="inlineStr">
        <is>
          <t>d_256_h_02</t>
        </is>
      </c>
      <c r="C6148" t="n">
        <v>2.668333173761922</v>
      </c>
      <c r="D6148" t="n">
        <v>11.38328881159459</v>
      </c>
      <c r="E6148" t="n">
        <v>13.31238165583397</v>
      </c>
      <c r="F6148" t="n">
        <v>14.52165914847294</v>
      </c>
      <c r="G6148" t="n">
        <v>13545.92714472182</v>
      </c>
    </row>
    <row r="6149">
      <c r="A6149" s="5" t="n"/>
      <c r="B6149" s="1" t="inlineStr">
        <is>
          <t>d_256_h_03</t>
        </is>
      </c>
      <c r="C6149" t="n">
        <v>1.802042235740758</v>
      </c>
      <c r="D6149" t="n">
        <v>7.686621683746845</v>
      </c>
      <c r="E6149" t="n">
        <v>8.988401098569749</v>
      </c>
      <c r="F6149" t="n">
        <v>9.828201933214135</v>
      </c>
      <c r="G6149" t="n">
        <v>9148.685755626495</v>
      </c>
    </row>
    <row r="6150">
      <c r="A6150" s="5" t="n"/>
      <c r="B6150" s="1" t="inlineStr">
        <is>
          <t>d_256_h_04</t>
        </is>
      </c>
      <c r="C6150" t="n">
        <v>1.772983095523441</v>
      </c>
      <c r="D6150" t="n">
        <v>7.566048915818796</v>
      </c>
      <c r="E6150" t="n">
        <v>8.845420985735156</v>
      </c>
      <c r="F6150" t="n">
        <v>9.659680338323708</v>
      </c>
      <c r="G6150" t="n">
        <v>9001.882903389509</v>
      </c>
    </row>
    <row r="6151">
      <c r="A6151" s="5" t="n"/>
      <c r="B6151" s="1" t="inlineStr">
        <is>
          <t>d_256_h_05</t>
        </is>
      </c>
      <c r="C6151" t="n">
        <v>2.461792242876943</v>
      </c>
      <c r="D6151" t="n">
        <v>10.50745447087107</v>
      </c>
      <c r="E6151" t="n">
        <v>12.29696207210499</v>
      </c>
      <c r="F6151" t="n">
        <v>13.40802312924322</v>
      </c>
      <c r="G6151" t="n">
        <v>12523.58546090391</v>
      </c>
    </row>
    <row r="6152">
      <c r="A6152" s="5" t="n"/>
      <c r="B6152" s="1" t="inlineStr">
        <is>
          <t>d_256_h_06</t>
        </is>
      </c>
      <c r="C6152" t="n">
        <v>6.229191752415817</v>
      </c>
      <c r="D6152" t="n">
        <v>26.5797224675023</v>
      </c>
      <c r="E6152" t="n">
        <v>31.08989030099847</v>
      </c>
      <c r="F6152" t="n">
        <v>33.94260624470193</v>
      </c>
      <c r="G6152" t="n">
        <v>31644.76983331549</v>
      </c>
    </row>
    <row r="6153">
      <c r="A6153" s="5" t="n"/>
      <c r="B6153" s="1" t="inlineStr">
        <is>
          <t>d_256_h_07</t>
        </is>
      </c>
      <c r="C6153" t="n">
        <v>12.11817104831344</v>
      </c>
      <c r="D6153" t="n">
        <v>51.71332214406263</v>
      </c>
      <c r="E6153" t="n">
        <v>60.51456749246792</v>
      </c>
      <c r="F6153" t="n">
        <v>65.96811413491864</v>
      </c>
      <c r="G6153" t="n">
        <v>61620.75149371427</v>
      </c>
    </row>
    <row r="6154">
      <c r="A6154" s="5" t="n"/>
      <c r="B6154" s="1" t="inlineStr">
        <is>
          <t>d_256_h_08</t>
        </is>
      </c>
      <c r="C6154" t="n">
        <v>13.17273929057969</v>
      </c>
      <c r="D6154" t="n">
        <v>56.24324560811131</v>
      </c>
      <c r="E6154" t="n">
        <v>65.73012646096349</v>
      </c>
      <c r="F6154" t="n">
        <v>71.79560241356795</v>
      </c>
      <c r="G6154" t="n">
        <v>66875.97490803142</v>
      </c>
    </row>
    <row r="6155">
      <c r="A6155" s="5" t="n"/>
      <c r="B6155" s="1" t="inlineStr">
        <is>
          <t>d_256_h_09</t>
        </is>
      </c>
      <c r="C6155" t="n">
        <v>12.35386738973106</v>
      </c>
      <c r="D6155" t="n">
        <v>52.73695812185572</v>
      </c>
      <c r="E6155" t="n">
        <v>61.75616543555969</v>
      </c>
      <c r="F6155" t="n">
        <v>67.29356810572629</v>
      </c>
      <c r="G6155" t="n">
        <v>62839.13565324328</v>
      </c>
    </row>
    <row r="6156">
      <c r="A6156" s="5" t="n"/>
      <c r="B6156" s="1" t="inlineStr">
        <is>
          <t>d_256_h_10</t>
        </is>
      </c>
      <c r="C6156" t="n">
        <v>10.55555189893887</v>
      </c>
      <c r="D6156" t="n">
        <v>45.04849883872569</v>
      </c>
      <c r="E6156" t="n">
        <v>52.70936200809533</v>
      </c>
      <c r="F6156" t="n">
        <v>57.50014241153109</v>
      </c>
      <c r="G6156" t="n">
        <v>53656.52347540717</v>
      </c>
    </row>
    <row r="6157">
      <c r="A6157" s="5" t="n"/>
      <c r="B6157" s="1" t="inlineStr">
        <is>
          <t>d_256_h_11</t>
        </is>
      </c>
      <c r="C6157" t="n">
        <v>10.2262888200888</v>
      </c>
      <c r="D6157" t="n">
        <v>43.62132470145903</v>
      </c>
      <c r="E6157" t="n">
        <v>51.05519102378607</v>
      </c>
      <c r="F6157" t="n">
        <v>55.72019524035928</v>
      </c>
      <c r="G6157" t="n">
        <v>51941.19531106156</v>
      </c>
    </row>
    <row r="6158">
      <c r="A6158" s="5" t="n"/>
      <c r="B6158" s="1" t="inlineStr">
        <is>
          <t>d_256_h_12</t>
        </is>
      </c>
      <c r="C6158" t="n">
        <v>10.96112059025308</v>
      </c>
      <c r="D6158" t="n">
        <v>46.76214742878728</v>
      </c>
      <c r="E6158" t="n">
        <v>54.70869630398489</v>
      </c>
      <c r="F6158" t="n">
        <v>59.73747623248414</v>
      </c>
      <c r="G6158" t="n">
        <v>55678.37846839162</v>
      </c>
    </row>
    <row r="6159">
      <c r="A6159" s="5" t="n"/>
      <c r="B6159" s="1" t="inlineStr">
        <is>
          <t>d_256_h_13</t>
        </is>
      </c>
      <c r="C6159" t="n">
        <v>12.33832263393245</v>
      </c>
      <c r="D6159" t="n">
        <v>52.66117389276564</v>
      </c>
      <c r="E6159" t="n">
        <v>61.59730105915898</v>
      </c>
      <c r="F6159" t="n">
        <v>67.21198592236148</v>
      </c>
      <c r="G6159" t="n">
        <v>62705.26024997616</v>
      </c>
    </row>
    <row r="6160">
      <c r="A6160" s="5" t="n"/>
      <c r="B6160" s="1" t="inlineStr">
        <is>
          <t>d_256_h_14</t>
        </is>
      </c>
      <c r="C6160" t="n">
        <v>11.42341388661508</v>
      </c>
      <c r="D6160" t="n">
        <v>48.78727538121177</v>
      </c>
      <c r="E6160" t="n">
        <v>57.13869612816116</v>
      </c>
      <c r="F6160" t="n">
        <v>62.28161925670756</v>
      </c>
      <c r="G6160" t="n">
        <v>58147.15687882791</v>
      </c>
    </row>
    <row r="6161">
      <c r="A6161" s="5" t="n"/>
      <c r="B6161" s="1" t="inlineStr">
        <is>
          <t>d_256_h_15</t>
        </is>
      </c>
      <c r="C6161" t="n">
        <v>12.09796560403652</v>
      </c>
      <c r="D6161" t="n">
        <v>51.60097924714982</v>
      </c>
      <c r="E6161" t="n">
        <v>60.38428183685699</v>
      </c>
      <c r="F6161" t="n">
        <v>65.85426527960284</v>
      </c>
      <c r="G6161" t="n">
        <v>61442.08285430116</v>
      </c>
    </row>
    <row r="6162">
      <c r="A6162" s="5" t="n"/>
      <c r="B6162" s="1" t="inlineStr">
        <is>
          <t>d_256_h_16</t>
        </is>
      </c>
      <c r="C6162" t="n">
        <v>15.80639066376363</v>
      </c>
      <c r="D6162" t="n">
        <v>67.46557436091332</v>
      </c>
      <c r="E6162" t="n">
        <v>78.92207398867822</v>
      </c>
      <c r="F6162" t="n">
        <v>86.13076395482108</v>
      </c>
      <c r="G6162" t="n">
        <v>80419.28490143819</v>
      </c>
    </row>
    <row r="6163">
      <c r="A6163" s="5" t="n"/>
      <c r="B6163" s="1" t="inlineStr">
        <is>
          <t>d_256_h_17</t>
        </is>
      </c>
      <c r="C6163" t="n">
        <v>19.30294243564079</v>
      </c>
      <c r="D6163" t="n">
        <v>82.37921509047932</v>
      </c>
      <c r="E6163" t="n">
        <v>96.27645751503057</v>
      </c>
      <c r="F6163" t="n">
        <v>105.2103634112693</v>
      </c>
      <c r="G6163" t="n">
        <v>97993.15884238317</v>
      </c>
    </row>
    <row r="6164">
      <c r="A6164" s="5" t="n"/>
      <c r="B6164" s="1" t="inlineStr">
        <is>
          <t>d_256_h_18</t>
        </is>
      </c>
      <c r="C6164" t="n">
        <v>23.81848068029937</v>
      </c>
      <c r="D6164" t="n">
        <v>101.616135855295</v>
      </c>
      <c r="E6164" t="n">
        <v>118.7173399022112</v>
      </c>
      <c r="F6164" t="n">
        <v>129.7767138712648</v>
      </c>
      <c r="G6164" t="n">
        <v>120796.6099513129</v>
      </c>
    </row>
    <row r="6165">
      <c r="A6165" s="5" t="n"/>
      <c r="B6165" s="1" t="inlineStr">
        <is>
          <t>d_256_h_19</t>
        </is>
      </c>
      <c r="C6165" t="n">
        <v>27.19029278622764</v>
      </c>
      <c r="D6165" t="n">
        <v>116.0337963838285</v>
      </c>
      <c r="E6165" t="n">
        <v>135.8394377248745</v>
      </c>
      <c r="F6165" t="n">
        <v>148.2822474498216</v>
      </c>
      <c r="G6165" t="n">
        <v>138335.6134831841</v>
      </c>
    </row>
    <row r="6166">
      <c r="A6166" s="5" t="n"/>
      <c r="B6166" s="1" t="inlineStr">
        <is>
          <t>d_256_h_20</t>
        </is>
      </c>
      <c r="C6166" t="n">
        <v>30.34179288136849</v>
      </c>
      <c r="D6166" t="n">
        <v>129.4674516336006</v>
      </c>
      <c r="E6166" t="n">
        <v>151.3971866421373</v>
      </c>
      <c r="F6166" t="n">
        <v>165.5251140766589</v>
      </c>
      <c r="G6166" t="n">
        <v>154158.8803228101</v>
      </c>
    </row>
    <row r="6167">
      <c r="A6167" s="5" t="n"/>
      <c r="B6167" s="1" t="inlineStr">
        <is>
          <t>d_256_h_21</t>
        </is>
      </c>
      <c r="C6167" t="n">
        <v>30.48657761034014</v>
      </c>
      <c r="D6167" t="n">
        <v>130.1760719559252</v>
      </c>
      <c r="E6167" t="n">
        <v>152.5783212247112</v>
      </c>
      <c r="F6167" t="n">
        <v>166.4041342250949</v>
      </c>
      <c r="G6167" t="n">
        <v>155521.7670002229</v>
      </c>
    </row>
    <row r="6168">
      <c r="A6168" s="5" t="n"/>
      <c r="B6168" s="1" t="inlineStr">
        <is>
          <t>d_256_h_22</t>
        </is>
      </c>
      <c r="C6168" t="n">
        <v>28.843651025478</v>
      </c>
      <c r="D6168" t="n">
        <v>123.0400502900109</v>
      </c>
      <c r="E6168" t="n">
        <v>143.8585399783432</v>
      </c>
      <c r="F6168" t="n">
        <v>157.106121018826</v>
      </c>
      <c r="G6168" t="n">
        <v>146425.4329086094</v>
      </c>
    </row>
    <row r="6169">
      <c r="A6169" s="5" t="n"/>
      <c r="B6169" s="1" t="inlineStr">
        <is>
          <t>d_256_h_23</t>
        </is>
      </c>
      <c r="C6169" t="n">
        <v>18.87880772456918</v>
      </c>
      <c r="D6169" t="n">
        <v>80.62260947077327</v>
      </c>
      <c r="E6169" t="n">
        <v>94.41697296785154</v>
      </c>
      <c r="F6169" t="n">
        <v>102.9439126883103</v>
      </c>
      <c r="G6169" t="n">
        <v>96126.89666257886</v>
      </c>
    </row>
    <row r="6170">
      <c r="A6170" s="5" t="n"/>
      <c r="B6170" s="1" t="inlineStr">
        <is>
          <t>d_257_h_00</t>
        </is>
      </c>
      <c r="C6170" t="n">
        <v>8.985824211792403</v>
      </c>
      <c r="D6170" t="n">
        <v>38.33077995921384</v>
      </c>
      <c r="E6170" t="n">
        <v>44.85855046091851</v>
      </c>
      <c r="F6170" t="n">
        <v>48.92544825947117</v>
      </c>
      <c r="G6170" t="n">
        <v>45604.64425483759</v>
      </c>
    </row>
    <row r="6171">
      <c r="A6171" s="5" t="n"/>
      <c r="B6171" s="1" t="inlineStr">
        <is>
          <t>d_257_h_01</t>
        </is>
      </c>
      <c r="C6171" t="n">
        <v>4.689737540668349</v>
      </c>
      <c r="D6171" t="n">
        <v>20.00428077096363</v>
      </c>
      <c r="E6171" t="n">
        <v>23.39334713473326</v>
      </c>
      <c r="F6171" t="n">
        <v>25.5613930489888</v>
      </c>
      <c r="G6171" t="n">
        <v>23813.15910241688</v>
      </c>
    </row>
    <row r="6172">
      <c r="A6172" s="5" t="n"/>
      <c r="B6172" s="1" t="inlineStr">
        <is>
          <t>d_257_h_02</t>
        </is>
      </c>
      <c r="C6172" t="n">
        <v>2.650747825702783</v>
      </c>
      <c r="D6172" t="n">
        <v>11.30787125891046</v>
      </c>
      <c r="E6172" t="n">
        <v>13.25600861002537</v>
      </c>
      <c r="F6172" t="n">
        <v>14.4660589239616</v>
      </c>
      <c r="G6172" t="n">
        <v>13499.49535700638</v>
      </c>
    </row>
    <row r="6173">
      <c r="A6173" s="5" t="n"/>
      <c r="B6173" s="1" t="inlineStr">
        <is>
          <t>d_257_h_03</t>
        </is>
      </c>
      <c r="C6173" t="n">
        <v>1.820572211350517</v>
      </c>
      <c r="D6173" t="n">
        <v>7.769688347844229</v>
      </c>
      <c r="E6173" t="n">
        <v>9.091583363472957</v>
      </c>
      <c r="F6173" t="n">
        <v>9.923646225319903</v>
      </c>
      <c r="G6173" t="n">
        <v>9246.79464440413</v>
      </c>
    </row>
    <row r="6174">
      <c r="A6174" s="5" t="n"/>
      <c r="B6174" s="1" t="inlineStr">
        <is>
          <t>d_257_h_04</t>
        </is>
      </c>
      <c r="C6174" t="n">
        <v>1.82267212062112</v>
      </c>
      <c r="D6174" t="n">
        <v>7.779646717274421</v>
      </c>
      <c r="E6174" t="n">
        <v>9.103395559031952</v>
      </c>
      <c r="F6174" t="n">
        <v>9.936849859419265</v>
      </c>
      <c r="G6174" t="n">
        <v>9262.541103817952</v>
      </c>
    </row>
    <row r="6175">
      <c r="A6175" s="5" t="n"/>
      <c r="B6175" s="1" t="inlineStr">
        <is>
          <t>d_257_h_05</t>
        </is>
      </c>
      <c r="C6175" t="n">
        <v>2.429637794897395</v>
      </c>
      <c r="D6175" t="n">
        <v>10.37137356423596</v>
      </c>
      <c r="E6175" t="n">
        <v>12.13792906274805</v>
      </c>
      <c r="F6175" t="n">
        <v>13.23367163006472</v>
      </c>
      <c r="G6175" t="n">
        <v>12339.7138351777</v>
      </c>
    </row>
    <row r="6176">
      <c r="A6176" s="5" t="n"/>
      <c r="B6176" s="1" t="inlineStr">
        <is>
          <t>d_257_h_06</t>
        </is>
      </c>
      <c r="C6176" t="n">
        <v>6.366217560367351</v>
      </c>
      <c r="D6176" t="n">
        <v>27.17708835147581</v>
      </c>
      <c r="E6176" t="n">
        <v>31.8027426335868</v>
      </c>
      <c r="F6176" t="n">
        <v>34.73317920291836</v>
      </c>
      <c r="G6176" t="n">
        <v>32369.40804396618</v>
      </c>
    </row>
    <row r="6177">
      <c r="A6177" s="5" t="n"/>
      <c r="B6177" s="1" t="inlineStr">
        <is>
          <t>d_257_h_07</t>
        </is>
      </c>
      <c r="C6177" t="n">
        <v>11.71635573185518</v>
      </c>
      <c r="D6177" t="n">
        <v>49.97243935491212</v>
      </c>
      <c r="E6177" t="n">
        <v>58.45811854685821</v>
      </c>
      <c r="F6177" t="n">
        <v>63.86050076111644</v>
      </c>
      <c r="G6177" t="n">
        <v>59560.71447435149</v>
      </c>
    </row>
    <row r="6178">
      <c r="A6178" s="5" t="n"/>
      <c r="B6178" s="1" t="inlineStr">
        <is>
          <t>d_257_h_08</t>
        </is>
      </c>
      <c r="C6178" t="n">
        <v>13.27294656844507</v>
      </c>
      <c r="D6178" t="n">
        <v>56.67407182666897</v>
      </c>
      <c r="E6178" t="n">
        <v>66.27241519433832</v>
      </c>
      <c r="F6178" t="n">
        <v>72.34478644267477</v>
      </c>
      <c r="G6178" t="n">
        <v>67412.02971382752</v>
      </c>
    </row>
    <row r="6179">
      <c r="A6179" s="5" t="n"/>
      <c r="B6179" s="1" t="inlineStr">
        <is>
          <t>d_257_h_09</t>
        </is>
      </c>
      <c r="C6179" t="n">
        <v>12.48313466691641</v>
      </c>
      <c r="D6179" t="n">
        <v>53.21413450305914</v>
      </c>
      <c r="E6179" t="n">
        <v>62.18683216033916</v>
      </c>
      <c r="F6179" t="n">
        <v>68.00832521858676</v>
      </c>
      <c r="G6179" t="n">
        <v>63334.76076486813</v>
      </c>
    </row>
    <row r="6180">
      <c r="A6180" s="5" t="n"/>
      <c r="B6180" s="1" t="inlineStr">
        <is>
          <t>d_257_h_10</t>
        </is>
      </c>
      <c r="C6180" t="n">
        <v>10.81368153873069</v>
      </c>
      <c r="D6180" t="n">
        <v>46.15512037732601</v>
      </c>
      <c r="E6180" t="n">
        <v>54.00446229223519</v>
      </c>
      <c r="F6180" t="n">
        <v>58.99591434435782</v>
      </c>
      <c r="G6180" t="n">
        <v>55019.22767962992</v>
      </c>
    </row>
    <row r="6181">
      <c r="A6181" s="5" t="n"/>
      <c r="B6181" s="1" t="inlineStr">
        <is>
          <t>d_257_h_11</t>
        </is>
      </c>
      <c r="C6181" t="n">
        <v>10.12090506157769</v>
      </c>
      <c r="D6181" t="n">
        <v>43.18017723641654</v>
      </c>
      <c r="E6181" t="n">
        <v>50.49003393604684</v>
      </c>
      <c r="F6181" t="n">
        <v>55.17776890673674</v>
      </c>
      <c r="G6181" t="n">
        <v>51433.27579485198</v>
      </c>
    </row>
    <row r="6182">
      <c r="A6182" s="5" t="n"/>
      <c r="B6182" s="1" t="inlineStr">
        <is>
          <t>d_257_h_12</t>
        </is>
      </c>
      <c r="C6182" t="n">
        <v>10.95337653027706</v>
      </c>
      <c r="D6182" t="n">
        <v>46.71097258661352</v>
      </c>
      <c r="E6182" t="n">
        <v>54.6153293601489</v>
      </c>
      <c r="F6182" t="n">
        <v>59.54149139468109</v>
      </c>
      <c r="G6182" t="n">
        <v>55543.01896206005</v>
      </c>
    </row>
    <row r="6183">
      <c r="A6183" s="5" t="n"/>
      <c r="B6183" s="1" t="inlineStr">
        <is>
          <t>d_257_h_13</t>
        </is>
      </c>
      <c r="C6183" t="n">
        <v>12.34728346081904</v>
      </c>
      <c r="D6183" t="n">
        <v>52.68317298866297</v>
      </c>
      <c r="E6183" t="n">
        <v>61.59448933731255</v>
      </c>
      <c r="F6183" t="n">
        <v>67.37778965513161</v>
      </c>
      <c r="G6183" t="n">
        <v>62786.22701702712</v>
      </c>
    </row>
    <row r="6184">
      <c r="A6184" s="5" t="n"/>
      <c r="B6184" s="1" t="inlineStr">
        <is>
          <t>d_257_h_14</t>
        </is>
      </c>
      <c r="C6184" t="n">
        <v>11.35314993556478</v>
      </c>
      <c r="D6184" t="n">
        <v>48.43252229911418</v>
      </c>
      <c r="E6184" t="n">
        <v>56.69038043165692</v>
      </c>
      <c r="F6184" t="n">
        <v>61.96284288261458</v>
      </c>
      <c r="G6184" t="n">
        <v>57729.69928580775</v>
      </c>
    </row>
    <row r="6185">
      <c r="A6185" s="5" t="n"/>
      <c r="B6185" s="1" t="inlineStr">
        <is>
          <t>d_257_h_15</t>
        </is>
      </c>
      <c r="C6185" t="n">
        <v>12.12433203404532</v>
      </c>
      <c r="D6185" t="n">
        <v>51.73621438886401</v>
      </c>
      <c r="E6185" t="n">
        <v>60.57548237261839</v>
      </c>
      <c r="F6185" t="n">
        <v>66.08465513664829</v>
      </c>
      <c r="G6185" t="n">
        <v>61652.31576723461</v>
      </c>
    </row>
    <row r="6186">
      <c r="A6186" s="5" t="n"/>
      <c r="B6186" s="1" t="inlineStr">
        <is>
          <t>d_257_h_16</t>
        </is>
      </c>
      <c r="C6186" t="n">
        <v>15.88835916775607</v>
      </c>
      <c r="D6186" t="n">
        <v>67.80979612017424</v>
      </c>
      <c r="E6186" t="n">
        <v>79.25237542110905</v>
      </c>
      <c r="F6186" t="n">
        <v>86.49617085885437</v>
      </c>
      <c r="G6186" t="n">
        <v>80652.00587936837</v>
      </c>
    </row>
    <row r="6187">
      <c r="A6187" s="5" t="n"/>
      <c r="B6187" s="1" t="inlineStr">
        <is>
          <t>d_257_h_17</t>
        </is>
      </c>
      <c r="C6187" t="n">
        <v>19.06109509259804</v>
      </c>
      <c r="D6187" t="n">
        <v>81.34251337349625</v>
      </c>
      <c r="E6187" t="n">
        <v>95.13577690422105</v>
      </c>
      <c r="F6187" t="n">
        <v>103.9279679895975</v>
      </c>
      <c r="G6187" t="n">
        <v>96852.38754969182</v>
      </c>
    </row>
    <row r="6188">
      <c r="A6188" s="5" t="n"/>
      <c r="B6188" s="1" t="inlineStr">
        <is>
          <t>d_257_h_18</t>
        </is>
      </c>
      <c r="C6188" t="n">
        <v>23.78082066497257</v>
      </c>
      <c r="D6188" t="n">
        <v>101.5328212439632</v>
      </c>
      <c r="E6188" t="n">
        <v>118.6837660390844</v>
      </c>
      <c r="F6188" t="n">
        <v>129.4689957611414</v>
      </c>
      <c r="G6188" t="n">
        <v>120694.3311007626</v>
      </c>
    </row>
    <row r="6189">
      <c r="A6189" s="5" t="n"/>
      <c r="B6189" s="1" t="inlineStr">
        <is>
          <t>d_257_h_19</t>
        </is>
      </c>
      <c r="C6189" t="n">
        <v>26.65308981117247</v>
      </c>
      <c r="D6189" t="n">
        <v>113.6876349879722</v>
      </c>
      <c r="E6189" t="n">
        <v>133.0535194373554</v>
      </c>
      <c r="F6189" t="n">
        <v>144.907223854484</v>
      </c>
      <c r="G6189" t="n">
        <v>135263.3397648635</v>
      </c>
    </row>
    <row r="6190">
      <c r="A6190" s="5" t="n"/>
      <c r="B6190" s="1" t="inlineStr">
        <is>
          <t>d_257_h_20</t>
        </is>
      </c>
      <c r="C6190" t="n">
        <v>30.13958098353703</v>
      </c>
      <c r="D6190" t="n">
        <v>128.6693184420727</v>
      </c>
      <c r="E6190" t="n">
        <v>150.5716012768877</v>
      </c>
      <c r="F6190" t="n">
        <v>164.2502803436741</v>
      </c>
      <c r="G6190" t="n">
        <v>153207.4924296954</v>
      </c>
    </row>
    <row r="6191">
      <c r="A6191" s="5" t="n"/>
      <c r="B6191" s="1" t="inlineStr">
        <is>
          <t>d_257_h_21</t>
        </is>
      </c>
      <c r="C6191" t="n">
        <v>30.96265535720106</v>
      </c>
      <c r="D6191" t="n">
        <v>132.0737171392913</v>
      </c>
      <c r="E6191" t="n">
        <v>154.4182744864897</v>
      </c>
      <c r="F6191" t="n">
        <v>168.6351258848159</v>
      </c>
      <c r="G6191" t="n">
        <v>157194.8809460318</v>
      </c>
    </row>
    <row r="6192">
      <c r="A6192" s="5" t="n"/>
      <c r="B6192" s="1" t="inlineStr">
        <is>
          <t>d_257_h_22</t>
        </is>
      </c>
      <c r="C6192" t="n">
        <v>28.74350718763054</v>
      </c>
      <c r="D6192" t="n">
        <v>122.6542343585845</v>
      </c>
      <c r="E6192" t="n">
        <v>143.2729343297486</v>
      </c>
      <c r="F6192" t="n">
        <v>156.408127878201</v>
      </c>
      <c r="G6192" t="n">
        <v>145759.7995589644</v>
      </c>
    </row>
    <row r="6193">
      <c r="A6193" s="5" t="n"/>
      <c r="B6193" s="1" t="inlineStr">
        <is>
          <t>d_257_h_23</t>
        </is>
      </c>
      <c r="C6193" t="n">
        <v>18.9301356467586</v>
      </c>
      <c r="D6193" t="n">
        <v>80.80774825642007</v>
      </c>
      <c r="E6193" t="n">
        <v>94.55390318948308</v>
      </c>
      <c r="F6193" t="n">
        <v>103.1859453445041</v>
      </c>
      <c r="G6193" t="n">
        <v>96254.46842189753</v>
      </c>
    </row>
    <row r="6194">
      <c r="A6194" s="5" t="n"/>
      <c r="B6194" s="1" t="inlineStr">
        <is>
          <t>d_258_h_00</t>
        </is>
      </c>
      <c r="C6194" t="n">
        <v>8.970585208823081</v>
      </c>
      <c r="D6194" t="n">
        <v>38.28602790728313</v>
      </c>
      <c r="E6194" t="n">
        <v>44.79838751154944</v>
      </c>
      <c r="F6194" t="n">
        <v>48.88231098934384</v>
      </c>
      <c r="G6194" t="n">
        <v>45551.97408850089</v>
      </c>
    </row>
    <row r="6195">
      <c r="A6195" s="5" t="n"/>
      <c r="B6195" s="1" t="inlineStr">
        <is>
          <t>d_258_h_01</t>
        </is>
      </c>
      <c r="C6195" t="n">
        <v>4.537939175826663</v>
      </c>
      <c r="D6195" t="n">
        <v>19.35366116843493</v>
      </c>
      <c r="E6195" t="n">
        <v>22.63477405702684</v>
      </c>
      <c r="F6195" t="n">
        <v>24.74080172531641</v>
      </c>
      <c r="G6195" t="n">
        <v>23042.91912012584</v>
      </c>
    </row>
    <row r="6196">
      <c r="A6196" s="5" t="n"/>
      <c r="B6196" s="1" t="inlineStr">
        <is>
          <t>d_258_h_02</t>
        </is>
      </c>
      <c r="C6196" t="n">
        <v>2.59136960354078</v>
      </c>
      <c r="D6196" t="n">
        <v>11.05850448431599</v>
      </c>
      <c r="E6196" t="n">
        <v>12.94794749561096</v>
      </c>
      <c r="F6196" t="n">
        <v>14.14455117103549</v>
      </c>
      <c r="G6196" t="n">
        <v>13192.07676896216</v>
      </c>
    </row>
    <row r="6197">
      <c r="A6197" s="5" t="n"/>
      <c r="B6197" s="1" t="inlineStr">
        <is>
          <t>d_258_h_03</t>
        </is>
      </c>
      <c r="C6197" t="n">
        <v>1.822769089950173</v>
      </c>
      <c r="D6197" t="n">
        <v>7.780311063989624</v>
      </c>
      <c r="E6197" t="n">
        <v>9.119737237870455</v>
      </c>
      <c r="F6197" t="n">
        <v>9.941816412504213</v>
      </c>
      <c r="G6197" t="n">
        <v>9273.965609626166</v>
      </c>
    </row>
    <row r="6198">
      <c r="A6198" s="5" t="n"/>
      <c r="B6198" s="1" t="inlineStr">
        <is>
          <t>d_258_h_04</t>
        </is>
      </c>
      <c r="C6198" t="n">
        <v>1.811380356738939</v>
      </c>
      <c r="D6198" t="n">
        <v>7.73005823623221</v>
      </c>
      <c r="E6198" t="n">
        <v>9.042924293012574</v>
      </c>
      <c r="F6198" t="n">
        <v>9.86765571266549</v>
      </c>
      <c r="G6198" t="n">
        <v>9201.041258551668</v>
      </c>
    </row>
    <row r="6199">
      <c r="A6199" s="5" t="n"/>
      <c r="B6199" s="1" t="inlineStr">
        <is>
          <t>d_258_h_05</t>
        </is>
      </c>
      <c r="C6199" t="n">
        <v>2.474150292795011</v>
      </c>
      <c r="D6199" t="n">
        <v>10.55801352022254</v>
      </c>
      <c r="E6199" t="n">
        <v>12.3548227045553</v>
      </c>
      <c r="F6199" t="n">
        <v>13.49975111652661</v>
      </c>
      <c r="G6199" t="n">
        <v>12571.86091767893</v>
      </c>
    </row>
    <row r="6200">
      <c r="A6200" s="5" t="n"/>
      <c r="B6200" s="1" t="inlineStr">
        <is>
          <t>d_258_h_06</t>
        </is>
      </c>
      <c r="C6200" t="n">
        <v>6.424611989146604</v>
      </c>
      <c r="D6200" t="n">
        <v>27.4007956036894</v>
      </c>
      <c r="E6200" t="n">
        <v>32.00313441744368</v>
      </c>
      <c r="F6200" t="n">
        <v>34.99255406574942</v>
      </c>
      <c r="G6200" t="n">
        <v>32615.28144241819</v>
      </c>
    </row>
    <row r="6201">
      <c r="A6201" s="5" t="n"/>
      <c r="B6201" s="1" t="inlineStr">
        <is>
          <t>d_258_h_07</t>
        </is>
      </c>
      <c r="C6201" t="n">
        <v>12.12341122338853</v>
      </c>
      <c r="D6201" t="n">
        <v>51.72052122513324</v>
      </c>
      <c r="E6201" t="n">
        <v>60.51233759237068</v>
      </c>
      <c r="F6201" t="n">
        <v>66.09644647286444</v>
      </c>
      <c r="G6201" t="n">
        <v>61586.69930210312</v>
      </c>
    </row>
    <row r="6202">
      <c r="A6202" s="5" t="n"/>
      <c r="B6202" s="1" t="inlineStr">
        <is>
          <t>d_258_h_08</t>
        </is>
      </c>
      <c r="C6202" t="n">
        <v>13.27431696835853</v>
      </c>
      <c r="D6202" t="n">
        <v>56.62570828835035</v>
      </c>
      <c r="E6202" t="n">
        <v>66.18439370203784</v>
      </c>
      <c r="F6202" t="n">
        <v>72.37383437822679</v>
      </c>
      <c r="G6202" t="n">
        <v>67357.2395732103</v>
      </c>
    </row>
    <row r="6203">
      <c r="A6203" s="5" t="n"/>
      <c r="B6203" s="1" t="inlineStr">
        <is>
          <t>d_258_h_09</t>
        </is>
      </c>
      <c r="C6203" t="n">
        <v>12.21471409732462</v>
      </c>
      <c r="D6203" t="n">
        <v>52.08782647733795</v>
      </c>
      <c r="E6203" t="n">
        <v>60.85075246225691</v>
      </c>
      <c r="F6203" t="n">
        <v>66.33125662825951</v>
      </c>
      <c r="G6203" t="n">
        <v>61978.86946969813</v>
      </c>
    </row>
    <row r="6204">
      <c r="A6204" s="5" t="n"/>
      <c r="B6204" s="1" t="inlineStr">
        <is>
          <t>d_258_h_10</t>
        </is>
      </c>
      <c r="C6204" t="n">
        <v>10.55329338191777</v>
      </c>
      <c r="D6204" t="n">
        <v>45.05136255017903</v>
      </c>
      <c r="E6204" t="n">
        <v>52.78040976349276</v>
      </c>
      <c r="F6204" t="n">
        <v>57.59911563850557</v>
      </c>
      <c r="G6204" t="n">
        <v>53683.97256069328</v>
      </c>
    </row>
    <row r="6205">
      <c r="A6205" s="5" t="n"/>
      <c r="B6205" s="1" t="inlineStr">
        <is>
          <t>d_258_h_11</t>
        </is>
      </c>
      <c r="C6205" t="n">
        <v>10.10435710743892</v>
      </c>
      <c r="D6205" t="n">
        <v>43.11624518620492</v>
      </c>
      <c r="E6205" t="n">
        <v>50.38357412901853</v>
      </c>
      <c r="F6205" t="n">
        <v>54.9757325976327</v>
      </c>
      <c r="G6205" t="n">
        <v>51303.85629637323</v>
      </c>
    </row>
    <row r="6206">
      <c r="A6206" s="5" t="n"/>
      <c r="B6206" s="1" t="inlineStr">
        <is>
          <t>d_258_h_12</t>
        </is>
      </c>
      <c r="C6206" t="n">
        <v>10.89240047460642</v>
      </c>
      <c r="D6206" t="n">
        <v>46.45377391774291</v>
      </c>
      <c r="E6206" t="n">
        <v>54.38724759522984</v>
      </c>
      <c r="F6206" t="n">
        <v>59.39572321382941</v>
      </c>
      <c r="G6206" t="n">
        <v>55333.51959616152</v>
      </c>
    </row>
    <row r="6207">
      <c r="A6207" s="5" t="n"/>
      <c r="B6207" s="1" t="inlineStr">
        <is>
          <t>d_258_h_13</t>
        </is>
      </c>
      <c r="C6207" t="n">
        <v>12.29935440045777</v>
      </c>
      <c r="D6207" t="n">
        <v>52.49201260956325</v>
      </c>
      <c r="E6207" t="n">
        <v>61.38624612277225</v>
      </c>
      <c r="F6207" t="n">
        <v>67.01133247305526</v>
      </c>
      <c r="G6207" t="n">
        <v>62498.17715931993</v>
      </c>
    </row>
    <row r="6208">
      <c r="A6208" s="5" t="n"/>
      <c r="B6208" s="1" t="inlineStr">
        <is>
          <t>d_258_h_14</t>
        </is>
      </c>
      <c r="C6208" t="n">
        <v>11.78012569759371</v>
      </c>
      <c r="D6208" t="n">
        <v>50.27810472028592</v>
      </c>
      <c r="E6208" t="n">
        <v>58.80208344026122</v>
      </c>
      <c r="F6208" t="n">
        <v>64.19305748011328</v>
      </c>
      <c r="G6208" t="n">
        <v>59873.66867901556</v>
      </c>
    </row>
    <row r="6209">
      <c r="A6209" s="5" t="n"/>
      <c r="B6209" s="1" t="inlineStr">
        <is>
          <t>d_258_h_15</t>
        </is>
      </c>
      <c r="C6209" t="n">
        <v>12.19653135247694</v>
      </c>
      <c r="D6209" t="n">
        <v>52.08111893692728</v>
      </c>
      <c r="E6209" t="n">
        <v>60.93326055268584</v>
      </c>
      <c r="F6209" t="n">
        <v>66.4648845435233</v>
      </c>
      <c r="G6209" t="n">
        <v>62062.65892387733</v>
      </c>
    </row>
    <row r="6210">
      <c r="A6210" s="5" t="n"/>
      <c r="B6210" s="1" t="inlineStr">
        <is>
          <t>d_258_h_16</t>
        </is>
      </c>
      <c r="C6210" t="n">
        <v>16.12833359893651</v>
      </c>
      <c r="D6210" t="n">
        <v>68.84272862158954</v>
      </c>
      <c r="E6210" t="n">
        <v>80.55719713149841</v>
      </c>
      <c r="F6210" t="n">
        <v>87.91402888724078</v>
      </c>
      <c r="G6210" t="n">
        <v>81937.32052451395</v>
      </c>
    </row>
    <row r="6211">
      <c r="A6211" s="5" t="n"/>
      <c r="B6211" s="1" t="inlineStr">
        <is>
          <t>d_258_h_17</t>
        </is>
      </c>
      <c r="C6211" t="n">
        <v>19.61198113291701</v>
      </c>
      <c r="D6211" t="n">
        <v>83.66824018968451</v>
      </c>
      <c r="E6211" t="n">
        <v>97.82581486590311</v>
      </c>
      <c r="F6211" t="n">
        <v>106.7751686835162</v>
      </c>
      <c r="G6211" t="n">
        <v>99560.09895865257</v>
      </c>
    </row>
    <row r="6212">
      <c r="A6212" s="5" t="n"/>
      <c r="B6212" s="1" t="inlineStr">
        <is>
          <t>d_258_h_18</t>
        </is>
      </c>
      <c r="C6212" t="n">
        <v>24.29232579089189</v>
      </c>
      <c r="D6212" t="n">
        <v>103.6941446323403</v>
      </c>
      <c r="E6212" t="n">
        <v>121.2845336738309</v>
      </c>
      <c r="F6212" t="n">
        <v>132.4944802785915</v>
      </c>
      <c r="G6212" t="n">
        <v>123472.0376621546</v>
      </c>
    </row>
    <row r="6213">
      <c r="A6213" s="5" t="n"/>
      <c r="B6213" s="1" t="inlineStr">
        <is>
          <t>d_258_h_19</t>
        </is>
      </c>
      <c r="C6213" t="n">
        <v>27.57561829243182</v>
      </c>
      <c r="D6213" t="n">
        <v>117.6703418001615</v>
      </c>
      <c r="E6213" t="n">
        <v>137.6013544248666</v>
      </c>
      <c r="F6213" t="n">
        <v>150.1397418625673</v>
      </c>
      <c r="G6213" t="n">
        <v>139991.8619181562</v>
      </c>
    </row>
    <row r="6214">
      <c r="A6214" s="5" t="n"/>
      <c r="B6214" s="1" t="inlineStr">
        <is>
          <t>d_258_h_20</t>
        </is>
      </c>
      <c r="C6214" t="n">
        <v>30.53802856575473</v>
      </c>
      <c r="D6214" t="n">
        <v>130.3280745926595</v>
      </c>
      <c r="E6214" t="n">
        <v>152.3166671862307</v>
      </c>
      <c r="F6214" t="n">
        <v>166.2457072641982</v>
      </c>
      <c r="G6214" t="n">
        <v>155032.735228395</v>
      </c>
    </row>
    <row r="6215">
      <c r="A6215" s="5" t="n"/>
      <c r="B6215" s="1" t="inlineStr">
        <is>
          <t>d_258_h_21</t>
        </is>
      </c>
      <c r="C6215" t="n">
        <v>30.79479825565696</v>
      </c>
      <c r="D6215" t="n">
        <v>131.4399515548821</v>
      </c>
      <c r="E6215" t="n">
        <v>153.6891434593784</v>
      </c>
      <c r="F6215" t="n">
        <v>167.5133632078709</v>
      </c>
      <c r="G6215" t="n">
        <v>156371.7858583906</v>
      </c>
    </row>
    <row r="6216">
      <c r="A6216" s="5" t="n"/>
      <c r="B6216" s="1" t="inlineStr">
        <is>
          <t>d_258_h_22</t>
        </is>
      </c>
      <c r="C6216" t="n">
        <v>28.01093985487413</v>
      </c>
      <c r="D6216" t="n">
        <v>119.5400448299958</v>
      </c>
      <c r="E6216" t="n">
        <v>139.8228832471798</v>
      </c>
      <c r="F6216" t="n">
        <v>152.6851308402098</v>
      </c>
      <c r="G6216" t="n">
        <v>142332.9452935262</v>
      </c>
    </row>
    <row r="6217">
      <c r="A6217" s="5" t="n"/>
      <c r="B6217" s="1" t="inlineStr">
        <is>
          <t>d_258_h_23</t>
        </is>
      </c>
      <c r="C6217" t="n">
        <v>19.10788016910973</v>
      </c>
      <c r="D6217" t="n">
        <v>81.52647999965225</v>
      </c>
      <c r="E6217" t="n">
        <v>95.3438179261891</v>
      </c>
      <c r="F6217" t="n">
        <v>104.1466879586037</v>
      </c>
      <c r="G6217" t="n">
        <v>97097.49877559602</v>
      </c>
    </row>
    <row r="6218">
      <c r="A6218" s="5" t="n"/>
      <c r="B6218" s="1" t="inlineStr">
        <is>
          <t>d_259_h_00</t>
        </is>
      </c>
      <c r="C6218" t="n">
        <v>8.844140675711612</v>
      </c>
      <c r="D6218" t="n">
        <v>37.73312186392549</v>
      </c>
      <c r="E6218" t="n">
        <v>44.05976390979276</v>
      </c>
      <c r="F6218" t="n">
        <v>48.17013429950849</v>
      </c>
      <c r="G6218" t="n">
        <v>44881.36627457503</v>
      </c>
    </row>
    <row r="6219">
      <c r="A6219" s="5" t="n"/>
      <c r="B6219" s="1" t="inlineStr">
        <is>
          <t>d_259_h_01</t>
        </is>
      </c>
      <c r="C6219" t="n">
        <v>4.584354599758972</v>
      </c>
      <c r="D6219" t="n">
        <v>19.57271368471708</v>
      </c>
      <c r="E6219" t="n">
        <v>22.91614098475734</v>
      </c>
      <c r="F6219" t="n">
        <v>24.99228379960438</v>
      </c>
      <c r="G6219" t="n">
        <v>23317.03008783256</v>
      </c>
    </row>
    <row r="6220">
      <c r="A6220" s="5" t="n"/>
      <c r="B6220" s="1" t="inlineStr">
        <is>
          <t>d_259_h_02</t>
        </is>
      </c>
      <c r="C6220" t="n">
        <v>2.645822502390122</v>
      </c>
      <c r="D6220" t="n">
        <v>11.2822825564809</v>
      </c>
      <c r="E6220" t="n">
        <v>13.18375621594634</v>
      </c>
      <c r="F6220" t="n">
        <v>14.40051076633824</v>
      </c>
      <c r="G6220" t="n">
        <v>13427.51255051776</v>
      </c>
    </row>
    <row r="6221">
      <c r="A6221" s="5" t="n"/>
      <c r="B6221" s="1" t="inlineStr">
        <is>
          <t>d_259_h_03</t>
        </is>
      </c>
      <c r="C6221" t="n">
        <v>1.855267137066156</v>
      </c>
      <c r="D6221" t="n">
        <v>7.915949212834503</v>
      </c>
      <c r="E6221" t="n">
        <v>9.268737091061285</v>
      </c>
      <c r="F6221" t="n">
        <v>10.1175954779305</v>
      </c>
      <c r="G6221" t="n">
        <v>9424.186784781863</v>
      </c>
    </row>
    <row r="6222">
      <c r="A6222" s="5" t="n"/>
      <c r="B6222" s="1" t="inlineStr">
        <is>
          <t>d_259_h_04</t>
        </is>
      </c>
      <c r="C6222" t="n">
        <v>1.83953187100632</v>
      </c>
      <c r="D6222" t="n">
        <v>7.85404215914437</v>
      </c>
      <c r="E6222" t="n">
        <v>9.19443940019694</v>
      </c>
      <c r="F6222" t="n">
        <v>10.03218646385478</v>
      </c>
      <c r="G6222" t="n">
        <v>9359.950246771197</v>
      </c>
    </row>
    <row r="6223">
      <c r="A6223" s="5" t="n"/>
      <c r="B6223" s="1" t="inlineStr">
        <is>
          <t>d_259_h_05</t>
        </is>
      </c>
      <c r="C6223" t="n">
        <v>2.417815029142177</v>
      </c>
      <c r="D6223" t="n">
        <v>10.31910346352043</v>
      </c>
      <c r="E6223" t="n">
        <v>12.07380952845078</v>
      </c>
      <c r="F6223" t="n">
        <v>13.15611788114249</v>
      </c>
      <c r="G6223" t="n">
        <v>12277.4463622434</v>
      </c>
    </row>
    <row r="6224">
      <c r="A6224" s="5" t="n"/>
      <c r="B6224" s="1" t="inlineStr">
        <is>
          <t>d_259_h_06</t>
        </is>
      </c>
      <c r="C6224" t="n">
        <v>6.371866923464667</v>
      </c>
      <c r="D6224" t="n">
        <v>27.20808956096901</v>
      </c>
      <c r="E6224" t="n">
        <v>31.83138367757395</v>
      </c>
      <c r="F6224" t="n">
        <v>34.77666455997961</v>
      </c>
      <c r="G6224" t="n">
        <v>32416.30938255971</v>
      </c>
    </row>
    <row r="6225">
      <c r="A6225" s="5" t="n"/>
      <c r="B6225" s="1" t="inlineStr">
        <is>
          <t>d_259_h_07</t>
        </is>
      </c>
      <c r="C6225" t="n">
        <v>11.92464221613307</v>
      </c>
      <c r="D6225" t="n">
        <v>50.90574696763302</v>
      </c>
      <c r="E6225" t="n">
        <v>59.55682660666616</v>
      </c>
      <c r="F6225" t="n">
        <v>64.96514715372292</v>
      </c>
      <c r="G6225" t="n">
        <v>60645.31190543761</v>
      </c>
    </row>
    <row r="6226">
      <c r="A6226" s="5" t="n"/>
      <c r="B6226" s="1" t="inlineStr">
        <is>
          <t>d_259_h_08</t>
        </is>
      </c>
      <c r="C6226" t="n">
        <v>13.26082675271399</v>
      </c>
      <c r="D6226" t="n">
        <v>56.55720840129474</v>
      </c>
      <c r="E6226" t="n">
        <v>66.08713631949895</v>
      </c>
      <c r="F6226" t="n">
        <v>72.11989776002723</v>
      </c>
      <c r="G6226" t="n">
        <v>67296.54722785634</v>
      </c>
    </row>
    <row r="6227">
      <c r="A6227" s="5" t="n"/>
      <c r="B6227" s="1" t="inlineStr">
        <is>
          <t>d_259_h_09</t>
        </is>
      </c>
      <c r="C6227" t="n">
        <v>12.16699975657836</v>
      </c>
      <c r="D6227" t="n">
        <v>51.89184801216262</v>
      </c>
      <c r="E6227" t="n">
        <v>60.67030322530471</v>
      </c>
      <c r="F6227" t="n">
        <v>66.30837592045444</v>
      </c>
      <c r="G6227" t="n">
        <v>61747.92125408899</v>
      </c>
    </row>
    <row r="6228">
      <c r="A6228" s="5" t="n"/>
      <c r="B6228" s="1" t="inlineStr">
        <is>
          <t>d_259_h_10</t>
        </is>
      </c>
      <c r="C6228" t="n">
        <v>10.57966792990284</v>
      </c>
      <c r="D6228" t="n">
        <v>45.14781582382287</v>
      </c>
      <c r="E6228" t="n">
        <v>52.74823117812974</v>
      </c>
      <c r="F6228" t="n">
        <v>57.5636946338313</v>
      </c>
      <c r="G6228" t="n">
        <v>53655.44524962188</v>
      </c>
    </row>
    <row r="6229">
      <c r="A6229" s="5" t="n"/>
      <c r="B6229" s="1" t="inlineStr">
        <is>
          <t>d_259_h_11</t>
        </is>
      </c>
      <c r="C6229" t="n">
        <v>10.2374619588711</v>
      </c>
      <c r="D6229" t="n">
        <v>43.69395982112606</v>
      </c>
      <c r="E6229" t="n">
        <v>51.13692988518408</v>
      </c>
      <c r="F6229" t="n">
        <v>55.71113824159266</v>
      </c>
      <c r="G6229" t="n">
        <v>52043.42456297464</v>
      </c>
    </row>
    <row r="6230">
      <c r="A6230" s="5" t="n"/>
      <c r="B6230" s="1" t="inlineStr">
        <is>
          <t>d_259_h_12</t>
        </is>
      </c>
      <c r="C6230" t="n">
        <v>11.01389096950734</v>
      </c>
      <c r="D6230" t="n">
        <v>46.99769622257767</v>
      </c>
      <c r="E6230" t="n">
        <v>54.97794557437658</v>
      </c>
      <c r="F6230" t="n">
        <v>60.07334906895527</v>
      </c>
      <c r="G6230" t="n">
        <v>55953.21419767965</v>
      </c>
    </row>
    <row r="6231">
      <c r="A6231" s="5" t="n"/>
      <c r="B6231" s="1" t="inlineStr">
        <is>
          <t>d_259_h_13</t>
        </is>
      </c>
      <c r="C6231" t="n">
        <v>12.14501737155928</v>
      </c>
      <c r="D6231" t="n">
        <v>51.83193370614811</v>
      </c>
      <c r="E6231" t="n">
        <v>60.64609909248941</v>
      </c>
      <c r="F6231" t="n">
        <v>66.13329324828823</v>
      </c>
      <c r="G6231" t="n">
        <v>61702.96626292583</v>
      </c>
    </row>
    <row r="6232">
      <c r="A6232" s="5" t="n"/>
      <c r="B6232" s="1" t="inlineStr">
        <is>
          <t>d_259_h_14</t>
        </is>
      </c>
      <c r="C6232" t="n">
        <v>11.58775740652439</v>
      </c>
      <c r="D6232" t="n">
        <v>49.43672675718611</v>
      </c>
      <c r="E6232" t="n">
        <v>57.79883940740613</v>
      </c>
      <c r="F6232" t="n">
        <v>63.05985771652105</v>
      </c>
      <c r="G6232" t="n">
        <v>58775.56943645441</v>
      </c>
    </row>
    <row r="6233">
      <c r="A6233" s="5" t="n"/>
      <c r="B6233" s="1" t="inlineStr">
        <is>
          <t>d_259_h_15</t>
        </is>
      </c>
      <c r="C6233" t="n">
        <v>12.20228619419909</v>
      </c>
      <c r="D6233" t="n">
        <v>52.1111956068175</v>
      </c>
      <c r="E6233" t="n">
        <v>60.96012551566439</v>
      </c>
      <c r="F6233" t="n">
        <v>66.53293866051011</v>
      </c>
      <c r="G6233" t="n">
        <v>62033.41795614515</v>
      </c>
    </row>
    <row r="6234">
      <c r="A6234" s="5" t="n"/>
      <c r="B6234" s="1" t="inlineStr">
        <is>
          <t>d_259_h_16</t>
        </is>
      </c>
      <c r="C6234" t="n">
        <v>16.04037195517089</v>
      </c>
      <c r="D6234" t="n">
        <v>68.44552315903719</v>
      </c>
      <c r="E6234" t="n">
        <v>79.98814137366043</v>
      </c>
      <c r="F6234" t="n">
        <v>87.26918568420515</v>
      </c>
      <c r="G6234" t="n">
        <v>81472.25905252094</v>
      </c>
    </row>
    <row r="6235">
      <c r="A6235" s="5" t="n"/>
      <c r="B6235" s="1" t="inlineStr">
        <is>
          <t>d_259_h_17</t>
        </is>
      </c>
      <c r="C6235" t="n">
        <v>19.54360160429978</v>
      </c>
      <c r="D6235" t="n">
        <v>83.34373639390729</v>
      </c>
      <c r="E6235" t="n">
        <v>97.48234586325958</v>
      </c>
      <c r="F6235" t="n">
        <v>106.343026218724</v>
      </c>
      <c r="G6235" t="n">
        <v>99210.32460687404</v>
      </c>
    </row>
    <row r="6236">
      <c r="A6236" s="5" t="n"/>
      <c r="B6236" s="1" t="inlineStr">
        <is>
          <t>d_259_h_18</t>
        </is>
      </c>
      <c r="C6236" t="n">
        <v>23.87344033999373</v>
      </c>
      <c r="D6236" t="n">
        <v>101.8812764441922</v>
      </c>
      <c r="E6236" t="n">
        <v>119.2190849036045</v>
      </c>
      <c r="F6236" t="n">
        <v>130.1157645485281</v>
      </c>
      <c r="G6236" t="n">
        <v>121232.1513422919</v>
      </c>
    </row>
    <row r="6237">
      <c r="A6237" s="5" t="n"/>
      <c r="B6237" s="1" t="inlineStr">
        <is>
          <t>d_259_h_19</t>
        </is>
      </c>
      <c r="C6237" t="n">
        <v>26.80543636776828</v>
      </c>
      <c r="D6237" t="n">
        <v>114.4721723524235</v>
      </c>
      <c r="E6237" t="n">
        <v>133.9610028630203</v>
      </c>
      <c r="F6237" t="n">
        <v>146.1323235719236</v>
      </c>
      <c r="G6237" t="n">
        <v>136377.6566080788</v>
      </c>
    </row>
    <row r="6238">
      <c r="A6238" s="5" t="n"/>
      <c r="B6238" s="1" t="inlineStr">
        <is>
          <t>d_259_h_20</t>
        </is>
      </c>
      <c r="C6238" t="n">
        <v>29.81423338521918</v>
      </c>
      <c r="D6238" t="n">
        <v>127.2256790709909</v>
      </c>
      <c r="E6238" t="n">
        <v>148.7696754783802</v>
      </c>
      <c r="F6238" t="n">
        <v>162.4479784429718</v>
      </c>
      <c r="G6238" t="n">
        <v>151439.8046429109</v>
      </c>
    </row>
    <row r="6239">
      <c r="A6239" s="5" t="n"/>
      <c r="B6239" s="1" t="inlineStr">
        <is>
          <t>d_259_h_21</t>
        </is>
      </c>
      <c r="C6239" t="n">
        <v>30.29665109643176</v>
      </c>
      <c r="D6239" t="n">
        <v>129.2852222745338</v>
      </c>
      <c r="E6239" t="n">
        <v>151.3672488748956</v>
      </c>
      <c r="F6239" t="n">
        <v>165.1704240156587</v>
      </c>
      <c r="G6239" t="n">
        <v>154199.9779925421</v>
      </c>
    </row>
    <row r="6240">
      <c r="A6240" s="5" t="n"/>
      <c r="B6240" s="1" t="inlineStr">
        <is>
          <t>d_259_h_22</t>
        </is>
      </c>
      <c r="C6240" t="n">
        <v>29.05946394798727</v>
      </c>
      <c r="D6240" t="n">
        <v>123.9622305017852</v>
      </c>
      <c r="E6240" t="n">
        <v>144.9556147407654</v>
      </c>
      <c r="F6240" t="n">
        <v>158.1739146613286</v>
      </c>
      <c r="G6240" t="n">
        <v>147586.0525203685</v>
      </c>
    </row>
    <row r="6241">
      <c r="A6241" s="5" t="n"/>
      <c r="B6241" s="1" t="inlineStr">
        <is>
          <t>d_259_h_23</t>
        </is>
      </c>
      <c r="C6241" t="n">
        <v>19.08929486668778</v>
      </c>
      <c r="D6241" t="n">
        <v>81.43411916960403</v>
      </c>
      <c r="E6241" t="n">
        <v>95.31267535525947</v>
      </c>
      <c r="F6241" t="n">
        <v>104.0445220288515</v>
      </c>
      <c r="G6241" t="n">
        <v>96895.39613519999</v>
      </c>
    </row>
    <row r="6242">
      <c r="A6242" s="5" t="n"/>
      <c r="B6242" s="1" t="inlineStr">
        <is>
          <t>d_260_h_00</t>
        </is>
      </c>
      <c r="C6242" t="n">
        <v>9.01704277572871</v>
      </c>
      <c r="D6242" t="n">
        <v>38.46529046600225</v>
      </c>
      <c r="E6242" t="n">
        <v>44.99053231217318</v>
      </c>
      <c r="F6242" t="n">
        <v>49.13090804652814</v>
      </c>
      <c r="G6242" t="n">
        <v>45827.72104732128</v>
      </c>
    </row>
    <row r="6243">
      <c r="A6243" s="5" t="n"/>
      <c r="B6243" s="1" t="inlineStr">
        <is>
          <t>d_260_h_01</t>
        </is>
      </c>
      <c r="C6243" t="n">
        <v>4.622907483530393</v>
      </c>
      <c r="D6243" t="n">
        <v>19.72670711380959</v>
      </c>
      <c r="E6243" t="n">
        <v>23.08978428081836</v>
      </c>
      <c r="F6243" t="n">
        <v>25.21053994602564</v>
      </c>
      <c r="G6243" t="n">
        <v>23535.01998956485</v>
      </c>
    </row>
    <row r="6244">
      <c r="A6244" s="5" t="n"/>
      <c r="B6244" s="1" t="inlineStr">
        <is>
          <t>d_260_h_02</t>
        </is>
      </c>
      <c r="C6244" t="n">
        <v>2.663661764961852</v>
      </c>
      <c r="D6244" t="n">
        <v>11.3664452989793</v>
      </c>
      <c r="E6244" t="n">
        <v>13.28976839709307</v>
      </c>
      <c r="F6244" t="n">
        <v>14.50533539970356</v>
      </c>
      <c r="G6244" t="n">
        <v>13517.73133943895</v>
      </c>
    </row>
    <row r="6245">
      <c r="A6245" s="5" t="n"/>
      <c r="B6245" s="1" t="inlineStr">
        <is>
          <t>d_260_h_03</t>
        </is>
      </c>
      <c r="C6245" t="n">
        <v>1.805665564286145</v>
      </c>
      <c r="D6245" t="n">
        <v>7.703364934009959</v>
      </c>
      <c r="E6245" t="n">
        <v>9.014229592233983</v>
      </c>
      <c r="F6245" t="n">
        <v>9.833223625065994</v>
      </c>
      <c r="G6245" t="n">
        <v>9176.927397801068</v>
      </c>
    </row>
    <row r="6246">
      <c r="A6246" s="5" t="n"/>
      <c r="B6246" s="1" t="inlineStr">
        <is>
          <t>d_260_h_04</t>
        </is>
      </c>
      <c r="C6246" t="n">
        <v>1.825773206988602</v>
      </c>
      <c r="D6246" t="n">
        <v>7.790300171711602</v>
      </c>
      <c r="E6246" t="n">
        <v>9.107715536767346</v>
      </c>
      <c r="F6246" t="n">
        <v>9.943272386999707</v>
      </c>
      <c r="G6246" t="n">
        <v>9261.42535703778</v>
      </c>
    </row>
    <row r="6247">
      <c r="A6247" s="5" t="n"/>
      <c r="B6247" s="1" t="inlineStr">
        <is>
          <t>d_260_h_05</t>
        </is>
      </c>
      <c r="C6247" t="n">
        <v>2.424761557027115</v>
      </c>
      <c r="D6247" t="n">
        <v>10.34449931590932</v>
      </c>
      <c r="E6247" t="n">
        <v>12.09632039279179</v>
      </c>
      <c r="F6247" t="n">
        <v>13.20981944581352</v>
      </c>
      <c r="G6247" t="n">
        <v>12306.9978932924</v>
      </c>
    </row>
    <row r="6248">
      <c r="A6248" s="5" t="n"/>
      <c r="B6248" s="1" t="inlineStr">
        <is>
          <t>d_260_h_06</t>
        </is>
      </c>
      <c r="C6248" t="n">
        <v>6.357384383089396</v>
      </c>
      <c r="D6248" t="n">
        <v>27.13984733660838</v>
      </c>
      <c r="E6248" t="n">
        <v>31.71658786728404</v>
      </c>
      <c r="F6248" t="n">
        <v>34.61718269763765</v>
      </c>
      <c r="G6248" t="n">
        <v>32274.61733248961</v>
      </c>
    </row>
    <row r="6249">
      <c r="A6249" s="5" t="n"/>
      <c r="B6249" s="1" t="inlineStr">
        <is>
          <t>d_260_h_07</t>
        </is>
      </c>
      <c r="C6249" t="n">
        <v>11.75759462526909</v>
      </c>
      <c r="D6249" t="n">
        <v>50.1681501738833</v>
      </c>
      <c r="E6249" t="n">
        <v>58.72873870601957</v>
      </c>
      <c r="F6249" t="n">
        <v>64.02478644640148</v>
      </c>
      <c r="G6249" t="n">
        <v>59752.93053534374</v>
      </c>
    </row>
    <row r="6250">
      <c r="A6250" s="5" t="n"/>
      <c r="B6250" s="1" t="inlineStr">
        <is>
          <t>d_260_h_08</t>
        </is>
      </c>
      <c r="C6250" t="n">
        <v>13.39873101256787</v>
      </c>
      <c r="D6250" t="n">
        <v>57.13763813673367</v>
      </c>
      <c r="E6250" t="n">
        <v>66.78849431572317</v>
      </c>
      <c r="F6250" t="n">
        <v>72.76346229163393</v>
      </c>
      <c r="G6250" t="n">
        <v>67958.76038802977</v>
      </c>
    </row>
    <row r="6251">
      <c r="A6251" s="5" t="n"/>
      <c r="B6251" s="1" t="inlineStr">
        <is>
          <t>d_260_h_09</t>
        </is>
      </c>
      <c r="C6251" t="n">
        <v>12.268641027177</v>
      </c>
      <c r="D6251" t="n">
        <v>52.33931778409646</v>
      </c>
      <c r="E6251" t="n">
        <v>61.20017860818885</v>
      </c>
      <c r="F6251" t="n">
        <v>66.84233172990037</v>
      </c>
      <c r="G6251" t="n">
        <v>62331.52611190434</v>
      </c>
    </row>
    <row r="6252">
      <c r="A6252" s="5" t="n"/>
      <c r="B6252" s="1" t="inlineStr">
        <is>
          <t>d_260_h_10</t>
        </is>
      </c>
      <c r="C6252" t="n">
        <v>10.77064050458371</v>
      </c>
      <c r="D6252" t="n">
        <v>45.97067949885153</v>
      </c>
      <c r="E6252" t="n">
        <v>53.77624093902492</v>
      </c>
      <c r="F6252" t="n">
        <v>58.64237828335214</v>
      </c>
      <c r="G6252" t="n">
        <v>54700.47141403887</v>
      </c>
    </row>
    <row r="6253">
      <c r="A6253" s="5" t="n"/>
      <c r="B6253" s="1" t="inlineStr">
        <is>
          <t>d_260_h_11</t>
        </is>
      </c>
      <c r="C6253" t="n">
        <v>10.14934673590203</v>
      </c>
      <c r="D6253" t="n">
        <v>43.33366929239123</v>
      </c>
      <c r="E6253" t="n">
        <v>50.69300112565703</v>
      </c>
      <c r="F6253" t="n">
        <v>55.33015737520797</v>
      </c>
      <c r="G6253" t="n">
        <v>51559.87165784596</v>
      </c>
    </row>
    <row r="6254">
      <c r="A6254" s="5" t="n"/>
      <c r="B6254" s="1" t="inlineStr">
        <is>
          <t>d_260_h_12</t>
        </is>
      </c>
      <c r="C6254" t="n">
        <v>10.78925808224377</v>
      </c>
      <c r="D6254" t="n">
        <v>46.00895384493113</v>
      </c>
      <c r="E6254" t="n">
        <v>53.79901927809433</v>
      </c>
      <c r="F6254" t="n">
        <v>58.6838304026154</v>
      </c>
      <c r="G6254" t="n">
        <v>54775.37669864401</v>
      </c>
    </row>
    <row r="6255">
      <c r="A6255" s="5" t="n"/>
      <c r="B6255" s="1" t="inlineStr">
        <is>
          <t>d_260_h_13</t>
        </is>
      </c>
      <c r="C6255" t="n">
        <v>12.2531330625686</v>
      </c>
      <c r="D6255" t="n">
        <v>52.32785840016457</v>
      </c>
      <c r="E6255" t="n">
        <v>61.31122257690906</v>
      </c>
      <c r="F6255" t="n">
        <v>66.97748217183434</v>
      </c>
      <c r="G6255" t="n">
        <v>62416.37540707235</v>
      </c>
    </row>
    <row r="6256">
      <c r="A6256" s="5" t="n"/>
      <c r="B6256" s="1" t="inlineStr">
        <is>
          <t>d_260_h_14</t>
        </is>
      </c>
      <c r="C6256" t="n">
        <v>11.48888578809111</v>
      </c>
      <c r="D6256" t="n">
        <v>49.07950362353176</v>
      </c>
      <c r="E6256" t="n">
        <v>57.39573327976271</v>
      </c>
      <c r="F6256" t="n">
        <v>62.64000425522408</v>
      </c>
      <c r="G6256" t="n">
        <v>58425.95124686429</v>
      </c>
    </row>
    <row r="6257">
      <c r="A6257" s="5" t="n"/>
      <c r="B6257" s="1" t="inlineStr">
        <is>
          <t>d_260_h_15</t>
        </is>
      </c>
      <c r="C6257" t="n">
        <v>12.08134296298472</v>
      </c>
      <c r="D6257" t="n">
        <v>51.56053427630397</v>
      </c>
      <c r="E6257" t="n">
        <v>60.37285987412955</v>
      </c>
      <c r="F6257" t="n">
        <v>65.86728718969439</v>
      </c>
      <c r="G6257" t="n">
        <v>61475.06111136411</v>
      </c>
    </row>
    <row r="6258">
      <c r="A6258" s="5" t="n"/>
      <c r="B6258" s="1" t="inlineStr">
        <is>
          <t>d_260_h_16</t>
        </is>
      </c>
      <c r="C6258" t="n">
        <v>15.92281265286807</v>
      </c>
      <c r="D6258" t="n">
        <v>67.9569574209202</v>
      </c>
      <c r="E6258" t="n">
        <v>79.51905499101824</v>
      </c>
      <c r="F6258" t="n">
        <v>86.78833159125678</v>
      </c>
      <c r="G6258" t="n">
        <v>81005.99413247338</v>
      </c>
    </row>
    <row r="6259">
      <c r="A6259" s="5" t="n"/>
      <c r="B6259" s="1" t="inlineStr">
        <is>
          <t>d_260_h_17</t>
        </is>
      </c>
      <c r="C6259" t="n">
        <v>19.25147949229519</v>
      </c>
      <c r="D6259" t="n">
        <v>82.11722043512624</v>
      </c>
      <c r="E6259" t="n">
        <v>96.15257931485532</v>
      </c>
      <c r="F6259" t="n">
        <v>104.8812837881439</v>
      </c>
      <c r="G6259" t="n">
        <v>97847.28979003105</v>
      </c>
    </row>
    <row r="6260">
      <c r="A6260" s="5" t="n"/>
      <c r="B6260" s="1" t="inlineStr">
        <is>
          <t>d_260_h_18</t>
        </is>
      </c>
      <c r="C6260" t="n">
        <v>23.95849473266139</v>
      </c>
      <c r="D6260" t="n">
        <v>102.3595532058315</v>
      </c>
      <c r="E6260" t="n">
        <v>119.8872546951826</v>
      </c>
      <c r="F6260" t="n">
        <v>130.7387474820466</v>
      </c>
      <c r="G6260" t="n">
        <v>122014.4734469971</v>
      </c>
    </row>
    <row r="6261">
      <c r="A6261" s="5" t="n"/>
      <c r="B6261" s="1" t="inlineStr">
        <is>
          <t>d_260_h_19</t>
        </is>
      </c>
      <c r="C6261" t="n">
        <v>27.67918795658677</v>
      </c>
      <c r="D6261" t="n">
        <v>117.998904036285</v>
      </c>
      <c r="E6261" t="n">
        <v>138.0578005277694</v>
      </c>
      <c r="F6261" t="n">
        <v>150.525777278521</v>
      </c>
      <c r="G6261" t="n">
        <v>140432.8451984044</v>
      </c>
    </row>
    <row r="6262">
      <c r="A6262" s="5" t="n"/>
      <c r="B6262" s="1" t="inlineStr">
        <is>
          <t>d_260_h_20</t>
        </is>
      </c>
      <c r="C6262" t="n">
        <v>30.58152121941445</v>
      </c>
      <c r="D6262" t="n">
        <v>130.409702062536</v>
      </c>
      <c r="E6262" t="n">
        <v>152.3978018357352</v>
      </c>
      <c r="F6262" t="n">
        <v>166.1339755998672</v>
      </c>
      <c r="G6262" t="n">
        <v>155110.1383613716</v>
      </c>
    </row>
    <row r="6263">
      <c r="A6263" s="5" t="n"/>
      <c r="B6263" s="1" t="inlineStr">
        <is>
          <t>d_260_h_21</t>
        </is>
      </c>
      <c r="C6263" t="n">
        <v>30.34107590268906</v>
      </c>
      <c r="D6263" t="n">
        <v>129.5658116617387</v>
      </c>
      <c r="E6263" t="n">
        <v>151.6504436685949</v>
      </c>
      <c r="F6263" t="n">
        <v>165.5310165571792</v>
      </c>
      <c r="G6263" t="n">
        <v>154311.7303999999</v>
      </c>
    </row>
    <row r="6264">
      <c r="A6264" s="5" t="n"/>
      <c r="B6264" s="1" t="inlineStr">
        <is>
          <t>d_260_h_22</t>
        </is>
      </c>
      <c r="C6264" t="n">
        <v>28.29525378786041</v>
      </c>
      <c r="D6264" t="n">
        <v>120.7849995466194</v>
      </c>
      <c r="E6264" t="n">
        <v>141.3731774478948</v>
      </c>
      <c r="F6264" t="n">
        <v>154.540239254522</v>
      </c>
      <c r="G6264" t="n">
        <v>144130.851447468</v>
      </c>
    </row>
    <row r="6265">
      <c r="A6265" s="5" t="n"/>
      <c r="B6265" s="1" t="inlineStr">
        <is>
          <t>d_260_h_23</t>
        </is>
      </c>
      <c r="C6265" t="n">
        <v>18.92712587756518</v>
      </c>
      <c r="D6265" t="n">
        <v>80.75680176246998</v>
      </c>
      <c r="E6265" t="n">
        <v>94.48721917658257</v>
      </c>
      <c r="F6265" t="n">
        <v>103.1542281060543</v>
      </c>
      <c r="G6265" t="n">
        <v>96172.0130508568</v>
      </c>
    </row>
    <row r="6266">
      <c r="A6266" s="5" t="n"/>
      <c r="B6266" s="1" t="inlineStr">
        <is>
          <t>d_261_h_00</t>
        </is>
      </c>
      <c r="C6266" t="n">
        <v>9.033942249946373</v>
      </c>
      <c r="D6266" t="n">
        <v>38.57137029540496</v>
      </c>
      <c r="E6266" t="n">
        <v>45.17764514680225</v>
      </c>
      <c r="F6266" t="n">
        <v>49.27922293637225</v>
      </c>
      <c r="G6266" t="n">
        <v>45936.828384665</v>
      </c>
    </row>
    <row r="6267">
      <c r="A6267" s="5" t="n"/>
      <c r="B6267" s="1" t="inlineStr">
        <is>
          <t>d_261_h_01</t>
        </is>
      </c>
      <c r="C6267" t="n">
        <v>4.598293430084059</v>
      </c>
      <c r="D6267" t="n">
        <v>19.63640464098628</v>
      </c>
      <c r="E6267" t="n">
        <v>22.96240537420517</v>
      </c>
      <c r="F6267" t="n">
        <v>25.02371486041941</v>
      </c>
      <c r="G6267" t="n">
        <v>23334.37167403412</v>
      </c>
    </row>
    <row r="6268">
      <c r="A6268" s="5" t="n"/>
      <c r="B6268" s="1" t="inlineStr">
        <is>
          <t>d_261_h_02</t>
        </is>
      </c>
      <c r="C6268" t="n">
        <v>2.715333162406826</v>
      </c>
      <c r="D6268" t="n">
        <v>11.59051794943304</v>
      </c>
      <c r="E6268" t="n">
        <v>13.55196770069672</v>
      </c>
      <c r="F6268" t="n">
        <v>14.80161246884572</v>
      </c>
      <c r="G6268" t="n">
        <v>13801.82607184316</v>
      </c>
    </row>
    <row r="6269">
      <c r="A6269" s="5" t="n"/>
      <c r="B6269" s="1" t="inlineStr">
        <is>
          <t>d_261_h_03</t>
        </is>
      </c>
      <c r="C6269" t="n">
        <v>1.858351655683635</v>
      </c>
      <c r="D6269" t="n">
        <v>7.931721872688483</v>
      </c>
      <c r="E6269" t="n">
        <v>9.293777927227566</v>
      </c>
      <c r="F6269" t="n">
        <v>10.1434772369765</v>
      </c>
      <c r="G6269" t="n">
        <v>9445.544781498365</v>
      </c>
    </row>
    <row r="6270">
      <c r="A6270" s="5" t="n"/>
      <c r="B6270" s="1" t="inlineStr">
        <is>
          <t>d_261_h_04</t>
        </is>
      </c>
      <c r="C6270" t="n">
        <v>1.814001323785471</v>
      </c>
      <c r="D6270" t="n">
        <v>7.737573935203201</v>
      </c>
      <c r="E6270" t="n">
        <v>9.053470241265654</v>
      </c>
      <c r="F6270" t="n">
        <v>9.888143708878102</v>
      </c>
      <c r="G6270" t="n">
        <v>9212.72644942111</v>
      </c>
    </row>
    <row r="6271">
      <c r="A6271" s="5" t="n"/>
      <c r="B6271" s="1" t="inlineStr">
        <is>
          <t>d_261_h_05</t>
        </is>
      </c>
      <c r="C6271" t="n">
        <v>2.399245800487448</v>
      </c>
      <c r="D6271" t="n">
        <v>10.23331059169549</v>
      </c>
      <c r="E6271" t="n">
        <v>11.97007060300328</v>
      </c>
      <c r="F6271" t="n">
        <v>13.05699718839728</v>
      </c>
      <c r="G6271" t="n">
        <v>12193.10106702134</v>
      </c>
    </row>
    <row r="6272">
      <c r="A6272" s="5" t="n"/>
      <c r="B6272" s="1" t="inlineStr">
        <is>
          <t>d_261_h_06</t>
        </is>
      </c>
      <c r="C6272" t="n">
        <v>6.292613024681667</v>
      </c>
      <c r="D6272" t="n">
        <v>26.84549892495249</v>
      </c>
      <c r="E6272" t="n">
        <v>31.43546756250837</v>
      </c>
      <c r="F6272" t="n">
        <v>34.34704648478903</v>
      </c>
      <c r="G6272" t="n">
        <v>31974.64827732771</v>
      </c>
    </row>
    <row r="6273">
      <c r="A6273" s="5" t="n"/>
      <c r="B6273" s="1" t="inlineStr">
        <is>
          <t>d_261_h_07</t>
        </is>
      </c>
      <c r="C6273" t="n">
        <v>12.07472367597647</v>
      </c>
      <c r="D6273" t="n">
        <v>51.53771118960955</v>
      </c>
      <c r="E6273" t="n">
        <v>60.22750763187639</v>
      </c>
      <c r="F6273" t="n">
        <v>65.68659002142827</v>
      </c>
      <c r="G6273" t="n">
        <v>61314.02738305935</v>
      </c>
    </row>
    <row r="6274">
      <c r="A6274" s="5" t="n"/>
      <c r="B6274" s="1" t="inlineStr">
        <is>
          <t>d_261_h_08</t>
        </is>
      </c>
      <c r="C6274" t="n">
        <v>13.2614481679137</v>
      </c>
      <c r="D6274" t="n">
        <v>56.6101632527574</v>
      </c>
      <c r="E6274" t="n">
        <v>66.30452872024149</v>
      </c>
      <c r="F6274" t="n">
        <v>72.38032154551165</v>
      </c>
      <c r="G6274" t="n">
        <v>67517.83040538905</v>
      </c>
    </row>
    <row r="6275">
      <c r="A6275" s="5" t="n"/>
      <c r="B6275" s="1" t="inlineStr">
        <is>
          <t>d_261_h_09</t>
        </is>
      </c>
      <c r="C6275" t="n">
        <v>12.16251684861055</v>
      </c>
      <c r="D6275" t="n">
        <v>51.96273525136826</v>
      </c>
      <c r="E6275" t="n">
        <v>60.7937230958924</v>
      </c>
      <c r="F6275" t="n">
        <v>66.3559099870304</v>
      </c>
      <c r="G6275" t="n">
        <v>61888.80740679255</v>
      </c>
    </row>
    <row r="6276">
      <c r="A6276" s="5" t="n"/>
      <c r="B6276" s="1" t="inlineStr">
        <is>
          <t>d_261_h_10</t>
        </is>
      </c>
      <c r="C6276" t="n">
        <v>10.69334815225857</v>
      </c>
      <c r="D6276" t="n">
        <v>45.60271281202752</v>
      </c>
      <c r="E6276" t="n">
        <v>53.33437232123636</v>
      </c>
      <c r="F6276" t="n">
        <v>58.2096064682661</v>
      </c>
      <c r="G6276" t="n">
        <v>54233.61362091266</v>
      </c>
    </row>
    <row r="6277">
      <c r="A6277" s="5" t="n"/>
      <c r="B6277" s="1" t="inlineStr">
        <is>
          <t>d_261_h_11</t>
        </is>
      </c>
      <c r="C6277" t="n">
        <v>9.92744080981338</v>
      </c>
      <c r="D6277" t="n">
        <v>42.35198537983526</v>
      </c>
      <c r="E6277" t="n">
        <v>49.58114965087751</v>
      </c>
      <c r="F6277" t="n">
        <v>54.18359682611555</v>
      </c>
      <c r="G6277" t="n">
        <v>50468.38246263129</v>
      </c>
    </row>
    <row r="6278">
      <c r="A6278" s="5" t="n"/>
      <c r="B6278" s="1" t="inlineStr">
        <is>
          <t>d_261_h_12</t>
        </is>
      </c>
      <c r="C6278" t="n">
        <v>10.71516224698099</v>
      </c>
      <c r="D6278" t="n">
        <v>45.71001904210819</v>
      </c>
      <c r="E6278" t="n">
        <v>53.52926790385884</v>
      </c>
      <c r="F6278" t="n">
        <v>58.3945783385321</v>
      </c>
      <c r="G6278" t="n">
        <v>54434.32425653772</v>
      </c>
    </row>
    <row r="6279">
      <c r="A6279" s="5" t="n"/>
      <c r="B6279" s="1" t="inlineStr">
        <is>
          <t>d_261_h_13</t>
        </is>
      </c>
      <c r="C6279" t="n">
        <v>12.14313693242493</v>
      </c>
      <c r="D6279" t="n">
        <v>51.86098214573232</v>
      </c>
      <c r="E6279" t="n">
        <v>60.72013761320839</v>
      </c>
      <c r="F6279" t="n">
        <v>66.25780674948579</v>
      </c>
      <c r="G6279" t="n">
        <v>61789.58535089503</v>
      </c>
    </row>
    <row r="6280">
      <c r="A6280" s="5" t="n"/>
      <c r="B6280" s="1" t="inlineStr">
        <is>
          <t>d_261_h_14</t>
        </is>
      </c>
      <c r="C6280" t="n">
        <v>11.3297259550172</v>
      </c>
      <c r="D6280" t="n">
        <v>48.35379193355266</v>
      </c>
      <c r="E6280" t="n">
        <v>56.56029898531918</v>
      </c>
      <c r="F6280" t="n">
        <v>61.70541348249957</v>
      </c>
      <c r="G6280" t="n">
        <v>57540.98946452619</v>
      </c>
    </row>
    <row r="6281">
      <c r="A6281" s="5" t="n"/>
      <c r="B6281" s="1" t="inlineStr">
        <is>
          <t>d_261_h_15</t>
        </is>
      </c>
      <c r="C6281" t="n">
        <v>12.02182886671825</v>
      </c>
      <c r="D6281" t="n">
        <v>51.27311280510047</v>
      </c>
      <c r="E6281" t="n">
        <v>59.9312708981287</v>
      </c>
      <c r="F6281" t="n">
        <v>65.3776729235191</v>
      </c>
      <c r="G6281" t="n">
        <v>61099.83189403514</v>
      </c>
    </row>
    <row r="6282">
      <c r="A6282" s="5" t="n"/>
      <c r="B6282" s="1" t="inlineStr">
        <is>
          <t>d_261_h_16</t>
        </is>
      </c>
      <c r="C6282" t="n">
        <v>15.54996672060934</v>
      </c>
      <c r="D6282" t="n">
        <v>66.43892643474909</v>
      </c>
      <c r="E6282" t="n">
        <v>77.70314153994663</v>
      </c>
      <c r="F6282" t="n">
        <v>84.91277818793779</v>
      </c>
      <c r="G6282" t="n">
        <v>79058.67679092281</v>
      </c>
    </row>
    <row r="6283">
      <c r="A6283" s="5" t="n"/>
      <c r="B6283" s="1" t="inlineStr">
        <is>
          <t>d_261_h_17</t>
        </is>
      </c>
      <c r="C6283" t="n">
        <v>19.55359303656416</v>
      </c>
      <c r="D6283" t="n">
        <v>83.39623906836574</v>
      </c>
      <c r="E6283" t="n">
        <v>97.53669662377834</v>
      </c>
      <c r="F6283" t="n">
        <v>106.5610104444412</v>
      </c>
      <c r="G6283" t="n">
        <v>99302.68853581084</v>
      </c>
    </row>
    <row r="6284">
      <c r="A6284" s="5" t="n"/>
      <c r="B6284" s="1" t="inlineStr">
        <is>
          <t>d_261_h_18</t>
        </is>
      </c>
      <c r="C6284" t="n">
        <v>24.39500806426654</v>
      </c>
      <c r="D6284" t="n">
        <v>104.1104712752898</v>
      </c>
      <c r="E6284" t="n">
        <v>121.8780107506021</v>
      </c>
      <c r="F6284" t="n">
        <v>132.9744968048347</v>
      </c>
      <c r="G6284" t="n">
        <v>124067.3756607156</v>
      </c>
    </row>
    <row r="6285">
      <c r="A6285" s="5" t="n"/>
      <c r="B6285" s="1" t="inlineStr">
        <is>
          <t>d_261_h_19</t>
        </is>
      </c>
      <c r="C6285" t="n">
        <v>27.35455258267114</v>
      </c>
      <c r="D6285" t="n">
        <v>116.6996480552794</v>
      </c>
      <c r="E6285" t="n">
        <v>136.6686483927861</v>
      </c>
      <c r="F6285" t="n">
        <v>149.4174867980604</v>
      </c>
      <c r="G6285" t="n">
        <v>139254.2417858073</v>
      </c>
    </row>
    <row r="6286">
      <c r="A6286" s="5" t="n"/>
      <c r="B6286" s="1" t="inlineStr">
        <is>
          <t>d_261_h_20</t>
        </is>
      </c>
      <c r="C6286" t="n">
        <v>29.89944428761889</v>
      </c>
      <c r="D6286" t="n">
        <v>127.5822838672285</v>
      </c>
      <c r="E6286" t="n">
        <v>149.3647483888288</v>
      </c>
      <c r="F6286" t="n">
        <v>163.1944163341871</v>
      </c>
      <c r="G6286" t="n">
        <v>152227.7764122352</v>
      </c>
    </row>
    <row r="6287">
      <c r="A6287" s="5" t="n"/>
      <c r="B6287" s="1" t="inlineStr">
        <is>
          <t>d_261_h_21</t>
        </is>
      </c>
      <c r="C6287" t="n">
        <v>30.15436157255635</v>
      </c>
      <c r="D6287" t="n">
        <v>128.6704136435561</v>
      </c>
      <c r="E6287" t="n">
        <v>150.6090119226496</v>
      </c>
      <c r="F6287" t="n">
        <v>164.4627882905327</v>
      </c>
      <c r="G6287" t="n">
        <v>153462.892778347</v>
      </c>
    </row>
    <row r="6288">
      <c r="A6288" s="5" t="n"/>
      <c r="B6288" s="1" t="inlineStr">
        <is>
          <t>d_261_h_22</t>
        </is>
      </c>
      <c r="C6288" t="n">
        <v>28.58783285300381</v>
      </c>
      <c r="D6288" t="n">
        <v>122.0662976290817</v>
      </c>
      <c r="E6288" t="n">
        <v>142.7462394186803</v>
      </c>
      <c r="F6288" t="n">
        <v>155.9008239579351</v>
      </c>
      <c r="G6288" t="n">
        <v>145366.8528903352</v>
      </c>
    </row>
    <row r="6289">
      <c r="A6289" s="5" t="n"/>
      <c r="B6289" s="1" t="inlineStr">
        <is>
          <t>d_261_h_23</t>
        </is>
      </c>
      <c r="C6289" t="n">
        <v>18.92411464812185</v>
      </c>
      <c r="D6289" t="n">
        <v>80.74292026338928</v>
      </c>
      <c r="E6289" t="n">
        <v>94.4636570575458</v>
      </c>
      <c r="F6289" t="n">
        <v>103.224281581459</v>
      </c>
      <c r="G6289" t="n">
        <v>96139.57370505988</v>
      </c>
    </row>
    <row r="6290">
      <c r="A6290" s="5" t="n"/>
      <c r="B6290" s="1" t="inlineStr">
        <is>
          <t>d_262_h_00</t>
        </is>
      </c>
      <c r="C6290" t="n">
        <v>8.922375414098006</v>
      </c>
      <c r="D6290" t="n">
        <v>38.05185572305423</v>
      </c>
      <c r="E6290" t="n">
        <v>44.49766738621698</v>
      </c>
      <c r="F6290" t="n">
        <v>48.58270909023781</v>
      </c>
      <c r="G6290" t="n">
        <v>45260.20922673402</v>
      </c>
    </row>
    <row r="6291">
      <c r="A6291" s="5" t="n"/>
      <c r="B6291" s="1" t="inlineStr">
        <is>
          <t>d_262_h_01</t>
        </is>
      </c>
      <c r="C6291" t="n">
        <v>4.646882755156793</v>
      </c>
      <c r="D6291" t="n">
        <v>19.81878626778826</v>
      </c>
      <c r="E6291" t="n">
        <v>23.17266371347687</v>
      </c>
      <c r="F6291" t="n">
        <v>25.30941836339887</v>
      </c>
      <c r="G6291" t="n">
        <v>23597.82405032651</v>
      </c>
    </row>
    <row r="6292">
      <c r="A6292" s="5" t="n"/>
      <c r="B6292" s="1" t="inlineStr">
        <is>
          <t>d_262_h_02</t>
        </is>
      </c>
      <c r="C6292" t="n">
        <v>2.656491824726196</v>
      </c>
      <c r="D6292" t="n">
        <v>11.33322029918662</v>
      </c>
      <c r="E6292" t="n">
        <v>13.25064397550775</v>
      </c>
      <c r="F6292" t="n">
        <v>14.46727180449206</v>
      </c>
      <c r="G6292" t="n">
        <v>13496.59149738308</v>
      </c>
    </row>
    <row r="6293">
      <c r="A6293" s="5" t="n"/>
      <c r="B6293" s="1" t="inlineStr">
        <is>
          <t>d_262_h_03</t>
        </is>
      </c>
      <c r="C6293" t="n">
        <v>1.850055116139092</v>
      </c>
      <c r="D6293" t="n">
        <v>7.891609353250733</v>
      </c>
      <c r="E6293" t="n">
        <v>9.228984977898513</v>
      </c>
      <c r="F6293" t="n">
        <v>10.07405710880198</v>
      </c>
      <c r="G6293" t="n">
        <v>9402.076707036294</v>
      </c>
    </row>
    <row r="6294">
      <c r="A6294" s="5" t="n"/>
      <c r="B6294" s="1" t="inlineStr">
        <is>
          <t>d_262_h_04</t>
        </is>
      </c>
      <c r="C6294" t="n">
        <v>1.835555931674191</v>
      </c>
      <c r="D6294" t="n">
        <v>7.835966348464207</v>
      </c>
      <c r="E6294" t="n">
        <v>9.153945002607522</v>
      </c>
      <c r="F6294" t="n">
        <v>10.0061887342915</v>
      </c>
      <c r="G6294" t="n">
        <v>9317.201438290351</v>
      </c>
    </row>
    <row r="6295">
      <c r="A6295" s="5" t="n"/>
      <c r="B6295" s="1" t="inlineStr">
        <is>
          <t>d_262_h_05</t>
        </is>
      </c>
      <c r="C6295" t="n">
        <v>2.441341486669534</v>
      </c>
      <c r="D6295" t="n">
        <v>10.40713151008099</v>
      </c>
      <c r="E6295" t="n">
        <v>12.16989821565393</v>
      </c>
      <c r="F6295" t="n">
        <v>13.281918865951</v>
      </c>
      <c r="G6295" t="n">
        <v>12386.83553580758</v>
      </c>
    </row>
    <row r="6296">
      <c r="A6296" s="5" t="n"/>
      <c r="B6296" s="1" t="inlineStr">
        <is>
          <t>d_262_h_06</t>
        </is>
      </c>
      <c r="C6296" t="n">
        <v>6.198825024069366</v>
      </c>
      <c r="D6296" t="n">
        <v>26.46702295282942</v>
      </c>
      <c r="E6296" t="n">
        <v>30.93345285410986</v>
      </c>
      <c r="F6296" t="n">
        <v>33.7471209751705</v>
      </c>
      <c r="G6296" t="n">
        <v>31491.64630607594</v>
      </c>
    </row>
    <row r="6297">
      <c r="A6297" s="5" t="n"/>
      <c r="B6297" s="1" t="inlineStr">
        <is>
          <t>d_262_h_07</t>
        </is>
      </c>
      <c r="C6297" t="n">
        <v>12.10544542841786</v>
      </c>
      <c r="D6297" t="n">
        <v>51.66827073739058</v>
      </c>
      <c r="E6297" t="n">
        <v>60.33103250708435</v>
      </c>
      <c r="F6297" t="n">
        <v>65.87827786981478</v>
      </c>
      <c r="G6297" t="n">
        <v>61469.96834821682</v>
      </c>
    </row>
    <row r="6298">
      <c r="A6298" s="5" t="n"/>
      <c r="B6298" s="1" t="inlineStr">
        <is>
          <t>d_262_h_08</t>
        </is>
      </c>
      <c r="C6298" t="n">
        <v>13.33390042971901</v>
      </c>
      <c r="D6298" t="n">
        <v>56.91957625560207</v>
      </c>
      <c r="E6298" t="n">
        <v>66.57742164291815</v>
      </c>
      <c r="F6298" t="n">
        <v>72.61211846830687</v>
      </c>
      <c r="G6298" t="n">
        <v>67681.05099685976</v>
      </c>
    </row>
    <row r="6299">
      <c r="A6299" s="5" t="n"/>
      <c r="B6299" s="1" t="inlineStr">
        <is>
          <t>d_262_h_09</t>
        </is>
      </c>
      <c r="C6299" t="n">
        <v>12.15117156225313</v>
      </c>
      <c r="D6299" t="n">
        <v>51.82985359436925</v>
      </c>
      <c r="E6299" t="n">
        <v>60.66162908218224</v>
      </c>
      <c r="F6299" t="n">
        <v>66.31704295568326</v>
      </c>
      <c r="G6299" t="n">
        <v>61825.65804818606</v>
      </c>
    </row>
    <row r="6300">
      <c r="A6300" s="5" t="n"/>
      <c r="B6300" s="1" t="inlineStr">
        <is>
          <t>d_262_h_10</t>
        </is>
      </c>
      <c r="C6300" t="n">
        <v>10.89867458331066</v>
      </c>
      <c r="D6300" t="n">
        <v>46.49906236305139</v>
      </c>
      <c r="E6300" t="n">
        <v>54.33574949665918</v>
      </c>
      <c r="F6300" t="n">
        <v>59.454268010564</v>
      </c>
      <c r="G6300" t="n">
        <v>55325.13349648817</v>
      </c>
    </row>
    <row r="6301">
      <c r="A6301" s="5" t="n"/>
      <c r="B6301" s="1" t="inlineStr">
        <is>
          <t>d_262_h_11</t>
        </is>
      </c>
      <c r="C6301" t="n">
        <v>9.90494612434126</v>
      </c>
      <c r="D6301" t="n">
        <v>42.23908396959798</v>
      </c>
      <c r="E6301" t="n">
        <v>49.42796780498824</v>
      </c>
      <c r="F6301" t="n">
        <v>53.91986319176987</v>
      </c>
      <c r="G6301" t="n">
        <v>50284.47005673502</v>
      </c>
    </row>
    <row r="6302">
      <c r="A6302" s="5" t="n"/>
      <c r="B6302" s="1" t="inlineStr">
        <is>
          <t>d_262_h_12</t>
        </is>
      </c>
      <c r="C6302" t="n">
        <v>10.70876983616983</v>
      </c>
      <c r="D6302" t="n">
        <v>45.71213927301497</v>
      </c>
      <c r="E6302" t="n">
        <v>53.52995590595727</v>
      </c>
      <c r="F6302" t="n">
        <v>58.53123484023173</v>
      </c>
      <c r="G6302" t="n">
        <v>54519.35858348873</v>
      </c>
    </row>
    <row r="6303">
      <c r="A6303" s="5" t="n"/>
      <c r="B6303" s="1" t="inlineStr">
        <is>
          <t>d_262_h_13</t>
        </is>
      </c>
      <c r="C6303" t="n">
        <v>12.35256824620711</v>
      </c>
      <c r="D6303" t="n">
        <v>52.71278623000087</v>
      </c>
      <c r="E6303" t="n">
        <v>61.73376303870066</v>
      </c>
      <c r="F6303" t="n">
        <v>67.36918749438971</v>
      </c>
      <c r="G6303" t="n">
        <v>62817.63117127815</v>
      </c>
    </row>
    <row r="6304">
      <c r="A6304" s="5" t="n"/>
      <c r="B6304" s="1" t="inlineStr">
        <is>
          <t>d_262_h_14</t>
        </is>
      </c>
      <c r="C6304" t="n">
        <v>11.6500633753076</v>
      </c>
      <c r="D6304" t="n">
        <v>49.68991633547721</v>
      </c>
      <c r="E6304" t="n">
        <v>58.23362869231666</v>
      </c>
      <c r="F6304" t="n">
        <v>63.42870304947416</v>
      </c>
      <c r="G6304" t="n">
        <v>59186.50970362779</v>
      </c>
    </row>
    <row r="6305">
      <c r="A6305" s="5" t="n"/>
      <c r="B6305" s="1" t="inlineStr">
        <is>
          <t>d_262_h_15</t>
        </is>
      </c>
      <c r="C6305" t="n">
        <v>12.33091177998592</v>
      </c>
      <c r="D6305" t="n">
        <v>52.59205578374515</v>
      </c>
      <c r="E6305" t="n">
        <v>61.52617910157472</v>
      </c>
      <c r="F6305" t="n">
        <v>67.21180438495001</v>
      </c>
      <c r="G6305" t="n">
        <v>62714.57142241702</v>
      </c>
    </row>
    <row r="6306">
      <c r="A6306" s="5" t="n"/>
      <c r="B6306" s="1" t="inlineStr">
        <is>
          <t>d_262_h_16</t>
        </is>
      </c>
      <c r="C6306" t="n">
        <v>16.04329222082414</v>
      </c>
      <c r="D6306" t="n">
        <v>68.43919197566798</v>
      </c>
      <c r="E6306" t="n">
        <v>80.1103562194624</v>
      </c>
      <c r="F6306" t="n">
        <v>87.51414358933052</v>
      </c>
      <c r="G6306" t="n">
        <v>81577.57112545319</v>
      </c>
    </row>
    <row r="6307">
      <c r="A6307" s="5" t="n"/>
      <c r="B6307" s="1" t="inlineStr">
        <is>
          <t>d_262_h_17</t>
        </is>
      </c>
      <c r="C6307" t="n">
        <v>19.70939364246471</v>
      </c>
      <c r="D6307" t="n">
        <v>84.12042859928003</v>
      </c>
      <c r="E6307" t="n">
        <v>98.45758205124277</v>
      </c>
      <c r="F6307" t="n">
        <v>107.5198225872708</v>
      </c>
      <c r="G6307" t="n">
        <v>100151.5877715045</v>
      </c>
    </row>
    <row r="6308">
      <c r="A6308" s="5" t="n"/>
      <c r="B6308" s="1" t="inlineStr">
        <is>
          <t>d_262_h_18</t>
        </is>
      </c>
      <c r="C6308" t="n">
        <v>24.39515108608564</v>
      </c>
      <c r="D6308" t="n">
        <v>104.0576998422052</v>
      </c>
      <c r="E6308" t="n">
        <v>121.5963143655628</v>
      </c>
      <c r="F6308" t="n">
        <v>132.7801972240086</v>
      </c>
      <c r="G6308" t="n">
        <v>123896.3074173637</v>
      </c>
    </row>
    <row r="6309">
      <c r="A6309" s="5" t="n"/>
      <c r="B6309" s="1" t="inlineStr">
        <is>
          <t>d_262_h_19</t>
        </is>
      </c>
      <c r="C6309" t="n">
        <v>26.96509405321686</v>
      </c>
      <c r="D6309" t="n">
        <v>115.1267834662503</v>
      </c>
      <c r="E6309" t="n">
        <v>134.8510789530133</v>
      </c>
      <c r="F6309" t="n">
        <v>147.1250614662895</v>
      </c>
      <c r="G6309" t="n">
        <v>137252.9879429444</v>
      </c>
    </row>
    <row r="6310">
      <c r="A6310" s="5" t="n"/>
      <c r="B6310" s="1" t="inlineStr">
        <is>
          <t>d_262_h_20</t>
        </is>
      </c>
      <c r="C6310" t="n">
        <v>31.05569740888202</v>
      </c>
      <c r="D6310" t="n">
        <v>132.4169664362455</v>
      </c>
      <c r="E6310" t="n">
        <v>154.7398118013641</v>
      </c>
      <c r="F6310" t="n">
        <v>169.0476854512776</v>
      </c>
      <c r="G6310" t="n">
        <v>157713.3778448597</v>
      </c>
    </row>
    <row r="6311">
      <c r="A6311" s="5" t="n"/>
      <c r="B6311" s="1" t="inlineStr">
        <is>
          <t>d_262_h_21</t>
        </is>
      </c>
      <c r="C6311" t="n">
        <v>30.77787957426458</v>
      </c>
      <c r="D6311" t="n">
        <v>131.2659251289344</v>
      </c>
      <c r="E6311" t="n">
        <v>153.5897752674496</v>
      </c>
      <c r="F6311" t="n">
        <v>167.6100159536655</v>
      </c>
      <c r="G6311" t="n">
        <v>156271.0316257091</v>
      </c>
    </row>
    <row r="6312">
      <c r="A6312" s="5" t="n"/>
      <c r="B6312" s="1" t="inlineStr">
        <is>
          <t>d_262_h_22</t>
        </is>
      </c>
      <c r="C6312" t="n">
        <v>28.46406552967457</v>
      </c>
      <c r="D6312" t="n">
        <v>121.4570651878836</v>
      </c>
      <c r="E6312" t="n">
        <v>142.0330769499363</v>
      </c>
      <c r="F6312" t="n">
        <v>155.1701660103452</v>
      </c>
      <c r="G6312" t="n">
        <v>144690.1895673304</v>
      </c>
    </row>
    <row r="6313">
      <c r="A6313" s="5" t="n"/>
      <c r="B6313" s="1" t="inlineStr">
        <is>
          <t>d_262_h_23</t>
        </is>
      </c>
      <c r="C6313" t="n">
        <v>18.82223298075716</v>
      </c>
      <c r="D6313" t="n">
        <v>80.31456126139817</v>
      </c>
      <c r="E6313" t="n">
        <v>93.93092146209906</v>
      </c>
      <c r="F6313" t="n">
        <v>102.49280280543</v>
      </c>
      <c r="G6313" t="n">
        <v>95607.25703689682</v>
      </c>
    </row>
    <row r="6314">
      <c r="A6314" s="5" t="n"/>
      <c r="B6314" s="1" t="inlineStr">
        <is>
          <t>d_263_h_00</t>
        </is>
      </c>
      <c r="C6314" t="n">
        <v>8.905622090749901</v>
      </c>
      <c r="D6314" t="n">
        <v>37.99289108809666</v>
      </c>
      <c r="E6314" t="n">
        <v>44.49856262677286</v>
      </c>
      <c r="F6314" t="n">
        <v>48.5384943142007</v>
      </c>
      <c r="G6314" t="n">
        <v>45265.06125531632</v>
      </c>
    </row>
    <row r="6315">
      <c r="A6315" s="5" t="n"/>
      <c r="B6315" s="1" t="inlineStr">
        <is>
          <t>d_263_h_01</t>
        </is>
      </c>
      <c r="C6315" t="n">
        <v>4.60443550903052</v>
      </c>
      <c r="D6315" t="n">
        <v>19.65047276990618</v>
      </c>
      <c r="E6315" t="n">
        <v>22.98419968476982</v>
      </c>
      <c r="F6315" t="n">
        <v>25.10467603574964</v>
      </c>
      <c r="G6315" t="n">
        <v>23422.12227181991</v>
      </c>
    </row>
    <row r="6316">
      <c r="A6316" s="5" t="n"/>
      <c r="B6316" s="1" t="inlineStr">
        <is>
          <t>d_263_h_02</t>
        </is>
      </c>
      <c r="C6316" t="n">
        <v>2.696400384987919</v>
      </c>
      <c r="D6316" t="n">
        <v>11.50437874638994</v>
      </c>
      <c r="E6316" t="n">
        <v>13.46141659547533</v>
      </c>
      <c r="F6316" t="n">
        <v>14.70290772571884</v>
      </c>
      <c r="G6316" t="n">
        <v>13708.46534674615</v>
      </c>
    </row>
    <row r="6317">
      <c r="A6317" s="5" t="n"/>
      <c r="B6317" s="1" t="inlineStr">
        <is>
          <t>d_263_h_03</t>
        </is>
      </c>
      <c r="C6317" t="n">
        <v>1.83871208491763</v>
      </c>
      <c r="D6317" t="n">
        <v>7.850038928270282</v>
      </c>
      <c r="E6317" t="n">
        <v>9.185482460755109</v>
      </c>
      <c r="F6317" t="n">
        <v>10.02170878302215</v>
      </c>
      <c r="G6317" t="n">
        <v>9353.995879143889</v>
      </c>
    </row>
    <row r="6318">
      <c r="A6318" s="5" t="n"/>
      <c r="B6318" s="1" t="inlineStr">
        <is>
          <t>d_263_h_04</t>
        </is>
      </c>
      <c r="C6318" t="n">
        <v>1.820019680000123</v>
      </c>
      <c r="D6318" t="n">
        <v>7.763785792233768</v>
      </c>
      <c r="E6318" t="n">
        <v>9.085832195918252</v>
      </c>
      <c r="F6318" t="n">
        <v>9.92415337225164</v>
      </c>
      <c r="G6318" t="n">
        <v>9251.455017992837</v>
      </c>
    </row>
    <row r="6319">
      <c r="A6319" s="5" t="n"/>
      <c r="B6319" s="1" t="inlineStr">
        <is>
          <t>d_263_h_05</t>
        </is>
      </c>
      <c r="C6319" t="n">
        <v>2.389615919263004</v>
      </c>
      <c r="D6319" t="n">
        <v>10.19627238929817</v>
      </c>
      <c r="E6319" t="n">
        <v>11.93321931162855</v>
      </c>
      <c r="F6319" t="n">
        <v>13.02168849257571</v>
      </c>
      <c r="G6319" t="n">
        <v>12147.1524731533</v>
      </c>
    </row>
    <row r="6320">
      <c r="A6320" s="5" t="n"/>
      <c r="B6320" s="1" t="inlineStr">
        <is>
          <t>d_263_h_06</t>
        </is>
      </c>
      <c r="C6320" t="n">
        <v>6.326220594996892</v>
      </c>
      <c r="D6320" t="n">
        <v>26.99140190861886</v>
      </c>
      <c r="E6320" t="n">
        <v>31.58717250385771</v>
      </c>
      <c r="F6320" t="n">
        <v>34.44128405504573</v>
      </c>
      <c r="G6320" t="n">
        <v>32154.40446019642</v>
      </c>
    </row>
    <row r="6321">
      <c r="A6321" s="5" t="n"/>
      <c r="B6321" s="1" t="inlineStr">
        <is>
          <t>d_263_h_07</t>
        </is>
      </c>
      <c r="C6321" t="n">
        <v>12.0743721628101</v>
      </c>
      <c r="D6321" t="n">
        <v>51.50807333602575</v>
      </c>
      <c r="E6321" t="n">
        <v>60.23761027045057</v>
      </c>
      <c r="F6321" t="n">
        <v>65.68621116631117</v>
      </c>
      <c r="G6321" t="n">
        <v>61328.57011711136</v>
      </c>
    </row>
    <row r="6322">
      <c r="A6322" s="5" t="n"/>
      <c r="B6322" s="1" t="inlineStr">
        <is>
          <t>d_263_h_08</t>
        </is>
      </c>
      <c r="C6322" t="n">
        <v>12.98909269519761</v>
      </c>
      <c r="D6322" t="n">
        <v>55.43430877435646</v>
      </c>
      <c r="E6322" t="n">
        <v>64.84993232505018</v>
      </c>
      <c r="F6322" t="n">
        <v>70.71859443067282</v>
      </c>
      <c r="G6322" t="n">
        <v>65971.67131822118</v>
      </c>
    </row>
    <row r="6323">
      <c r="A6323" s="5" t="n"/>
      <c r="B6323" s="1" t="inlineStr">
        <is>
          <t>d_263_h_09</t>
        </is>
      </c>
      <c r="C6323" t="n">
        <v>12.46430330287829</v>
      </c>
      <c r="D6323" t="n">
        <v>53.18672416384361</v>
      </c>
      <c r="E6323" t="n">
        <v>62.27650495467679</v>
      </c>
      <c r="F6323" t="n">
        <v>67.96295279776099</v>
      </c>
      <c r="G6323" t="n">
        <v>63333.23393314343</v>
      </c>
    </row>
    <row r="6324">
      <c r="A6324" s="5" t="n"/>
      <c r="B6324" s="1" t="inlineStr">
        <is>
          <t>d_263_h_10</t>
        </is>
      </c>
      <c r="C6324" t="n">
        <v>10.48994839092076</v>
      </c>
      <c r="D6324" t="n">
        <v>44.78201146256977</v>
      </c>
      <c r="E6324" t="n">
        <v>52.40417022854687</v>
      </c>
      <c r="F6324" t="n">
        <v>57.14667989250277</v>
      </c>
      <c r="G6324" t="n">
        <v>53363.86416925169</v>
      </c>
    </row>
    <row r="6325">
      <c r="A6325" s="5" t="n"/>
      <c r="B6325" s="1" t="inlineStr">
        <is>
          <t>d_263_h_11</t>
        </is>
      </c>
      <c r="C6325" t="n">
        <v>10.10934173043729</v>
      </c>
      <c r="D6325" t="n">
        <v>43.11825939021745</v>
      </c>
      <c r="E6325" t="n">
        <v>50.41180874043251</v>
      </c>
      <c r="F6325" t="n">
        <v>55.03139937562418</v>
      </c>
      <c r="G6325" t="n">
        <v>51369.92589166599</v>
      </c>
    </row>
    <row r="6326">
      <c r="A6326" s="5" t="n"/>
      <c r="B6326" s="1" t="inlineStr">
        <is>
          <t>d_263_h_12</t>
        </is>
      </c>
      <c r="C6326" t="n">
        <v>10.75024378438662</v>
      </c>
      <c r="D6326" t="n">
        <v>45.84941110058163</v>
      </c>
      <c r="E6326" t="n">
        <v>53.58952521557382</v>
      </c>
      <c r="F6326" t="n">
        <v>58.55372248627752</v>
      </c>
      <c r="G6326" t="n">
        <v>54622.30059406745</v>
      </c>
    </row>
    <row r="6327">
      <c r="A6327" s="5" t="n"/>
      <c r="B6327" s="1" t="inlineStr">
        <is>
          <t>d_263_h_13</t>
        </is>
      </c>
      <c r="C6327" t="n">
        <v>12.29441299853631</v>
      </c>
      <c r="D6327" t="n">
        <v>52.45650923110915</v>
      </c>
      <c r="E6327" t="n">
        <v>61.3945241769738</v>
      </c>
      <c r="F6327" t="n">
        <v>67.04705869694249</v>
      </c>
      <c r="G6327" t="n">
        <v>62557.40682671626</v>
      </c>
    </row>
    <row r="6328">
      <c r="A6328" s="5" t="n"/>
      <c r="B6328" s="1" t="inlineStr">
        <is>
          <t>d_263_h_14</t>
        </is>
      </c>
      <c r="C6328" t="n">
        <v>11.3448040670751</v>
      </c>
      <c r="D6328" t="n">
        <v>48.45308275595468</v>
      </c>
      <c r="E6328" t="n">
        <v>56.73972761674558</v>
      </c>
      <c r="F6328" t="n">
        <v>61.88796315600188</v>
      </c>
      <c r="G6328" t="n">
        <v>57757.54802618257</v>
      </c>
    </row>
    <row r="6329">
      <c r="A6329" s="5" t="n"/>
      <c r="B6329" s="1" t="inlineStr">
        <is>
          <t>d_263_h_15</t>
        </is>
      </c>
      <c r="C6329" t="n">
        <v>12.02068612607345</v>
      </c>
      <c r="D6329" t="n">
        <v>51.32147131006134</v>
      </c>
      <c r="E6329" t="n">
        <v>60.09978734540636</v>
      </c>
      <c r="F6329" t="n">
        <v>65.6919316090498</v>
      </c>
      <c r="G6329" t="n">
        <v>61140.71396013234</v>
      </c>
    </row>
    <row r="6330">
      <c r="A6330" s="5" t="n"/>
      <c r="B6330" s="1" t="inlineStr">
        <is>
          <t>d_263_h_16</t>
        </is>
      </c>
      <c r="C6330" t="n">
        <v>15.78203798073342</v>
      </c>
      <c r="D6330" t="n">
        <v>67.36022264361458</v>
      </c>
      <c r="E6330" t="n">
        <v>78.74842498535881</v>
      </c>
      <c r="F6330" t="n">
        <v>85.97209354490825</v>
      </c>
      <c r="G6330" t="n">
        <v>80225.81060917843</v>
      </c>
    </row>
    <row r="6331">
      <c r="A6331" s="5" t="n"/>
      <c r="B6331" s="1" t="inlineStr">
        <is>
          <t>d_263_h_17</t>
        </is>
      </c>
      <c r="C6331" t="n">
        <v>19.72232664285324</v>
      </c>
      <c r="D6331" t="n">
        <v>84.13810638641478</v>
      </c>
      <c r="E6331" t="n">
        <v>98.42369033776654</v>
      </c>
      <c r="F6331" t="n">
        <v>107.5795689108804</v>
      </c>
      <c r="G6331" t="n">
        <v>100228.4644000429</v>
      </c>
    </row>
    <row r="6332">
      <c r="A6332" s="5" t="n"/>
      <c r="B6332" s="1" t="inlineStr">
        <is>
          <t>d_263_h_18</t>
        </is>
      </c>
      <c r="C6332" t="n">
        <v>24.1742409969714</v>
      </c>
      <c r="D6332" t="n">
        <v>103.0893192681827</v>
      </c>
      <c r="E6332" t="n">
        <v>120.5888848599677</v>
      </c>
      <c r="F6332" t="n">
        <v>131.494546166233</v>
      </c>
      <c r="G6332" t="n">
        <v>122696.573347877</v>
      </c>
    </row>
    <row r="6333">
      <c r="A6333" s="5" t="n"/>
      <c r="B6333" s="1" t="inlineStr">
        <is>
          <t>d_263_h_19</t>
        </is>
      </c>
      <c r="C6333" t="n">
        <v>27.18549591182788</v>
      </c>
      <c r="D6333" t="n">
        <v>115.9781495976774</v>
      </c>
      <c r="E6333" t="n">
        <v>135.6782297427338</v>
      </c>
      <c r="F6333" t="n">
        <v>148.1265370430246</v>
      </c>
      <c r="G6333" t="n">
        <v>138188.5184423878</v>
      </c>
    </row>
    <row r="6334">
      <c r="A6334" s="5" t="n"/>
      <c r="B6334" s="1" t="inlineStr">
        <is>
          <t>d_263_h_20</t>
        </is>
      </c>
      <c r="C6334" t="n">
        <v>30.49876117068145</v>
      </c>
      <c r="D6334" t="n">
        <v>130.2449560529362</v>
      </c>
      <c r="E6334" t="n">
        <v>152.3945600253392</v>
      </c>
      <c r="F6334" t="n">
        <v>166.3063104151506</v>
      </c>
      <c r="G6334" t="n">
        <v>155019.1522664807</v>
      </c>
    </row>
    <row r="6335">
      <c r="A6335" s="5" t="n"/>
      <c r="B6335" s="1" t="inlineStr">
        <is>
          <t>d_263_h_21</t>
        </is>
      </c>
      <c r="C6335" t="n">
        <v>31.11320200748635</v>
      </c>
      <c r="D6335" t="n">
        <v>132.6779190875274</v>
      </c>
      <c r="E6335" t="n">
        <v>155.1621729375408</v>
      </c>
      <c r="F6335" t="n">
        <v>169.3465201792147</v>
      </c>
      <c r="G6335" t="n">
        <v>158072.2948993608</v>
      </c>
    </row>
    <row r="6336">
      <c r="A6336" s="5" t="n"/>
      <c r="B6336" s="1" t="inlineStr">
        <is>
          <t>d_263_h_22</t>
        </is>
      </c>
      <c r="C6336" t="n">
        <v>28.43835415201014</v>
      </c>
      <c r="D6336" t="n">
        <v>121.3569029084474</v>
      </c>
      <c r="E6336" t="n">
        <v>141.8335993709292</v>
      </c>
      <c r="F6336" t="n">
        <v>154.9066000097927</v>
      </c>
      <c r="G6336" t="n">
        <v>144303.5417432482</v>
      </c>
    </row>
    <row r="6337">
      <c r="A6337" s="5" t="n"/>
      <c r="B6337" s="1" t="inlineStr">
        <is>
          <t>d_263_h_23</t>
        </is>
      </c>
      <c r="C6337" t="n">
        <v>19.03002879469006</v>
      </c>
      <c r="D6337" t="n">
        <v>81.32360471585609</v>
      </c>
      <c r="E6337" t="n">
        <v>95.29870887348207</v>
      </c>
      <c r="F6337" t="n">
        <v>103.8902993132216</v>
      </c>
      <c r="G6337" t="n">
        <v>96974.99254204037</v>
      </c>
    </row>
    <row r="6338">
      <c r="A6338" s="5" t="n"/>
      <c r="B6338" s="1" t="inlineStr">
        <is>
          <t>d_264_h_00</t>
        </is>
      </c>
      <c r="C6338" t="n">
        <v>8.996330379259547</v>
      </c>
      <c r="D6338" t="n">
        <v>38.39275279930251</v>
      </c>
      <c r="E6338" t="n">
        <v>44.92623493699364</v>
      </c>
      <c r="F6338" t="n">
        <v>49.03242578441498</v>
      </c>
      <c r="G6338" t="n">
        <v>45746.97945341194</v>
      </c>
    </row>
    <row r="6339">
      <c r="A6339" s="5" t="n"/>
      <c r="B6339" s="1" t="inlineStr">
        <is>
          <t>d_264_h_01</t>
        </is>
      </c>
      <c r="C6339" t="n">
        <v>4.651788015740892</v>
      </c>
      <c r="D6339" t="n">
        <v>19.83183523307531</v>
      </c>
      <c r="E6339" t="n">
        <v>23.18708463137503</v>
      </c>
      <c r="F6339" t="n">
        <v>25.27244077416726</v>
      </c>
      <c r="G6339" t="n">
        <v>23589.75210949264</v>
      </c>
    </row>
    <row r="6340">
      <c r="A6340" s="5" t="n"/>
      <c r="B6340" s="1" t="inlineStr">
        <is>
          <t>d_264_h_02</t>
        </is>
      </c>
      <c r="C6340" t="n">
        <v>2.671444999753791</v>
      </c>
      <c r="D6340" t="n">
        <v>11.40246483512398</v>
      </c>
      <c r="E6340" t="n">
        <v>13.33033967174772</v>
      </c>
      <c r="F6340" t="n">
        <v>14.56595394560948</v>
      </c>
      <c r="G6340" t="n">
        <v>13583.23778101879</v>
      </c>
    </row>
    <row r="6341">
      <c r="A6341" s="5" t="n"/>
      <c r="B6341" s="1" t="inlineStr">
        <is>
          <t>d_264_h_03</t>
        </is>
      </c>
      <c r="C6341" t="n">
        <v>1.790164942965525</v>
      </c>
      <c r="D6341" t="n">
        <v>7.640520127507344</v>
      </c>
      <c r="E6341" t="n">
        <v>8.936562104763645</v>
      </c>
      <c r="F6341" t="n">
        <v>9.765659639654901</v>
      </c>
      <c r="G6341" t="n">
        <v>9099.166496871769</v>
      </c>
    </row>
    <row r="6342">
      <c r="A6342" s="5" t="n"/>
      <c r="B6342" s="1" t="inlineStr">
        <is>
          <t>d_264_h_04</t>
        </is>
      </c>
      <c r="C6342" t="n">
        <v>1.842709206999295</v>
      </c>
      <c r="D6342" t="n">
        <v>7.863251437071848</v>
      </c>
      <c r="E6342" t="n">
        <v>9.202228052445092</v>
      </c>
      <c r="F6342" t="n">
        <v>10.07240837041395</v>
      </c>
      <c r="G6342" t="n">
        <v>9371.056773161534</v>
      </c>
    </row>
    <row r="6343">
      <c r="A6343" s="5" t="n"/>
      <c r="B6343" s="1" t="inlineStr">
        <is>
          <t>d_264_h_05</t>
        </is>
      </c>
      <c r="C6343" t="n">
        <v>2.493002293050325</v>
      </c>
      <c r="D6343" t="n">
        <v>10.64016934063102</v>
      </c>
      <c r="E6343" t="n">
        <v>12.44902787582349</v>
      </c>
      <c r="F6343" t="n">
        <v>13.59143154280315</v>
      </c>
      <c r="G6343" t="n">
        <v>12661.53745075175</v>
      </c>
    </row>
    <row r="6344">
      <c r="A6344" s="5" t="n"/>
      <c r="B6344" s="1" t="inlineStr">
        <is>
          <t>d_264_h_06</t>
        </is>
      </c>
      <c r="C6344" t="n">
        <v>6.319446282642584</v>
      </c>
      <c r="D6344" t="n">
        <v>26.96188330741602</v>
      </c>
      <c r="E6344" t="n">
        <v>31.50003123277071</v>
      </c>
      <c r="F6344" t="n">
        <v>34.45195253360816</v>
      </c>
      <c r="G6344" t="n">
        <v>32090.37460954352</v>
      </c>
    </row>
    <row r="6345">
      <c r="A6345" s="5" t="n"/>
      <c r="B6345" s="1" t="inlineStr">
        <is>
          <t>d_264_h_07</t>
        </is>
      </c>
      <c r="C6345" t="n">
        <v>12.0454411569404</v>
      </c>
      <c r="D6345" t="n">
        <v>51.4093364507894</v>
      </c>
      <c r="E6345" t="n">
        <v>60.20496709805273</v>
      </c>
      <c r="F6345" t="n">
        <v>65.76020386827689</v>
      </c>
      <c r="G6345" t="n">
        <v>61236.35194539869</v>
      </c>
    </row>
    <row r="6346">
      <c r="A6346" s="5" t="n"/>
      <c r="B6346" s="1" t="inlineStr">
        <is>
          <t>d_264_h_08</t>
        </is>
      </c>
      <c r="C6346" t="n">
        <v>13.20825864800473</v>
      </c>
      <c r="D6346" t="n">
        <v>56.38129259284124</v>
      </c>
      <c r="E6346" t="n">
        <v>65.87987097468371</v>
      </c>
      <c r="F6346" t="n">
        <v>71.89284213634856</v>
      </c>
      <c r="G6346" t="n">
        <v>67092.98656053559</v>
      </c>
    </row>
    <row r="6347">
      <c r="A6347" s="5" t="n"/>
      <c r="B6347" s="1" t="inlineStr">
        <is>
          <t>d_264_h_09</t>
        </is>
      </c>
      <c r="C6347" t="n">
        <v>12.60862633634696</v>
      </c>
      <c r="D6347" t="n">
        <v>53.79781298055268</v>
      </c>
      <c r="E6347" t="n">
        <v>62.86918812786924</v>
      </c>
      <c r="F6347" t="n">
        <v>68.64954732264816</v>
      </c>
      <c r="G6347" t="n">
        <v>64004.66904227996</v>
      </c>
    </row>
    <row r="6348">
      <c r="A6348" s="5" t="n"/>
      <c r="B6348" s="1" t="inlineStr">
        <is>
          <t>d_264_h_10</t>
        </is>
      </c>
      <c r="C6348" t="n">
        <v>10.59429627050601</v>
      </c>
      <c r="D6348" t="n">
        <v>45.23597311981791</v>
      </c>
      <c r="E6348" t="n">
        <v>52.86202748337658</v>
      </c>
      <c r="F6348" t="n">
        <v>57.74265949069514</v>
      </c>
      <c r="G6348" t="n">
        <v>53762.15220424322</v>
      </c>
    </row>
    <row r="6349">
      <c r="A6349" s="5" t="n"/>
      <c r="B6349" s="1" t="inlineStr">
        <is>
          <t>d_264_h_11</t>
        </is>
      </c>
      <c r="C6349" t="n">
        <v>10.13056401250575</v>
      </c>
      <c r="D6349" t="n">
        <v>43.24433487533328</v>
      </c>
      <c r="E6349" t="n">
        <v>50.57718134490069</v>
      </c>
      <c r="F6349" t="n">
        <v>55.16215163448079</v>
      </c>
      <c r="G6349" t="n">
        <v>51460.42016204006</v>
      </c>
    </row>
    <row r="6350">
      <c r="A6350" s="5" t="n"/>
      <c r="B6350" s="1" t="inlineStr">
        <is>
          <t>d_264_h_12</t>
        </is>
      </c>
      <c r="C6350" t="n">
        <v>10.77503960166485</v>
      </c>
      <c r="D6350" t="n">
        <v>45.97752668470314</v>
      </c>
      <c r="E6350" t="n">
        <v>53.79922766257263</v>
      </c>
      <c r="F6350" t="n">
        <v>58.68233488412909</v>
      </c>
      <c r="G6350" t="n">
        <v>54776.38571212666</v>
      </c>
    </row>
    <row r="6351">
      <c r="A6351" s="5" t="n"/>
      <c r="B6351" s="1" t="inlineStr">
        <is>
          <t>d_264_h_13</t>
        </is>
      </c>
      <c r="C6351" t="n">
        <v>12.09967852958362</v>
      </c>
      <c r="D6351" t="n">
        <v>51.66253725180351</v>
      </c>
      <c r="E6351" t="n">
        <v>60.44242664922486</v>
      </c>
      <c r="F6351" t="n">
        <v>66.01236245886321</v>
      </c>
      <c r="G6351" t="n">
        <v>61452.34358147434</v>
      </c>
    </row>
    <row r="6352">
      <c r="A6352" s="5" t="n"/>
      <c r="B6352" s="1" t="inlineStr">
        <is>
          <t>d_264_h_14</t>
        </is>
      </c>
      <c r="C6352" t="n">
        <v>11.58383132069139</v>
      </c>
      <c r="D6352" t="n">
        <v>49.41432465011765</v>
      </c>
      <c r="E6352" t="n">
        <v>57.85980541596849</v>
      </c>
      <c r="F6352" t="n">
        <v>63.20857273828721</v>
      </c>
      <c r="G6352" t="n">
        <v>58901.68953458987</v>
      </c>
    </row>
    <row r="6353">
      <c r="A6353" s="5" t="n"/>
      <c r="B6353" s="1" t="inlineStr">
        <is>
          <t>d_264_h_15</t>
        </is>
      </c>
      <c r="C6353" t="n">
        <v>12.1852026501923</v>
      </c>
      <c r="D6353" t="n">
        <v>52.00074719130901</v>
      </c>
      <c r="E6353" t="n">
        <v>60.86914138867571</v>
      </c>
      <c r="F6353" t="n">
        <v>66.41124960696817</v>
      </c>
      <c r="G6353" t="n">
        <v>62029.91783205017</v>
      </c>
    </row>
    <row r="6354">
      <c r="A6354" s="5" t="n"/>
      <c r="B6354" s="1" t="inlineStr">
        <is>
          <t>d_264_h_16</t>
        </is>
      </c>
      <c r="C6354" t="n">
        <v>15.74639907746143</v>
      </c>
      <c r="D6354" t="n">
        <v>67.17297033951586</v>
      </c>
      <c r="E6354" t="n">
        <v>78.56703837761339</v>
      </c>
      <c r="F6354" t="n">
        <v>85.7889896959026</v>
      </c>
      <c r="G6354" t="n">
        <v>80057.18050275776</v>
      </c>
    </row>
    <row r="6355">
      <c r="A6355" s="5" t="n"/>
      <c r="B6355" s="1" t="inlineStr">
        <is>
          <t>d_264_h_17</t>
        </is>
      </c>
      <c r="C6355" t="n">
        <v>19.14221708141575</v>
      </c>
      <c r="D6355" t="n">
        <v>81.69325048262529</v>
      </c>
      <c r="E6355" t="n">
        <v>95.6530128868641</v>
      </c>
      <c r="F6355" t="n">
        <v>104.4500647426914</v>
      </c>
      <c r="G6355" t="n">
        <v>97376.4145253023</v>
      </c>
    </row>
    <row r="6356">
      <c r="A6356" s="5" t="n"/>
      <c r="B6356" s="1" t="inlineStr">
        <is>
          <t>d_264_h_18</t>
        </is>
      </c>
      <c r="C6356" t="n">
        <v>24.1077676437691</v>
      </c>
      <c r="D6356" t="n">
        <v>102.8417730553143</v>
      </c>
      <c r="E6356" t="n">
        <v>120.3243542570404</v>
      </c>
      <c r="F6356" t="n">
        <v>131.4749997393087</v>
      </c>
      <c r="G6356" t="n">
        <v>122610.8766200388</v>
      </c>
    </row>
    <row r="6357">
      <c r="A6357" s="5" t="n"/>
      <c r="B6357" s="1" t="inlineStr">
        <is>
          <t>d_264_h_19</t>
        </is>
      </c>
      <c r="C6357" t="n">
        <v>26.92377308741009</v>
      </c>
      <c r="D6357" t="n">
        <v>114.9819113488676</v>
      </c>
      <c r="E6357" t="n">
        <v>134.7271697253712</v>
      </c>
      <c r="F6357" t="n">
        <v>147.1314115064626</v>
      </c>
      <c r="G6357" t="n">
        <v>137130.1175058928</v>
      </c>
    </row>
    <row r="6358">
      <c r="A6358" s="5" t="n"/>
      <c r="B6358" s="1" t="inlineStr">
        <is>
          <t>d_264_h_20</t>
        </is>
      </c>
      <c r="C6358" t="n">
        <v>29.67248180810463</v>
      </c>
      <c r="D6358" t="n">
        <v>126.5805824207323</v>
      </c>
      <c r="E6358" t="n">
        <v>147.90351965263</v>
      </c>
      <c r="F6358" t="n">
        <v>161.4139075826337</v>
      </c>
      <c r="G6358" t="n">
        <v>150537.5045125573</v>
      </c>
    </row>
    <row r="6359">
      <c r="A6359" s="5" t="n"/>
      <c r="B6359" s="1" t="inlineStr">
        <is>
          <t>d_264_h_21</t>
        </is>
      </c>
      <c r="C6359" t="n">
        <v>30.79680799550115</v>
      </c>
      <c r="D6359" t="n">
        <v>131.4943740798111</v>
      </c>
      <c r="E6359" t="n">
        <v>153.7955097445084</v>
      </c>
      <c r="F6359" t="n">
        <v>167.7520883426473</v>
      </c>
      <c r="G6359" t="n">
        <v>156585.1784906055</v>
      </c>
    </row>
    <row r="6360">
      <c r="A6360" s="5" t="n"/>
      <c r="B6360" s="1" t="inlineStr">
        <is>
          <t>d_264_h_22</t>
        </is>
      </c>
      <c r="C6360" t="n">
        <v>28.51160794063983</v>
      </c>
      <c r="D6360" t="n">
        <v>121.5969206360034</v>
      </c>
      <c r="E6360" t="n">
        <v>142.1440979536875</v>
      </c>
      <c r="F6360" t="n">
        <v>155.2527677574025</v>
      </c>
      <c r="G6360" t="n">
        <v>144759.676967236</v>
      </c>
    </row>
    <row r="6361">
      <c r="A6361" s="5" t="n"/>
      <c r="B6361" s="1" t="inlineStr">
        <is>
          <t>d_264_h_23</t>
        </is>
      </c>
      <c r="C6361" t="n">
        <v>19.33715027583047</v>
      </c>
      <c r="D6361" t="n">
        <v>82.52455868090755</v>
      </c>
      <c r="E6361" t="n">
        <v>96.52771591392865</v>
      </c>
      <c r="F6361" t="n">
        <v>105.2336012620009</v>
      </c>
      <c r="G6361" t="n">
        <v>98260.76853652272</v>
      </c>
    </row>
    <row r="6362">
      <c r="A6362" s="5" t="n"/>
      <c r="B6362" s="1" t="inlineStr">
        <is>
          <t>d_265_h_00</t>
        </is>
      </c>
      <c r="C6362" t="n">
        <v>8.802969099205974</v>
      </c>
      <c r="D6362" t="n">
        <v>37.57868458373503</v>
      </c>
      <c r="E6362" t="n">
        <v>43.9559696139743</v>
      </c>
      <c r="F6362" t="n">
        <v>48.07535597301049</v>
      </c>
      <c r="G6362" t="n">
        <v>44810.70525061025</v>
      </c>
    </row>
    <row r="6363">
      <c r="A6363" s="5" t="n"/>
      <c r="B6363" s="1" t="inlineStr">
        <is>
          <t>d_265_h_01</t>
        </is>
      </c>
      <c r="C6363" t="n">
        <v>4.622726697185504</v>
      </c>
      <c r="D6363" t="n">
        <v>19.71872611442313</v>
      </c>
      <c r="E6363" t="n">
        <v>23.05784686160256</v>
      </c>
      <c r="F6363" t="n">
        <v>25.20439571079509</v>
      </c>
      <c r="G6363" t="n">
        <v>23482.58446961909</v>
      </c>
    </row>
    <row r="6364">
      <c r="A6364" s="5" t="n"/>
      <c r="B6364" s="1" t="inlineStr">
        <is>
          <t>d_265_h_02</t>
        </is>
      </c>
      <c r="C6364" t="n">
        <v>2.639707020110086</v>
      </c>
      <c r="D6364" t="n">
        <v>11.27541630023971</v>
      </c>
      <c r="E6364" t="n">
        <v>13.19594759037404</v>
      </c>
      <c r="F6364" t="n">
        <v>14.3899493436884</v>
      </c>
      <c r="G6364" t="n">
        <v>13424.48345446762</v>
      </c>
    </row>
    <row r="6365">
      <c r="A6365" s="5" t="n"/>
      <c r="B6365" s="1" t="inlineStr">
        <is>
          <t>d_265_h_03</t>
        </is>
      </c>
      <c r="C6365" t="n">
        <v>1.798258873846962</v>
      </c>
      <c r="D6365" t="n">
        <v>7.669940010719312</v>
      </c>
      <c r="E6365" t="n">
        <v>8.973634023253595</v>
      </c>
      <c r="F6365" t="n">
        <v>9.816995626357196</v>
      </c>
      <c r="G6365" t="n">
        <v>9141.864544454142</v>
      </c>
    </row>
    <row r="6366">
      <c r="A6366" s="5" t="n"/>
      <c r="B6366" s="1" t="inlineStr">
        <is>
          <t>d_265_h_04</t>
        </is>
      </c>
      <c r="C6366" t="n">
        <v>1.799329156630713</v>
      </c>
      <c r="D6366" t="n">
        <v>7.682778392440851</v>
      </c>
      <c r="E6366" t="n">
        <v>8.998858065428488</v>
      </c>
      <c r="F6366" t="n">
        <v>9.834241878818224</v>
      </c>
      <c r="G6366" t="n">
        <v>9157.841481713782</v>
      </c>
    </row>
    <row r="6367">
      <c r="A6367" s="5" t="n"/>
      <c r="B6367" s="1" t="inlineStr">
        <is>
          <t>d_265_h_05</t>
        </is>
      </c>
      <c r="C6367" t="n">
        <v>2.444322770684757</v>
      </c>
      <c r="D6367" t="n">
        <v>10.4269246370303</v>
      </c>
      <c r="E6367" t="n">
        <v>12.20889861662271</v>
      </c>
      <c r="F6367" t="n">
        <v>13.3152186239648</v>
      </c>
      <c r="G6367" t="n">
        <v>12417.94565330484</v>
      </c>
    </row>
    <row r="6368">
      <c r="A6368" s="5" t="n"/>
      <c r="B6368" s="1" t="inlineStr">
        <is>
          <t>d_265_h_06</t>
        </is>
      </c>
      <c r="C6368" t="n">
        <v>6.127519292570627</v>
      </c>
      <c r="D6368" t="n">
        <v>26.14062180783945</v>
      </c>
      <c r="E6368" t="n">
        <v>30.58670934492059</v>
      </c>
      <c r="F6368" t="n">
        <v>33.34471608029121</v>
      </c>
      <c r="G6368" t="n">
        <v>31114.88889119818</v>
      </c>
    </row>
    <row r="6369">
      <c r="A6369" s="5" t="n"/>
      <c r="B6369" s="1" t="inlineStr">
        <is>
          <t>d_265_h_07</t>
        </is>
      </c>
      <c r="C6369" t="n">
        <v>11.70175053361094</v>
      </c>
      <c r="D6369" t="n">
        <v>49.93030520328807</v>
      </c>
      <c r="E6369" t="n">
        <v>58.3414939745272</v>
      </c>
      <c r="F6369" t="n">
        <v>63.71328772791493</v>
      </c>
      <c r="G6369" t="n">
        <v>59389.89242379811</v>
      </c>
    </row>
    <row r="6370">
      <c r="A6370" s="5" t="n"/>
      <c r="B6370" s="1" t="inlineStr">
        <is>
          <t>d_265_h_08</t>
        </is>
      </c>
      <c r="C6370" t="n">
        <v>13.55371098487513</v>
      </c>
      <c r="D6370" t="n">
        <v>57.82982310276332</v>
      </c>
      <c r="E6370" t="n">
        <v>67.6371991257756</v>
      </c>
      <c r="F6370" t="n">
        <v>73.7459416733488</v>
      </c>
      <c r="G6370" t="n">
        <v>68794.72791004482</v>
      </c>
    </row>
    <row r="6371">
      <c r="A6371" s="5" t="n"/>
      <c r="B6371" s="1" t="inlineStr">
        <is>
          <t>d_265_h_09</t>
        </is>
      </c>
      <c r="C6371" t="n">
        <v>12.42825666316307</v>
      </c>
      <c r="D6371" t="n">
        <v>53.01902870997121</v>
      </c>
      <c r="E6371" t="n">
        <v>62.04754300002359</v>
      </c>
      <c r="F6371" t="n">
        <v>67.61153665256971</v>
      </c>
      <c r="G6371" t="n">
        <v>63151.15046793704</v>
      </c>
    </row>
    <row r="6372">
      <c r="A6372" s="5" t="n"/>
      <c r="B6372" s="1" t="inlineStr">
        <is>
          <t>d_265_h_10</t>
        </is>
      </c>
      <c r="C6372" t="n">
        <v>10.7243207404536</v>
      </c>
      <c r="D6372" t="n">
        <v>45.74523036889098</v>
      </c>
      <c r="E6372" t="n">
        <v>53.51431223066677</v>
      </c>
      <c r="F6372" t="n">
        <v>58.44831710952838</v>
      </c>
      <c r="G6372" t="n">
        <v>54522.40442532232</v>
      </c>
    </row>
    <row r="6373">
      <c r="A6373" s="5" t="n"/>
      <c r="B6373" s="1" t="inlineStr">
        <is>
          <t>d_265_h_11</t>
        </is>
      </c>
      <c r="C6373" t="n">
        <v>10.17287710875394</v>
      </c>
      <c r="D6373" t="n">
        <v>43.40533366036745</v>
      </c>
      <c r="E6373" t="n">
        <v>50.77422877917548</v>
      </c>
      <c r="F6373" t="n">
        <v>55.50982611771708</v>
      </c>
      <c r="G6373" t="n">
        <v>51713.45658564434</v>
      </c>
    </row>
    <row r="6374">
      <c r="A6374" s="5" t="n"/>
      <c r="B6374" s="1" t="inlineStr">
        <is>
          <t>d_265_h_12</t>
        </is>
      </c>
      <c r="C6374" t="n">
        <v>10.87367344568451</v>
      </c>
      <c r="D6374" t="n">
        <v>46.41945644534614</v>
      </c>
      <c r="E6374" t="n">
        <v>54.31380168713854</v>
      </c>
      <c r="F6374" t="n">
        <v>59.28842933148299</v>
      </c>
      <c r="G6374" t="n">
        <v>55247.29130823448</v>
      </c>
    </row>
    <row r="6375">
      <c r="A6375" s="5" t="n"/>
      <c r="B6375" s="1" t="inlineStr">
        <is>
          <t>d_265_h_13</t>
        </is>
      </c>
      <c r="C6375" t="n">
        <v>11.96043831969937</v>
      </c>
      <c r="D6375" t="n">
        <v>51.04897109091451</v>
      </c>
      <c r="E6375" t="n">
        <v>59.65476219728262</v>
      </c>
      <c r="F6375" t="n">
        <v>65.142562240892</v>
      </c>
      <c r="G6375" t="n">
        <v>60691.67541653837</v>
      </c>
    </row>
    <row r="6376">
      <c r="A6376" s="5" t="n"/>
      <c r="B6376" s="1" t="inlineStr">
        <is>
          <t>d_265_h_14</t>
        </is>
      </c>
      <c r="C6376" t="n">
        <v>11.60286703557108</v>
      </c>
      <c r="D6376" t="n">
        <v>49.49579631868013</v>
      </c>
      <c r="E6376" t="n">
        <v>57.91401680987878</v>
      </c>
      <c r="F6376" t="n">
        <v>63.13394426206543</v>
      </c>
      <c r="G6376" t="n">
        <v>58959.45965342647</v>
      </c>
    </row>
    <row r="6377">
      <c r="A6377" s="5" t="n"/>
      <c r="B6377" s="1" t="inlineStr">
        <is>
          <t>d_265_h_15</t>
        </is>
      </c>
      <c r="C6377" t="n">
        <v>12.19182405748658</v>
      </c>
      <c r="D6377" t="n">
        <v>52.01905622345539</v>
      </c>
      <c r="E6377" t="n">
        <v>60.87129699684941</v>
      </c>
      <c r="F6377" t="n">
        <v>66.45306648022867</v>
      </c>
      <c r="G6377" t="n">
        <v>61977.83831305076</v>
      </c>
    </row>
    <row r="6378">
      <c r="A6378" s="5" t="n"/>
      <c r="B6378" s="1" t="inlineStr">
        <is>
          <t>d_265_h_16</t>
        </is>
      </c>
      <c r="C6378" t="n">
        <v>16.03760097316574</v>
      </c>
      <c r="D6378" t="n">
        <v>68.46630328698447</v>
      </c>
      <c r="E6378" t="n">
        <v>80.14809777519835</v>
      </c>
      <c r="F6378" t="n">
        <v>87.51579839491507</v>
      </c>
      <c r="G6378" t="n">
        <v>81626.44843112488</v>
      </c>
    </row>
    <row r="6379">
      <c r="A6379" s="5" t="n"/>
      <c r="B6379" s="1" t="inlineStr">
        <is>
          <t>d_265_h_17</t>
        </is>
      </c>
      <c r="C6379" t="n">
        <v>19.37564605192183</v>
      </c>
      <c r="D6379" t="n">
        <v>82.70130461029095</v>
      </c>
      <c r="E6379" t="n">
        <v>96.83135086743422</v>
      </c>
      <c r="F6379" t="n">
        <v>105.7072518417846</v>
      </c>
      <c r="G6379" t="n">
        <v>98533.72070342231</v>
      </c>
    </row>
    <row r="6380">
      <c r="A6380" s="5" t="n"/>
      <c r="B6380" s="1" t="inlineStr">
        <is>
          <t>d_265_h_18</t>
        </is>
      </c>
      <c r="C6380" t="n">
        <v>24.47316128541342</v>
      </c>
      <c r="D6380" t="n">
        <v>104.4266337414304</v>
      </c>
      <c r="E6380" t="n">
        <v>122.2110243167087</v>
      </c>
      <c r="F6380" t="n">
        <v>133.2760935072213</v>
      </c>
      <c r="G6380" t="n">
        <v>124465.0072585414</v>
      </c>
    </row>
    <row r="6381">
      <c r="A6381" s="5" t="n"/>
      <c r="B6381" s="1" t="inlineStr">
        <is>
          <t>d_265_h_19</t>
        </is>
      </c>
      <c r="C6381" t="n">
        <v>26.43854241851779</v>
      </c>
      <c r="D6381" t="n">
        <v>112.7711685920224</v>
      </c>
      <c r="E6381" t="n">
        <v>131.8260920801382</v>
      </c>
      <c r="F6381" t="n">
        <v>144.0570217848051</v>
      </c>
      <c r="G6381" t="n">
        <v>134301.7569326809</v>
      </c>
    </row>
    <row r="6382">
      <c r="A6382" s="5" t="n"/>
      <c r="B6382" s="1" t="inlineStr">
        <is>
          <t>d_265_h_20</t>
        </is>
      </c>
      <c r="C6382" t="n">
        <v>30.99389113167198</v>
      </c>
      <c r="D6382" t="n">
        <v>132.2523209417644</v>
      </c>
      <c r="E6382" t="n">
        <v>154.7655509376339</v>
      </c>
      <c r="F6382" t="n">
        <v>168.9258206272708</v>
      </c>
      <c r="G6382" t="n">
        <v>157458.8340737943</v>
      </c>
    </row>
    <row r="6383">
      <c r="A6383" s="5" t="n"/>
      <c r="B6383" s="1" t="inlineStr">
        <is>
          <t>d_265_h_21</t>
        </is>
      </c>
      <c r="C6383" t="n">
        <v>30.88906334079903</v>
      </c>
      <c r="D6383" t="n">
        <v>131.7569477531073</v>
      </c>
      <c r="E6383" t="n">
        <v>154.1046851261702</v>
      </c>
      <c r="F6383" t="n">
        <v>168.2251353777329</v>
      </c>
      <c r="G6383" t="n">
        <v>157002.8452745988</v>
      </c>
    </row>
    <row r="6384">
      <c r="A6384" s="5" t="n"/>
      <c r="B6384" s="1" t="inlineStr">
        <is>
          <t>d_265_h_22</t>
        </is>
      </c>
      <c r="C6384" t="n">
        <v>28.83621813149821</v>
      </c>
      <c r="D6384" t="n">
        <v>123.0866493720446</v>
      </c>
      <c r="E6384" t="n">
        <v>144.1868498926069</v>
      </c>
      <c r="F6384" t="n">
        <v>157.3324188243684</v>
      </c>
      <c r="G6384" t="n">
        <v>146617.4933105615</v>
      </c>
    </row>
    <row r="6385">
      <c r="A6385" s="5" t="n"/>
      <c r="B6385" s="1" t="inlineStr">
        <is>
          <t>d_265_h_23</t>
        </is>
      </c>
      <c r="C6385" t="n">
        <v>19.03695245500949</v>
      </c>
      <c r="D6385" t="n">
        <v>81.24678928997659</v>
      </c>
      <c r="E6385" t="n">
        <v>95.07997863283376</v>
      </c>
      <c r="F6385" t="n">
        <v>103.7262397157644</v>
      </c>
      <c r="G6385" t="n">
        <v>96802.30272544175</v>
      </c>
    </row>
    <row r="6386">
      <c r="A6386" s="5" t="n"/>
      <c r="B6386" s="1" t="inlineStr">
        <is>
          <t>d_266_h_00</t>
        </is>
      </c>
      <c r="C6386" t="n">
        <v>9.126077221326213</v>
      </c>
      <c r="D6386" t="n">
        <v>38.91508820101715</v>
      </c>
      <c r="E6386" t="n">
        <v>45.49081846069718</v>
      </c>
      <c r="F6386" t="n">
        <v>49.74774367400364</v>
      </c>
      <c r="G6386" t="n">
        <v>46315.30191109321</v>
      </c>
    </row>
    <row r="6387">
      <c r="A6387" s="5" t="n"/>
      <c r="B6387" s="1" t="inlineStr">
        <is>
          <t>d_266_h_01</t>
        </is>
      </c>
      <c r="C6387" t="n">
        <v>4.576945811182351</v>
      </c>
      <c r="D6387" t="n">
        <v>19.53171937738048</v>
      </c>
      <c r="E6387" t="n">
        <v>22.85022178802717</v>
      </c>
      <c r="F6387" t="n">
        <v>24.98047302357126</v>
      </c>
      <c r="G6387" t="n">
        <v>23251.53883715104</v>
      </c>
    </row>
    <row r="6388">
      <c r="A6388" s="5" t="n"/>
      <c r="B6388" s="1" t="inlineStr">
        <is>
          <t>d_266_h_02</t>
        </is>
      </c>
      <c r="C6388" t="n">
        <v>2.642256356653069</v>
      </c>
      <c r="D6388" t="n">
        <v>11.27783684171779</v>
      </c>
      <c r="E6388" t="n">
        <v>13.19150077423639</v>
      </c>
      <c r="F6388" t="n">
        <v>14.4000241928318</v>
      </c>
      <c r="G6388" t="n">
        <v>13426.78430953794</v>
      </c>
    </row>
    <row r="6389">
      <c r="A6389" s="5" t="n"/>
      <c r="B6389" s="1" t="inlineStr">
        <is>
          <t>d_266_h_03</t>
        </is>
      </c>
      <c r="C6389" t="n">
        <v>1.822256383030771</v>
      </c>
      <c r="D6389" t="n">
        <v>7.780357683741189</v>
      </c>
      <c r="E6389" t="n">
        <v>9.105775170617616</v>
      </c>
      <c r="F6389" t="n">
        <v>9.932533641160743</v>
      </c>
      <c r="G6389" t="n">
        <v>9270.016549603228</v>
      </c>
    </row>
    <row r="6390">
      <c r="A6390" s="5" t="n"/>
      <c r="B6390" s="1" t="inlineStr">
        <is>
          <t>d_266_h_04</t>
        </is>
      </c>
      <c r="C6390" t="n">
        <v>1.831937028993216</v>
      </c>
      <c r="D6390" t="n">
        <v>7.819065649495354</v>
      </c>
      <c r="E6390" t="n">
        <v>9.151776955826794</v>
      </c>
      <c r="F6390" t="n">
        <v>9.981355512545914</v>
      </c>
      <c r="G6390" t="n">
        <v>9313.998443150604</v>
      </c>
    </row>
    <row r="6391">
      <c r="A6391" s="5" t="n"/>
      <c r="B6391" s="1" t="inlineStr">
        <is>
          <t>d_266_h_05</t>
        </is>
      </c>
      <c r="C6391" t="n">
        <v>2.432399882169419</v>
      </c>
      <c r="D6391" t="n">
        <v>10.381784553125</v>
      </c>
      <c r="E6391" t="n">
        <v>12.15313835251803</v>
      </c>
      <c r="F6391" t="n">
        <v>13.26720287917048</v>
      </c>
      <c r="G6391" t="n">
        <v>12375.27848973904</v>
      </c>
    </row>
    <row r="6392">
      <c r="A6392" s="5" t="n"/>
      <c r="B6392" s="1" t="inlineStr">
        <is>
          <t>d_266_h_06</t>
        </is>
      </c>
      <c r="C6392" t="n">
        <v>6.281752808116789</v>
      </c>
      <c r="D6392" t="n">
        <v>26.79069541707698</v>
      </c>
      <c r="E6392" t="n">
        <v>31.36109661371285</v>
      </c>
      <c r="F6392" t="n">
        <v>34.22531247808944</v>
      </c>
      <c r="G6392" t="n">
        <v>31920.71173346936</v>
      </c>
    </row>
    <row r="6393">
      <c r="A6393" s="5" t="n"/>
      <c r="B6393" s="1" t="inlineStr">
        <is>
          <t>d_266_h_07</t>
        </is>
      </c>
      <c r="C6393" t="n">
        <v>12.24617687654353</v>
      </c>
      <c r="D6393" t="n">
        <v>52.26420262305842</v>
      </c>
      <c r="E6393" t="n">
        <v>61.09629572823597</v>
      </c>
      <c r="F6393" t="n">
        <v>66.69611168933767</v>
      </c>
      <c r="G6393" t="n">
        <v>62263.07931472622</v>
      </c>
    </row>
    <row r="6394">
      <c r="A6394" s="5" t="n"/>
      <c r="B6394" s="1" t="inlineStr">
        <is>
          <t>d_266_h_08</t>
        </is>
      </c>
      <c r="C6394" t="n">
        <v>13.36728357569603</v>
      </c>
      <c r="D6394" t="n">
        <v>57.01397692300527</v>
      </c>
      <c r="E6394" t="n">
        <v>66.76313988167733</v>
      </c>
      <c r="F6394" t="n">
        <v>72.85680285531485</v>
      </c>
      <c r="G6394" t="n">
        <v>67942.89907627803</v>
      </c>
    </row>
    <row r="6395">
      <c r="A6395" s="5" t="n"/>
      <c r="B6395" s="1" t="inlineStr">
        <is>
          <t>d_266_h_09</t>
        </is>
      </c>
      <c r="C6395" t="n">
        <v>12.15810839523892</v>
      </c>
      <c r="D6395" t="n">
        <v>51.8994585968258</v>
      </c>
      <c r="E6395" t="n">
        <v>60.67860132188771</v>
      </c>
      <c r="F6395" t="n">
        <v>66.2293240635705</v>
      </c>
      <c r="G6395" t="n">
        <v>61736.34001978616</v>
      </c>
    </row>
    <row r="6396">
      <c r="A6396" s="5" t="n"/>
      <c r="B6396" s="1" t="inlineStr">
        <is>
          <t>d_266_h_10</t>
        </is>
      </c>
      <c r="C6396" t="n">
        <v>10.73167669289427</v>
      </c>
      <c r="D6396" t="n">
        <v>45.82129897762668</v>
      </c>
      <c r="E6396" t="n">
        <v>53.63719236609202</v>
      </c>
      <c r="F6396" t="n">
        <v>58.48500938211794</v>
      </c>
      <c r="G6396" t="n">
        <v>54564.53370383978</v>
      </c>
    </row>
    <row r="6397">
      <c r="A6397" s="5" t="n"/>
      <c r="B6397" s="1" t="inlineStr">
        <is>
          <t>d_266_h_11</t>
        </is>
      </c>
      <c r="C6397" t="n">
        <v>10.13622594744317</v>
      </c>
      <c r="D6397" t="n">
        <v>43.25769328027296</v>
      </c>
      <c r="E6397" t="n">
        <v>50.63263943204455</v>
      </c>
      <c r="F6397" t="n">
        <v>55.29320369062017</v>
      </c>
      <c r="G6397" t="n">
        <v>51505.7599990354</v>
      </c>
    </row>
    <row r="6398">
      <c r="A6398" s="5" t="n"/>
      <c r="B6398" s="1" t="inlineStr">
        <is>
          <t>d_266_h_12</t>
        </is>
      </c>
      <c r="C6398" t="n">
        <v>10.97810232018965</v>
      </c>
      <c r="D6398" t="n">
        <v>46.81775403027252</v>
      </c>
      <c r="E6398" t="n">
        <v>54.72465804418555</v>
      </c>
      <c r="F6398" t="n">
        <v>59.7912741534879</v>
      </c>
      <c r="G6398" t="n">
        <v>55708.33069989453</v>
      </c>
    </row>
    <row r="6399">
      <c r="A6399" s="5" t="n"/>
      <c r="B6399" s="1" t="inlineStr">
        <is>
          <t>d_266_h_13</t>
        </is>
      </c>
      <c r="C6399" t="n">
        <v>12.23852797044162</v>
      </c>
      <c r="D6399" t="n">
        <v>52.21601578290799</v>
      </c>
      <c r="E6399" t="n">
        <v>61.09706782919397</v>
      </c>
      <c r="F6399" t="n">
        <v>66.67765304543779</v>
      </c>
      <c r="G6399" t="n">
        <v>62206.48926953262</v>
      </c>
    </row>
    <row r="6400">
      <c r="A6400" s="5" t="n"/>
      <c r="B6400" s="1" t="inlineStr">
        <is>
          <t>d_266_h_14</t>
        </is>
      </c>
      <c r="C6400" t="n">
        <v>11.25561693462234</v>
      </c>
      <c r="D6400" t="n">
        <v>48.03522108695571</v>
      </c>
      <c r="E6400" t="n">
        <v>56.25114242922152</v>
      </c>
      <c r="F6400" t="n">
        <v>61.43293744762798</v>
      </c>
      <c r="G6400" t="n">
        <v>57267.46623353427</v>
      </c>
    </row>
    <row r="6401">
      <c r="A6401" s="5" t="n"/>
      <c r="B6401" s="1" t="inlineStr">
        <is>
          <t>d_266_h_15</t>
        </is>
      </c>
      <c r="C6401" t="n">
        <v>12.27879908610024</v>
      </c>
      <c r="D6401" t="n">
        <v>52.38984589430244</v>
      </c>
      <c r="E6401" t="n">
        <v>61.33234181756149</v>
      </c>
      <c r="F6401" t="n">
        <v>66.93242496845686</v>
      </c>
      <c r="G6401" t="n">
        <v>62459.75092053536</v>
      </c>
    </row>
    <row r="6402">
      <c r="A6402" s="5" t="n"/>
      <c r="B6402" s="1" t="inlineStr">
        <is>
          <t>d_266_h_16</t>
        </is>
      </c>
      <c r="C6402" t="n">
        <v>15.9780237463843</v>
      </c>
      <c r="D6402" t="n">
        <v>68.12870071754568</v>
      </c>
      <c r="E6402" t="n">
        <v>79.7252326206148</v>
      </c>
      <c r="F6402" t="n">
        <v>87.01673666243892</v>
      </c>
      <c r="G6402" t="n">
        <v>81206.09985190092</v>
      </c>
    </row>
    <row r="6403">
      <c r="A6403" s="5" t="n"/>
      <c r="B6403" s="1" t="inlineStr">
        <is>
          <t>d_266_h_17</t>
        </is>
      </c>
      <c r="C6403" t="n">
        <v>19.58678135107724</v>
      </c>
      <c r="D6403" t="n">
        <v>83.60530411927019</v>
      </c>
      <c r="E6403" t="n">
        <v>97.8843833993929</v>
      </c>
      <c r="F6403" t="n">
        <v>106.8708942204843</v>
      </c>
      <c r="G6403" t="n">
        <v>99598.04967371593</v>
      </c>
    </row>
    <row r="6404">
      <c r="A6404" s="5" t="n"/>
      <c r="B6404" s="1" t="inlineStr">
        <is>
          <t>d_266_h_18</t>
        </is>
      </c>
      <c r="C6404" t="n">
        <v>24.10295073779213</v>
      </c>
      <c r="D6404" t="n">
        <v>102.8616138617749</v>
      </c>
      <c r="E6404" t="n">
        <v>120.3524126537319</v>
      </c>
      <c r="F6404" t="n">
        <v>131.3378123839889</v>
      </c>
      <c r="G6404" t="n">
        <v>122479.8010231894</v>
      </c>
    </row>
    <row r="6405">
      <c r="A6405" s="5" t="n"/>
      <c r="B6405" s="1" t="inlineStr">
        <is>
          <t>d_266_h_19</t>
        </is>
      </c>
      <c r="C6405" t="n">
        <v>27.28186859664576</v>
      </c>
      <c r="D6405" t="n">
        <v>116.3942110151348</v>
      </c>
      <c r="E6405" t="n">
        <v>136.1529490489739</v>
      </c>
      <c r="F6405" t="n">
        <v>148.7627386019703</v>
      </c>
      <c r="G6405" t="n">
        <v>138488.895265066</v>
      </c>
    </row>
    <row r="6406">
      <c r="A6406" s="5" t="n"/>
      <c r="B6406" s="1" t="inlineStr">
        <is>
          <t>d_266_h_20</t>
        </is>
      </c>
      <c r="C6406" t="n">
        <v>30.19894004115276</v>
      </c>
      <c r="D6406" t="n">
        <v>128.8276004288499</v>
      </c>
      <c r="E6406" t="n">
        <v>150.7542489732154</v>
      </c>
      <c r="F6406" t="n">
        <v>164.3465507779109</v>
      </c>
      <c r="G6406" t="n">
        <v>153470.5736598186</v>
      </c>
    </row>
    <row r="6407">
      <c r="A6407" s="5" t="n"/>
      <c r="B6407" s="1" t="inlineStr">
        <is>
          <t>d_266_h_21</t>
        </is>
      </c>
      <c r="C6407" t="n">
        <v>30.74153594538895</v>
      </c>
      <c r="D6407" t="n">
        <v>131.2988917693501</v>
      </c>
      <c r="E6407" t="n">
        <v>153.4613948797245</v>
      </c>
      <c r="F6407" t="n">
        <v>167.4328694494027</v>
      </c>
      <c r="G6407" t="n">
        <v>156269.814085198</v>
      </c>
    </row>
    <row r="6408">
      <c r="A6408" s="5" t="n"/>
      <c r="B6408" s="1" t="inlineStr">
        <is>
          <t>d_266_h_22</t>
        </is>
      </c>
      <c r="C6408" t="n">
        <v>28.66589641790256</v>
      </c>
      <c r="D6408" t="n">
        <v>122.3859127268844</v>
      </c>
      <c r="E6408" t="n">
        <v>143.1136129542781</v>
      </c>
      <c r="F6408" t="n">
        <v>156.090747945613</v>
      </c>
      <c r="G6408" t="n">
        <v>145646.6660655568</v>
      </c>
    </row>
    <row r="6409">
      <c r="A6409" s="5" t="n"/>
      <c r="B6409" s="1" t="inlineStr">
        <is>
          <t>d_266_h_23</t>
        </is>
      </c>
      <c r="C6409" t="n">
        <v>19.65174294312291</v>
      </c>
      <c r="D6409" t="n">
        <v>83.86518572674767</v>
      </c>
      <c r="E6409" t="n">
        <v>98.11920874735632</v>
      </c>
      <c r="F6409" t="n">
        <v>107.3044596226635</v>
      </c>
      <c r="G6409" t="n">
        <v>99901.03718211329</v>
      </c>
    </row>
    <row r="6410">
      <c r="A6410" s="5" t="n"/>
      <c r="B6410" s="1" t="inlineStr">
        <is>
          <t>d_267_h_00</t>
        </is>
      </c>
      <c r="C6410" t="n">
        <v>9.016664651179072</v>
      </c>
      <c r="D6410" t="n">
        <v>38.48983643521941</v>
      </c>
      <c r="E6410" t="n">
        <v>44.98144635981937</v>
      </c>
      <c r="F6410" t="n">
        <v>49.18592109995473</v>
      </c>
      <c r="G6410" t="n">
        <v>45812.78888748407</v>
      </c>
    </row>
    <row r="6411">
      <c r="A6411" s="5" t="n"/>
      <c r="B6411" s="1" t="inlineStr">
        <is>
          <t>d_267_h_01</t>
        </is>
      </c>
      <c r="C6411" t="n">
        <v>4.591313301309125</v>
      </c>
      <c r="D6411" t="n">
        <v>19.59728081835939</v>
      </c>
      <c r="E6411" t="n">
        <v>22.94180473916954</v>
      </c>
      <c r="F6411" t="n">
        <v>25.02504387990286</v>
      </c>
      <c r="G6411" t="n">
        <v>23326.71551827551</v>
      </c>
    </row>
    <row r="6412">
      <c r="A6412" s="5" t="n"/>
      <c r="B6412" s="1" t="inlineStr">
        <is>
          <t>d_267_h_02</t>
        </is>
      </c>
      <c r="C6412" t="n">
        <v>2.66075496369176</v>
      </c>
      <c r="D6412" t="n">
        <v>11.34776606975757</v>
      </c>
      <c r="E6412" t="n">
        <v>13.28136088797837</v>
      </c>
      <c r="F6412" t="n">
        <v>14.50074716965995</v>
      </c>
      <c r="G6412" t="n">
        <v>13523.24373220784</v>
      </c>
    </row>
    <row r="6413">
      <c r="A6413" s="5" t="n"/>
      <c r="B6413" s="1" t="inlineStr">
        <is>
          <t>d_267_h_03</t>
        </is>
      </c>
      <c r="C6413" t="n">
        <v>1.7895316904721</v>
      </c>
      <c r="D6413" t="n">
        <v>7.633474987451009</v>
      </c>
      <c r="E6413" t="n">
        <v>8.935485074773617</v>
      </c>
      <c r="F6413" t="n">
        <v>9.751813400573432</v>
      </c>
      <c r="G6413" t="n">
        <v>9102.344823545951</v>
      </c>
    </row>
    <row r="6414">
      <c r="A6414" s="5" t="n"/>
      <c r="B6414" s="1" t="inlineStr">
        <is>
          <t>d_267_h_04</t>
        </is>
      </c>
      <c r="C6414" t="n">
        <v>1.854289314670059</v>
      </c>
      <c r="D6414" t="n">
        <v>7.913924554102324</v>
      </c>
      <c r="E6414" t="n">
        <v>9.258446427781251</v>
      </c>
      <c r="F6414" t="n">
        <v>10.10659717513756</v>
      </c>
      <c r="G6414" t="n">
        <v>9416.096833798216</v>
      </c>
    </row>
    <row r="6415">
      <c r="A6415" s="5" t="n"/>
      <c r="B6415" s="1" t="inlineStr">
        <is>
          <t>d_267_h_05</t>
        </is>
      </c>
      <c r="C6415" t="n">
        <v>2.396722089437317</v>
      </c>
      <c r="D6415" t="n">
        <v>10.22359607344939</v>
      </c>
      <c r="E6415" t="n">
        <v>11.95831701126916</v>
      </c>
      <c r="F6415" t="n">
        <v>13.0353911034991</v>
      </c>
      <c r="G6415" t="n">
        <v>12177.81315299132</v>
      </c>
    </row>
    <row r="6416">
      <c r="A6416" s="5" t="n"/>
      <c r="B6416" s="1" t="inlineStr">
        <is>
          <t>d_267_h_06</t>
        </is>
      </c>
      <c r="C6416" t="n">
        <v>6.255362419489284</v>
      </c>
      <c r="D6416" t="n">
        <v>26.68877976047205</v>
      </c>
      <c r="E6416" t="n">
        <v>31.19987085597062</v>
      </c>
      <c r="F6416" t="n">
        <v>34.01821871317845</v>
      </c>
      <c r="G6416" t="n">
        <v>31741.29681486114</v>
      </c>
    </row>
    <row r="6417">
      <c r="A6417" s="5" t="n"/>
      <c r="B6417" s="1" t="inlineStr">
        <is>
          <t>d_267_h_07</t>
        </is>
      </c>
      <c r="C6417" t="n">
        <v>11.85966621882788</v>
      </c>
      <c r="D6417" t="n">
        <v>50.57849371341138</v>
      </c>
      <c r="E6417" t="n">
        <v>59.14645682857808</v>
      </c>
      <c r="F6417" t="n">
        <v>64.45584925635414</v>
      </c>
      <c r="G6417" t="n">
        <v>60188.7898028467</v>
      </c>
    </row>
    <row r="6418">
      <c r="A6418" s="5" t="n"/>
      <c r="B6418" s="1" t="inlineStr">
        <is>
          <t>d_267_h_08</t>
        </is>
      </c>
      <c r="C6418" t="n">
        <v>13.08710359761051</v>
      </c>
      <c r="D6418" t="n">
        <v>55.86440045580563</v>
      </c>
      <c r="E6418" t="n">
        <v>65.38458680637825</v>
      </c>
      <c r="F6418" t="n">
        <v>71.44110369687976</v>
      </c>
      <c r="G6418" t="n">
        <v>66457.76934699042</v>
      </c>
    </row>
    <row r="6419">
      <c r="A6419" s="5" t="n"/>
      <c r="B6419" s="1" t="inlineStr">
        <is>
          <t>d_267_h_09</t>
        </is>
      </c>
      <c r="C6419" t="n">
        <v>12.56277311315039</v>
      </c>
      <c r="D6419" t="n">
        <v>53.60750148109636</v>
      </c>
      <c r="E6419" t="n">
        <v>62.72992268680453</v>
      </c>
      <c r="F6419" t="n">
        <v>68.40724949536541</v>
      </c>
      <c r="G6419" t="n">
        <v>63844.349977388</v>
      </c>
    </row>
    <row r="6420">
      <c r="A6420" s="5" t="n"/>
      <c r="B6420" s="1" t="inlineStr">
        <is>
          <t>d_267_h_10</t>
        </is>
      </c>
      <c r="C6420" t="n">
        <v>10.63915013639882</v>
      </c>
      <c r="D6420" t="n">
        <v>45.41569264950642</v>
      </c>
      <c r="E6420" t="n">
        <v>53.21261561185111</v>
      </c>
      <c r="F6420" t="n">
        <v>57.9876413202448</v>
      </c>
      <c r="G6420" t="n">
        <v>54142.14516882398</v>
      </c>
    </row>
    <row r="6421">
      <c r="A6421" s="5" t="n"/>
      <c r="B6421" s="1" t="inlineStr">
        <is>
          <t>d_267_h_11</t>
        </is>
      </c>
      <c r="C6421" t="n">
        <v>10.01319440851667</v>
      </c>
      <c r="D6421" t="n">
        <v>42.68124283264557</v>
      </c>
      <c r="E6421" t="n">
        <v>49.95324260818914</v>
      </c>
      <c r="F6421" t="n">
        <v>54.5724253133495</v>
      </c>
      <c r="G6421" t="n">
        <v>50929.0145953333</v>
      </c>
    </row>
    <row r="6422">
      <c r="A6422" s="5" t="n"/>
      <c r="B6422" s="1" t="inlineStr">
        <is>
          <t>d_267_h_12</t>
        </is>
      </c>
      <c r="C6422" t="n">
        <v>10.69034358969466</v>
      </c>
      <c r="D6422" t="n">
        <v>45.64251276325539</v>
      </c>
      <c r="E6422" t="n">
        <v>53.47284007076439</v>
      </c>
      <c r="F6422" t="n">
        <v>58.43872081114768</v>
      </c>
      <c r="G6422" t="n">
        <v>54406.16824092685</v>
      </c>
    </row>
    <row r="6423">
      <c r="A6423" s="5" t="n"/>
      <c r="B6423" s="1" t="inlineStr">
        <is>
          <t>d_267_h_13</t>
        </is>
      </c>
      <c r="C6423" t="n">
        <v>12.12551954051685</v>
      </c>
      <c r="D6423" t="n">
        <v>51.74651327365923</v>
      </c>
      <c r="E6423" t="n">
        <v>60.51565053204477</v>
      </c>
      <c r="F6423" t="n">
        <v>66.18341880030556</v>
      </c>
      <c r="G6423" t="n">
        <v>61649.1982409831</v>
      </c>
    </row>
    <row r="6424">
      <c r="A6424" s="5" t="n"/>
      <c r="B6424" s="1" t="inlineStr">
        <is>
          <t>d_267_h_14</t>
        </is>
      </c>
      <c r="C6424" t="n">
        <v>11.55965209139194</v>
      </c>
      <c r="D6424" t="n">
        <v>49.32377665334791</v>
      </c>
      <c r="E6424" t="n">
        <v>57.71600596827869</v>
      </c>
      <c r="F6424" t="n">
        <v>63.01286660559173</v>
      </c>
      <c r="G6424" t="n">
        <v>58781.00832569791</v>
      </c>
    </row>
    <row r="6425">
      <c r="A6425" s="5" t="n"/>
      <c r="B6425" s="1" t="inlineStr">
        <is>
          <t>d_267_h_15</t>
        </is>
      </c>
      <c r="C6425" t="n">
        <v>11.93338159176232</v>
      </c>
      <c r="D6425" t="n">
        <v>50.94386602248284</v>
      </c>
      <c r="E6425" t="n">
        <v>59.58648504961256</v>
      </c>
      <c r="F6425" t="n">
        <v>65.00717080576634</v>
      </c>
      <c r="G6425" t="n">
        <v>60660.27715294284</v>
      </c>
    </row>
    <row r="6426">
      <c r="A6426" s="5" t="n"/>
      <c r="B6426" s="1" t="inlineStr">
        <is>
          <t>d_267_h_16</t>
        </is>
      </c>
      <c r="C6426" t="n">
        <v>15.7435665005978</v>
      </c>
      <c r="D6426" t="n">
        <v>67.17311258050211</v>
      </c>
      <c r="E6426" t="n">
        <v>78.57559672314933</v>
      </c>
      <c r="F6426" t="n">
        <v>85.74076407327949</v>
      </c>
      <c r="G6426" t="n">
        <v>79943.38877902542</v>
      </c>
    </row>
    <row r="6427">
      <c r="A6427" s="5" t="n"/>
      <c r="B6427" s="1" t="inlineStr">
        <is>
          <t>d_267_h_17</t>
        </is>
      </c>
      <c r="C6427" t="n">
        <v>19.78278389098718</v>
      </c>
      <c r="D6427" t="n">
        <v>84.38650939823017</v>
      </c>
      <c r="E6427" t="n">
        <v>98.79894542310548</v>
      </c>
      <c r="F6427" t="n">
        <v>107.6219913574079</v>
      </c>
      <c r="G6427" t="n">
        <v>100562.9919237948</v>
      </c>
    </row>
    <row r="6428">
      <c r="A6428" s="5" t="n"/>
      <c r="B6428" s="1" t="inlineStr">
        <is>
          <t>d_267_h_18</t>
        </is>
      </c>
      <c r="C6428" t="n">
        <v>24.01253228408822</v>
      </c>
      <c r="D6428" t="n">
        <v>102.4691745633262</v>
      </c>
      <c r="E6428" t="n">
        <v>119.951083499664</v>
      </c>
      <c r="F6428" t="n">
        <v>130.8158744649517</v>
      </c>
      <c r="G6428" t="n">
        <v>122084.5761789733</v>
      </c>
    </row>
    <row r="6429">
      <c r="A6429" s="5" t="n"/>
      <c r="B6429" s="1" t="inlineStr">
        <is>
          <t>d_267_h_19</t>
        </is>
      </c>
      <c r="C6429" t="n">
        <v>27.09585119299494</v>
      </c>
      <c r="D6429" t="n">
        <v>115.6171420260536</v>
      </c>
      <c r="E6429" t="n">
        <v>135.1403803221669</v>
      </c>
      <c r="F6429" t="n">
        <v>147.4887815394613</v>
      </c>
      <c r="G6429" t="n">
        <v>137439.4528934389</v>
      </c>
    </row>
    <row r="6430">
      <c r="A6430" s="5" t="n"/>
      <c r="B6430" s="1" t="inlineStr">
        <is>
          <t>d_267_h_20</t>
        </is>
      </c>
      <c r="C6430" t="n">
        <v>30.23634713102226</v>
      </c>
      <c r="D6430" t="n">
        <v>129.0376246135007</v>
      </c>
      <c r="E6430" t="n">
        <v>150.9643101643986</v>
      </c>
      <c r="F6430" t="n">
        <v>164.7208154324119</v>
      </c>
      <c r="G6430" t="n">
        <v>153646.2312950625</v>
      </c>
    </row>
    <row r="6431">
      <c r="A6431" s="5" t="n"/>
      <c r="B6431" s="1" t="inlineStr">
        <is>
          <t>d_267_h_21</t>
        </is>
      </c>
      <c r="C6431" t="n">
        <v>30.48161743961499</v>
      </c>
      <c r="D6431" t="n">
        <v>130.0730017111863</v>
      </c>
      <c r="E6431" t="n">
        <v>152.1671016460575</v>
      </c>
      <c r="F6431" t="n">
        <v>165.8995971647984</v>
      </c>
      <c r="G6431" t="n">
        <v>154706.8020069929</v>
      </c>
    </row>
    <row r="6432">
      <c r="A6432" s="5" t="n"/>
      <c r="B6432" s="1" t="inlineStr">
        <is>
          <t>d_267_h_22</t>
        </is>
      </c>
      <c r="C6432" t="n">
        <v>28.05385883271913</v>
      </c>
      <c r="D6432" t="n">
        <v>119.617487565357</v>
      </c>
      <c r="E6432" t="n">
        <v>139.8537715688249</v>
      </c>
      <c r="F6432" t="n">
        <v>152.7727880519924</v>
      </c>
      <c r="G6432" t="n">
        <v>142488.6647611656</v>
      </c>
    </row>
    <row r="6433">
      <c r="A6433" s="5" t="n"/>
      <c r="B6433" s="1" t="inlineStr">
        <is>
          <t>d_267_h_23</t>
        </is>
      </c>
      <c r="C6433" t="n">
        <v>19.1554498639458</v>
      </c>
      <c r="D6433" t="n">
        <v>81.76166279962034</v>
      </c>
      <c r="E6433" t="n">
        <v>95.59238123082264</v>
      </c>
      <c r="F6433" t="n">
        <v>104.4751601714019</v>
      </c>
      <c r="G6433" t="n">
        <v>97350.85534902253</v>
      </c>
    </row>
    <row r="6434">
      <c r="A6434" s="5" t="n"/>
      <c r="B6434" s="1" t="inlineStr">
        <is>
          <t>d_268_h_00</t>
        </is>
      </c>
      <c r="C6434" t="n">
        <v>8.962892912082872</v>
      </c>
      <c r="D6434" t="n">
        <v>38.25209859007657</v>
      </c>
      <c r="E6434" t="n">
        <v>44.76889582738841</v>
      </c>
      <c r="F6434" t="n">
        <v>48.83712007751508</v>
      </c>
      <c r="G6434" t="n">
        <v>45562.92166298196</v>
      </c>
    </row>
    <row r="6435">
      <c r="A6435" s="5" t="n"/>
      <c r="B6435" s="1" t="inlineStr">
        <is>
          <t>d_268_h_01</t>
        </is>
      </c>
      <c r="C6435" t="n">
        <v>4.684203549716429</v>
      </c>
      <c r="D6435" t="n">
        <v>19.98747593127019</v>
      </c>
      <c r="E6435" t="n">
        <v>23.37967264936631</v>
      </c>
      <c r="F6435" t="n">
        <v>25.49123835262136</v>
      </c>
      <c r="G6435" t="n">
        <v>23809.65591875272</v>
      </c>
    </row>
    <row r="6436">
      <c r="A6436" s="5" t="n"/>
      <c r="B6436" s="1" t="inlineStr">
        <is>
          <t>d_268_h_02</t>
        </is>
      </c>
      <c r="C6436" t="n">
        <v>2.694415037042958</v>
      </c>
      <c r="D6436" t="n">
        <v>11.48646830172556</v>
      </c>
      <c r="E6436" t="n">
        <v>13.44109187465086</v>
      </c>
      <c r="F6436" t="n">
        <v>14.67208789648352</v>
      </c>
      <c r="G6436" t="n">
        <v>13693.40563130901</v>
      </c>
    </row>
    <row r="6437">
      <c r="A6437" s="5" t="n"/>
      <c r="B6437" s="1" t="inlineStr">
        <is>
          <t>d_268_h_03</t>
        </is>
      </c>
      <c r="C6437" t="n">
        <v>1.828571553995128</v>
      </c>
      <c r="D6437" t="n">
        <v>7.802225832348859</v>
      </c>
      <c r="E6437" t="n">
        <v>9.126315924367573</v>
      </c>
      <c r="F6437" t="n">
        <v>9.949832809734172</v>
      </c>
      <c r="G6437" t="n">
        <v>9297.181595516597</v>
      </c>
    </row>
    <row r="6438">
      <c r="A6438" s="5" t="n"/>
      <c r="B6438" s="1" t="inlineStr">
        <is>
          <t>d_268_h_04</t>
        </is>
      </c>
      <c r="C6438" t="n">
        <v>1.850602797394126</v>
      </c>
      <c r="D6438" t="n">
        <v>7.899419753257285</v>
      </c>
      <c r="E6438" t="n">
        <v>9.245632708457844</v>
      </c>
      <c r="F6438" t="n">
        <v>10.08813037495709</v>
      </c>
      <c r="G6438" t="n">
        <v>9410.152922273744</v>
      </c>
    </row>
    <row r="6439">
      <c r="A6439" s="5" t="n"/>
      <c r="B6439" s="1" t="inlineStr">
        <is>
          <t>d_268_h_05</t>
        </is>
      </c>
      <c r="C6439" t="n">
        <v>2.402845892225718</v>
      </c>
      <c r="D6439" t="n">
        <v>10.25019740962668</v>
      </c>
      <c r="E6439" t="n">
        <v>11.97555887055492</v>
      </c>
      <c r="F6439" t="n">
        <v>13.09181596018368</v>
      </c>
      <c r="G6439" t="n">
        <v>12209.21089533137</v>
      </c>
    </row>
    <row r="6440">
      <c r="A6440" s="5" t="n"/>
      <c r="B6440" s="1" t="inlineStr">
        <is>
          <t>d_268_h_06</t>
        </is>
      </c>
      <c r="C6440" t="n">
        <v>6.379210263986123</v>
      </c>
      <c r="D6440" t="n">
        <v>27.23338673032669</v>
      </c>
      <c r="E6440" t="n">
        <v>31.83557666609391</v>
      </c>
      <c r="F6440" t="n">
        <v>34.78858424139931</v>
      </c>
      <c r="G6440" t="n">
        <v>32399.61129938946</v>
      </c>
    </row>
    <row r="6441">
      <c r="A6441" s="5" t="n"/>
      <c r="B6441" s="1" t="inlineStr">
        <is>
          <t>d_268_h_07</t>
        </is>
      </c>
      <c r="C6441" t="n">
        <v>11.96755095017212</v>
      </c>
      <c r="D6441" t="n">
        <v>51.08918744142206</v>
      </c>
      <c r="E6441" t="n">
        <v>59.79721924940759</v>
      </c>
      <c r="F6441" t="n">
        <v>65.21360322853734</v>
      </c>
      <c r="G6441" t="n">
        <v>60943.73678188648</v>
      </c>
    </row>
    <row r="6442">
      <c r="A6442" s="5" t="n"/>
      <c r="B6442" s="1" t="inlineStr">
        <is>
          <t>d_268_h_08</t>
        </is>
      </c>
      <c r="C6442" t="n">
        <v>13.49340438516436</v>
      </c>
      <c r="D6442" t="n">
        <v>57.58383675038207</v>
      </c>
      <c r="E6442" t="n">
        <v>67.34365204792859</v>
      </c>
      <c r="F6442" t="n">
        <v>73.6286264298226</v>
      </c>
      <c r="G6442" t="n">
        <v>68523.32459733875</v>
      </c>
    </row>
    <row r="6443">
      <c r="A6443" s="5" t="n"/>
      <c r="B6443" s="1" t="inlineStr">
        <is>
          <t>d_268_h_09</t>
        </is>
      </c>
      <c r="C6443" t="n">
        <v>12.42100909543435</v>
      </c>
      <c r="D6443" t="n">
        <v>53.01792712153797</v>
      </c>
      <c r="E6443" t="n">
        <v>61.99306900816277</v>
      </c>
      <c r="F6443" t="n">
        <v>67.62112330042224</v>
      </c>
      <c r="G6443" t="n">
        <v>63110.71594027124</v>
      </c>
    </row>
    <row r="6444">
      <c r="A6444" s="5" t="n"/>
      <c r="B6444" s="1" t="inlineStr">
        <is>
          <t>d_268_h_10</t>
        </is>
      </c>
      <c r="C6444" t="n">
        <v>10.45465834340377</v>
      </c>
      <c r="D6444" t="n">
        <v>44.61370922119803</v>
      </c>
      <c r="E6444" t="n">
        <v>52.11857104049555</v>
      </c>
      <c r="F6444" t="n">
        <v>56.80912080199369</v>
      </c>
      <c r="G6444" t="n">
        <v>53108.31094863389</v>
      </c>
    </row>
    <row r="6445">
      <c r="A6445" s="5" t="n"/>
      <c r="B6445" s="1" t="inlineStr">
        <is>
          <t>d_268_h_11</t>
        </is>
      </c>
      <c r="C6445" t="n">
        <v>10.01605349721695</v>
      </c>
      <c r="D6445" t="n">
        <v>42.74910515366678</v>
      </c>
      <c r="E6445" t="n">
        <v>50.04424308935382</v>
      </c>
      <c r="F6445" t="n">
        <v>54.76119816707114</v>
      </c>
      <c r="G6445" t="n">
        <v>50975.44421976762</v>
      </c>
    </row>
    <row r="6446">
      <c r="A6446" s="5" t="n"/>
      <c r="B6446" s="1" t="inlineStr">
        <is>
          <t>d_268_h_12</t>
        </is>
      </c>
      <c r="C6446" t="n">
        <v>10.72349753103882</v>
      </c>
      <c r="D6446" t="n">
        <v>45.73839518496232</v>
      </c>
      <c r="E6446" t="n">
        <v>53.45354889838928</v>
      </c>
      <c r="F6446" t="n">
        <v>58.22327780510321</v>
      </c>
      <c r="G6446" t="n">
        <v>54332.16331928515</v>
      </c>
    </row>
    <row r="6447">
      <c r="A6447" s="5" t="n"/>
      <c r="B6447" s="1" t="inlineStr">
        <is>
          <t>d_268_h_13</t>
        </is>
      </c>
      <c r="C6447" t="n">
        <v>12.29907689236877</v>
      </c>
      <c r="D6447" t="n">
        <v>52.46600365268477</v>
      </c>
      <c r="E6447" t="n">
        <v>61.3776970533928</v>
      </c>
      <c r="F6447" t="n">
        <v>66.91191775266898</v>
      </c>
      <c r="G6447" t="n">
        <v>62491.91071449518</v>
      </c>
    </row>
    <row r="6448">
      <c r="A6448" s="5" t="n"/>
      <c r="B6448" s="1" t="inlineStr">
        <is>
          <t>d_268_h_14</t>
        </is>
      </c>
      <c r="C6448" t="n">
        <v>11.62995964646343</v>
      </c>
      <c r="D6448" t="n">
        <v>49.5918886544696</v>
      </c>
      <c r="E6448" t="n">
        <v>58.00486565712636</v>
      </c>
      <c r="F6448" t="n">
        <v>63.32719386803682</v>
      </c>
      <c r="G6448" t="n">
        <v>59078.99978174274</v>
      </c>
    </row>
    <row r="6449">
      <c r="A6449" s="5" t="n"/>
      <c r="B6449" s="1" t="inlineStr">
        <is>
          <t>d_268_h_15</t>
        </is>
      </c>
      <c r="C6449" t="n">
        <v>12.06961766482119</v>
      </c>
      <c r="D6449" t="n">
        <v>51.51692390789222</v>
      </c>
      <c r="E6449" t="n">
        <v>60.24086515518192</v>
      </c>
      <c r="F6449" t="n">
        <v>65.71249393627554</v>
      </c>
      <c r="G6449" t="n">
        <v>61332.9302568659</v>
      </c>
    </row>
    <row r="6450">
      <c r="A6450" s="5" t="n"/>
      <c r="B6450" s="1" t="inlineStr">
        <is>
          <t>d_268_h_16</t>
        </is>
      </c>
      <c r="C6450" t="n">
        <v>15.84043550456035</v>
      </c>
      <c r="D6450" t="n">
        <v>67.64271088982125</v>
      </c>
      <c r="E6450" t="n">
        <v>79.16454308160914</v>
      </c>
      <c r="F6450" t="n">
        <v>86.44600152111387</v>
      </c>
      <c r="G6450" t="n">
        <v>80509.21044478033</v>
      </c>
    </row>
    <row r="6451">
      <c r="A6451" s="5" t="n"/>
      <c r="B6451" s="1" t="inlineStr">
        <is>
          <t>d_268_h_17</t>
        </is>
      </c>
      <c r="C6451" t="n">
        <v>19.2272570112637</v>
      </c>
      <c r="D6451" t="n">
        <v>82.02274403495842</v>
      </c>
      <c r="E6451" t="n">
        <v>95.9541771137025</v>
      </c>
      <c r="F6451" t="n">
        <v>104.5844429752548</v>
      </c>
      <c r="G6451" t="n">
        <v>97729.08290653085</v>
      </c>
    </row>
    <row r="6452">
      <c r="A6452" s="5" t="n"/>
      <c r="B6452" s="1" t="inlineStr">
        <is>
          <t>d_268_h_18</t>
        </is>
      </c>
      <c r="C6452" t="n">
        <v>24.48541826563021</v>
      </c>
      <c r="D6452" t="n">
        <v>104.475121992786</v>
      </c>
      <c r="E6452" t="n">
        <v>122.2689930555591</v>
      </c>
      <c r="F6452" t="n">
        <v>133.309750669895</v>
      </c>
      <c r="G6452" t="n">
        <v>124449.6658995545</v>
      </c>
    </row>
    <row r="6453">
      <c r="A6453" s="5" t="n"/>
      <c r="B6453" s="1" t="inlineStr">
        <is>
          <t>d_268_h_19</t>
        </is>
      </c>
      <c r="C6453" t="n">
        <v>26.8940728774602</v>
      </c>
      <c r="D6453" t="n">
        <v>114.7761944673568</v>
      </c>
      <c r="E6453" t="n">
        <v>134.1826449456328</v>
      </c>
      <c r="F6453" t="n">
        <v>146.3574615959436</v>
      </c>
      <c r="G6453" t="n">
        <v>136429.54286422</v>
      </c>
    </row>
    <row r="6454">
      <c r="A6454" s="5" t="n"/>
      <c r="B6454" s="1" t="inlineStr">
        <is>
          <t>d_268_h_20</t>
        </is>
      </c>
      <c r="C6454" t="n">
        <v>30.28689250717456</v>
      </c>
      <c r="D6454" t="n">
        <v>129.3455900825695</v>
      </c>
      <c r="E6454" t="n">
        <v>151.179503523918</v>
      </c>
      <c r="F6454" t="n">
        <v>165.2863712649703</v>
      </c>
      <c r="G6454" t="n">
        <v>153928.437154848</v>
      </c>
    </row>
    <row r="6455">
      <c r="A6455" s="5" t="n"/>
      <c r="B6455" s="1" t="inlineStr">
        <is>
          <t>d_268_h_21</t>
        </is>
      </c>
      <c r="C6455" t="n">
        <v>30.09292658406196</v>
      </c>
      <c r="D6455" t="n">
        <v>128.5547799365894</v>
      </c>
      <c r="E6455" t="n">
        <v>150.4725450118881</v>
      </c>
      <c r="F6455" t="n">
        <v>164.1613334540716</v>
      </c>
      <c r="G6455" t="n">
        <v>153165.7267573062</v>
      </c>
    </row>
    <row r="6456">
      <c r="A6456" s="5" t="n"/>
      <c r="B6456" s="1" t="inlineStr">
        <is>
          <t>d_268_h_22</t>
        </is>
      </c>
      <c r="C6456" t="n">
        <v>28.78490616313596</v>
      </c>
      <c r="D6456" t="n">
        <v>122.8434975259414</v>
      </c>
      <c r="E6456" t="n">
        <v>143.9570387098017</v>
      </c>
      <c r="F6456" t="n">
        <v>157.0427355503923</v>
      </c>
      <c r="G6456" t="n">
        <v>146528.3810429545</v>
      </c>
    </row>
    <row r="6457">
      <c r="A6457" s="5" t="n"/>
      <c r="B6457" s="1" t="inlineStr">
        <is>
          <t>d_268_h_23</t>
        </is>
      </c>
      <c r="C6457" t="n">
        <v>19.09920814544309</v>
      </c>
      <c r="D6457" t="n">
        <v>81.48965707089532</v>
      </c>
      <c r="E6457" t="n">
        <v>95.26529687928993</v>
      </c>
      <c r="F6457" t="n">
        <v>104.083005712133</v>
      </c>
      <c r="G6457" t="n">
        <v>97021.52626390636</v>
      </c>
    </row>
    <row r="6458">
      <c r="A6458" s="5" t="n"/>
      <c r="B6458" s="1" t="inlineStr">
        <is>
          <t>d_269_h_00</t>
        </is>
      </c>
      <c r="C6458" t="n">
        <v>8.999214954797438</v>
      </c>
      <c r="D6458" t="n">
        <v>38.42997332387013</v>
      </c>
      <c r="E6458" t="n">
        <v>44.87903729163949</v>
      </c>
      <c r="F6458" t="n">
        <v>49.01544867233564</v>
      </c>
      <c r="G6458" t="n">
        <v>45686.27624047051</v>
      </c>
    </row>
    <row r="6459">
      <c r="A6459" s="5" t="n"/>
      <c r="B6459" s="1" t="inlineStr">
        <is>
          <t>d_269_h_01</t>
        </is>
      </c>
      <c r="C6459" t="n">
        <v>4.606508692492759</v>
      </c>
      <c r="D6459" t="n">
        <v>19.64446739098591</v>
      </c>
      <c r="E6459" t="n">
        <v>22.99278124337556</v>
      </c>
      <c r="F6459" t="n">
        <v>25.14458705718871</v>
      </c>
      <c r="G6459" t="n">
        <v>23426.99212933767</v>
      </c>
    </row>
    <row r="6460">
      <c r="A6460" s="5" t="n"/>
      <c r="B6460" s="1" t="inlineStr">
        <is>
          <t>d_269_h_02</t>
        </is>
      </c>
      <c r="C6460" t="n">
        <v>2.65346915780589</v>
      </c>
      <c r="D6460" t="n">
        <v>11.31686262611887</v>
      </c>
      <c r="E6460" t="n">
        <v>13.24704324017466</v>
      </c>
      <c r="F6460" t="n">
        <v>14.44802949336504</v>
      </c>
      <c r="G6460" t="n">
        <v>13479.35916638555</v>
      </c>
    </row>
    <row r="6461">
      <c r="A6461" s="5" t="n"/>
      <c r="B6461" s="1" t="inlineStr">
        <is>
          <t>d_269_h_03</t>
        </is>
      </c>
      <c r="C6461" t="n">
        <v>1.835781121802528</v>
      </c>
      <c r="D6461" t="n">
        <v>7.833894259245286</v>
      </c>
      <c r="E6461" t="n">
        <v>9.180133145070856</v>
      </c>
      <c r="F6461" t="n">
        <v>10.00790123081802</v>
      </c>
      <c r="G6461" t="n">
        <v>9342.713955282439</v>
      </c>
    </row>
    <row r="6462">
      <c r="A6462" s="5" t="n"/>
      <c r="B6462" s="1" t="inlineStr">
        <is>
          <t>d_269_h_04</t>
        </is>
      </c>
      <c r="C6462" t="n">
        <v>1.791400823020263</v>
      </c>
      <c r="D6462" t="n">
        <v>7.647248939283819</v>
      </c>
      <c r="E6462" t="n">
        <v>8.946465836009901</v>
      </c>
      <c r="F6462" t="n">
        <v>9.782557528686711</v>
      </c>
      <c r="G6462" t="n">
        <v>9114.068446484205</v>
      </c>
    </row>
    <row r="6463">
      <c r="A6463" s="5" t="n"/>
      <c r="B6463" s="1" t="inlineStr">
        <is>
          <t>d_269_h_05</t>
        </is>
      </c>
      <c r="C6463" t="n">
        <v>2.40973015072465</v>
      </c>
      <c r="D6463" t="n">
        <v>10.28302251778245</v>
      </c>
      <c r="E6463" t="n">
        <v>12.02745371646685</v>
      </c>
      <c r="F6463" t="n">
        <v>13.14455410447438</v>
      </c>
      <c r="G6463" t="n">
        <v>12240.97084114517</v>
      </c>
    </row>
    <row r="6464">
      <c r="A6464" s="5" t="n"/>
      <c r="B6464" s="1" t="inlineStr">
        <is>
          <t>d_269_h_06</t>
        </is>
      </c>
      <c r="C6464" t="n">
        <v>6.32465109391648</v>
      </c>
      <c r="D6464" t="n">
        <v>26.98880376456554</v>
      </c>
      <c r="E6464" t="n">
        <v>31.58124118945477</v>
      </c>
      <c r="F6464" t="n">
        <v>34.51438190014004</v>
      </c>
      <c r="G6464" t="n">
        <v>32187.02768099013</v>
      </c>
    </row>
    <row r="6465">
      <c r="A6465" s="5" t="n"/>
      <c r="B6465" s="1" t="inlineStr">
        <is>
          <t>d_269_h_07</t>
        </is>
      </c>
      <c r="C6465" t="n">
        <v>12.02185077191092</v>
      </c>
      <c r="D6465" t="n">
        <v>51.32943819484407</v>
      </c>
      <c r="E6465" t="n">
        <v>60.06750025595785</v>
      </c>
      <c r="F6465" t="n">
        <v>65.54860830097202</v>
      </c>
      <c r="G6465" t="n">
        <v>61087.29948265539</v>
      </c>
    </row>
    <row r="6466">
      <c r="A6466" s="5" t="n"/>
      <c r="B6466" s="1" t="inlineStr">
        <is>
          <t>d_269_h_08</t>
        </is>
      </c>
      <c r="C6466" t="n">
        <v>12.99825269928073</v>
      </c>
      <c r="D6466" t="n">
        <v>55.4631434475781</v>
      </c>
      <c r="E6466" t="n">
        <v>64.84655465243665</v>
      </c>
      <c r="F6466" t="n">
        <v>70.84047348310324</v>
      </c>
      <c r="G6466" t="n">
        <v>66028.61944820362</v>
      </c>
    </row>
    <row r="6467">
      <c r="A6467" s="5" t="n"/>
      <c r="B6467" s="1" t="inlineStr">
        <is>
          <t>d_269_h_09</t>
        </is>
      </c>
      <c r="C6467" t="n">
        <v>12.5752660883671</v>
      </c>
      <c r="D6467" t="n">
        <v>53.62130576538705</v>
      </c>
      <c r="E6467" t="n">
        <v>62.71692041378198</v>
      </c>
      <c r="F6467" t="n">
        <v>68.45166841844153</v>
      </c>
      <c r="G6467" t="n">
        <v>63898.56805370151</v>
      </c>
    </row>
    <row r="6468">
      <c r="A6468" s="5" t="n"/>
      <c r="B6468" s="1" t="inlineStr">
        <is>
          <t>d_269_h_10</t>
        </is>
      </c>
      <c r="C6468" t="n">
        <v>10.61637399082042</v>
      </c>
      <c r="D6468" t="n">
        <v>45.2784568575176</v>
      </c>
      <c r="E6468" t="n">
        <v>52.96466203697499</v>
      </c>
      <c r="F6468" t="n">
        <v>57.75132226227831</v>
      </c>
      <c r="G6468" t="n">
        <v>53906.42128757272</v>
      </c>
    </row>
    <row r="6469">
      <c r="A6469" s="5" t="n"/>
      <c r="B6469" s="1" t="inlineStr">
        <is>
          <t>d_269_h_11</t>
        </is>
      </c>
      <c r="C6469" t="n">
        <v>10.06946833020837</v>
      </c>
      <c r="D6469" t="n">
        <v>42.95879646489193</v>
      </c>
      <c r="E6469" t="n">
        <v>50.26803577163378</v>
      </c>
      <c r="F6469" t="n">
        <v>54.84777609726859</v>
      </c>
      <c r="G6469" t="n">
        <v>51145.65130587558</v>
      </c>
    </row>
    <row r="6470">
      <c r="A6470" s="5" t="n"/>
      <c r="B6470" s="1" t="inlineStr">
        <is>
          <t>d_269_h_12</t>
        </is>
      </c>
      <c r="C6470" t="n">
        <v>10.777348123552</v>
      </c>
      <c r="D6470" t="n">
        <v>45.96393371605109</v>
      </c>
      <c r="E6470" t="n">
        <v>53.72202506032176</v>
      </c>
      <c r="F6470" t="n">
        <v>58.6997039552527</v>
      </c>
      <c r="G6470" t="n">
        <v>54738.75542841875</v>
      </c>
    </row>
    <row r="6471">
      <c r="A6471" s="5" t="n"/>
      <c r="B6471" s="1" t="inlineStr">
        <is>
          <t>d_269_h_13</t>
        </is>
      </c>
      <c r="C6471" t="n">
        <v>12.21716276596534</v>
      </c>
      <c r="D6471" t="n">
        <v>52.16284036944732</v>
      </c>
      <c r="E6471" t="n">
        <v>61.09813084033816</v>
      </c>
      <c r="F6471" t="n">
        <v>66.55503876355992</v>
      </c>
      <c r="G6471" t="n">
        <v>62098.50481601286</v>
      </c>
    </row>
    <row r="6472">
      <c r="A6472" s="5" t="n"/>
      <c r="B6472" s="1" t="inlineStr">
        <is>
          <t>d_269_h_14</t>
        </is>
      </c>
      <c r="C6472" t="n">
        <v>11.5957570362156</v>
      </c>
      <c r="D6472" t="n">
        <v>49.43993389107672</v>
      </c>
      <c r="E6472" t="n">
        <v>57.78854094435117</v>
      </c>
      <c r="F6472" t="n">
        <v>63.05920190103739</v>
      </c>
      <c r="G6472" t="n">
        <v>58812.39183248755</v>
      </c>
    </row>
    <row r="6473">
      <c r="A6473" s="5" t="n"/>
      <c r="B6473" s="1" t="inlineStr">
        <is>
          <t>d_269_h_15</t>
        </is>
      </c>
      <c r="C6473" t="n">
        <v>12.19250727497545</v>
      </c>
      <c r="D6473" t="n">
        <v>52.05275600563685</v>
      </c>
      <c r="E6473" t="n">
        <v>60.92854618491428</v>
      </c>
      <c r="F6473" t="n">
        <v>66.55230155305937</v>
      </c>
      <c r="G6473" t="n">
        <v>62029.14058897847</v>
      </c>
    </row>
    <row r="6474">
      <c r="A6474" s="5" t="n"/>
      <c r="B6474" s="1" t="inlineStr">
        <is>
          <t>d_269_h_16</t>
        </is>
      </c>
      <c r="C6474" t="n">
        <v>15.99353079218281</v>
      </c>
      <c r="D6474" t="n">
        <v>68.27145900779394</v>
      </c>
      <c r="E6474" t="n">
        <v>79.80834555824268</v>
      </c>
      <c r="F6474" t="n">
        <v>87.18578635474748</v>
      </c>
      <c r="G6474" t="n">
        <v>81203.17875785915</v>
      </c>
    </row>
    <row r="6475">
      <c r="A6475" s="5" t="n"/>
      <c r="B6475" s="1" t="inlineStr">
        <is>
          <t>d_269_h_17</t>
        </is>
      </c>
      <c r="C6475" t="n">
        <v>19.53852264288099</v>
      </c>
      <c r="D6475" t="n">
        <v>83.37981344224858</v>
      </c>
      <c r="E6475" t="n">
        <v>97.51677730454513</v>
      </c>
      <c r="F6475" t="n">
        <v>106.4185013392986</v>
      </c>
      <c r="G6475" t="n">
        <v>99272.60723067324</v>
      </c>
    </row>
    <row r="6476">
      <c r="A6476" s="5" t="n"/>
      <c r="B6476" s="1" t="inlineStr">
        <is>
          <t>d_269_h_18</t>
        </is>
      </c>
      <c r="C6476" t="n">
        <v>23.95884933055534</v>
      </c>
      <c r="D6476" t="n">
        <v>102.2314723611363</v>
      </c>
      <c r="E6476" t="n">
        <v>119.7409606077722</v>
      </c>
      <c r="F6476" t="n">
        <v>130.6326269154826</v>
      </c>
      <c r="G6476" t="n">
        <v>121926.967547342</v>
      </c>
    </row>
    <row r="6477">
      <c r="A6477" s="5" t="n"/>
      <c r="B6477" s="1" t="inlineStr">
        <is>
          <t>d_269_h_19</t>
        </is>
      </c>
      <c r="C6477" t="n">
        <v>26.74646056502182</v>
      </c>
      <c r="D6477" t="n">
        <v>114.1625661312343</v>
      </c>
      <c r="E6477" t="n">
        <v>133.570273463353</v>
      </c>
      <c r="F6477" t="n">
        <v>145.7535390292226</v>
      </c>
      <c r="G6477" t="n">
        <v>136014.3542507032</v>
      </c>
    </row>
    <row r="6478">
      <c r="A6478" s="5" t="n"/>
      <c r="B6478" s="1" t="inlineStr">
        <is>
          <t>d_269_h_20</t>
        </is>
      </c>
      <c r="C6478" t="n">
        <v>30.62735402024489</v>
      </c>
      <c r="D6478" t="n">
        <v>130.8280457090475</v>
      </c>
      <c r="E6478" t="n">
        <v>152.9905373758761</v>
      </c>
      <c r="F6478" t="n">
        <v>167.0459676502659</v>
      </c>
      <c r="G6478" t="n">
        <v>155700.6035360599</v>
      </c>
    </row>
    <row r="6479">
      <c r="A6479" s="5" t="n"/>
      <c r="B6479" s="1" t="inlineStr">
        <is>
          <t>d_269_h_21</t>
        </is>
      </c>
      <c r="C6479" t="n">
        <v>30.74897160702312</v>
      </c>
      <c r="D6479" t="n">
        <v>131.2105155265844</v>
      </c>
      <c r="E6479" t="n">
        <v>153.6022816699128</v>
      </c>
      <c r="F6479" t="n">
        <v>167.7801515158131</v>
      </c>
      <c r="G6479" t="n">
        <v>156386.2201696163</v>
      </c>
    </row>
    <row r="6480">
      <c r="A6480" s="5" t="n"/>
      <c r="B6480" s="1" t="inlineStr">
        <is>
          <t>d_269_h_22</t>
        </is>
      </c>
      <c r="C6480" t="n">
        <v>28.3847260786802</v>
      </c>
      <c r="D6480" t="n">
        <v>121.1622996158925</v>
      </c>
      <c r="E6480" t="n">
        <v>141.7833520282144</v>
      </c>
      <c r="F6480" t="n">
        <v>154.7168905550747</v>
      </c>
      <c r="G6480" t="n">
        <v>144245.5345785056</v>
      </c>
    </row>
    <row r="6481">
      <c r="A6481" s="5" t="n"/>
      <c r="B6481" s="1" t="inlineStr">
        <is>
          <t>d_269_h_23</t>
        </is>
      </c>
      <c r="C6481" t="n">
        <v>19.27476788469213</v>
      </c>
      <c r="D6481" t="n">
        <v>82.22498241815249</v>
      </c>
      <c r="E6481" t="n">
        <v>96.11778196340771</v>
      </c>
      <c r="F6481" t="n">
        <v>104.9037061050262</v>
      </c>
      <c r="G6481" t="n">
        <v>97889.38897754526</v>
      </c>
    </row>
    <row r="6482">
      <c r="A6482" s="5" t="n"/>
      <c r="B6482" s="1" t="inlineStr">
        <is>
          <t>d_270_h_00</t>
        </is>
      </c>
      <c r="C6482" t="n">
        <v>9.044683926520335</v>
      </c>
      <c r="D6482" t="n">
        <v>38.62152828234542</v>
      </c>
      <c r="E6482" t="n">
        <v>45.13268198848565</v>
      </c>
      <c r="F6482" t="n">
        <v>49.31028322254814</v>
      </c>
      <c r="G6482" t="n">
        <v>45958.19460769616</v>
      </c>
    </row>
    <row r="6483">
      <c r="A6483" s="5" t="n"/>
      <c r="B6483" s="1" t="inlineStr">
        <is>
          <t>d_270_h_01</t>
        </is>
      </c>
      <c r="C6483" t="n">
        <v>4.610792938559361</v>
      </c>
      <c r="D6483" t="n">
        <v>19.66498723139084</v>
      </c>
      <c r="E6483" t="n">
        <v>22.96673474868725</v>
      </c>
      <c r="F6483" t="n">
        <v>25.09041090020101</v>
      </c>
      <c r="G6483" t="n">
        <v>23364.68177765497</v>
      </c>
    </row>
    <row r="6484">
      <c r="A6484" s="5" t="n"/>
      <c r="B6484" s="1" t="inlineStr">
        <is>
          <t>d_270_h_02</t>
        </is>
      </c>
      <c r="C6484" t="n">
        <v>2.673404168972745</v>
      </c>
      <c r="D6484" t="n">
        <v>11.40432741247161</v>
      </c>
      <c r="E6484" t="n">
        <v>13.32939722523084</v>
      </c>
      <c r="F6484" t="n">
        <v>14.55601003835463</v>
      </c>
      <c r="G6484" t="n">
        <v>13573.3803326116</v>
      </c>
    </row>
    <row r="6485">
      <c r="A6485" s="5" t="n"/>
      <c r="B6485" s="1" t="inlineStr">
        <is>
          <t>d_270_h_03</t>
        </is>
      </c>
      <c r="C6485" t="n">
        <v>1.820043305448408</v>
      </c>
      <c r="D6485" t="n">
        <v>7.76271458721541</v>
      </c>
      <c r="E6485" t="n">
        <v>9.06772015526402</v>
      </c>
      <c r="F6485" t="n">
        <v>9.898309979810119</v>
      </c>
      <c r="G6485" t="n">
        <v>9237.286331355574</v>
      </c>
    </row>
    <row r="6486">
      <c r="A6486" s="5" t="n"/>
      <c r="B6486" s="1" t="inlineStr">
        <is>
          <t>d_270_h_04</t>
        </is>
      </c>
      <c r="C6486" t="n">
        <v>1.827867581433498</v>
      </c>
      <c r="D6486" t="n">
        <v>7.801722501534131</v>
      </c>
      <c r="E6486" t="n">
        <v>9.122627560597453</v>
      </c>
      <c r="F6486" t="n">
        <v>9.955475442111306</v>
      </c>
      <c r="G6486" t="n">
        <v>9269.841089009038</v>
      </c>
    </row>
    <row r="6487">
      <c r="A6487" s="5" t="n"/>
      <c r="B6487" s="1" t="inlineStr">
        <is>
          <t>d_270_h_05</t>
        </is>
      </c>
      <c r="C6487" t="n">
        <v>2.422613977803057</v>
      </c>
      <c r="D6487" t="n">
        <v>10.34335163918941</v>
      </c>
      <c r="E6487" t="n">
        <v>12.10192740580174</v>
      </c>
      <c r="F6487" t="n">
        <v>13.21383793740134</v>
      </c>
      <c r="G6487" t="n">
        <v>12312.25504190552</v>
      </c>
    </row>
    <row r="6488">
      <c r="A6488" s="5" t="n"/>
      <c r="B6488" s="1" t="inlineStr">
        <is>
          <t>d_270_h_06</t>
        </is>
      </c>
      <c r="C6488" t="n">
        <v>6.259720797273541</v>
      </c>
      <c r="D6488" t="n">
        <v>26.71127036297316</v>
      </c>
      <c r="E6488" t="n">
        <v>31.23757644743862</v>
      </c>
      <c r="F6488" t="n">
        <v>34.09874483635497</v>
      </c>
      <c r="G6488" t="n">
        <v>31811.49231546286</v>
      </c>
    </row>
    <row r="6489">
      <c r="A6489" s="5" t="n"/>
      <c r="B6489" s="1" t="inlineStr">
        <is>
          <t>d_270_h_07</t>
        </is>
      </c>
      <c r="C6489" t="n">
        <v>11.86720089560851</v>
      </c>
      <c r="D6489" t="n">
        <v>50.65536154701659</v>
      </c>
      <c r="E6489" t="n">
        <v>59.2839642227949</v>
      </c>
      <c r="F6489" t="n">
        <v>64.74957180109412</v>
      </c>
      <c r="G6489" t="n">
        <v>60305.63160184232</v>
      </c>
    </row>
    <row r="6490">
      <c r="A6490" s="5" t="n"/>
      <c r="B6490" s="1" t="inlineStr">
        <is>
          <t>d_270_h_08</t>
        </is>
      </c>
      <c r="C6490" t="n">
        <v>13.42645250563703</v>
      </c>
      <c r="D6490" t="n">
        <v>57.31733843372383</v>
      </c>
      <c r="E6490" t="n">
        <v>67.12749955389529</v>
      </c>
      <c r="F6490" t="n">
        <v>73.24990349660712</v>
      </c>
      <c r="G6490" t="n">
        <v>68302.79819186515</v>
      </c>
    </row>
    <row r="6491">
      <c r="A6491" s="5" t="n"/>
      <c r="B6491" s="1" t="inlineStr">
        <is>
          <t>d_270_h_09</t>
        </is>
      </c>
      <c r="C6491" t="n">
        <v>12.30182143097037</v>
      </c>
      <c r="D6491" t="n">
        <v>52.47578532339844</v>
      </c>
      <c r="E6491" t="n">
        <v>61.48326714842713</v>
      </c>
      <c r="F6491" t="n">
        <v>67.17726767888709</v>
      </c>
      <c r="G6491" t="n">
        <v>62601.53998400543</v>
      </c>
    </row>
    <row r="6492">
      <c r="A6492" s="5" t="n"/>
      <c r="B6492" s="1" t="inlineStr">
        <is>
          <t>d_270_h_10</t>
        </is>
      </c>
      <c r="C6492" t="n">
        <v>10.61595913371044</v>
      </c>
      <c r="D6492" t="n">
        <v>45.31032917911772</v>
      </c>
      <c r="E6492" t="n">
        <v>53.08179376715444</v>
      </c>
      <c r="F6492" t="n">
        <v>57.88691030570707</v>
      </c>
      <c r="G6492" t="n">
        <v>54031.40563410299</v>
      </c>
    </row>
    <row r="6493">
      <c r="A6493" s="5" t="n"/>
      <c r="B6493" s="1" t="inlineStr">
        <is>
          <t>d_270_h_11</t>
        </is>
      </c>
      <c r="C6493" t="n">
        <v>9.893573805782308</v>
      </c>
      <c r="D6493" t="n">
        <v>42.22091840459841</v>
      </c>
      <c r="E6493" t="n">
        <v>49.39342746953423</v>
      </c>
      <c r="F6493" t="n">
        <v>53.8062925273681</v>
      </c>
      <c r="G6493" t="n">
        <v>50226.02311605074</v>
      </c>
    </row>
    <row r="6494">
      <c r="A6494" s="5" t="n"/>
      <c r="B6494" s="1" t="inlineStr">
        <is>
          <t>d_270_h_12</t>
        </is>
      </c>
      <c r="C6494" t="n">
        <v>10.5569057938313</v>
      </c>
      <c r="D6494" t="n">
        <v>45.04393491829109</v>
      </c>
      <c r="E6494" t="n">
        <v>52.66791934866093</v>
      </c>
      <c r="F6494" t="n">
        <v>57.55605622239354</v>
      </c>
      <c r="G6494" t="n">
        <v>53657.58275718763</v>
      </c>
    </row>
    <row r="6495">
      <c r="A6495" s="5" t="n"/>
      <c r="B6495" s="1" t="inlineStr">
        <is>
          <t>d_270_h_13</t>
        </is>
      </c>
      <c r="C6495" t="n">
        <v>12.11152037822639</v>
      </c>
      <c r="D6495" t="n">
        <v>51.65782312317086</v>
      </c>
      <c r="E6495" t="n">
        <v>60.40033117733021</v>
      </c>
      <c r="F6495" t="n">
        <v>65.99522189736577</v>
      </c>
      <c r="G6495" t="n">
        <v>61532.4663889096</v>
      </c>
    </row>
    <row r="6496">
      <c r="A6496" s="5" t="n"/>
      <c r="B6496" s="1" t="inlineStr">
        <is>
          <t>d_270_h_14</t>
        </is>
      </c>
      <c r="C6496" t="n">
        <v>11.41844408725073</v>
      </c>
      <c r="D6496" t="n">
        <v>48.69069996883729</v>
      </c>
      <c r="E6496" t="n">
        <v>57.01892286491095</v>
      </c>
      <c r="F6496" t="n">
        <v>62.21479990848024</v>
      </c>
      <c r="G6496" t="n">
        <v>57988.87200960278</v>
      </c>
    </row>
    <row r="6497">
      <c r="A6497" s="5" t="n"/>
      <c r="B6497" s="1" t="inlineStr">
        <is>
          <t>d_270_h_15</t>
        </is>
      </c>
      <c r="C6497" t="n">
        <v>11.92707512549722</v>
      </c>
      <c r="D6497" t="n">
        <v>50.93556846186538</v>
      </c>
      <c r="E6497" t="n">
        <v>59.68276089758477</v>
      </c>
      <c r="F6497" t="n">
        <v>65.22044967526212</v>
      </c>
      <c r="G6497" t="n">
        <v>60733.01791502415</v>
      </c>
    </row>
    <row r="6498">
      <c r="A6498" s="5" t="n"/>
      <c r="B6498" s="1" t="inlineStr">
        <is>
          <t>d_270_h_16</t>
        </is>
      </c>
      <c r="C6498" t="n">
        <v>15.60645816779317</v>
      </c>
      <c r="D6498" t="n">
        <v>66.57764038391262</v>
      </c>
      <c r="E6498" t="n">
        <v>77.85480237274942</v>
      </c>
      <c r="F6498" t="n">
        <v>85.03009664934042</v>
      </c>
      <c r="G6498" t="n">
        <v>79286.40571468792</v>
      </c>
    </row>
    <row r="6499">
      <c r="A6499" s="5" t="n"/>
      <c r="B6499" s="1" t="inlineStr">
        <is>
          <t>d_270_h_17</t>
        </is>
      </c>
      <c r="C6499" t="n">
        <v>19.66237993226442</v>
      </c>
      <c r="D6499" t="n">
        <v>83.94772624687957</v>
      </c>
      <c r="E6499" t="n">
        <v>98.14727485360605</v>
      </c>
      <c r="F6499" t="n">
        <v>107.0834789366148</v>
      </c>
      <c r="G6499" t="n">
        <v>99773.99878180017</v>
      </c>
    </row>
    <row r="6500">
      <c r="A6500" s="5" t="n"/>
      <c r="B6500" s="1" t="inlineStr">
        <is>
          <t>d_270_h_18</t>
        </is>
      </c>
      <c r="C6500" t="n">
        <v>23.73820728867247</v>
      </c>
      <c r="D6500" t="n">
        <v>101.3032031879375</v>
      </c>
      <c r="E6500" t="n">
        <v>118.5353222392527</v>
      </c>
      <c r="F6500" t="n">
        <v>129.6141714485567</v>
      </c>
      <c r="G6500" t="n">
        <v>120678.8197682292</v>
      </c>
    </row>
    <row r="6501">
      <c r="A6501" s="5" t="n"/>
      <c r="B6501" s="1" t="inlineStr">
        <is>
          <t>d_270_h_19</t>
        </is>
      </c>
      <c r="C6501" t="n">
        <v>27.07121328949044</v>
      </c>
      <c r="D6501" t="n">
        <v>115.549796770107</v>
      </c>
      <c r="E6501" t="n">
        <v>135.1740836001334</v>
      </c>
      <c r="F6501" t="n">
        <v>147.4746408509634</v>
      </c>
      <c r="G6501" t="n">
        <v>137478.6189667503</v>
      </c>
    </row>
    <row r="6502">
      <c r="A6502" s="5" t="n"/>
      <c r="B6502" s="1" t="inlineStr">
        <is>
          <t>d_270_h_20</t>
        </is>
      </c>
      <c r="C6502" t="n">
        <v>29.83917035747254</v>
      </c>
      <c r="D6502" t="n">
        <v>127.3344037439776</v>
      </c>
      <c r="E6502" t="n">
        <v>148.913913552404</v>
      </c>
      <c r="F6502" t="n">
        <v>162.5592642635875</v>
      </c>
      <c r="G6502" t="n">
        <v>151713.6983789689</v>
      </c>
    </row>
    <row r="6503">
      <c r="A6503" s="5" t="n"/>
      <c r="B6503" s="1" t="inlineStr">
        <is>
          <t>d_270_h_21</t>
        </is>
      </c>
      <c r="C6503" t="n">
        <v>30.67398956079609</v>
      </c>
      <c r="D6503" t="n">
        <v>130.8105605512662</v>
      </c>
      <c r="E6503" t="n">
        <v>152.9640960211783</v>
      </c>
      <c r="F6503" t="n">
        <v>167.1824239418306</v>
      </c>
      <c r="G6503" t="n">
        <v>155981.2878102648</v>
      </c>
    </row>
    <row r="6504">
      <c r="A6504" s="5" t="n"/>
      <c r="B6504" s="1" t="inlineStr">
        <is>
          <t>d_270_h_22</t>
        </is>
      </c>
      <c r="C6504" t="n">
        <v>28.74126596054057</v>
      </c>
      <c r="D6504" t="n">
        <v>122.6215761981287</v>
      </c>
      <c r="E6504" t="n">
        <v>143.4549344095461</v>
      </c>
      <c r="F6504" t="n">
        <v>156.5876133370846</v>
      </c>
      <c r="G6504" t="n">
        <v>146028.9699825428</v>
      </c>
    </row>
    <row r="6505">
      <c r="A6505" s="5" t="n"/>
      <c r="B6505" s="1" t="inlineStr">
        <is>
          <t>d_270_h_23</t>
        </is>
      </c>
      <c r="C6505" t="n">
        <v>19.09833968461176</v>
      </c>
      <c r="D6505" t="n">
        <v>81.43574350715973</v>
      </c>
      <c r="E6505" t="n">
        <v>95.19410218357028</v>
      </c>
      <c r="F6505" t="n">
        <v>103.9914086535</v>
      </c>
      <c r="G6505" t="n">
        <v>96929.81810592604</v>
      </c>
    </row>
    <row r="6506">
      <c r="A6506" s="5" t="n"/>
      <c r="B6506" s="1" t="inlineStr">
        <is>
          <t>d_271_h_00</t>
        </is>
      </c>
      <c r="C6506" t="n">
        <v>9.012540944303744</v>
      </c>
      <c r="D6506" t="n">
        <v>38.46591007408285</v>
      </c>
      <c r="E6506" t="n">
        <v>45.01468709386076</v>
      </c>
      <c r="F6506" t="n">
        <v>49.13181527590952</v>
      </c>
      <c r="G6506" t="n">
        <v>45825.61051698495</v>
      </c>
    </row>
    <row r="6507">
      <c r="A6507" s="5" t="n"/>
      <c r="B6507" s="1" t="inlineStr">
        <is>
          <t>d_271_h_01</t>
        </is>
      </c>
      <c r="C6507" t="n">
        <v>4.637391822978042</v>
      </c>
      <c r="D6507" t="n">
        <v>19.77993538905544</v>
      </c>
      <c r="E6507" t="n">
        <v>23.1535229730346</v>
      </c>
      <c r="F6507" t="n">
        <v>25.2715944615092</v>
      </c>
      <c r="G6507" t="n">
        <v>23582.64806929356</v>
      </c>
    </row>
    <row r="6508">
      <c r="A6508" s="5" t="n"/>
      <c r="B6508" s="1" t="inlineStr">
        <is>
          <t>d_271_h_02</t>
        </is>
      </c>
      <c r="C6508" t="n">
        <v>2.681399590047139</v>
      </c>
      <c r="D6508" t="n">
        <v>11.45060554797998</v>
      </c>
      <c r="E6508" t="n">
        <v>13.41618916655227</v>
      </c>
      <c r="F6508" t="n">
        <v>14.62545760184809</v>
      </c>
      <c r="G6508" t="n">
        <v>13661.20103464692</v>
      </c>
    </row>
    <row r="6509">
      <c r="A6509" s="5" t="n"/>
      <c r="B6509" s="1" t="inlineStr">
        <is>
          <t>d_271_h_03</t>
        </is>
      </c>
      <c r="C6509" t="n">
        <v>1.796817945754082</v>
      </c>
      <c r="D6509" t="n">
        <v>7.667781828257227</v>
      </c>
      <c r="E6509" t="n">
        <v>8.986591805169622</v>
      </c>
      <c r="F6509" t="n">
        <v>9.819480669145223</v>
      </c>
      <c r="G6509" t="n">
        <v>9151.817546268085</v>
      </c>
    </row>
    <row r="6510">
      <c r="A6510" s="5" t="n"/>
      <c r="B6510" s="1" t="inlineStr">
        <is>
          <t>d_271_h_04</t>
        </is>
      </c>
      <c r="C6510" t="n">
        <v>1.858478950501243</v>
      </c>
      <c r="D6510" t="n">
        <v>7.93051659063985</v>
      </c>
      <c r="E6510" t="n">
        <v>9.269936641585341</v>
      </c>
      <c r="F6510" t="n">
        <v>10.12625702898724</v>
      </c>
      <c r="G6510" t="n">
        <v>9435.343895824433</v>
      </c>
    </row>
    <row r="6511">
      <c r="A6511" s="5" t="n"/>
      <c r="B6511" s="1" t="inlineStr">
        <is>
          <t>d_271_h_05</t>
        </is>
      </c>
      <c r="C6511" t="n">
        <v>2.466103562773386</v>
      </c>
      <c r="D6511" t="n">
        <v>10.52378670588507</v>
      </c>
      <c r="E6511" t="n">
        <v>12.32133189366383</v>
      </c>
      <c r="F6511" t="n">
        <v>13.43247109448582</v>
      </c>
      <c r="G6511" t="n">
        <v>12536.49819851431</v>
      </c>
    </row>
    <row r="6512">
      <c r="A6512" s="5" t="n"/>
      <c r="B6512" s="1" t="inlineStr">
        <is>
          <t>d_271_h_06</t>
        </is>
      </c>
      <c r="C6512" t="n">
        <v>6.275249841380042</v>
      </c>
      <c r="D6512" t="n">
        <v>26.76606242776733</v>
      </c>
      <c r="E6512" t="n">
        <v>31.29415976380291</v>
      </c>
      <c r="F6512" t="n">
        <v>34.18929948168696</v>
      </c>
      <c r="G6512" t="n">
        <v>31834.27657074149</v>
      </c>
    </row>
    <row r="6513">
      <c r="A6513" s="5" t="n"/>
      <c r="B6513" s="1" t="inlineStr">
        <is>
          <t>d_271_h_07</t>
        </is>
      </c>
      <c r="C6513" t="n">
        <v>12.21295430032634</v>
      </c>
      <c r="D6513" t="n">
        <v>52.13697625096651</v>
      </c>
      <c r="E6513" t="n">
        <v>60.99432353594094</v>
      </c>
      <c r="F6513" t="n">
        <v>66.5579267905873</v>
      </c>
      <c r="G6513" t="n">
        <v>62151.67742327328</v>
      </c>
    </row>
    <row r="6514">
      <c r="A6514" s="5" t="n"/>
      <c r="B6514" s="1" t="inlineStr">
        <is>
          <t>d_271_h_08</t>
        </is>
      </c>
      <c r="C6514" t="n">
        <v>13.1386944625119</v>
      </c>
      <c r="D6514" t="n">
        <v>56.05615704069329</v>
      </c>
      <c r="E6514" t="n">
        <v>65.57661697617924</v>
      </c>
      <c r="F6514" t="n">
        <v>71.5873271154163</v>
      </c>
      <c r="G6514" t="n">
        <v>66710.64859488681</v>
      </c>
    </row>
    <row r="6515">
      <c r="A6515" s="5" t="n"/>
      <c r="B6515" s="1" t="inlineStr">
        <is>
          <t>d_271_h_09</t>
        </is>
      </c>
      <c r="C6515" t="n">
        <v>12.48574144396595</v>
      </c>
      <c r="D6515" t="n">
        <v>53.30939726884262</v>
      </c>
      <c r="E6515" t="n">
        <v>62.41236884221573</v>
      </c>
      <c r="F6515" t="n">
        <v>68.15555546402435</v>
      </c>
      <c r="G6515" t="n">
        <v>63448.61008179445</v>
      </c>
    </row>
    <row r="6516">
      <c r="A6516" s="5" t="n"/>
      <c r="B6516" s="1" t="inlineStr">
        <is>
          <t>d_271_h_10</t>
        </is>
      </c>
      <c r="C6516" t="n">
        <v>10.51705527525097</v>
      </c>
      <c r="D6516" t="n">
        <v>44.88457124734948</v>
      </c>
      <c r="E6516" t="n">
        <v>52.51723364774413</v>
      </c>
      <c r="F6516" t="n">
        <v>57.4130770715367</v>
      </c>
      <c r="G6516" t="n">
        <v>53514.79455344495</v>
      </c>
    </row>
    <row r="6517">
      <c r="A6517" s="5" t="n"/>
      <c r="B6517" s="1" t="inlineStr">
        <is>
          <t>d_271_h_11</t>
        </is>
      </c>
      <c r="C6517" t="n">
        <v>10.1283143149243</v>
      </c>
      <c r="D6517" t="n">
        <v>43.22151220157933</v>
      </c>
      <c r="E6517" t="n">
        <v>50.54325368102445</v>
      </c>
      <c r="F6517" t="n">
        <v>55.14119471256528</v>
      </c>
      <c r="G6517" t="n">
        <v>51461.24520995891</v>
      </c>
    </row>
    <row r="6518">
      <c r="A6518" s="5" t="n"/>
      <c r="B6518" s="1" t="inlineStr">
        <is>
          <t>d_271_h_12</t>
        </is>
      </c>
      <c r="C6518" t="n">
        <v>10.72562124519093</v>
      </c>
      <c r="D6518" t="n">
        <v>45.75108834702865</v>
      </c>
      <c r="E6518" t="n">
        <v>53.49030954273538</v>
      </c>
      <c r="F6518" t="n">
        <v>58.42562147362162</v>
      </c>
      <c r="G6518" t="n">
        <v>54465.78669175246</v>
      </c>
    </row>
    <row r="6519">
      <c r="A6519" s="5" t="n"/>
      <c r="B6519" s="1" t="inlineStr">
        <is>
          <t>d_271_h_13</t>
        </is>
      </c>
      <c r="C6519" t="n">
        <v>12.34825076607934</v>
      </c>
      <c r="D6519" t="n">
        <v>52.69578476929691</v>
      </c>
      <c r="E6519" t="n">
        <v>61.69141031428573</v>
      </c>
      <c r="F6519" t="n">
        <v>67.36443179203023</v>
      </c>
      <c r="G6519" t="n">
        <v>62801.30551843069</v>
      </c>
    </row>
    <row r="6520">
      <c r="A6520" s="5" t="n"/>
      <c r="B6520" s="1" t="inlineStr">
        <is>
          <t>d_271_h_14</t>
        </is>
      </c>
      <c r="C6520" t="n">
        <v>11.61031193897004</v>
      </c>
      <c r="D6520" t="n">
        <v>49.57396836377124</v>
      </c>
      <c r="E6520" t="n">
        <v>57.98972839799682</v>
      </c>
      <c r="F6520" t="n">
        <v>63.38861479175996</v>
      </c>
      <c r="G6520" t="n">
        <v>58999.24136910302</v>
      </c>
    </row>
    <row r="6521">
      <c r="A6521" s="5" t="n"/>
      <c r="B6521" s="1" t="inlineStr">
        <is>
          <t>d_271_h_15</t>
        </is>
      </c>
      <c r="C6521" t="n">
        <v>12.21268571811047</v>
      </c>
      <c r="D6521" t="n">
        <v>52.09998813437015</v>
      </c>
      <c r="E6521" t="n">
        <v>60.92423207910747</v>
      </c>
      <c r="F6521" t="n">
        <v>66.46408096428409</v>
      </c>
      <c r="G6521" t="n">
        <v>62000.19410710003</v>
      </c>
    </row>
    <row r="6522">
      <c r="A6522" s="5" t="n"/>
      <c r="B6522" s="1" t="inlineStr">
        <is>
          <t>d_271_h_16</t>
        </is>
      </c>
      <c r="C6522" t="n">
        <v>15.95990111576598</v>
      </c>
      <c r="D6522" t="n">
        <v>68.1092769633491</v>
      </c>
      <c r="E6522" t="n">
        <v>79.67631131849997</v>
      </c>
      <c r="F6522" t="n">
        <v>87.08692032355142</v>
      </c>
      <c r="G6522" t="n">
        <v>81101.07730665614</v>
      </c>
    </row>
    <row r="6523">
      <c r="A6523" s="5" t="n"/>
      <c r="B6523" s="1" t="inlineStr">
        <is>
          <t>d_271_h_17</t>
        </is>
      </c>
      <c r="C6523" t="n">
        <v>19.47910162444818</v>
      </c>
      <c r="D6523" t="n">
        <v>83.1279088480162</v>
      </c>
      <c r="E6523" t="n">
        <v>97.07376018186201</v>
      </c>
      <c r="F6523" t="n">
        <v>106.0853727651548</v>
      </c>
      <c r="G6523" t="n">
        <v>98920.95695042759</v>
      </c>
    </row>
    <row r="6524">
      <c r="A6524" s="5" t="n"/>
      <c r="B6524" s="1" t="inlineStr">
        <is>
          <t>d_271_h_18</t>
        </is>
      </c>
      <c r="C6524" t="n">
        <v>23.96830965056782</v>
      </c>
      <c r="D6524" t="n">
        <v>102.2720166064603</v>
      </c>
      <c r="E6524" t="n">
        <v>119.5572130025646</v>
      </c>
      <c r="F6524" t="n">
        <v>130.6681008800814</v>
      </c>
      <c r="G6524" t="n">
        <v>121714.1810197405</v>
      </c>
    </row>
    <row r="6525">
      <c r="A6525" s="5" t="n"/>
      <c r="B6525" s="1" t="inlineStr">
        <is>
          <t>d_271_h_19</t>
        </is>
      </c>
      <c r="C6525" t="n">
        <v>27.27093155194746</v>
      </c>
      <c r="D6525" t="n">
        <v>116.4777881653785</v>
      </c>
      <c r="E6525" t="n">
        <v>136.3021960338743</v>
      </c>
      <c r="F6525" t="n">
        <v>148.9385823511666</v>
      </c>
      <c r="G6525" t="n">
        <v>138639.345911178</v>
      </c>
    </row>
    <row r="6526">
      <c r="A6526" s="5" t="n"/>
      <c r="B6526" s="1" t="inlineStr">
        <is>
          <t>d_271_h_20</t>
        </is>
      </c>
      <c r="C6526" t="n">
        <v>30.58439840681385</v>
      </c>
      <c r="D6526" t="n">
        <v>130.4617152617176</v>
      </c>
      <c r="E6526" t="n">
        <v>152.4358046772044</v>
      </c>
      <c r="F6526" t="n">
        <v>166.3081078092541</v>
      </c>
      <c r="G6526" t="n">
        <v>155097.5888352995</v>
      </c>
    </row>
    <row r="6527">
      <c r="A6527" s="5" t="n"/>
      <c r="B6527" s="1" t="inlineStr">
        <is>
          <t>d_271_h_21</t>
        </is>
      </c>
      <c r="C6527" t="n">
        <v>30.5952808965472</v>
      </c>
      <c r="D6527" t="n">
        <v>130.6319452047684</v>
      </c>
      <c r="E6527" t="n">
        <v>152.8412042697205</v>
      </c>
      <c r="F6527" t="n">
        <v>167.0250141338695</v>
      </c>
      <c r="G6527" t="n">
        <v>155661.3219706507</v>
      </c>
    </row>
    <row r="6528">
      <c r="A6528" s="5" t="n"/>
      <c r="B6528" s="1" t="inlineStr">
        <is>
          <t>d_271_h_22</t>
        </is>
      </c>
      <c r="C6528" t="n">
        <v>28.65668672434368</v>
      </c>
      <c r="D6528" t="n">
        <v>122.2623288772231</v>
      </c>
      <c r="E6528" t="n">
        <v>143.0940087612617</v>
      </c>
      <c r="F6528" t="n">
        <v>156.1170080133955</v>
      </c>
      <c r="G6528" t="n">
        <v>145725.3132037612</v>
      </c>
    </row>
    <row r="6529">
      <c r="A6529" s="5" t="n"/>
      <c r="B6529" s="1" t="inlineStr">
        <is>
          <t>d_271_h_23</t>
        </is>
      </c>
      <c r="C6529" t="n">
        <v>19.17910157610066</v>
      </c>
      <c r="D6529" t="n">
        <v>81.80931077061899</v>
      </c>
      <c r="E6529" t="n">
        <v>95.65325346617652</v>
      </c>
      <c r="F6529" t="n">
        <v>104.1687012715083</v>
      </c>
      <c r="G6529" t="n">
        <v>97418.03677898286</v>
      </c>
    </row>
    <row r="6530">
      <c r="A6530" s="5" t="n"/>
      <c r="B6530" s="1" t="inlineStr">
        <is>
          <t>d_272_h_00</t>
        </is>
      </c>
      <c r="C6530" t="n">
        <v>9.114314716792657</v>
      </c>
      <c r="D6530" t="n">
        <v>38.8710702130491</v>
      </c>
      <c r="E6530" t="n">
        <v>45.47723047091297</v>
      </c>
      <c r="F6530" t="n">
        <v>49.61603909033909</v>
      </c>
      <c r="G6530" t="n">
        <v>46263.04884156465</v>
      </c>
    </row>
    <row r="6531">
      <c r="A6531" s="5" t="n"/>
      <c r="B6531" s="1" t="inlineStr">
        <is>
          <t>d_272_h_01</t>
        </is>
      </c>
      <c r="C6531" t="n">
        <v>4.660992387038037</v>
      </c>
      <c r="D6531" t="n">
        <v>19.88770910470906</v>
      </c>
      <c r="E6531" t="n">
        <v>23.24300613881968</v>
      </c>
      <c r="F6531" t="n">
        <v>25.37583299245015</v>
      </c>
      <c r="G6531" t="n">
        <v>23651.74646985516</v>
      </c>
    </row>
    <row r="6532">
      <c r="A6532" s="5" t="n"/>
      <c r="B6532" s="1" t="inlineStr">
        <is>
          <t>d_272_h_02</t>
        </is>
      </c>
      <c r="C6532" t="n">
        <v>2.663681177003164</v>
      </c>
      <c r="D6532" t="n">
        <v>11.36005913001894</v>
      </c>
      <c r="E6532" t="n">
        <v>13.28941013748691</v>
      </c>
      <c r="F6532" t="n">
        <v>14.49564801169004</v>
      </c>
      <c r="G6532" t="n">
        <v>13520.93570696533</v>
      </c>
    </row>
    <row r="6533">
      <c r="A6533" s="5" t="n"/>
      <c r="B6533" s="1" t="inlineStr">
        <is>
          <t>d_272_h_03</t>
        </is>
      </c>
      <c r="C6533" t="n">
        <v>1.845513743814955</v>
      </c>
      <c r="D6533" t="n">
        <v>7.877494651338764</v>
      </c>
      <c r="E6533" t="n">
        <v>9.21858083690719</v>
      </c>
      <c r="F6533" t="n">
        <v>10.05957474351269</v>
      </c>
      <c r="G6533" t="n">
        <v>9383.651317152247</v>
      </c>
    </row>
    <row r="6534">
      <c r="A6534" s="5" t="n"/>
      <c r="B6534" s="1" t="inlineStr">
        <is>
          <t>d_272_h_04</t>
        </is>
      </c>
      <c r="C6534" t="n">
        <v>1.798568792687194</v>
      </c>
      <c r="D6534" t="n">
        <v>7.671581957882569</v>
      </c>
      <c r="E6534" t="n">
        <v>8.968137302193671</v>
      </c>
      <c r="F6534" t="n">
        <v>9.787147875069001</v>
      </c>
      <c r="G6534" t="n">
        <v>9122.794913516296</v>
      </c>
    </row>
    <row r="6535">
      <c r="A6535" s="5" t="n"/>
      <c r="B6535" s="1" t="inlineStr">
        <is>
          <t>d_272_h_05</t>
        </is>
      </c>
      <c r="C6535" t="n">
        <v>2.442210483654924</v>
      </c>
      <c r="D6535" t="n">
        <v>10.4236399880671</v>
      </c>
      <c r="E6535" t="n">
        <v>12.21308176360114</v>
      </c>
      <c r="F6535" t="n">
        <v>13.31614780175313</v>
      </c>
      <c r="G6535" t="n">
        <v>12423.36979718397</v>
      </c>
    </row>
    <row r="6536">
      <c r="A6536" s="5" t="n"/>
      <c r="B6536" s="1" t="inlineStr">
        <is>
          <t>d_272_h_06</t>
        </is>
      </c>
      <c r="C6536" t="n">
        <v>6.396542766778577</v>
      </c>
      <c r="D6536" t="n">
        <v>27.31060739575274</v>
      </c>
      <c r="E6536" t="n">
        <v>31.96082083135066</v>
      </c>
      <c r="F6536" t="n">
        <v>34.84973077554629</v>
      </c>
      <c r="G6536" t="n">
        <v>32502.9012459808</v>
      </c>
    </row>
    <row r="6537">
      <c r="A6537" s="5" t="n"/>
      <c r="B6537" s="1" t="inlineStr">
        <is>
          <t>d_272_h_07</t>
        </is>
      </c>
      <c r="C6537" t="n">
        <v>11.79032595779219</v>
      </c>
      <c r="D6537" t="n">
        <v>50.31266291416815</v>
      </c>
      <c r="E6537" t="n">
        <v>58.90161543984762</v>
      </c>
      <c r="F6537" t="n">
        <v>64.17698840518867</v>
      </c>
      <c r="G6537" t="n">
        <v>59906.10112434418</v>
      </c>
    </row>
    <row r="6538">
      <c r="A6538" s="5" t="n"/>
      <c r="B6538" s="1" t="inlineStr">
        <is>
          <t>d_272_h_08</t>
        </is>
      </c>
      <c r="C6538" t="n">
        <v>13.39963535282296</v>
      </c>
      <c r="D6538" t="n">
        <v>57.14609336543268</v>
      </c>
      <c r="E6538" t="n">
        <v>66.77707744860183</v>
      </c>
      <c r="F6538" t="n">
        <v>72.89170426215949</v>
      </c>
      <c r="G6538" t="n">
        <v>68041.01368303256</v>
      </c>
    </row>
    <row r="6539">
      <c r="A6539" s="5" t="n"/>
      <c r="B6539" s="1" t="inlineStr">
        <is>
          <t>d_272_h_09</t>
        </is>
      </c>
      <c r="C6539" t="n">
        <v>12.63543263734492</v>
      </c>
      <c r="D6539" t="n">
        <v>53.88773565675861</v>
      </c>
      <c r="E6539" t="n">
        <v>62.9472031940626</v>
      </c>
      <c r="F6539" t="n">
        <v>68.79519793767935</v>
      </c>
      <c r="G6539" t="n">
        <v>64100.34952057126</v>
      </c>
    </row>
    <row r="6540">
      <c r="A6540" s="5" t="n"/>
      <c r="B6540" s="1" t="inlineStr">
        <is>
          <t>d_272_h_10</t>
        </is>
      </c>
      <c r="C6540" t="n">
        <v>10.83063598967934</v>
      </c>
      <c r="D6540" t="n">
        <v>46.20723589046983</v>
      </c>
      <c r="E6540" t="n">
        <v>54.06473614410481</v>
      </c>
      <c r="F6540" t="n">
        <v>59.0452993974243</v>
      </c>
      <c r="G6540" t="n">
        <v>55058.31530122448</v>
      </c>
    </row>
    <row r="6541">
      <c r="A6541" s="5" t="n"/>
      <c r="B6541" s="1" t="inlineStr">
        <is>
          <t>d_272_h_11</t>
        </is>
      </c>
      <c r="C6541" t="n">
        <v>10.0242516544009</v>
      </c>
      <c r="D6541" t="n">
        <v>42.77935307417884</v>
      </c>
      <c r="E6541" t="n">
        <v>50.00661434481072</v>
      </c>
      <c r="F6541" t="n">
        <v>54.57421929063555</v>
      </c>
      <c r="G6541" t="n">
        <v>50891.11173469895</v>
      </c>
    </row>
    <row r="6542">
      <c r="A6542" s="5" t="n"/>
      <c r="B6542" s="1" t="inlineStr">
        <is>
          <t>d_272_h_12</t>
        </is>
      </c>
      <c r="C6542" t="n">
        <v>10.90170578834867</v>
      </c>
      <c r="D6542" t="n">
        <v>46.51300500604178</v>
      </c>
      <c r="E6542" t="n">
        <v>54.38931362711987</v>
      </c>
      <c r="F6542" t="n">
        <v>59.33052331291372</v>
      </c>
      <c r="G6542" t="n">
        <v>55350.85717311405</v>
      </c>
    </row>
    <row r="6543">
      <c r="A6543" s="5" t="n"/>
      <c r="B6543" s="1" t="inlineStr">
        <is>
          <t>d_272_h_13</t>
        </is>
      </c>
      <c r="C6543" t="n">
        <v>12.04627493210337</v>
      </c>
      <c r="D6543" t="n">
        <v>51.38300224233397</v>
      </c>
      <c r="E6543" t="n">
        <v>60.00962731252496</v>
      </c>
      <c r="F6543" t="n">
        <v>65.66555937301599</v>
      </c>
      <c r="G6543" t="n">
        <v>61148.0455121696</v>
      </c>
    </row>
    <row r="6544">
      <c r="A6544" s="5" t="n"/>
      <c r="B6544" s="1" t="inlineStr">
        <is>
          <t>d_272_h_14</t>
        </is>
      </c>
      <c r="C6544" t="n">
        <v>11.65465387931385</v>
      </c>
      <c r="D6544" t="n">
        <v>49.74869263561027</v>
      </c>
      <c r="E6544" t="n">
        <v>58.28127943874782</v>
      </c>
      <c r="F6544" t="n">
        <v>63.59349054418677</v>
      </c>
      <c r="G6544" t="n">
        <v>59308.1150730357</v>
      </c>
    </row>
    <row r="6545">
      <c r="A6545" s="5" t="n"/>
      <c r="B6545" s="1" t="inlineStr">
        <is>
          <t>d_272_h_15</t>
        </is>
      </c>
      <c r="C6545" t="n">
        <v>11.8473122145691</v>
      </c>
      <c r="D6545" t="n">
        <v>50.57021678190243</v>
      </c>
      <c r="E6545" t="n">
        <v>59.19291208501587</v>
      </c>
      <c r="F6545" t="n">
        <v>64.65484416430917</v>
      </c>
      <c r="G6545" t="n">
        <v>60333.62732225789</v>
      </c>
    </row>
    <row r="6546">
      <c r="A6546" s="5" t="n"/>
      <c r="B6546" s="1" t="inlineStr">
        <is>
          <t>d_272_h_16</t>
        </is>
      </c>
      <c r="C6546" t="n">
        <v>15.939142879501</v>
      </c>
      <c r="D6546" t="n">
        <v>68.02448091602407</v>
      </c>
      <c r="E6546" t="n">
        <v>79.53984080867426</v>
      </c>
      <c r="F6546" t="n">
        <v>86.82751557074576</v>
      </c>
      <c r="G6546" t="n">
        <v>81014.13879190649</v>
      </c>
    </row>
    <row r="6547">
      <c r="A6547" s="5" t="n"/>
      <c r="B6547" s="1" t="inlineStr">
        <is>
          <t>d_272_h_17</t>
        </is>
      </c>
      <c r="C6547" t="n">
        <v>19.28699194627737</v>
      </c>
      <c r="D6547" t="n">
        <v>82.25874651132722</v>
      </c>
      <c r="E6547" t="n">
        <v>96.15075769721582</v>
      </c>
      <c r="F6547" t="n">
        <v>104.9789940059333</v>
      </c>
      <c r="G6547" t="n">
        <v>97870.24433313859</v>
      </c>
    </row>
    <row r="6548">
      <c r="A6548" s="5" t="n"/>
      <c r="B6548" s="1" t="inlineStr">
        <is>
          <t>d_272_h_18</t>
        </is>
      </c>
      <c r="C6548" t="n">
        <v>23.75662373405388</v>
      </c>
      <c r="D6548" t="n">
        <v>101.324017088267</v>
      </c>
      <c r="E6548" t="n">
        <v>118.5784824883961</v>
      </c>
      <c r="F6548" t="n">
        <v>129.3534553031734</v>
      </c>
      <c r="G6548" t="n">
        <v>120765.1532513654</v>
      </c>
    </row>
    <row r="6549">
      <c r="A6549" s="5" t="n"/>
      <c r="B6549" s="1" t="inlineStr">
        <is>
          <t>d_272_h_19</t>
        </is>
      </c>
      <c r="C6549" t="n">
        <v>26.85162393114153</v>
      </c>
      <c r="D6549" t="n">
        <v>114.544338496341</v>
      </c>
      <c r="E6549" t="n">
        <v>134.1451027013463</v>
      </c>
      <c r="F6549" t="n">
        <v>146.1947941506068</v>
      </c>
      <c r="G6549" t="n">
        <v>136573.8984605263</v>
      </c>
    </row>
    <row r="6550">
      <c r="A6550" s="5" t="n"/>
      <c r="B6550" s="1" t="inlineStr">
        <is>
          <t>d_272_h_20</t>
        </is>
      </c>
      <c r="C6550" t="n">
        <v>30.77727517874074</v>
      </c>
      <c r="D6550" t="n">
        <v>131.32681244055</v>
      </c>
      <c r="E6550" t="n">
        <v>153.5268450658987</v>
      </c>
      <c r="F6550" t="n">
        <v>167.9054887458726</v>
      </c>
      <c r="G6550" t="n">
        <v>156520.9241567837</v>
      </c>
    </row>
    <row r="6551">
      <c r="A6551" s="5" t="n"/>
      <c r="B6551" s="1" t="inlineStr">
        <is>
          <t>d_272_h_21</t>
        </is>
      </c>
      <c r="C6551" t="n">
        <v>30.94010610500241</v>
      </c>
      <c r="D6551" t="n">
        <v>132.0417647416721</v>
      </c>
      <c r="E6551" t="n">
        <v>154.4542102633192</v>
      </c>
      <c r="F6551" t="n">
        <v>168.6237049030864</v>
      </c>
      <c r="G6551" t="n">
        <v>157225.1809370504</v>
      </c>
    </row>
    <row r="6552">
      <c r="A6552" s="5" t="n"/>
      <c r="B6552" s="1" t="inlineStr">
        <is>
          <t>d_272_h_22</t>
        </is>
      </c>
      <c r="C6552" t="n">
        <v>28.5212556053858</v>
      </c>
      <c r="D6552" t="n">
        <v>121.770737161903</v>
      </c>
      <c r="E6552" t="n">
        <v>142.5405057280847</v>
      </c>
      <c r="F6552" t="n">
        <v>155.5975469932355</v>
      </c>
      <c r="G6552" t="n">
        <v>145047.5479100078</v>
      </c>
    </row>
    <row r="6553">
      <c r="A6553" s="5" t="n"/>
      <c r="B6553" s="1" t="inlineStr">
        <is>
          <t>d_272_h_23</t>
        </is>
      </c>
      <c r="C6553" t="n">
        <v>18.64832566733637</v>
      </c>
      <c r="D6553" t="n">
        <v>79.58130805978217</v>
      </c>
      <c r="E6553" t="n">
        <v>93.05977641582422</v>
      </c>
      <c r="F6553" t="n">
        <v>101.6005145945775</v>
      </c>
      <c r="G6553" t="n">
        <v>94851.16903999668</v>
      </c>
    </row>
    <row r="6554">
      <c r="A6554" s="5" t="n"/>
      <c r="B6554" s="1" t="inlineStr">
        <is>
          <t>d_273_h_00</t>
        </is>
      </c>
      <c r="C6554" t="n">
        <v>9.40113646657797</v>
      </c>
      <c r="D6554" t="n">
        <v>40.10304605236355</v>
      </c>
      <c r="E6554" t="n">
        <v>46.95222593207627</v>
      </c>
      <c r="F6554" t="n">
        <v>51.221516644746</v>
      </c>
      <c r="G6554" t="n">
        <v>47758.82006162047</v>
      </c>
    </row>
    <row r="6555">
      <c r="A6555" s="5" t="n"/>
      <c r="B6555" s="1" t="inlineStr">
        <is>
          <t>d_273_h_01</t>
        </is>
      </c>
      <c r="C6555" t="n">
        <v>4.857531301035507</v>
      </c>
      <c r="D6555" t="n">
        <v>20.72356306337686</v>
      </c>
      <c r="E6555" t="n">
        <v>24.26514803590573</v>
      </c>
      <c r="F6555" t="n">
        <v>26.44732193966467</v>
      </c>
      <c r="G6555" t="n">
        <v>24711.53631333498</v>
      </c>
    </row>
    <row r="6556">
      <c r="A6556" s="5" t="n"/>
      <c r="B6556" s="1" t="inlineStr">
        <is>
          <t>d_273_h_02</t>
        </is>
      </c>
      <c r="C6556" t="n">
        <v>2.792367024674697</v>
      </c>
      <c r="D6556" t="n">
        <v>11.92073809440438</v>
      </c>
      <c r="E6556" t="n">
        <v>13.95958074872168</v>
      </c>
      <c r="F6556" t="n">
        <v>15.23654984543635</v>
      </c>
      <c r="G6556" t="n">
        <v>14206.71044792513</v>
      </c>
    </row>
    <row r="6557">
      <c r="A6557" s="5" t="n"/>
      <c r="B6557" s="1" t="inlineStr">
        <is>
          <t>d_273_h_03</t>
        </is>
      </c>
      <c r="C6557" t="n">
        <v>1.906507564032662</v>
      </c>
      <c r="D6557" t="n">
        <v>8.140707821783549</v>
      </c>
      <c r="E6557" t="n">
        <v>9.519854687012341</v>
      </c>
      <c r="F6557" t="n">
        <v>10.40369658520593</v>
      </c>
      <c r="G6557" t="n">
        <v>9698.142898251763</v>
      </c>
    </row>
    <row r="6558">
      <c r="A6558" s="5" t="n"/>
      <c r="B6558" s="1" t="inlineStr">
        <is>
          <t>d_273_h_04</t>
        </is>
      </c>
      <c r="C6558" t="n">
        <v>1.887150911932985</v>
      </c>
      <c r="D6558" t="n">
        <v>8.050199041311162</v>
      </c>
      <c r="E6558" t="n">
        <v>9.40322349723392</v>
      </c>
      <c r="F6558" t="n">
        <v>10.2751502803377</v>
      </c>
      <c r="G6558" t="n">
        <v>9573.647557676422</v>
      </c>
    </row>
    <row r="6559">
      <c r="A6559" s="5" t="n"/>
      <c r="B6559" s="1" t="inlineStr">
        <is>
          <t>d_273_h_05</t>
        </is>
      </c>
      <c r="C6559" t="n">
        <v>2.500575119001739</v>
      </c>
      <c r="D6559" t="n">
        <v>10.65801564348798</v>
      </c>
      <c r="E6559" t="n">
        <v>12.4697118059779</v>
      </c>
      <c r="F6559" t="n">
        <v>13.61120587040105</v>
      </c>
      <c r="G6559" t="n">
        <v>12688.66302728719</v>
      </c>
    </row>
    <row r="6560">
      <c r="A6560" s="5" t="n"/>
      <c r="B6560" s="1" t="inlineStr">
        <is>
          <t>d_273_h_06</t>
        </is>
      </c>
      <c r="C6560" t="n">
        <v>6.687217083321779</v>
      </c>
      <c r="D6560" t="n">
        <v>28.53333382946884</v>
      </c>
      <c r="E6560" t="n">
        <v>33.38461059888042</v>
      </c>
      <c r="F6560" t="n">
        <v>36.46646318066275</v>
      </c>
      <c r="G6560" t="n">
        <v>33972.96458800514</v>
      </c>
    </row>
    <row r="6561">
      <c r="A6561" s="5" t="n"/>
      <c r="B6561" s="1" t="inlineStr">
        <is>
          <t>d_273_h_07</t>
        </is>
      </c>
      <c r="C6561" t="n">
        <v>12.47278816591043</v>
      </c>
      <c r="D6561" t="n">
        <v>53.211819279763</v>
      </c>
      <c r="E6561" t="n">
        <v>62.31083820399536</v>
      </c>
      <c r="F6561" t="n">
        <v>68.06452808070135</v>
      </c>
      <c r="G6561" t="n">
        <v>63426.09449777518</v>
      </c>
    </row>
    <row r="6562">
      <c r="A6562" s="5" t="n"/>
      <c r="B6562" s="1" t="inlineStr">
        <is>
          <t>d_273_h_08</t>
        </is>
      </c>
      <c r="C6562" t="n">
        <v>13.86434527510026</v>
      </c>
      <c r="D6562" t="n">
        <v>59.18457640422665</v>
      </c>
      <c r="E6562" t="n">
        <v>69.23803930645907</v>
      </c>
      <c r="F6562" t="n">
        <v>75.56851763642405</v>
      </c>
      <c r="G6562" t="n">
        <v>70508.04039541777</v>
      </c>
    </row>
    <row r="6563">
      <c r="A6563" s="5" t="n"/>
      <c r="B6563" s="1" t="inlineStr">
        <is>
          <t>d_273_h_09</t>
        </is>
      </c>
      <c r="C6563" t="n">
        <v>12.71331675039168</v>
      </c>
      <c r="D6563" t="n">
        <v>54.21241062043916</v>
      </c>
      <c r="E6563" t="n">
        <v>63.39604277960162</v>
      </c>
      <c r="F6563" t="n">
        <v>69.23015424875629</v>
      </c>
      <c r="G6563" t="n">
        <v>64580.14976659165</v>
      </c>
    </row>
    <row r="6564">
      <c r="A6564" s="5" t="n"/>
      <c r="B6564" s="1" t="inlineStr">
        <is>
          <t>d_273_h_10</t>
        </is>
      </c>
      <c r="C6564" t="n">
        <v>11.05159995735205</v>
      </c>
      <c r="D6564" t="n">
        <v>47.15154623962598</v>
      </c>
      <c r="E6564" t="n">
        <v>55.15068319501977</v>
      </c>
      <c r="F6564" t="n">
        <v>60.22896607100241</v>
      </c>
      <c r="G6564" t="n">
        <v>56153.02103081454</v>
      </c>
    </row>
    <row r="6565">
      <c r="A6565" s="5" t="n"/>
      <c r="B6565" s="1" t="inlineStr">
        <is>
          <t>d_273_h_11</t>
        </is>
      </c>
      <c r="C6565" t="n">
        <v>10.51874284833698</v>
      </c>
      <c r="D6565" t="n">
        <v>44.87205847923854</v>
      </c>
      <c r="E6565" t="n">
        <v>52.51894412663211</v>
      </c>
      <c r="F6565" t="n">
        <v>57.32467786909212</v>
      </c>
      <c r="G6565" t="n">
        <v>53411.82341399095</v>
      </c>
    </row>
    <row r="6566">
      <c r="A6566" s="5" t="n"/>
      <c r="B6566" s="1" t="inlineStr">
        <is>
          <t>d_273_h_12</t>
        </is>
      </c>
      <c r="C6566" t="n">
        <v>11.10489087458858</v>
      </c>
      <c r="D6566" t="n">
        <v>47.38999778408694</v>
      </c>
      <c r="E6566" t="n">
        <v>55.50332320916253</v>
      </c>
      <c r="F6566" t="n">
        <v>60.5909406488292</v>
      </c>
      <c r="G6566" t="n">
        <v>56489.30507949177</v>
      </c>
    </row>
    <row r="6567">
      <c r="A6567" s="5" t="n"/>
      <c r="B6567" s="1" t="inlineStr">
        <is>
          <t>d_273_h_13</t>
        </is>
      </c>
      <c r="C6567" t="n">
        <v>13.01919323854174</v>
      </c>
      <c r="D6567" t="n">
        <v>55.54664423391915</v>
      </c>
      <c r="E6567" t="n">
        <v>64.94908138470743</v>
      </c>
      <c r="F6567" t="n">
        <v>70.88482963391918</v>
      </c>
      <c r="G6567" t="n">
        <v>66119.84049744296</v>
      </c>
    </row>
    <row r="6568">
      <c r="A6568" s="5" t="n"/>
      <c r="B6568" s="1" t="inlineStr">
        <is>
          <t>d_273_h_14</t>
        </is>
      </c>
      <c r="C6568" t="n">
        <v>12.02297884456577</v>
      </c>
      <c r="D6568" t="n">
        <v>51.31381302087538</v>
      </c>
      <c r="E6568" t="n">
        <v>60.08189247070042</v>
      </c>
      <c r="F6568" t="n">
        <v>65.5552538268807</v>
      </c>
      <c r="G6568" t="n">
        <v>61162.19329309897</v>
      </c>
    </row>
    <row r="6569">
      <c r="A6569" s="5" t="n"/>
      <c r="B6569" s="1" t="inlineStr">
        <is>
          <t>d_273_h_15</t>
        </is>
      </c>
      <c r="C6569" t="n">
        <v>12.53738743760143</v>
      </c>
      <c r="D6569" t="n">
        <v>53.49751384816948</v>
      </c>
      <c r="E6569" t="n">
        <v>62.50314753573856</v>
      </c>
      <c r="F6569" t="n">
        <v>68.27655736277978</v>
      </c>
      <c r="G6569" t="n">
        <v>63638.06764581905</v>
      </c>
    </row>
    <row r="6570">
      <c r="A6570" s="5" t="n"/>
      <c r="B6570" s="1" t="inlineStr">
        <is>
          <t>d_273_h_16</t>
        </is>
      </c>
      <c r="C6570" t="n">
        <v>16.45709062053862</v>
      </c>
      <c r="D6570" t="n">
        <v>70.2071340755717</v>
      </c>
      <c r="E6570" t="n">
        <v>82.105872439027</v>
      </c>
      <c r="F6570" t="n">
        <v>89.72958286265597</v>
      </c>
      <c r="G6570" t="n">
        <v>83645.7785666873</v>
      </c>
    </row>
    <row r="6571">
      <c r="A6571" s="5" t="n"/>
      <c r="B6571" s="1" t="inlineStr">
        <is>
          <t>d_273_h_17</t>
        </is>
      </c>
      <c r="C6571" t="n">
        <v>20.2484933351031</v>
      </c>
      <c r="D6571" t="n">
        <v>86.45842205290695</v>
      </c>
      <c r="E6571" t="n">
        <v>101.218840554484</v>
      </c>
      <c r="F6571" t="n">
        <v>110.5061481740719</v>
      </c>
      <c r="G6571" t="n">
        <v>103120.9883411171</v>
      </c>
    </row>
    <row r="6572">
      <c r="A6572" s="5" t="n"/>
      <c r="B6572" s="1" t="inlineStr">
        <is>
          <t>d_273_h_18</t>
        </is>
      </c>
      <c r="C6572" t="n">
        <v>25.10269296834546</v>
      </c>
      <c r="D6572" t="n">
        <v>107.0222427338597</v>
      </c>
      <c r="E6572" t="n">
        <v>125.1374568204201</v>
      </c>
      <c r="F6572" t="n">
        <v>136.6759735374798</v>
      </c>
      <c r="G6572" t="n">
        <v>127502.8815486356</v>
      </c>
    </row>
    <row r="6573">
      <c r="A6573" s="5" t="n"/>
      <c r="B6573" s="1" t="inlineStr">
        <is>
          <t>d_273_h_19</t>
        </is>
      </c>
      <c r="C6573" t="n">
        <v>28.13542288904054</v>
      </c>
      <c r="D6573" t="n">
        <v>120.0509415554631</v>
      </c>
      <c r="E6573" t="n">
        <v>140.5175949195527</v>
      </c>
      <c r="F6573" t="n">
        <v>153.2366483461681</v>
      </c>
      <c r="G6573" t="n">
        <v>142993.1752484749</v>
      </c>
    </row>
    <row r="6574">
      <c r="A6574" s="5" t="n"/>
      <c r="B6574" s="1" t="inlineStr">
        <is>
          <t>d_273_h_20</t>
        </is>
      </c>
      <c r="C6574" t="n">
        <v>32.61317041492177</v>
      </c>
      <c r="D6574" t="n">
        <v>139.1026939648661</v>
      </c>
      <c r="E6574" t="n">
        <v>162.4586154055355</v>
      </c>
      <c r="F6574" t="n">
        <v>177.7056081155094</v>
      </c>
      <c r="G6574" t="n">
        <v>165499.8838684829</v>
      </c>
    </row>
    <row r="6575">
      <c r="A6575" s="5" t="n"/>
      <c r="B6575" s="1" t="inlineStr">
        <is>
          <t>d_273_h_21</t>
        </is>
      </c>
      <c r="C6575" t="n">
        <v>32.36346217311318</v>
      </c>
      <c r="D6575" t="n">
        <v>138.044281315066</v>
      </c>
      <c r="E6575" t="n">
        <v>161.4896278045418</v>
      </c>
      <c r="F6575" t="n">
        <v>176.1256088598166</v>
      </c>
      <c r="G6575" t="n">
        <v>164367.2071939413</v>
      </c>
    </row>
    <row r="6576">
      <c r="A6576" s="5" t="n"/>
      <c r="B6576" s="1" t="inlineStr">
        <is>
          <t>d_273_h_22</t>
        </is>
      </c>
      <c r="C6576" t="n">
        <v>29.24117230213022</v>
      </c>
      <c r="D6576" t="n">
        <v>124.7353569074422</v>
      </c>
      <c r="E6576" t="n">
        <v>146.0245753165847</v>
      </c>
      <c r="F6576" t="n">
        <v>159.6432188933777</v>
      </c>
      <c r="G6576" t="n">
        <v>148777.7618486288</v>
      </c>
    </row>
    <row r="6577">
      <c r="A6577" s="5" t="n"/>
      <c r="B6577" s="1" t="inlineStr">
        <is>
          <t>d_273_h_23</t>
        </is>
      </c>
      <c r="C6577" t="n">
        <v>19.75815549051135</v>
      </c>
      <c r="D6577" t="n">
        <v>84.2905146963322</v>
      </c>
      <c r="E6577" t="n">
        <v>98.61318374933229</v>
      </c>
      <c r="F6577" t="n">
        <v>107.7782935351877</v>
      </c>
      <c r="G6577" t="n">
        <v>100498.2010315424</v>
      </c>
    </row>
    <row r="6578">
      <c r="A6578" s="5" t="n"/>
      <c r="B6578" s="1" t="inlineStr">
        <is>
          <t>d_274_h_00</t>
        </is>
      </c>
      <c r="C6578" t="n">
        <v>9.343605924635806</v>
      </c>
      <c r="D6578" t="n">
        <v>39.86868183131085</v>
      </c>
      <c r="E6578" t="n">
        <v>46.64059366008708</v>
      </c>
      <c r="F6578" t="n">
        <v>50.92108602117028</v>
      </c>
      <c r="G6578" t="n">
        <v>47466.68569567909</v>
      </c>
    </row>
    <row r="6579">
      <c r="A6579" s="5" t="n"/>
      <c r="B6579" s="1" t="inlineStr">
        <is>
          <t>d_274_h_01</t>
        </is>
      </c>
      <c r="C6579" t="n">
        <v>4.821709498406262</v>
      </c>
      <c r="D6579" t="n">
        <v>20.58493123106554</v>
      </c>
      <c r="E6579" t="n">
        <v>24.11568041444761</v>
      </c>
      <c r="F6579" t="n">
        <v>26.29354989490721</v>
      </c>
      <c r="G6579" t="n">
        <v>24515.11653555059</v>
      </c>
    </row>
    <row r="6580">
      <c r="A6580" s="5" t="n"/>
      <c r="B6580" s="1" t="inlineStr">
        <is>
          <t>d_274_h_02</t>
        </is>
      </c>
      <c r="C6580" t="n">
        <v>2.758007040895991</v>
      </c>
      <c r="D6580" t="n">
        <v>11.77320759385347</v>
      </c>
      <c r="E6580" t="n">
        <v>13.78899302390113</v>
      </c>
      <c r="F6580" t="n">
        <v>15.04022954923608</v>
      </c>
      <c r="G6580" t="n">
        <v>14030.48662183015</v>
      </c>
    </row>
    <row r="6581">
      <c r="A6581" s="5" t="n"/>
      <c r="B6581" s="1" t="inlineStr">
        <is>
          <t>d_274_h_03</t>
        </is>
      </c>
      <c r="C6581" t="n">
        <v>1.896427610837191</v>
      </c>
      <c r="D6581" t="n">
        <v>8.09681442864594</v>
      </c>
      <c r="E6581" t="n">
        <v>9.468526936054673</v>
      </c>
      <c r="F6581" t="n">
        <v>10.34068131697776</v>
      </c>
      <c r="G6581" t="n">
        <v>9627.088924595986</v>
      </c>
    </row>
    <row r="6582">
      <c r="A6582" s="5" t="n"/>
      <c r="B6582" s="1" t="inlineStr">
        <is>
          <t>d_274_h_04</t>
        </is>
      </c>
      <c r="C6582" t="n">
        <v>1.892872735543639</v>
      </c>
      <c r="D6582" t="n">
        <v>8.083584586595794</v>
      </c>
      <c r="E6582" t="n">
        <v>9.462654466038725</v>
      </c>
      <c r="F6582" t="n">
        <v>10.32974684057477</v>
      </c>
      <c r="G6582" t="n">
        <v>9625.87904784553</v>
      </c>
    </row>
    <row r="6583">
      <c r="A6583" s="5" t="n"/>
      <c r="B6583" s="1" t="inlineStr">
        <is>
          <t>d_274_h_05</t>
        </is>
      </c>
      <c r="C6583" t="n">
        <v>2.50285124264739</v>
      </c>
      <c r="D6583" t="n">
        <v>10.67858620973294</v>
      </c>
      <c r="E6583" t="n">
        <v>12.50117550703508</v>
      </c>
      <c r="F6583" t="n">
        <v>13.65419112784137</v>
      </c>
      <c r="G6583" t="n">
        <v>12728.17235975273</v>
      </c>
    </row>
    <row r="6584">
      <c r="A6584" s="5" t="n"/>
      <c r="B6584" s="1" t="inlineStr">
        <is>
          <t>d_274_h_06</t>
        </is>
      </c>
      <c r="C6584" t="n">
        <v>6.477600683375777</v>
      </c>
      <c r="D6584" t="n">
        <v>27.65574812304664</v>
      </c>
      <c r="E6584" t="n">
        <v>32.35814357714887</v>
      </c>
      <c r="F6584" t="n">
        <v>35.37754921930413</v>
      </c>
      <c r="G6584" t="n">
        <v>32919.44522985534</v>
      </c>
    </row>
    <row r="6585">
      <c r="A6585" s="5" t="n"/>
      <c r="B6585" s="1" t="inlineStr">
        <is>
          <t>d_274_h_07</t>
        </is>
      </c>
      <c r="C6585" t="n">
        <v>12.5098179884117</v>
      </c>
      <c r="D6585" t="n">
        <v>53.3770728375618</v>
      </c>
      <c r="E6585" t="n">
        <v>62.41178890369183</v>
      </c>
      <c r="F6585" t="n">
        <v>68.08534616840093</v>
      </c>
      <c r="G6585" t="n">
        <v>63542.35876524063</v>
      </c>
    </row>
    <row r="6586">
      <c r="A6586" s="5" t="n"/>
      <c r="B6586" s="1" t="inlineStr">
        <is>
          <t>d_274_h_08</t>
        </is>
      </c>
      <c r="C6586" t="n">
        <v>14.04937812750676</v>
      </c>
      <c r="D6586" t="n">
        <v>59.97886952644104</v>
      </c>
      <c r="E6586" t="n">
        <v>70.23537778673359</v>
      </c>
      <c r="F6586" t="n">
        <v>76.79649352153686</v>
      </c>
      <c r="G6586" t="n">
        <v>71488.71273825281</v>
      </c>
    </row>
    <row r="6587">
      <c r="A6587" s="5" t="n"/>
      <c r="B6587" s="1" t="inlineStr">
        <is>
          <t>d_274_h_09</t>
        </is>
      </c>
      <c r="C6587" t="n">
        <v>12.88464442497924</v>
      </c>
      <c r="D6587" t="n">
        <v>55.02877364328962</v>
      </c>
      <c r="E6587" t="n">
        <v>64.41912612327108</v>
      </c>
      <c r="F6587" t="n">
        <v>70.35285280880962</v>
      </c>
      <c r="G6587" t="n">
        <v>65662.75319915406</v>
      </c>
    </row>
    <row r="6588">
      <c r="A6588" s="5" t="n"/>
      <c r="B6588" s="1" t="inlineStr">
        <is>
          <t>d_274_h_10</t>
        </is>
      </c>
      <c r="C6588" t="n">
        <v>10.95752006492027</v>
      </c>
      <c r="D6588" t="n">
        <v>46.73221418057977</v>
      </c>
      <c r="E6588" t="n">
        <v>54.73865394427061</v>
      </c>
      <c r="F6588" t="n">
        <v>59.69543103171649</v>
      </c>
      <c r="G6588" t="n">
        <v>55678.50162737424</v>
      </c>
    </row>
    <row r="6589">
      <c r="A6589" s="5" t="n"/>
      <c r="B6589" s="1" t="inlineStr">
        <is>
          <t>d_274_h_11</t>
        </is>
      </c>
      <c r="C6589" t="n">
        <v>10.50528010548753</v>
      </c>
      <c r="D6589" t="n">
        <v>44.81322614274988</v>
      </c>
      <c r="E6589" t="n">
        <v>52.4576039372124</v>
      </c>
      <c r="F6589" t="n">
        <v>57.23874580006542</v>
      </c>
      <c r="G6589" t="n">
        <v>53376.36752522609</v>
      </c>
    </row>
    <row r="6590">
      <c r="A6590" s="5" t="n"/>
      <c r="B6590" s="1" t="inlineStr">
        <is>
          <t>d_274_h_12</t>
        </is>
      </c>
      <c r="C6590" t="n">
        <v>11.32184988616128</v>
      </c>
      <c r="D6590" t="n">
        <v>48.31792139948133</v>
      </c>
      <c r="E6590" t="n">
        <v>56.53766820826878</v>
      </c>
      <c r="F6590" t="n">
        <v>61.7617459138454</v>
      </c>
      <c r="G6590" t="n">
        <v>57599.99564281529</v>
      </c>
    </row>
    <row r="6591">
      <c r="A6591" s="5" t="n"/>
      <c r="B6591" s="1" t="inlineStr">
        <is>
          <t>d_274_h_13</t>
        </is>
      </c>
      <c r="C6591" t="n">
        <v>12.83928366960573</v>
      </c>
      <c r="D6591" t="n">
        <v>54.74259440003956</v>
      </c>
      <c r="E6591" t="n">
        <v>64.01062292236219</v>
      </c>
      <c r="F6591" t="n">
        <v>69.7679921920586</v>
      </c>
      <c r="G6591" t="n">
        <v>65180.21365662744</v>
      </c>
    </row>
    <row r="6592">
      <c r="A6592" s="5" t="n"/>
      <c r="B6592" s="1" t="inlineStr">
        <is>
          <t>d_274_h_14</t>
        </is>
      </c>
      <c r="C6592" t="n">
        <v>11.95411488772089</v>
      </c>
      <c r="D6592" t="n">
        <v>50.98890740946828</v>
      </c>
      <c r="E6592" t="n">
        <v>59.55910257924855</v>
      </c>
      <c r="F6592" t="n">
        <v>65.05144385673626</v>
      </c>
      <c r="G6592" t="n">
        <v>60634.09140918424</v>
      </c>
    </row>
    <row r="6593">
      <c r="A6593" s="5" t="n"/>
      <c r="B6593" s="1" t="inlineStr">
        <is>
          <t>d_274_h_15</t>
        </is>
      </c>
      <c r="C6593" t="n">
        <v>12.45370369735602</v>
      </c>
      <c r="D6593" t="n">
        <v>53.1155521810188</v>
      </c>
      <c r="E6593" t="n">
        <v>62.16150381930864</v>
      </c>
      <c r="F6593" t="n">
        <v>67.92475401483647</v>
      </c>
      <c r="G6593" t="n">
        <v>63242.00785630127</v>
      </c>
    </row>
    <row r="6594">
      <c r="A6594" s="5" t="n"/>
      <c r="B6594" s="1" t="inlineStr">
        <is>
          <t>d_274_h_16</t>
        </is>
      </c>
      <c r="C6594" t="n">
        <v>16.75888499927119</v>
      </c>
      <c r="D6594" t="n">
        <v>71.54900839272622</v>
      </c>
      <c r="E6594" t="n">
        <v>83.77412840733354</v>
      </c>
      <c r="F6594" t="n">
        <v>91.39827976988877</v>
      </c>
      <c r="G6594" t="n">
        <v>85283.24234726738</v>
      </c>
    </row>
    <row r="6595">
      <c r="A6595" s="5" t="n"/>
      <c r="B6595" s="1" t="inlineStr">
        <is>
          <t>d_274_h_17</t>
        </is>
      </c>
      <c r="C6595" t="n">
        <v>20.44588230520689</v>
      </c>
      <c r="D6595" t="n">
        <v>87.27901216883494</v>
      </c>
      <c r="E6595" t="n">
        <v>102.0360505069686</v>
      </c>
      <c r="F6595" t="n">
        <v>111.3723848874563</v>
      </c>
      <c r="G6595" t="n">
        <v>103818.8895292551</v>
      </c>
    </row>
    <row r="6596">
      <c r="A6596" s="5" t="n"/>
      <c r="B6596" s="1" t="inlineStr">
        <is>
          <t>d_274_h_18</t>
        </is>
      </c>
      <c r="C6596" t="n">
        <v>25.19688720557835</v>
      </c>
      <c r="D6596" t="n">
        <v>107.5567158624594</v>
      </c>
      <c r="E6596" t="n">
        <v>125.9398168054348</v>
      </c>
      <c r="F6596" t="n">
        <v>137.3281317325932</v>
      </c>
      <c r="G6596" t="n">
        <v>128027.6467965669</v>
      </c>
    </row>
    <row r="6597">
      <c r="A6597" s="5" t="n"/>
      <c r="B6597" s="1" t="inlineStr">
        <is>
          <t>d_274_h_19</t>
        </is>
      </c>
      <c r="C6597" t="n">
        <v>28.36827773895163</v>
      </c>
      <c r="D6597" t="n">
        <v>121.0785832042776</v>
      </c>
      <c r="E6597" t="n">
        <v>141.5345296803441</v>
      </c>
      <c r="F6597" t="n">
        <v>154.5937699900958</v>
      </c>
      <c r="G6597" t="n">
        <v>144108.8077049718</v>
      </c>
    </row>
    <row r="6598">
      <c r="A6598" s="5" t="n"/>
      <c r="B6598" s="1" t="inlineStr">
        <is>
          <t>d_274_h_20</t>
        </is>
      </c>
      <c r="C6598" t="n">
        <v>31.35210667682193</v>
      </c>
      <c r="D6598" t="n">
        <v>133.7357381991623</v>
      </c>
      <c r="E6598" t="n">
        <v>156.5452646055354</v>
      </c>
      <c r="F6598" t="n">
        <v>170.707983675262</v>
      </c>
      <c r="G6598" t="n">
        <v>159363.3580924176</v>
      </c>
    </row>
    <row r="6599">
      <c r="A6599" s="5" t="n"/>
      <c r="B6599" s="1" t="inlineStr">
        <is>
          <t>d_274_h_21</t>
        </is>
      </c>
      <c r="C6599" t="n">
        <v>32.30947007148805</v>
      </c>
      <c r="D6599" t="n">
        <v>137.8313984607377</v>
      </c>
      <c r="E6599" t="n">
        <v>161.1039480200674</v>
      </c>
      <c r="F6599" t="n">
        <v>175.903270650327</v>
      </c>
      <c r="G6599" t="n">
        <v>164116.0346011185</v>
      </c>
    </row>
    <row r="6600">
      <c r="A6600" s="5" t="n"/>
      <c r="B6600" s="1" t="inlineStr">
        <is>
          <t>d_274_h_22</t>
        </is>
      </c>
      <c r="C6600" t="n">
        <v>30.11463861835414</v>
      </c>
      <c r="D6600" t="n">
        <v>128.4617899248007</v>
      </c>
      <c r="E6600" t="n">
        <v>150.2703386587423</v>
      </c>
      <c r="F6600" t="n">
        <v>164.0307044493548</v>
      </c>
      <c r="G6600" t="n">
        <v>152905.1261787447</v>
      </c>
    </row>
    <row r="6601">
      <c r="A6601" s="5" t="n"/>
      <c r="B6601" s="1" t="inlineStr">
        <is>
          <t>d_274_h_23</t>
        </is>
      </c>
      <c r="C6601" t="n">
        <v>19.90142218497293</v>
      </c>
      <c r="D6601" t="n">
        <v>84.91648258120496</v>
      </c>
      <c r="E6601" t="n">
        <v>99.43568155489113</v>
      </c>
      <c r="F6601" t="n">
        <v>108.4197691241602</v>
      </c>
      <c r="G6601" t="n">
        <v>101382.8987211971</v>
      </c>
    </row>
    <row r="6602">
      <c r="A6602" s="5" t="n"/>
      <c r="B6602" s="1" t="inlineStr">
        <is>
          <t>d_275_h_00</t>
        </is>
      </c>
      <c r="C6602" t="n">
        <v>9.469238867832157</v>
      </c>
      <c r="D6602" t="n">
        <v>40.40636816323571</v>
      </c>
      <c r="E6602" t="n">
        <v>47.24991770662036</v>
      </c>
      <c r="F6602" t="n">
        <v>51.53625873919334</v>
      </c>
      <c r="G6602" t="n">
        <v>48050.22233971336</v>
      </c>
    </row>
    <row r="6603">
      <c r="A6603" s="5" t="n"/>
      <c r="B6603" s="1" t="inlineStr">
        <is>
          <t>d_275_h_01</t>
        </is>
      </c>
      <c r="C6603" t="n">
        <v>4.798051695343319</v>
      </c>
      <c r="D6603" t="n">
        <v>20.48990903091924</v>
      </c>
      <c r="E6603" t="n">
        <v>23.97076785312755</v>
      </c>
      <c r="F6603" t="n">
        <v>26.17109509677505</v>
      </c>
      <c r="G6603" t="n">
        <v>24399.10966583595</v>
      </c>
    </row>
    <row r="6604">
      <c r="A6604" s="5" t="n"/>
      <c r="B6604" s="1" t="inlineStr">
        <is>
          <t>d_275_h_02</t>
        </is>
      </c>
      <c r="C6604" t="n">
        <v>2.718225658985008</v>
      </c>
      <c r="D6604" t="n">
        <v>11.60323650959933</v>
      </c>
      <c r="E6604" t="n">
        <v>13.57944068939999</v>
      </c>
      <c r="F6604" t="n">
        <v>14.83863910406171</v>
      </c>
      <c r="G6604" t="n">
        <v>13812.66564782291</v>
      </c>
    </row>
    <row r="6605">
      <c r="A6605" s="5" t="n"/>
      <c r="B6605" s="1" t="inlineStr">
        <is>
          <t>d_275_h_03</t>
        </is>
      </c>
      <c r="C6605" t="n">
        <v>1.893640438417119</v>
      </c>
      <c r="D6605" t="n">
        <v>8.077667556778582</v>
      </c>
      <c r="E6605" t="n">
        <v>9.435035341155903</v>
      </c>
      <c r="F6605" t="n">
        <v>10.31085418702166</v>
      </c>
      <c r="G6605" t="n">
        <v>9607.262296633558</v>
      </c>
    </row>
    <row r="6606">
      <c r="A6606" s="5" t="n"/>
      <c r="B6606" s="1" t="inlineStr">
        <is>
          <t>d_275_h_04</t>
        </is>
      </c>
      <c r="C6606" t="n">
        <v>1.912257518454787</v>
      </c>
      <c r="D6606" t="n">
        <v>8.162068737491952</v>
      </c>
      <c r="E6606" t="n">
        <v>9.551844419774817</v>
      </c>
      <c r="F6606" t="n">
        <v>10.42917528883427</v>
      </c>
      <c r="G6606" t="n">
        <v>9729.043837286827</v>
      </c>
    </row>
    <row r="6607">
      <c r="A6607" s="5" t="n"/>
      <c r="B6607" s="1" t="inlineStr">
        <is>
          <t>d_275_h_05</t>
        </is>
      </c>
      <c r="C6607" t="n">
        <v>2.544125233335711</v>
      </c>
      <c r="D6607" t="n">
        <v>10.85654732570749</v>
      </c>
      <c r="E6607" t="n">
        <v>12.69913917163942</v>
      </c>
      <c r="F6607" t="n">
        <v>13.85586902695386</v>
      </c>
      <c r="G6607" t="n">
        <v>12926.63062241573</v>
      </c>
    </row>
    <row r="6608">
      <c r="A6608" s="5" t="n"/>
      <c r="B6608" s="1" t="inlineStr">
        <is>
          <t>d_275_h_06</t>
        </is>
      </c>
      <c r="C6608" t="n">
        <v>6.496231245483921</v>
      </c>
      <c r="D6608" t="n">
        <v>27.72308942369946</v>
      </c>
      <c r="E6608" t="n">
        <v>32.47854949589168</v>
      </c>
      <c r="F6608" t="n">
        <v>35.49498309954757</v>
      </c>
      <c r="G6608" t="n">
        <v>33077.65129808417</v>
      </c>
    </row>
    <row r="6609">
      <c r="A6609" s="5" t="n"/>
      <c r="B6609" s="1" t="inlineStr">
        <is>
          <t>d_275_h_07</t>
        </is>
      </c>
      <c r="C6609" t="n">
        <v>12.77961535887037</v>
      </c>
      <c r="D6609" t="n">
        <v>54.52019644101946</v>
      </c>
      <c r="E6609" t="n">
        <v>63.79300437088796</v>
      </c>
      <c r="F6609" t="n">
        <v>69.57464022790087</v>
      </c>
      <c r="G6609" t="n">
        <v>64935.33351590806</v>
      </c>
    </row>
    <row r="6610">
      <c r="A6610" s="5" t="n"/>
      <c r="B6610" s="1" t="inlineStr">
        <is>
          <t>d_275_h_08</t>
        </is>
      </c>
      <c r="C6610" t="n">
        <v>14.02110024165921</v>
      </c>
      <c r="D6610" t="n">
        <v>59.83228463963792</v>
      </c>
      <c r="E6610" t="n">
        <v>69.98340837053735</v>
      </c>
      <c r="F6610" t="n">
        <v>76.39592207088286</v>
      </c>
      <c r="G6610" t="n">
        <v>71152.39167572583</v>
      </c>
    </row>
    <row r="6611">
      <c r="A6611" s="5" t="n"/>
      <c r="B6611" s="1" t="inlineStr">
        <is>
          <t>d_275_h_09</t>
        </is>
      </c>
      <c r="C6611" t="n">
        <v>13.11326659978282</v>
      </c>
      <c r="D6611" t="n">
        <v>55.95861108012132</v>
      </c>
      <c r="E6611" t="n">
        <v>65.46971454968238</v>
      </c>
      <c r="F6611" t="n">
        <v>71.45941379513384</v>
      </c>
      <c r="G6611" t="n">
        <v>66653.81838736319</v>
      </c>
    </row>
    <row r="6612">
      <c r="A6612" s="5" t="n"/>
      <c r="B6612" s="1" t="inlineStr">
        <is>
          <t>d_275_h_10</t>
        </is>
      </c>
      <c r="C6612" t="n">
        <v>11.17724700707669</v>
      </c>
      <c r="D6612" t="n">
        <v>47.69682978935337</v>
      </c>
      <c r="E6612" t="n">
        <v>55.73626120859898</v>
      </c>
      <c r="F6612" t="n">
        <v>60.91104338574688</v>
      </c>
      <c r="G6612" t="n">
        <v>56719.05318272149</v>
      </c>
    </row>
    <row r="6613">
      <c r="A6613" s="5" t="n"/>
      <c r="B6613" s="1" t="inlineStr">
        <is>
          <t>d_275_h_11</t>
        </is>
      </c>
      <c r="C6613" t="n">
        <v>10.64771267245952</v>
      </c>
      <c r="D6613" t="n">
        <v>45.42934248384468</v>
      </c>
      <c r="E6613" t="n">
        <v>53.12465903617265</v>
      </c>
      <c r="F6613" t="n">
        <v>57.94501053935662</v>
      </c>
      <c r="G6613" t="n">
        <v>54040.50888837004</v>
      </c>
    </row>
    <row r="6614">
      <c r="A6614" s="5" t="n"/>
      <c r="B6614" s="1" t="inlineStr">
        <is>
          <t>d_275_h_12</t>
        </is>
      </c>
      <c r="C6614" t="n">
        <v>11.03267345165635</v>
      </c>
      <c r="D6614" t="n">
        <v>47.05699158411005</v>
      </c>
      <c r="E6614" t="n">
        <v>55.0557998131903</v>
      </c>
      <c r="F6614" t="n">
        <v>60.11500994369241</v>
      </c>
      <c r="G6614" t="n">
        <v>56045.41651973042</v>
      </c>
    </row>
    <row r="6615">
      <c r="A6615" s="5" t="n"/>
      <c r="B6615" s="1" t="inlineStr">
        <is>
          <t>d_275_h_13</t>
        </is>
      </c>
      <c r="C6615" t="n">
        <v>12.74563711227296</v>
      </c>
      <c r="D6615" t="n">
        <v>54.37535055625204</v>
      </c>
      <c r="E6615" t="n">
        <v>63.5904279974313</v>
      </c>
      <c r="F6615" t="n">
        <v>69.41704803069265</v>
      </c>
      <c r="G6615" t="n">
        <v>64754.72848326817</v>
      </c>
    </row>
    <row r="6616">
      <c r="A6616" s="5" t="n"/>
      <c r="B6616" s="1" t="inlineStr">
        <is>
          <t>d_275_h_14</t>
        </is>
      </c>
      <c r="C6616" t="n">
        <v>12.26298953150605</v>
      </c>
      <c r="D6616" t="n">
        <v>52.36242835121997</v>
      </c>
      <c r="E6616" t="n">
        <v>61.27376829859092</v>
      </c>
      <c r="F6616" t="n">
        <v>66.98047726863456</v>
      </c>
      <c r="G6616" t="n">
        <v>62437.10061812254</v>
      </c>
    </row>
    <row r="6617">
      <c r="A6617" s="5" t="n"/>
      <c r="B6617" s="1" t="inlineStr">
        <is>
          <t>d_275_h_15</t>
        </is>
      </c>
      <c r="C6617" t="n">
        <v>12.36189499338645</v>
      </c>
      <c r="D6617" t="n">
        <v>52.79569000183343</v>
      </c>
      <c r="E6617" t="n">
        <v>61.81562175280941</v>
      </c>
      <c r="F6617" t="n">
        <v>67.43000338889719</v>
      </c>
      <c r="G6617" t="n">
        <v>62880.47692748772</v>
      </c>
    </row>
    <row r="6618">
      <c r="A6618" s="5" t="n"/>
      <c r="B6618" s="1" t="inlineStr">
        <is>
          <t>d_275_h_16</t>
        </is>
      </c>
      <c r="C6618" t="n">
        <v>16.60503653293392</v>
      </c>
      <c r="D6618" t="n">
        <v>70.84082465388715</v>
      </c>
      <c r="E6618" t="n">
        <v>82.88547797542854</v>
      </c>
      <c r="F6618" t="n">
        <v>90.54538676627115</v>
      </c>
      <c r="G6618" t="n">
        <v>84410.07076027169</v>
      </c>
    </row>
    <row r="6619">
      <c r="A6619" s="5" t="n"/>
      <c r="B6619" s="1" t="inlineStr">
        <is>
          <t>d_275_h_17</t>
        </is>
      </c>
      <c r="C6619" t="n">
        <v>20.23029257969591</v>
      </c>
      <c r="D6619" t="n">
        <v>86.26891759051112</v>
      </c>
      <c r="E6619" t="n">
        <v>100.849854576974</v>
      </c>
      <c r="F6619" t="n">
        <v>110.1959307835347</v>
      </c>
      <c r="G6619" t="n">
        <v>102753.0756360289</v>
      </c>
    </row>
    <row r="6620">
      <c r="A6620" s="5" t="n"/>
      <c r="B6620" s="1" t="inlineStr">
        <is>
          <t>d_275_h_18</t>
        </is>
      </c>
      <c r="C6620" t="n">
        <v>25.18880873362586</v>
      </c>
      <c r="D6620" t="n">
        <v>107.4803320716809</v>
      </c>
      <c r="E6620" t="n">
        <v>125.6490059981061</v>
      </c>
      <c r="F6620" t="n">
        <v>137.113422648552</v>
      </c>
      <c r="G6620" t="n">
        <v>127747.5407247416</v>
      </c>
    </row>
    <row r="6621">
      <c r="A6621" s="5" t="n"/>
      <c r="B6621" s="1" t="inlineStr">
        <is>
          <t>d_275_h_19</t>
        </is>
      </c>
      <c r="C6621" t="n">
        <v>28.36264967515026</v>
      </c>
      <c r="D6621" t="n">
        <v>121.0759320208227</v>
      </c>
      <c r="E6621" t="n">
        <v>141.6236549582718</v>
      </c>
      <c r="F6621" t="n">
        <v>154.513361689035</v>
      </c>
      <c r="G6621" t="n">
        <v>144159.7177268289</v>
      </c>
    </row>
    <row r="6622">
      <c r="A6622" s="5" t="n"/>
      <c r="B6622" s="1" t="inlineStr">
        <is>
          <t>d_275_h_20</t>
        </is>
      </c>
      <c r="C6622" t="n">
        <v>31.60047030932606</v>
      </c>
      <c r="D6622" t="n">
        <v>134.9562786908082</v>
      </c>
      <c r="E6622" t="n">
        <v>157.8941072096728</v>
      </c>
      <c r="F6622" t="n">
        <v>172.4212747311218</v>
      </c>
      <c r="G6622" t="n">
        <v>160844.6755641646</v>
      </c>
    </row>
    <row r="6623">
      <c r="A6623" s="5" t="n"/>
      <c r="B6623" s="1" t="inlineStr">
        <is>
          <t>d_275_h_21</t>
        </is>
      </c>
      <c r="C6623" t="n">
        <v>31.55896764678221</v>
      </c>
      <c r="D6623" t="n">
        <v>134.6088665729775</v>
      </c>
      <c r="E6623" t="n">
        <v>157.6010199929669</v>
      </c>
      <c r="F6623" t="n">
        <v>172.1043380372477</v>
      </c>
      <c r="G6623" t="n">
        <v>160462.936832817</v>
      </c>
    </row>
    <row r="6624">
      <c r="A6624" s="5" t="n"/>
      <c r="B6624" s="1" t="inlineStr">
        <is>
          <t>d_275_h_22</t>
        </is>
      </c>
      <c r="C6624" t="n">
        <v>29.72860935392522</v>
      </c>
      <c r="D6624" t="n">
        <v>126.7641272759151</v>
      </c>
      <c r="E6624" t="n">
        <v>148.1683901974545</v>
      </c>
      <c r="F6624" t="n">
        <v>161.6974530847751</v>
      </c>
      <c r="G6624" t="n">
        <v>150863.5155826915</v>
      </c>
    </row>
    <row r="6625">
      <c r="A6625" s="5" t="n"/>
      <c r="B6625" s="1" t="inlineStr">
        <is>
          <t>d_275_h_23</t>
        </is>
      </c>
      <c r="C6625" t="n">
        <v>20.08801905611299</v>
      </c>
      <c r="D6625" t="n">
        <v>85.66079296926422</v>
      </c>
      <c r="E6625" t="n">
        <v>100.1923532591613</v>
      </c>
      <c r="F6625" t="n">
        <v>109.5907756234342</v>
      </c>
      <c r="G6625" t="n">
        <v>102103.8998391248</v>
      </c>
    </row>
    <row r="6626">
      <c r="A6626" s="5" t="n"/>
      <c r="B6626" s="1" t="inlineStr">
        <is>
          <t>d_276_h_00</t>
        </is>
      </c>
      <c r="C6626" t="n">
        <v>9.297888295058065</v>
      </c>
      <c r="D6626" t="n">
        <v>39.70481431732814</v>
      </c>
      <c r="E6626" t="n">
        <v>46.47509135288428</v>
      </c>
      <c r="F6626" t="n">
        <v>50.77039968853613</v>
      </c>
      <c r="G6626" t="n">
        <v>47326.40106228014</v>
      </c>
    </row>
    <row r="6627">
      <c r="A6627" s="5" t="n"/>
      <c r="B6627" s="1" t="inlineStr">
        <is>
          <t>d_276_h_01</t>
        </is>
      </c>
      <c r="C6627" t="n">
        <v>4.865710151645688</v>
      </c>
      <c r="D6627" t="n">
        <v>20.7446793341529</v>
      </c>
      <c r="E6627" t="n">
        <v>24.24235717469847</v>
      </c>
      <c r="F6627" t="n">
        <v>26.46081724801428</v>
      </c>
      <c r="G6627" t="n">
        <v>24681.8479411485</v>
      </c>
    </row>
    <row r="6628">
      <c r="A6628" s="5" t="n"/>
      <c r="B6628" s="1" t="inlineStr">
        <is>
          <t>d_276_h_02</t>
        </is>
      </c>
      <c r="C6628" t="n">
        <v>2.780980830771413</v>
      </c>
      <c r="D6628" t="n">
        <v>11.86777739379861</v>
      </c>
      <c r="E6628" t="n">
        <v>13.89261524187066</v>
      </c>
      <c r="F6628" t="n">
        <v>15.17706590156465</v>
      </c>
      <c r="G6628" t="n">
        <v>14133.11939803411</v>
      </c>
    </row>
    <row r="6629">
      <c r="A6629" s="5" t="n"/>
      <c r="B6629" s="1" t="inlineStr">
        <is>
          <t>d_276_h_03</t>
        </is>
      </c>
      <c r="C6629" t="n">
        <v>1.923237238275289</v>
      </c>
      <c r="D6629" t="n">
        <v>8.213423368909869</v>
      </c>
      <c r="E6629" t="n">
        <v>9.619467332995463</v>
      </c>
      <c r="F6629" t="n">
        <v>10.4979693708962</v>
      </c>
      <c r="G6629" t="n">
        <v>9784.051382181024</v>
      </c>
    </row>
    <row r="6630">
      <c r="A6630" s="5" t="n"/>
      <c r="B6630" s="1" t="inlineStr">
        <is>
          <t>d_276_h_04</t>
        </is>
      </c>
      <c r="C6630" t="n">
        <v>1.925695870682439</v>
      </c>
      <c r="D6630" t="n">
        <v>8.221026441065401</v>
      </c>
      <c r="E6630" t="n">
        <v>9.600722711416475</v>
      </c>
      <c r="F6630" t="n">
        <v>10.48962428860394</v>
      </c>
      <c r="G6630" t="n">
        <v>9778.489211014383</v>
      </c>
    </row>
    <row r="6631">
      <c r="A6631" s="5" t="n"/>
      <c r="B6631" s="1" t="inlineStr">
        <is>
          <t>d_276_h_05</t>
        </is>
      </c>
      <c r="C6631" t="n">
        <v>2.568012140598008</v>
      </c>
      <c r="D6631" t="n">
        <v>10.96207098955383</v>
      </c>
      <c r="E6631" t="n">
        <v>12.84159487615881</v>
      </c>
      <c r="F6631" t="n">
        <v>14.01851785317563</v>
      </c>
      <c r="G6631" t="n">
        <v>13059.75661312881</v>
      </c>
    </row>
    <row r="6632">
      <c r="A6632" s="5" t="n"/>
      <c r="B6632" s="1" t="inlineStr">
        <is>
          <t>d_276_h_06</t>
        </is>
      </c>
      <c r="C6632" t="n">
        <v>6.588516742168554</v>
      </c>
      <c r="D6632" t="n">
        <v>28.12530084887117</v>
      </c>
      <c r="E6632" t="n">
        <v>32.91926344604013</v>
      </c>
      <c r="F6632" t="n">
        <v>35.94668395551437</v>
      </c>
      <c r="G6632" t="n">
        <v>33545.24358541772</v>
      </c>
    </row>
    <row r="6633">
      <c r="A6633" s="5" t="n"/>
      <c r="B6633" s="1" t="inlineStr">
        <is>
          <t>d_276_h_07</t>
        </is>
      </c>
      <c r="C6633" t="n">
        <v>12.69644634816739</v>
      </c>
      <c r="D6633" t="n">
        <v>54.14370159478096</v>
      </c>
      <c r="E6633" t="n">
        <v>63.28979994323343</v>
      </c>
      <c r="F6633" t="n">
        <v>69.17593603178335</v>
      </c>
      <c r="G6633" t="n">
        <v>64493.60815082942</v>
      </c>
    </row>
    <row r="6634">
      <c r="A6634" s="5" t="n"/>
      <c r="B6634" s="1" t="inlineStr">
        <is>
          <t>d_276_h_08</t>
        </is>
      </c>
      <c r="C6634" t="n">
        <v>14.13733248621503</v>
      </c>
      <c r="D6634" t="n">
        <v>60.34676613313916</v>
      </c>
      <c r="E6634" t="n">
        <v>70.68067380413987</v>
      </c>
      <c r="F6634" t="n">
        <v>77.14171672133486</v>
      </c>
      <c r="G6634" t="n">
        <v>71904.30077884208</v>
      </c>
    </row>
    <row r="6635">
      <c r="A6635" s="5" t="n"/>
      <c r="B6635" s="1" t="inlineStr">
        <is>
          <t>d_276_h_09</t>
        </is>
      </c>
      <c r="C6635" t="n">
        <v>12.87818475056356</v>
      </c>
      <c r="D6635" t="n">
        <v>54.96189396294217</v>
      </c>
      <c r="E6635" t="n">
        <v>64.34639056837148</v>
      </c>
      <c r="F6635" t="n">
        <v>70.22183467332424</v>
      </c>
      <c r="G6635" t="n">
        <v>65526.3979531633</v>
      </c>
    </row>
    <row r="6636">
      <c r="A6636" s="5" t="n"/>
      <c r="B6636" s="1" t="inlineStr">
        <is>
          <t>d_276_h_10</t>
        </is>
      </c>
      <c r="C6636" t="n">
        <v>10.9977196475064</v>
      </c>
      <c r="D6636" t="n">
        <v>46.9510743654433</v>
      </c>
      <c r="E6636" t="n">
        <v>54.91668863036899</v>
      </c>
      <c r="F6636" t="n">
        <v>60.03131897570363</v>
      </c>
      <c r="G6636" t="n">
        <v>55918.821908926</v>
      </c>
    </row>
    <row r="6637">
      <c r="A6637" s="5" t="n"/>
      <c r="B6637" s="1" t="inlineStr">
        <is>
          <t>d_276_h_11</t>
        </is>
      </c>
      <c r="C6637" t="n">
        <v>10.73454449217455</v>
      </c>
      <c r="D6637" t="n">
        <v>45.79909064045336</v>
      </c>
      <c r="E6637" t="n">
        <v>53.59137797867881</v>
      </c>
      <c r="F6637" t="n">
        <v>58.59032034155329</v>
      </c>
      <c r="G6637" t="n">
        <v>54591.85754864023</v>
      </c>
    </row>
    <row r="6638">
      <c r="A6638" s="5" t="n"/>
      <c r="B6638" s="1" t="inlineStr">
        <is>
          <t>d_276_h_12</t>
        </is>
      </c>
      <c r="C6638" t="n">
        <v>11.25691462382708</v>
      </c>
      <c r="D6638" t="n">
        <v>48.01895371624964</v>
      </c>
      <c r="E6638" t="n">
        <v>56.16115055667255</v>
      </c>
      <c r="F6638" t="n">
        <v>61.22697955612413</v>
      </c>
      <c r="G6638" t="n">
        <v>57084.13774486999</v>
      </c>
    </row>
    <row r="6639">
      <c r="A6639" s="5" t="n"/>
      <c r="B6639" s="1" t="inlineStr">
        <is>
          <t>d_276_h_13</t>
        </is>
      </c>
      <c r="C6639" t="n">
        <v>12.70958826391833</v>
      </c>
      <c r="D6639" t="n">
        <v>54.24223863204697</v>
      </c>
      <c r="E6639" t="n">
        <v>63.58036970529812</v>
      </c>
      <c r="F6639" t="n">
        <v>69.46151625373051</v>
      </c>
      <c r="G6639" t="n">
        <v>64758.31781091707</v>
      </c>
    </row>
    <row r="6640">
      <c r="A6640" s="5" t="n"/>
      <c r="B6640" s="1" t="inlineStr">
        <is>
          <t>d_276_h_14</t>
        </is>
      </c>
      <c r="C6640" t="n">
        <v>12.07156041747329</v>
      </c>
      <c r="D6640" t="n">
        <v>51.55057750125761</v>
      </c>
      <c r="E6640" t="n">
        <v>60.38684182348824</v>
      </c>
      <c r="F6640" t="n">
        <v>65.87868898331104</v>
      </c>
      <c r="G6640" t="n">
        <v>61497.30479394855</v>
      </c>
    </row>
    <row r="6641">
      <c r="A6641" s="5" t="n"/>
      <c r="B6641" s="1" t="inlineStr">
        <is>
          <t>d_276_h_15</t>
        </is>
      </c>
      <c r="C6641" t="n">
        <v>12.65630873040701</v>
      </c>
      <c r="D6641" t="n">
        <v>54.04019775112148</v>
      </c>
      <c r="E6641" t="n">
        <v>63.19833421906416</v>
      </c>
      <c r="F6641" t="n">
        <v>68.98029784717959</v>
      </c>
      <c r="G6641" t="n">
        <v>64329.40613455889</v>
      </c>
    </row>
    <row r="6642">
      <c r="A6642" s="5" t="n"/>
      <c r="B6642" s="1" t="inlineStr">
        <is>
          <t>d_276_h_16</t>
        </is>
      </c>
      <c r="C6642" t="n">
        <v>16.58454979131237</v>
      </c>
      <c r="D6642" t="n">
        <v>70.75434616416047</v>
      </c>
      <c r="E6642" t="n">
        <v>82.86286672828363</v>
      </c>
      <c r="F6642" t="n">
        <v>90.52302139684198</v>
      </c>
      <c r="G6642" t="n">
        <v>84360.12037479389</v>
      </c>
    </row>
    <row r="6643">
      <c r="A6643" s="5" t="n"/>
      <c r="B6643" s="1" t="inlineStr">
        <is>
          <t>d_276_h_17</t>
        </is>
      </c>
      <c r="C6643" t="n">
        <v>19.79446399943512</v>
      </c>
      <c r="D6643" t="n">
        <v>84.57620738874503</v>
      </c>
      <c r="E6643" t="n">
        <v>99.05589924048235</v>
      </c>
      <c r="F6643" t="n">
        <v>107.9879144601444</v>
      </c>
      <c r="G6643" t="n">
        <v>100763.8854172176</v>
      </c>
    </row>
    <row r="6644">
      <c r="A6644" s="5" t="n"/>
      <c r="B6644" s="1" t="inlineStr">
        <is>
          <t>d_276_h_18</t>
        </is>
      </c>
      <c r="C6644" t="n">
        <v>25.35820936704996</v>
      </c>
      <c r="D6644" t="n">
        <v>108.2256032932674</v>
      </c>
      <c r="E6644" t="n">
        <v>126.5309067040877</v>
      </c>
      <c r="F6644" t="n">
        <v>138.0358113094374</v>
      </c>
      <c r="G6644" t="n">
        <v>128749.0705412957</v>
      </c>
    </row>
    <row r="6645">
      <c r="A6645" s="5" t="n"/>
      <c r="B6645" s="1" t="inlineStr">
        <is>
          <t>d_276_h_19</t>
        </is>
      </c>
      <c r="C6645" t="n">
        <v>28.40368755459945</v>
      </c>
      <c r="D6645" t="n">
        <v>121.1672189646536</v>
      </c>
      <c r="E6645" t="n">
        <v>141.6346918721966</v>
      </c>
      <c r="F6645" t="n">
        <v>154.4124410515147</v>
      </c>
      <c r="G6645" t="n">
        <v>144162.8991232453</v>
      </c>
    </row>
    <row r="6646">
      <c r="A6646" s="5" t="n"/>
      <c r="B6646" s="1" t="inlineStr">
        <is>
          <t>d_276_h_20</t>
        </is>
      </c>
      <c r="C6646" t="n">
        <v>31.68786363773198</v>
      </c>
      <c r="D6646" t="n">
        <v>135.2538826276308</v>
      </c>
      <c r="E6646" t="n">
        <v>158.3794377677299</v>
      </c>
      <c r="F6646" t="n">
        <v>172.938798517034</v>
      </c>
      <c r="G6646" t="n">
        <v>161152.5129925752</v>
      </c>
    </row>
    <row r="6647">
      <c r="A6647" s="5" t="n"/>
      <c r="B6647" s="1" t="inlineStr">
        <is>
          <t>d_276_h_21</t>
        </is>
      </c>
      <c r="C6647" t="n">
        <v>31.5800600642789</v>
      </c>
      <c r="D6647" t="n">
        <v>134.6270461609589</v>
      </c>
      <c r="E6647" t="n">
        <v>157.497460366427</v>
      </c>
      <c r="F6647" t="n">
        <v>172.144355367874</v>
      </c>
      <c r="G6647" t="n">
        <v>160514.7943527437</v>
      </c>
    </row>
    <row r="6648">
      <c r="A6648" s="5" t="n"/>
      <c r="B6648" s="1" t="inlineStr">
        <is>
          <t>d_276_h_22</t>
        </is>
      </c>
      <c r="C6648" t="n">
        <v>29.49351319324871</v>
      </c>
      <c r="D6648" t="n">
        <v>125.8045134837444</v>
      </c>
      <c r="E6648" t="n">
        <v>147.2274714962044</v>
      </c>
      <c r="F6648" t="n">
        <v>160.7986521646952</v>
      </c>
      <c r="G6648" t="n">
        <v>149868.1503213124</v>
      </c>
    </row>
    <row r="6649">
      <c r="A6649" s="5" t="n"/>
      <c r="B6649" s="1" t="inlineStr">
        <is>
          <t>d_276_h_23</t>
        </is>
      </c>
      <c r="C6649" t="n">
        <v>19.92458128665251</v>
      </c>
      <c r="D6649" t="n">
        <v>85.06538888449785</v>
      </c>
      <c r="E6649" t="n">
        <v>99.34138626328961</v>
      </c>
      <c r="F6649" t="n">
        <v>108.6589398896922</v>
      </c>
      <c r="G6649" t="n">
        <v>101136.3604876657</v>
      </c>
    </row>
    <row r="6650">
      <c r="A6650" s="5" t="n"/>
      <c r="B6650" s="1" t="inlineStr">
        <is>
          <t>d_277_h_00</t>
        </is>
      </c>
      <c r="C6650" t="n">
        <v>9.235820416226865</v>
      </c>
      <c r="D6650" t="n">
        <v>39.3962162031517</v>
      </c>
      <c r="E6650" t="n">
        <v>46.04796612295154</v>
      </c>
      <c r="F6650" t="n">
        <v>50.34683459238788</v>
      </c>
      <c r="G6650" t="n">
        <v>46844.39317662272</v>
      </c>
    </row>
    <row r="6651">
      <c r="A6651" s="5" t="n"/>
      <c r="B6651" s="1" t="inlineStr">
        <is>
          <t>d_277_h_01</t>
        </is>
      </c>
      <c r="C6651" t="n">
        <v>4.787167618642358</v>
      </c>
      <c r="D6651" t="n">
        <v>20.43805730465141</v>
      </c>
      <c r="E6651" t="n">
        <v>23.90598966297989</v>
      </c>
      <c r="F6651" t="n">
        <v>26.05090004562725</v>
      </c>
      <c r="G6651" t="n">
        <v>24337.27264722134</v>
      </c>
    </row>
    <row r="6652">
      <c r="A6652" s="5" t="n"/>
      <c r="B6652" s="1" t="inlineStr">
        <is>
          <t>d_277_h_02</t>
        </is>
      </c>
      <c r="C6652" t="n">
        <v>2.782299534611598</v>
      </c>
      <c r="D6652" t="n">
        <v>11.86389822111171</v>
      </c>
      <c r="E6652" t="n">
        <v>13.88738394769921</v>
      </c>
      <c r="F6652" t="n">
        <v>15.17326878038015</v>
      </c>
      <c r="G6652" t="n">
        <v>14146.35412552369</v>
      </c>
    </row>
    <row r="6653">
      <c r="A6653" s="5" t="n"/>
      <c r="B6653" s="1" t="inlineStr">
        <is>
          <t>d_277_h_03</t>
        </is>
      </c>
      <c r="C6653" t="n">
        <v>1.870324880748365</v>
      </c>
      <c r="D6653" t="n">
        <v>7.982071946350265</v>
      </c>
      <c r="E6653" t="n">
        <v>9.325782836847857</v>
      </c>
      <c r="F6653" t="n">
        <v>10.20353914676267</v>
      </c>
      <c r="G6653" t="n">
        <v>9500.585641364127</v>
      </c>
    </row>
    <row r="6654">
      <c r="A6654" s="5" t="n"/>
      <c r="B6654" s="1" t="inlineStr">
        <is>
          <t>d_277_h_04</t>
        </is>
      </c>
      <c r="C6654" t="n">
        <v>1.944788525073363</v>
      </c>
      <c r="D6654" t="n">
        <v>8.298655016308837</v>
      </c>
      <c r="E6654" t="n">
        <v>9.702093452355109</v>
      </c>
      <c r="F6654" t="n">
        <v>10.58256862716411</v>
      </c>
      <c r="G6654" t="n">
        <v>9872.70429390183</v>
      </c>
    </row>
    <row r="6655">
      <c r="A6655" s="5" t="n"/>
      <c r="B6655" s="1" t="inlineStr">
        <is>
          <t>d_277_h_05</t>
        </is>
      </c>
      <c r="C6655" t="n">
        <v>2.56147798282123</v>
      </c>
      <c r="D6655" t="n">
        <v>10.93498366187605</v>
      </c>
      <c r="E6655" t="n">
        <v>12.79704200545057</v>
      </c>
      <c r="F6655" t="n">
        <v>13.98409948341371</v>
      </c>
      <c r="G6655" t="n">
        <v>13026.85267747456</v>
      </c>
    </row>
    <row r="6656">
      <c r="A6656" s="5" t="n"/>
      <c r="B6656" s="1" t="inlineStr">
        <is>
          <t>d_277_h_06</t>
        </is>
      </c>
      <c r="C6656" t="n">
        <v>6.51402300190596</v>
      </c>
      <c r="D6656" t="n">
        <v>27.77269228188455</v>
      </c>
      <c r="E6656" t="n">
        <v>32.51491017530203</v>
      </c>
      <c r="F6656" t="n">
        <v>35.44453574397694</v>
      </c>
      <c r="G6656" t="n">
        <v>33099.18397348157</v>
      </c>
    </row>
    <row r="6657">
      <c r="A6657" s="5" t="n"/>
      <c r="B6657" s="1" t="inlineStr">
        <is>
          <t>d_277_h_07</t>
        </is>
      </c>
      <c r="C6657" t="n">
        <v>12.57442513905882</v>
      </c>
      <c r="D6657" t="n">
        <v>53.66895703083212</v>
      </c>
      <c r="E6657" t="n">
        <v>62.77750817959899</v>
      </c>
      <c r="F6657" t="n">
        <v>68.52925054682996</v>
      </c>
      <c r="G6657" t="n">
        <v>63947.95096709297</v>
      </c>
    </row>
    <row r="6658">
      <c r="A6658" s="5" t="n"/>
      <c r="B6658" s="1" t="inlineStr">
        <is>
          <t>d_277_h_08</t>
        </is>
      </c>
      <c r="C6658" t="n">
        <v>13.75254188726894</v>
      </c>
      <c r="D6658" t="n">
        <v>58.70363184033587</v>
      </c>
      <c r="E6658" t="n">
        <v>68.72831062940359</v>
      </c>
      <c r="F6658" t="n">
        <v>74.91758868781633</v>
      </c>
      <c r="G6658" t="n">
        <v>69987.45792283058</v>
      </c>
    </row>
    <row r="6659">
      <c r="A6659" s="5" t="n"/>
      <c r="B6659" s="1" t="inlineStr">
        <is>
          <t>d_277_h_09</t>
        </is>
      </c>
      <c r="C6659" t="n">
        <v>12.94026969501938</v>
      </c>
      <c r="D6659" t="n">
        <v>55.20233189392689</v>
      </c>
      <c r="E6659" t="n">
        <v>64.58354049648499</v>
      </c>
      <c r="F6659" t="n">
        <v>70.60497200899655</v>
      </c>
      <c r="G6659" t="n">
        <v>65775.44381353763</v>
      </c>
    </row>
    <row r="6660">
      <c r="A6660" s="5" t="n"/>
      <c r="B6660" s="1" t="inlineStr">
        <is>
          <t>d_277_h_10</t>
        </is>
      </c>
      <c r="C6660" t="n">
        <v>11.02959040416683</v>
      </c>
      <c r="D6660" t="n">
        <v>47.10660733783081</v>
      </c>
      <c r="E6660" t="n">
        <v>55.17155537448217</v>
      </c>
      <c r="F6660" t="n">
        <v>60.21016225928448</v>
      </c>
      <c r="G6660" t="n">
        <v>56161.82244293128</v>
      </c>
    </row>
    <row r="6661">
      <c r="A6661" s="5" t="n"/>
      <c r="B6661" s="1" t="inlineStr">
        <is>
          <t>d_277_h_11</t>
        </is>
      </c>
      <c r="C6661" t="n">
        <v>10.54711961311394</v>
      </c>
      <c r="D6661" t="n">
        <v>45.00948390506249</v>
      </c>
      <c r="E6661" t="n">
        <v>52.66366722485046</v>
      </c>
      <c r="F6661" t="n">
        <v>57.53830067976644</v>
      </c>
      <c r="G6661" t="n">
        <v>53632.98527439496</v>
      </c>
    </row>
    <row r="6662">
      <c r="A6662" s="5" t="n"/>
      <c r="B6662" s="1" t="inlineStr">
        <is>
          <t>d_277_h_12</t>
        </is>
      </c>
      <c r="C6662" t="n">
        <v>11.45913432441215</v>
      </c>
      <c r="D6662" t="n">
        <v>48.89598063705805</v>
      </c>
      <c r="E6662" t="n">
        <v>57.19444617256124</v>
      </c>
      <c r="F6662" t="n">
        <v>62.41768134566154</v>
      </c>
      <c r="G6662" t="n">
        <v>58199.55573085717</v>
      </c>
    </row>
    <row r="6663">
      <c r="A6663" s="5" t="n"/>
      <c r="B6663" s="1" t="inlineStr">
        <is>
          <t>d_277_h_13</t>
        </is>
      </c>
      <c r="C6663" t="n">
        <v>12.67743590997562</v>
      </c>
      <c r="D6663" t="n">
        <v>54.08415683689258</v>
      </c>
      <c r="E6663" t="n">
        <v>63.31710300883833</v>
      </c>
      <c r="F6663" t="n">
        <v>69.14522332743869</v>
      </c>
      <c r="G6663" t="n">
        <v>64458.12149820116</v>
      </c>
    </row>
    <row r="6664">
      <c r="A6664" s="5" t="n"/>
      <c r="B6664" s="1" t="inlineStr">
        <is>
          <t>d_277_h_14</t>
        </is>
      </c>
      <c r="C6664" t="n">
        <v>12.17124659708381</v>
      </c>
      <c r="D6664" t="n">
        <v>51.92180570587293</v>
      </c>
      <c r="E6664" t="n">
        <v>60.7818204783647</v>
      </c>
      <c r="F6664" t="n">
        <v>66.26916052263347</v>
      </c>
      <c r="G6664" t="n">
        <v>61886.9680989007</v>
      </c>
    </row>
    <row r="6665">
      <c r="A6665" s="5" t="n"/>
      <c r="B6665" s="1" t="inlineStr">
        <is>
          <t>d_277_h_15</t>
        </is>
      </c>
      <c r="C6665" t="n">
        <v>12.7246861550209</v>
      </c>
      <c r="D6665" t="n">
        <v>54.28390199628596</v>
      </c>
      <c r="E6665" t="n">
        <v>63.54620832645718</v>
      </c>
      <c r="F6665" t="n">
        <v>69.45771678272685</v>
      </c>
      <c r="G6665" t="n">
        <v>64695.92709551096</v>
      </c>
    </row>
    <row r="6666">
      <c r="A6666" s="5" t="n"/>
      <c r="B6666" s="1" t="inlineStr">
        <is>
          <t>d_277_h_16</t>
        </is>
      </c>
      <c r="C6666" t="n">
        <v>16.47817937395956</v>
      </c>
      <c r="D6666" t="n">
        <v>70.29538787653698</v>
      </c>
      <c r="E6666" t="n">
        <v>82.30022644568518</v>
      </c>
      <c r="F6666" t="n">
        <v>89.81745984742354</v>
      </c>
      <c r="G6666" t="n">
        <v>83804.62190703615</v>
      </c>
    </row>
    <row r="6667">
      <c r="A6667" s="5" t="n"/>
      <c r="B6667" s="1" t="inlineStr">
        <is>
          <t>d_277_h_17</t>
        </is>
      </c>
      <c r="C6667" t="n">
        <v>20.12992562082233</v>
      </c>
      <c r="D6667" t="n">
        <v>85.95037905334426</v>
      </c>
      <c r="E6667" t="n">
        <v>100.6235694889341</v>
      </c>
      <c r="F6667" t="n">
        <v>109.8945675973653</v>
      </c>
      <c r="G6667" t="n">
        <v>102450.4526707502</v>
      </c>
    </row>
    <row r="6668">
      <c r="A6668" s="5" t="n"/>
      <c r="B6668" s="1" t="inlineStr">
        <is>
          <t>d_277_h_18</t>
        </is>
      </c>
      <c r="C6668" t="n">
        <v>24.6854458496396</v>
      </c>
      <c r="D6668" t="n">
        <v>105.3483034290849</v>
      </c>
      <c r="E6668" t="n">
        <v>123.2277814803325</v>
      </c>
      <c r="F6668" t="n">
        <v>134.4480458668887</v>
      </c>
      <c r="G6668" t="n">
        <v>125357.9618989816</v>
      </c>
    </row>
    <row r="6669">
      <c r="A6669" s="5" t="n"/>
      <c r="B6669" s="1" t="inlineStr">
        <is>
          <t>d_277_h_19</t>
        </is>
      </c>
      <c r="C6669" t="n">
        <v>27.92862408857457</v>
      </c>
      <c r="D6669" t="n">
        <v>119.1728990540564</v>
      </c>
      <c r="E6669" t="n">
        <v>139.3346083599291</v>
      </c>
      <c r="F6669" t="n">
        <v>152.1876908797548</v>
      </c>
      <c r="G6669" t="n">
        <v>141803.2780622849</v>
      </c>
    </row>
    <row r="6670">
      <c r="A6670" s="5" t="n"/>
      <c r="B6670" s="1" t="inlineStr">
        <is>
          <t>d_277_h_20</t>
        </is>
      </c>
      <c r="C6670" t="n">
        <v>31.46759702466261</v>
      </c>
      <c r="D6670" t="n">
        <v>134.2236807999502</v>
      </c>
      <c r="E6670" t="n">
        <v>157.1171402084454</v>
      </c>
      <c r="F6670" t="n">
        <v>171.7829158577603</v>
      </c>
      <c r="G6670" t="n">
        <v>160023.0409122734</v>
      </c>
    </row>
    <row r="6671">
      <c r="A6671" s="5" t="n"/>
      <c r="B6671" s="1" t="inlineStr">
        <is>
          <t>d_277_h_21</t>
        </is>
      </c>
      <c r="C6671" t="n">
        <v>31.83390721791835</v>
      </c>
      <c r="D6671" t="n">
        <v>135.9074308712332</v>
      </c>
      <c r="E6671" t="n">
        <v>159.1882915283641</v>
      </c>
      <c r="F6671" t="n">
        <v>173.495090608337</v>
      </c>
      <c r="G6671" t="n">
        <v>161950.937542802</v>
      </c>
    </row>
    <row r="6672">
      <c r="A6672" s="5" t="n"/>
      <c r="B6672" s="1" t="inlineStr">
        <is>
          <t>d_277_h_22</t>
        </is>
      </c>
      <c r="C6672" t="n">
        <v>29.53602782482059</v>
      </c>
      <c r="D6672" t="n">
        <v>126.1325055688246</v>
      </c>
      <c r="E6672" t="n">
        <v>147.4838188909568</v>
      </c>
      <c r="F6672" t="n">
        <v>160.9877862514959</v>
      </c>
      <c r="G6672" t="n">
        <v>150144.9931934268</v>
      </c>
    </row>
    <row r="6673">
      <c r="A6673" s="5" t="n"/>
      <c r="B6673" s="1" t="inlineStr">
        <is>
          <t>d_277_h_23</t>
        </is>
      </c>
      <c r="C6673" t="n">
        <v>19.98652999799987</v>
      </c>
      <c r="D6673" t="n">
        <v>85.20822443132914</v>
      </c>
      <c r="E6673" t="n">
        <v>99.58688133275081</v>
      </c>
      <c r="F6673" t="n">
        <v>108.8272730271455</v>
      </c>
      <c r="G6673" t="n">
        <v>101328.9378842871</v>
      </c>
    </row>
    <row r="6674">
      <c r="A6674" s="5" t="n"/>
      <c r="B6674" s="1" t="inlineStr">
        <is>
          <t>d_278_h_00</t>
        </is>
      </c>
      <c r="C6674" t="n">
        <v>9.248772423654097</v>
      </c>
      <c r="D6674" t="n">
        <v>39.46399636292796</v>
      </c>
      <c r="E6674" t="n">
        <v>46.16242015335744</v>
      </c>
      <c r="F6674" t="n">
        <v>50.37769773907721</v>
      </c>
      <c r="G6674" t="n">
        <v>47028.57151361493</v>
      </c>
    </row>
    <row r="6675">
      <c r="A6675" s="5" t="n"/>
      <c r="B6675" s="1" t="inlineStr">
        <is>
          <t>d_278_h_01</t>
        </is>
      </c>
      <c r="C6675" t="n">
        <v>4.794777779647541</v>
      </c>
      <c r="D6675" t="n">
        <v>20.46207504025043</v>
      </c>
      <c r="E6675" t="n">
        <v>23.94954411638688</v>
      </c>
      <c r="F6675" t="n">
        <v>26.15091687420718</v>
      </c>
      <c r="G6675" t="n">
        <v>24406.26073184962</v>
      </c>
    </row>
    <row r="6676">
      <c r="A6676" s="5" t="n"/>
      <c r="B6676" s="1" t="inlineStr">
        <is>
          <t>d_278_h_02</t>
        </is>
      </c>
      <c r="C6676" t="n">
        <v>2.80306055686174</v>
      </c>
      <c r="D6676" t="n">
        <v>11.95968991059032</v>
      </c>
      <c r="E6676" t="n">
        <v>13.97567676854087</v>
      </c>
      <c r="F6676" t="n">
        <v>15.25830271249086</v>
      </c>
      <c r="G6676" t="n">
        <v>14218.92714301169</v>
      </c>
    </row>
    <row r="6677">
      <c r="A6677" s="5" t="n"/>
      <c r="B6677" s="1" t="inlineStr">
        <is>
          <t>d_278_h_03</t>
        </is>
      </c>
      <c r="C6677" t="n">
        <v>1.872492334483149</v>
      </c>
      <c r="D6677" t="n">
        <v>7.992659739495213</v>
      </c>
      <c r="E6677" t="n">
        <v>9.347285520457275</v>
      </c>
      <c r="F6677" t="n">
        <v>10.20325028421319</v>
      </c>
      <c r="G6677" t="n">
        <v>9502.406093340715</v>
      </c>
    </row>
    <row r="6678">
      <c r="A6678" s="5" t="n"/>
      <c r="B6678" s="1" t="inlineStr">
        <is>
          <t>d_278_h_04</t>
        </is>
      </c>
      <c r="C6678" t="n">
        <v>1.888834381143089</v>
      </c>
      <c r="D6678" t="n">
        <v>8.062738734097188</v>
      </c>
      <c r="E6678" t="n">
        <v>9.427052795374866</v>
      </c>
      <c r="F6678" t="n">
        <v>10.28828087973861</v>
      </c>
      <c r="G6678" t="n">
        <v>9607.197707684654</v>
      </c>
    </row>
    <row r="6679">
      <c r="A6679" s="5" t="n"/>
      <c r="B6679" s="1" t="inlineStr">
        <is>
          <t>d_278_h_05</t>
        </is>
      </c>
      <c r="C6679" t="n">
        <v>2.511060670589822</v>
      </c>
      <c r="D6679" t="n">
        <v>10.71884691113202</v>
      </c>
      <c r="E6679" t="n">
        <v>12.53353873397421</v>
      </c>
      <c r="F6679" t="n">
        <v>13.67927285528944</v>
      </c>
      <c r="G6679" t="n">
        <v>12761.66718211945</v>
      </c>
    </row>
    <row r="6680">
      <c r="A6680" s="5" t="n"/>
      <c r="B6680" s="1" t="inlineStr">
        <is>
          <t>d_278_h_06</t>
        </is>
      </c>
      <c r="C6680" t="n">
        <v>6.539228896626356</v>
      </c>
      <c r="D6680" t="n">
        <v>27.89821416860169</v>
      </c>
      <c r="E6680" t="n">
        <v>32.6060752183712</v>
      </c>
      <c r="F6680" t="n">
        <v>35.60749345849769</v>
      </c>
      <c r="G6680" t="n">
        <v>33167.89295943821</v>
      </c>
    </row>
    <row r="6681">
      <c r="A6681" s="5" t="n"/>
      <c r="B6681" s="1" t="inlineStr">
        <is>
          <t>d_278_h_07</t>
        </is>
      </c>
      <c r="C6681" t="n">
        <v>12.67113197148424</v>
      </c>
      <c r="D6681" t="n">
        <v>54.04762514892257</v>
      </c>
      <c r="E6681" t="n">
        <v>63.10904486090544</v>
      </c>
      <c r="F6681" t="n">
        <v>68.95966963220135</v>
      </c>
      <c r="G6681" t="n">
        <v>64264.18716243759</v>
      </c>
    </row>
    <row r="6682">
      <c r="A6682" s="5" t="n"/>
      <c r="B6682" s="1" t="inlineStr">
        <is>
          <t>d_278_h_08</t>
        </is>
      </c>
      <c r="C6682" t="n">
        <v>13.46254254925783</v>
      </c>
      <c r="D6682" t="n">
        <v>57.47122397643956</v>
      </c>
      <c r="E6682" t="n">
        <v>67.3176460874255</v>
      </c>
      <c r="F6682" t="n">
        <v>73.46587843693391</v>
      </c>
      <c r="G6682" t="n">
        <v>68452.48868612939</v>
      </c>
    </row>
    <row r="6683">
      <c r="A6683" s="5" t="n"/>
      <c r="B6683" s="1" t="inlineStr">
        <is>
          <t>d_278_h_09</t>
        </is>
      </c>
      <c r="C6683" t="n">
        <v>12.57942573079951</v>
      </c>
      <c r="D6683" t="n">
        <v>53.66173551754291</v>
      </c>
      <c r="E6683" t="n">
        <v>62.73733212087478</v>
      </c>
      <c r="F6683" t="n">
        <v>68.52998608631682</v>
      </c>
      <c r="G6683" t="n">
        <v>63889.31607548423</v>
      </c>
    </row>
    <row r="6684">
      <c r="A6684" s="5" t="n"/>
      <c r="B6684" s="1" t="inlineStr">
        <is>
          <t>d_278_h_10</t>
        </is>
      </c>
      <c r="C6684" t="n">
        <v>11.27692624017207</v>
      </c>
      <c r="D6684" t="n">
        <v>48.14998370720975</v>
      </c>
      <c r="E6684" t="n">
        <v>56.46302360295718</v>
      </c>
      <c r="F6684" t="n">
        <v>61.60601553819044</v>
      </c>
      <c r="G6684" t="n">
        <v>57452.56046450172</v>
      </c>
    </row>
    <row r="6685">
      <c r="A6685" s="5" t="n"/>
      <c r="B6685" s="1" t="inlineStr">
        <is>
          <t>d_278_h_11</t>
        </is>
      </c>
      <c r="C6685" t="n">
        <v>10.69613107979669</v>
      </c>
      <c r="D6685" t="n">
        <v>45.64743144210253</v>
      </c>
      <c r="E6685" t="n">
        <v>53.34772958499177</v>
      </c>
      <c r="F6685" t="n">
        <v>58.24576923718728</v>
      </c>
      <c r="G6685" t="n">
        <v>54265.73181972672</v>
      </c>
    </row>
    <row r="6686">
      <c r="A6686" s="5" t="n"/>
      <c r="B6686" s="1" t="inlineStr">
        <is>
          <t>d_278_h_12</t>
        </is>
      </c>
      <c r="C6686" t="n">
        <v>11.13325274372482</v>
      </c>
      <c r="D6686" t="n">
        <v>47.51078242546377</v>
      </c>
      <c r="E6686" t="n">
        <v>55.55960668466716</v>
      </c>
      <c r="F6686" t="n">
        <v>60.67852022954412</v>
      </c>
      <c r="G6686" t="n">
        <v>56537.79651627849</v>
      </c>
    </row>
    <row r="6687">
      <c r="A6687" s="5" t="n"/>
      <c r="B6687" s="1" t="inlineStr">
        <is>
          <t>d_278_h_13</t>
        </is>
      </c>
      <c r="C6687" t="n">
        <v>12.56133174423642</v>
      </c>
      <c r="D6687" t="n">
        <v>53.64084719953595</v>
      </c>
      <c r="E6687" t="n">
        <v>62.70041415989009</v>
      </c>
      <c r="F6687" t="n">
        <v>68.36628835328609</v>
      </c>
      <c r="G6687" t="n">
        <v>63790.75142591884</v>
      </c>
    </row>
    <row r="6688">
      <c r="A6688" s="5" t="n"/>
      <c r="B6688" s="1" t="inlineStr">
        <is>
          <t>d_278_h_14</t>
        </is>
      </c>
      <c r="C6688" t="n">
        <v>12.16912252273742</v>
      </c>
      <c r="D6688" t="n">
        <v>51.90722786533635</v>
      </c>
      <c r="E6688" t="n">
        <v>60.68238419076501</v>
      </c>
      <c r="F6688" t="n">
        <v>66.12226361154137</v>
      </c>
      <c r="G6688" t="n">
        <v>61708.59777178572</v>
      </c>
    </row>
    <row r="6689">
      <c r="A6689" s="5" t="n"/>
      <c r="B6689" s="1" t="inlineStr">
        <is>
          <t>d_278_h_15</t>
        </is>
      </c>
      <c r="C6689" t="n">
        <v>12.69031700206749</v>
      </c>
      <c r="D6689" t="n">
        <v>54.1359243219403</v>
      </c>
      <c r="E6689" t="n">
        <v>63.33285801767774</v>
      </c>
      <c r="F6689" t="n">
        <v>69.14882747401057</v>
      </c>
      <c r="G6689" t="n">
        <v>64460.4808687631</v>
      </c>
    </row>
    <row r="6690">
      <c r="A6690" s="5" t="n"/>
      <c r="B6690" s="1" t="inlineStr">
        <is>
          <t>d_278_h_16</t>
        </is>
      </c>
      <c r="C6690" t="n">
        <v>16.42843785369108</v>
      </c>
      <c r="D6690" t="n">
        <v>70.17035026893707</v>
      </c>
      <c r="E6690" t="n">
        <v>82.0290112232011</v>
      </c>
      <c r="F6690" t="n">
        <v>89.55685565313519</v>
      </c>
      <c r="G6690" t="n">
        <v>83439.14471588758</v>
      </c>
    </row>
    <row r="6691">
      <c r="A6691" s="5" t="n"/>
      <c r="B6691" s="1" t="inlineStr">
        <is>
          <t>d_278_h_17</t>
        </is>
      </c>
      <c r="C6691" t="n">
        <v>20.27629909059727</v>
      </c>
      <c r="D6691" t="n">
        <v>86.51143979271434</v>
      </c>
      <c r="E6691" t="n">
        <v>101.0648314849127</v>
      </c>
      <c r="F6691" t="n">
        <v>110.3800384588037</v>
      </c>
      <c r="G6691" t="n">
        <v>102878.6494604397</v>
      </c>
    </row>
    <row r="6692">
      <c r="A6692" s="5" t="n"/>
      <c r="B6692" s="1" t="inlineStr">
        <is>
          <t>d_278_h_18</t>
        </is>
      </c>
      <c r="C6692" t="n">
        <v>25.12163733769347</v>
      </c>
      <c r="D6692" t="n">
        <v>107.1651896926643</v>
      </c>
      <c r="E6692" t="n">
        <v>125.4023303473471</v>
      </c>
      <c r="F6692" t="n">
        <v>136.8989898367076</v>
      </c>
      <c r="G6692" t="n">
        <v>127657.0041894735</v>
      </c>
    </row>
    <row r="6693">
      <c r="A6693" s="5" t="n"/>
      <c r="B6693" s="1" t="inlineStr">
        <is>
          <t>d_278_h_19</t>
        </is>
      </c>
      <c r="C6693" t="n">
        <v>28.17112830536273</v>
      </c>
      <c r="D6693" t="n">
        <v>120.2413509616548</v>
      </c>
      <c r="E6693" t="n">
        <v>140.7084693465944</v>
      </c>
      <c r="F6693" t="n">
        <v>153.5716152764715</v>
      </c>
      <c r="G6693" t="n">
        <v>143129.560656928</v>
      </c>
    </row>
    <row r="6694">
      <c r="A6694" s="5" t="n"/>
      <c r="B6694" s="1" t="inlineStr">
        <is>
          <t>d_278_h_20</t>
        </is>
      </c>
      <c r="C6694" t="n">
        <v>31.67395563044395</v>
      </c>
      <c r="D6694" t="n">
        <v>135.1501106213488</v>
      </c>
      <c r="E6694" t="n">
        <v>158.095200624034</v>
      </c>
      <c r="F6694" t="n">
        <v>172.7528957426311</v>
      </c>
      <c r="G6694" t="n">
        <v>160995.0343812607</v>
      </c>
    </row>
    <row r="6695">
      <c r="A6695" s="5" t="n"/>
      <c r="B6695" s="1" t="inlineStr">
        <is>
          <t>d_278_h_21</t>
        </is>
      </c>
      <c r="C6695" t="n">
        <v>31.80516412938948</v>
      </c>
      <c r="D6695" t="n">
        <v>135.737332454888</v>
      </c>
      <c r="E6695" t="n">
        <v>158.7911338211138</v>
      </c>
      <c r="F6695" t="n">
        <v>173.2496111652778</v>
      </c>
      <c r="G6695" t="n">
        <v>161632.5225664101</v>
      </c>
    </row>
    <row r="6696">
      <c r="A6696" s="5" t="n"/>
      <c r="B6696" s="1" t="inlineStr">
        <is>
          <t>d_278_h_22</t>
        </is>
      </c>
      <c r="C6696" t="n">
        <v>29.80463597178233</v>
      </c>
      <c r="D6696" t="n">
        <v>127.1457760188638</v>
      </c>
      <c r="E6696" t="n">
        <v>148.8669509763705</v>
      </c>
      <c r="F6696" t="n">
        <v>162.4310557627358</v>
      </c>
      <c r="G6696" t="n">
        <v>151412.9640117229</v>
      </c>
    </row>
    <row r="6697">
      <c r="A6697" s="5" t="n"/>
      <c r="B6697" s="1" t="inlineStr">
        <is>
          <t>d_278_h_23</t>
        </is>
      </c>
      <c r="C6697" t="n">
        <v>19.94731726736591</v>
      </c>
      <c r="D6697" t="n">
        <v>85.09288145877483</v>
      </c>
      <c r="E6697" t="n">
        <v>99.51533144015613</v>
      </c>
      <c r="F6697" t="n">
        <v>108.7218949905572</v>
      </c>
      <c r="G6697" t="n">
        <v>101185.248973249</v>
      </c>
    </row>
    <row r="6698">
      <c r="A6698" s="5" t="n"/>
      <c r="B6698" s="1" t="inlineStr">
        <is>
          <t>d_279_h_00</t>
        </is>
      </c>
      <c r="C6698" t="n">
        <v>9.48358463204511</v>
      </c>
      <c r="D6698" t="n">
        <v>40.44688026970516</v>
      </c>
      <c r="E6698" t="n">
        <v>47.33034067578448</v>
      </c>
      <c r="F6698" t="n">
        <v>51.71985170632087</v>
      </c>
      <c r="G6698" t="n">
        <v>48192.15618663666</v>
      </c>
    </row>
    <row r="6699">
      <c r="A6699" s="5" t="n"/>
      <c r="B6699" s="1" t="inlineStr">
        <is>
          <t>d_279_h_01</t>
        </is>
      </c>
      <c r="C6699" t="n">
        <v>4.898836728355976</v>
      </c>
      <c r="D6699" t="n">
        <v>20.90056702954941</v>
      </c>
      <c r="E6699" t="n">
        <v>24.41712072362174</v>
      </c>
      <c r="F6699" t="n">
        <v>26.72827208448636</v>
      </c>
      <c r="G6699" t="n">
        <v>24855.99649875949</v>
      </c>
    </row>
    <row r="6700">
      <c r="A6700" s="5" t="n"/>
      <c r="B6700" s="1" t="inlineStr">
        <is>
          <t>d_279_h_02</t>
        </is>
      </c>
      <c r="C6700" t="n">
        <v>2.806492813031905</v>
      </c>
      <c r="D6700" t="n">
        <v>11.96552269852707</v>
      </c>
      <c r="E6700" t="n">
        <v>13.99659799090219</v>
      </c>
      <c r="F6700" t="n">
        <v>15.2928438711124</v>
      </c>
      <c r="G6700" t="n">
        <v>14265.69520951869</v>
      </c>
    </row>
    <row r="6701">
      <c r="A6701" s="5" t="n"/>
      <c r="B6701" s="1" t="inlineStr">
        <is>
          <t>d_279_h_03</t>
        </is>
      </c>
      <c r="C6701" t="n">
        <v>1.914912357971872</v>
      </c>
      <c r="D6701" t="n">
        <v>8.172434620724143</v>
      </c>
      <c r="E6701" t="n">
        <v>9.565382453067025</v>
      </c>
      <c r="F6701" t="n">
        <v>10.44874362399739</v>
      </c>
      <c r="G6701" t="n">
        <v>9741.421402087426</v>
      </c>
    </row>
    <row r="6702">
      <c r="A6702" s="5" t="n"/>
      <c r="B6702" s="1" t="inlineStr">
        <is>
          <t>d_279_h_04</t>
        </is>
      </c>
      <c r="C6702" t="n">
        <v>1.861003715759975</v>
      </c>
      <c r="D6702" t="n">
        <v>7.943096405815968</v>
      </c>
      <c r="E6702" t="n">
        <v>9.298473164682319</v>
      </c>
      <c r="F6702" t="n">
        <v>10.14181758355441</v>
      </c>
      <c r="G6702" t="n">
        <v>9467.006587331909</v>
      </c>
    </row>
    <row r="6703">
      <c r="A6703" s="5" t="n"/>
      <c r="B6703" s="1" t="inlineStr">
        <is>
          <t>d_279_h_05</t>
        </is>
      </c>
      <c r="C6703" t="n">
        <v>2.55678510076512</v>
      </c>
      <c r="D6703" t="n">
        <v>10.91489526060228</v>
      </c>
      <c r="E6703" t="n">
        <v>12.76565650554874</v>
      </c>
      <c r="F6703" t="n">
        <v>13.91500542225139</v>
      </c>
      <c r="G6703" t="n">
        <v>12987.68068060622</v>
      </c>
    </row>
    <row r="6704">
      <c r="A6704" s="5" t="n"/>
      <c r="B6704" s="1" t="inlineStr">
        <is>
          <t>d_279_h_06</t>
        </is>
      </c>
      <c r="C6704" t="n">
        <v>6.615834664394352</v>
      </c>
      <c r="D6704" t="n">
        <v>28.22788263808688</v>
      </c>
      <c r="E6704" t="n">
        <v>33.03422343356398</v>
      </c>
      <c r="F6704" t="n">
        <v>36.10065246410856</v>
      </c>
      <c r="G6704" t="n">
        <v>33639.5512435283</v>
      </c>
    </row>
    <row r="6705">
      <c r="A6705" s="5" t="n"/>
      <c r="B6705" s="1" t="inlineStr">
        <is>
          <t>d_279_h_07</t>
        </is>
      </c>
      <c r="C6705" t="n">
        <v>12.39265620187489</v>
      </c>
      <c r="D6705" t="n">
        <v>52.88172955236082</v>
      </c>
      <c r="E6705" t="n">
        <v>61.85396269889701</v>
      </c>
      <c r="F6705" t="n">
        <v>67.53906608461661</v>
      </c>
      <c r="G6705" t="n">
        <v>63043.15214618806</v>
      </c>
    </row>
    <row r="6706">
      <c r="A6706" s="5" t="n"/>
      <c r="B6706" s="1" t="inlineStr">
        <is>
          <t>d_279_h_08</t>
        </is>
      </c>
      <c r="C6706" t="n">
        <v>13.61413306233587</v>
      </c>
      <c r="D6706" t="n">
        <v>58.09409915473566</v>
      </c>
      <c r="E6706" t="n">
        <v>68.02515872231096</v>
      </c>
      <c r="F6706" t="n">
        <v>74.16330887429817</v>
      </c>
      <c r="G6706" t="n">
        <v>69231.9113897963</v>
      </c>
    </row>
    <row r="6707">
      <c r="A6707" s="5" t="n"/>
      <c r="B6707" s="1" t="inlineStr">
        <is>
          <t>d_279_h_09</t>
        </is>
      </c>
      <c r="C6707" t="n">
        <v>12.74191472021999</v>
      </c>
      <c r="D6707" t="n">
        <v>54.38381125592587</v>
      </c>
      <c r="E6707" t="n">
        <v>63.62013877597754</v>
      </c>
      <c r="F6707" t="n">
        <v>69.48664788584</v>
      </c>
      <c r="G6707" t="n">
        <v>64768.06451035842</v>
      </c>
    </row>
    <row r="6708">
      <c r="A6708" s="5" t="n"/>
      <c r="B6708" s="1" t="inlineStr">
        <is>
          <t>d_279_h_10</t>
        </is>
      </c>
      <c r="C6708" t="n">
        <v>11.1166834733173</v>
      </c>
      <c r="D6708" t="n">
        <v>47.42985771266453</v>
      </c>
      <c r="E6708" t="n">
        <v>55.48695372180153</v>
      </c>
      <c r="F6708" t="n">
        <v>60.57346283473574</v>
      </c>
      <c r="G6708" t="n">
        <v>56525.14895321461</v>
      </c>
    </row>
    <row r="6709">
      <c r="A6709" s="5" t="n"/>
      <c r="B6709" s="1" t="inlineStr">
        <is>
          <t>d_279_h_11</t>
        </is>
      </c>
      <c r="C6709" t="n">
        <v>10.48764801871622</v>
      </c>
      <c r="D6709" t="n">
        <v>44.78075207034952</v>
      </c>
      <c r="E6709" t="n">
        <v>52.36317143488282</v>
      </c>
      <c r="F6709" t="n">
        <v>57.20371127945425</v>
      </c>
      <c r="G6709" t="n">
        <v>53228.12299134523</v>
      </c>
    </row>
    <row r="6710">
      <c r="A6710" s="5" t="n"/>
      <c r="B6710" s="1" t="inlineStr">
        <is>
          <t>d_279_h_12</t>
        </is>
      </c>
      <c r="C6710" t="n">
        <v>11.16773654594991</v>
      </c>
      <c r="D6710" t="n">
        <v>47.64153462952814</v>
      </c>
      <c r="E6710" t="n">
        <v>55.67828205681897</v>
      </c>
      <c r="F6710" t="n">
        <v>60.78535854425025</v>
      </c>
      <c r="G6710" t="n">
        <v>56665.30674355311</v>
      </c>
    </row>
    <row r="6711">
      <c r="A6711" s="5" t="n"/>
      <c r="B6711" s="1" t="inlineStr">
        <is>
          <t>d_279_h_13</t>
        </is>
      </c>
      <c r="C6711" t="n">
        <v>12.81040312362511</v>
      </c>
      <c r="D6711" t="n">
        <v>54.67486237369341</v>
      </c>
      <c r="E6711" t="n">
        <v>63.84662361927501</v>
      </c>
      <c r="F6711" t="n">
        <v>69.73319315704886</v>
      </c>
      <c r="G6711" t="n">
        <v>64984.39841657544</v>
      </c>
    </row>
    <row r="6712">
      <c r="A6712" s="5" t="n"/>
      <c r="B6712" s="1" t="inlineStr">
        <is>
          <t>d_279_h_14</t>
        </is>
      </c>
      <c r="C6712" t="n">
        <v>12.10397881861262</v>
      </c>
      <c r="D6712" t="n">
        <v>51.65751723591465</v>
      </c>
      <c r="E6712" t="n">
        <v>60.38853530321501</v>
      </c>
      <c r="F6712" t="n">
        <v>65.97447731003689</v>
      </c>
      <c r="G6712" t="n">
        <v>61470.52900111392</v>
      </c>
    </row>
    <row r="6713">
      <c r="A6713" s="5" t="n"/>
      <c r="B6713" s="1" t="inlineStr">
        <is>
          <t>d_279_h_15</t>
        </is>
      </c>
      <c r="C6713" t="n">
        <v>12.76055972369754</v>
      </c>
      <c r="D6713" t="n">
        <v>54.49319670408655</v>
      </c>
      <c r="E6713" t="n">
        <v>63.81115039297134</v>
      </c>
      <c r="F6713" t="n">
        <v>69.69518392834316</v>
      </c>
      <c r="G6713" t="n">
        <v>64921.54777727665</v>
      </c>
    </row>
    <row r="6714">
      <c r="A6714" s="5" t="n"/>
      <c r="B6714" s="1" t="inlineStr">
        <is>
          <t>d_279_h_16</t>
        </is>
      </c>
      <c r="C6714" t="n">
        <v>16.85778811712594</v>
      </c>
      <c r="D6714" t="n">
        <v>71.91992362882654</v>
      </c>
      <c r="E6714" t="n">
        <v>84.08925057011902</v>
      </c>
      <c r="F6714" t="n">
        <v>91.74615475109084</v>
      </c>
      <c r="G6714" t="n">
        <v>85597.21810101051</v>
      </c>
    </row>
    <row r="6715">
      <c r="A6715" s="5" t="n"/>
      <c r="B6715" s="1" t="inlineStr">
        <is>
          <t>d_279_h_17</t>
        </is>
      </c>
      <c r="C6715" t="n">
        <v>20.58356273262961</v>
      </c>
      <c r="D6715" t="n">
        <v>87.80194447829166</v>
      </c>
      <c r="E6715" t="n">
        <v>102.7640243950028</v>
      </c>
      <c r="F6715" t="n">
        <v>112.2375177528991</v>
      </c>
      <c r="G6715" t="n">
        <v>104593.5564253846</v>
      </c>
    </row>
    <row r="6716">
      <c r="A6716" s="5" t="n"/>
      <c r="B6716" s="1" t="inlineStr">
        <is>
          <t>d_279_h_18</t>
        </is>
      </c>
      <c r="C6716" t="n">
        <v>24.63071490401686</v>
      </c>
      <c r="D6716" t="n">
        <v>105.1634575875373</v>
      </c>
      <c r="E6716" t="n">
        <v>123.1317485698512</v>
      </c>
      <c r="F6716" t="n">
        <v>134.390883295937</v>
      </c>
      <c r="G6716" t="n">
        <v>125368.0711471211</v>
      </c>
    </row>
    <row r="6717">
      <c r="A6717" s="5" t="n"/>
      <c r="B6717" s="1" t="inlineStr">
        <is>
          <t>d_279_h_19</t>
        </is>
      </c>
      <c r="C6717" t="n">
        <v>28.23694062542678</v>
      </c>
      <c r="D6717" t="n">
        <v>120.575920902059</v>
      </c>
      <c r="E6717" t="n">
        <v>141.2487585185268</v>
      </c>
      <c r="F6717" t="n">
        <v>154.0847325060983</v>
      </c>
      <c r="G6717" t="n">
        <v>143688.2770973027</v>
      </c>
    </row>
    <row r="6718">
      <c r="A6718" s="5" t="n"/>
      <c r="B6718" s="1" t="inlineStr">
        <is>
          <t>d_279_h_20</t>
        </is>
      </c>
      <c r="C6718" t="n">
        <v>31.85631012566412</v>
      </c>
      <c r="D6718" t="n">
        <v>135.9223016162792</v>
      </c>
      <c r="E6718" t="n">
        <v>158.9441393086902</v>
      </c>
      <c r="F6718" t="n">
        <v>173.4874624887483</v>
      </c>
      <c r="G6718" t="n">
        <v>161555.7022726857</v>
      </c>
    </row>
    <row r="6719">
      <c r="A6719" s="5" t="n"/>
      <c r="B6719" s="1" t="inlineStr">
        <is>
          <t>d_279_h_21</t>
        </is>
      </c>
      <c r="C6719" t="n">
        <v>31.7640223124235</v>
      </c>
      <c r="D6719" t="n">
        <v>135.6401949536519</v>
      </c>
      <c r="E6719" t="n">
        <v>158.5872363441682</v>
      </c>
      <c r="F6719" t="n">
        <v>172.7618613295701</v>
      </c>
      <c r="G6719" t="n">
        <v>161501.8060087361</v>
      </c>
    </row>
    <row r="6720">
      <c r="A6720" s="5" t="n"/>
      <c r="B6720" s="1" t="inlineStr">
        <is>
          <t>d_279_h_22</t>
        </is>
      </c>
      <c r="C6720" t="n">
        <v>30.01079439662385</v>
      </c>
      <c r="D6720" t="n">
        <v>128.1006049770406</v>
      </c>
      <c r="E6720" t="n">
        <v>149.7628104904952</v>
      </c>
      <c r="F6720" t="n">
        <v>163.661777916196</v>
      </c>
      <c r="G6720" t="n">
        <v>152445.7743514432</v>
      </c>
    </row>
    <row r="6721">
      <c r="A6721" s="5" t="n"/>
      <c r="B6721" s="1" t="inlineStr">
        <is>
          <t>d_279_h_23</t>
        </is>
      </c>
      <c r="C6721" t="n">
        <v>19.76392764472032</v>
      </c>
      <c r="D6721" t="n">
        <v>84.305685714216</v>
      </c>
      <c r="E6721" t="n">
        <v>98.63345756024297</v>
      </c>
      <c r="F6721" t="n">
        <v>107.5026256842011</v>
      </c>
      <c r="G6721" t="n">
        <v>100363.2561795083</v>
      </c>
    </row>
    <row r="6722">
      <c r="A6722" s="5" t="n"/>
      <c r="B6722" s="1" t="inlineStr">
        <is>
          <t>d_280_h_00</t>
        </is>
      </c>
      <c r="C6722" t="n">
        <v>9.32556383015692</v>
      </c>
      <c r="D6722" t="n">
        <v>39.79516274324039</v>
      </c>
      <c r="E6722" t="n">
        <v>46.50575195359384</v>
      </c>
      <c r="F6722" t="n">
        <v>50.69802752319474</v>
      </c>
      <c r="G6722" t="n">
        <v>47319.14785106367</v>
      </c>
    </row>
    <row r="6723">
      <c r="A6723" s="5" t="n"/>
      <c r="B6723" s="1" t="inlineStr">
        <is>
          <t>d_280_h_01</t>
        </is>
      </c>
      <c r="C6723" t="n">
        <v>4.856284329992888</v>
      </c>
      <c r="D6723" t="n">
        <v>20.71171379220724</v>
      </c>
      <c r="E6723" t="n">
        <v>24.22520935093478</v>
      </c>
      <c r="F6723" t="n">
        <v>26.43813508194316</v>
      </c>
      <c r="G6723" t="n">
        <v>24718.67434177376</v>
      </c>
    </row>
    <row r="6724">
      <c r="A6724" s="5" t="n"/>
      <c r="B6724" s="1" t="inlineStr">
        <is>
          <t>d_280_h_02</t>
        </is>
      </c>
      <c r="C6724" t="n">
        <v>2.771272666652142</v>
      </c>
      <c r="D6724" t="n">
        <v>11.83249265678</v>
      </c>
      <c r="E6724" t="n">
        <v>13.84668503926811</v>
      </c>
      <c r="F6724" t="n">
        <v>15.11298918866914</v>
      </c>
      <c r="G6724" t="n">
        <v>14103.54386291111</v>
      </c>
    </row>
    <row r="6725">
      <c r="A6725" s="5" t="n"/>
      <c r="B6725" s="1" t="inlineStr">
        <is>
          <t>d_280_h_03</t>
        </is>
      </c>
      <c r="C6725" t="n">
        <v>1.883360313181876</v>
      </c>
      <c r="D6725" t="n">
        <v>8.041423866109803</v>
      </c>
      <c r="E6725" t="n">
        <v>9.390881085163075</v>
      </c>
      <c r="F6725" t="n">
        <v>10.26583375008105</v>
      </c>
      <c r="G6725" t="n">
        <v>9564.796491498435</v>
      </c>
    </row>
    <row r="6726">
      <c r="A6726" s="5" t="n"/>
      <c r="B6726" s="1" t="inlineStr">
        <is>
          <t>d_280_h_04</t>
        </is>
      </c>
      <c r="C6726" t="n">
        <v>1.908061814455333</v>
      </c>
      <c r="D6726" t="n">
        <v>8.141178207213407</v>
      </c>
      <c r="E6726" t="n">
        <v>9.523207566095447</v>
      </c>
      <c r="F6726" t="n">
        <v>10.39139276534305</v>
      </c>
      <c r="G6726" t="n">
        <v>9686.869841841819</v>
      </c>
    </row>
    <row r="6727">
      <c r="A6727" s="5" t="n"/>
      <c r="B6727" s="1" t="inlineStr">
        <is>
          <t>d_280_h_05</t>
        </is>
      </c>
      <c r="C6727" t="n">
        <v>2.533153669479219</v>
      </c>
      <c r="D6727" t="n">
        <v>10.81212904450204</v>
      </c>
      <c r="E6727" t="n">
        <v>12.65326995548358</v>
      </c>
      <c r="F6727" t="n">
        <v>13.7964061630317</v>
      </c>
      <c r="G6727" t="n">
        <v>12863.840582336</v>
      </c>
    </row>
    <row r="6728">
      <c r="A6728" s="5" t="n"/>
      <c r="B6728" s="1" t="inlineStr">
        <is>
          <t>d_280_h_06</t>
        </is>
      </c>
      <c r="C6728" t="n">
        <v>6.531670628231828</v>
      </c>
      <c r="D6728" t="n">
        <v>27.87571886866283</v>
      </c>
      <c r="E6728" t="n">
        <v>32.62034252112535</v>
      </c>
      <c r="F6728" t="n">
        <v>35.58740267734801</v>
      </c>
      <c r="G6728" t="n">
        <v>33194.72556063648</v>
      </c>
    </row>
    <row r="6729">
      <c r="A6729" s="5" t="n"/>
      <c r="B6729" s="1" t="inlineStr">
        <is>
          <t>d_280_h_07</t>
        </is>
      </c>
      <c r="C6729" t="n">
        <v>12.65630031984937</v>
      </c>
      <c r="D6729" t="n">
        <v>54.00899402543821</v>
      </c>
      <c r="E6729" t="n">
        <v>63.19615110127851</v>
      </c>
      <c r="F6729" t="n">
        <v>68.93386133370673</v>
      </c>
      <c r="G6729" t="n">
        <v>64339.05927266693</v>
      </c>
    </row>
    <row r="6730">
      <c r="A6730" s="5" t="n"/>
      <c r="B6730" s="1" t="inlineStr">
        <is>
          <t>d_280_h_08</t>
        </is>
      </c>
      <c r="C6730" t="n">
        <v>14.07323480266489</v>
      </c>
      <c r="D6730" t="n">
        <v>60.0358905075071</v>
      </c>
      <c r="E6730" t="n">
        <v>70.18513277610462</v>
      </c>
      <c r="F6730" t="n">
        <v>76.51531977638639</v>
      </c>
      <c r="G6730" t="n">
        <v>71429.3798072908</v>
      </c>
    </row>
    <row r="6731">
      <c r="A6731" s="5" t="n"/>
      <c r="B6731" s="1" t="inlineStr">
        <is>
          <t>d_280_h_09</t>
        </is>
      </c>
      <c r="C6731" t="n">
        <v>12.9488201651287</v>
      </c>
      <c r="D6731" t="n">
        <v>55.29469043901109</v>
      </c>
      <c r="E6731" t="n">
        <v>64.750357794881</v>
      </c>
      <c r="F6731" t="n">
        <v>70.60210727524154</v>
      </c>
      <c r="G6731" t="n">
        <v>65854.38720841345</v>
      </c>
    </row>
    <row r="6732">
      <c r="A6732" s="5" t="n"/>
      <c r="B6732" s="1" t="inlineStr">
        <is>
          <t>d_280_h_10</t>
        </is>
      </c>
      <c r="C6732" t="n">
        <v>11.19500135693853</v>
      </c>
      <c r="D6732" t="n">
        <v>47.75388731206715</v>
      </c>
      <c r="E6732" t="n">
        <v>55.9654288831967</v>
      </c>
      <c r="F6732" t="n">
        <v>61.07503594374692</v>
      </c>
      <c r="G6732" t="n">
        <v>56914.94830409345</v>
      </c>
    </row>
    <row r="6733">
      <c r="A6733" s="5" t="n"/>
      <c r="B6733" s="1" t="inlineStr">
        <is>
          <t>d_280_h_11</t>
        </is>
      </c>
      <c r="C6733" t="n">
        <v>10.5051152903897</v>
      </c>
      <c r="D6733" t="n">
        <v>44.81205358435806</v>
      </c>
      <c r="E6733" t="n">
        <v>52.46665708476838</v>
      </c>
      <c r="F6733" t="n">
        <v>57.27142578205606</v>
      </c>
      <c r="G6733" t="n">
        <v>53352.59423404034</v>
      </c>
    </row>
    <row r="6734">
      <c r="A6734" s="5" t="n"/>
      <c r="B6734" s="1" t="inlineStr">
        <is>
          <t>d_280_h_12</t>
        </is>
      </c>
      <c r="C6734" t="n">
        <v>11.28938945693137</v>
      </c>
      <c r="D6734" t="n">
        <v>48.15023813052331</v>
      </c>
      <c r="E6734" t="n">
        <v>56.30149815293404</v>
      </c>
      <c r="F6734" t="n">
        <v>61.46104272662827</v>
      </c>
      <c r="G6734" t="n">
        <v>57269.69879226661</v>
      </c>
    </row>
    <row r="6735">
      <c r="A6735" s="5" t="n"/>
      <c r="B6735" s="1" t="inlineStr">
        <is>
          <t>d_280_h_13</t>
        </is>
      </c>
      <c r="C6735" t="n">
        <v>12.703656887387</v>
      </c>
      <c r="D6735" t="n">
        <v>54.18929219609171</v>
      </c>
      <c r="E6735" t="n">
        <v>63.39802569767323</v>
      </c>
      <c r="F6735" t="n">
        <v>69.27167607937535</v>
      </c>
      <c r="G6735" t="n">
        <v>64542.05459193101</v>
      </c>
    </row>
    <row r="6736">
      <c r="A6736" s="5" t="n"/>
      <c r="B6736" s="1" t="inlineStr">
        <is>
          <t>d_280_h_14</t>
        </is>
      </c>
      <c r="C6736" t="n">
        <v>12.15827644200571</v>
      </c>
      <c r="D6736" t="n">
        <v>51.89650055363344</v>
      </c>
      <c r="E6736" t="n">
        <v>60.77059637031759</v>
      </c>
      <c r="F6736" t="n">
        <v>66.26860958704513</v>
      </c>
      <c r="G6736" t="n">
        <v>61786.20136938947</v>
      </c>
    </row>
    <row r="6737">
      <c r="A6737" s="5" t="n"/>
      <c r="B6737" s="1" t="inlineStr">
        <is>
          <t>d_280_h_15</t>
        </is>
      </c>
      <c r="C6737" t="n">
        <v>12.34607116552379</v>
      </c>
      <c r="D6737" t="n">
        <v>52.6564541937194</v>
      </c>
      <c r="E6737" t="n">
        <v>61.50150309236362</v>
      </c>
      <c r="F6737" t="n">
        <v>67.24257751614618</v>
      </c>
      <c r="G6737" t="n">
        <v>62654.38888717323</v>
      </c>
    </row>
    <row r="6738">
      <c r="A6738" s="5" t="n"/>
      <c r="B6738" s="1" t="inlineStr">
        <is>
          <t>d_280_h_16</t>
        </is>
      </c>
      <c r="C6738" t="n">
        <v>16.52090448727328</v>
      </c>
      <c r="D6738" t="n">
        <v>70.48465016847791</v>
      </c>
      <c r="E6738" t="n">
        <v>82.40945955392191</v>
      </c>
      <c r="F6738" t="n">
        <v>90.10409585141852</v>
      </c>
      <c r="G6738" t="n">
        <v>83969.31548150837</v>
      </c>
    </row>
    <row r="6739">
      <c r="A6739" s="5" t="n"/>
      <c r="B6739" s="1" t="inlineStr">
        <is>
          <t>d_280_h_17</t>
        </is>
      </c>
      <c r="C6739" t="n">
        <v>20.18919347048924</v>
      </c>
      <c r="D6739" t="n">
        <v>86.18176344534923</v>
      </c>
      <c r="E6739" t="n">
        <v>100.8317920204924</v>
      </c>
      <c r="F6739" t="n">
        <v>110.0090701956751</v>
      </c>
      <c r="G6739" t="n">
        <v>102510.3191357214</v>
      </c>
    </row>
    <row r="6740">
      <c r="A6740" s="5" t="n"/>
      <c r="B6740" s="1" t="inlineStr">
        <is>
          <t>d_280_h_18</t>
        </is>
      </c>
      <c r="C6740" t="n">
        <v>24.85458744671036</v>
      </c>
      <c r="D6740" t="n">
        <v>106.0138322694941</v>
      </c>
      <c r="E6740" t="n">
        <v>124.1866244931877</v>
      </c>
      <c r="F6740" t="n">
        <v>135.6823013561659</v>
      </c>
      <c r="G6740" t="n">
        <v>126455.9839347274</v>
      </c>
    </row>
    <row r="6741">
      <c r="A6741" s="5" t="n"/>
      <c r="B6741" s="1" t="inlineStr">
        <is>
          <t>d_280_h_19</t>
        </is>
      </c>
      <c r="C6741" t="n">
        <v>28.24048467139193</v>
      </c>
      <c r="D6741" t="n">
        <v>120.5614790217225</v>
      </c>
      <c r="E6741" t="n">
        <v>140.9955926671807</v>
      </c>
      <c r="F6741" t="n">
        <v>153.9353709821286</v>
      </c>
      <c r="G6741" t="n">
        <v>143456.0645686916</v>
      </c>
    </row>
    <row r="6742">
      <c r="A6742" s="5" t="n"/>
      <c r="B6742" s="1" t="inlineStr">
        <is>
          <t>d_280_h_20</t>
        </is>
      </c>
      <c r="C6742" t="n">
        <v>31.48710811900418</v>
      </c>
      <c r="D6742" t="n">
        <v>134.3477938554974</v>
      </c>
      <c r="E6742" t="n">
        <v>156.8693877349471</v>
      </c>
      <c r="F6742" t="n">
        <v>171.6870795333087</v>
      </c>
      <c r="G6742" t="n">
        <v>159751.6050619528</v>
      </c>
    </row>
    <row r="6743">
      <c r="A6743" s="5" t="n"/>
      <c r="B6743" s="1" t="inlineStr">
        <is>
          <t>d_280_h_21</t>
        </is>
      </c>
      <c r="C6743" t="n">
        <v>31.79185990277161</v>
      </c>
      <c r="D6743" t="n">
        <v>135.6317361099816</v>
      </c>
      <c r="E6743" t="n">
        <v>158.5600498217664</v>
      </c>
      <c r="F6743" t="n">
        <v>172.6352840400268</v>
      </c>
      <c r="G6743" t="n">
        <v>161264.4830069497</v>
      </c>
    </row>
    <row r="6744">
      <c r="A6744" s="5" t="n"/>
      <c r="B6744" s="1" t="inlineStr">
        <is>
          <t>d_280_h_22</t>
        </is>
      </c>
      <c r="C6744" t="n">
        <v>29.84686092525255</v>
      </c>
      <c r="D6744" t="n">
        <v>127.3554653590177</v>
      </c>
      <c r="E6744" t="n">
        <v>149.0906839102731</v>
      </c>
      <c r="F6744" t="n">
        <v>162.6114091315952</v>
      </c>
      <c r="G6744" t="n">
        <v>151779.499952264</v>
      </c>
    </row>
    <row r="6745">
      <c r="A6745" s="5" t="n"/>
      <c r="B6745" s="1" t="inlineStr">
        <is>
          <t>d_280_h_23</t>
        </is>
      </c>
      <c r="C6745" t="n">
        <v>19.82072906152249</v>
      </c>
      <c r="D6745" t="n">
        <v>84.58684279052292</v>
      </c>
      <c r="E6745" t="n">
        <v>98.9104960853596</v>
      </c>
      <c r="F6745" t="n">
        <v>107.8693494457516</v>
      </c>
      <c r="G6745" t="n">
        <v>100613.991450091</v>
      </c>
    </row>
    <row r="6746">
      <c r="A6746" s="5" t="n"/>
      <c r="B6746" s="1" t="inlineStr">
        <is>
          <t>d_281_h_00</t>
        </is>
      </c>
      <c r="C6746" t="n">
        <v>9.489802279639301</v>
      </c>
      <c r="D6746" t="n">
        <v>40.52925363066651</v>
      </c>
      <c r="E6746" t="n">
        <v>47.38268866013081</v>
      </c>
      <c r="F6746" t="n">
        <v>51.74587449795514</v>
      </c>
      <c r="G6746" t="n">
        <v>48176.81287840159</v>
      </c>
    </row>
    <row r="6747">
      <c r="A6747" s="5" t="n"/>
      <c r="B6747" s="1" t="inlineStr">
        <is>
          <t>d_281_h_01</t>
        </is>
      </c>
      <c r="C6747" t="n">
        <v>4.774661321047478</v>
      </c>
      <c r="D6747" t="n">
        <v>20.38843051684584</v>
      </c>
      <c r="E6747" t="n">
        <v>23.86437855610297</v>
      </c>
      <c r="F6747" t="n">
        <v>26.02418293895518</v>
      </c>
      <c r="G6747" t="n">
        <v>24281.61185603469</v>
      </c>
    </row>
    <row r="6748">
      <c r="A6748" s="5" t="n"/>
      <c r="B6748" s="1" t="inlineStr">
        <is>
          <t>d_281_h_02</t>
        </is>
      </c>
      <c r="C6748" t="n">
        <v>2.788145796549695</v>
      </c>
      <c r="D6748" t="n">
        <v>11.89193145037444</v>
      </c>
      <c r="E6748" t="n">
        <v>13.90965238311035</v>
      </c>
      <c r="F6748" t="n">
        <v>15.18890146830977</v>
      </c>
      <c r="G6748" t="n">
        <v>14168.86431325988</v>
      </c>
    </row>
    <row r="6749">
      <c r="A6749" s="5" t="n"/>
      <c r="B6749" s="1" t="inlineStr">
        <is>
          <t>d_281_h_03</t>
        </is>
      </c>
      <c r="C6749" t="n">
        <v>1.914267728360378</v>
      </c>
      <c r="D6749" t="n">
        <v>8.169599187559376</v>
      </c>
      <c r="E6749" t="n">
        <v>9.561285451098938</v>
      </c>
      <c r="F6749" t="n">
        <v>10.43901237086253</v>
      </c>
      <c r="G6749" t="n">
        <v>9731.179277416124</v>
      </c>
    </row>
    <row r="6750">
      <c r="A6750" s="5" t="n"/>
      <c r="B6750" s="1" t="inlineStr">
        <is>
          <t>d_281_h_04</t>
        </is>
      </c>
      <c r="C6750" t="n">
        <v>1.904865678853378</v>
      </c>
      <c r="D6750" t="n">
        <v>8.124578914981329</v>
      </c>
      <c r="E6750" t="n">
        <v>9.494159299533415</v>
      </c>
      <c r="F6750" t="n">
        <v>10.35953273243645</v>
      </c>
      <c r="G6750" t="n">
        <v>9667.060541594292</v>
      </c>
    </row>
    <row r="6751">
      <c r="A6751" s="5" t="n"/>
      <c r="B6751" s="1" t="inlineStr">
        <is>
          <t>d_281_h_05</t>
        </is>
      </c>
      <c r="C6751" t="n">
        <v>2.469433347748332</v>
      </c>
      <c r="D6751" t="n">
        <v>10.53657173551586</v>
      </c>
      <c r="E6751" t="n">
        <v>12.33538180857206</v>
      </c>
      <c r="F6751" t="n">
        <v>13.45925867349894</v>
      </c>
      <c r="G6751" t="n">
        <v>12555.27055894138</v>
      </c>
    </row>
    <row r="6752">
      <c r="A6752" s="5" t="n"/>
      <c r="B6752" s="1" t="inlineStr">
        <is>
          <t>d_281_h_06</t>
        </is>
      </c>
      <c r="C6752" t="n">
        <v>6.628748491071041</v>
      </c>
      <c r="D6752" t="n">
        <v>28.272346439522</v>
      </c>
      <c r="E6752" t="n">
        <v>33.07225229981515</v>
      </c>
      <c r="F6752" t="n">
        <v>36.11232812664513</v>
      </c>
      <c r="G6752" t="n">
        <v>33688.91096550302</v>
      </c>
    </row>
    <row r="6753">
      <c r="A6753" s="5" t="n"/>
      <c r="B6753" s="1" t="inlineStr">
        <is>
          <t>d_281_h_07</t>
        </is>
      </c>
      <c r="C6753" t="n">
        <v>12.46728276589695</v>
      </c>
      <c r="D6753" t="n">
        <v>53.20225076795244</v>
      </c>
      <c r="E6753" t="n">
        <v>62.2428862319074</v>
      </c>
      <c r="F6753" t="n">
        <v>67.89923155226346</v>
      </c>
      <c r="G6753" t="n">
        <v>63309.5136082035</v>
      </c>
    </row>
    <row r="6754">
      <c r="A6754" s="5" t="n"/>
      <c r="B6754" s="1" t="inlineStr">
        <is>
          <t>d_281_h_08</t>
        </is>
      </c>
      <c r="C6754" t="n">
        <v>13.87073036391695</v>
      </c>
      <c r="D6754" t="n">
        <v>59.20947431698139</v>
      </c>
      <c r="E6754" t="n">
        <v>69.1993429913547</v>
      </c>
      <c r="F6754" t="n">
        <v>75.49664131685623</v>
      </c>
      <c r="G6754" t="n">
        <v>70457.6332493619</v>
      </c>
    </row>
    <row r="6755">
      <c r="A6755" s="5" t="n"/>
      <c r="B6755" s="1" t="inlineStr">
        <is>
          <t>d_281_h_09</t>
        </is>
      </c>
      <c r="C6755" t="n">
        <v>12.94522201510038</v>
      </c>
      <c r="D6755" t="n">
        <v>55.27679223957891</v>
      </c>
      <c r="E6755" t="n">
        <v>64.79402049662514</v>
      </c>
      <c r="F6755" t="n">
        <v>70.66965015732356</v>
      </c>
      <c r="G6755" t="n">
        <v>65947.00812088024</v>
      </c>
    </row>
    <row r="6756">
      <c r="A6756" s="5" t="n"/>
      <c r="B6756" s="1" t="inlineStr">
        <is>
          <t>d_281_h_10</t>
        </is>
      </c>
      <c r="C6756" t="n">
        <v>11.22101494402307</v>
      </c>
      <c r="D6756" t="n">
        <v>47.89589442064771</v>
      </c>
      <c r="E6756" t="n">
        <v>56.03068679976361</v>
      </c>
      <c r="F6756" t="n">
        <v>61.15665121956544</v>
      </c>
      <c r="G6756" t="n">
        <v>56966.61586043541</v>
      </c>
    </row>
    <row r="6757">
      <c r="A6757" s="5" t="n"/>
      <c r="B6757" s="1" t="inlineStr">
        <is>
          <t>d_281_h_11</t>
        </is>
      </c>
      <c r="C6757" t="n">
        <v>10.57476480801593</v>
      </c>
      <c r="D6757" t="n">
        <v>45.11469387794136</v>
      </c>
      <c r="E6757" t="n">
        <v>52.78496619939962</v>
      </c>
      <c r="F6757" t="n">
        <v>57.67774403922559</v>
      </c>
      <c r="G6757" t="n">
        <v>53683.87612572539</v>
      </c>
    </row>
    <row r="6758">
      <c r="A6758" s="5" t="n"/>
      <c r="B6758" s="1" t="inlineStr">
        <is>
          <t>d_281_h_12</t>
        </is>
      </c>
      <c r="C6758" t="n">
        <v>11.41744010770409</v>
      </c>
      <c r="D6758" t="n">
        <v>48.76447666136106</v>
      </c>
      <c r="E6758" t="n">
        <v>57.10151654454693</v>
      </c>
      <c r="F6758" t="n">
        <v>62.34569109925719</v>
      </c>
      <c r="G6758" t="n">
        <v>58068.76787509023</v>
      </c>
    </row>
    <row r="6759">
      <c r="A6759" s="5" t="n"/>
      <c r="B6759" s="1" t="inlineStr">
        <is>
          <t>d_281_h_13</t>
        </is>
      </c>
      <c r="C6759" t="n">
        <v>13.04337041917948</v>
      </c>
      <c r="D6759" t="n">
        <v>55.65988669521392</v>
      </c>
      <c r="E6759" t="n">
        <v>65.02857257493056</v>
      </c>
      <c r="F6759" t="n">
        <v>71.06374096012092</v>
      </c>
      <c r="G6759" t="n">
        <v>66200.02862844254</v>
      </c>
    </row>
    <row r="6760">
      <c r="A6760" s="5" t="n"/>
      <c r="B6760" s="1" t="inlineStr">
        <is>
          <t>d_281_h_14</t>
        </is>
      </c>
      <c r="C6760" t="n">
        <v>11.98844535524607</v>
      </c>
      <c r="D6760" t="n">
        <v>51.13608139433974</v>
      </c>
      <c r="E6760" t="n">
        <v>59.81230905413054</v>
      </c>
      <c r="F6760" t="n">
        <v>65.3341815244877</v>
      </c>
      <c r="G6760" t="n">
        <v>60939.33046492782</v>
      </c>
    </row>
    <row r="6761">
      <c r="A6761" s="5" t="n"/>
      <c r="B6761" s="1" t="inlineStr">
        <is>
          <t>d_281_h_15</t>
        </is>
      </c>
      <c r="C6761" t="n">
        <v>12.82413409592248</v>
      </c>
      <c r="D6761" t="n">
        <v>54.71439502177695</v>
      </c>
      <c r="E6761" t="n">
        <v>64.09601214383798</v>
      </c>
      <c r="F6761" t="n">
        <v>69.92562831170842</v>
      </c>
      <c r="G6761" t="n">
        <v>65267.30621856592</v>
      </c>
    </row>
    <row r="6762">
      <c r="A6762" s="5" t="n"/>
      <c r="B6762" s="1" t="inlineStr">
        <is>
          <t>d_281_h_16</t>
        </is>
      </c>
      <c r="C6762" t="n">
        <v>16.77079014978287</v>
      </c>
      <c r="D6762" t="n">
        <v>71.58160497820566</v>
      </c>
      <c r="E6762" t="n">
        <v>83.698514730526</v>
      </c>
      <c r="F6762" t="n">
        <v>91.46016792858531</v>
      </c>
      <c r="G6762" t="n">
        <v>85182.32257816855</v>
      </c>
    </row>
    <row r="6763">
      <c r="A6763" s="5" t="n"/>
      <c r="B6763" s="1" t="inlineStr">
        <is>
          <t>d_281_h_17</t>
        </is>
      </c>
      <c r="C6763" t="n">
        <v>20.05195978634799</v>
      </c>
      <c r="D6763" t="n">
        <v>85.49680810784538</v>
      </c>
      <c r="E6763" t="n">
        <v>100.0652704908803</v>
      </c>
      <c r="F6763" t="n">
        <v>109.4190880132626</v>
      </c>
      <c r="G6763" t="n">
        <v>102035.8464173788</v>
      </c>
    </row>
    <row r="6764">
      <c r="A6764" s="5" t="n"/>
      <c r="B6764" s="1" t="inlineStr">
        <is>
          <t>d_281_h_18</t>
        </is>
      </c>
      <c r="C6764" t="n">
        <v>25.32870534936847</v>
      </c>
      <c r="D6764" t="n">
        <v>108.0422417859569</v>
      </c>
      <c r="E6764" t="n">
        <v>126.3862088488903</v>
      </c>
      <c r="F6764" t="n">
        <v>137.9344178464466</v>
      </c>
      <c r="G6764" t="n">
        <v>128685.935958051</v>
      </c>
    </row>
    <row r="6765">
      <c r="A6765" s="5" t="n"/>
      <c r="B6765" s="1" t="inlineStr">
        <is>
          <t>d_281_h_19</t>
        </is>
      </c>
      <c r="C6765" t="n">
        <v>28.79268265372636</v>
      </c>
      <c r="D6765" t="n">
        <v>122.7860314851441</v>
      </c>
      <c r="E6765" t="n">
        <v>143.5352258932564</v>
      </c>
      <c r="F6765" t="n">
        <v>156.6554608024683</v>
      </c>
      <c r="G6765" t="n">
        <v>146069.5957843946</v>
      </c>
    </row>
    <row r="6766">
      <c r="A6766" s="5" t="n"/>
      <c r="B6766" s="1" t="inlineStr">
        <is>
          <t>d_281_h_20</t>
        </is>
      </c>
      <c r="C6766" t="n">
        <v>32.32857342567881</v>
      </c>
      <c r="D6766" t="n">
        <v>137.9416422932999</v>
      </c>
      <c r="E6766" t="n">
        <v>161.5126632402214</v>
      </c>
      <c r="F6766" t="n">
        <v>176.4036509307757</v>
      </c>
      <c r="G6766" t="n">
        <v>164535.9783100185</v>
      </c>
    </row>
    <row r="6767">
      <c r="A6767" s="5" t="n"/>
      <c r="B6767" s="1" t="inlineStr">
        <is>
          <t>d_281_h_21</t>
        </is>
      </c>
      <c r="C6767" t="n">
        <v>31.63006731073098</v>
      </c>
      <c r="D6767" t="n">
        <v>135.002801515237</v>
      </c>
      <c r="E6767" t="n">
        <v>158.0703158084583</v>
      </c>
      <c r="F6767" t="n">
        <v>172.6411377085745</v>
      </c>
      <c r="G6767" t="n">
        <v>160897.1341402231</v>
      </c>
    </row>
    <row r="6768">
      <c r="A6768" s="5" t="n"/>
      <c r="B6768" s="1" t="inlineStr">
        <is>
          <t>d_281_h_22</t>
        </is>
      </c>
      <c r="C6768" t="n">
        <v>29.98776350284506</v>
      </c>
      <c r="D6768" t="n">
        <v>127.9174720579155</v>
      </c>
      <c r="E6768" t="n">
        <v>149.8490197693278</v>
      </c>
      <c r="F6768" t="n">
        <v>163.4933908163034</v>
      </c>
      <c r="G6768" t="n">
        <v>152431.0439376517</v>
      </c>
    </row>
    <row r="6769">
      <c r="A6769" s="5" t="n"/>
      <c r="B6769" s="1" t="inlineStr">
        <is>
          <t>d_281_h_23</t>
        </is>
      </c>
      <c r="C6769" t="n">
        <v>19.92523694176561</v>
      </c>
      <c r="D6769" t="n">
        <v>85.01071685397505</v>
      </c>
      <c r="E6769" t="n">
        <v>99.53229919761527</v>
      </c>
      <c r="F6769" t="n">
        <v>108.4619421317661</v>
      </c>
      <c r="G6769" t="n">
        <v>101237.9469652857</v>
      </c>
    </row>
    <row r="6770">
      <c r="A6770" s="5" t="n"/>
      <c r="B6770" s="1" t="inlineStr">
        <is>
          <t>d_282_h_00</t>
        </is>
      </c>
      <c r="C6770" t="n">
        <v>9.263152339360323</v>
      </c>
      <c r="D6770" t="n">
        <v>39.5187116912304</v>
      </c>
      <c r="E6770" t="n">
        <v>46.19986068920634</v>
      </c>
      <c r="F6770" t="n">
        <v>50.51275647092405</v>
      </c>
      <c r="G6770" t="n">
        <v>47056.94155057098</v>
      </c>
    </row>
    <row r="6771">
      <c r="A6771" s="5" t="n"/>
      <c r="B6771" s="1" t="inlineStr">
        <is>
          <t>d_282_h_01</t>
        </is>
      </c>
      <c r="C6771" t="n">
        <v>4.802281723572351</v>
      </c>
      <c r="D6771" t="n">
        <v>20.47508127381084</v>
      </c>
      <c r="E6771" t="n">
        <v>23.91027099554729</v>
      </c>
      <c r="F6771" t="n">
        <v>26.10707635388667</v>
      </c>
      <c r="G6771" t="n">
        <v>24318.02782510166</v>
      </c>
    </row>
    <row r="6772">
      <c r="A6772" s="5" t="n"/>
      <c r="B6772" s="1" t="inlineStr">
        <is>
          <t>d_282_h_02</t>
        </is>
      </c>
      <c r="C6772" t="n">
        <v>2.772569800110273</v>
      </c>
      <c r="D6772" t="n">
        <v>11.83713730035399</v>
      </c>
      <c r="E6772" t="n">
        <v>13.85462851781687</v>
      </c>
      <c r="F6772" t="n">
        <v>15.10551765998309</v>
      </c>
      <c r="G6772" t="n">
        <v>14080.55657337146</v>
      </c>
    </row>
    <row r="6773">
      <c r="A6773" s="5" t="n"/>
      <c r="B6773" s="1" t="inlineStr">
        <is>
          <t>d_282_h_03</t>
        </is>
      </c>
      <c r="C6773" t="n">
        <v>1.921997701158396</v>
      </c>
      <c r="D6773" t="n">
        <v>8.206995503417403</v>
      </c>
      <c r="E6773" t="n">
        <v>9.601679449427532</v>
      </c>
      <c r="F6773" t="n">
        <v>10.49106641857543</v>
      </c>
      <c r="G6773" t="n">
        <v>9779.518491213461</v>
      </c>
    </row>
    <row r="6774">
      <c r="A6774" s="5" t="n"/>
      <c r="B6774" s="1" t="inlineStr">
        <is>
          <t>d_282_h_04</t>
        </is>
      </c>
      <c r="C6774" t="n">
        <v>1.914209968191062</v>
      </c>
      <c r="D6774" t="n">
        <v>8.158749456280914</v>
      </c>
      <c r="E6774" t="n">
        <v>9.537381050264361</v>
      </c>
      <c r="F6774" t="n">
        <v>10.42238863515957</v>
      </c>
      <c r="G6774" t="n">
        <v>9717.912223902968</v>
      </c>
    </row>
    <row r="6775">
      <c r="A6775" s="5" t="n"/>
      <c r="B6775" s="1" t="inlineStr">
        <is>
          <t>d_282_h_05</t>
        </is>
      </c>
      <c r="C6775" t="n">
        <v>2.49438867050679</v>
      </c>
      <c r="D6775" t="n">
        <v>10.64163266978046</v>
      </c>
      <c r="E6775" t="n">
        <v>12.44399950788427</v>
      </c>
      <c r="F6775" t="n">
        <v>13.59208245813752</v>
      </c>
      <c r="G6775" t="n">
        <v>12665.2049888008</v>
      </c>
    </row>
    <row r="6776">
      <c r="A6776" s="5" t="n"/>
      <c r="B6776" s="1" t="inlineStr">
        <is>
          <t>d_282_h_06</t>
        </is>
      </c>
      <c r="C6776" t="n">
        <v>6.608853173287319</v>
      </c>
      <c r="D6776" t="n">
        <v>28.1994086484897</v>
      </c>
      <c r="E6776" t="n">
        <v>33.01203072811541</v>
      </c>
      <c r="F6776" t="n">
        <v>36.0422409000593</v>
      </c>
      <c r="G6776" t="n">
        <v>33617.55541143579</v>
      </c>
    </row>
    <row r="6777">
      <c r="A6777" s="5" t="n"/>
      <c r="B6777" s="1" t="inlineStr">
        <is>
          <t>d_282_h_07</t>
        </is>
      </c>
      <c r="C6777" t="n">
        <v>12.6194916308698</v>
      </c>
      <c r="D6777" t="n">
        <v>53.85482265906553</v>
      </c>
      <c r="E6777" t="n">
        <v>63.02833630733191</v>
      </c>
      <c r="F6777" t="n">
        <v>68.8568064168205</v>
      </c>
      <c r="G6777" t="n">
        <v>64172.74865712074</v>
      </c>
    </row>
    <row r="6778">
      <c r="A6778" s="5" t="n"/>
      <c r="B6778" s="1" t="inlineStr">
        <is>
          <t>d_282_h_08</t>
        </is>
      </c>
      <c r="C6778" t="n">
        <v>13.90244474830369</v>
      </c>
      <c r="D6778" t="n">
        <v>59.3242742034527</v>
      </c>
      <c r="E6778" t="n">
        <v>69.50446772469034</v>
      </c>
      <c r="F6778" t="n">
        <v>75.75982411414343</v>
      </c>
      <c r="G6778" t="n">
        <v>70648.6428291599</v>
      </c>
    </row>
    <row r="6779">
      <c r="A6779" s="5" t="n"/>
      <c r="B6779" s="1" t="inlineStr">
        <is>
          <t>d_282_h_09</t>
        </is>
      </c>
      <c r="C6779" t="n">
        <v>12.82583518192572</v>
      </c>
      <c r="D6779" t="n">
        <v>54.73346409984207</v>
      </c>
      <c r="E6779" t="n">
        <v>64.01431117151873</v>
      </c>
      <c r="F6779" t="n">
        <v>69.90981140173054</v>
      </c>
      <c r="G6779" t="n">
        <v>65202.13810294821</v>
      </c>
    </row>
    <row r="6780">
      <c r="A6780" s="5" t="n"/>
      <c r="B6780" s="1" t="inlineStr">
        <is>
          <t>d_282_h_10</t>
        </is>
      </c>
      <c r="C6780" t="n">
        <v>11.06723501607777</v>
      </c>
      <c r="D6780" t="n">
        <v>47.21475841325434</v>
      </c>
      <c r="E6780" t="n">
        <v>55.30322704371133</v>
      </c>
      <c r="F6780" t="n">
        <v>60.29563733427654</v>
      </c>
      <c r="G6780" t="n">
        <v>56268.83698997898</v>
      </c>
    </row>
    <row r="6781">
      <c r="A6781" s="5" t="n"/>
      <c r="B6781" s="1" t="inlineStr">
        <is>
          <t>d_282_h_11</t>
        </is>
      </c>
      <c r="C6781" t="n">
        <v>10.37600081767722</v>
      </c>
      <c r="D6781" t="n">
        <v>44.28284208581359</v>
      </c>
      <c r="E6781" t="n">
        <v>51.82617462367846</v>
      </c>
      <c r="F6781" t="n">
        <v>56.61199310666023</v>
      </c>
      <c r="G6781" t="n">
        <v>52750.58859856143</v>
      </c>
    </row>
    <row r="6782">
      <c r="A6782" s="5" t="n"/>
      <c r="B6782" s="1" t="inlineStr">
        <is>
          <t>d_282_h_12</t>
        </is>
      </c>
      <c r="C6782" t="n">
        <v>11.18897221702335</v>
      </c>
      <c r="D6782" t="n">
        <v>47.75384945460477</v>
      </c>
      <c r="E6782" t="n">
        <v>55.85805977142169</v>
      </c>
      <c r="F6782" t="n">
        <v>60.99730941525781</v>
      </c>
      <c r="G6782" t="n">
        <v>56836.84629928776</v>
      </c>
    </row>
    <row r="6783">
      <c r="A6783" s="5" t="n"/>
      <c r="B6783" s="1" t="inlineStr">
        <is>
          <t>d_282_h_13</t>
        </is>
      </c>
      <c r="C6783" t="n">
        <v>12.88277202182289</v>
      </c>
      <c r="D6783" t="n">
        <v>55.00026242725733</v>
      </c>
      <c r="E6783" t="n">
        <v>64.29825044665004</v>
      </c>
      <c r="F6783" t="n">
        <v>70.34899829552943</v>
      </c>
      <c r="G6783" t="n">
        <v>65503.34827876312</v>
      </c>
    </row>
    <row r="6784">
      <c r="A6784" s="5" t="n"/>
      <c r="B6784" s="1" t="inlineStr">
        <is>
          <t>d_282_h_14</t>
        </is>
      </c>
      <c r="C6784" t="n">
        <v>12.08431402375187</v>
      </c>
      <c r="D6784" t="n">
        <v>51.63234442761497</v>
      </c>
      <c r="E6784" t="n">
        <v>60.46106341808104</v>
      </c>
      <c r="F6784" t="n">
        <v>66.03732929727201</v>
      </c>
      <c r="G6784" t="n">
        <v>61509.52141889442</v>
      </c>
    </row>
    <row r="6785">
      <c r="A6785" s="5" t="n"/>
      <c r="B6785" s="1" t="inlineStr">
        <is>
          <t>d_282_h_15</t>
        </is>
      </c>
      <c r="C6785" t="n">
        <v>12.66649426946521</v>
      </c>
      <c r="D6785" t="n">
        <v>54.02457727296398</v>
      </c>
      <c r="E6785" t="n">
        <v>63.19917154940219</v>
      </c>
      <c r="F6785" t="n">
        <v>68.97996874451268</v>
      </c>
      <c r="G6785" t="n">
        <v>64388.09192191713</v>
      </c>
    </row>
    <row r="6786">
      <c r="A6786" s="5" t="n"/>
      <c r="B6786" s="1" t="inlineStr">
        <is>
          <t>d_282_h_16</t>
        </is>
      </c>
      <c r="C6786" t="n">
        <v>16.45648805264222</v>
      </c>
      <c r="D6786" t="n">
        <v>70.22946804208358</v>
      </c>
      <c r="E6786" t="n">
        <v>82.13130770167017</v>
      </c>
      <c r="F6786" t="n">
        <v>89.66733745848887</v>
      </c>
      <c r="G6786" t="n">
        <v>83560.26112813104</v>
      </c>
    </row>
    <row r="6787">
      <c r="A6787" s="5" t="n"/>
      <c r="B6787" s="1" t="inlineStr">
        <is>
          <t>d_282_h_17</t>
        </is>
      </c>
      <c r="C6787" t="n">
        <v>20.47544754944207</v>
      </c>
      <c r="D6787" t="n">
        <v>87.38429475659684</v>
      </c>
      <c r="E6787" t="n">
        <v>102.1870833231751</v>
      </c>
      <c r="F6787" t="n">
        <v>111.4377880362722</v>
      </c>
      <c r="G6787" t="n">
        <v>103990.175102557</v>
      </c>
    </row>
    <row r="6788">
      <c r="A6788" s="5" t="n"/>
      <c r="B6788" s="1" t="inlineStr">
        <is>
          <t>d_282_h_18</t>
        </is>
      </c>
      <c r="C6788" t="n">
        <v>25.36800878819244</v>
      </c>
      <c r="D6788" t="n">
        <v>108.198584039198</v>
      </c>
      <c r="E6788" t="n">
        <v>126.6094620340503</v>
      </c>
      <c r="F6788" t="n">
        <v>138.3226245957763</v>
      </c>
      <c r="G6788" t="n">
        <v>128874.3886504457</v>
      </c>
    </row>
    <row r="6789">
      <c r="A6789" s="5" t="n"/>
      <c r="B6789" s="1" t="inlineStr">
        <is>
          <t>d_282_h_19</t>
        </is>
      </c>
      <c r="C6789" t="n">
        <v>28.37868550316259</v>
      </c>
      <c r="D6789" t="n">
        <v>121.1453874886731</v>
      </c>
      <c r="E6789" t="n">
        <v>141.7409217804835</v>
      </c>
      <c r="F6789" t="n">
        <v>154.7807655234265</v>
      </c>
      <c r="G6789" t="n">
        <v>144265.4406253707</v>
      </c>
    </row>
    <row r="6790">
      <c r="A6790" s="5" t="n"/>
      <c r="B6790" s="1" t="inlineStr">
        <is>
          <t>d_282_h_20</t>
        </is>
      </c>
      <c r="C6790" t="n">
        <v>32.34647641922939</v>
      </c>
      <c r="D6790" t="n">
        <v>138.0430419440735</v>
      </c>
      <c r="E6790" t="n">
        <v>161.3082837483384</v>
      </c>
      <c r="F6790" t="n">
        <v>176.1261930564877</v>
      </c>
      <c r="G6790" t="n">
        <v>164205.2352601281</v>
      </c>
    </row>
    <row r="6791">
      <c r="A6791" s="5" t="n"/>
      <c r="B6791" s="1" t="inlineStr">
        <is>
          <t>d_282_h_21</t>
        </is>
      </c>
      <c r="C6791" t="n">
        <v>31.55071641993842</v>
      </c>
      <c r="D6791" t="n">
        <v>134.7297876325176</v>
      </c>
      <c r="E6791" t="n">
        <v>157.8228769523043</v>
      </c>
      <c r="F6791" t="n">
        <v>172.310166039473</v>
      </c>
      <c r="G6791" t="n">
        <v>160560.3924576466</v>
      </c>
    </row>
    <row r="6792">
      <c r="A6792" s="5" t="n"/>
      <c r="B6792" s="1" t="inlineStr">
        <is>
          <t>d_282_h_22</t>
        </is>
      </c>
      <c r="C6792" t="n">
        <v>29.97195606848187</v>
      </c>
      <c r="D6792" t="n">
        <v>127.9435735385417</v>
      </c>
      <c r="E6792" t="n">
        <v>149.5498572951228</v>
      </c>
      <c r="F6792" t="n">
        <v>163.2688806104584</v>
      </c>
      <c r="G6792" t="n">
        <v>152257.55257759</v>
      </c>
    </row>
    <row r="6793">
      <c r="A6793" s="5" t="n"/>
      <c r="B6793" s="1" t="inlineStr">
        <is>
          <t>d_282_h_23</t>
        </is>
      </c>
      <c r="C6793" t="n">
        <v>19.88632268765323</v>
      </c>
      <c r="D6793" t="n">
        <v>84.91161796182463</v>
      </c>
      <c r="E6793" t="n">
        <v>99.28146811055656</v>
      </c>
      <c r="F6793" t="n">
        <v>108.5444446675988</v>
      </c>
      <c r="G6793" t="n">
        <v>101155.9526292596</v>
      </c>
    </row>
    <row r="6794">
      <c r="A6794" s="5" t="n"/>
      <c r="B6794" s="1" t="inlineStr">
        <is>
          <t>d_283_h_00</t>
        </is>
      </c>
      <c r="C6794" t="n">
        <v>9.378797261304443</v>
      </c>
      <c r="D6794" t="n">
        <v>40.03642026009402</v>
      </c>
      <c r="E6794" t="n">
        <v>46.85515862692498</v>
      </c>
      <c r="F6794" t="n">
        <v>51.18153681111635</v>
      </c>
      <c r="G6794" t="n">
        <v>47704.21635760529</v>
      </c>
    </row>
    <row r="6795">
      <c r="A6795" s="5" t="n"/>
      <c r="B6795" s="1" t="inlineStr">
        <is>
          <t>d_283_h_01</t>
        </is>
      </c>
      <c r="C6795" t="n">
        <v>4.810500183215251</v>
      </c>
      <c r="D6795" t="n">
        <v>20.5236462801908</v>
      </c>
      <c r="E6795" t="n">
        <v>24.01864373117114</v>
      </c>
      <c r="F6795" t="n">
        <v>26.21624503936391</v>
      </c>
      <c r="G6795" t="n">
        <v>24437.35805857446</v>
      </c>
    </row>
    <row r="6796">
      <c r="A6796" s="5" t="n"/>
      <c r="B6796" s="1" t="inlineStr">
        <is>
          <t>d_283_h_02</t>
        </is>
      </c>
      <c r="C6796" t="n">
        <v>2.793702424206243</v>
      </c>
      <c r="D6796" t="n">
        <v>11.91852541674423</v>
      </c>
      <c r="E6796" t="n">
        <v>13.92932673295499</v>
      </c>
      <c r="F6796" t="n">
        <v>15.21087927831725</v>
      </c>
      <c r="G6796" t="n">
        <v>14188.23460067111</v>
      </c>
    </row>
    <row r="6797">
      <c r="A6797" s="5" t="n"/>
      <c r="B6797" s="1" t="inlineStr">
        <is>
          <t>d_283_h_03</t>
        </is>
      </c>
      <c r="C6797" t="n">
        <v>1.916339420679219</v>
      </c>
      <c r="D6797" t="n">
        <v>8.179086319761652</v>
      </c>
      <c r="E6797" t="n">
        <v>9.580445463118405</v>
      </c>
      <c r="F6797" t="n">
        <v>10.44806810311744</v>
      </c>
      <c r="G6797" t="n">
        <v>9754.076422614358</v>
      </c>
    </row>
    <row r="6798">
      <c r="A6798" s="5" t="n"/>
      <c r="B6798" s="1" t="inlineStr">
        <is>
          <t>d_283_h_04</t>
        </is>
      </c>
      <c r="C6798" t="n">
        <v>1.90633199701852</v>
      </c>
      <c r="D6798" t="n">
        <v>8.132191037670085</v>
      </c>
      <c r="E6798" t="n">
        <v>9.5065014855981</v>
      </c>
      <c r="F6798" t="n">
        <v>10.37681765433659</v>
      </c>
      <c r="G6798" t="n">
        <v>9671.002300878377</v>
      </c>
    </row>
    <row r="6799">
      <c r="A6799" s="5" t="n"/>
      <c r="B6799" s="1" t="inlineStr">
        <is>
          <t>d_283_h_05</t>
        </is>
      </c>
      <c r="C6799" t="n">
        <v>2.501147555872691</v>
      </c>
      <c r="D6799" t="n">
        <v>10.66873020100455</v>
      </c>
      <c r="E6799" t="n">
        <v>12.46848086008011</v>
      </c>
      <c r="F6799" t="n">
        <v>13.62939561293466</v>
      </c>
      <c r="G6799" t="n">
        <v>12703.7322490404</v>
      </c>
    </row>
    <row r="6800">
      <c r="A6800" s="5" t="n"/>
      <c r="B6800" s="1" t="inlineStr">
        <is>
          <t>d_283_h_06</t>
        </is>
      </c>
      <c r="C6800" t="n">
        <v>6.656262593187669</v>
      </c>
      <c r="D6800" t="n">
        <v>28.40297254836954</v>
      </c>
      <c r="E6800" t="n">
        <v>33.22533164004009</v>
      </c>
      <c r="F6800" t="n">
        <v>36.29979717560258</v>
      </c>
      <c r="G6800" t="n">
        <v>33824.65727919981</v>
      </c>
    </row>
    <row r="6801">
      <c r="A6801" s="5" t="n"/>
      <c r="B6801" s="1" t="inlineStr">
        <is>
          <t>d_283_h_07</t>
        </is>
      </c>
      <c r="C6801" t="n">
        <v>12.52698888766163</v>
      </c>
      <c r="D6801" t="n">
        <v>53.4751945621081</v>
      </c>
      <c r="E6801" t="n">
        <v>62.61590261094825</v>
      </c>
      <c r="F6801" t="n">
        <v>68.3401117462179</v>
      </c>
      <c r="G6801" t="n">
        <v>63722.84237348103</v>
      </c>
    </row>
    <row r="6802">
      <c r="A6802" s="5" t="n"/>
      <c r="B6802" s="1" t="inlineStr">
        <is>
          <t>d_283_h_08</t>
        </is>
      </c>
      <c r="C6802" t="n">
        <v>13.81146216534103</v>
      </c>
      <c r="D6802" t="n">
        <v>58.92913009540398</v>
      </c>
      <c r="E6802" t="n">
        <v>68.98958441112899</v>
      </c>
      <c r="F6802" t="n">
        <v>75.37597908443485</v>
      </c>
      <c r="G6802" t="n">
        <v>70191.96455852615</v>
      </c>
    </row>
    <row r="6803">
      <c r="A6803" s="5" t="n"/>
      <c r="B6803" s="1" t="inlineStr">
        <is>
          <t>d_283_h_09</t>
        </is>
      </c>
      <c r="C6803" t="n">
        <v>12.74400230474514</v>
      </c>
      <c r="D6803" t="n">
        <v>54.41418401229276</v>
      </c>
      <c r="E6803" t="n">
        <v>63.67496865719651</v>
      </c>
      <c r="F6803" t="n">
        <v>69.4469391564016</v>
      </c>
      <c r="G6803" t="n">
        <v>64817.43674420472</v>
      </c>
    </row>
    <row r="6804">
      <c r="A6804" s="5" t="n"/>
      <c r="B6804" s="1" t="inlineStr">
        <is>
          <t>d_283_h_10</t>
        </is>
      </c>
      <c r="C6804" t="n">
        <v>11.08043831197782</v>
      </c>
      <c r="D6804" t="n">
        <v>47.26936748055472</v>
      </c>
      <c r="E6804" t="n">
        <v>55.24769020782298</v>
      </c>
      <c r="F6804" t="n">
        <v>60.31084781076898</v>
      </c>
      <c r="G6804" t="n">
        <v>56217.09137472367</v>
      </c>
    </row>
    <row r="6805">
      <c r="A6805" s="5" t="n"/>
      <c r="B6805" s="1" t="inlineStr">
        <is>
          <t>d_283_h_11</t>
        </is>
      </c>
      <c r="C6805" t="n">
        <v>10.46631361718741</v>
      </c>
      <c r="D6805" t="n">
        <v>44.69606816636625</v>
      </c>
      <c r="E6805" t="n">
        <v>52.34051320026074</v>
      </c>
      <c r="F6805" t="n">
        <v>57.14889770177871</v>
      </c>
      <c r="G6805" t="n">
        <v>53284.12020601284</v>
      </c>
    </row>
    <row r="6806">
      <c r="A6806" s="5" t="n"/>
      <c r="B6806" s="1" t="inlineStr">
        <is>
          <t>d_283_h_12</t>
        </is>
      </c>
      <c r="C6806" t="n">
        <v>11.04375294392334</v>
      </c>
      <c r="D6806" t="n">
        <v>47.07902581585677</v>
      </c>
      <c r="E6806" t="n">
        <v>55.04434475965116</v>
      </c>
      <c r="F6806" t="n">
        <v>60.16695268493894</v>
      </c>
      <c r="G6806" t="n">
        <v>56084.60650001009</v>
      </c>
    </row>
    <row r="6807">
      <c r="A6807" s="5" t="n"/>
      <c r="B6807" s="1" t="inlineStr">
        <is>
          <t>d_283_h_13</t>
        </is>
      </c>
      <c r="C6807" t="n">
        <v>12.69203145738055</v>
      </c>
      <c r="D6807" t="n">
        <v>54.156998226761</v>
      </c>
      <c r="E6807" t="n">
        <v>63.26949492608586</v>
      </c>
      <c r="F6807" t="n">
        <v>69.0159124646929</v>
      </c>
      <c r="G6807" t="n">
        <v>64381.86157598803</v>
      </c>
    </row>
    <row r="6808">
      <c r="A6808" s="5" t="n"/>
      <c r="B6808" s="1" t="inlineStr">
        <is>
          <t>d_283_h_14</t>
        </is>
      </c>
      <c r="C6808" t="n">
        <v>11.93123122123089</v>
      </c>
      <c r="D6808" t="n">
        <v>50.91925222218155</v>
      </c>
      <c r="E6808" t="n">
        <v>59.6064552182569</v>
      </c>
      <c r="F6808" t="n">
        <v>65.1456912633025</v>
      </c>
      <c r="G6808" t="n">
        <v>60637.13352480371</v>
      </c>
    </row>
    <row r="6809">
      <c r="A6809" s="5" t="n"/>
      <c r="B6809" s="1" t="inlineStr">
        <is>
          <t>d_283_h_15</t>
        </is>
      </c>
      <c r="C6809" t="n">
        <v>12.8373308854811</v>
      </c>
      <c r="D6809" t="n">
        <v>54.77066886752037</v>
      </c>
      <c r="E6809" t="n">
        <v>63.99490892973837</v>
      </c>
      <c r="F6809" t="n">
        <v>69.89272581394015</v>
      </c>
      <c r="G6809" t="n">
        <v>65148.42039146042</v>
      </c>
    </row>
    <row r="6810">
      <c r="A6810" s="5" t="n"/>
      <c r="B6810" s="1" t="inlineStr">
        <is>
          <t>d_283_h_16</t>
        </is>
      </c>
      <c r="C6810" t="n">
        <v>16.86240794929764</v>
      </c>
      <c r="D6810" t="n">
        <v>71.97942247900781</v>
      </c>
      <c r="E6810" t="n">
        <v>84.28324910549661</v>
      </c>
      <c r="F6810" t="n">
        <v>91.93998585692376</v>
      </c>
      <c r="G6810" t="n">
        <v>85808.21239340561</v>
      </c>
    </row>
    <row r="6811">
      <c r="A6811" s="5" t="n"/>
      <c r="B6811" s="1" t="inlineStr">
        <is>
          <t>d_283_h_17</t>
        </is>
      </c>
      <c r="C6811" t="n">
        <v>20.1444650838722</v>
      </c>
      <c r="D6811" t="n">
        <v>85.96145386765451</v>
      </c>
      <c r="E6811" t="n">
        <v>100.6634916466061</v>
      </c>
      <c r="F6811" t="n">
        <v>109.7382554037658</v>
      </c>
      <c r="G6811" t="n">
        <v>102405.5445528195</v>
      </c>
    </row>
    <row r="6812">
      <c r="A6812" s="5" t="n"/>
      <c r="B6812" s="1" t="inlineStr">
        <is>
          <t>d_283_h_18</t>
        </is>
      </c>
      <c r="C6812" t="n">
        <v>24.68545881286951</v>
      </c>
      <c r="D6812" t="n">
        <v>105.3909884960545</v>
      </c>
      <c r="E6812" t="n">
        <v>123.368309650759</v>
      </c>
      <c r="F6812" t="n">
        <v>134.7794554902303</v>
      </c>
      <c r="G6812" t="n">
        <v>125473.342128668</v>
      </c>
    </row>
    <row r="6813">
      <c r="A6813" s="5" t="n"/>
      <c r="B6813" s="1" t="inlineStr">
        <is>
          <t>d_283_h_19</t>
        </is>
      </c>
      <c r="C6813" t="n">
        <v>27.68081266928636</v>
      </c>
      <c r="D6813" t="n">
        <v>118.0987021580807</v>
      </c>
      <c r="E6813" t="n">
        <v>137.9495739579349</v>
      </c>
      <c r="F6813" t="n">
        <v>150.6862157003845</v>
      </c>
      <c r="G6813" t="n">
        <v>140532.2454475046</v>
      </c>
    </row>
    <row r="6814">
      <c r="A6814" s="5" t="n"/>
      <c r="B6814" s="1" t="inlineStr">
        <is>
          <t>d_283_h_20</t>
        </is>
      </c>
      <c r="C6814" t="n">
        <v>32.19402357698267</v>
      </c>
      <c r="D6814" t="n">
        <v>137.3726844723171</v>
      </c>
      <c r="E6814" t="n">
        <v>160.6444629295065</v>
      </c>
      <c r="F6814" t="n">
        <v>175.0256908536015</v>
      </c>
      <c r="G6814" t="n">
        <v>163341.9063718024</v>
      </c>
    </row>
    <row r="6815">
      <c r="A6815" s="5" t="n"/>
      <c r="B6815" s="1" t="inlineStr">
        <is>
          <t>d_283_h_21</t>
        </is>
      </c>
      <c r="C6815" t="n">
        <v>32.31415420137743</v>
      </c>
      <c r="D6815" t="n">
        <v>137.8887749630546</v>
      </c>
      <c r="E6815" t="n">
        <v>161.1764811423621</v>
      </c>
      <c r="F6815" t="n">
        <v>176.066591003178</v>
      </c>
      <c r="G6815" t="n">
        <v>164055.3097372561</v>
      </c>
    </row>
    <row r="6816">
      <c r="A6816" s="5" t="n"/>
      <c r="B6816" s="1" t="inlineStr">
        <is>
          <t>d_283_h_22</t>
        </is>
      </c>
      <c r="C6816" t="n">
        <v>29.66376473086185</v>
      </c>
      <c r="D6816" t="n">
        <v>126.6451311583797</v>
      </c>
      <c r="E6816" t="n">
        <v>148.1499436903782</v>
      </c>
      <c r="F6816" t="n">
        <v>161.6295585083288</v>
      </c>
      <c r="G6816" t="n">
        <v>150850.7793971227</v>
      </c>
    </row>
    <row r="6817">
      <c r="A6817" s="5" t="n"/>
      <c r="B6817" s="1" t="inlineStr">
        <is>
          <t>d_283_h_23</t>
        </is>
      </c>
      <c r="C6817" t="n">
        <v>19.71126003675709</v>
      </c>
      <c r="D6817" t="n">
        <v>84.14689543650557</v>
      </c>
      <c r="E6817" t="n">
        <v>98.53159197500324</v>
      </c>
      <c r="F6817" t="n">
        <v>107.5395255103823</v>
      </c>
      <c r="G6817" t="n">
        <v>100239.898273409</v>
      </c>
    </row>
    <row r="6818">
      <c r="A6818" s="5" t="n"/>
      <c r="B6818" s="1" t="inlineStr">
        <is>
          <t>d_284_h_00</t>
        </is>
      </c>
      <c r="C6818" t="n">
        <v>9.423043231688101</v>
      </c>
      <c r="D6818" t="n">
        <v>40.21617918435913</v>
      </c>
      <c r="E6818" t="n">
        <v>47.01638984078745</v>
      </c>
      <c r="F6818" t="n">
        <v>51.31841735976185</v>
      </c>
      <c r="G6818" t="n">
        <v>47890.85604732786</v>
      </c>
    </row>
    <row r="6819">
      <c r="A6819" s="5" t="n"/>
      <c r="B6819" s="1" t="inlineStr">
        <is>
          <t>d_284_h_01</t>
        </is>
      </c>
      <c r="C6819" t="n">
        <v>4.831261707838886</v>
      </c>
      <c r="D6819" t="n">
        <v>20.60971547754325</v>
      </c>
      <c r="E6819" t="n">
        <v>24.11620440629964</v>
      </c>
      <c r="F6819" t="n">
        <v>26.29359787686701</v>
      </c>
      <c r="G6819" t="n">
        <v>24547.00592464729</v>
      </c>
    </row>
    <row r="6820">
      <c r="A6820" s="5" t="n"/>
      <c r="B6820" s="1" t="inlineStr">
        <is>
          <t>d_284_h_02</t>
        </is>
      </c>
      <c r="C6820" t="n">
        <v>2.787150631111693</v>
      </c>
      <c r="D6820" t="n">
        <v>11.89925395501239</v>
      </c>
      <c r="E6820" t="n">
        <v>13.92731025128363</v>
      </c>
      <c r="F6820" t="n">
        <v>15.18700726371334</v>
      </c>
      <c r="G6820" t="n">
        <v>14173.37791770968</v>
      </c>
    </row>
    <row r="6821">
      <c r="A6821" s="5" t="n"/>
      <c r="B6821" s="1" t="inlineStr">
        <is>
          <t>d_284_h_03</t>
        </is>
      </c>
      <c r="C6821" t="n">
        <v>1.879338706802493</v>
      </c>
      <c r="D6821" t="n">
        <v>8.02438805090296</v>
      </c>
      <c r="E6821" t="n">
        <v>9.40254480541847</v>
      </c>
      <c r="F6821" t="n">
        <v>10.26619884705973</v>
      </c>
      <c r="G6821" t="n">
        <v>9574.436087011871</v>
      </c>
    </row>
    <row r="6822">
      <c r="A6822" s="5" t="n"/>
      <c r="B6822" s="1" t="inlineStr">
        <is>
          <t>d_284_h_04</t>
        </is>
      </c>
      <c r="C6822" t="n">
        <v>1.924787075081494</v>
      </c>
      <c r="D6822" t="n">
        <v>8.21011537603095</v>
      </c>
      <c r="E6822" t="n">
        <v>9.602415692666737</v>
      </c>
      <c r="F6822" t="n">
        <v>10.48079735151643</v>
      </c>
      <c r="G6822" t="n">
        <v>9764.378772509912</v>
      </c>
    </row>
    <row r="6823">
      <c r="A6823" s="5" t="n"/>
      <c r="B6823" s="1" t="inlineStr">
        <is>
          <t>d_284_h_05</t>
        </is>
      </c>
      <c r="C6823" t="n">
        <v>2.455690045888951</v>
      </c>
      <c r="D6823" t="n">
        <v>10.48235951057649</v>
      </c>
      <c r="E6823" t="n">
        <v>12.26481357409954</v>
      </c>
      <c r="F6823" t="n">
        <v>13.37978583480336</v>
      </c>
      <c r="G6823" t="n">
        <v>12477.88017539421</v>
      </c>
    </row>
    <row r="6824">
      <c r="A6824" s="5" t="n"/>
      <c r="B6824" s="1" t="inlineStr">
        <is>
          <t>d_284_h_06</t>
        </is>
      </c>
      <c r="C6824" t="n">
        <v>6.473559633151837</v>
      </c>
      <c r="D6824" t="n">
        <v>27.64296966115692</v>
      </c>
      <c r="E6824" t="n">
        <v>32.32925160963597</v>
      </c>
      <c r="F6824" t="n">
        <v>35.27042844759583</v>
      </c>
      <c r="G6824" t="n">
        <v>32929.89717175342</v>
      </c>
    </row>
    <row r="6825">
      <c r="A6825" s="5" t="n"/>
      <c r="B6825" s="1" t="inlineStr">
        <is>
          <t>d_284_h_07</t>
        </is>
      </c>
      <c r="C6825" t="n">
        <v>12.68199605880259</v>
      </c>
      <c r="D6825" t="n">
        <v>54.08128888703938</v>
      </c>
      <c r="E6825" t="n">
        <v>63.16720148389505</v>
      </c>
      <c r="F6825" t="n">
        <v>69.03481594335341</v>
      </c>
      <c r="G6825" t="n">
        <v>64280.15030366176</v>
      </c>
    </row>
    <row r="6826">
      <c r="A6826" s="5" t="n"/>
      <c r="B6826" s="1" t="inlineStr">
        <is>
          <t>d_284_h_08</t>
        </is>
      </c>
      <c r="C6826" t="n">
        <v>14.072614550484</v>
      </c>
      <c r="D6826" t="n">
        <v>60.05009212727366</v>
      </c>
      <c r="E6826" t="n">
        <v>70.29198997441553</v>
      </c>
      <c r="F6826" t="n">
        <v>76.80352677107716</v>
      </c>
      <c r="G6826" t="n">
        <v>71516.36074615133</v>
      </c>
    </row>
    <row r="6827">
      <c r="A6827" s="5" t="n"/>
      <c r="B6827" s="1" t="inlineStr">
        <is>
          <t>d_284_h_09</t>
        </is>
      </c>
      <c r="C6827" t="n">
        <v>12.99350622209415</v>
      </c>
      <c r="D6827" t="n">
        <v>55.44193103471592</v>
      </c>
      <c r="E6827" t="n">
        <v>64.88397997615371</v>
      </c>
      <c r="F6827" t="n">
        <v>70.8210861366632</v>
      </c>
      <c r="G6827" t="n">
        <v>66031.11319893488</v>
      </c>
    </row>
    <row r="6828">
      <c r="A6828" s="5" t="n"/>
      <c r="B6828" s="1" t="inlineStr">
        <is>
          <t>d_284_h_10</t>
        </is>
      </c>
      <c r="C6828" t="n">
        <v>11.13954662002246</v>
      </c>
      <c r="D6828" t="n">
        <v>47.53260507410963</v>
      </c>
      <c r="E6828" t="n">
        <v>55.5996662595681</v>
      </c>
      <c r="F6828" t="n">
        <v>60.64398730213674</v>
      </c>
      <c r="G6828" t="n">
        <v>56571.39504904558</v>
      </c>
    </row>
    <row r="6829">
      <c r="A6829" s="5" t="n"/>
      <c r="B6829" s="1" t="inlineStr">
        <is>
          <t>d_284_h_11</t>
        </is>
      </c>
      <c r="C6829" t="n">
        <v>10.51313671112334</v>
      </c>
      <c r="D6829" t="n">
        <v>44.90647025626315</v>
      </c>
      <c r="E6829" t="n">
        <v>52.58667799175701</v>
      </c>
      <c r="F6829" t="n">
        <v>57.44074590065691</v>
      </c>
      <c r="G6829" t="n">
        <v>53505.87704867994</v>
      </c>
    </row>
    <row r="6830">
      <c r="A6830" s="5" t="n"/>
      <c r="B6830" s="1" t="inlineStr">
        <is>
          <t>d_284_h_12</t>
        </is>
      </c>
      <c r="C6830" t="n">
        <v>11.06659404787947</v>
      </c>
      <c r="D6830" t="n">
        <v>47.22733570917265</v>
      </c>
      <c r="E6830" t="n">
        <v>55.23900705812374</v>
      </c>
      <c r="F6830" t="n">
        <v>60.39819669090423</v>
      </c>
      <c r="G6830" t="n">
        <v>56299.78618141659</v>
      </c>
    </row>
    <row r="6831">
      <c r="A6831" s="5" t="n"/>
      <c r="B6831" s="1" t="inlineStr">
        <is>
          <t>d_284_h_13</t>
        </is>
      </c>
      <c r="C6831" t="n">
        <v>12.73333307992828</v>
      </c>
      <c r="D6831" t="n">
        <v>54.36099524220209</v>
      </c>
      <c r="E6831" t="n">
        <v>63.68528099347436</v>
      </c>
      <c r="F6831" t="n">
        <v>69.50758703671796</v>
      </c>
      <c r="G6831" t="n">
        <v>64821.52455788742</v>
      </c>
    </row>
    <row r="6832">
      <c r="A6832" s="5" t="n"/>
      <c r="B6832" s="1" t="inlineStr">
        <is>
          <t>d_284_h_14</t>
        </is>
      </c>
      <c r="C6832" t="n">
        <v>11.99619862770089</v>
      </c>
      <c r="D6832" t="n">
        <v>51.14634165067627</v>
      </c>
      <c r="E6832" t="n">
        <v>59.8976445797291</v>
      </c>
      <c r="F6832" t="n">
        <v>65.2959317460748</v>
      </c>
      <c r="G6832" t="n">
        <v>60965.36845261659</v>
      </c>
    </row>
    <row r="6833">
      <c r="A6833" s="5" t="n"/>
      <c r="B6833" s="1" t="inlineStr">
        <is>
          <t>d_284_h_15</t>
        </is>
      </c>
      <c r="C6833" t="n">
        <v>12.63244777847902</v>
      </c>
      <c r="D6833" t="n">
        <v>53.92219302561971</v>
      </c>
      <c r="E6833" t="n">
        <v>63.11954472311639</v>
      </c>
      <c r="F6833" t="n">
        <v>68.87551290757462</v>
      </c>
      <c r="G6833" t="n">
        <v>64210.58967295693</v>
      </c>
    </row>
    <row r="6834">
      <c r="A6834" s="5" t="n"/>
      <c r="B6834" s="1" t="inlineStr">
        <is>
          <t>d_284_h_16</t>
        </is>
      </c>
      <c r="C6834" t="n">
        <v>16.7320650318215</v>
      </c>
      <c r="D6834" t="n">
        <v>71.37953190603896</v>
      </c>
      <c r="E6834" t="n">
        <v>83.58027697838791</v>
      </c>
      <c r="F6834" t="n">
        <v>91.34591155007176</v>
      </c>
      <c r="G6834" t="n">
        <v>85110.04886073277</v>
      </c>
    </row>
    <row r="6835">
      <c r="A6835" s="5" t="n"/>
      <c r="B6835" s="1" t="inlineStr">
        <is>
          <t>d_284_h_17</t>
        </is>
      </c>
      <c r="C6835" t="n">
        <v>20.36252638902588</v>
      </c>
      <c r="D6835" t="n">
        <v>86.85583921102429</v>
      </c>
      <c r="E6835" t="n">
        <v>101.5741286595897</v>
      </c>
      <c r="F6835" t="n">
        <v>110.9348778052013</v>
      </c>
      <c r="G6835" t="n">
        <v>103413.9357857972</v>
      </c>
    </row>
    <row r="6836">
      <c r="A6836" s="5" t="n"/>
      <c r="B6836" s="1" t="inlineStr">
        <is>
          <t>d_284_h_18</t>
        </is>
      </c>
      <c r="C6836" t="n">
        <v>25.15275538483746</v>
      </c>
      <c r="D6836" t="n">
        <v>107.358806565317</v>
      </c>
      <c r="E6836" t="n">
        <v>125.6190498312791</v>
      </c>
      <c r="F6836" t="n">
        <v>137.0909631633488</v>
      </c>
      <c r="G6836" t="n">
        <v>127741.0943895558</v>
      </c>
    </row>
    <row r="6837">
      <c r="A6837" s="5" t="n"/>
      <c r="B6837" s="1" t="inlineStr">
        <is>
          <t>d_284_h_19</t>
        </is>
      </c>
      <c r="C6837" t="n">
        <v>28.33821631924481</v>
      </c>
      <c r="D6837" t="n">
        <v>120.8968508584386</v>
      </c>
      <c r="E6837" t="n">
        <v>141.2944766721068</v>
      </c>
      <c r="F6837" t="n">
        <v>154.3022549372085</v>
      </c>
      <c r="G6837" t="n">
        <v>143757.0046897125</v>
      </c>
    </row>
    <row r="6838">
      <c r="A6838" s="5" t="n"/>
      <c r="B6838" s="1" t="inlineStr">
        <is>
          <t>d_284_h_20</t>
        </is>
      </c>
      <c r="C6838" t="n">
        <v>31.29179494040183</v>
      </c>
      <c r="D6838" t="n">
        <v>133.5058552508899</v>
      </c>
      <c r="E6838" t="n">
        <v>156.2388182881982</v>
      </c>
      <c r="F6838" t="n">
        <v>170.2740715232146</v>
      </c>
      <c r="G6838" t="n">
        <v>158940.6868090002</v>
      </c>
    </row>
    <row r="6839">
      <c r="A6839" s="5" t="n"/>
      <c r="B6839" s="1" t="inlineStr">
        <is>
          <t>d_284_h_21</t>
        </is>
      </c>
      <c r="C6839" t="n">
        <v>31.57968605313568</v>
      </c>
      <c r="D6839" t="n">
        <v>134.7906685758424</v>
      </c>
      <c r="E6839" t="n">
        <v>157.849847768496</v>
      </c>
      <c r="F6839" t="n">
        <v>172.4591738878779</v>
      </c>
      <c r="G6839" t="n">
        <v>160625.3197321177</v>
      </c>
    </row>
    <row r="6840">
      <c r="A6840" s="5" t="n"/>
      <c r="B6840" s="1" t="inlineStr">
        <is>
          <t>d_284_h_22</t>
        </is>
      </c>
      <c r="C6840" t="n">
        <v>29.36657523544879</v>
      </c>
      <c r="D6840" t="n">
        <v>125.2921313612947</v>
      </c>
      <c r="E6840" t="n">
        <v>146.5165806195556</v>
      </c>
      <c r="F6840" t="n">
        <v>160.0859903440916</v>
      </c>
      <c r="G6840" t="n">
        <v>149231.7989044746</v>
      </c>
    </row>
    <row r="6841">
      <c r="A6841" s="5" t="n"/>
      <c r="B6841" s="1" t="inlineStr">
        <is>
          <t>d_284_h_23</t>
        </is>
      </c>
      <c r="C6841" t="n">
        <v>19.97991825093842</v>
      </c>
      <c r="D6841" t="n">
        <v>85.27266827301376</v>
      </c>
      <c r="E6841" t="n">
        <v>99.70853126149095</v>
      </c>
      <c r="F6841" t="n">
        <v>108.8890431169746</v>
      </c>
      <c r="G6841" t="n">
        <v>101493.6526196948</v>
      </c>
    </row>
    <row r="6842">
      <c r="A6842" s="5" t="n"/>
      <c r="B6842" s="1" t="inlineStr">
        <is>
          <t>d_285_h_00</t>
        </is>
      </c>
      <c r="C6842" t="n">
        <v>9.322503682002104</v>
      </c>
      <c r="D6842" t="n">
        <v>39.79831545543516</v>
      </c>
      <c r="E6842" t="n">
        <v>46.52987066865452</v>
      </c>
      <c r="F6842" t="n">
        <v>50.70382794815069</v>
      </c>
      <c r="G6842" t="n">
        <v>47310.92292978895</v>
      </c>
    </row>
    <row r="6843">
      <c r="A6843" s="5" t="n"/>
      <c r="B6843" s="1" t="inlineStr">
        <is>
          <t>d_285_h_01</t>
        </is>
      </c>
      <c r="C6843" t="n">
        <v>4.814819152666693</v>
      </c>
      <c r="D6843" t="n">
        <v>20.54293035647193</v>
      </c>
      <c r="E6843" t="n">
        <v>24.0465452002972</v>
      </c>
      <c r="F6843" t="n">
        <v>26.21938797917382</v>
      </c>
      <c r="G6843" t="n">
        <v>24467.48153981473</v>
      </c>
    </row>
    <row r="6844">
      <c r="A6844" s="5" t="n"/>
      <c r="B6844" s="1" t="inlineStr">
        <is>
          <t>d_285_h_02</t>
        </is>
      </c>
      <c r="C6844" t="n">
        <v>2.806497066588401</v>
      </c>
      <c r="D6844" t="n">
        <v>11.9712075789205</v>
      </c>
      <c r="E6844" t="n">
        <v>14.00798926063779</v>
      </c>
      <c r="F6844" t="n">
        <v>15.31555084426824</v>
      </c>
      <c r="G6844" t="n">
        <v>14267.63367237284</v>
      </c>
    </row>
    <row r="6845">
      <c r="A6845" s="5" t="n"/>
      <c r="B6845" s="1" t="inlineStr">
        <is>
          <t>d_285_h_03</t>
        </is>
      </c>
      <c r="C6845" t="n">
        <v>1.891668250047111</v>
      </c>
      <c r="D6845" t="n">
        <v>8.075562520152328</v>
      </c>
      <c r="E6845" t="n">
        <v>9.454342027596134</v>
      </c>
      <c r="F6845" t="n">
        <v>10.31778238449931</v>
      </c>
      <c r="G6845" t="n">
        <v>9619.341551512054</v>
      </c>
    </row>
    <row r="6846">
      <c r="A6846" s="5" t="n"/>
      <c r="B6846" s="1" t="inlineStr">
        <is>
          <t>d_285_h_04</t>
        </is>
      </c>
      <c r="C6846" t="n">
        <v>1.912492814540141</v>
      </c>
      <c r="D6846" t="n">
        <v>8.162387242344728</v>
      </c>
      <c r="E6846" t="n">
        <v>9.552907058611009</v>
      </c>
      <c r="F6846" t="n">
        <v>10.42601592920806</v>
      </c>
      <c r="G6846" t="n">
        <v>9712.011597939401</v>
      </c>
    </row>
    <row r="6847">
      <c r="A6847" s="5" t="n"/>
      <c r="B6847" s="1" t="inlineStr">
        <is>
          <t>d_285_h_05</t>
        </is>
      </c>
      <c r="C6847" t="n">
        <v>2.509702240234597</v>
      </c>
      <c r="D6847" t="n">
        <v>10.70119099769914</v>
      </c>
      <c r="E6847" t="n">
        <v>12.52785410263881</v>
      </c>
      <c r="F6847" t="n">
        <v>13.6713747348029</v>
      </c>
      <c r="G6847" t="n">
        <v>12755.91115027505</v>
      </c>
    </row>
    <row r="6848">
      <c r="A6848" s="5" t="n"/>
      <c r="B6848" s="1" t="inlineStr">
        <is>
          <t>d_285_h_06</t>
        </is>
      </c>
      <c r="C6848" t="n">
        <v>6.616382450152893</v>
      </c>
      <c r="D6848" t="n">
        <v>28.21434726373985</v>
      </c>
      <c r="E6848" t="n">
        <v>33.00845492248767</v>
      </c>
      <c r="F6848" t="n">
        <v>36.03924068683419</v>
      </c>
      <c r="G6848" t="n">
        <v>33564.56976044033</v>
      </c>
    </row>
    <row r="6849">
      <c r="A6849" s="5" t="n"/>
      <c r="B6849" s="1" t="inlineStr">
        <is>
          <t>d_285_h_07</t>
        </is>
      </c>
      <c r="C6849" t="n">
        <v>12.58469279088995</v>
      </c>
      <c r="D6849" t="n">
        <v>53.69068917424277</v>
      </c>
      <c r="E6849" t="n">
        <v>62.84629397925926</v>
      </c>
      <c r="F6849" t="n">
        <v>68.47225494994105</v>
      </c>
      <c r="G6849" t="n">
        <v>63927.64588362441</v>
      </c>
    </row>
    <row r="6850">
      <c r="A6850" s="5" t="n"/>
      <c r="B6850" s="1" t="inlineStr">
        <is>
          <t>d_285_h_08</t>
        </is>
      </c>
      <c r="C6850" t="n">
        <v>13.80889744967807</v>
      </c>
      <c r="D6850" t="n">
        <v>58.93981080558873</v>
      </c>
      <c r="E6850" t="n">
        <v>68.94648418876486</v>
      </c>
      <c r="F6850" t="n">
        <v>75.33040732976245</v>
      </c>
      <c r="G6850" t="n">
        <v>70232.70445672031</v>
      </c>
    </row>
    <row r="6851">
      <c r="A6851" s="5" t="n"/>
      <c r="B6851" s="1" t="inlineStr">
        <is>
          <t>d_285_h_09</t>
        </is>
      </c>
      <c r="C6851" t="n">
        <v>12.86479406006202</v>
      </c>
      <c r="D6851" t="n">
        <v>54.93444099823422</v>
      </c>
      <c r="E6851" t="n">
        <v>64.28524257802361</v>
      </c>
      <c r="F6851" t="n">
        <v>70.06372264126918</v>
      </c>
      <c r="G6851" t="n">
        <v>65389.15404856119</v>
      </c>
    </row>
    <row r="6852">
      <c r="A6852" s="5" t="n"/>
      <c r="B6852" s="1" t="inlineStr">
        <is>
          <t>d_285_h_10</t>
        </is>
      </c>
      <c r="C6852" t="n">
        <v>11.01961225393516</v>
      </c>
      <c r="D6852" t="n">
        <v>47.07316978590066</v>
      </c>
      <c r="E6852" t="n">
        <v>55.10085875013981</v>
      </c>
      <c r="F6852" t="n">
        <v>60.09868511713535</v>
      </c>
      <c r="G6852" t="n">
        <v>56099.38816407893</v>
      </c>
    </row>
    <row r="6853">
      <c r="A6853" s="5" t="n"/>
      <c r="B6853" s="1" t="inlineStr">
        <is>
          <t>d_285_h_11</t>
        </is>
      </c>
      <c r="C6853" t="n">
        <v>10.03747592084938</v>
      </c>
      <c r="D6853" t="n">
        <v>42.83164281163788</v>
      </c>
      <c r="E6853" t="n">
        <v>50.08577531753178</v>
      </c>
      <c r="F6853" t="n">
        <v>54.58347568846117</v>
      </c>
      <c r="G6853" t="n">
        <v>50959.64118637505</v>
      </c>
    </row>
    <row r="6854">
      <c r="A6854" s="5" t="n"/>
      <c r="B6854" s="1" t="inlineStr">
        <is>
          <t>d_285_h_12</t>
        </is>
      </c>
      <c r="C6854" t="n">
        <v>11.13585014798351</v>
      </c>
      <c r="D6854" t="n">
        <v>47.51202091117825</v>
      </c>
      <c r="E6854" t="n">
        <v>55.56604321611999</v>
      </c>
      <c r="F6854" t="n">
        <v>60.66639201129126</v>
      </c>
      <c r="G6854" t="n">
        <v>56531.90218964914</v>
      </c>
    </row>
    <row r="6855">
      <c r="A6855" s="5" t="n"/>
      <c r="B6855" s="1" t="inlineStr">
        <is>
          <t>d_285_h_13</t>
        </is>
      </c>
      <c r="C6855" t="n">
        <v>12.70574804104091</v>
      </c>
      <c r="D6855" t="n">
        <v>54.18970869746616</v>
      </c>
      <c r="E6855" t="n">
        <v>63.3173845306429</v>
      </c>
      <c r="F6855" t="n">
        <v>68.94535821900662</v>
      </c>
      <c r="G6855" t="n">
        <v>64396.99923058438</v>
      </c>
    </row>
    <row r="6856">
      <c r="A6856" s="5" t="n"/>
      <c r="B6856" s="1" t="inlineStr">
        <is>
          <t>d_285_h_14</t>
        </is>
      </c>
      <c r="C6856" t="n">
        <v>11.90281369078289</v>
      </c>
      <c r="D6856" t="n">
        <v>50.76934116323384</v>
      </c>
      <c r="E6856" t="n">
        <v>59.44718470867326</v>
      </c>
      <c r="F6856" t="n">
        <v>64.87770851389897</v>
      </c>
      <c r="G6856" t="n">
        <v>60527.32757050335</v>
      </c>
    </row>
    <row r="6857">
      <c r="A6857" s="5" t="n"/>
      <c r="B6857" s="1" t="inlineStr">
        <is>
          <t>d_285_h_15</t>
        </is>
      </c>
      <c r="C6857" t="n">
        <v>12.75858029602387</v>
      </c>
      <c r="D6857" t="n">
        <v>54.44908798283581</v>
      </c>
      <c r="E6857" t="n">
        <v>63.69183313623962</v>
      </c>
      <c r="F6857" t="n">
        <v>69.54060016581421</v>
      </c>
      <c r="G6857" t="n">
        <v>64771.42823357794</v>
      </c>
    </row>
    <row r="6858">
      <c r="A6858" s="5" t="n"/>
      <c r="B6858" s="1" t="inlineStr">
        <is>
          <t>d_285_h_16</t>
        </is>
      </c>
      <c r="C6858" t="n">
        <v>16.6819761470945</v>
      </c>
      <c r="D6858" t="n">
        <v>71.2190162222295</v>
      </c>
      <c r="E6858" t="n">
        <v>83.3098109010819</v>
      </c>
      <c r="F6858" t="n">
        <v>91.01042026545643</v>
      </c>
      <c r="G6858" t="n">
        <v>84800.13089873495</v>
      </c>
    </row>
    <row r="6859">
      <c r="A6859" s="5" t="n"/>
      <c r="B6859" s="1" t="inlineStr">
        <is>
          <t>d_285_h_17</t>
        </is>
      </c>
      <c r="C6859" t="n">
        <v>19.85141766261079</v>
      </c>
      <c r="D6859" t="n">
        <v>84.70327916311516</v>
      </c>
      <c r="E6859" t="n">
        <v>99.07778816287083</v>
      </c>
      <c r="F6859" t="n">
        <v>108.3340369494793</v>
      </c>
      <c r="G6859" t="n">
        <v>100840.9055080488</v>
      </c>
    </row>
    <row r="6860">
      <c r="A6860" s="5" t="n"/>
      <c r="B6860" s="1" t="inlineStr">
        <is>
          <t>d_285_h_18</t>
        </is>
      </c>
      <c r="C6860" t="n">
        <v>25.07202031217394</v>
      </c>
      <c r="D6860" t="n">
        <v>106.9728858939679</v>
      </c>
      <c r="E6860" t="n">
        <v>125.0927743222855</v>
      </c>
      <c r="F6860" t="n">
        <v>136.5418971772976</v>
      </c>
      <c r="G6860" t="n">
        <v>127362.7148542865</v>
      </c>
    </row>
    <row r="6861">
      <c r="A6861" s="5" t="n"/>
      <c r="B6861" s="1" t="inlineStr">
        <is>
          <t>d_285_h_19</t>
        </is>
      </c>
      <c r="C6861" t="n">
        <v>28.8498129066698</v>
      </c>
      <c r="D6861" t="n">
        <v>123.1380604592028</v>
      </c>
      <c r="E6861" t="n">
        <v>144.1053238396429</v>
      </c>
      <c r="F6861" t="n">
        <v>157.2283445427938</v>
      </c>
      <c r="G6861" t="n">
        <v>146622.8892245642</v>
      </c>
    </row>
    <row r="6862">
      <c r="A6862" s="5" t="n"/>
      <c r="B6862" s="1" t="inlineStr">
        <is>
          <t>d_285_h_20</t>
        </is>
      </c>
      <c r="C6862" t="n">
        <v>31.26835651913249</v>
      </c>
      <c r="D6862" t="n">
        <v>133.4690904452437</v>
      </c>
      <c r="E6862" t="n">
        <v>156.3973801287534</v>
      </c>
      <c r="F6862" t="n">
        <v>170.9160177612007</v>
      </c>
      <c r="G6862" t="n">
        <v>159222.9837565263</v>
      </c>
    </row>
    <row r="6863">
      <c r="A6863" s="5" t="n"/>
      <c r="B6863" s="1" t="inlineStr">
        <is>
          <t>d_285_h_21</t>
        </is>
      </c>
      <c r="C6863" t="n">
        <v>31.96620464490049</v>
      </c>
      <c r="D6863" t="n">
        <v>136.4639088847317</v>
      </c>
      <c r="E6863" t="n">
        <v>159.7969939795448</v>
      </c>
      <c r="F6863" t="n">
        <v>174.4232061392559</v>
      </c>
      <c r="G6863" t="n">
        <v>162819.115189759</v>
      </c>
    </row>
    <row r="6864">
      <c r="A6864" s="5" t="n"/>
      <c r="B6864" s="1" t="inlineStr">
        <is>
          <t>d_285_h_22</t>
        </is>
      </c>
      <c r="C6864" t="n">
        <v>29.47430263700469</v>
      </c>
      <c r="D6864" t="n">
        <v>125.7405072962425</v>
      </c>
      <c r="E6864" t="n">
        <v>147.1153151596966</v>
      </c>
      <c r="F6864" t="n">
        <v>160.6244554656461</v>
      </c>
      <c r="G6864" t="n">
        <v>149702.8362602959</v>
      </c>
    </row>
    <row r="6865">
      <c r="A6865" s="5" t="n"/>
      <c r="B6865" s="1" t="inlineStr">
        <is>
          <t>d_285_h_23</t>
        </is>
      </c>
      <c r="C6865" t="n">
        <v>19.95152045723428</v>
      </c>
      <c r="D6865" t="n">
        <v>85.17063634693642</v>
      </c>
      <c r="E6865" t="n">
        <v>99.66525179651318</v>
      </c>
      <c r="F6865" t="n">
        <v>108.682372635987</v>
      </c>
      <c r="G6865" t="n">
        <v>101401.6038956127</v>
      </c>
    </row>
    <row r="6866">
      <c r="A6866" s="5" t="n"/>
      <c r="B6866" s="1" t="inlineStr">
        <is>
          <t>d_286_h_00</t>
        </is>
      </c>
      <c r="C6866" t="n">
        <v>9.326083591345265</v>
      </c>
      <c r="D6866" t="n">
        <v>39.77092401570037</v>
      </c>
      <c r="E6866" t="n">
        <v>46.52986573550096</v>
      </c>
      <c r="F6866" t="n">
        <v>50.8659867589081</v>
      </c>
      <c r="G6866" t="n">
        <v>47338.8704066758</v>
      </c>
    </row>
    <row r="6867">
      <c r="A6867" s="5" t="n"/>
      <c r="B6867" s="1" t="inlineStr">
        <is>
          <t>d_286_h_01</t>
        </is>
      </c>
      <c r="C6867" t="n">
        <v>4.83392598305337</v>
      </c>
      <c r="D6867" t="n">
        <v>20.62427951444869</v>
      </c>
      <c r="E6867" t="n">
        <v>24.16208092780442</v>
      </c>
      <c r="F6867" t="n">
        <v>26.36243665078373</v>
      </c>
      <c r="G6867" t="n">
        <v>24592.39178456525</v>
      </c>
    </row>
    <row r="6868">
      <c r="A6868" s="5" t="n"/>
      <c r="B6868" s="1" t="inlineStr">
        <is>
          <t>d_286_h_02</t>
        </is>
      </c>
      <c r="C6868" t="n">
        <v>2.82024398771152</v>
      </c>
      <c r="D6868" t="n">
        <v>12.03504811161002</v>
      </c>
      <c r="E6868" t="n">
        <v>14.07604177039573</v>
      </c>
      <c r="F6868" t="n">
        <v>15.35710274625548</v>
      </c>
      <c r="G6868" t="n">
        <v>14328.42218841022</v>
      </c>
    </row>
    <row r="6869">
      <c r="A6869" s="5" t="n"/>
      <c r="B6869" s="1" t="inlineStr">
        <is>
          <t>d_286_h_03</t>
        </is>
      </c>
      <c r="C6869" t="n">
        <v>1.87764081785404</v>
      </c>
      <c r="D6869" t="n">
        <v>8.015938234793985</v>
      </c>
      <c r="E6869" t="n">
        <v>9.372916160055855</v>
      </c>
      <c r="F6869" t="n">
        <v>10.23656235577123</v>
      </c>
      <c r="G6869" t="n">
        <v>9540.260756830652</v>
      </c>
    </row>
    <row r="6870">
      <c r="A6870" s="5" t="n"/>
      <c r="B6870" s="1" t="inlineStr">
        <is>
          <t>d_286_h_04</t>
        </is>
      </c>
      <c r="C6870" t="n">
        <v>1.873090930139433</v>
      </c>
      <c r="D6870" t="n">
        <v>8.001446628689111</v>
      </c>
      <c r="E6870" t="n">
        <v>9.368842347832738</v>
      </c>
      <c r="F6870" t="n">
        <v>10.22554426812246</v>
      </c>
      <c r="G6870" t="n">
        <v>9524.518864438502</v>
      </c>
    </row>
    <row r="6871">
      <c r="A6871" s="5" t="n"/>
      <c r="B6871" s="1" t="inlineStr">
        <is>
          <t>d_286_h_05</t>
        </is>
      </c>
      <c r="C6871" t="n">
        <v>2.544278406956426</v>
      </c>
      <c r="D6871" t="n">
        <v>10.85069739040123</v>
      </c>
      <c r="E6871" t="n">
        <v>12.68188640656783</v>
      </c>
      <c r="F6871" t="n">
        <v>13.83967687608556</v>
      </c>
      <c r="G6871" t="n">
        <v>12920.37827085191</v>
      </c>
    </row>
    <row r="6872">
      <c r="A6872" s="5" t="n"/>
      <c r="B6872" s="1" t="inlineStr">
        <is>
          <t>d_286_h_06</t>
        </is>
      </c>
      <c r="C6872" t="n">
        <v>6.497657974544574</v>
      </c>
      <c r="D6872" t="n">
        <v>27.72808359685393</v>
      </c>
      <c r="E6872" t="n">
        <v>32.46340049210932</v>
      </c>
      <c r="F6872" t="n">
        <v>35.42187345196882</v>
      </c>
      <c r="G6872" t="n">
        <v>33042.3144716904</v>
      </c>
    </row>
    <row r="6873">
      <c r="A6873" s="5" t="n"/>
      <c r="B6873" s="1" t="inlineStr">
        <is>
          <t>d_286_h_07</t>
        </is>
      </c>
      <c r="C6873" t="n">
        <v>12.53124891517874</v>
      </c>
      <c r="D6873" t="n">
        <v>53.44739408468321</v>
      </c>
      <c r="E6873" t="n">
        <v>62.44606495206746</v>
      </c>
      <c r="F6873" t="n">
        <v>68.18471412638766</v>
      </c>
      <c r="G6873" t="n">
        <v>63585.61664078628</v>
      </c>
    </row>
    <row r="6874">
      <c r="A6874" s="5" t="n"/>
      <c r="B6874" s="1" t="inlineStr">
        <is>
          <t>d_286_h_08</t>
        </is>
      </c>
      <c r="C6874" t="n">
        <v>13.99524788236252</v>
      </c>
      <c r="D6874" t="n">
        <v>59.68585631941089</v>
      </c>
      <c r="E6874" t="n">
        <v>69.81446067601532</v>
      </c>
      <c r="F6874" t="n">
        <v>76.21883776111173</v>
      </c>
      <c r="G6874" t="n">
        <v>71092.43955291728</v>
      </c>
    </row>
    <row r="6875">
      <c r="A6875" s="5" t="n"/>
      <c r="B6875" s="1" t="inlineStr">
        <is>
          <t>d_286_h_09</t>
        </is>
      </c>
      <c r="C6875" t="n">
        <v>13.11148810416354</v>
      </c>
      <c r="D6875" t="n">
        <v>55.95358050187424</v>
      </c>
      <c r="E6875" t="n">
        <v>65.37719611465141</v>
      </c>
      <c r="F6875" t="n">
        <v>71.30042964839869</v>
      </c>
      <c r="G6875" t="n">
        <v>66545.63074901333</v>
      </c>
    </row>
    <row r="6876">
      <c r="A6876" s="5" t="n"/>
      <c r="B6876" s="1" t="inlineStr">
        <is>
          <t>d_286_h_10</t>
        </is>
      </c>
      <c r="C6876" t="n">
        <v>11.2815501834942</v>
      </c>
      <c r="D6876" t="n">
        <v>48.13856721611061</v>
      </c>
      <c r="E6876" t="n">
        <v>56.25377696099554</v>
      </c>
      <c r="F6876" t="n">
        <v>61.47537888534396</v>
      </c>
      <c r="G6876" t="n">
        <v>57269.27863409917</v>
      </c>
    </row>
    <row r="6877">
      <c r="A6877" s="5" t="n"/>
      <c r="B6877" s="1" t="inlineStr">
        <is>
          <t>d_286_h_11</t>
        </is>
      </c>
      <c r="C6877" t="n">
        <v>10.46759541362929</v>
      </c>
      <c r="D6877" t="n">
        <v>44.66909146777542</v>
      </c>
      <c r="E6877" t="n">
        <v>52.20807677804861</v>
      </c>
      <c r="F6877" t="n">
        <v>56.97791506189696</v>
      </c>
      <c r="G6877" t="n">
        <v>53085.04386379717</v>
      </c>
    </row>
    <row r="6878">
      <c r="A6878" s="5" t="n"/>
      <c r="B6878" s="1" t="inlineStr">
        <is>
          <t>d_286_h_12</t>
        </is>
      </c>
      <c r="C6878" t="n">
        <v>11.14895137724749</v>
      </c>
      <c r="D6878" t="n">
        <v>47.58066707711588</v>
      </c>
      <c r="E6878" t="n">
        <v>55.67217117040149</v>
      </c>
      <c r="F6878" t="n">
        <v>60.81563775996985</v>
      </c>
      <c r="G6878" t="n">
        <v>56663.95723015137</v>
      </c>
    </row>
    <row r="6879">
      <c r="A6879" s="5" t="n"/>
      <c r="B6879" s="1" t="inlineStr">
        <is>
          <t>d_286_h_13</t>
        </is>
      </c>
      <c r="C6879" t="n">
        <v>12.75555356407643</v>
      </c>
      <c r="D6879" t="n">
        <v>54.42950813265652</v>
      </c>
      <c r="E6879" t="n">
        <v>63.70679729043241</v>
      </c>
      <c r="F6879" t="n">
        <v>69.62147529779375</v>
      </c>
      <c r="G6879" t="n">
        <v>64863.86113121281</v>
      </c>
    </row>
    <row r="6880">
      <c r="A6880" s="5" t="n"/>
      <c r="B6880" s="1" t="inlineStr">
        <is>
          <t>d_286_h_14</t>
        </is>
      </c>
      <c r="C6880" t="n">
        <v>12.0815762094469</v>
      </c>
      <c r="D6880" t="n">
        <v>51.57319031946372</v>
      </c>
      <c r="E6880" t="n">
        <v>60.35238142494335</v>
      </c>
      <c r="F6880" t="n">
        <v>65.87979984029737</v>
      </c>
      <c r="G6880" t="n">
        <v>61430.18291496109</v>
      </c>
    </row>
    <row r="6881">
      <c r="A6881" s="5" t="n"/>
      <c r="B6881" s="1" t="inlineStr">
        <is>
          <t>d_286_h_15</t>
        </is>
      </c>
      <c r="C6881" t="n">
        <v>12.51302421531845</v>
      </c>
      <c r="D6881" t="n">
        <v>53.42205211936261</v>
      </c>
      <c r="E6881" t="n">
        <v>62.56703033832348</v>
      </c>
      <c r="F6881" t="n">
        <v>68.25565861659531</v>
      </c>
      <c r="G6881" t="n">
        <v>63735.37742176298</v>
      </c>
    </row>
    <row r="6882">
      <c r="A6882" s="5" t="n"/>
      <c r="B6882" s="1" t="inlineStr">
        <is>
          <t>d_286_h_16</t>
        </is>
      </c>
      <c r="C6882" t="n">
        <v>16.30408766621984</v>
      </c>
      <c r="D6882" t="n">
        <v>69.52990235432651</v>
      </c>
      <c r="E6882" t="n">
        <v>81.38532250077112</v>
      </c>
      <c r="F6882" t="n">
        <v>88.93355703739988</v>
      </c>
      <c r="G6882" t="n">
        <v>82796.91479418875</v>
      </c>
    </row>
    <row r="6883">
      <c r="A6883" s="5" t="n"/>
      <c r="B6883" s="1" t="inlineStr">
        <is>
          <t>d_286_h_17</t>
        </is>
      </c>
      <c r="C6883" t="n">
        <v>19.90212843148889</v>
      </c>
      <c r="D6883" t="n">
        <v>84.99438074748439</v>
      </c>
      <c r="E6883" t="n">
        <v>99.49425723342114</v>
      </c>
      <c r="F6883" t="n">
        <v>108.5066541707862</v>
      </c>
      <c r="G6883" t="n">
        <v>101224.8910421451</v>
      </c>
    </row>
    <row r="6884">
      <c r="A6884" s="5" t="n"/>
      <c r="B6884" s="1" t="inlineStr">
        <is>
          <t>d_286_h_18</t>
        </is>
      </c>
      <c r="C6884" t="n">
        <v>25.16857491052044</v>
      </c>
      <c r="D6884" t="n">
        <v>107.445352496241</v>
      </c>
      <c r="E6884" t="n">
        <v>125.7078612932256</v>
      </c>
      <c r="F6884" t="n">
        <v>137.2757634565427</v>
      </c>
      <c r="G6884" t="n">
        <v>127907.2318279027</v>
      </c>
    </row>
    <row r="6885">
      <c r="A6885" s="5" t="n"/>
      <c r="B6885" s="1" t="inlineStr">
        <is>
          <t>d_286_h_19</t>
        </is>
      </c>
      <c r="C6885" t="n">
        <v>28.21225445317943</v>
      </c>
      <c r="D6885" t="n">
        <v>120.4372088974555</v>
      </c>
      <c r="E6885" t="n">
        <v>141.0324054143104</v>
      </c>
      <c r="F6885" t="n">
        <v>153.8869760726942</v>
      </c>
      <c r="G6885" t="n">
        <v>143612.7314105588</v>
      </c>
    </row>
    <row r="6886">
      <c r="A6886" s="5" t="n"/>
      <c r="B6886" s="1" t="inlineStr">
        <is>
          <t>d_286_h_20</t>
        </is>
      </c>
      <c r="C6886" t="n">
        <v>31.51337061055358</v>
      </c>
      <c r="D6886" t="n">
        <v>134.467251477351</v>
      </c>
      <c r="E6886" t="n">
        <v>157.2585495354406</v>
      </c>
      <c r="F6886" t="n">
        <v>171.4886944496628</v>
      </c>
      <c r="G6886" t="n">
        <v>160119.194199358</v>
      </c>
    </row>
    <row r="6887">
      <c r="A6887" s="5" t="n"/>
      <c r="B6887" s="1" t="inlineStr">
        <is>
          <t>d_286_h_21</t>
        </is>
      </c>
      <c r="C6887" t="n">
        <v>32.41512606471616</v>
      </c>
      <c r="D6887" t="n">
        <v>138.4460892139745</v>
      </c>
      <c r="E6887" t="n">
        <v>162.096103076596</v>
      </c>
      <c r="F6887" t="n">
        <v>176.8508091185052</v>
      </c>
      <c r="G6887" t="n">
        <v>164854.3600936106</v>
      </c>
    </row>
    <row r="6888">
      <c r="A6888" s="5" t="n"/>
      <c r="B6888" s="1" t="inlineStr">
        <is>
          <t>d_286_h_22</t>
        </is>
      </c>
      <c r="C6888" t="n">
        <v>29.32624762936155</v>
      </c>
      <c r="D6888" t="n">
        <v>125.1168083147607</v>
      </c>
      <c r="E6888" t="n">
        <v>146.3368335525876</v>
      </c>
      <c r="F6888" t="n">
        <v>159.9004777603923</v>
      </c>
      <c r="G6888" t="n">
        <v>149286.1783561135</v>
      </c>
    </row>
    <row r="6889">
      <c r="A6889" s="5" t="n"/>
      <c r="B6889" s="1" t="inlineStr">
        <is>
          <t>d_286_h_23</t>
        </is>
      </c>
      <c r="C6889" t="n">
        <v>20.08799264888835</v>
      </c>
      <c r="D6889" t="n">
        <v>85.80290337910353</v>
      </c>
      <c r="E6889" t="n">
        <v>100.4003990214937</v>
      </c>
      <c r="F6889" t="n">
        <v>109.6166798195918</v>
      </c>
      <c r="G6889" t="n">
        <v>102110.7873127208</v>
      </c>
    </row>
    <row r="6890">
      <c r="A6890" s="5" t="n"/>
      <c r="B6890" s="1" t="inlineStr">
        <is>
          <t>d_287_h_00</t>
        </is>
      </c>
      <c r="C6890" t="n">
        <v>9.268512689998186</v>
      </c>
      <c r="D6890" t="n">
        <v>39.50691049942611</v>
      </c>
      <c r="E6890" t="n">
        <v>46.18152902756438</v>
      </c>
      <c r="F6890" t="n">
        <v>50.42212501595131</v>
      </c>
      <c r="G6890" t="n">
        <v>47020.803223601</v>
      </c>
    </row>
    <row r="6891">
      <c r="A6891" s="5" t="n"/>
      <c r="B6891" s="1" t="inlineStr">
        <is>
          <t>d_287_h_01</t>
        </is>
      </c>
      <c r="C6891" t="n">
        <v>4.823643267461462</v>
      </c>
      <c r="D6891" t="n">
        <v>20.59349394008021</v>
      </c>
      <c r="E6891" t="n">
        <v>24.1035160637785</v>
      </c>
      <c r="F6891" t="n">
        <v>26.35616959419123</v>
      </c>
      <c r="G6891" t="n">
        <v>24555.30013106818</v>
      </c>
    </row>
    <row r="6892">
      <c r="A6892" s="5" t="n"/>
      <c r="B6892" s="1" t="inlineStr">
        <is>
          <t>d_287_h_02</t>
        </is>
      </c>
      <c r="C6892" t="n">
        <v>2.732616409245955</v>
      </c>
      <c r="D6892" t="n">
        <v>11.66732254538331</v>
      </c>
      <c r="E6892" t="n">
        <v>13.65883180428749</v>
      </c>
      <c r="F6892" t="n">
        <v>14.90931562131294</v>
      </c>
      <c r="G6892" t="n">
        <v>13907.82726987167</v>
      </c>
    </row>
    <row r="6893">
      <c r="A6893" s="5" t="n"/>
      <c r="B6893" s="1" t="inlineStr">
        <is>
          <t>d_287_h_03</t>
        </is>
      </c>
      <c r="C6893" t="n">
        <v>1.869213128417653</v>
      </c>
      <c r="D6893" t="n">
        <v>7.975731655688246</v>
      </c>
      <c r="E6893" t="n">
        <v>9.327288579434928</v>
      </c>
      <c r="F6893" t="n">
        <v>10.17203937339625</v>
      </c>
      <c r="G6893" t="n">
        <v>9497.676088176013</v>
      </c>
    </row>
    <row r="6894">
      <c r="A6894" s="5" t="n"/>
      <c r="B6894" s="1" t="inlineStr">
        <is>
          <t>d_287_h_04</t>
        </is>
      </c>
      <c r="C6894" t="n">
        <v>1.920619133050005</v>
      </c>
      <c r="D6894" t="n">
        <v>8.197757575165344</v>
      </c>
      <c r="E6894" t="n">
        <v>9.588618539052316</v>
      </c>
      <c r="F6894" t="n">
        <v>10.46041863004447</v>
      </c>
      <c r="G6894" t="n">
        <v>9762.062091281712</v>
      </c>
    </row>
    <row r="6895">
      <c r="A6895" s="5" t="n"/>
      <c r="B6895" s="1" t="inlineStr">
        <is>
          <t>d_287_h_05</t>
        </is>
      </c>
      <c r="C6895" t="n">
        <v>2.543764387689082</v>
      </c>
      <c r="D6895" t="n">
        <v>10.84914473845828</v>
      </c>
      <c r="E6895" t="n">
        <v>12.67168131399827</v>
      </c>
      <c r="F6895" t="n">
        <v>13.83299996442292</v>
      </c>
      <c r="G6895" t="n">
        <v>12889.11318977735</v>
      </c>
    </row>
    <row r="6896">
      <c r="A6896" s="5" t="n"/>
      <c r="B6896" s="1" t="inlineStr">
        <is>
          <t>d_287_h_06</t>
        </is>
      </c>
      <c r="C6896" t="n">
        <v>6.619876126431089</v>
      </c>
      <c r="D6896" t="n">
        <v>28.25739419028933</v>
      </c>
      <c r="E6896" t="n">
        <v>33.02802593886617</v>
      </c>
      <c r="F6896" t="n">
        <v>36.08005442049156</v>
      </c>
      <c r="G6896" t="n">
        <v>33620.37640940021</v>
      </c>
    </row>
    <row r="6897">
      <c r="A6897" s="5" t="n"/>
      <c r="B6897" s="1" t="inlineStr">
        <is>
          <t>d_287_h_07</t>
        </is>
      </c>
      <c r="C6897" t="n">
        <v>12.83659468747335</v>
      </c>
      <c r="D6897" t="n">
        <v>54.75442011385815</v>
      </c>
      <c r="E6897" t="n">
        <v>64.04034654791468</v>
      </c>
      <c r="F6897" t="n">
        <v>69.89818890957899</v>
      </c>
      <c r="G6897" t="n">
        <v>65184.54772542088</v>
      </c>
    </row>
    <row r="6898">
      <c r="A6898" s="5" t="n"/>
      <c r="B6898" s="1" t="inlineStr">
        <is>
          <t>d_287_h_08</t>
        </is>
      </c>
      <c r="C6898" t="n">
        <v>13.9854854253297</v>
      </c>
      <c r="D6898" t="n">
        <v>59.70063574336723</v>
      </c>
      <c r="E6898" t="n">
        <v>69.81010763503458</v>
      </c>
      <c r="F6898" t="n">
        <v>76.24123614043066</v>
      </c>
      <c r="G6898" t="n">
        <v>71020.84260853622</v>
      </c>
    </row>
    <row r="6899">
      <c r="A6899" s="5" t="n"/>
      <c r="B6899" s="1" t="inlineStr">
        <is>
          <t>d_287_h_09</t>
        </is>
      </c>
      <c r="C6899" t="n">
        <v>12.99851857907035</v>
      </c>
      <c r="D6899" t="n">
        <v>55.4940943644137</v>
      </c>
      <c r="E6899" t="n">
        <v>64.87993828053041</v>
      </c>
      <c r="F6899" t="n">
        <v>70.8711252095212</v>
      </c>
      <c r="G6899" t="n">
        <v>66083.71231810129</v>
      </c>
    </row>
    <row r="6900">
      <c r="A6900" s="5" t="n"/>
      <c r="B6900" s="1" t="inlineStr">
        <is>
          <t>d_287_h_10</t>
        </is>
      </c>
      <c r="C6900" t="n">
        <v>10.86795666878437</v>
      </c>
      <c r="D6900" t="n">
        <v>46.3912579120309</v>
      </c>
      <c r="E6900" t="n">
        <v>54.29140356865781</v>
      </c>
      <c r="F6900" t="n">
        <v>59.22941615234394</v>
      </c>
      <c r="G6900" t="n">
        <v>55321.00610711936</v>
      </c>
    </row>
    <row r="6901">
      <c r="A6901" s="5" t="n"/>
      <c r="B6901" s="1" t="inlineStr">
        <is>
          <t>d_287_h_11</t>
        </is>
      </c>
      <c r="C6901" t="n">
        <v>10.69820050701855</v>
      </c>
      <c r="D6901" t="n">
        <v>45.65375102931511</v>
      </c>
      <c r="E6901" t="n">
        <v>53.40030398569648</v>
      </c>
      <c r="F6901" t="n">
        <v>58.31975327224488</v>
      </c>
      <c r="G6901" t="n">
        <v>54388.38002481451</v>
      </c>
    </row>
    <row r="6902">
      <c r="A6902" s="5" t="n"/>
      <c r="B6902" s="1" t="inlineStr">
        <is>
          <t>d_287_h_12</t>
        </is>
      </c>
      <c r="C6902" t="n">
        <v>11.14773829501185</v>
      </c>
      <c r="D6902" t="n">
        <v>47.58182338186878</v>
      </c>
      <c r="E6902" t="n">
        <v>55.69066935768255</v>
      </c>
      <c r="F6902" t="n">
        <v>60.72904495941658</v>
      </c>
      <c r="G6902" t="n">
        <v>56644.02147783972</v>
      </c>
    </row>
    <row r="6903">
      <c r="A6903" s="5" t="n"/>
      <c r="B6903" s="1" t="inlineStr">
        <is>
          <t>d_287_h_13</t>
        </is>
      </c>
      <c r="C6903" t="n">
        <v>12.83906238095697</v>
      </c>
      <c r="D6903" t="n">
        <v>54.78762624242517</v>
      </c>
      <c r="E6903" t="n">
        <v>64.1825505024311</v>
      </c>
      <c r="F6903" t="n">
        <v>70.08724993791768</v>
      </c>
      <c r="G6903" t="n">
        <v>65294.08389748896</v>
      </c>
    </row>
    <row r="6904">
      <c r="A6904" s="5" t="n"/>
      <c r="B6904" s="1" t="inlineStr">
        <is>
          <t>d_287_h_14</t>
        </is>
      </c>
      <c r="C6904" t="n">
        <v>11.97700920006076</v>
      </c>
      <c r="D6904" t="n">
        <v>51.0706542433234</v>
      </c>
      <c r="E6904" t="n">
        <v>59.68303685597505</v>
      </c>
      <c r="F6904" t="n">
        <v>65.16049521820985</v>
      </c>
      <c r="G6904" t="n">
        <v>60729.99791329981</v>
      </c>
    </row>
    <row r="6905">
      <c r="A6905" s="5" t="n"/>
      <c r="B6905" s="1" t="inlineStr">
        <is>
          <t>d_287_h_15</t>
        </is>
      </c>
      <c r="C6905" t="n">
        <v>12.5780705490672</v>
      </c>
      <c r="D6905" t="n">
        <v>53.69880422686479</v>
      </c>
      <c r="E6905" t="n">
        <v>62.93119225188172</v>
      </c>
      <c r="F6905" t="n">
        <v>68.59475277183677</v>
      </c>
      <c r="G6905" t="n">
        <v>64070.72472186017</v>
      </c>
    </row>
    <row r="6906">
      <c r="A6906" s="5" t="n"/>
      <c r="B6906" s="1" t="inlineStr">
        <is>
          <t>d_287_h_16</t>
        </is>
      </c>
      <c r="C6906" t="n">
        <v>16.29948852855224</v>
      </c>
      <c r="D6906" t="n">
        <v>69.55303715933913</v>
      </c>
      <c r="E6906" t="n">
        <v>81.38721000913065</v>
      </c>
      <c r="F6906" t="n">
        <v>88.95135226652556</v>
      </c>
      <c r="G6906" t="n">
        <v>82824.68050275993</v>
      </c>
    </row>
    <row r="6907">
      <c r="A6907" s="5" t="n"/>
      <c r="B6907" s="1" t="inlineStr">
        <is>
          <t>d_287_h_17</t>
        </is>
      </c>
      <c r="C6907" t="n">
        <v>20.21958357049052</v>
      </c>
      <c r="D6907" t="n">
        <v>86.31357140180012</v>
      </c>
      <c r="E6907" t="n">
        <v>101.0398448515256</v>
      </c>
      <c r="F6907" t="n">
        <v>110.1293037465175</v>
      </c>
      <c r="G6907" t="n">
        <v>102798.8318547575</v>
      </c>
    </row>
    <row r="6908">
      <c r="A6908" s="5" t="n"/>
      <c r="B6908" s="1" t="inlineStr">
        <is>
          <t>d_287_h_18</t>
        </is>
      </c>
      <c r="C6908" t="n">
        <v>25.32954276806558</v>
      </c>
      <c r="D6908" t="n">
        <v>108.0613191639428</v>
      </c>
      <c r="E6908" t="n">
        <v>126.5024215737221</v>
      </c>
      <c r="F6908" t="n">
        <v>137.8899460956451</v>
      </c>
      <c r="G6908" t="n">
        <v>128783.1481686973</v>
      </c>
    </row>
    <row r="6909">
      <c r="A6909" s="5" t="n"/>
      <c r="B6909" s="1" t="inlineStr">
        <is>
          <t>d_287_h_19</t>
        </is>
      </c>
      <c r="C6909" t="n">
        <v>28.54293947163406</v>
      </c>
      <c r="D6909" t="n">
        <v>121.7858385582712</v>
      </c>
      <c r="E6909" t="n">
        <v>142.3309003773672</v>
      </c>
      <c r="F6909" t="n">
        <v>155.351723303982</v>
      </c>
      <c r="G6909" t="n">
        <v>144934.6230947442</v>
      </c>
    </row>
    <row r="6910">
      <c r="A6910" s="5" t="n"/>
      <c r="B6910" s="1" t="inlineStr">
        <is>
          <t>d_287_h_20</t>
        </is>
      </c>
      <c r="C6910" t="n">
        <v>31.92252775958384</v>
      </c>
      <c r="D6910" t="n">
        <v>136.3065177222172</v>
      </c>
      <c r="E6910" t="n">
        <v>159.4672462881478</v>
      </c>
      <c r="F6910" t="n">
        <v>174.1699301918586</v>
      </c>
      <c r="G6910" t="n">
        <v>162245.0885682904</v>
      </c>
    </row>
    <row r="6911">
      <c r="A6911" s="5" t="n"/>
      <c r="B6911" s="1" t="inlineStr">
        <is>
          <t>d_287_h_21</t>
        </is>
      </c>
      <c r="C6911" t="n">
        <v>31.73578051423407</v>
      </c>
      <c r="D6911" t="n">
        <v>135.4096717254766</v>
      </c>
      <c r="E6911" t="n">
        <v>158.3331819971279</v>
      </c>
      <c r="F6911" t="n">
        <v>172.8518439493924</v>
      </c>
      <c r="G6911" t="n">
        <v>161214.48612028</v>
      </c>
    </row>
    <row r="6912">
      <c r="A6912" s="5" t="n"/>
      <c r="B6912" s="1" t="inlineStr">
        <is>
          <t>d_287_h_22</t>
        </is>
      </c>
      <c r="C6912" t="n">
        <v>29.72155091244977</v>
      </c>
      <c r="D6912" t="n">
        <v>126.8419997179319</v>
      </c>
      <c r="E6912" t="n">
        <v>148.4100985049039</v>
      </c>
      <c r="F6912" t="n">
        <v>162.2009752694469</v>
      </c>
      <c r="G6912" t="n">
        <v>151186.248836651</v>
      </c>
    </row>
    <row r="6913">
      <c r="A6913" s="5" t="n"/>
      <c r="B6913" s="1" t="inlineStr">
        <is>
          <t>d_287_h_23</t>
        </is>
      </c>
      <c r="C6913" t="n">
        <v>19.82488101147871</v>
      </c>
      <c r="D6913" t="n">
        <v>84.56132372014417</v>
      </c>
      <c r="E6913" t="n">
        <v>98.99027679425946</v>
      </c>
      <c r="F6913" t="n">
        <v>107.9750459677393</v>
      </c>
      <c r="G6913" t="n">
        <v>100670.8513609215</v>
      </c>
    </row>
    <row r="6914">
      <c r="A6914" s="5" t="n"/>
      <c r="B6914" s="1" t="inlineStr">
        <is>
          <t>d_288_h_00</t>
        </is>
      </c>
      <c r="C6914" t="n">
        <v>9.204824282987376</v>
      </c>
      <c r="D6914" t="n">
        <v>39.27160206070034</v>
      </c>
      <c r="E6914" t="n">
        <v>45.90023878099152</v>
      </c>
      <c r="F6914" t="n">
        <v>50.13595801108701</v>
      </c>
      <c r="G6914" t="n">
        <v>46709.07863242804</v>
      </c>
    </row>
    <row r="6915">
      <c r="A6915" s="5" t="n"/>
      <c r="B6915" s="1" t="inlineStr">
        <is>
          <t>d_288_h_01</t>
        </is>
      </c>
      <c r="C6915" t="n">
        <v>4.724736959262088</v>
      </c>
      <c r="D6915" t="n">
        <v>20.15346284563199</v>
      </c>
      <c r="E6915" t="n">
        <v>23.58067295192195</v>
      </c>
      <c r="F6915" t="n">
        <v>25.74373956982655</v>
      </c>
      <c r="G6915" t="n">
        <v>23975.92960438353</v>
      </c>
    </row>
    <row r="6916">
      <c r="A6916" s="5" t="n"/>
      <c r="B6916" s="1" t="inlineStr">
        <is>
          <t>d_288_h_02</t>
        </is>
      </c>
      <c r="C6916" t="n">
        <v>2.7950703423098</v>
      </c>
      <c r="D6916" t="n">
        <v>11.91965110046674</v>
      </c>
      <c r="E6916" t="n">
        <v>13.9471098025358</v>
      </c>
      <c r="F6916" t="n">
        <v>15.21347538955724</v>
      </c>
      <c r="G6916" t="n">
        <v>14198.30037181786</v>
      </c>
    </row>
    <row r="6917">
      <c r="A6917" s="5" t="n"/>
      <c r="B6917" s="1" t="inlineStr">
        <is>
          <t>d_288_h_03</t>
        </is>
      </c>
      <c r="C6917" t="n">
        <v>1.933146371674469</v>
      </c>
      <c r="D6917" t="n">
        <v>8.249417401068836</v>
      </c>
      <c r="E6917" t="n">
        <v>9.642988764674774</v>
      </c>
      <c r="F6917" t="n">
        <v>10.52935856097677</v>
      </c>
      <c r="G6917" t="n">
        <v>9836.487890869868</v>
      </c>
    </row>
    <row r="6918">
      <c r="A6918" s="5" t="n"/>
      <c r="B6918" s="1" t="inlineStr">
        <is>
          <t>d_288_h_04</t>
        </is>
      </c>
      <c r="C6918" t="n">
        <v>1.889893469565831</v>
      </c>
      <c r="D6918" t="n">
        <v>8.068607748769544</v>
      </c>
      <c r="E6918" t="n">
        <v>9.44083929696183</v>
      </c>
      <c r="F6918" t="n">
        <v>10.31152752332794</v>
      </c>
      <c r="G6918" t="n">
        <v>9606.722899886539</v>
      </c>
    </row>
    <row r="6919">
      <c r="A6919" s="5" t="n"/>
      <c r="B6919" s="1" t="inlineStr">
        <is>
          <t>d_288_h_05</t>
        </is>
      </c>
      <c r="C6919" t="n">
        <v>2.490480907771283</v>
      </c>
      <c r="D6919" t="n">
        <v>10.62284459186426</v>
      </c>
      <c r="E6919" t="n">
        <v>12.42317881704359</v>
      </c>
      <c r="F6919" t="n">
        <v>13.57145570833682</v>
      </c>
      <c r="G6919" t="n">
        <v>12652.02049418713</v>
      </c>
    </row>
    <row r="6920">
      <c r="A6920" s="5" t="n"/>
      <c r="B6920" s="1" t="inlineStr">
        <is>
          <t>d_288_h_06</t>
        </is>
      </c>
      <c r="C6920" t="n">
        <v>6.533548933076323</v>
      </c>
      <c r="D6920" t="n">
        <v>27.87190324845392</v>
      </c>
      <c r="E6920" t="n">
        <v>32.57922631092207</v>
      </c>
      <c r="F6920" t="n">
        <v>35.52472685700592</v>
      </c>
      <c r="G6920" t="n">
        <v>33126.89544426546</v>
      </c>
    </row>
    <row r="6921">
      <c r="A6921" s="5" t="n"/>
      <c r="B6921" s="1" t="inlineStr">
        <is>
          <t>d_288_h_07</t>
        </is>
      </c>
      <c r="C6921" t="n">
        <v>12.57331511483979</v>
      </c>
      <c r="D6921" t="n">
        <v>53.61576380315266</v>
      </c>
      <c r="E6921" t="n">
        <v>62.75679595473246</v>
      </c>
      <c r="F6921" t="n">
        <v>68.46557370037782</v>
      </c>
      <c r="G6921" t="n">
        <v>63840.40806878275</v>
      </c>
    </row>
    <row r="6922">
      <c r="A6922" s="5" t="n"/>
      <c r="B6922" s="1" t="inlineStr">
        <is>
          <t>d_288_h_08</t>
        </is>
      </c>
      <c r="C6922" t="n">
        <v>14.01095155693242</v>
      </c>
      <c r="D6922" t="n">
        <v>59.78299843443889</v>
      </c>
      <c r="E6922" t="n">
        <v>69.94083586905184</v>
      </c>
      <c r="F6922" t="n">
        <v>76.34953675715316</v>
      </c>
      <c r="G6922" t="n">
        <v>71178.44145116929</v>
      </c>
    </row>
    <row r="6923">
      <c r="A6923" s="5" t="n"/>
      <c r="B6923" s="1" t="inlineStr">
        <is>
          <t>d_288_h_09</t>
        </is>
      </c>
      <c r="C6923" t="n">
        <v>12.79764024962272</v>
      </c>
      <c r="D6923" t="n">
        <v>54.61929852838052</v>
      </c>
      <c r="E6923" t="n">
        <v>63.93383757616443</v>
      </c>
      <c r="F6923" t="n">
        <v>69.69577693902896</v>
      </c>
      <c r="G6923" t="n">
        <v>64967.8320474111</v>
      </c>
    </row>
    <row r="6924">
      <c r="A6924" s="5" t="n"/>
      <c r="B6924" s="1" t="inlineStr">
        <is>
          <t>d_288_h_10</t>
        </is>
      </c>
      <c r="C6924" t="n">
        <v>11.141158961625</v>
      </c>
      <c r="D6924" t="n">
        <v>47.53310001623164</v>
      </c>
      <c r="E6924" t="n">
        <v>55.60872597737594</v>
      </c>
      <c r="F6924" t="n">
        <v>60.67010337541553</v>
      </c>
      <c r="G6924" t="n">
        <v>56653.86066414906</v>
      </c>
    </row>
    <row r="6925">
      <c r="A6925" s="5" t="n"/>
      <c r="B6925" s="1" t="inlineStr">
        <is>
          <t>d_288_h_11</t>
        </is>
      </c>
      <c r="C6925" t="n">
        <v>10.46291296768751</v>
      </c>
      <c r="D6925" t="n">
        <v>44.66297784934778</v>
      </c>
      <c r="E6925" t="n">
        <v>52.31395314454177</v>
      </c>
      <c r="F6925" t="n">
        <v>57.14015058329915</v>
      </c>
      <c r="G6925" t="n">
        <v>53249.8995097994</v>
      </c>
    </row>
    <row r="6926">
      <c r="A6926" s="5" t="n"/>
      <c r="B6926" s="1" t="inlineStr">
        <is>
          <t>d_288_h_12</t>
        </is>
      </c>
      <c r="C6926" t="n">
        <v>11.34460405740243</v>
      </c>
      <c r="D6926" t="n">
        <v>48.35577814691624</v>
      </c>
      <c r="E6926" t="n">
        <v>56.49356877537012</v>
      </c>
      <c r="F6926" t="n">
        <v>61.66995218034689</v>
      </c>
      <c r="G6926" t="n">
        <v>57512.99444317654</v>
      </c>
    </row>
    <row r="6927">
      <c r="A6927" s="5" t="n"/>
      <c r="B6927" s="1" t="inlineStr">
        <is>
          <t>d_288_h_13</t>
        </is>
      </c>
      <c r="C6927" t="n">
        <v>12.44004625375372</v>
      </c>
      <c r="D6927" t="n">
        <v>53.06322965029823</v>
      </c>
      <c r="E6927" t="n">
        <v>62.13377268183099</v>
      </c>
      <c r="F6927" t="n">
        <v>67.83706496234474</v>
      </c>
      <c r="G6927" t="n">
        <v>63294.89073240828</v>
      </c>
    </row>
    <row r="6928">
      <c r="A6928" s="5" t="n"/>
      <c r="B6928" s="1" t="inlineStr">
        <is>
          <t>d_288_h_14</t>
        </is>
      </c>
      <c r="C6928" t="n">
        <v>12.03969059478554</v>
      </c>
      <c r="D6928" t="n">
        <v>51.38687110161526</v>
      </c>
      <c r="E6928" t="n">
        <v>60.20599603147805</v>
      </c>
      <c r="F6928" t="n">
        <v>65.6991978229519</v>
      </c>
      <c r="G6928" t="n">
        <v>61317.13252241856</v>
      </c>
    </row>
    <row r="6929">
      <c r="A6929" s="5" t="n"/>
      <c r="B6929" s="1" t="inlineStr">
        <is>
          <t>d_288_h_15</t>
        </is>
      </c>
      <c r="C6929" t="n">
        <v>12.49057244278158</v>
      </c>
      <c r="D6929" t="n">
        <v>53.33464059477112</v>
      </c>
      <c r="E6929" t="n">
        <v>62.32717799506354</v>
      </c>
      <c r="F6929" t="n">
        <v>68.14115169250087</v>
      </c>
      <c r="G6929" t="n">
        <v>63444.16925809812</v>
      </c>
    </row>
    <row r="6930">
      <c r="A6930" s="5" t="n"/>
      <c r="B6930" s="1" t="inlineStr">
        <is>
          <t>d_288_h_16</t>
        </is>
      </c>
      <c r="C6930" t="n">
        <v>16.52623545475373</v>
      </c>
      <c r="D6930" t="n">
        <v>70.51649070607299</v>
      </c>
      <c r="E6930" t="n">
        <v>82.49029672023781</v>
      </c>
      <c r="F6930" t="n">
        <v>89.85066584557094</v>
      </c>
      <c r="G6930" t="n">
        <v>83932.68303930156</v>
      </c>
    </row>
    <row r="6931">
      <c r="A6931" s="5" t="n"/>
      <c r="B6931" s="1" t="inlineStr">
        <is>
          <t>d_288_h_17</t>
        </is>
      </c>
      <c r="C6931" t="n">
        <v>20.20801849290682</v>
      </c>
      <c r="D6931" t="n">
        <v>86.2018323375912</v>
      </c>
      <c r="E6931" t="n">
        <v>100.8609026085075</v>
      </c>
      <c r="F6931" t="n">
        <v>110.1682532713208</v>
      </c>
      <c r="G6931" t="n">
        <v>102705.6791381067</v>
      </c>
    </row>
    <row r="6932">
      <c r="A6932" s="5" t="n"/>
      <c r="B6932" s="1" t="inlineStr">
        <is>
          <t>d_288_h_18</t>
        </is>
      </c>
      <c r="C6932" t="n">
        <v>25.24978996639966</v>
      </c>
      <c r="D6932" t="n">
        <v>107.7325364990945</v>
      </c>
      <c r="E6932" t="n">
        <v>126.0160441971553</v>
      </c>
      <c r="F6932" t="n">
        <v>137.4431600216136</v>
      </c>
      <c r="G6932" t="n">
        <v>128114.7942034732</v>
      </c>
    </row>
    <row r="6933">
      <c r="A6933" s="5" t="n"/>
      <c r="B6933" s="1" t="inlineStr">
        <is>
          <t>d_288_h_19</t>
        </is>
      </c>
      <c r="C6933" t="n">
        <v>27.90362696594442</v>
      </c>
      <c r="D6933" t="n">
        <v>119.0191317754456</v>
      </c>
      <c r="E6933" t="n">
        <v>139.2534714701388</v>
      </c>
      <c r="F6933" t="n">
        <v>152.0727569733551</v>
      </c>
      <c r="G6933" t="n">
        <v>141778.697703237</v>
      </c>
    </row>
    <row r="6934">
      <c r="A6934" s="5" t="n"/>
      <c r="B6934" s="1" t="inlineStr">
        <is>
          <t>d_288_h_20</t>
        </is>
      </c>
      <c r="C6934" t="n">
        <v>31.94727153994139</v>
      </c>
      <c r="D6934" t="n">
        <v>136.4123563115629</v>
      </c>
      <c r="E6934" t="n">
        <v>159.5182440127452</v>
      </c>
      <c r="F6934" t="n">
        <v>174.0936405157349</v>
      </c>
      <c r="G6934" t="n">
        <v>162222.8813695493</v>
      </c>
    </row>
    <row r="6935">
      <c r="A6935" s="5" t="n"/>
      <c r="B6935" s="1" t="inlineStr">
        <is>
          <t>d_288_h_21</t>
        </is>
      </c>
      <c r="C6935" t="n">
        <v>31.92154726240499</v>
      </c>
      <c r="D6935" t="n">
        <v>136.2070042120643</v>
      </c>
      <c r="E6935" t="n">
        <v>159.4064083246794</v>
      </c>
      <c r="F6935" t="n">
        <v>174.0450016779064</v>
      </c>
      <c r="G6935" t="n">
        <v>162139.4133788422</v>
      </c>
    </row>
    <row r="6936">
      <c r="A6936" s="5" t="n"/>
      <c r="B6936" s="1" t="inlineStr">
        <is>
          <t>d_288_h_22</t>
        </is>
      </c>
      <c r="C6936" t="n">
        <v>30.04914110092082</v>
      </c>
      <c r="D6936" t="n">
        <v>128.2490912702558</v>
      </c>
      <c r="E6936" t="n">
        <v>149.986779359854</v>
      </c>
      <c r="F6936" t="n">
        <v>163.8029801644025</v>
      </c>
      <c r="G6936" t="n">
        <v>152738.669212918</v>
      </c>
    </row>
    <row r="6937">
      <c r="A6937" s="5" t="n"/>
      <c r="B6937" s="1" t="inlineStr">
        <is>
          <t>d_288_h_23</t>
        </is>
      </c>
      <c r="C6937" t="n">
        <v>19.79660775264663</v>
      </c>
      <c r="D6937" t="n">
        <v>84.49394774474584</v>
      </c>
      <c r="E6937" t="n">
        <v>98.96965355973224</v>
      </c>
      <c r="F6937" t="n">
        <v>107.8167603824283</v>
      </c>
      <c r="G6937" t="n">
        <v>100605.8488247541</v>
      </c>
    </row>
    <row r="6938">
      <c r="A6938" s="5" t="n"/>
      <c r="B6938" s="1" t="inlineStr">
        <is>
          <t>d_289_h_00</t>
        </is>
      </c>
      <c r="C6938" t="n">
        <v>9.446043507778693</v>
      </c>
      <c r="D6938" t="n">
        <v>40.32670376868771</v>
      </c>
      <c r="E6938" t="n">
        <v>47.20170914963642</v>
      </c>
      <c r="F6938" t="n">
        <v>51.56728657264365</v>
      </c>
      <c r="G6938" t="n">
        <v>48034.5331236058</v>
      </c>
    </row>
    <row r="6939">
      <c r="A6939" s="5" t="n"/>
      <c r="B6939" s="1" t="inlineStr">
        <is>
          <t>d_289_h_01</t>
        </is>
      </c>
      <c r="C6939" t="n">
        <v>4.841817714425941</v>
      </c>
      <c r="D6939" t="n">
        <v>20.660816242173</v>
      </c>
      <c r="E6939" t="n">
        <v>24.1817553483941</v>
      </c>
      <c r="F6939" t="n">
        <v>26.32860158172428</v>
      </c>
      <c r="G6939" t="n">
        <v>24578.06465721193</v>
      </c>
    </row>
    <row r="6940">
      <c r="A6940" s="5" t="n"/>
      <c r="B6940" s="1" t="inlineStr">
        <is>
          <t>d_289_h_02</t>
        </is>
      </c>
      <c r="C6940" t="n">
        <v>2.79344393578533</v>
      </c>
      <c r="D6940" t="n">
        <v>11.91701718506616</v>
      </c>
      <c r="E6940" t="n">
        <v>13.91027127445849</v>
      </c>
      <c r="F6940" t="n">
        <v>15.1941220863761</v>
      </c>
      <c r="G6940" t="n">
        <v>14151.93187610915</v>
      </c>
    </row>
    <row r="6941">
      <c r="A6941" s="5" t="n"/>
      <c r="B6941" s="1" t="inlineStr">
        <is>
          <t>d_289_h_03</t>
        </is>
      </c>
      <c r="C6941" t="n">
        <v>1.918917200827207</v>
      </c>
      <c r="D6941" t="n">
        <v>8.184265770379822</v>
      </c>
      <c r="E6941" t="n">
        <v>9.576163503898549</v>
      </c>
      <c r="F6941" t="n">
        <v>10.45950975459665</v>
      </c>
      <c r="G6941" t="n">
        <v>9753.480335460083</v>
      </c>
    </row>
    <row r="6942">
      <c r="A6942" s="5" t="n"/>
      <c r="B6942" s="1" t="inlineStr">
        <is>
          <t>d_289_h_04</t>
        </is>
      </c>
      <c r="C6942" t="n">
        <v>1.864632036189221</v>
      </c>
      <c r="D6942" t="n">
        <v>7.967243493136373</v>
      </c>
      <c r="E6942" t="n">
        <v>9.322551801205673</v>
      </c>
      <c r="F6942" t="n">
        <v>10.1804450144224</v>
      </c>
      <c r="G6942" t="n">
        <v>9477.304616380636</v>
      </c>
    </row>
    <row r="6943">
      <c r="A6943" s="5" t="n"/>
      <c r="B6943" s="1" t="inlineStr">
        <is>
          <t>d_289_h_05</t>
        </is>
      </c>
      <c r="C6943" t="n">
        <v>2.534483063855261</v>
      </c>
      <c r="D6943" t="n">
        <v>10.81498839033936</v>
      </c>
      <c r="E6943" t="n">
        <v>12.64529208870428</v>
      </c>
      <c r="F6943" t="n">
        <v>13.80834257061011</v>
      </c>
      <c r="G6943" t="n">
        <v>12881.25662301041</v>
      </c>
    </row>
    <row r="6944">
      <c r="A6944" s="5" t="n"/>
      <c r="B6944" s="1" t="inlineStr">
        <is>
          <t>d_289_h_06</t>
        </is>
      </c>
      <c r="C6944" t="n">
        <v>6.597837461465874</v>
      </c>
      <c r="D6944" t="n">
        <v>28.13871281440365</v>
      </c>
      <c r="E6944" t="n">
        <v>32.93153934276498</v>
      </c>
      <c r="F6944" t="n">
        <v>35.92946464095245</v>
      </c>
      <c r="G6944" t="n">
        <v>33483.23089226852</v>
      </c>
    </row>
    <row r="6945">
      <c r="A6945" s="5" t="n"/>
      <c r="B6945" s="1" t="inlineStr">
        <is>
          <t>d_289_h_07</t>
        </is>
      </c>
      <c r="C6945" t="n">
        <v>12.54217813195772</v>
      </c>
      <c r="D6945" t="n">
        <v>53.54030815022728</v>
      </c>
      <c r="E6945" t="n">
        <v>62.61195413102485</v>
      </c>
      <c r="F6945" t="n">
        <v>68.45975696903773</v>
      </c>
      <c r="G6945" t="n">
        <v>63728.66879133457</v>
      </c>
    </row>
    <row r="6946">
      <c r="A6946" s="5" t="n"/>
      <c r="B6946" s="1" t="inlineStr">
        <is>
          <t>d_289_h_08</t>
        </is>
      </c>
      <c r="C6946" t="n">
        <v>13.97434398379358</v>
      </c>
      <c r="D6946" t="n">
        <v>59.60350456462624</v>
      </c>
      <c r="E6946" t="n">
        <v>69.72269736513864</v>
      </c>
      <c r="F6946" t="n">
        <v>76.11709932041684</v>
      </c>
      <c r="G6946" t="n">
        <v>70987.28826314971</v>
      </c>
    </row>
    <row r="6947">
      <c r="A6947" s="5" t="n"/>
      <c r="B6947" s="1" t="inlineStr">
        <is>
          <t>d_289_h_09</t>
        </is>
      </c>
      <c r="C6947" t="n">
        <v>13.12916179249564</v>
      </c>
      <c r="D6947" t="n">
        <v>56.05048120379298</v>
      </c>
      <c r="E6947" t="n">
        <v>65.53416691040431</v>
      </c>
      <c r="F6947" t="n">
        <v>71.53384968779855</v>
      </c>
      <c r="G6947" t="n">
        <v>66746.03318360435</v>
      </c>
    </row>
    <row r="6948">
      <c r="A6948" s="5" t="n"/>
      <c r="B6948" s="1" t="inlineStr">
        <is>
          <t>d_289_h_10</t>
        </is>
      </c>
      <c r="C6948" t="n">
        <v>11.13965147861954</v>
      </c>
      <c r="D6948" t="n">
        <v>47.54818733364708</v>
      </c>
      <c r="E6948" t="n">
        <v>55.52420256615286</v>
      </c>
      <c r="F6948" t="n">
        <v>60.66861221961207</v>
      </c>
      <c r="G6948" t="n">
        <v>56461.80263404776</v>
      </c>
    </row>
    <row r="6949">
      <c r="A6949" s="5" t="n"/>
      <c r="B6949" s="1" t="inlineStr">
        <is>
          <t>d_289_h_11</t>
        </is>
      </c>
      <c r="C6949" t="n">
        <v>10.43247962041938</v>
      </c>
      <c r="D6949" t="n">
        <v>44.52686739818282</v>
      </c>
      <c r="E6949" t="n">
        <v>52.10357570743592</v>
      </c>
      <c r="F6949" t="n">
        <v>56.9153760100324</v>
      </c>
      <c r="G6949" t="n">
        <v>52985.72088535593</v>
      </c>
    </row>
    <row r="6950">
      <c r="A6950" s="5" t="n"/>
      <c r="B6950" s="1" t="inlineStr">
        <is>
          <t>d_289_h_12</t>
        </is>
      </c>
      <c r="C6950" t="n">
        <v>11.31975226015577</v>
      </c>
      <c r="D6950" t="n">
        <v>48.28902041709146</v>
      </c>
      <c r="E6950" t="n">
        <v>56.42569836835476</v>
      </c>
      <c r="F6950" t="n">
        <v>61.56253864674807</v>
      </c>
      <c r="G6950" t="n">
        <v>57446.23150970776</v>
      </c>
    </row>
    <row r="6951">
      <c r="A6951" s="5" t="n"/>
      <c r="B6951" s="1" t="inlineStr">
        <is>
          <t>d_289_h_13</t>
        </is>
      </c>
      <c r="C6951" t="n">
        <v>12.7429098173821</v>
      </c>
      <c r="D6951" t="n">
        <v>54.36992530352712</v>
      </c>
      <c r="E6951" t="n">
        <v>63.6494697453131</v>
      </c>
      <c r="F6951" t="n">
        <v>69.49256246354615</v>
      </c>
      <c r="G6951" t="n">
        <v>64745.43159752529</v>
      </c>
    </row>
    <row r="6952">
      <c r="A6952" s="5" t="n"/>
      <c r="B6952" s="1" t="inlineStr">
        <is>
          <t>d_289_h_14</t>
        </is>
      </c>
      <c r="C6952" t="n">
        <v>11.94564472850326</v>
      </c>
      <c r="D6952" t="n">
        <v>50.97226286731537</v>
      </c>
      <c r="E6952" t="n">
        <v>59.61574279909379</v>
      </c>
      <c r="F6952" t="n">
        <v>65.05871935824521</v>
      </c>
      <c r="G6952" t="n">
        <v>60633.20955920876</v>
      </c>
    </row>
    <row r="6953">
      <c r="A6953" s="5" t="n"/>
      <c r="B6953" s="1" t="inlineStr">
        <is>
          <t>d_289_h_15</t>
        </is>
      </c>
      <c r="C6953" t="n">
        <v>12.47803382222798</v>
      </c>
      <c r="D6953" t="n">
        <v>53.22039777736002</v>
      </c>
      <c r="E6953" t="n">
        <v>62.16047427934514</v>
      </c>
      <c r="F6953" t="n">
        <v>67.9059329211689</v>
      </c>
      <c r="G6953" t="n">
        <v>63376.84514400248</v>
      </c>
    </row>
    <row r="6954">
      <c r="A6954" s="5" t="n"/>
      <c r="B6954" s="1" t="inlineStr">
        <is>
          <t>d_289_h_16</t>
        </is>
      </c>
      <c r="C6954" t="n">
        <v>16.62406667575816</v>
      </c>
      <c r="D6954" t="n">
        <v>70.96963001723275</v>
      </c>
      <c r="E6954" t="n">
        <v>83.08096039052006</v>
      </c>
      <c r="F6954" t="n">
        <v>90.74120897045736</v>
      </c>
      <c r="G6954" t="n">
        <v>84568.63882050288</v>
      </c>
    </row>
    <row r="6955">
      <c r="A6955" s="5" t="n"/>
      <c r="B6955" s="1" t="inlineStr">
        <is>
          <t>d_289_h_17</t>
        </is>
      </c>
      <c r="C6955" t="n">
        <v>19.74836376570886</v>
      </c>
      <c r="D6955" t="n">
        <v>84.22934096153239</v>
      </c>
      <c r="E6955" t="n">
        <v>98.65784188795197</v>
      </c>
      <c r="F6955" t="n">
        <v>107.6894511237312</v>
      </c>
      <c r="G6955" t="n">
        <v>100497.2699815745</v>
      </c>
    </row>
    <row r="6956">
      <c r="A6956" s="5" t="n"/>
      <c r="B6956" s="1" t="inlineStr">
        <is>
          <t>d_289_h_18</t>
        </is>
      </c>
      <c r="C6956" t="n">
        <v>24.69382276789166</v>
      </c>
      <c r="D6956" t="n">
        <v>105.3876566774905</v>
      </c>
      <c r="E6956" t="n">
        <v>123.2910652260201</v>
      </c>
      <c r="F6956" t="n">
        <v>134.4394191604077</v>
      </c>
      <c r="G6956" t="n">
        <v>125444.8481188213</v>
      </c>
    </row>
    <row r="6957">
      <c r="A6957" s="5" t="n"/>
      <c r="B6957" s="1" t="inlineStr">
        <is>
          <t>d_289_h_19</t>
        </is>
      </c>
      <c r="C6957" t="n">
        <v>28.0450763257748</v>
      </c>
      <c r="D6957" t="n">
        <v>119.7069121609663</v>
      </c>
      <c r="E6957" t="n">
        <v>140.1193714884998</v>
      </c>
      <c r="F6957" t="n">
        <v>152.7554282872086</v>
      </c>
      <c r="G6957" t="n">
        <v>142437.6865012786</v>
      </c>
    </row>
    <row r="6958">
      <c r="A6958" s="5" t="n"/>
      <c r="B6958" s="1" t="inlineStr">
        <is>
          <t>d_289_h_20</t>
        </is>
      </c>
      <c r="C6958" t="n">
        <v>32.06144334607472</v>
      </c>
      <c r="D6958" t="n">
        <v>136.8713183004095</v>
      </c>
      <c r="E6958" t="n">
        <v>160.1022664802748</v>
      </c>
      <c r="F6958" t="n">
        <v>174.7934497606085</v>
      </c>
      <c r="G6958" t="n">
        <v>162929.0261529934</v>
      </c>
    </row>
    <row r="6959">
      <c r="A6959" s="5" t="n"/>
      <c r="B6959" s="1" t="inlineStr">
        <is>
          <t>d_289_h_21</t>
        </is>
      </c>
      <c r="C6959" t="n">
        <v>31.58731656579438</v>
      </c>
      <c r="D6959" t="n">
        <v>134.8781324046066</v>
      </c>
      <c r="E6959" t="n">
        <v>157.9929115967344</v>
      </c>
      <c r="F6959" t="n">
        <v>172.576973109157</v>
      </c>
      <c r="G6959" t="n">
        <v>160768.8636294836</v>
      </c>
    </row>
    <row r="6960">
      <c r="A6960" s="5" t="n"/>
      <c r="B6960" s="1" t="inlineStr">
        <is>
          <t>d_289_h_22</t>
        </is>
      </c>
      <c r="C6960" t="n">
        <v>29.18683565181603</v>
      </c>
      <c r="D6960" t="n">
        <v>124.6436497106761</v>
      </c>
      <c r="E6960" t="n">
        <v>145.7820382289264</v>
      </c>
      <c r="F6960" t="n">
        <v>159.3164838056381</v>
      </c>
      <c r="G6960" t="n">
        <v>148267.6961547428</v>
      </c>
    </row>
    <row r="6961">
      <c r="A6961" s="5" t="n"/>
      <c r="B6961" s="1" t="inlineStr">
        <is>
          <t>d_289_h_23</t>
        </is>
      </c>
      <c r="C6961" t="n">
        <v>19.89434759452963</v>
      </c>
      <c r="D6961" t="n">
        <v>84.91077684752916</v>
      </c>
      <c r="E6961" t="n">
        <v>99.31138312478839</v>
      </c>
      <c r="F6961" t="n">
        <v>108.4501658625663</v>
      </c>
      <c r="G6961" t="n">
        <v>101079.3310847244</v>
      </c>
    </row>
    <row r="6962">
      <c r="A6962" s="5" t="n"/>
      <c r="B6962" s="1" t="inlineStr">
        <is>
          <t>d_290_h_00</t>
        </is>
      </c>
      <c r="C6962" t="n">
        <v>9.440302685499315</v>
      </c>
      <c r="D6962" t="n">
        <v>40.29125332838882</v>
      </c>
      <c r="E6962" t="n">
        <v>47.16967962978064</v>
      </c>
      <c r="F6962" t="n">
        <v>51.41568960771948</v>
      </c>
      <c r="G6962" t="n">
        <v>48034.02007182959</v>
      </c>
    </row>
    <row r="6963">
      <c r="A6963" s="5" t="n"/>
      <c r="B6963" s="1" t="inlineStr">
        <is>
          <t>d_290_h_01</t>
        </is>
      </c>
      <c r="C6963" t="n">
        <v>4.817802909976881</v>
      </c>
      <c r="D6963" t="n">
        <v>20.56719882596986</v>
      </c>
      <c r="E6963" t="n">
        <v>24.06172299485944</v>
      </c>
      <c r="F6963" t="n">
        <v>26.29200919196809</v>
      </c>
      <c r="G6963" t="n">
        <v>24492.88169431182</v>
      </c>
    </row>
    <row r="6964">
      <c r="A6964" s="5" t="n"/>
      <c r="B6964" s="1" t="inlineStr">
        <is>
          <t>d_290_h_02</t>
        </is>
      </c>
      <c r="C6964" t="n">
        <v>2.786763668038032</v>
      </c>
      <c r="D6964" t="n">
        <v>11.88772400576542</v>
      </c>
      <c r="E6964" t="n">
        <v>13.90273140450038</v>
      </c>
      <c r="F6964" t="n">
        <v>15.17183396274963</v>
      </c>
      <c r="G6964" t="n">
        <v>14141.3509106134</v>
      </c>
    </row>
    <row r="6965">
      <c r="A6965" s="5" t="n"/>
      <c r="B6965" s="1" t="inlineStr">
        <is>
          <t>d_290_h_03</t>
        </is>
      </c>
      <c r="C6965" t="n">
        <v>1.878879604648619</v>
      </c>
      <c r="D6965" t="n">
        <v>8.025845169261119</v>
      </c>
      <c r="E6965" t="n">
        <v>9.396378607802216</v>
      </c>
      <c r="F6965" t="n">
        <v>10.25750853554506</v>
      </c>
      <c r="G6965" t="n">
        <v>9555.689935432991</v>
      </c>
    </row>
    <row r="6966">
      <c r="A6966" s="5" t="n"/>
      <c r="B6966" s="1" t="inlineStr">
        <is>
          <t>d_290_h_04</t>
        </is>
      </c>
      <c r="C6966" t="n">
        <v>1.888983707674553</v>
      </c>
      <c r="D6966" t="n">
        <v>8.059480373421296</v>
      </c>
      <c r="E6966" t="n">
        <v>9.427707390553136</v>
      </c>
      <c r="F6966" t="n">
        <v>10.29488075759822</v>
      </c>
      <c r="G6966" t="n">
        <v>9603.980949638453</v>
      </c>
    </row>
    <row r="6967">
      <c r="A6967" s="5" t="n"/>
      <c r="B6967" s="1" t="inlineStr">
        <is>
          <t>d_290_h_05</t>
        </is>
      </c>
      <c r="C6967" t="n">
        <v>2.488178770872906</v>
      </c>
      <c r="D6967" t="n">
        <v>10.61556871524173</v>
      </c>
      <c r="E6967" t="n">
        <v>12.42571787382149</v>
      </c>
      <c r="F6967" t="n">
        <v>13.5612630774309</v>
      </c>
      <c r="G6967" t="n">
        <v>12647.74709931736</v>
      </c>
    </row>
    <row r="6968">
      <c r="A6968" s="5" t="n"/>
      <c r="B6968" s="1" t="inlineStr">
        <is>
          <t>d_290_h_06</t>
        </is>
      </c>
      <c r="C6968" t="n">
        <v>6.680339751285444</v>
      </c>
      <c r="D6968" t="n">
        <v>28.49971166387617</v>
      </c>
      <c r="E6968" t="n">
        <v>33.39462094246394</v>
      </c>
      <c r="F6968" t="n">
        <v>36.41831261852418</v>
      </c>
      <c r="G6968" t="n">
        <v>33986.014605382</v>
      </c>
    </row>
    <row r="6969">
      <c r="A6969" s="5" t="n"/>
      <c r="B6969" s="1" t="inlineStr">
        <is>
          <t>d_290_h_07</t>
        </is>
      </c>
      <c r="C6969" t="n">
        <v>12.67044457854316</v>
      </c>
      <c r="D6969" t="n">
        <v>54.0155170087919</v>
      </c>
      <c r="E6969" t="n">
        <v>63.17626025333597</v>
      </c>
      <c r="F6969" t="n">
        <v>69.07197485026141</v>
      </c>
      <c r="G6969" t="n">
        <v>64407.52009682906</v>
      </c>
    </row>
    <row r="6970">
      <c r="A6970" s="5" t="n"/>
      <c r="B6970" s="1" t="inlineStr">
        <is>
          <t>d_290_h_08</t>
        </is>
      </c>
      <c r="C6970" t="n">
        <v>14.00712335812109</v>
      </c>
      <c r="D6970" t="n">
        <v>59.75905196881256</v>
      </c>
      <c r="E6970" t="n">
        <v>69.94201780687624</v>
      </c>
      <c r="F6970" t="n">
        <v>76.35306620172078</v>
      </c>
      <c r="G6970" t="n">
        <v>71222.8946456835</v>
      </c>
    </row>
    <row r="6971">
      <c r="A6971" s="5" t="n"/>
      <c r="B6971" s="1" t="inlineStr">
        <is>
          <t>d_290_h_09</t>
        </is>
      </c>
      <c r="C6971" t="n">
        <v>13.02777064806513</v>
      </c>
      <c r="D6971" t="n">
        <v>55.60406470714422</v>
      </c>
      <c r="E6971" t="n">
        <v>65.02491521020198</v>
      </c>
      <c r="F6971" t="n">
        <v>70.94752099204479</v>
      </c>
      <c r="G6971" t="n">
        <v>66166.40254077324</v>
      </c>
    </row>
    <row r="6972">
      <c r="A6972" s="5" t="n"/>
      <c r="B6972" s="1" t="inlineStr">
        <is>
          <t>d_290_h_10</t>
        </is>
      </c>
      <c r="C6972" t="n">
        <v>11.05090467566624</v>
      </c>
      <c r="D6972" t="n">
        <v>47.18658721038907</v>
      </c>
      <c r="E6972" t="n">
        <v>55.19044258151106</v>
      </c>
      <c r="F6972" t="n">
        <v>60.2247613720396</v>
      </c>
      <c r="G6972" t="n">
        <v>56201.3660528782</v>
      </c>
    </row>
    <row r="6973">
      <c r="A6973" s="5" t="n"/>
      <c r="B6973" s="1" t="inlineStr">
        <is>
          <t>d_290_h_11</t>
        </is>
      </c>
      <c r="C6973" t="n">
        <v>10.44641219454498</v>
      </c>
      <c r="D6973" t="n">
        <v>44.58577119298867</v>
      </c>
      <c r="E6973" t="n">
        <v>52.13313352153258</v>
      </c>
      <c r="F6973" t="n">
        <v>56.91060392874947</v>
      </c>
      <c r="G6973" t="n">
        <v>53041.69862513771</v>
      </c>
    </row>
    <row r="6974">
      <c r="A6974" s="5" t="n"/>
      <c r="B6974" s="1" t="inlineStr">
        <is>
          <t>d_290_h_12</t>
        </is>
      </c>
      <c r="C6974" t="n">
        <v>11.14251357746651</v>
      </c>
      <c r="D6974" t="n">
        <v>47.53038331353655</v>
      </c>
      <c r="E6974" t="n">
        <v>55.55323197322222</v>
      </c>
      <c r="F6974" t="n">
        <v>60.72384482360611</v>
      </c>
      <c r="G6974" t="n">
        <v>56555.52682735464</v>
      </c>
    </row>
    <row r="6975">
      <c r="A6975" s="5" t="n"/>
      <c r="B6975" s="1" t="inlineStr">
        <is>
          <t>d_290_h_13</t>
        </is>
      </c>
      <c r="C6975" t="n">
        <v>12.92198118041514</v>
      </c>
      <c r="D6975" t="n">
        <v>55.14633909714142</v>
      </c>
      <c r="E6975" t="n">
        <v>64.55161350867019</v>
      </c>
      <c r="F6975" t="n">
        <v>70.38518687431173</v>
      </c>
      <c r="G6975" t="n">
        <v>65688.64402318947</v>
      </c>
    </row>
    <row r="6976">
      <c r="A6976" s="5" t="n"/>
      <c r="B6976" s="1" t="inlineStr">
        <is>
          <t>d_290_h_14</t>
        </is>
      </c>
      <c r="C6976" t="n">
        <v>12.07097659570939</v>
      </c>
      <c r="D6976" t="n">
        <v>51.50712844564043</v>
      </c>
      <c r="E6976" t="n">
        <v>60.28816137819415</v>
      </c>
      <c r="F6976" t="n">
        <v>65.81404848149658</v>
      </c>
      <c r="G6976" t="n">
        <v>61414.39049625852</v>
      </c>
    </row>
    <row r="6977">
      <c r="A6977" s="5" t="n"/>
      <c r="B6977" s="1" t="inlineStr">
        <is>
          <t>d_290_h_15</t>
        </is>
      </c>
      <c r="C6977" t="n">
        <v>12.53763654185616</v>
      </c>
      <c r="D6977" t="n">
        <v>53.47050310303469</v>
      </c>
      <c r="E6977" t="n">
        <v>62.55199915368861</v>
      </c>
      <c r="F6977" t="n">
        <v>68.34020478363229</v>
      </c>
      <c r="G6977" t="n">
        <v>63714.74364627462</v>
      </c>
    </row>
    <row r="6978">
      <c r="A6978" s="5" t="n"/>
      <c r="B6978" s="1" t="inlineStr">
        <is>
          <t>d_290_h_16</t>
        </is>
      </c>
      <c r="C6978" t="n">
        <v>16.5582724646066</v>
      </c>
      <c r="D6978" t="n">
        <v>70.60629898745995</v>
      </c>
      <c r="E6978" t="n">
        <v>82.56390693205451</v>
      </c>
      <c r="F6978" t="n">
        <v>90.27487578606267</v>
      </c>
      <c r="G6978" t="n">
        <v>84069.33894053295</v>
      </c>
    </row>
    <row r="6979">
      <c r="A6979" s="5" t="n"/>
      <c r="B6979" s="1" t="inlineStr">
        <is>
          <t>d_290_h_17</t>
        </is>
      </c>
      <c r="C6979" t="n">
        <v>20.34158386981245</v>
      </c>
      <c r="D6979" t="n">
        <v>86.74841874051506</v>
      </c>
      <c r="E6979" t="n">
        <v>101.5285396664998</v>
      </c>
      <c r="F6979" t="n">
        <v>110.891575162161</v>
      </c>
      <c r="G6979" t="n">
        <v>103292.4568168623</v>
      </c>
    </row>
    <row r="6980">
      <c r="A6980" s="5" t="n"/>
      <c r="B6980" s="1" t="inlineStr">
        <is>
          <t>d_290_h_18</t>
        </is>
      </c>
      <c r="C6980" t="n">
        <v>25.35666805207675</v>
      </c>
      <c r="D6980" t="n">
        <v>108.2228699858819</v>
      </c>
      <c r="E6980" t="n">
        <v>126.5881460600198</v>
      </c>
      <c r="F6980" t="n">
        <v>138.1081368540565</v>
      </c>
      <c r="G6980" t="n">
        <v>128897.3385253597</v>
      </c>
    </row>
    <row r="6981">
      <c r="A6981" s="5" t="n"/>
      <c r="B6981" s="1" t="inlineStr">
        <is>
          <t>d_290_h_19</t>
        </is>
      </c>
      <c r="C6981" t="n">
        <v>28.75214455903533</v>
      </c>
      <c r="D6981" t="n">
        <v>122.7201658983512</v>
      </c>
      <c r="E6981" t="n">
        <v>143.5658893717555</v>
      </c>
      <c r="F6981" t="n">
        <v>156.5737551289249</v>
      </c>
      <c r="G6981" t="n">
        <v>146041.2251833382</v>
      </c>
    </row>
    <row r="6982">
      <c r="A6982" s="5" t="n"/>
      <c r="B6982" s="1" t="inlineStr">
        <is>
          <t>d_290_h_20</t>
        </is>
      </c>
      <c r="C6982" t="n">
        <v>31.84906403363407</v>
      </c>
      <c r="D6982" t="n">
        <v>135.8632362762572</v>
      </c>
      <c r="E6982" t="n">
        <v>159.0553587048405</v>
      </c>
      <c r="F6982" t="n">
        <v>173.4839969079961</v>
      </c>
      <c r="G6982" t="n">
        <v>161709.536141556</v>
      </c>
    </row>
    <row r="6983">
      <c r="A6983" s="5" t="n"/>
      <c r="B6983" s="1" t="inlineStr">
        <is>
          <t>d_290_h_21</t>
        </is>
      </c>
      <c r="C6983" t="n">
        <v>32.2975648094698</v>
      </c>
      <c r="D6983" t="n">
        <v>137.7443196819229</v>
      </c>
      <c r="E6983" t="n">
        <v>161.2213717761318</v>
      </c>
      <c r="F6983" t="n">
        <v>176.1128792151156</v>
      </c>
      <c r="G6983" t="n">
        <v>164136.7154387306</v>
      </c>
    </row>
    <row r="6984">
      <c r="A6984" s="5" t="n"/>
      <c r="B6984" s="1" t="inlineStr">
        <is>
          <t>d_290_h_22</t>
        </is>
      </c>
      <c r="C6984" t="n">
        <v>29.03171215114343</v>
      </c>
      <c r="D6984" t="n">
        <v>123.9301633521313</v>
      </c>
      <c r="E6984" t="n">
        <v>144.9819082684381</v>
      </c>
      <c r="F6984" t="n">
        <v>158.1701317517583</v>
      </c>
      <c r="G6984" t="n">
        <v>147600.6031449557</v>
      </c>
    </row>
    <row r="6985">
      <c r="A6985" s="5" t="n"/>
      <c r="B6985" s="1" t="inlineStr">
        <is>
          <t>d_290_h_23</t>
        </is>
      </c>
      <c r="C6985" t="n">
        <v>19.88218580080856</v>
      </c>
      <c r="D6985" t="n">
        <v>84.84283796519637</v>
      </c>
      <c r="E6985" t="n">
        <v>99.30303636584493</v>
      </c>
      <c r="F6985" t="n">
        <v>108.4686321518282</v>
      </c>
      <c r="G6985" t="n">
        <v>101035.7787001055</v>
      </c>
    </row>
    <row r="6986">
      <c r="A6986" s="5" t="n"/>
      <c r="B6986" s="1" t="inlineStr">
        <is>
          <t>d_291_h_00</t>
        </is>
      </c>
      <c r="C6986" t="n">
        <v>9.392211744206548</v>
      </c>
      <c r="D6986" t="n">
        <v>40.07206446570038</v>
      </c>
      <c r="E6986" t="n">
        <v>46.87396996510363</v>
      </c>
      <c r="F6986" t="n">
        <v>51.12801114754324</v>
      </c>
      <c r="G6986" t="n">
        <v>47681.37120742377</v>
      </c>
    </row>
    <row r="6987">
      <c r="A6987" s="5" t="n"/>
      <c r="B6987" s="1" t="inlineStr">
        <is>
          <t>d_291_h_01</t>
        </is>
      </c>
      <c r="C6987" t="n">
        <v>4.796080444258717</v>
      </c>
      <c r="D6987" t="n">
        <v>20.45987930110567</v>
      </c>
      <c r="E6987" t="n">
        <v>23.97026997757222</v>
      </c>
      <c r="F6987" t="n">
        <v>26.14670839692432</v>
      </c>
      <c r="G6987" t="n">
        <v>24397.04330998455</v>
      </c>
    </row>
    <row r="6988">
      <c r="A6988" s="5" t="n"/>
      <c r="B6988" s="1" t="inlineStr">
        <is>
          <t>d_291_h_02</t>
        </is>
      </c>
      <c r="C6988" t="n">
        <v>2.767904752957542</v>
      </c>
      <c r="D6988" t="n">
        <v>11.81081728575486</v>
      </c>
      <c r="E6988" t="n">
        <v>13.81082553325779</v>
      </c>
      <c r="F6988" t="n">
        <v>15.06209709399884</v>
      </c>
      <c r="G6988" t="n">
        <v>14051.50546905333</v>
      </c>
    </row>
    <row r="6989">
      <c r="A6989" s="5" t="n"/>
      <c r="B6989" s="1" t="inlineStr">
        <is>
          <t>d_291_h_03</t>
        </is>
      </c>
      <c r="C6989" t="n">
        <v>1.883382548313117</v>
      </c>
      <c r="D6989" t="n">
        <v>8.031634471668394</v>
      </c>
      <c r="E6989" t="n">
        <v>9.390339006380451</v>
      </c>
      <c r="F6989" t="n">
        <v>10.25917178554737</v>
      </c>
      <c r="G6989" t="n">
        <v>9565.610126342306</v>
      </c>
    </row>
    <row r="6990">
      <c r="A6990" s="5" t="n"/>
      <c r="B6990" s="1" t="inlineStr">
        <is>
          <t>d_291_h_04</t>
        </is>
      </c>
      <c r="C6990" t="n">
        <v>1.907835193521437</v>
      </c>
      <c r="D6990" t="n">
        <v>8.142413567567363</v>
      </c>
      <c r="E6990" t="n">
        <v>9.525118523469692</v>
      </c>
      <c r="F6990" t="n">
        <v>10.4068625132757</v>
      </c>
      <c r="G6990" t="n">
        <v>9691.778997233381</v>
      </c>
    </row>
    <row r="6991">
      <c r="A6991" s="5" t="n"/>
      <c r="B6991" s="1" t="inlineStr">
        <is>
          <t>d_291_h_05</t>
        </is>
      </c>
      <c r="C6991" t="n">
        <v>2.534933817298487</v>
      </c>
      <c r="D6991" t="n">
        <v>10.8151012674633</v>
      </c>
      <c r="E6991" t="n">
        <v>12.65527755164325</v>
      </c>
      <c r="F6991" t="n">
        <v>13.83310382287338</v>
      </c>
      <c r="G6991" t="n">
        <v>12894.58354028628</v>
      </c>
    </row>
    <row r="6992">
      <c r="A6992" s="5" t="n"/>
      <c r="B6992" s="1" t="inlineStr">
        <is>
          <t>d_291_h_06</t>
        </is>
      </c>
      <c r="C6992" t="n">
        <v>6.557912562014329</v>
      </c>
      <c r="D6992" t="n">
        <v>28.00718338402996</v>
      </c>
      <c r="E6992" t="n">
        <v>32.77681444794699</v>
      </c>
      <c r="F6992" t="n">
        <v>35.77521254961384</v>
      </c>
      <c r="G6992" t="n">
        <v>33388.62526425836</v>
      </c>
    </row>
    <row r="6993">
      <c r="A6993" s="5" t="n"/>
      <c r="B6993" s="1" t="inlineStr">
        <is>
          <t>d_291_h_07</t>
        </is>
      </c>
      <c r="C6993" t="n">
        <v>12.63232272265039</v>
      </c>
      <c r="D6993" t="n">
        <v>53.87473891451634</v>
      </c>
      <c r="E6993" t="n">
        <v>63.03280241102809</v>
      </c>
      <c r="F6993" t="n">
        <v>68.75807912245547</v>
      </c>
      <c r="G6993" t="n">
        <v>64128.44690759302</v>
      </c>
    </row>
    <row r="6994">
      <c r="A6994" s="5" t="n"/>
      <c r="B6994" s="1" t="inlineStr">
        <is>
          <t>d_291_h_08</t>
        </is>
      </c>
      <c r="C6994" t="n">
        <v>13.79797069155574</v>
      </c>
      <c r="D6994" t="n">
        <v>58.82836485805862</v>
      </c>
      <c r="E6994" t="n">
        <v>68.8301538462961</v>
      </c>
      <c r="F6994" t="n">
        <v>75.02684134697004</v>
      </c>
      <c r="G6994" t="n">
        <v>70116.72671066012</v>
      </c>
    </row>
    <row r="6995">
      <c r="A6995" s="5" t="n"/>
      <c r="B6995" s="1" t="inlineStr">
        <is>
          <t>d_291_h_09</t>
        </is>
      </c>
      <c r="C6995" t="n">
        <v>12.80043294283051</v>
      </c>
      <c r="D6995" t="n">
        <v>54.65224665149319</v>
      </c>
      <c r="E6995" t="n">
        <v>63.97065588162086</v>
      </c>
      <c r="F6995" t="n">
        <v>69.77868873111734</v>
      </c>
      <c r="G6995" t="n">
        <v>65092.46391869475</v>
      </c>
    </row>
    <row r="6996">
      <c r="A6996" s="5" t="n"/>
      <c r="B6996" s="1" t="inlineStr">
        <is>
          <t>d_291_h_10</t>
        </is>
      </c>
      <c r="C6996" t="n">
        <v>11.25129527569727</v>
      </c>
      <c r="D6996" t="n">
        <v>48.01464488543402</v>
      </c>
      <c r="E6996" t="n">
        <v>56.23459874896657</v>
      </c>
      <c r="F6996" t="n">
        <v>61.30823636811485</v>
      </c>
      <c r="G6996" t="n">
        <v>57290.81505838235</v>
      </c>
    </row>
    <row r="6997">
      <c r="A6997" s="5" t="n"/>
      <c r="B6997" s="1" t="inlineStr">
        <is>
          <t>d_291_h_11</t>
        </is>
      </c>
      <c r="C6997" t="n">
        <v>10.47019929840579</v>
      </c>
      <c r="D6997" t="n">
        <v>44.68755379841275</v>
      </c>
      <c r="E6997" t="n">
        <v>52.25864904419419</v>
      </c>
      <c r="F6997" t="n">
        <v>57.15777689249185</v>
      </c>
      <c r="G6997" t="n">
        <v>53248.49355208995</v>
      </c>
    </row>
    <row r="6998">
      <c r="A6998" s="5" t="n"/>
      <c r="B6998" s="1" t="inlineStr">
        <is>
          <t>d_291_h_12</t>
        </is>
      </c>
      <c r="C6998" t="n">
        <v>11.33029190290421</v>
      </c>
      <c r="D6998" t="n">
        <v>48.38171847820373</v>
      </c>
      <c r="E6998" t="n">
        <v>56.62988148206349</v>
      </c>
      <c r="F6998" t="n">
        <v>61.76420827364565</v>
      </c>
      <c r="G6998" t="n">
        <v>57605.87675816041</v>
      </c>
    </row>
    <row r="6999">
      <c r="A6999" s="5" t="n"/>
      <c r="B6999" s="1" t="inlineStr">
        <is>
          <t>d_291_h_13</t>
        </is>
      </c>
      <c r="C6999" t="n">
        <v>12.77652041286483</v>
      </c>
      <c r="D6999" t="n">
        <v>54.50165349044297</v>
      </c>
      <c r="E6999" t="n">
        <v>63.76720693169762</v>
      </c>
      <c r="F6999" t="n">
        <v>69.69351785577766</v>
      </c>
      <c r="G6999" t="n">
        <v>64920.77460316382</v>
      </c>
    </row>
    <row r="7000">
      <c r="A7000" s="5" t="n"/>
      <c r="B7000" s="1" t="inlineStr">
        <is>
          <t>d_291_h_14</t>
        </is>
      </c>
      <c r="C7000" t="n">
        <v>12.01681770999356</v>
      </c>
      <c r="D7000" t="n">
        <v>51.30832321926457</v>
      </c>
      <c r="E7000" t="n">
        <v>60.0630232077045</v>
      </c>
      <c r="F7000" t="n">
        <v>65.42739271319398</v>
      </c>
      <c r="G7000" t="n">
        <v>61146.0188473541</v>
      </c>
    </row>
    <row r="7001">
      <c r="A7001" s="5" t="n"/>
      <c r="B7001" s="1" t="inlineStr">
        <is>
          <t>d_291_h_15</t>
        </is>
      </c>
      <c r="C7001" t="n">
        <v>12.65054022495297</v>
      </c>
      <c r="D7001" t="n">
        <v>54.01517585077438</v>
      </c>
      <c r="E7001" t="n">
        <v>63.18893264351669</v>
      </c>
      <c r="F7001" t="n">
        <v>68.99014994013226</v>
      </c>
      <c r="G7001" t="n">
        <v>64277.48123742679</v>
      </c>
    </row>
    <row r="7002">
      <c r="A7002" s="5" t="n"/>
      <c r="B7002" s="1" t="inlineStr">
        <is>
          <t>d_291_h_16</t>
        </is>
      </c>
      <c r="C7002" t="n">
        <v>16.4190846061984</v>
      </c>
      <c r="D7002" t="n">
        <v>70.06712711082065</v>
      </c>
      <c r="E7002" t="n">
        <v>81.94887369790334</v>
      </c>
      <c r="F7002" t="n">
        <v>89.49948882666783</v>
      </c>
      <c r="G7002" t="n">
        <v>83446.68080932902</v>
      </c>
    </row>
    <row r="7003">
      <c r="A7003" s="5" t="n"/>
      <c r="B7003" s="1" t="inlineStr">
        <is>
          <t>d_291_h_17</t>
        </is>
      </c>
      <c r="C7003" t="n">
        <v>20.0106209471758</v>
      </c>
      <c r="D7003" t="n">
        <v>85.4711276187943</v>
      </c>
      <c r="E7003" t="n">
        <v>100.0552109416603</v>
      </c>
      <c r="F7003" t="n">
        <v>109.2891477870937</v>
      </c>
      <c r="G7003" t="n">
        <v>101725.6945345525</v>
      </c>
    </row>
    <row r="7004">
      <c r="A7004" s="5" t="n"/>
      <c r="B7004" s="1" t="inlineStr">
        <is>
          <t>d_291_h_18</t>
        </is>
      </c>
      <c r="C7004" t="n">
        <v>24.71620774171263</v>
      </c>
      <c r="D7004" t="n">
        <v>105.5435372413261</v>
      </c>
      <c r="E7004" t="n">
        <v>123.6598033297827</v>
      </c>
      <c r="F7004" t="n">
        <v>134.7757381123593</v>
      </c>
      <c r="G7004" t="n">
        <v>125733.104538063</v>
      </c>
    </row>
    <row r="7005">
      <c r="A7005" s="5" t="n"/>
      <c r="B7005" s="1" t="inlineStr">
        <is>
          <t>d_291_h_19</t>
        </is>
      </c>
      <c r="C7005" t="n">
        <v>27.90425911694761</v>
      </c>
      <c r="D7005" t="n">
        <v>119.1022401515825</v>
      </c>
      <c r="E7005" t="n">
        <v>139.3639243269025</v>
      </c>
      <c r="F7005" t="n">
        <v>152.1415559477333</v>
      </c>
      <c r="G7005" t="n">
        <v>141966.8636445131</v>
      </c>
    </row>
    <row r="7006">
      <c r="A7006" s="5" t="n"/>
      <c r="B7006" s="1" t="inlineStr">
        <is>
          <t>d_291_h_20</t>
        </is>
      </c>
      <c r="C7006" t="n">
        <v>31.51037133428725</v>
      </c>
      <c r="D7006" t="n">
        <v>134.583357161198</v>
      </c>
      <c r="E7006" t="n">
        <v>157.5734998233798</v>
      </c>
      <c r="F7006" t="n">
        <v>172.1345798527253</v>
      </c>
      <c r="G7006" t="n">
        <v>160391.2938123684</v>
      </c>
    </row>
    <row r="7007">
      <c r="A7007" s="5" t="n"/>
      <c r="B7007" s="1" t="inlineStr">
        <is>
          <t>d_291_h_21</t>
        </is>
      </c>
      <c r="C7007" t="n">
        <v>32.64691206867231</v>
      </c>
      <c r="D7007" t="n">
        <v>139.3219387551519</v>
      </c>
      <c r="E7007" t="n">
        <v>162.7788722952383</v>
      </c>
      <c r="F7007" t="n">
        <v>177.6398479532441</v>
      </c>
      <c r="G7007" t="n">
        <v>165603.9103487814</v>
      </c>
    </row>
    <row r="7008">
      <c r="A7008" s="5" t="n"/>
      <c r="B7008" s="1" t="inlineStr">
        <is>
          <t>d_291_h_22</t>
        </is>
      </c>
      <c r="C7008" t="n">
        <v>29.23388543547984</v>
      </c>
      <c r="D7008" t="n">
        <v>124.8272592906054</v>
      </c>
      <c r="E7008" t="n">
        <v>146.1772817406601</v>
      </c>
      <c r="F7008" t="n">
        <v>159.7347229491151</v>
      </c>
      <c r="G7008" t="n">
        <v>148653.449581687</v>
      </c>
    </row>
    <row r="7009">
      <c r="A7009" s="5" t="n"/>
      <c r="B7009" s="1" t="inlineStr">
        <is>
          <t>d_291_h_23</t>
        </is>
      </c>
      <c r="C7009" t="n">
        <v>19.64497544447595</v>
      </c>
      <c r="D7009" t="n">
        <v>83.77151769582254</v>
      </c>
      <c r="E7009" t="n">
        <v>97.87556000270114</v>
      </c>
      <c r="F7009" t="n">
        <v>106.8386237005276</v>
      </c>
      <c r="G7009" t="n">
        <v>99603.02183129475</v>
      </c>
    </row>
    <row r="7010">
      <c r="A7010" s="5" t="n"/>
      <c r="B7010" s="1" t="inlineStr">
        <is>
          <t>d_292_h_00</t>
        </is>
      </c>
      <c r="C7010" t="n">
        <v>9.266042409950593</v>
      </c>
      <c r="D7010" t="n">
        <v>39.53909949807955</v>
      </c>
      <c r="E7010" t="n">
        <v>46.2774355781252</v>
      </c>
      <c r="F7010" t="n">
        <v>50.38885525076734</v>
      </c>
      <c r="G7010" t="n">
        <v>47047.02049965463</v>
      </c>
    </row>
    <row r="7011">
      <c r="A7011" s="5" t="n"/>
      <c r="B7011" s="1" t="inlineStr">
        <is>
          <t>d_292_h_01</t>
        </is>
      </c>
      <c r="C7011" t="n">
        <v>4.902125731679563</v>
      </c>
      <c r="D7011" t="n">
        <v>20.92455652614285</v>
      </c>
      <c r="E7011" t="n">
        <v>24.4593837188815</v>
      </c>
      <c r="F7011" t="n">
        <v>26.72536462854696</v>
      </c>
      <c r="G7011" t="n">
        <v>24905.52147790346</v>
      </c>
    </row>
    <row r="7012">
      <c r="A7012" s="5" t="n"/>
      <c r="B7012" s="1" t="inlineStr">
        <is>
          <t>d_292_h_02</t>
        </is>
      </c>
      <c r="C7012" t="n">
        <v>2.796499109938606</v>
      </c>
      <c r="D7012" t="n">
        <v>11.93285928677892</v>
      </c>
      <c r="E7012" t="n">
        <v>13.95551749886513</v>
      </c>
      <c r="F7012" t="n">
        <v>15.23300146318196</v>
      </c>
      <c r="G7012" t="n">
        <v>14217.87648462756</v>
      </c>
    </row>
    <row r="7013">
      <c r="A7013" s="5" t="n"/>
      <c r="B7013" s="1" t="inlineStr">
        <is>
          <t>d_292_h_03</t>
        </is>
      </c>
      <c r="C7013" t="n">
        <v>1.887864692715309</v>
      </c>
      <c r="D7013" t="n">
        <v>8.057366084306176</v>
      </c>
      <c r="E7013" t="n">
        <v>9.42713320442385</v>
      </c>
      <c r="F7013" t="n">
        <v>10.30519839271324</v>
      </c>
      <c r="G7013" t="n">
        <v>9605.9276270552</v>
      </c>
    </row>
    <row r="7014">
      <c r="A7014" s="5" t="n"/>
      <c r="B7014" s="1" t="inlineStr">
        <is>
          <t>d_292_h_04</t>
        </is>
      </c>
      <c r="C7014" t="n">
        <v>1.895649797413282</v>
      </c>
      <c r="D7014" t="n">
        <v>8.091064529678141</v>
      </c>
      <c r="E7014" t="n">
        <v>9.481161865657452</v>
      </c>
      <c r="F7014" t="n">
        <v>10.34785207208398</v>
      </c>
      <c r="G7014" t="n">
        <v>9650.416358265804</v>
      </c>
    </row>
    <row r="7015">
      <c r="A7015" s="5" t="n"/>
      <c r="B7015" s="1" t="inlineStr">
        <is>
          <t>d_292_h_05</t>
        </is>
      </c>
      <c r="C7015" t="n">
        <v>2.505213494767591</v>
      </c>
      <c r="D7015" t="n">
        <v>10.6927742218998</v>
      </c>
      <c r="E7015" t="n">
        <v>12.49908421806405</v>
      </c>
      <c r="F7015" t="n">
        <v>13.63676796472914</v>
      </c>
      <c r="G7015" t="n">
        <v>12715.25333945404</v>
      </c>
    </row>
    <row r="7016">
      <c r="A7016" s="5" t="n"/>
      <c r="B7016" s="1" t="inlineStr">
        <is>
          <t>d_292_h_06</t>
        </is>
      </c>
      <c r="C7016" t="n">
        <v>6.435702643349938</v>
      </c>
      <c r="D7016" t="n">
        <v>27.48532379740762</v>
      </c>
      <c r="E7016" t="n">
        <v>32.1596783986974</v>
      </c>
      <c r="F7016" t="n">
        <v>35.07724418410162</v>
      </c>
      <c r="G7016" t="n">
        <v>32712.82542428781</v>
      </c>
    </row>
    <row r="7017">
      <c r="A7017" s="5" t="n"/>
      <c r="B7017" s="1" t="inlineStr">
        <is>
          <t>d_292_h_07</t>
        </is>
      </c>
      <c r="C7017" t="n">
        <v>12.60841772739426</v>
      </c>
      <c r="D7017" t="n">
        <v>53.82078693787706</v>
      </c>
      <c r="E7017" t="n">
        <v>62.99389164925321</v>
      </c>
      <c r="F7017" t="n">
        <v>68.76639283789402</v>
      </c>
      <c r="G7017" t="n">
        <v>64157.69193167977</v>
      </c>
    </row>
    <row r="7018">
      <c r="A7018" s="5" t="n"/>
      <c r="B7018" s="1" t="inlineStr">
        <is>
          <t>d_292_h_08</t>
        </is>
      </c>
      <c r="C7018" t="n">
        <v>14.19091522625778</v>
      </c>
      <c r="D7018" t="n">
        <v>60.55923392063395</v>
      </c>
      <c r="E7018" t="n">
        <v>70.79547937287543</v>
      </c>
      <c r="F7018" t="n">
        <v>77.47205609256515</v>
      </c>
      <c r="G7018" t="n">
        <v>72108.69312963335</v>
      </c>
    </row>
    <row r="7019">
      <c r="A7019" s="5" t="n"/>
      <c r="B7019" s="1" t="inlineStr">
        <is>
          <t>d_292_h_09</t>
        </is>
      </c>
      <c r="C7019" t="n">
        <v>12.95655927354191</v>
      </c>
      <c r="D7019" t="n">
        <v>55.26624241489678</v>
      </c>
      <c r="E7019" t="n">
        <v>64.63213532552767</v>
      </c>
      <c r="F7019" t="n">
        <v>70.54404167714425</v>
      </c>
      <c r="G7019" t="n">
        <v>65825.36991295416</v>
      </c>
    </row>
    <row r="7020">
      <c r="A7020" s="5" t="n"/>
      <c r="B7020" s="1" t="inlineStr">
        <is>
          <t>d_292_h_10</t>
        </is>
      </c>
      <c r="C7020" t="n">
        <v>11.23281789915715</v>
      </c>
      <c r="D7020" t="n">
        <v>47.90843412352663</v>
      </c>
      <c r="E7020" t="n">
        <v>56.06832815022215</v>
      </c>
      <c r="F7020" t="n">
        <v>61.17069383612587</v>
      </c>
      <c r="G7020" t="n">
        <v>57076.18489159622</v>
      </c>
    </row>
    <row r="7021">
      <c r="A7021" s="5" t="n"/>
      <c r="B7021" s="1" t="inlineStr">
        <is>
          <t>d_292_h_11</t>
        </is>
      </c>
      <c r="C7021" t="n">
        <v>10.48974053548276</v>
      </c>
      <c r="D7021" t="n">
        <v>44.7550858797957</v>
      </c>
      <c r="E7021" t="n">
        <v>52.29112882704754</v>
      </c>
      <c r="F7021" t="n">
        <v>56.99435398403758</v>
      </c>
      <c r="G7021" t="n">
        <v>53183.5686277546</v>
      </c>
    </row>
    <row r="7022">
      <c r="A7022" s="5" t="n"/>
      <c r="B7022" s="1" t="inlineStr">
        <is>
          <t>d_292_h_12</t>
        </is>
      </c>
      <c r="C7022" t="n">
        <v>11.08001116850287</v>
      </c>
      <c r="D7022" t="n">
        <v>47.33244069115749</v>
      </c>
      <c r="E7022" t="n">
        <v>55.41495210626636</v>
      </c>
      <c r="F7022" t="n">
        <v>60.50025606071517</v>
      </c>
      <c r="G7022" t="n">
        <v>56355.00943619827</v>
      </c>
    </row>
    <row r="7023">
      <c r="A7023" s="5" t="n"/>
      <c r="B7023" s="1" t="inlineStr">
        <is>
          <t>d_292_h_13</t>
        </is>
      </c>
      <c r="C7023" t="n">
        <v>12.96645732759488</v>
      </c>
      <c r="D7023" t="n">
        <v>55.34152956059999</v>
      </c>
      <c r="E7023" t="n">
        <v>64.72648727660261</v>
      </c>
      <c r="F7023" t="n">
        <v>70.75997282479481</v>
      </c>
      <c r="G7023" t="n">
        <v>65871.33155547699</v>
      </c>
    </row>
    <row r="7024">
      <c r="A7024" s="5" t="n"/>
      <c r="B7024" s="1" t="inlineStr">
        <is>
          <t>d_292_h_14</t>
        </is>
      </c>
      <c r="C7024" t="n">
        <v>12.19905574854421</v>
      </c>
      <c r="D7024" t="n">
        <v>52.01722841823774</v>
      </c>
      <c r="E7024" t="n">
        <v>60.78364767708921</v>
      </c>
      <c r="F7024" t="n">
        <v>66.34768274844546</v>
      </c>
      <c r="G7024" t="n">
        <v>61802.9195151042</v>
      </c>
    </row>
    <row r="7025">
      <c r="A7025" s="5" t="n"/>
      <c r="B7025" s="1" t="inlineStr">
        <is>
          <t>d_292_h_15</t>
        </is>
      </c>
      <c r="C7025" t="n">
        <v>12.67003215546886</v>
      </c>
      <c r="D7025" t="n">
        <v>54.102513133961</v>
      </c>
      <c r="E7025" t="n">
        <v>63.34422373663556</v>
      </c>
      <c r="F7025" t="n">
        <v>69.0673469919798</v>
      </c>
      <c r="G7025" t="n">
        <v>64384.86920922489</v>
      </c>
    </row>
    <row r="7026">
      <c r="A7026" s="5" t="n"/>
      <c r="B7026" s="1" t="inlineStr">
        <is>
          <t>d_292_h_16</t>
        </is>
      </c>
      <c r="C7026" t="n">
        <v>16.20990555508039</v>
      </c>
      <c r="D7026" t="n">
        <v>69.19295613165276</v>
      </c>
      <c r="E7026" t="n">
        <v>80.91187928363622</v>
      </c>
      <c r="F7026" t="n">
        <v>88.42725268145809</v>
      </c>
      <c r="G7026" t="n">
        <v>82403.7810297352</v>
      </c>
    </row>
    <row r="7027">
      <c r="A7027" s="5" t="n"/>
      <c r="B7027" s="1" t="inlineStr">
        <is>
          <t>d_292_h_17</t>
        </is>
      </c>
      <c r="C7027" t="n">
        <v>20.26513998208065</v>
      </c>
      <c r="D7027" t="n">
        <v>86.43261976937171</v>
      </c>
      <c r="E7027" t="n">
        <v>101.0580262727594</v>
      </c>
      <c r="F7027" t="n">
        <v>110.1728561635881</v>
      </c>
      <c r="G7027" t="n">
        <v>102814.5360507454</v>
      </c>
    </row>
    <row r="7028">
      <c r="A7028" s="5" t="n"/>
      <c r="B7028" s="1" t="inlineStr">
        <is>
          <t>d_292_h_18</t>
        </is>
      </c>
      <c r="C7028" t="n">
        <v>24.6608427994102</v>
      </c>
      <c r="D7028" t="n">
        <v>105.168322161293</v>
      </c>
      <c r="E7028" t="n">
        <v>122.9244142312614</v>
      </c>
      <c r="F7028" t="n">
        <v>134.370280946779</v>
      </c>
      <c r="G7028" t="n">
        <v>125252.8880535634</v>
      </c>
    </row>
    <row r="7029">
      <c r="A7029" s="5" t="n"/>
      <c r="B7029" s="1" t="inlineStr">
        <is>
          <t>d_292_h_19</t>
        </is>
      </c>
      <c r="C7029" t="n">
        <v>27.99533960044898</v>
      </c>
      <c r="D7029" t="n">
        <v>119.4712116219383</v>
      </c>
      <c r="E7029" t="n">
        <v>139.8041482888432</v>
      </c>
      <c r="F7029" t="n">
        <v>152.717601071868</v>
      </c>
      <c r="G7029" t="n">
        <v>142325.0100925608</v>
      </c>
    </row>
    <row r="7030">
      <c r="A7030" s="5" t="n"/>
      <c r="B7030" s="1" t="inlineStr">
        <is>
          <t>d_292_h_20</t>
        </is>
      </c>
      <c r="C7030" t="n">
        <v>32.23428476161325</v>
      </c>
      <c r="D7030" t="n">
        <v>137.5852922196563</v>
      </c>
      <c r="E7030" t="n">
        <v>160.862102042927</v>
      </c>
      <c r="F7030" t="n">
        <v>175.6318830216736</v>
      </c>
      <c r="G7030" t="n">
        <v>163734.0819446634</v>
      </c>
    </row>
    <row r="7031">
      <c r="A7031" s="5" t="n"/>
      <c r="B7031" s="1" t="inlineStr">
        <is>
          <t>d_292_h_21</t>
        </is>
      </c>
      <c r="C7031" t="n">
        <v>32.40081410243717</v>
      </c>
      <c r="D7031" t="n">
        <v>138.2756464203792</v>
      </c>
      <c r="E7031" t="n">
        <v>161.8142331913644</v>
      </c>
      <c r="F7031" t="n">
        <v>176.7823795825878</v>
      </c>
      <c r="G7031" t="n">
        <v>164706.8974893898</v>
      </c>
    </row>
    <row r="7032">
      <c r="A7032" s="5" t="n"/>
      <c r="B7032" s="1" t="inlineStr">
        <is>
          <t>d_292_h_22</t>
        </is>
      </c>
      <c r="C7032" t="n">
        <v>29.85577152487354</v>
      </c>
      <c r="D7032" t="n">
        <v>127.4732405473098</v>
      </c>
      <c r="E7032" t="n">
        <v>149.2694887292683</v>
      </c>
      <c r="F7032" t="n">
        <v>162.6848436466691</v>
      </c>
      <c r="G7032" t="n">
        <v>151691.4120722717</v>
      </c>
    </row>
    <row r="7033">
      <c r="A7033" s="5" t="n"/>
      <c r="B7033" s="1" t="inlineStr">
        <is>
          <t>d_292_h_23</t>
        </is>
      </c>
      <c r="C7033" t="n">
        <v>20.13959095437012</v>
      </c>
      <c r="D7033" t="n">
        <v>86.02295554330846</v>
      </c>
      <c r="E7033" t="n">
        <v>100.7706089306533</v>
      </c>
      <c r="F7033" t="n">
        <v>110.0129760725115</v>
      </c>
      <c r="G7033" t="n">
        <v>102593.8639219157</v>
      </c>
    </row>
    <row r="7034">
      <c r="A7034" s="5" t="n"/>
      <c r="B7034" s="1" t="inlineStr">
        <is>
          <t>d_293_h_00</t>
        </is>
      </c>
      <c r="C7034" t="n">
        <v>9.349780875689746</v>
      </c>
      <c r="D7034" t="n">
        <v>39.89977742347314</v>
      </c>
      <c r="E7034" t="n">
        <v>46.67136840945655</v>
      </c>
      <c r="F7034" t="n">
        <v>50.95568609925887</v>
      </c>
      <c r="G7034" t="n">
        <v>47514.9449480796</v>
      </c>
    </row>
    <row r="7035">
      <c r="A7035" s="5" t="n"/>
      <c r="B7035" s="1" t="inlineStr">
        <is>
          <t>d_293_h_01</t>
        </is>
      </c>
      <c r="C7035" t="n">
        <v>4.918926583693826</v>
      </c>
      <c r="D7035" t="n">
        <v>20.98962235068742</v>
      </c>
      <c r="E7035" t="n">
        <v>24.55526095167497</v>
      </c>
      <c r="F7035" t="n">
        <v>26.78927038941252</v>
      </c>
      <c r="G7035" t="n">
        <v>25008.29007821725</v>
      </c>
    </row>
    <row r="7036">
      <c r="A7036" s="5" t="n"/>
      <c r="B7036" s="1" t="inlineStr">
        <is>
          <t>d_293_h_02</t>
        </is>
      </c>
      <c r="C7036" t="n">
        <v>2.754429942572478</v>
      </c>
      <c r="D7036" t="n">
        <v>11.75412085859041</v>
      </c>
      <c r="E7036" t="n">
        <v>13.7521651837623</v>
      </c>
      <c r="F7036" t="n">
        <v>15.00702074750372</v>
      </c>
      <c r="G7036" t="n">
        <v>13982.18277948246</v>
      </c>
    </row>
    <row r="7037">
      <c r="A7037" s="5" t="n"/>
      <c r="B7037" s="1" t="inlineStr">
        <is>
          <t>d_293_h_03</t>
        </is>
      </c>
      <c r="C7037" t="n">
        <v>1.910028212558356</v>
      </c>
      <c r="D7037" t="n">
        <v>8.149548716870667</v>
      </c>
      <c r="E7037" t="n">
        <v>9.547683167296142</v>
      </c>
      <c r="F7037" t="n">
        <v>10.424957498412</v>
      </c>
      <c r="G7037" t="n">
        <v>9721.751680529605</v>
      </c>
    </row>
    <row r="7038">
      <c r="A7038" s="5" t="n"/>
      <c r="B7038" s="1" t="inlineStr">
        <is>
          <t>d_293_h_04</t>
        </is>
      </c>
      <c r="C7038" t="n">
        <v>1.915623449232123</v>
      </c>
      <c r="D7038" t="n">
        <v>8.172898842151829</v>
      </c>
      <c r="E7038" t="n">
        <v>9.565456717720902</v>
      </c>
      <c r="F7038" t="n">
        <v>10.45371712295844</v>
      </c>
      <c r="G7038" t="n">
        <v>9726.099761873475</v>
      </c>
    </row>
    <row r="7039">
      <c r="A7039" s="5" t="n"/>
      <c r="B7039" s="1" t="inlineStr">
        <is>
          <t>d_293_h_05</t>
        </is>
      </c>
      <c r="C7039" t="n">
        <v>2.497987305426847</v>
      </c>
      <c r="D7039" t="n">
        <v>10.66056200477765</v>
      </c>
      <c r="E7039" t="n">
        <v>12.48472624618898</v>
      </c>
      <c r="F7039" t="n">
        <v>13.62719027661489</v>
      </c>
      <c r="G7039" t="n">
        <v>12716.14180617404</v>
      </c>
    </row>
    <row r="7040">
      <c r="A7040" s="5" t="n"/>
      <c r="B7040" s="1" t="inlineStr">
        <is>
          <t>d_293_h_06</t>
        </is>
      </c>
      <c r="C7040" t="n">
        <v>6.453391686344767</v>
      </c>
      <c r="D7040" t="n">
        <v>27.53679004959346</v>
      </c>
      <c r="E7040" t="n">
        <v>32.23022378663718</v>
      </c>
      <c r="F7040" t="n">
        <v>35.13628894209313</v>
      </c>
      <c r="G7040" t="n">
        <v>32791.52102236998</v>
      </c>
    </row>
    <row r="7041">
      <c r="A7041" s="5" t="n"/>
      <c r="B7041" s="1" t="inlineStr">
        <is>
          <t>d_293_h_07</t>
        </is>
      </c>
      <c r="C7041" t="n">
        <v>12.5448414260683</v>
      </c>
      <c r="D7041" t="n">
        <v>53.52642970534052</v>
      </c>
      <c r="E7041" t="n">
        <v>62.56721215038028</v>
      </c>
      <c r="F7041" t="n">
        <v>68.27187888578052</v>
      </c>
      <c r="G7041" t="n">
        <v>63644.0558779222</v>
      </c>
    </row>
    <row r="7042">
      <c r="A7042" s="5" t="n"/>
      <c r="B7042" s="1" t="inlineStr">
        <is>
          <t>d_293_h_08</t>
        </is>
      </c>
      <c r="C7042" t="n">
        <v>13.94889977792592</v>
      </c>
      <c r="D7042" t="n">
        <v>59.52202502531861</v>
      </c>
      <c r="E7042" t="n">
        <v>69.59814089736291</v>
      </c>
      <c r="F7042" t="n">
        <v>76.12505843407834</v>
      </c>
      <c r="G7042" t="n">
        <v>70944.39747612494</v>
      </c>
    </row>
    <row r="7043">
      <c r="A7043" s="5" t="n"/>
      <c r="B7043" s="1" t="inlineStr">
        <is>
          <t>d_293_h_09</t>
        </is>
      </c>
      <c r="C7043" t="n">
        <v>12.62717844507669</v>
      </c>
      <c r="D7043" t="n">
        <v>53.93691580489891</v>
      </c>
      <c r="E7043" t="n">
        <v>63.09527204674527</v>
      </c>
      <c r="F7043" t="n">
        <v>68.97671463996217</v>
      </c>
      <c r="G7043" t="n">
        <v>64267.01097550102</v>
      </c>
    </row>
    <row r="7044">
      <c r="A7044" s="5" t="n"/>
      <c r="B7044" s="1" t="inlineStr">
        <is>
          <t>d_293_h_10</t>
        </is>
      </c>
      <c r="C7044" t="n">
        <v>11.04558740460677</v>
      </c>
      <c r="D7044" t="n">
        <v>47.13360959454033</v>
      </c>
      <c r="E7044" t="n">
        <v>55.19008506610918</v>
      </c>
      <c r="F7044" t="n">
        <v>60.27550160171969</v>
      </c>
      <c r="G7044" t="n">
        <v>56265.0331037849</v>
      </c>
    </row>
    <row r="7045">
      <c r="A7045" s="5" t="n"/>
      <c r="B7045" s="1" t="inlineStr">
        <is>
          <t>d_293_h_11</t>
        </is>
      </c>
      <c r="C7045" t="n">
        <v>10.5466959704016</v>
      </c>
      <c r="D7045" t="n">
        <v>45.01037967771919</v>
      </c>
      <c r="E7045" t="n">
        <v>52.62458590443308</v>
      </c>
      <c r="F7045" t="n">
        <v>57.43527249124639</v>
      </c>
      <c r="G7045" t="n">
        <v>53514.05618085599</v>
      </c>
    </row>
    <row r="7046">
      <c r="A7046" s="5" t="n"/>
      <c r="B7046" s="1" t="inlineStr">
        <is>
          <t>d_293_h_12</t>
        </is>
      </c>
      <c r="C7046" t="n">
        <v>11.07583817969464</v>
      </c>
      <c r="D7046" t="n">
        <v>47.21979715584116</v>
      </c>
      <c r="E7046" t="n">
        <v>55.24834778198841</v>
      </c>
      <c r="F7046" t="n">
        <v>60.27707061447018</v>
      </c>
      <c r="G7046" t="n">
        <v>56295.20150322419</v>
      </c>
    </row>
    <row r="7047">
      <c r="A7047" s="5" t="n"/>
      <c r="B7047" s="1" t="inlineStr">
        <is>
          <t>d_293_h_13</t>
        </is>
      </c>
      <c r="C7047" t="n">
        <v>12.82297307018854</v>
      </c>
      <c r="D7047" t="n">
        <v>54.71012296425254</v>
      </c>
      <c r="E7047" t="n">
        <v>64.09893764495573</v>
      </c>
      <c r="F7047" t="n">
        <v>69.97593874182587</v>
      </c>
      <c r="G7047" t="n">
        <v>65230.18971889912</v>
      </c>
    </row>
    <row r="7048">
      <c r="A7048" s="5" t="n"/>
      <c r="B7048" s="1" t="inlineStr">
        <is>
          <t>d_293_h_14</t>
        </is>
      </c>
      <c r="C7048" t="n">
        <v>12.03454728994029</v>
      </c>
      <c r="D7048" t="n">
        <v>51.37142756842459</v>
      </c>
      <c r="E7048" t="n">
        <v>60.10326646139951</v>
      </c>
      <c r="F7048" t="n">
        <v>65.60875367408241</v>
      </c>
      <c r="G7048" t="n">
        <v>61173.09834629956</v>
      </c>
    </row>
    <row r="7049">
      <c r="A7049" s="5" t="n"/>
      <c r="B7049" s="1" t="inlineStr">
        <is>
          <t>d_293_h_15</t>
        </is>
      </c>
      <c r="C7049" t="n">
        <v>12.78609100899383</v>
      </c>
      <c r="D7049" t="n">
        <v>54.5571658110587</v>
      </c>
      <c r="E7049" t="n">
        <v>63.84738582721035</v>
      </c>
      <c r="F7049" t="n">
        <v>69.70481001620568</v>
      </c>
      <c r="G7049" t="n">
        <v>65010.11674738083</v>
      </c>
    </row>
    <row r="7050">
      <c r="A7050" s="5" t="n"/>
      <c r="B7050" s="1" t="inlineStr">
        <is>
          <t>d_293_h_16</t>
        </is>
      </c>
      <c r="C7050" t="n">
        <v>16.58493581757077</v>
      </c>
      <c r="D7050" t="n">
        <v>70.75508148924536</v>
      </c>
      <c r="E7050" t="n">
        <v>82.71911336421441</v>
      </c>
      <c r="F7050" t="n">
        <v>90.14589469371228</v>
      </c>
      <c r="G7050" t="n">
        <v>84185.02994376734</v>
      </c>
    </row>
    <row r="7051">
      <c r="A7051" s="5" t="n"/>
      <c r="B7051" s="1" t="inlineStr">
        <is>
          <t>d_293_h_17</t>
        </is>
      </c>
      <c r="C7051" t="n">
        <v>20.01529696137943</v>
      </c>
      <c r="D7051" t="n">
        <v>85.40548974749018</v>
      </c>
      <c r="E7051" t="n">
        <v>99.93273053149883</v>
      </c>
      <c r="F7051" t="n">
        <v>109.0095362476282</v>
      </c>
      <c r="G7051" t="n">
        <v>101577.1225913678</v>
      </c>
    </row>
    <row r="7052">
      <c r="A7052" s="5" t="n"/>
      <c r="B7052" s="1" t="inlineStr">
        <is>
          <t>d_293_h_18</t>
        </is>
      </c>
      <c r="C7052" t="n">
        <v>25.411054814907</v>
      </c>
      <c r="D7052" t="n">
        <v>108.4080315007111</v>
      </c>
      <c r="E7052" t="n">
        <v>126.7342553463873</v>
      </c>
      <c r="F7052" t="n">
        <v>138.2339543898017</v>
      </c>
      <c r="G7052" t="n">
        <v>128968.2979106625</v>
      </c>
    </row>
    <row r="7053">
      <c r="A7053" s="5" t="n"/>
      <c r="B7053" s="1" t="inlineStr">
        <is>
          <t>d_293_h_19</t>
        </is>
      </c>
      <c r="C7053" t="n">
        <v>28.11360493391908</v>
      </c>
      <c r="D7053" t="n">
        <v>119.9241629254855</v>
      </c>
      <c r="E7053" t="n">
        <v>140.1525626465145</v>
      </c>
      <c r="F7053" t="n">
        <v>153.2190554557735</v>
      </c>
      <c r="G7053" t="n">
        <v>142727.1155340746</v>
      </c>
    </row>
    <row r="7054">
      <c r="A7054" s="5" t="n"/>
      <c r="B7054" s="1" t="inlineStr">
        <is>
          <t>d_293_h_20</t>
        </is>
      </c>
      <c r="C7054" t="n">
        <v>31.12337913985071</v>
      </c>
      <c r="D7054" t="n">
        <v>132.792081914823</v>
      </c>
      <c r="E7054" t="n">
        <v>155.1968477962623</v>
      </c>
      <c r="F7054" t="n">
        <v>169.4485942299839</v>
      </c>
      <c r="G7054" t="n">
        <v>158093.5885166414</v>
      </c>
    </row>
    <row r="7055">
      <c r="A7055" s="5" t="n"/>
      <c r="B7055" s="1" t="inlineStr">
        <is>
          <t>d_293_h_21</t>
        </is>
      </c>
      <c r="C7055" t="n">
        <v>31.66571884707294</v>
      </c>
      <c r="D7055" t="n">
        <v>135.128260688785</v>
      </c>
      <c r="E7055" t="n">
        <v>158.2041812689717</v>
      </c>
      <c r="F7055" t="n">
        <v>172.8901903560528</v>
      </c>
      <c r="G7055" t="n">
        <v>160990.7399606128</v>
      </c>
    </row>
    <row r="7056">
      <c r="A7056" s="5" t="n"/>
      <c r="B7056" s="1" t="inlineStr">
        <is>
          <t>d_293_h_22</t>
        </is>
      </c>
      <c r="C7056" t="n">
        <v>29.98330217807154</v>
      </c>
      <c r="D7056" t="n">
        <v>127.933883324229</v>
      </c>
      <c r="E7056" t="n">
        <v>149.726784547373</v>
      </c>
      <c r="F7056" t="n">
        <v>163.2061726127728</v>
      </c>
      <c r="G7056" t="n">
        <v>152250.9716146533</v>
      </c>
    </row>
    <row r="7057">
      <c r="A7057" s="5" t="n"/>
      <c r="B7057" s="1" t="inlineStr">
        <is>
          <t>d_293_h_23</t>
        </is>
      </c>
      <c r="C7057" t="n">
        <v>19.56633128104414</v>
      </c>
      <c r="D7057" t="n">
        <v>83.46672744718617</v>
      </c>
      <c r="E7057" t="n">
        <v>97.62183667348975</v>
      </c>
      <c r="F7057" t="n">
        <v>106.6952064280656</v>
      </c>
      <c r="G7057" t="n">
        <v>99406.06777090981</v>
      </c>
    </row>
    <row r="7058">
      <c r="A7058" s="5" t="n"/>
      <c r="B7058" s="1" t="inlineStr">
        <is>
          <t>d_294_h_00</t>
        </is>
      </c>
      <c r="C7058" t="n">
        <v>9.38145488075428</v>
      </c>
      <c r="D7058" t="n">
        <v>40.01429448848739</v>
      </c>
      <c r="E7058" t="n">
        <v>46.80434677288069</v>
      </c>
      <c r="F7058" t="n">
        <v>51.12368913768428</v>
      </c>
      <c r="G7058" t="n">
        <v>47671.46269392172</v>
      </c>
    </row>
    <row r="7059">
      <c r="A7059" s="5" t="n"/>
      <c r="B7059" s="1" t="inlineStr">
        <is>
          <t>d_294_h_01</t>
        </is>
      </c>
      <c r="C7059" t="n">
        <v>4.693816105968585</v>
      </c>
      <c r="D7059" t="n">
        <v>20.03500342059406</v>
      </c>
      <c r="E7059" t="n">
        <v>23.43779749894782</v>
      </c>
      <c r="F7059" t="n">
        <v>25.63224369245311</v>
      </c>
      <c r="G7059" t="n">
        <v>23887.3648753967</v>
      </c>
    </row>
    <row r="7060">
      <c r="A7060" s="5" t="n"/>
      <c r="B7060" s="1" t="inlineStr">
        <is>
          <t>d_294_h_02</t>
        </is>
      </c>
      <c r="C7060" t="n">
        <v>2.802114542725135</v>
      </c>
      <c r="D7060" t="n">
        <v>11.95600282201309</v>
      </c>
      <c r="E7060" t="n">
        <v>13.9857354856353</v>
      </c>
      <c r="F7060" t="n">
        <v>15.26279809386825</v>
      </c>
      <c r="G7060" t="n">
        <v>14242.16721777486</v>
      </c>
    </row>
    <row r="7061">
      <c r="A7061" s="5" t="n"/>
      <c r="B7061" s="1" t="inlineStr">
        <is>
          <t>d_294_h_03</t>
        </is>
      </c>
      <c r="C7061" t="n">
        <v>1.888656258027173</v>
      </c>
      <c r="D7061" t="n">
        <v>8.057155196949347</v>
      </c>
      <c r="E7061" t="n">
        <v>9.422971017475003</v>
      </c>
      <c r="F7061" t="n">
        <v>10.28556123208481</v>
      </c>
      <c r="G7061" t="n">
        <v>9591.569747773368</v>
      </c>
    </row>
    <row r="7062">
      <c r="A7062" s="5" t="n"/>
      <c r="B7062" s="1" t="inlineStr">
        <is>
          <t>d_294_h_04</t>
        </is>
      </c>
      <c r="C7062" t="n">
        <v>1.883837448779762</v>
      </c>
      <c r="D7062" t="n">
        <v>8.038815562505961</v>
      </c>
      <c r="E7062" t="n">
        <v>9.412101585222345</v>
      </c>
      <c r="F7062" t="n">
        <v>10.27458857032145</v>
      </c>
      <c r="G7062" t="n">
        <v>9579.869674645019</v>
      </c>
    </row>
    <row r="7063">
      <c r="A7063" s="5" t="n"/>
      <c r="B7063" s="1" t="inlineStr">
        <is>
          <t>d_294_h_05</t>
        </is>
      </c>
      <c r="C7063" t="n">
        <v>2.534828079843202</v>
      </c>
      <c r="D7063" t="n">
        <v>10.8229266216886</v>
      </c>
      <c r="E7063" t="n">
        <v>12.66841970891979</v>
      </c>
      <c r="F7063" t="n">
        <v>13.84116789057617</v>
      </c>
      <c r="G7063" t="n">
        <v>12893.11205501277</v>
      </c>
    </row>
    <row r="7064">
      <c r="A7064" s="5" t="n"/>
      <c r="B7064" s="1" t="inlineStr">
        <is>
          <t>d_294_h_06</t>
        </is>
      </c>
      <c r="C7064" t="n">
        <v>6.571355828456448</v>
      </c>
      <c r="D7064" t="n">
        <v>28.04621255312319</v>
      </c>
      <c r="E7064" t="n">
        <v>32.86005493862825</v>
      </c>
      <c r="F7064" t="n">
        <v>35.9009732249072</v>
      </c>
      <c r="G7064" t="n">
        <v>33452.24268778239</v>
      </c>
    </row>
    <row r="7065">
      <c r="A7065" s="5" t="n"/>
      <c r="B7065" s="1" t="inlineStr">
        <is>
          <t>d_294_h_07</t>
        </is>
      </c>
      <c r="C7065" t="n">
        <v>12.39124359876307</v>
      </c>
      <c r="D7065" t="n">
        <v>52.8397487987024</v>
      </c>
      <c r="E7065" t="n">
        <v>61.81786456794164</v>
      </c>
      <c r="F7065" t="n">
        <v>67.55033132650649</v>
      </c>
      <c r="G7065" t="n">
        <v>62977.42135825449</v>
      </c>
    </row>
    <row r="7066">
      <c r="A7066" s="5" t="n"/>
      <c r="B7066" s="1" t="inlineStr">
        <is>
          <t>d_294_h_08</t>
        </is>
      </c>
      <c r="C7066" t="n">
        <v>14.01820770042049</v>
      </c>
      <c r="D7066" t="n">
        <v>59.78951221430945</v>
      </c>
      <c r="E7066" t="n">
        <v>69.84944454830416</v>
      </c>
      <c r="F7066" t="n">
        <v>76.23642192833914</v>
      </c>
      <c r="G7066" t="n">
        <v>71129.25426331173</v>
      </c>
    </row>
    <row r="7067">
      <c r="A7067" s="5" t="n"/>
      <c r="B7067" s="1" t="inlineStr">
        <is>
          <t>d_294_h_09</t>
        </is>
      </c>
      <c r="C7067" t="n">
        <v>13.06885828236065</v>
      </c>
      <c r="D7067" t="n">
        <v>55.79416715216259</v>
      </c>
      <c r="E7067" t="n">
        <v>65.23335677827498</v>
      </c>
      <c r="F7067" t="n">
        <v>71.29580831432932</v>
      </c>
      <c r="G7067" t="n">
        <v>66357.44148033636</v>
      </c>
    </row>
    <row r="7068">
      <c r="A7068" s="5" t="n"/>
      <c r="B7068" s="1" t="inlineStr">
        <is>
          <t>d_294_h_10</t>
        </is>
      </c>
      <c r="C7068" t="n">
        <v>11.09941053121522</v>
      </c>
      <c r="D7068" t="n">
        <v>47.35551844360616</v>
      </c>
      <c r="E7068" t="n">
        <v>55.42399509357761</v>
      </c>
      <c r="F7068" t="n">
        <v>60.60642503864353</v>
      </c>
      <c r="G7068" t="n">
        <v>56435.84024941222</v>
      </c>
    </row>
    <row r="7069">
      <c r="A7069" s="5" t="n"/>
      <c r="B7069" s="1" t="inlineStr">
        <is>
          <t>d_294_h_11</t>
        </is>
      </c>
      <c r="C7069" t="n">
        <v>10.3513155392459</v>
      </c>
      <c r="D7069" t="n">
        <v>44.16845399225742</v>
      </c>
      <c r="E7069" t="n">
        <v>51.69831352590428</v>
      </c>
      <c r="F7069" t="n">
        <v>56.38039299415762</v>
      </c>
      <c r="G7069" t="n">
        <v>52626.14707873458</v>
      </c>
    </row>
    <row r="7070">
      <c r="A7070" s="5" t="n"/>
      <c r="B7070" s="1" t="inlineStr">
        <is>
          <t>d_294_h_12</t>
        </is>
      </c>
      <c r="C7070" t="n">
        <v>11.19134780267871</v>
      </c>
      <c r="D7070" t="n">
        <v>47.74265694698495</v>
      </c>
      <c r="E7070" t="n">
        <v>55.90202308832448</v>
      </c>
      <c r="F7070" t="n">
        <v>61.09032402357111</v>
      </c>
      <c r="G7070" t="n">
        <v>56950.71627145464</v>
      </c>
    </row>
    <row r="7071">
      <c r="A7071" s="5" t="n"/>
      <c r="B7071" s="1" t="inlineStr">
        <is>
          <t>d_294_h_13</t>
        </is>
      </c>
      <c r="C7071" t="n">
        <v>12.76177998145389</v>
      </c>
      <c r="D7071" t="n">
        <v>54.44133425689425</v>
      </c>
      <c r="E7071" t="n">
        <v>63.69107943601937</v>
      </c>
      <c r="F7071" t="n">
        <v>69.49241243538914</v>
      </c>
      <c r="G7071" t="n">
        <v>64869.42385801646</v>
      </c>
    </row>
    <row r="7072">
      <c r="A7072" s="5" t="n"/>
      <c r="B7072" s="1" t="inlineStr">
        <is>
          <t>d_294_h_14</t>
        </is>
      </c>
      <c r="C7072" t="n">
        <v>12.1389980573765</v>
      </c>
      <c r="D7072" t="n">
        <v>51.80994419436027</v>
      </c>
      <c r="E7072" t="n">
        <v>60.65168395712013</v>
      </c>
      <c r="F7072" t="n">
        <v>66.22316041392929</v>
      </c>
      <c r="G7072" t="n">
        <v>61733.77869815424</v>
      </c>
    </row>
    <row r="7073">
      <c r="A7073" s="5" t="n"/>
      <c r="B7073" s="1" t="inlineStr">
        <is>
          <t>d_294_h_15</t>
        </is>
      </c>
      <c r="C7073" t="n">
        <v>12.58020210665953</v>
      </c>
      <c r="D7073" t="n">
        <v>53.67721505668871</v>
      </c>
      <c r="E7073" t="n">
        <v>62.80557599560056</v>
      </c>
      <c r="F7073" t="n">
        <v>68.55380315490486</v>
      </c>
      <c r="G7073" t="n">
        <v>63930.38841587416</v>
      </c>
    </row>
    <row r="7074">
      <c r="A7074" s="5" t="n"/>
      <c r="B7074" s="1" t="inlineStr">
        <is>
          <t>d_294_h_16</t>
        </is>
      </c>
      <c r="C7074" t="n">
        <v>16.32834680423619</v>
      </c>
      <c r="D7074" t="n">
        <v>69.67139883625644</v>
      </c>
      <c r="E7074" t="n">
        <v>81.54826131375663</v>
      </c>
      <c r="F7074" t="n">
        <v>88.95836298632368</v>
      </c>
      <c r="G7074" t="n">
        <v>82985.01456526226</v>
      </c>
    </row>
    <row r="7075">
      <c r="A7075" s="5" t="n"/>
      <c r="B7075" s="1" t="inlineStr">
        <is>
          <t>d_294_h_17</t>
        </is>
      </c>
      <c r="C7075" t="n">
        <v>20.40895065530574</v>
      </c>
      <c r="D7075" t="n">
        <v>87.05615672250026</v>
      </c>
      <c r="E7075" t="n">
        <v>101.8966857353608</v>
      </c>
      <c r="F7075" t="n">
        <v>111.3038114643648</v>
      </c>
      <c r="G7075" t="n">
        <v>103760.2899217666</v>
      </c>
    </row>
    <row r="7076">
      <c r="A7076" s="5" t="n"/>
      <c r="B7076" s="1" t="inlineStr">
        <is>
          <t>d_294_h_18</t>
        </is>
      </c>
      <c r="C7076" t="n">
        <v>25.13243794140233</v>
      </c>
      <c r="D7076" t="n">
        <v>107.2965608040629</v>
      </c>
      <c r="E7076" t="n">
        <v>125.5286056344329</v>
      </c>
      <c r="F7076" t="n">
        <v>136.8784619411749</v>
      </c>
      <c r="G7076" t="n">
        <v>127811.6564222885</v>
      </c>
    </row>
    <row r="7077">
      <c r="A7077" s="5" t="n"/>
      <c r="B7077" s="1" t="inlineStr">
        <is>
          <t>d_294_h_19</t>
        </is>
      </c>
      <c r="C7077" t="n">
        <v>28.31491565111721</v>
      </c>
      <c r="D7077" t="n">
        <v>120.8815314893987</v>
      </c>
      <c r="E7077" t="n">
        <v>141.4656862336424</v>
      </c>
      <c r="F7077" t="n">
        <v>154.3254435801819</v>
      </c>
      <c r="G7077" t="n">
        <v>143978.8279611459</v>
      </c>
    </row>
    <row r="7078">
      <c r="A7078" s="5" t="n"/>
      <c r="B7078" s="1" t="inlineStr">
        <is>
          <t>d_294_h_20</t>
        </is>
      </c>
      <c r="C7078" t="n">
        <v>32.00877161854516</v>
      </c>
      <c r="D7078" t="n">
        <v>136.6462102063221</v>
      </c>
      <c r="E7078" t="n">
        <v>159.9452615649613</v>
      </c>
      <c r="F7078" t="n">
        <v>174.5431913124353</v>
      </c>
      <c r="G7078" t="n">
        <v>162737.9494155917</v>
      </c>
    </row>
    <row r="7079">
      <c r="A7079" s="5" t="n"/>
      <c r="B7079" s="1" t="inlineStr">
        <is>
          <t>d_294_h_21</t>
        </is>
      </c>
      <c r="C7079" t="n">
        <v>31.95915977963347</v>
      </c>
      <c r="D7079" t="n">
        <v>136.4046937319668</v>
      </c>
      <c r="E7079" t="n">
        <v>159.7169594236321</v>
      </c>
      <c r="F7079" t="n">
        <v>174.3364302194641</v>
      </c>
      <c r="G7079" t="n">
        <v>162602.2546212143</v>
      </c>
    </row>
    <row r="7080">
      <c r="A7080" s="5" t="n"/>
      <c r="B7080" s="1" t="inlineStr">
        <is>
          <t>d_294_h_22</t>
        </is>
      </c>
      <c r="C7080" t="n">
        <v>29.96479003470791</v>
      </c>
      <c r="D7080" t="n">
        <v>127.7976894416584</v>
      </c>
      <c r="E7080" t="n">
        <v>149.4806344873635</v>
      </c>
      <c r="F7080" t="n">
        <v>163.1045062569914</v>
      </c>
      <c r="G7080" t="n">
        <v>152180.2497209271</v>
      </c>
    </row>
    <row r="7081">
      <c r="A7081" s="5" t="n"/>
      <c r="B7081" s="1" t="inlineStr">
        <is>
          <t>d_294_h_23</t>
        </is>
      </c>
      <c r="C7081" t="n">
        <v>20.05028699479285</v>
      </c>
      <c r="D7081" t="n">
        <v>85.62602455097557</v>
      </c>
      <c r="E7081" t="n">
        <v>100.2512325449863</v>
      </c>
      <c r="F7081" t="n">
        <v>109.2665728175387</v>
      </c>
      <c r="G7081" t="n">
        <v>102000.0323355408</v>
      </c>
    </row>
    <row r="7082">
      <c r="A7082" s="5" t="n"/>
      <c r="B7082" s="1" t="inlineStr">
        <is>
          <t>d_295_h_00</t>
        </is>
      </c>
      <c r="C7082" t="n">
        <v>9.387871533387823</v>
      </c>
      <c r="D7082" t="n">
        <v>40.07105687880694</v>
      </c>
      <c r="E7082" t="n">
        <v>46.83615795201437</v>
      </c>
      <c r="F7082" t="n">
        <v>51.08229705593197</v>
      </c>
      <c r="G7082" t="n">
        <v>47660.46079387866</v>
      </c>
    </row>
    <row r="7083">
      <c r="A7083" s="5" t="n"/>
      <c r="B7083" s="1" t="inlineStr">
        <is>
          <t>d_295_h_01</t>
        </is>
      </c>
      <c r="C7083" t="n">
        <v>4.848451749281731</v>
      </c>
      <c r="D7083" t="n">
        <v>20.69593885976269</v>
      </c>
      <c r="E7083" t="n">
        <v>24.19600282710243</v>
      </c>
      <c r="F7083" t="n">
        <v>26.45698103622078</v>
      </c>
      <c r="G7083" t="n">
        <v>24634.51273522545</v>
      </c>
    </row>
    <row r="7084">
      <c r="A7084" s="5" t="n"/>
      <c r="B7084" s="1" t="inlineStr">
        <is>
          <t>d_295_h_02</t>
        </is>
      </c>
      <c r="C7084" t="n">
        <v>2.799292714914687</v>
      </c>
      <c r="D7084" t="n">
        <v>11.94705256850204</v>
      </c>
      <c r="E7084" t="n">
        <v>13.99165498381149</v>
      </c>
      <c r="F7084" t="n">
        <v>15.27946984586146</v>
      </c>
      <c r="G7084" t="n">
        <v>14228.36217906067</v>
      </c>
    </row>
    <row r="7085">
      <c r="A7085" s="5" t="n"/>
      <c r="B7085" s="1" t="inlineStr">
        <is>
          <t>d_295_h_03</t>
        </is>
      </c>
      <c r="C7085" t="n">
        <v>1.883983218713475</v>
      </c>
      <c r="D7085" t="n">
        <v>8.040862096575621</v>
      </c>
      <c r="E7085" t="n">
        <v>9.409249798638445</v>
      </c>
      <c r="F7085" t="n">
        <v>10.2622853933902</v>
      </c>
      <c r="G7085" t="n">
        <v>9575.79107551428</v>
      </c>
    </row>
    <row r="7086">
      <c r="A7086" s="5" t="n"/>
      <c r="B7086" s="1" t="inlineStr">
        <is>
          <t>d_295_h_04</t>
        </is>
      </c>
      <c r="C7086" t="n">
        <v>1.901291272755175</v>
      </c>
      <c r="D7086" t="n">
        <v>8.113761810012742</v>
      </c>
      <c r="E7086" t="n">
        <v>9.492369349741216</v>
      </c>
      <c r="F7086" t="n">
        <v>10.37577098771343</v>
      </c>
      <c r="G7086" t="n">
        <v>9654.485169612297</v>
      </c>
    </row>
    <row r="7087">
      <c r="A7087" s="5" t="n"/>
      <c r="B7087" s="1" t="inlineStr">
        <is>
          <t>d_295_h_05</t>
        </is>
      </c>
      <c r="C7087" t="n">
        <v>2.534458248855171</v>
      </c>
      <c r="D7087" t="n">
        <v>10.82144120375762</v>
      </c>
      <c r="E7087" t="n">
        <v>12.66829393926326</v>
      </c>
      <c r="F7087" t="n">
        <v>13.8236952615801</v>
      </c>
      <c r="G7087" t="n">
        <v>12893.7149610835</v>
      </c>
    </row>
    <row r="7088">
      <c r="A7088" s="5" t="n"/>
      <c r="B7088" s="1" t="inlineStr">
        <is>
          <t>d_295_h_06</t>
        </is>
      </c>
      <c r="C7088" t="n">
        <v>6.602179313685763</v>
      </c>
      <c r="D7088" t="n">
        <v>28.16025528089892</v>
      </c>
      <c r="E7088" t="n">
        <v>32.9661561984945</v>
      </c>
      <c r="F7088" t="n">
        <v>35.97277440581492</v>
      </c>
      <c r="G7088" t="n">
        <v>33544.78533360755</v>
      </c>
    </row>
    <row r="7089">
      <c r="A7089" s="5" t="n"/>
      <c r="B7089" s="1" t="inlineStr">
        <is>
          <t>d_295_h_07</t>
        </is>
      </c>
      <c r="C7089" t="n">
        <v>12.45523530588769</v>
      </c>
      <c r="D7089" t="n">
        <v>53.16865798580807</v>
      </c>
      <c r="E7089" t="n">
        <v>62.22476161335116</v>
      </c>
      <c r="F7089" t="n">
        <v>67.85489273320734</v>
      </c>
      <c r="G7089" t="n">
        <v>63329.02767479834</v>
      </c>
    </row>
    <row r="7090">
      <c r="A7090" s="5" t="n"/>
      <c r="B7090" s="1" t="inlineStr">
        <is>
          <t>d_295_h_08</t>
        </is>
      </c>
      <c r="C7090" t="n">
        <v>13.97375288866262</v>
      </c>
      <c r="D7090" t="n">
        <v>59.6286508011138</v>
      </c>
      <c r="E7090" t="n">
        <v>69.75787464681943</v>
      </c>
      <c r="F7090" t="n">
        <v>76.17822716978824</v>
      </c>
      <c r="G7090" t="n">
        <v>71013.48466184107</v>
      </c>
    </row>
    <row r="7091">
      <c r="A7091" s="5" t="n"/>
      <c r="B7091" s="1" t="inlineStr">
        <is>
          <t>d_295_h_09</t>
        </is>
      </c>
      <c r="C7091" t="n">
        <v>12.6420969754491</v>
      </c>
      <c r="D7091" t="n">
        <v>53.93211551036894</v>
      </c>
      <c r="E7091" t="n">
        <v>63.11175959249629</v>
      </c>
      <c r="F7091" t="n">
        <v>68.90699040418997</v>
      </c>
      <c r="G7091" t="n">
        <v>64290.27468979584</v>
      </c>
    </row>
    <row r="7092">
      <c r="A7092" s="5" t="n"/>
      <c r="B7092" s="1" t="inlineStr">
        <is>
          <t>d_295_h_10</t>
        </is>
      </c>
      <c r="C7092" t="n">
        <v>11.13806040246565</v>
      </c>
      <c r="D7092" t="n">
        <v>47.49839925762605</v>
      </c>
      <c r="E7092" t="n">
        <v>55.49948509402373</v>
      </c>
      <c r="F7092" t="n">
        <v>60.69344824316399</v>
      </c>
      <c r="G7092" t="n">
        <v>56569.08167788352</v>
      </c>
    </row>
    <row r="7093">
      <c r="A7093" s="5" t="n"/>
      <c r="B7093" s="1" t="inlineStr">
        <is>
          <t>d_295_h_11</t>
        </is>
      </c>
      <c r="C7093" t="n">
        <v>10.41729879314661</v>
      </c>
      <c r="D7093" t="n">
        <v>44.49330082386739</v>
      </c>
      <c r="E7093" t="n">
        <v>52.11016145352475</v>
      </c>
      <c r="F7093" t="n">
        <v>56.95020686079684</v>
      </c>
      <c r="G7093" t="n">
        <v>53069.394853911</v>
      </c>
    </row>
    <row r="7094">
      <c r="A7094" s="5" t="n"/>
      <c r="B7094" s="1" t="inlineStr">
        <is>
          <t>d_295_h_12</t>
        </is>
      </c>
      <c r="C7094" t="n">
        <v>11.20379315171357</v>
      </c>
      <c r="D7094" t="n">
        <v>47.8402336952928</v>
      </c>
      <c r="E7094" t="n">
        <v>56.03986267625543</v>
      </c>
      <c r="F7094" t="n">
        <v>61.11749759830988</v>
      </c>
      <c r="G7094" t="n">
        <v>57019.76572208587</v>
      </c>
    </row>
    <row r="7095">
      <c r="A7095" s="5" t="n"/>
      <c r="B7095" s="1" t="inlineStr">
        <is>
          <t>d_295_h_13</t>
        </is>
      </c>
      <c r="C7095" t="n">
        <v>12.8142849252311</v>
      </c>
      <c r="D7095" t="n">
        <v>54.63308765593563</v>
      </c>
      <c r="E7095" t="n">
        <v>63.86025296314359</v>
      </c>
      <c r="F7095" t="n">
        <v>69.56192685170581</v>
      </c>
      <c r="G7095" t="n">
        <v>64986.96029838641</v>
      </c>
    </row>
    <row r="7096">
      <c r="A7096" s="5" t="n"/>
      <c r="B7096" s="1" t="inlineStr">
        <is>
          <t>d_295_h_14</t>
        </is>
      </c>
      <c r="C7096" t="n">
        <v>12.03822119249276</v>
      </c>
      <c r="D7096" t="n">
        <v>51.41365205901062</v>
      </c>
      <c r="E7096" t="n">
        <v>60.20507496525034</v>
      </c>
      <c r="F7096" t="n">
        <v>65.77536784199103</v>
      </c>
      <c r="G7096" t="n">
        <v>61325.12268508691</v>
      </c>
    </row>
    <row r="7097">
      <c r="A7097" s="5" t="n"/>
      <c r="B7097" s="1" t="inlineStr">
        <is>
          <t>d_295_h_15</t>
        </is>
      </c>
      <c r="C7097" t="n">
        <v>12.43746815980206</v>
      </c>
      <c r="D7097" t="n">
        <v>53.06145233494036</v>
      </c>
      <c r="E7097" t="n">
        <v>62.05991554970119</v>
      </c>
      <c r="F7097" t="n">
        <v>67.88440717825102</v>
      </c>
      <c r="G7097" t="n">
        <v>63237.22899325455</v>
      </c>
    </row>
    <row r="7098">
      <c r="A7098" s="5" t="n"/>
      <c r="B7098" s="1" t="inlineStr">
        <is>
          <t>d_295_h_16</t>
        </is>
      </c>
      <c r="C7098" t="n">
        <v>16.51223545299445</v>
      </c>
      <c r="D7098" t="n">
        <v>70.43564607699072</v>
      </c>
      <c r="E7098" t="n">
        <v>82.45041802971519</v>
      </c>
      <c r="F7098" t="n">
        <v>89.80737174591187</v>
      </c>
      <c r="G7098" t="n">
        <v>83883.63502616173</v>
      </c>
    </row>
    <row r="7099">
      <c r="A7099" s="5" t="n"/>
      <c r="B7099" s="1" t="inlineStr">
        <is>
          <t>d_295_h_17</t>
        </is>
      </c>
      <c r="C7099" t="n">
        <v>20.13797258833643</v>
      </c>
      <c r="D7099" t="n">
        <v>85.90456345947165</v>
      </c>
      <c r="E7099" t="n">
        <v>100.4676010303901</v>
      </c>
      <c r="F7099" t="n">
        <v>109.7152637694988</v>
      </c>
      <c r="G7099" t="n">
        <v>102318.7507294485</v>
      </c>
    </row>
    <row r="7100">
      <c r="A7100" s="5" t="n"/>
      <c r="B7100" s="1" t="inlineStr">
        <is>
          <t>d_295_h_18</t>
        </is>
      </c>
      <c r="C7100" t="n">
        <v>25.09521682767437</v>
      </c>
      <c r="D7100" t="n">
        <v>107.1144191479698</v>
      </c>
      <c r="E7100" t="n">
        <v>125.300829529932</v>
      </c>
      <c r="F7100" t="n">
        <v>136.696735713955</v>
      </c>
      <c r="G7100" t="n">
        <v>127478.5389308716</v>
      </c>
    </row>
    <row r="7101">
      <c r="A7101" s="5" t="n"/>
      <c r="B7101" s="1" t="inlineStr">
        <is>
          <t>d_295_h_19</t>
        </is>
      </c>
      <c r="C7101" t="n">
        <v>27.95163765415623</v>
      </c>
      <c r="D7101" t="n">
        <v>119.2445203819769</v>
      </c>
      <c r="E7101" t="n">
        <v>139.6502267629743</v>
      </c>
      <c r="F7101" t="n">
        <v>152.4364823618452</v>
      </c>
      <c r="G7101" t="n">
        <v>142156.770194016</v>
      </c>
    </row>
    <row r="7102">
      <c r="A7102" s="5" t="n"/>
      <c r="B7102" s="1" t="inlineStr">
        <is>
          <t>d_295_h_20</t>
        </is>
      </c>
      <c r="C7102" t="n">
        <v>31.87200207552197</v>
      </c>
      <c r="D7102" t="n">
        <v>136.1264770060168</v>
      </c>
      <c r="E7102" t="n">
        <v>159.398402428619</v>
      </c>
      <c r="F7102" t="n">
        <v>173.9404303808534</v>
      </c>
      <c r="G7102" t="n">
        <v>162009.1433292846</v>
      </c>
    </row>
    <row r="7103">
      <c r="A7103" s="5" t="n"/>
      <c r="B7103" s="1" t="inlineStr">
        <is>
          <t>d_295_h_21</t>
        </is>
      </c>
      <c r="C7103" t="n">
        <v>31.79796188729799</v>
      </c>
      <c r="D7103" t="n">
        <v>135.7256199345599</v>
      </c>
      <c r="E7103" t="n">
        <v>158.8539381303185</v>
      </c>
      <c r="F7103" t="n">
        <v>173.3838659013407</v>
      </c>
      <c r="G7103" t="n">
        <v>161821.115966761</v>
      </c>
    </row>
    <row r="7104">
      <c r="A7104" s="5" t="n"/>
      <c r="B7104" s="1" t="inlineStr">
        <is>
          <t>d_295_h_22</t>
        </is>
      </c>
      <c r="C7104" t="n">
        <v>29.70375025590062</v>
      </c>
      <c r="D7104" t="n">
        <v>126.7568314285784</v>
      </c>
      <c r="E7104" t="n">
        <v>148.2976683810031</v>
      </c>
      <c r="F7104" t="n">
        <v>161.8461109671197</v>
      </c>
      <c r="G7104" t="n">
        <v>150748.2257838441</v>
      </c>
    </row>
    <row r="7105">
      <c r="A7105" s="5" t="n"/>
      <c r="B7105" s="1" t="inlineStr">
        <is>
          <t>d_295_h_23</t>
        </is>
      </c>
      <c r="C7105" t="n">
        <v>19.63768269033167</v>
      </c>
      <c r="D7105" t="n">
        <v>83.73963634796861</v>
      </c>
      <c r="E7105" t="n">
        <v>97.9336241110631</v>
      </c>
      <c r="F7105" t="n">
        <v>106.8565728888885</v>
      </c>
      <c r="G7105" t="n">
        <v>99691.75897482963</v>
      </c>
    </row>
    <row r="7106">
      <c r="A7106" s="5" t="n"/>
      <c r="B7106" s="1" t="inlineStr">
        <is>
          <t>d_296_h_00</t>
        </is>
      </c>
      <c r="C7106" t="n">
        <v>9.440856622689406</v>
      </c>
      <c r="D7106" t="n">
        <v>40.2705747637341</v>
      </c>
      <c r="E7106" t="n">
        <v>47.20869927250838</v>
      </c>
      <c r="F7106" t="n">
        <v>51.53721307126091</v>
      </c>
      <c r="G7106" t="n">
        <v>48010.9981246803</v>
      </c>
    </row>
    <row r="7107">
      <c r="A7107" s="5" t="n"/>
      <c r="B7107" s="1" t="inlineStr">
        <is>
          <t>d_296_h_01</t>
        </is>
      </c>
      <c r="C7107" t="n">
        <v>4.860476108652811</v>
      </c>
      <c r="D7107" t="n">
        <v>20.7505598884787</v>
      </c>
      <c r="E7107" t="n">
        <v>24.27243051427113</v>
      </c>
      <c r="F7107" t="n">
        <v>26.50650937430428</v>
      </c>
      <c r="G7107" t="n">
        <v>24725.10587257194</v>
      </c>
    </row>
    <row r="7108">
      <c r="A7108" s="5" t="n"/>
      <c r="B7108" s="1" t="inlineStr">
        <is>
          <t>d_296_h_02</t>
        </is>
      </c>
      <c r="C7108" t="n">
        <v>2.742786077377514</v>
      </c>
      <c r="D7108" t="n">
        <v>11.70056680988233</v>
      </c>
      <c r="E7108" t="n">
        <v>13.6827359363191</v>
      </c>
      <c r="F7108" t="n">
        <v>14.94151594902532</v>
      </c>
      <c r="G7108" t="n">
        <v>13915.67052994691</v>
      </c>
    </row>
    <row r="7109">
      <c r="A7109" s="5" t="n"/>
      <c r="B7109" s="1" t="inlineStr">
        <is>
          <t>d_296_h_03</t>
        </is>
      </c>
      <c r="C7109" t="n">
        <v>1.910440772538275</v>
      </c>
      <c r="D7109" t="n">
        <v>8.152243525334146</v>
      </c>
      <c r="E7109" t="n">
        <v>9.535523972040524</v>
      </c>
      <c r="F7109" t="n">
        <v>10.3999635274842</v>
      </c>
      <c r="G7109" t="n">
        <v>9710.71829722435</v>
      </c>
    </row>
    <row r="7110">
      <c r="A7110" s="5" t="n"/>
      <c r="B7110" s="1" t="inlineStr">
        <is>
          <t>d_296_h_04</t>
        </is>
      </c>
      <c r="C7110" t="n">
        <v>1.923300678067349</v>
      </c>
      <c r="D7110" t="n">
        <v>8.211339735531455</v>
      </c>
      <c r="E7110" t="n">
        <v>9.613457298989267</v>
      </c>
      <c r="F7110" t="n">
        <v>10.48917190336318</v>
      </c>
      <c r="G7110" t="n">
        <v>9779.977586662948</v>
      </c>
    </row>
    <row r="7111">
      <c r="A7111" s="5" t="n"/>
      <c r="B7111" s="1" t="inlineStr">
        <is>
          <t>d_296_h_05</t>
        </is>
      </c>
      <c r="C7111" t="n">
        <v>2.520608002230527</v>
      </c>
      <c r="D7111" t="n">
        <v>10.76215562753053</v>
      </c>
      <c r="E7111" t="n">
        <v>12.58730335938455</v>
      </c>
      <c r="F7111" t="n">
        <v>13.76654830909771</v>
      </c>
      <c r="G7111" t="n">
        <v>12810.53766815136</v>
      </c>
    </row>
    <row r="7112">
      <c r="A7112" s="5" t="n"/>
      <c r="B7112" s="1" t="inlineStr">
        <is>
          <t>d_296_h_06</t>
        </is>
      </c>
      <c r="C7112" t="n">
        <v>6.459839708047382</v>
      </c>
      <c r="D7112" t="n">
        <v>27.55735843575946</v>
      </c>
      <c r="E7112" t="n">
        <v>32.26817169722872</v>
      </c>
      <c r="F7112" t="n">
        <v>35.23984120135215</v>
      </c>
      <c r="G7112" t="n">
        <v>32850.78635737516</v>
      </c>
    </row>
    <row r="7113">
      <c r="A7113" s="5" t="n"/>
      <c r="B7113" s="1" t="inlineStr">
        <is>
          <t>d_296_h_07</t>
        </is>
      </c>
      <c r="C7113" t="n">
        <v>12.38476232070876</v>
      </c>
      <c r="D7113" t="n">
        <v>52.83210389806658</v>
      </c>
      <c r="E7113" t="n">
        <v>61.79453038233431</v>
      </c>
      <c r="F7113" t="n">
        <v>67.44251481393218</v>
      </c>
      <c r="G7113" t="n">
        <v>62889.26127017112</v>
      </c>
    </row>
    <row r="7114">
      <c r="A7114" s="5" t="n"/>
      <c r="B7114" s="1" t="inlineStr">
        <is>
          <t>d_296_h_08</t>
        </is>
      </c>
      <c r="C7114" t="n">
        <v>13.87167733463892</v>
      </c>
      <c r="D7114" t="n">
        <v>59.17728380752244</v>
      </c>
      <c r="E7114" t="n">
        <v>69.22840607291627</v>
      </c>
      <c r="F7114" t="n">
        <v>75.55018754183259</v>
      </c>
      <c r="G7114" t="n">
        <v>70516.29484443745</v>
      </c>
    </row>
    <row r="7115">
      <c r="A7115" s="5" t="n"/>
      <c r="B7115" s="1" t="inlineStr">
        <is>
          <t>d_296_h_09</t>
        </is>
      </c>
      <c r="C7115" t="n">
        <v>12.75126304823034</v>
      </c>
      <c r="D7115" t="n">
        <v>54.37638013324165</v>
      </c>
      <c r="E7115" t="n">
        <v>63.64877837553484</v>
      </c>
      <c r="F7115" t="n">
        <v>69.5231922019877</v>
      </c>
      <c r="G7115" t="n">
        <v>64832.42498080556</v>
      </c>
    </row>
    <row r="7116">
      <c r="A7116" s="5" t="n"/>
      <c r="B7116" s="1" t="inlineStr">
        <is>
          <t>d_296_h_10</t>
        </is>
      </c>
      <c r="C7116" t="n">
        <v>11.32512109760998</v>
      </c>
      <c r="D7116" t="n">
        <v>48.30399709056045</v>
      </c>
      <c r="E7116" t="n">
        <v>56.53842672491767</v>
      </c>
      <c r="F7116" t="n">
        <v>61.74941358708445</v>
      </c>
      <c r="G7116" t="n">
        <v>57562.63178808727</v>
      </c>
    </row>
    <row r="7117">
      <c r="A7117" s="5" t="n"/>
      <c r="B7117" s="1" t="inlineStr">
        <is>
          <t>d_296_h_11</t>
        </is>
      </c>
      <c r="C7117" t="n">
        <v>10.42070807584318</v>
      </c>
      <c r="D7117" t="n">
        <v>44.49520205038247</v>
      </c>
      <c r="E7117" t="n">
        <v>52.09991867945867</v>
      </c>
      <c r="F7117" t="n">
        <v>56.78507303183827</v>
      </c>
      <c r="G7117" t="n">
        <v>53023.92051845064</v>
      </c>
    </row>
    <row r="7118">
      <c r="A7118" s="5" t="n"/>
      <c r="B7118" s="1" t="inlineStr">
        <is>
          <t>d_296_h_12</t>
        </is>
      </c>
      <c r="C7118" t="n">
        <v>11.46821439561752</v>
      </c>
      <c r="D7118" t="n">
        <v>48.92115544789702</v>
      </c>
      <c r="E7118" t="n">
        <v>57.22166536762567</v>
      </c>
      <c r="F7118" t="n">
        <v>62.56492795377957</v>
      </c>
      <c r="G7118" t="n">
        <v>58269.07809809939</v>
      </c>
    </row>
    <row r="7119">
      <c r="A7119" s="5" t="n"/>
      <c r="B7119" s="1" t="inlineStr">
        <is>
          <t>d_296_h_13</t>
        </is>
      </c>
      <c r="C7119" t="n">
        <v>12.46082026073832</v>
      </c>
      <c r="D7119" t="n">
        <v>53.18378475103258</v>
      </c>
      <c r="E7119" t="n">
        <v>62.19533238062287</v>
      </c>
      <c r="F7119" t="n">
        <v>67.98389506390596</v>
      </c>
      <c r="G7119" t="n">
        <v>63344.7322855126</v>
      </c>
    </row>
    <row r="7120">
      <c r="A7120" s="5" t="n"/>
      <c r="B7120" s="1" t="inlineStr">
        <is>
          <t>d_296_h_14</t>
        </is>
      </c>
      <c r="C7120" t="n">
        <v>12.1684025028678</v>
      </c>
      <c r="D7120" t="n">
        <v>51.8951972863667</v>
      </c>
      <c r="E7120" t="n">
        <v>60.70315450289764</v>
      </c>
      <c r="F7120" t="n">
        <v>66.18593243661284</v>
      </c>
      <c r="G7120" t="n">
        <v>61776.75802286348</v>
      </c>
    </row>
    <row r="7121">
      <c r="A7121" s="5" t="n"/>
      <c r="B7121" s="1" t="inlineStr">
        <is>
          <t>d_296_h_15</t>
        </is>
      </c>
      <c r="C7121" t="n">
        <v>12.7557319089212</v>
      </c>
      <c r="D7121" t="n">
        <v>54.44765671989317</v>
      </c>
      <c r="E7121" t="n">
        <v>63.77467368676415</v>
      </c>
      <c r="F7121" t="n">
        <v>69.59790460002694</v>
      </c>
      <c r="G7121" t="n">
        <v>64836.97239507398</v>
      </c>
    </row>
    <row r="7122">
      <c r="A7122" s="5" t="n"/>
      <c r="B7122" s="1" t="inlineStr">
        <is>
          <t>d_296_h_16</t>
        </is>
      </c>
      <c r="C7122" t="n">
        <v>16.34150025766485</v>
      </c>
      <c r="D7122" t="n">
        <v>69.71952815434346</v>
      </c>
      <c r="E7122" t="n">
        <v>81.540849195817</v>
      </c>
      <c r="F7122" t="n">
        <v>88.9797740892125</v>
      </c>
      <c r="G7122" t="n">
        <v>83002.57227219247</v>
      </c>
    </row>
    <row r="7123">
      <c r="A7123" s="5" t="n"/>
      <c r="B7123" s="1" t="inlineStr">
        <is>
          <t>d_296_h_17</t>
        </is>
      </c>
      <c r="C7123" t="n">
        <v>20.47925222464408</v>
      </c>
      <c r="D7123" t="n">
        <v>87.37265568274132</v>
      </c>
      <c r="E7123" t="n">
        <v>102.2852180051813</v>
      </c>
      <c r="F7123" t="n">
        <v>111.7979049107651</v>
      </c>
      <c r="G7123" t="n">
        <v>104179.9043933142</v>
      </c>
    </row>
    <row r="7124">
      <c r="A7124" s="5" t="n"/>
      <c r="B7124" s="1" t="inlineStr">
        <is>
          <t>d_296_h_18</t>
        </is>
      </c>
      <c r="C7124" t="n">
        <v>24.96302006531217</v>
      </c>
      <c r="D7124" t="n">
        <v>106.6300346761218</v>
      </c>
      <c r="E7124" t="n">
        <v>124.694494004655</v>
      </c>
      <c r="F7124" t="n">
        <v>136.2307262140644</v>
      </c>
      <c r="G7124" t="n">
        <v>126864.3962870645</v>
      </c>
    </row>
    <row r="7125">
      <c r="A7125" s="5" t="n"/>
      <c r="B7125" s="1" t="inlineStr">
        <is>
          <t>d_296_h_19</t>
        </is>
      </c>
      <c r="C7125" t="n">
        <v>27.99324038403169</v>
      </c>
      <c r="D7125" t="n">
        <v>119.4171060819469</v>
      </c>
      <c r="E7125" t="n">
        <v>139.6070569809743</v>
      </c>
      <c r="F7125" t="n">
        <v>152.5853573362616</v>
      </c>
      <c r="G7125" t="n">
        <v>142052.730410883</v>
      </c>
    </row>
    <row r="7126">
      <c r="A7126" s="5" t="n"/>
      <c r="B7126" s="1" t="inlineStr">
        <is>
          <t>d_296_h_20</t>
        </is>
      </c>
      <c r="C7126" t="n">
        <v>31.79232363338846</v>
      </c>
      <c r="D7126" t="n">
        <v>135.6855706319162</v>
      </c>
      <c r="E7126" t="n">
        <v>158.709862161948</v>
      </c>
      <c r="F7126" t="n">
        <v>173.2542522522448</v>
      </c>
      <c r="G7126" t="n">
        <v>161602.7731220697</v>
      </c>
    </row>
    <row r="7127">
      <c r="A7127" s="5" t="n"/>
      <c r="B7127" s="1" t="inlineStr">
        <is>
          <t>d_296_h_21</t>
        </is>
      </c>
      <c r="C7127" t="n">
        <v>31.54158532808021</v>
      </c>
      <c r="D7127" t="n">
        <v>134.5606865278133</v>
      </c>
      <c r="E7127" t="n">
        <v>157.39719543322</v>
      </c>
      <c r="F7127" t="n">
        <v>172.0638073833117</v>
      </c>
      <c r="G7127" t="n">
        <v>160049.9023412765</v>
      </c>
    </row>
    <row r="7128">
      <c r="A7128" s="5" t="n"/>
      <c r="B7128" s="1" t="inlineStr">
        <is>
          <t>d_296_h_22</t>
        </is>
      </c>
      <c r="C7128" t="n">
        <v>29.43012925856426</v>
      </c>
      <c r="D7128" t="n">
        <v>125.5450693940829</v>
      </c>
      <c r="E7128" t="n">
        <v>146.9255917561448</v>
      </c>
      <c r="F7128" t="n">
        <v>160.4512839583849</v>
      </c>
      <c r="G7128" t="n">
        <v>149601.4294247294</v>
      </c>
    </row>
    <row r="7129">
      <c r="A7129" s="5" t="n"/>
      <c r="B7129" s="1" t="inlineStr">
        <is>
          <t>d_296_h_23</t>
        </is>
      </c>
      <c r="C7129" t="n">
        <v>19.62071285204405</v>
      </c>
      <c r="D7129" t="n">
        <v>83.73211306816391</v>
      </c>
      <c r="E7129" t="n">
        <v>97.93125505437628</v>
      </c>
      <c r="F7129" t="n">
        <v>107.0035876587105</v>
      </c>
      <c r="G7129" t="n">
        <v>99642.83089179966</v>
      </c>
    </row>
    <row r="7130">
      <c r="A7130" s="5" t="n"/>
      <c r="B7130" s="1" t="inlineStr">
        <is>
          <t>d_297_h_00</t>
        </is>
      </c>
      <c r="C7130" t="n">
        <v>9.424146253221933</v>
      </c>
      <c r="D7130" t="n">
        <v>40.20736446013681</v>
      </c>
      <c r="E7130" t="n">
        <v>47.01929057206038</v>
      </c>
      <c r="F7130" t="n">
        <v>51.34401992992451</v>
      </c>
      <c r="G7130" t="n">
        <v>47892.88041802958</v>
      </c>
    </row>
    <row r="7131">
      <c r="A7131" s="5" t="n"/>
      <c r="B7131" s="1" t="inlineStr">
        <is>
          <t>d_297_h_01</t>
        </is>
      </c>
      <c r="C7131" t="n">
        <v>4.798173865871158</v>
      </c>
      <c r="D7131" t="n">
        <v>20.48253070874487</v>
      </c>
      <c r="E7131" t="n">
        <v>23.95171085750322</v>
      </c>
      <c r="F7131" t="n">
        <v>26.12607918582071</v>
      </c>
      <c r="G7131" t="n">
        <v>24376.74600814305</v>
      </c>
    </row>
    <row r="7132">
      <c r="A7132" s="5" t="n"/>
      <c r="B7132" s="1" t="inlineStr">
        <is>
          <t>d_297_h_02</t>
        </is>
      </c>
      <c r="C7132" t="n">
        <v>2.762511169555895</v>
      </c>
      <c r="D7132" t="n">
        <v>11.78283708812368</v>
      </c>
      <c r="E7132" t="n">
        <v>13.79160287653381</v>
      </c>
      <c r="F7132" t="n">
        <v>15.05278070670236</v>
      </c>
      <c r="G7132" t="n">
        <v>14043.43943244192</v>
      </c>
    </row>
    <row r="7133">
      <c r="A7133" s="5" t="n"/>
      <c r="B7133" s="1" t="inlineStr">
        <is>
          <t>d_297_h_03</t>
        </is>
      </c>
      <c r="C7133" t="n">
        <v>1.901073418845941</v>
      </c>
      <c r="D7133" t="n">
        <v>8.114983621094488</v>
      </c>
      <c r="E7133" t="n">
        <v>9.487928518141628</v>
      </c>
      <c r="F7133" t="n">
        <v>10.35020980624744</v>
      </c>
      <c r="G7133" t="n">
        <v>9657.640378976641</v>
      </c>
    </row>
    <row r="7134">
      <c r="A7134" s="5" t="n"/>
      <c r="B7134" s="1" t="inlineStr">
        <is>
          <t>d_297_h_04</t>
        </is>
      </c>
      <c r="C7134" t="n">
        <v>1.90988187200641</v>
      </c>
      <c r="D7134" t="n">
        <v>8.154670541166563</v>
      </c>
      <c r="E7134" t="n">
        <v>9.547950994002338</v>
      </c>
      <c r="F7134" t="n">
        <v>10.42231373894054</v>
      </c>
      <c r="G7134" t="n">
        <v>9702.113539389275</v>
      </c>
    </row>
    <row r="7135">
      <c r="A7135" s="5" t="n"/>
      <c r="B7135" s="1" t="inlineStr">
        <is>
          <t>d_297_h_05</t>
        </is>
      </c>
      <c r="C7135" t="n">
        <v>2.500116707020009</v>
      </c>
      <c r="D7135" t="n">
        <v>10.66637128886092</v>
      </c>
      <c r="E7135" t="n">
        <v>12.47468570639236</v>
      </c>
      <c r="F7135" t="n">
        <v>13.62138845439096</v>
      </c>
      <c r="G7135" t="n">
        <v>12699.41358936485</v>
      </c>
    </row>
    <row r="7136">
      <c r="A7136" s="5" t="n"/>
      <c r="B7136" s="1" t="inlineStr">
        <is>
          <t>d_297_h_06</t>
        </is>
      </c>
      <c r="C7136" t="n">
        <v>6.463898060983036</v>
      </c>
      <c r="D7136" t="n">
        <v>27.59163628443683</v>
      </c>
      <c r="E7136" t="n">
        <v>32.27249562173122</v>
      </c>
      <c r="F7136" t="n">
        <v>35.23446119511247</v>
      </c>
      <c r="G7136" t="n">
        <v>32849.64355577908</v>
      </c>
    </row>
    <row r="7137">
      <c r="A7137" s="5" t="n"/>
      <c r="B7137" s="1" t="inlineStr">
        <is>
          <t>d_297_h_07</t>
        </is>
      </c>
      <c r="C7137" t="n">
        <v>12.45105954551635</v>
      </c>
      <c r="D7137" t="n">
        <v>53.11845612312989</v>
      </c>
      <c r="E7137" t="n">
        <v>62.11619003836286</v>
      </c>
      <c r="F7137" t="n">
        <v>67.75875032945746</v>
      </c>
      <c r="G7137" t="n">
        <v>63204.37037489544</v>
      </c>
    </row>
    <row r="7138">
      <c r="A7138" s="5" t="n"/>
      <c r="B7138" s="1" t="inlineStr">
        <is>
          <t>d_297_h_08</t>
        </is>
      </c>
      <c r="C7138" t="n">
        <v>14.0325456985868</v>
      </c>
      <c r="D7138" t="n">
        <v>59.8870738188715</v>
      </c>
      <c r="E7138" t="n">
        <v>70.12214967880931</v>
      </c>
      <c r="F7138" t="n">
        <v>76.54935275433724</v>
      </c>
      <c r="G7138" t="n">
        <v>71346.43450075309</v>
      </c>
    </row>
    <row r="7139">
      <c r="A7139" s="5" t="n"/>
      <c r="B7139" s="1" t="inlineStr">
        <is>
          <t>d_297_h_09</t>
        </is>
      </c>
      <c r="C7139" t="n">
        <v>12.81745151432457</v>
      </c>
      <c r="D7139" t="n">
        <v>54.67950492156989</v>
      </c>
      <c r="E7139" t="n">
        <v>63.97674175396121</v>
      </c>
      <c r="F7139" t="n">
        <v>69.86856217814442</v>
      </c>
      <c r="G7139" t="n">
        <v>65114.5980400823</v>
      </c>
    </row>
    <row r="7140">
      <c r="A7140" s="5" t="n"/>
      <c r="B7140" s="1" t="inlineStr">
        <is>
          <t>d_297_h_10</t>
        </is>
      </c>
      <c r="C7140" t="n">
        <v>11.15517901875037</v>
      </c>
      <c r="D7140" t="n">
        <v>47.58102396875021</v>
      </c>
      <c r="E7140" t="n">
        <v>55.6659751738835</v>
      </c>
      <c r="F7140" t="n">
        <v>60.74947419196311</v>
      </c>
      <c r="G7140" t="n">
        <v>56679.73099893758</v>
      </c>
    </row>
    <row r="7141">
      <c r="A7141" s="5" t="n"/>
      <c r="B7141" s="1" t="inlineStr">
        <is>
          <t>d_297_h_11</t>
        </is>
      </c>
      <c r="C7141" t="n">
        <v>10.52486426535822</v>
      </c>
      <c r="D7141" t="n">
        <v>44.92363690256072</v>
      </c>
      <c r="E7141" t="n">
        <v>52.56523667551538</v>
      </c>
      <c r="F7141" t="n">
        <v>57.42779112361735</v>
      </c>
      <c r="G7141" t="n">
        <v>53555.03116202851</v>
      </c>
    </row>
    <row r="7142">
      <c r="A7142" s="5" t="n"/>
      <c r="B7142" s="1" t="inlineStr">
        <is>
          <t>d_297_h_12</t>
        </is>
      </c>
      <c r="C7142" t="n">
        <v>11.2099731197868</v>
      </c>
      <c r="D7142" t="n">
        <v>47.84088244725682</v>
      </c>
      <c r="E7142" t="n">
        <v>55.97575646184605</v>
      </c>
      <c r="F7142" t="n">
        <v>61.21678583895047</v>
      </c>
      <c r="G7142" t="n">
        <v>57003.97238049754</v>
      </c>
    </row>
    <row r="7143">
      <c r="A7143" s="5" t="n"/>
      <c r="B7143" s="1" t="inlineStr">
        <is>
          <t>d_297_h_13</t>
        </is>
      </c>
      <c r="C7143" t="n">
        <v>12.78107346323402</v>
      </c>
      <c r="D7143" t="n">
        <v>54.53742750249549</v>
      </c>
      <c r="E7143" t="n">
        <v>63.90104159497271</v>
      </c>
      <c r="F7143" t="n">
        <v>69.73359139695752</v>
      </c>
      <c r="G7143" t="n">
        <v>65034.17178465822</v>
      </c>
    </row>
    <row r="7144">
      <c r="A7144" s="5" t="n"/>
      <c r="B7144" s="1" t="inlineStr">
        <is>
          <t>d_297_h_14</t>
        </is>
      </c>
      <c r="C7144" t="n">
        <v>11.88948935598705</v>
      </c>
      <c r="D7144" t="n">
        <v>50.72323203129771</v>
      </c>
      <c r="E7144" t="n">
        <v>59.34073706802148</v>
      </c>
      <c r="F7144" t="n">
        <v>64.91176874244623</v>
      </c>
      <c r="G7144" t="n">
        <v>60440.38391818217</v>
      </c>
    </row>
    <row r="7145">
      <c r="A7145" s="5" t="n"/>
      <c r="B7145" s="1" t="inlineStr">
        <is>
          <t>d_297_h_15</t>
        </is>
      </c>
      <c r="C7145" t="n">
        <v>12.80326727537744</v>
      </c>
      <c r="D7145" t="n">
        <v>54.66011371404389</v>
      </c>
      <c r="E7145" t="n">
        <v>63.97638194533541</v>
      </c>
      <c r="F7145" t="n">
        <v>69.8880363541123</v>
      </c>
      <c r="G7145" t="n">
        <v>65143.38470500817</v>
      </c>
    </row>
    <row r="7146">
      <c r="A7146" s="5" t="n"/>
      <c r="B7146" s="1" t="inlineStr">
        <is>
          <t>d_297_h_16</t>
        </is>
      </c>
      <c r="C7146" t="n">
        <v>16.63476317271209</v>
      </c>
      <c r="D7146" t="n">
        <v>70.99572694420095</v>
      </c>
      <c r="E7146" t="n">
        <v>83.12578003172085</v>
      </c>
      <c r="F7146" t="n">
        <v>90.66074465772869</v>
      </c>
      <c r="G7146" t="n">
        <v>84586.88087529293</v>
      </c>
    </row>
    <row r="7147">
      <c r="A7147" s="5" t="n"/>
      <c r="B7147" s="1" t="inlineStr">
        <is>
          <t>d_297_h_17</t>
        </is>
      </c>
      <c r="C7147" t="n">
        <v>19.90421847052668</v>
      </c>
      <c r="D7147" t="n">
        <v>84.96063885089481</v>
      </c>
      <c r="E7147" t="n">
        <v>99.34882180368264</v>
      </c>
      <c r="F7147" t="n">
        <v>108.5243006794215</v>
      </c>
      <c r="G7147" t="n">
        <v>101120.2343129612</v>
      </c>
    </row>
    <row r="7148">
      <c r="A7148" s="5" t="n"/>
      <c r="B7148" s="1" t="inlineStr">
        <is>
          <t>d_297_h_18</t>
        </is>
      </c>
      <c r="C7148" t="n">
        <v>25.40678446399659</v>
      </c>
      <c r="D7148" t="n">
        <v>108.3599471843497</v>
      </c>
      <c r="E7148" t="n">
        <v>126.8122126232016</v>
      </c>
      <c r="F7148" t="n">
        <v>138.3156357398573</v>
      </c>
      <c r="G7148" t="n">
        <v>128946.2926117445</v>
      </c>
    </row>
    <row r="7149">
      <c r="A7149" s="5" t="n"/>
      <c r="B7149" s="1" t="inlineStr">
        <is>
          <t>d_297_h_19</t>
        </is>
      </c>
      <c r="C7149" t="n">
        <v>28.72908769091837</v>
      </c>
      <c r="D7149" t="n">
        <v>122.5193019740327</v>
      </c>
      <c r="E7149" t="n">
        <v>143.4004445540305</v>
      </c>
      <c r="F7149" t="n">
        <v>156.4460429056646</v>
      </c>
      <c r="G7149" t="n">
        <v>145909.671884029</v>
      </c>
    </row>
    <row r="7150">
      <c r="A7150" s="5" t="n"/>
      <c r="B7150" s="1" t="inlineStr">
        <is>
          <t>d_297_h_20</t>
        </is>
      </c>
      <c r="C7150" t="n">
        <v>31.95595292405599</v>
      </c>
      <c r="D7150" t="n">
        <v>136.3483772907454</v>
      </c>
      <c r="E7150" t="n">
        <v>159.3641686758721</v>
      </c>
      <c r="F7150" t="n">
        <v>173.8296294918453</v>
      </c>
      <c r="G7150" t="n">
        <v>162163.7008944703</v>
      </c>
    </row>
    <row r="7151">
      <c r="A7151" s="5" t="n"/>
      <c r="B7151" s="1" t="inlineStr">
        <is>
          <t>d_297_h_21</t>
        </is>
      </c>
      <c r="C7151" t="n">
        <v>31.98243227058919</v>
      </c>
      <c r="D7151" t="n">
        <v>136.4080123246922</v>
      </c>
      <c r="E7151" t="n">
        <v>159.6347421762126</v>
      </c>
      <c r="F7151" t="n">
        <v>174.2576157706999</v>
      </c>
      <c r="G7151" t="n">
        <v>162484.2780845505</v>
      </c>
    </row>
    <row r="7152">
      <c r="A7152" s="5" t="n"/>
      <c r="B7152" s="1" t="inlineStr">
        <is>
          <t>d_297_h_22</t>
        </is>
      </c>
      <c r="C7152" t="n">
        <v>29.9791820151128</v>
      </c>
      <c r="D7152" t="n">
        <v>127.9691595447912</v>
      </c>
      <c r="E7152" t="n">
        <v>149.7641851671725</v>
      </c>
      <c r="F7152" t="n">
        <v>163.3900680907929</v>
      </c>
      <c r="G7152" t="n">
        <v>152412.1491501917</v>
      </c>
    </row>
    <row r="7153">
      <c r="A7153" s="5" t="n"/>
      <c r="B7153" s="1" t="inlineStr">
        <is>
          <t>d_297_h_23</t>
        </is>
      </c>
      <c r="C7153" t="n">
        <v>20.22618921722879</v>
      </c>
      <c r="D7153" t="n">
        <v>86.30034087320885</v>
      </c>
      <c r="E7153" t="n">
        <v>101.0156939094754</v>
      </c>
      <c r="F7153" t="n">
        <v>110.3010865942595</v>
      </c>
      <c r="G7153" t="n">
        <v>102977.5254575331</v>
      </c>
    </row>
    <row r="7154">
      <c r="A7154" s="5" t="n"/>
      <c r="B7154" s="1" t="inlineStr">
        <is>
          <t>d_298_h_00</t>
        </is>
      </c>
      <c r="C7154" t="n">
        <v>9.411502575155033</v>
      </c>
      <c r="D7154" t="n">
        <v>40.19153354985649</v>
      </c>
      <c r="E7154" t="n">
        <v>46.98684460842715</v>
      </c>
      <c r="F7154" t="n">
        <v>51.27646680939506</v>
      </c>
      <c r="G7154" t="n">
        <v>47794.06215259672</v>
      </c>
    </row>
    <row r="7155">
      <c r="A7155" s="5" t="n"/>
      <c r="B7155" s="1" t="inlineStr">
        <is>
          <t>d_298_h_01</t>
        </is>
      </c>
      <c r="C7155" t="n">
        <v>4.720343007467775</v>
      </c>
      <c r="D7155" t="n">
        <v>20.13734383024626</v>
      </c>
      <c r="E7155" t="n">
        <v>23.54218390913282</v>
      </c>
      <c r="F7155" t="n">
        <v>25.72040576294004</v>
      </c>
      <c r="G7155" t="n">
        <v>23957.91932867384</v>
      </c>
    </row>
    <row r="7156">
      <c r="A7156" s="5" t="n"/>
      <c r="B7156" s="1" t="inlineStr">
        <is>
          <t>d_298_h_02</t>
        </is>
      </c>
      <c r="C7156" t="n">
        <v>2.725676693840817</v>
      </c>
      <c r="D7156" t="n">
        <v>11.62831397804794</v>
      </c>
      <c r="E7156" t="n">
        <v>13.59342501379982</v>
      </c>
      <c r="F7156" t="n">
        <v>14.82521119673567</v>
      </c>
      <c r="G7156" t="n">
        <v>13835.86562176104</v>
      </c>
    </row>
    <row r="7157">
      <c r="A7157" s="5" t="n"/>
      <c r="B7157" s="1" t="inlineStr">
        <is>
          <t>d_298_h_03</t>
        </is>
      </c>
      <c r="C7157" t="n">
        <v>1.923679103151663</v>
      </c>
      <c r="D7157" t="n">
        <v>8.206567497214602</v>
      </c>
      <c r="E7157" t="n">
        <v>9.593837691502412</v>
      </c>
      <c r="F7157" t="n">
        <v>10.48468789656381</v>
      </c>
      <c r="G7157" t="n">
        <v>9774.349545020503</v>
      </c>
    </row>
    <row r="7158">
      <c r="A7158" s="5" t="n"/>
      <c r="B7158" s="1" t="inlineStr">
        <is>
          <t>d_298_h_04</t>
        </is>
      </c>
      <c r="C7158" t="n">
        <v>1.899161251336056</v>
      </c>
      <c r="D7158" t="n">
        <v>8.103809963773646</v>
      </c>
      <c r="E7158" t="n">
        <v>9.473169872486919</v>
      </c>
      <c r="F7158" t="n">
        <v>10.35592213860734</v>
      </c>
      <c r="G7158" t="n">
        <v>9652.684821402065</v>
      </c>
    </row>
    <row r="7159">
      <c r="A7159" s="5" t="n"/>
      <c r="B7159" s="1" t="inlineStr">
        <is>
          <t>d_298_h_05</t>
        </is>
      </c>
      <c r="C7159" t="n">
        <v>2.526863964125935</v>
      </c>
      <c r="D7159" t="n">
        <v>10.79197199155094</v>
      </c>
      <c r="E7159" t="n">
        <v>12.64080336250768</v>
      </c>
      <c r="F7159" t="n">
        <v>13.8088272470665</v>
      </c>
      <c r="G7159" t="n">
        <v>12869.78768630957</v>
      </c>
    </row>
    <row r="7160">
      <c r="A7160" s="5" t="n"/>
      <c r="B7160" s="1" t="inlineStr">
        <is>
          <t>d_298_h_06</t>
        </is>
      </c>
      <c r="C7160" t="n">
        <v>6.565574404058808</v>
      </c>
      <c r="D7160" t="n">
        <v>28.01223899692886</v>
      </c>
      <c r="E7160" t="n">
        <v>32.775106918535</v>
      </c>
      <c r="F7160" t="n">
        <v>35.80832800056722</v>
      </c>
      <c r="G7160" t="n">
        <v>33358.95566486924</v>
      </c>
    </row>
    <row r="7161">
      <c r="A7161" s="5" t="n"/>
      <c r="B7161" s="1" t="inlineStr">
        <is>
          <t>d_298_h_07</t>
        </is>
      </c>
      <c r="C7161" t="n">
        <v>12.53602294247745</v>
      </c>
      <c r="D7161" t="n">
        <v>53.51802597695416</v>
      </c>
      <c r="E7161" t="n">
        <v>62.52655432352955</v>
      </c>
      <c r="F7161" t="n">
        <v>68.15788612252847</v>
      </c>
      <c r="G7161" t="n">
        <v>63681.92982511758</v>
      </c>
    </row>
    <row r="7162">
      <c r="A7162" s="5" t="n"/>
      <c r="B7162" s="1" t="inlineStr">
        <is>
          <t>d_298_h_08</t>
        </is>
      </c>
      <c r="C7162" t="n">
        <v>14.02024055807794</v>
      </c>
      <c r="D7162" t="n">
        <v>59.83699668604176</v>
      </c>
      <c r="E7162" t="n">
        <v>69.97015000024878</v>
      </c>
      <c r="F7162" t="n">
        <v>76.40024721676683</v>
      </c>
      <c r="G7162" t="n">
        <v>71127.90161642701</v>
      </c>
    </row>
    <row r="7163">
      <c r="A7163" s="5" t="n"/>
      <c r="B7163" s="1" t="inlineStr">
        <is>
          <t>d_298_h_09</t>
        </is>
      </c>
      <c r="C7163" t="n">
        <v>12.87227915773959</v>
      </c>
      <c r="D7163" t="n">
        <v>54.96539433253765</v>
      </c>
      <c r="E7163" t="n">
        <v>64.36974847637983</v>
      </c>
      <c r="F7163" t="n">
        <v>70.23661101843651</v>
      </c>
      <c r="G7163" t="n">
        <v>65528.22512050461</v>
      </c>
    </row>
    <row r="7164">
      <c r="A7164" s="5" t="n"/>
      <c r="B7164" s="1" t="inlineStr">
        <is>
          <t>d_298_h_10</t>
        </is>
      </c>
      <c r="C7164" t="n">
        <v>11.09359485386928</v>
      </c>
      <c r="D7164" t="n">
        <v>47.33818898647307</v>
      </c>
      <c r="E7164" t="n">
        <v>55.35106754637815</v>
      </c>
      <c r="F7164" t="n">
        <v>60.42480444016584</v>
      </c>
      <c r="G7164" t="n">
        <v>56302.13707920444</v>
      </c>
    </row>
    <row r="7165">
      <c r="A7165" s="5" t="n"/>
      <c r="B7165" s="1" t="inlineStr">
        <is>
          <t>d_298_h_11</t>
        </is>
      </c>
      <c r="C7165" t="n">
        <v>10.61371320202362</v>
      </c>
      <c r="D7165" t="n">
        <v>45.31642369717196</v>
      </c>
      <c r="E7165" t="n">
        <v>53.00176188573691</v>
      </c>
      <c r="F7165" t="n">
        <v>57.8122885878825</v>
      </c>
      <c r="G7165" t="n">
        <v>53950.4197341627</v>
      </c>
    </row>
    <row r="7166">
      <c r="A7166" s="5" t="n"/>
      <c r="B7166" s="1" t="inlineStr">
        <is>
          <t>d_298_h_12</t>
        </is>
      </c>
      <c r="C7166" t="n">
        <v>11.39689962392491</v>
      </c>
      <c r="D7166" t="n">
        <v>48.63174625396112</v>
      </c>
      <c r="E7166" t="n">
        <v>56.83581471514727</v>
      </c>
      <c r="F7166" t="n">
        <v>62.13077700698777</v>
      </c>
      <c r="G7166" t="n">
        <v>57875.11433459244</v>
      </c>
    </row>
    <row r="7167">
      <c r="A7167" s="5" t="n"/>
      <c r="B7167" s="1" t="inlineStr">
        <is>
          <t>d_298_h_13</t>
        </is>
      </c>
      <c r="C7167" t="n">
        <v>12.73928997224727</v>
      </c>
      <c r="D7167" t="n">
        <v>54.37575041093487</v>
      </c>
      <c r="E7167" t="n">
        <v>63.66383263833705</v>
      </c>
      <c r="F7167" t="n">
        <v>69.52380879173553</v>
      </c>
      <c r="G7167" t="n">
        <v>64845.0326929502</v>
      </c>
    </row>
    <row r="7168">
      <c r="A7168" s="5" t="n"/>
      <c r="B7168" s="1" t="inlineStr">
        <is>
          <t>d_298_h_14</t>
        </is>
      </c>
      <c r="C7168" t="n">
        <v>11.91235186674984</v>
      </c>
      <c r="D7168" t="n">
        <v>50.79415193164142</v>
      </c>
      <c r="E7168" t="n">
        <v>59.36742147669332</v>
      </c>
      <c r="F7168" t="n">
        <v>64.76513867071358</v>
      </c>
      <c r="G7168" t="n">
        <v>60427.2882570625</v>
      </c>
    </row>
    <row r="7169">
      <c r="A7169" s="5" t="n"/>
      <c r="B7169" s="1" t="inlineStr">
        <is>
          <t>d_298_h_15</t>
        </is>
      </c>
      <c r="C7169" t="n">
        <v>12.65593020259183</v>
      </c>
      <c r="D7169" t="n">
        <v>54.02037473627831</v>
      </c>
      <c r="E7169" t="n">
        <v>63.18115602940457</v>
      </c>
      <c r="F7169" t="n">
        <v>69.02161187649061</v>
      </c>
      <c r="G7169" t="n">
        <v>64353.4737727739</v>
      </c>
    </row>
    <row r="7170">
      <c r="A7170" s="5" t="n"/>
      <c r="B7170" s="1" t="inlineStr">
        <is>
          <t>d_298_h_16</t>
        </is>
      </c>
      <c r="C7170" t="n">
        <v>16.49417934037336</v>
      </c>
      <c r="D7170" t="n">
        <v>70.38057348172789</v>
      </c>
      <c r="E7170" t="n">
        <v>82.4187605678202</v>
      </c>
      <c r="F7170" t="n">
        <v>89.85569064665889</v>
      </c>
      <c r="G7170" t="n">
        <v>83842.08562577952</v>
      </c>
    </row>
    <row r="7171">
      <c r="A7171" s="5" t="n"/>
      <c r="B7171" s="1" t="inlineStr">
        <is>
          <t>d_298_h_17</t>
        </is>
      </c>
      <c r="C7171" t="n">
        <v>19.92994577767792</v>
      </c>
      <c r="D7171" t="n">
        <v>85.04931766187208</v>
      </c>
      <c r="E7171" t="n">
        <v>99.57984746877992</v>
      </c>
      <c r="F7171" t="n">
        <v>108.5155725006232</v>
      </c>
      <c r="G7171" t="n">
        <v>101307.0756384188</v>
      </c>
    </row>
    <row r="7172">
      <c r="A7172" s="5" t="n"/>
      <c r="B7172" s="1" t="inlineStr">
        <is>
          <t>d_298_h_18</t>
        </is>
      </c>
      <c r="C7172" t="n">
        <v>25.13525576634303</v>
      </c>
      <c r="D7172" t="n">
        <v>107.2442873072467</v>
      </c>
      <c r="E7172" t="n">
        <v>125.4286342227189</v>
      </c>
      <c r="F7172" t="n">
        <v>136.8364007034272</v>
      </c>
      <c r="G7172" t="n">
        <v>127668.6856947988</v>
      </c>
    </row>
    <row r="7173">
      <c r="A7173" s="5" t="n"/>
      <c r="B7173" s="1" t="inlineStr">
        <is>
          <t>d_298_h_19</t>
        </is>
      </c>
      <c r="C7173" t="n">
        <v>28.43295461726598</v>
      </c>
      <c r="D7173" t="n">
        <v>121.291571766813</v>
      </c>
      <c r="E7173" t="n">
        <v>141.8248485343395</v>
      </c>
      <c r="F7173" t="n">
        <v>154.6720902891877</v>
      </c>
      <c r="G7173" t="n">
        <v>144155.5273463136</v>
      </c>
    </row>
    <row r="7174">
      <c r="A7174" s="5" t="n"/>
      <c r="B7174" s="1" t="inlineStr">
        <is>
          <t>d_298_h_20</t>
        </is>
      </c>
      <c r="C7174" t="n">
        <v>31.60762637830616</v>
      </c>
      <c r="D7174" t="n">
        <v>134.9973449525903</v>
      </c>
      <c r="E7174" t="n">
        <v>157.971564367454</v>
      </c>
      <c r="F7174" t="n">
        <v>172.453720642853</v>
      </c>
      <c r="G7174" t="n">
        <v>160581.7398355508</v>
      </c>
    </row>
    <row r="7175">
      <c r="A7175" s="5" t="n"/>
      <c r="B7175" s="1" t="inlineStr">
        <is>
          <t>d_298_h_21</t>
        </is>
      </c>
      <c r="C7175" t="n">
        <v>32.05485157659901</v>
      </c>
      <c r="D7175" t="n">
        <v>136.7475345292586</v>
      </c>
      <c r="E7175" t="n">
        <v>159.9284848137</v>
      </c>
      <c r="F7175" t="n">
        <v>174.6537887052676</v>
      </c>
      <c r="G7175" t="n">
        <v>162914.7894452169</v>
      </c>
    </row>
    <row r="7176">
      <c r="A7176" s="5" t="n"/>
      <c r="B7176" s="1" t="inlineStr">
        <is>
          <t>d_298_h_22</t>
        </is>
      </c>
      <c r="C7176" t="n">
        <v>29.08540599869627</v>
      </c>
      <c r="D7176" t="n">
        <v>124.098740125699</v>
      </c>
      <c r="E7176" t="n">
        <v>144.8604118046553</v>
      </c>
      <c r="F7176" t="n">
        <v>158.1490065711178</v>
      </c>
      <c r="G7176" t="n">
        <v>147439.0169796766</v>
      </c>
    </row>
    <row r="7177">
      <c r="A7177" s="5" t="n"/>
      <c r="B7177" s="1" t="inlineStr">
        <is>
          <t>d_298_h_23</t>
        </is>
      </c>
      <c r="C7177" t="n">
        <v>20.0490679221725</v>
      </c>
      <c r="D7177" t="n">
        <v>85.55816269014556</v>
      </c>
      <c r="E7177" t="n">
        <v>100.1112489871385</v>
      </c>
      <c r="F7177" t="n">
        <v>109.1755945368082</v>
      </c>
      <c r="G7177" t="n">
        <v>101810.0471155758</v>
      </c>
    </row>
    <row r="7178">
      <c r="A7178" s="5" t="n"/>
      <c r="B7178" s="1" t="inlineStr">
        <is>
          <t>d_299_h_00</t>
        </is>
      </c>
      <c r="C7178" t="n">
        <v>9.658634534425513</v>
      </c>
      <c r="D7178" t="n">
        <v>41.22541315641126</v>
      </c>
      <c r="E7178" t="n">
        <v>48.23361930966215</v>
      </c>
      <c r="F7178" t="n">
        <v>52.65726770826394</v>
      </c>
      <c r="G7178" t="n">
        <v>49099.05161801496</v>
      </c>
    </row>
    <row r="7179">
      <c r="A7179" s="5" t="n"/>
      <c r="B7179" s="1" t="inlineStr">
        <is>
          <t>d_299_h_01</t>
        </is>
      </c>
      <c r="C7179" t="n">
        <v>4.800350388216812</v>
      </c>
      <c r="D7179" t="n">
        <v>20.4809616376847</v>
      </c>
      <c r="E7179" t="n">
        <v>23.92316820885793</v>
      </c>
      <c r="F7179" t="n">
        <v>26.13155064082004</v>
      </c>
      <c r="G7179" t="n">
        <v>24365.31910066577</v>
      </c>
    </row>
    <row r="7180">
      <c r="A7180" s="5" t="n"/>
      <c r="B7180" s="1" t="inlineStr">
        <is>
          <t>d_299_h_02</t>
        </is>
      </c>
      <c r="C7180" t="n">
        <v>2.823546871012738</v>
      </c>
      <c r="D7180" t="n">
        <v>12.04969700673417</v>
      </c>
      <c r="E7180" t="n">
        <v>14.09263976319506</v>
      </c>
      <c r="F7180" t="n">
        <v>15.39692233599319</v>
      </c>
      <c r="G7180" t="n">
        <v>14328.07300897277</v>
      </c>
    </row>
    <row r="7181">
      <c r="A7181" s="5" t="n"/>
      <c r="B7181" s="1" t="inlineStr">
        <is>
          <t>d_299_h_03</t>
        </is>
      </c>
      <c r="C7181" t="n">
        <v>1.911767275963394</v>
      </c>
      <c r="D7181" t="n">
        <v>8.155949150951887</v>
      </c>
      <c r="E7181" t="n">
        <v>9.538415737401296</v>
      </c>
      <c r="F7181" t="n">
        <v>10.40781590315595</v>
      </c>
      <c r="G7181" t="n">
        <v>9712.863347713286</v>
      </c>
    </row>
    <row r="7182">
      <c r="A7182" s="5" t="n"/>
      <c r="B7182" s="1" t="inlineStr">
        <is>
          <t>d_299_h_04</t>
        </is>
      </c>
      <c r="C7182" t="n">
        <v>1.908836152124503</v>
      </c>
      <c r="D7182" t="n">
        <v>8.142888936234444</v>
      </c>
      <c r="E7182" t="n">
        <v>9.523682307645148</v>
      </c>
      <c r="F7182" t="n">
        <v>10.39581011872398</v>
      </c>
      <c r="G7182" t="n">
        <v>9696.889796886708</v>
      </c>
    </row>
    <row r="7183">
      <c r="A7183" s="5" t="n"/>
      <c r="B7183" s="1" t="inlineStr">
        <is>
          <t>d_299_h_05</t>
        </is>
      </c>
      <c r="C7183" t="n">
        <v>2.583284700307562</v>
      </c>
      <c r="D7183" t="n">
        <v>11.023065651056</v>
      </c>
      <c r="E7183" t="n">
        <v>12.89805142857021</v>
      </c>
      <c r="F7183" t="n">
        <v>14.08319747561446</v>
      </c>
      <c r="G7183" t="n">
        <v>13141.89193585213</v>
      </c>
    </row>
    <row r="7184">
      <c r="A7184" s="5" t="n"/>
      <c r="B7184" s="1" t="inlineStr">
        <is>
          <t>d_299_h_06</t>
        </is>
      </c>
      <c r="C7184" t="n">
        <v>6.564538311829608</v>
      </c>
      <c r="D7184" t="n">
        <v>28.03074035047383</v>
      </c>
      <c r="E7184" t="n">
        <v>32.75282348169615</v>
      </c>
      <c r="F7184" t="n">
        <v>35.77575738293481</v>
      </c>
      <c r="G7184" t="n">
        <v>33337.36093082746</v>
      </c>
    </row>
    <row r="7185">
      <c r="A7185" s="5" t="n"/>
      <c r="B7185" s="1" t="inlineStr">
        <is>
          <t>d_299_h_07</t>
        </is>
      </c>
      <c r="C7185" t="n">
        <v>12.45180668550475</v>
      </c>
      <c r="D7185" t="n">
        <v>53.12756902948922</v>
      </c>
      <c r="E7185" t="n">
        <v>62.14132100967169</v>
      </c>
      <c r="F7185" t="n">
        <v>67.78433375627968</v>
      </c>
      <c r="G7185" t="n">
        <v>63213.45659203303</v>
      </c>
    </row>
    <row r="7186">
      <c r="A7186" s="5" t="n"/>
      <c r="B7186" s="1" t="inlineStr">
        <is>
          <t>d_299_h_08</t>
        </is>
      </c>
      <c r="C7186" t="n">
        <v>13.84621784910134</v>
      </c>
      <c r="D7186" t="n">
        <v>59.08063292224777</v>
      </c>
      <c r="E7186" t="n">
        <v>69.07222644435788</v>
      </c>
      <c r="F7186" t="n">
        <v>75.4074082898891</v>
      </c>
      <c r="G7186" t="n">
        <v>70343.14816801666</v>
      </c>
    </row>
    <row r="7187">
      <c r="A7187" s="5" t="n"/>
      <c r="B7187" s="1" t="inlineStr">
        <is>
          <t>d_299_h_09</t>
        </is>
      </c>
      <c r="C7187" t="n">
        <v>12.73694712153713</v>
      </c>
      <c r="D7187" t="n">
        <v>54.35794943810278</v>
      </c>
      <c r="E7187" t="n">
        <v>63.70611066800851</v>
      </c>
      <c r="F7187" t="n">
        <v>69.45196875652249</v>
      </c>
      <c r="G7187" t="n">
        <v>64862.48049168942</v>
      </c>
    </row>
    <row r="7188">
      <c r="A7188" s="5" t="n"/>
      <c r="B7188" s="1" t="inlineStr">
        <is>
          <t>d_299_h_10</t>
        </is>
      </c>
      <c r="C7188" t="n">
        <v>11.34484180396804</v>
      </c>
      <c r="D7188" t="n">
        <v>48.40298874099751</v>
      </c>
      <c r="E7188" t="n">
        <v>56.59561555309335</v>
      </c>
      <c r="F7188" t="n">
        <v>61.73669228940583</v>
      </c>
      <c r="G7188" t="n">
        <v>57584.0197659488</v>
      </c>
    </row>
    <row r="7189">
      <c r="A7189" s="5" t="n"/>
      <c r="B7189" s="1" t="inlineStr">
        <is>
          <t>d_299_h_11</t>
        </is>
      </c>
      <c r="C7189" t="n">
        <v>10.64598249734789</v>
      </c>
      <c r="D7189" t="n">
        <v>45.39924339261524</v>
      </c>
      <c r="E7189" t="n">
        <v>53.12996070454093</v>
      </c>
      <c r="F7189" t="n">
        <v>58.02377317967187</v>
      </c>
      <c r="G7189" t="n">
        <v>54046.78235007284</v>
      </c>
    </row>
    <row r="7190">
      <c r="A7190" s="5" t="n"/>
      <c r="B7190" s="1" t="inlineStr">
        <is>
          <t>d_299_h_12</t>
        </is>
      </c>
      <c r="C7190" t="n">
        <v>11.37070041890996</v>
      </c>
      <c r="D7190" t="n">
        <v>48.54605590363079</v>
      </c>
      <c r="E7190" t="n">
        <v>56.7951717671919</v>
      </c>
      <c r="F7190" t="n">
        <v>61.94850486223311</v>
      </c>
      <c r="G7190" t="n">
        <v>57773.08617377102</v>
      </c>
    </row>
    <row r="7191">
      <c r="A7191" s="5" t="n"/>
      <c r="B7191" s="1" t="inlineStr">
        <is>
          <t>d_299_h_13</t>
        </is>
      </c>
      <c r="C7191" t="n">
        <v>12.70790466495974</v>
      </c>
      <c r="D7191" t="n">
        <v>54.19425170123556</v>
      </c>
      <c r="E7191" t="n">
        <v>63.48016697760313</v>
      </c>
      <c r="F7191" t="n">
        <v>69.24930857658165</v>
      </c>
      <c r="G7191" t="n">
        <v>64621.23815679098</v>
      </c>
    </row>
    <row r="7192">
      <c r="A7192" s="5" t="n"/>
      <c r="B7192" s="1" t="inlineStr">
        <is>
          <t>d_299_h_14</t>
        </is>
      </c>
      <c r="C7192" t="n">
        <v>11.96680499578654</v>
      </c>
      <c r="D7192" t="n">
        <v>51.07295723055006</v>
      </c>
      <c r="E7192" t="n">
        <v>59.78211382561084</v>
      </c>
      <c r="F7192" t="n">
        <v>65.22376650847534</v>
      </c>
      <c r="G7192" t="n">
        <v>60924.17224549295</v>
      </c>
    </row>
    <row r="7193">
      <c r="A7193" s="5" t="n"/>
      <c r="B7193" s="1" t="inlineStr">
        <is>
          <t>d_299_h_15</t>
        </is>
      </c>
      <c r="C7193" t="n">
        <v>12.66482455374999</v>
      </c>
      <c r="D7193" t="n">
        <v>54.04680929154117</v>
      </c>
      <c r="E7193" t="n">
        <v>63.1574946109272</v>
      </c>
      <c r="F7193" t="n">
        <v>68.97540117913017</v>
      </c>
      <c r="G7193" t="n">
        <v>64293.93560014213</v>
      </c>
    </row>
    <row r="7194">
      <c r="A7194" s="5" t="n"/>
      <c r="B7194" s="1" t="inlineStr">
        <is>
          <t>d_299_h_16</t>
        </is>
      </c>
      <c r="C7194" t="n">
        <v>16.43477685324945</v>
      </c>
      <c r="D7194" t="n">
        <v>70.15722185159606</v>
      </c>
      <c r="E7194" t="n">
        <v>82.10585395864857</v>
      </c>
      <c r="F7194" t="n">
        <v>89.59456683699908</v>
      </c>
      <c r="G7194" t="n">
        <v>83607.38408357838</v>
      </c>
    </row>
    <row r="7195">
      <c r="A7195" s="5" t="n"/>
      <c r="B7195" s="1" t="inlineStr">
        <is>
          <t>d_299_h_17</t>
        </is>
      </c>
      <c r="C7195" t="n">
        <v>20.61379835144087</v>
      </c>
      <c r="D7195" t="n">
        <v>87.97790577957744</v>
      </c>
      <c r="E7195" t="n">
        <v>102.8935072264626</v>
      </c>
      <c r="F7195" t="n">
        <v>112.3081678966142</v>
      </c>
      <c r="G7195" t="n">
        <v>104708.2079398747</v>
      </c>
    </row>
    <row r="7196">
      <c r="A7196" s="5" t="n"/>
      <c r="B7196" s="1" t="inlineStr">
        <is>
          <t>d_299_h_18</t>
        </is>
      </c>
      <c r="C7196" t="n">
        <v>24.69275791655072</v>
      </c>
      <c r="D7196" t="n">
        <v>105.3549501078218</v>
      </c>
      <c r="E7196" t="n">
        <v>123.2727211295108</v>
      </c>
      <c r="F7196" t="n">
        <v>134.537112890141</v>
      </c>
      <c r="G7196" t="n">
        <v>125530.5608237862</v>
      </c>
    </row>
    <row r="7197">
      <c r="A7197" s="5" t="n"/>
      <c r="B7197" s="1" t="inlineStr">
        <is>
          <t>d_299_h_19</t>
        </is>
      </c>
      <c r="C7197" t="n">
        <v>28.21176277983027</v>
      </c>
      <c r="D7197" t="n">
        <v>120.3240991352292</v>
      </c>
      <c r="E7197" t="n">
        <v>140.7348224422171</v>
      </c>
      <c r="F7197" t="n">
        <v>153.752600164696</v>
      </c>
      <c r="G7197" t="n">
        <v>143308.0087089693</v>
      </c>
    </row>
    <row r="7198">
      <c r="A7198" s="5" t="n"/>
      <c r="B7198" s="1" t="inlineStr">
        <is>
          <t>d_299_h_20</t>
        </is>
      </c>
      <c r="C7198" t="n">
        <v>31.82028227736953</v>
      </c>
      <c r="D7198" t="n">
        <v>135.8109781302951</v>
      </c>
      <c r="E7198" t="n">
        <v>159.0889548172501</v>
      </c>
      <c r="F7198" t="n">
        <v>173.650211871884</v>
      </c>
      <c r="G7198" t="n">
        <v>161782.7955315484</v>
      </c>
    </row>
    <row r="7199">
      <c r="A7199" s="5" t="n"/>
      <c r="B7199" s="1" t="inlineStr">
        <is>
          <t>d_299_h_21</t>
        </is>
      </c>
      <c r="C7199" t="n">
        <v>32.06288611455263</v>
      </c>
      <c r="D7199" t="n">
        <v>136.8771896865944</v>
      </c>
      <c r="E7199" t="n">
        <v>160.1455915133179</v>
      </c>
      <c r="F7199" t="n">
        <v>174.6615848435942</v>
      </c>
      <c r="G7199" t="n">
        <v>163027.5043728438</v>
      </c>
    </row>
    <row r="7200">
      <c r="A7200" s="5" t="n"/>
      <c r="B7200" s="1" t="inlineStr">
        <is>
          <t>d_299_h_22</t>
        </is>
      </c>
      <c r="C7200" t="n">
        <v>30.31481678437403</v>
      </c>
      <c r="D7200" t="n">
        <v>129.3237383260421</v>
      </c>
      <c r="E7200" t="n">
        <v>151.2418192138807</v>
      </c>
      <c r="F7200" t="n">
        <v>164.9750052490611</v>
      </c>
      <c r="G7200" t="n">
        <v>154159.3334238857</v>
      </c>
    </row>
    <row r="7201">
      <c r="A7201" s="5" t="n"/>
      <c r="B7201" s="1" t="inlineStr">
        <is>
          <t>d_299_h_23</t>
        </is>
      </c>
      <c r="C7201" t="n">
        <v>19.77792218710948</v>
      </c>
      <c r="D7201" t="n">
        <v>84.43615468357135</v>
      </c>
      <c r="E7201" t="n">
        <v>98.82484817162997</v>
      </c>
      <c r="F7201" t="n">
        <v>107.809570932068</v>
      </c>
      <c r="G7201" t="n">
        <v>100639.6196935986</v>
      </c>
    </row>
    <row r="7202">
      <c r="A7202" s="5" t="n"/>
      <c r="B7202" s="1" t="inlineStr">
        <is>
          <t>d_300_h_00</t>
        </is>
      </c>
      <c r="C7202" t="n">
        <v>9.517037516914119</v>
      </c>
      <c r="D7202" t="n">
        <v>40.62432784645488</v>
      </c>
      <c r="E7202" t="n">
        <v>47.49789572786828</v>
      </c>
      <c r="F7202" t="n">
        <v>51.89091183914569</v>
      </c>
      <c r="G7202" t="n">
        <v>48337.14043553783</v>
      </c>
    </row>
    <row r="7203">
      <c r="A7203" s="5" t="n"/>
      <c r="B7203" s="1" t="inlineStr">
        <is>
          <t>d_300_h_01</t>
        </is>
      </c>
      <c r="C7203" t="n">
        <v>4.842731570241637</v>
      </c>
      <c r="D7203" t="n">
        <v>20.66773619979161</v>
      </c>
      <c r="E7203" t="n">
        <v>24.14218435741629</v>
      </c>
      <c r="F7203" t="n">
        <v>26.37924285102143</v>
      </c>
      <c r="G7203" t="n">
        <v>24577.64555066876</v>
      </c>
    </row>
    <row r="7204">
      <c r="A7204" s="5" t="n"/>
      <c r="B7204" s="1" t="inlineStr">
        <is>
          <t>d_300_h_02</t>
        </is>
      </c>
      <c r="C7204" t="n">
        <v>2.790899869739206</v>
      </c>
      <c r="D7204" t="n">
        <v>11.91367259238041</v>
      </c>
      <c r="E7204" t="n">
        <v>13.96222634104157</v>
      </c>
      <c r="F7204" t="n">
        <v>15.22206254337029</v>
      </c>
      <c r="G7204" t="n">
        <v>14203.36878336324</v>
      </c>
    </row>
    <row r="7205">
      <c r="A7205" s="5" t="n"/>
      <c r="B7205" s="1" t="inlineStr">
        <is>
          <t>d_300_h_03</t>
        </is>
      </c>
      <c r="C7205" t="n">
        <v>1.909734785990345</v>
      </c>
      <c r="D7205" t="n">
        <v>8.149163578327201</v>
      </c>
      <c r="E7205" t="n">
        <v>9.536468976327892</v>
      </c>
      <c r="F7205" t="n">
        <v>10.39915281754598</v>
      </c>
      <c r="G7205" t="n">
        <v>9692.146419810089</v>
      </c>
    </row>
    <row r="7206">
      <c r="A7206" s="5" t="n"/>
      <c r="B7206" s="1" t="inlineStr">
        <is>
          <t>d_300_h_04</t>
        </is>
      </c>
      <c r="C7206" t="n">
        <v>1.903882685973054</v>
      </c>
      <c r="D7206" t="n">
        <v>8.133127637163048</v>
      </c>
      <c r="E7206" t="n">
        <v>9.504905692826993</v>
      </c>
      <c r="F7206" t="n">
        <v>10.37579669523411</v>
      </c>
      <c r="G7206" t="n">
        <v>9678.337701544329</v>
      </c>
    </row>
    <row r="7207">
      <c r="A7207" s="5" t="n"/>
      <c r="B7207" s="1" t="inlineStr">
        <is>
          <t>d_300_h_05</t>
        </is>
      </c>
      <c r="C7207" t="n">
        <v>2.543266140188645</v>
      </c>
      <c r="D7207" t="n">
        <v>10.84987261248117</v>
      </c>
      <c r="E7207" t="n">
        <v>12.69703904555227</v>
      </c>
      <c r="F7207" t="n">
        <v>13.86970307799173</v>
      </c>
      <c r="G7207" t="n">
        <v>12927.7625426577</v>
      </c>
    </row>
    <row r="7208">
      <c r="A7208" s="5" t="n"/>
      <c r="B7208" s="1" t="inlineStr">
        <is>
          <t>d_300_h_06</t>
        </is>
      </c>
      <c r="C7208" t="n">
        <v>6.497370973995785</v>
      </c>
      <c r="D7208" t="n">
        <v>27.7178577762841</v>
      </c>
      <c r="E7208" t="n">
        <v>32.43903570078785</v>
      </c>
      <c r="F7208" t="n">
        <v>35.46577517699474</v>
      </c>
      <c r="G7208" t="n">
        <v>32974.69070705216</v>
      </c>
    </row>
    <row r="7209">
      <c r="A7209" s="5" t="n"/>
      <c r="B7209" s="1" t="inlineStr">
        <is>
          <t>d_300_h_07</t>
        </is>
      </c>
      <c r="C7209" t="n">
        <v>12.38118481174291</v>
      </c>
      <c r="D7209" t="n">
        <v>52.83716820278186</v>
      </c>
      <c r="E7209" t="n">
        <v>61.73048953713479</v>
      </c>
      <c r="F7209" t="n">
        <v>67.45688639180081</v>
      </c>
      <c r="G7209" t="n">
        <v>62869.10656481919</v>
      </c>
    </row>
    <row r="7210">
      <c r="A7210" s="5" t="n"/>
      <c r="B7210" s="1" t="inlineStr">
        <is>
          <t>d_300_h_08</t>
        </is>
      </c>
      <c r="C7210" t="n">
        <v>13.82389207103821</v>
      </c>
      <c r="D7210" t="n">
        <v>58.97763411467049</v>
      </c>
      <c r="E7210" t="n">
        <v>68.96703615638243</v>
      </c>
      <c r="F7210" t="n">
        <v>75.32937162853479</v>
      </c>
      <c r="G7210" t="n">
        <v>70238.92594643839</v>
      </c>
    </row>
    <row r="7211">
      <c r="A7211" s="5" t="n"/>
      <c r="B7211" s="1" t="inlineStr">
        <is>
          <t>d_300_h_09</t>
        </is>
      </c>
      <c r="C7211" t="n">
        <v>12.68250627111274</v>
      </c>
      <c r="D7211" t="n">
        <v>54.11922450978834</v>
      </c>
      <c r="E7211" t="n">
        <v>63.33121169416678</v>
      </c>
      <c r="F7211" t="n">
        <v>69.06827178836649</v>
      </c>
      <c r="G7211" t="n">
        <v>64455.4989057541</v>
      </c>
    </row>
    <row r="7212">
      <c r="A7212" s="5" t="n"/>
      <c r="B7212" s="1" t="inlineStr">
        <is>
          <t>d_300_h_10</t>
        </is>
      </c>
      <c r="C7212" t="n">
        <v>10.9335224160979</v>
      </c>
      <c r="D7212" t="n">
        <v>46.6831298630906</v>
      </c>
      <c r="E7212" t="n">
        <v>54.64742490151712</v>
      </c>
      <c r="F7212" t="n">
        <v>59.58161803429553</v>
      </c>
      <c r="G7212" t="n">
        <v>55646.60671290044</v>
      </c>
    </row>
    <row r="7213">
      <c r="A7213" s="5" t="n"/>
      <c r="B7213" s="1" t="inlineStr">
        <is>
          <t>d_300_h_11</t>
        </is>
      </c>
      <c r="C7213" t="n">
        <v>10.5264608158127</v>
      </c>
      <c r="D7213" t="n">
        <v>44.91734867570899</v>
      </c>
      <c r="E7213" t="n">
        <v>52.52963009163268</v>
      </c>
      <c r="F7213" t="n">
        <v>57.29765786446051</v>
      </c>
      <c r="G7213" t="n">
        <v>53511.65753966019</v>
      </c>
    </row>
    <row r="7214">
      <c r="A7214" s="5" t="n"/>
      <c r="B7214" s="1" t="inlineStr">
        <is>
          <t>d_300_h_12</t>
        </is>
      </c>
      <c r="C7214" t="n">
        <v>11.1367293878816</v>
      </c>
      <c r="D7214" t="n">
        <v>47.51128033051537</v>
      </c>
      <c r="E7214" t="n">
        <v>55.54333709479074</v>
      </c>
      <c r="F7214" t="n">
        <v>60.64491936402595</v>
      </c>
      <c r="G7214" t="n">
        <v>56534.2048065866</v>
      </c>
    </row>
    <row r="7215">
      <c r="A7215" s="5" t="n"/>
      <c r="B7215" s="1" t="inlineStr">
        <is>
          <t>d_300_h_13</t>
        </is>
      </c>
      <c r="C7215" t="n">
        <v>12.86859040840503</v>
      </c>
      <c r="D7215" t="n">
        <v>54.85682644393943</v>
      </c>
      <c r="E7215" t="n">
        <v>64.15328874100493</v>
      </c>
      <c r="F7215" t="n">
        <v>69.91515370367595</v>
      </c>
      <c r="G7215" t="n">
        <v>65286.57941123889</v>
      </c>
    </row>
    <row r="7216">
      <c r="A7216" s="5" t="n"/>
      <c r="B7216" s="1" t="inlineStr">
        <is>
          <t>d_300_h_14</t>
        </is>
      </c>
      <c r="C7216" t="n">
        <v>12.07509735846706</v>
      </c>
      <c r="D7216" t="n">
        <v>51.53268444919725</v>
      </c>
      <c r="E7216" t="n">
        <v>60.34463949545648</v>
      </c>
      <c r="F7216" t="n">
        <v>65.82092606913218</v>
      </c>
      <c r="G7216" t="n">
        <v>61407.75531609936</v>
      </c>
    </row>
    <row r="7217">
      <c r="A7217" s="5" t="n"/>
      <c r="B7217" s="1" t="inlineStr">
        <is>
          <t>d_300_h_15</t>
        </is>
      </c>
      <c r="C7217" t="n">
        <v>12.74934427979797</v>
      </c>
      <c r="D7217" t="n">
        <v>54.36993651935153</v>
      </c>
      <c r="E7217" t="n">
        <v>63.51727874199567</v>
      </c>
      <c r="F7217" t="n">
        <v>69.38623121873628</v>
      </c>
      <c r="G7217" t="n">
        <v>64680.98577977194</v>
      </c>
    </row>
    <row r="7218">
      <c r="A7218" s="5" t="n"/>
      <c r="B7218" s="1" t="inlineStr">
        <is>
          <t>d_300_h_16</t>
        </is>
      </c>
      <c r="C7218" t="n">
        <v>16.65314919798008</v>
      </c>
      <c r="D7218" t="n">
        <v>71.0812209618489</v>
      </c>
      <c r="E7218" t="n">
        <v>83.17097577650722</v>
      </c>
      <c r="F7218" t="n">
        <v>90.82214857824367</v>
      </c>
      <c r="G7218" t="n">
        <v>84688.6695708952</v>
      </c>
    </row>
    <row r="7219">
      <c r="A7219" s="5" t="n"/>
      <c r="B7219" s="1" t="inlineStr">
        <is>
          <t>d_300_h_17</t>
        </is>
      </c>
      <c r="C7219" t="n">
        <v>20.6722113411066</v>
      </c>
      <c r="D7219" t="n">
        <v>88.21733155040792</v>
      </c>
      <c r="E7219" t="n">
        <v>102.9945620394598</v>
      </c>
      <c r="F7219" t="n">
        <v>112.5075635486225</v>
      </c>
      <c r="G7219" t="n">
        <v>104894.7518229648</v>
      </c>
    </row>
    <row r="7220">
      <c r="A7220" s="5" t="n"/>
      <c r="B7220" s="1" t="inlineStr">
        <is>
          <t>d_300_h_18</t>
        </is>
      </c>
      <c r="C7220" t="n">
        <v>25.00493670275483</v>
      </c>
      <c r="D7220" t="n">
        <v>106.6960720326699</v>
      </c>
      <c r="E7220" t="n">
        <v>124.905802937071</v>
      </c>
      <c r="F7220" t="n">
        <v>136.3198291801828</v>
      </c>
      <c r="G7220" t="n">
        <v>127048.7547807895</v>
      </c>
    </row>
    <row r="7221">
      <c r="A7221" s="5" t="n"/>
      <c r="B7221" s="1" t="inlineStr">
        <is>
          <t>d_300_h_19</t>
        </is>
      </c>
      <c r="C7221" t="n">
        <v>29.07382450977397</v>
      </c>
      <c r="D7221" t="n">
        <v>124.0338327404249</v>
      </c>
      <c r="E7221" t="n">
        <v>145.0718410949918</v>
      </c>
      <c r="F7221" t="n">
        <v>158.5446191352553</v>
      </c>
      <c r="G7221" t="n">
        <v>147876.2600535914</v>
      </c>
    </row>
    <row r="7222">
      <c r="A7222" s="5" t="n"/>
      <c r="B7222" s="1" t="inlineStr">
        <is>
          <t>d_300_h_20</t>
        </is>
      </c>
      <c r="C7222" t="n">
        <v>32.2238914231072</v>
      </c>
      <c r="D7222" t="n">
        <v>137.4857107563066</v>
      </c>
      <c r="E7222" t="n">
        <v>160.9063906553571</v>
      </c>
      <c r="F7222" t="n">
        <v>175.7170662666043</v>
      </c>
      <c r="G7222" t="n">
        <v>163845.4754846009</v>
      </c>
    </row>
    <row r="7223">
      <c r="A7223" s="5" t="n"/>
      <c r="B7223" s="1" t="inlineStr">
        <is>
          <t>d_300_h_21</t>
        </is>
      </c>
      <c r="C7223" t="n">
        <v>32.14911974513479</v>
      </c>
      <c r="D7223" t="n">
        <v>137.2028918324472</v>
      </c>
      <c r="E7223" t="n">
        <v>160.4265799908402</v>
      </c>
      <c r="F7223" t="n">
        <v>175.0798727493004</v>
      </c>
      <c r="G7223" t="n">
        <v>163356.6607264004</v>
      </c>
    </row>
    <row r="7224">
      <c r="A7224" s="5" t="n"/>
      <c r="B7224" s="1" t="inlineStr">
        <is>
          <t>d_300_h_22</t>
        </is>
      </c>
      <c r="C7224" t="n">
        <v>29.47769660504044</v>
      </c>
      <c r="D7224" t="n">
        <v>125.7520367384796</v>
      </c>
      <c r="E7224" t="n">
        <v>147.3106119331519</v>
      </c>
      <c r="F7224" t="n">
        <v>160.5557689878985</v>
      </c>
      <c r="G7224" t="n">
        <v>150040.9658457921</v>
      </c>
    </row>
    <row r="7225">
      <c r="A7225" s="5" t="n"/>
      <c r="B7225" s="1" t="inlineStr">
        <is>
          <t>d_300_h_23</t>
        </is>
      </c>
      <c r="C7225" t="n">
        <v>19.9032856876007</v>
      </c>
      <c r="D7225" t="n">
        <v>84.91795219685153</v>
      </c>
      <c r="E7225" t="n">
        <v>99.30599030814173</v>
      </c>
      <c r="F7225" t="n">
        <v>108.4625740562048</v>
      </c>
      <c r="G7225" t="n">
        <v>101092.5529166997</v>
      </c>
    </row>
    <row r="7226">
      <c r="A7226" s="5" t="n"/>
      <c r="B7226" s="1" t="inlineStr">
        <is>
          <t>d_301_h_00</t>
        </is>
      </c>
      <c r="C7226" t="n">
        <v>9.452713392961941</v>
      </c>
      <c r="D7226" t="n">
        <v>40.33921172411454</v>
      </c>
      <c r="E7226" t="n">
        <v>47.22189324404037</v>
      </c>
      <c r="F7226" t="n">
        <v>51.50525964028142</v>
      </c>
      <c r="G7226" t="n">
        <v>48072.36899680569</v>
      </c>
    </row>
    <row r="7227">
      <c r="A7227" s="5" t="n"/>
      <c r="B7227" s="1" t="inlineStr">
        <is>
          <t>d_301_h_01</t>
        </is>
      </c>
      <c r="C7227" t="n">
        <v>4.807912744971667</v>
      </c>
      <c r="D7227" t="n">
        <v>20.5093954953946</v>
      </c>
      <c r="E7227" t="n">
        <v>23.99172542544216</v>
      </c>
      <c r="F7227" t="n">
        <v>26.16922280025663</v>
      </c>
      <c r="G7227" t="n">
        <v>24439.65348908149</v>
      </c>
    </row>
    <row r="7228">
      <c r="A7228" s="5" t="n"/>
      <c r="B7228" s="1" t="inlineStr">
        <is>
          <t>d_301_h_02</t>
        </is>
      </c>
      <c r="C7228" t="n">
        <v>2.764923455388316</v>
      </c>
      <c r="D7228" t="n">
        <v>11.80400555974047</v>
      </c>
      <c r="E7228" t="n">
        <v>13.81061821634127</v>
      </c>
      <c r="F7228" t="n">
        <v>15.07396109524268</v>
      </c>
      <c r="G7228" t="n">
        <v>14062.45357097941</v>
      </c>
    </row>
    <row r="7229">
      <c r="A7229" s="5" t="n"/>
      <c r="B7229" s="1" t="inlineStr">
        <is>
          <t>d_301_h_03</t>
        </is>
      </c>
      <c r="C7229" t="n">
        <v>1.887468312089896</v>
      </c>
      <c r="D7229" t="n">
        <v>8.05014020408607</v>
      </c>
      <c r="E7229" t="n">
        <v>9.419484834914725</v>
      </c>
      <c r="F7229" t="n">
        <v>10.27736398572731</v>
      </c>
      <c r="G7229" t="n">
        <v>9591.535465438385</v>
      </c>
    </row>
    <row r="7230">
      <c r="A7230" s="5" t="n"/>
      <c r="B7230" s="1" t="inlineStr">
        <is>
          <t>d_301_h_04</t>
        </is>
      </c>
      <c r="C7230" t="n">
        <v>1.866540589240077</v>
      </c>
      <c r="D7230" t="n">
        <v>7.96563353363014</v>
      </c>
      <c r="E7230" t="n">
        <v>9.333377694651876</v>
      </c>
      <c r="F7230" t="n">
        <v>10.17463566622774</v>
      </c>
      <c r="G7230" t="n">
        <v>9495.457565069895</v>
      </c>
    </row>
    <row r="7231">
      <c r="A7231" s="5" t="n"/>
      <c r="B7231" s="1" t="inlineStr">
        <is>
          <t>d_301_h_05</t>
        </is>
      </c>
      <c r="C7231" t="n">
        <v>2.528317752680344</v>
      </c>
      <c r="D7231" t="n">
        <v>10.78743414730137</v>
      </c>
      <c r="E7231" t="n">
        <v>12.61688980944976</v>
      </c>
      <c r="F7231" t="n">
        <v>13.77664112308481</v>
      </c>
      <c r="G7231" t="n">
        <v>12829.266561291</v>
      </c>
    </row>
    <row r="7232">
      <c r="A7232" s="5" t="n"/>
      <c r="B7232" s="1" t="inlineStr">
        <is>
          <t>d_301_h_06</t>
        </is>
      </c>
      <c r="C7232" t="n">
        <v>6.611340293916702</v>
      </c>
      <c r="D7232" t="n">
        <v>28.19575430455642</v>
      </c>
      <c r="E7232" t="n">
        <v>32.97206536553774</v>
      </c>
      <c r="F7232" t="n">
        <v>35.89061184562679</v>
      </c>
      <c r="G7232" t="n">
        <v>33567.00962878637</v>
      </c>
    </row>
    <row r="7233">
      <c r="A7233" s="5" t="n"/>
      <c r="B7233" s="1" t="inlineStr">
        <is>
          <t>d_301_h_07</t>
        </is>
      </c>
      <c r="C7233" t="n">
        <v>12.53895652435961</v>
      </c>
      <c r="D7233" t="n">
        <v>53.51430088313365</v>
      </c>
      <c r="E7233" t="n">
        <v>62.57099830642082</v>
      </c>
      <c r="F7233" t="n">
        <v>68.26870234458725</v>
      </c>
      <c r="G7233" t="n">
        <v>63701.11840093614</v>
      </c>
    </row>
    <row r="7234">
      <c r="A7234" s="5" t="n"/>
      <c r="B7234" s="1" t="inlineStr">
        <is>
          <t>d_301_h_08</t>
        </is>
      </c>
      <c r="C7234" t="n">
        <v>14.05103949145829</v>
      </c>
      <c r="D7234" t="n">
        <v>59.91525281389568</v>
      </c>
      <c r="E7234" t="n">
        <v>70.08481685047533</v>
      </c>
      <c r="F7234" t="n">
        <v>76.40616184093321</v>
      </c>
      <c r="G7234" t="n">
        <v>71289.11885966847</v>
      </c>
    </row>
    <row r="7235">
      <c r="A7235" s="5" t="n"/>
      <c r="B7235" s="1" t="inlineStr">
        <is>
          <t>d_301_h_09</t>
        </is>
      </c>
      <c r="C7235" t="n">
        <v>12.86431090676553</v>
      </c>
      <c r="D7235" t="n">
        <v>54.92099152366184</v>
      </c>
      <c r="E7235" t="n">
        <v>64.22478119733833</v>
      </c>
      <c r="F7235" t="n">
        <v>70.00627570783425</v>
      </c>
      <c r="G7235" t="n">
        <v>65351.38957381109</v>
      </c>
    </row>
    <row r="7236">
      <c r="A7236" s="5" t="n"/>
      <c r="B7236" s="1" t="inlineStr">
        <is>
          <t>d_301_h_10</t>
        </is>
      </c>
      <c r="C7236" t="n">
        <v>11.16307389504351</v>
      </c>
      <c r="D7236" t="n">
        <v>47.64249612583671</v>
      </c>
      <c r="E7236" t="n">
        <v>55.71748426701232</v>
      </c>
      <c r="F7236" t="n">
        <v>60.79647931087132</v>
      </c>
      <c r="G7236" t="n">
        <v>56696.26791249595</v>
      </c>
    </row>
    <row r="7237">
      <c r="A7237" s="5" t="n"/>
      <c r="B7237" s="1" t="inlineStr">
        <is>
          <t>d_301_h_11</t>
        </is>
      </c>
      <c r="C7237" t="n">
        <v>10.63718234785302</v>
      </c>
      <c r="D7237" t="n">
        <v>45.3812200224752</v>
      </c>
      <c r="E7237" t="n">
        <v>53.15360407820604</v>
      </c>
      <c r="F7237" t="n">
        <v>57.95869462011098</v>
      </c>
      <c r="G7237" t="n">
        <v>54129.7691432767</v>
      </c>
    </row>
    <row r="7238">
      <c r="A7238" s="5" t="n"/>
      <c r="B7238" s="1" t="inlineStr">
        <is>
          <t>d_301_h_12</t>
        </is>
      </c>
      <c r="C7238" t="n">
        <v>11.52640879492916</v>
      </c>
      <c r="D7238" t="n">
        <v>49.16168096247004</v>
      </c>
      <c r="E7238" t="n">
        <v>57.57557525508261</v>
      </c>
      <c r="F7238" t="n">
        <v>62.76756089030258</v>
      </c>
      <c r="G7238" t="n">
        <v>58587.2143882984</v>
      </c>
    </row>
    <row r="7239">
      <c r="A7239" s="5" t="n"/>
      <c r="B7239" s="1" t="inlineStr">
        <is>
          <t>d_301_h_13</t>
        </is>
      </c>
      <c r="C7239" t="n">
        <v>12.57738509698876</v>
      </c>
      <c r="D7239" t="n">
        <v>53.72052050158065</v>
      </c>
      <c r="E7239" t="n">
        <v>62.90200183766611</v>
      </c>
      <c r="F7239" t="n">
        <v>68.66371630056547</v>
      </c>
      <c r="G7239" t="n">
        <v>63991.86928805116</v>
      </c>
    </row>
    <row r="7240">
      <c r="A7240" s="5" t="n"/>
      <c r="B7240" s="1" t="inlineStr">
        <is>
          <t>d_301_h_14</t>
        </is>
      </c>
      <c r="C7240" t="n">
        <v>12.01571699491719</v>
      </c>
      <c r="D7240" t="n">
        <v>51.25762193783387</v>
      </c>
      <c r="E7240" t="n">
        <v>59.96622388089143</v>
      </c>
      <c r="F7240" t="n">
        <v>65.42600563766453</v>
      </c>
      <c r="G7240" t="n">
        <v>61019.87541723241</v>
      </c>
    </row>
    <row r="7241">
      <c r="A7241" s="5" t="n"/>
      <c r="B7241" s="1" t="inlineStr">
        <is>
          <t>d_301_h_15</t>
        </is>
      </c>
      <c r="C7241" t="n">
        <v>12.61292285614987</v>
      </c>
      <c r="D7241" t="n">
        <v>53.82709690667181</v>
      </c>
      <c r="E7241" t="n">
        <v>63.01507732480704</v>
      </c>
      <c r="F7241" t="n">
        <v>68.69998544221352</v>
      </c>
      <c r="G7241" t="n">
        <v>64200.19523177753</v>
      </c>
    </row>
    <row r="7242">
      <c r="A7242" s="5" t="n"/>
      <c r="B7242" s="1" t="inlineStr">
        <is>
          <t>d_301_h_16</t>
        </is>
      </c>
      <c r="C7242" t="n">
        <v>16.73465498915097</v>
      </c>
      <c r="D7242" t="n">
        <v>71.40002889374195</v>
      </c>
      <c r="E7242" t="n">
        <v>83.50633511942462</v>
      </c>
      <c r="F7242" t="n">
        <v>91.11005943251432</v>
      </c>
      <c r="G7242" t="n">
        <v>85118.77261011243</v>
      </c>
    </row>
    <row r="7243">
      <c r="A7243" s="5" t="n"/>
      <c r="B7243" s="1" t="inlineStr">
        <is>
          <t>d_301_h_17</t>
        </is>
      </c>
      <c r="C7243" t="n">
        <v>20.30515780280505</v>
      </c>
      <c r="D7243" t="n">
        <v>86.69849138103861</v>
      </c>
      <c r="E7243" t="n">
        <v>101.5272142627617</v>
      </c>
      <c r="F7243" t="n">
        <v>110.8211998981791</v>
      </c>
      <c r="G7243" t="n">
        <v>103445.6757493295</v>
      </c>
    </row>
    <row r="7244">
      <c r="A7244" s="5" t="n"/>
      <c r="B7244" s="1" t="inlineStr">
        <is>
          <t>d_301_h_18</t>
        </is>
      </c>
      <c r="C7244" t="n">
        <v>24.75322103064907</v>
      </c>
      <c r="D7244" t="n">
        <v>105.5779382091757</v>
      </c>
      <c r="E7244" t="n">
        <v>123.6344245677834</v>
      </c>
      <c r="F7244" t="n">
        <v>134.9540195864734</v>
      </c>
      <c r="G7244" t="n">
        <v>125669.6479253489</v>
      </c>
    </row>
    <row r="7245">
      <c r="A7245" s="5" t="n"/>
      <c r="B7245" s="1" t="inlineStr">
        <is>
          <t>d_301_h_19</t>
        </is>
      </c>
      <c r="C7245" t="n">
        <v>27.92852826435965</v>
      </c>
      <c r="D7245" t="n">
        <v>119.2245722980872</v>
      </c>
      <c r="E7245" t="n">
        <v>139.4263573205955</v>
      </c>
      <c r="F7245" t="n">
        <v>152.41447524565</v>
      </c>
      <c r="G7245" t="n">
        <v>141957.4234311166</v>
      </c>
    </row>
    <row r="7246">
      <c r="A7246" s="5" t="n"/>
      <c r="B7246" s="1" t="inlineStr">
        <is>
          <t>d_301_h_20</t>
        </is>
      </c>
      <c r="C7246" t="n">
        <v>32.22286813024898</v>
      </c>
      <c r="D7246" t="n">
        <v>137.5735821693815</v>
      </c>
      <c r="E7246" t="n">
        <v>161.1571458491535</v>
      </c>
      <c r="F7246" t="n">
        <v>175.7009495327532</v>
      </c>
      <c r="G7246" t="n">
        <v>164048.1096941817</v>
      </c>
    </row>
    <row r="7247">
      <c r="A7247" s="5" t="n"/>
      <c r="B7247" s="1" t="inlineStr">
        <is>
          <t>d_301_h_21</t>
        </is>
      </c>
      <c r="C7247" t="n">
        <v>31.40040401152616</v>
      </c>
      <c r="D7247" t="n">
        <v>133.9235264325781</v>
      </c>
      <c r="E7247" t="n">
        <v>156.5124679983242</v>
      </c>
      <c r="F7247" t="n">
        <v>170.9190787417719</v>
      </c>
      <c r="G7247" t="n">
        <v>159244.8727680896</v>
      </c>
    </row>
    <row r="7248">
      <c r="A7248" s="5" t="n"/>
      <c r="B7248" s="1" t="inlineStr">
        <is>
          <t>d_301_h_22</t>
        </is>
      </c>
      <c r="C7248" t="n">
        <v>29.77406827867947</v>
      </c>
      <c r="D7248" t="n">
        <v>127.0336677695428</v>
      </c>
      <c r="E7248" t="n">
        <v>148.5344104035837</v>
      </c>
      <c r="F7248" t="n">
        <v>162.1680673131133</v>
      </c>
      <c r="G7248" t="n">
        <v>151467.9424913968</v>
      </c>
    </row>
    <row r="7249">
      <c r="A7249" s="5" t="n"/>
      <c r="B7249" s="1" t="inlineStr">
        <is>
          <t>d_301_h_23</t>
        </is>
      </c>
      <c r="C7249" t="n">
        <v>20.22114216635586</v>
      </c>
      <c r="D7249" t="n">
        <v>86.32278168439646</v>
      </c>
      <c r="E7249" t="n">
        <v>101.0648441343217</v>
      </c>
      <c r="F7249" t="n">
        <v>110.2922314621014</v>
      </c>
      <c r="G7249" t="n">
        <v>102908.7411870901</v>
      </c>
    </row>
    <row r="7250">
      <c r="A7250" s="5" t="n"/>
      <c r="B7250" s="1" t="inlineStr">
        <is>
          <t>d_302_h_00</t>
        </is>
      </c>
      <c r="C7250" t="n">
        <v>9.312368641272631</v>
      </c>
      <c r="D7250" t="n">
        <v>39.72505599571868</v>
      </c>
      <c r="E7250" t="n">
        <v>46.47775523245843</v>
      </c>
      <c r="F7250" t="n">
        <v>50.65137624875916</v>
      </c>
      <c r="G7250" t="n">
        <v>47293.34386114234</v>
      </c>
    </row>
    <row r="7251">
      <c r="A7251" s="5" t="n"/>
      <c r="B7251" s="1" t="inlineStr">
        <is>
          <t>d_302_h_01</t>
        </is>
      </c>
      <c r="C7251" t="n">
        <v>4.757239657009614</v>
      </c>
      <c r="D7251" t="n">
        <v>20.29910437853353</v>
      </c>
      <c r="E7251" t="n">
        <v>23.73054471642852</v>
      </c>
      <c r="F7251" t="n">
        <v>25.934818304234</v>
      </c>
      <c r="G7251" t="n">
        <v>24162.73750588294</v>
      </c>
    </row>
    <row r="7252">
      <c r="A7252" s="5" t="n"/>
      <c r="B7252" s="1" t="inlineStr">
        <is>
          <t>d_302_h_02</t>
        </is>
      </c>
      <c r="C7252" t="n">
        <v>2.771661085282256</v>
      </c>
      <c r="D7252" t="n">
        <v>11.83618163207286</v>
      </c>
      <c r="E7252" t="n">
        <v>13.86459351244923</v>
      </c>
      <c r="F7252" t="n">
        <v>15.14490853315942</v>
      </c>
      <c r="G7252" t="n">
        <v>14111.75947597199</v>
      </c>
    </row>
    <row r="7253">
      <c r="A7253" s="5" t="n"/>
      <c r="B7253" s="1" t="inlineStr">
        <is>
          <t>d_302_h_03</t>
        </is>
      </c>
      <c r="C7253" t="n">
        <v>1.896788240912664</v>
      </c>
      <c r="D7253" t="n">
        <v>8.094307125989078</v>
      </c>
      <c r="E7253" t="n">
        <v>9.478392094668836</v>
      </c>
      <c r="F7253" t="n">
        <v>10.34918621281754</v>
      </c>
      <c r="G7253" t="n">
        <v>9651.196073917989</v>
      </c>
    </row>
    <row r="7254">
      <c r="A7254" s="5" t="n"/>
      <c r="B7254" s="1" t="inlineStr">
        <is>
          <t>d_302_h_04</t>
        </is>
      </c>
      <c r="C7254" t="n">
        <v>1.92613417797538</v>
      </c>
      <c r="D7254" t="n">
        <v>8.225020612734092</v>
      </c>
      <c r="E7254" t="n">
        <v>9.63180650974275</v>
      </c>
      <c r="F7254" t="n">
        <v>10.50950576582906</v>
      </c>
      <c r="G7254" t="n">
        <v>9800.730962916978</v>
      </c>
    </row>
    <row r="7255">
      <c r="A7255" s="5" t="n"/>
      <c r="B7255" s="1" t="inlineStr">
        <is>
          <t>d_302_h_05</t>
        </is>
      </c>
      <c r="C7255" t="n">
        <v>2.499136355645654</v>
      </c>
      <c r="D7255" t="n">
        <v>10.66527109617655</v>
      </c>
      <c r="E7255" t="n">
        <v>12.48829055912261</v>
      </c>
      <c r="F7255" t="n">
        <v>13.63294773369044</v>
      </c>
      <c r="G7255" t="n">
        <v>12731.98131589419</v>
      </c>
    </row>
    <row r="7256">
      <c r="A7256" s="5" t="n"/>
      <c r="B7256" s="1" t="inlineStr">
        <is>
          <t>d_302_h_06</t>
        </is>
      </c>
      <c r="C7256" t="n">
        <v>6.581981501707119</v>
      </c>
      <c r="D7256" t="n">
        <v>28.07223389679775</v>
      </c>
      <c r="E7256" t="n">
        <v>32.84469890503208</v>
      </c>
      <c r="F7256" t="n">
        <v>35.8206573251756</v>
      </c>
      <c r="G7256" t="n">
        <v>33439.48270775347</v>
      </c>
    </row>
    <row r="7257">
      <c r="A7257" s="5" t="n"/>
      <c r="B7257" s="1" t="inlineStr">
        <is>
          <t>d_302_h_07</t>
        </is>
      </c>
      <c r="C7257" t="n">
        <v>12.43813802848009</v>
      </c>
      <c r="D7257" t="n">
        <v>53.08358117354067</v>
      </c>
      <c r="E7257" t="n">
        <v>62.04006120963064</v>
      </c>
      <c r="F7257" t="n">
        <v>67.67047968641813</v>
      </c>
      <c r="G7257" t="n">
        <v>63109.83290146882</v>
      </c>
    </row>
    <row r="7258">
      <c r="A7258" s="5" t="n"/>
      <c r="B7258" s="1" t="inlineStr">
        <is>
          <t>d_302_h_08</t>
        </is>
      </c>
      <c r="C7258" t="n">
        <v>13.94397311942422</v>
      </c>
      <c r="D7258" t="n">
        <v>59.51192788105018</v>
      </c>
      <c r="E7258" t="n">
        <v>69.6418106376394</v>
      </c>
      <c r="F7258" t="n">
        <v>76.06768960250703</v>
      </c>
      <c r="G7258" t="n">
        <v>70963.27513590845</v>
      </c>
    </row>
    <row r="7259">
      <c r="A7259" s="5" t="n"/>
      <c r="B7259" s="1" t="inlineStr">
        <is>
          <t>d_302_h_09</t>
        </is>
      </c>
      <c r="C7259" t="n">
        <v>12.88633203999252</v>
      </c>
      <c r="D7259" t="n">
        <v>54.9515662265873</v>
      </c>
      <c r="E7259" t="n">
        <v>64.23391553128417</v>
      </c>
      <c r="F7259" t="n">
        <v>70.1776408198685</v>
      </c>
      <c r="G7259" t="n">
        <v>65349.23881054476</v>
      </c>
    </row>
    <row r="7260">
      <c r="A7260" s="5" t="n"/>
      <c r="B7260" s="1" t="inlineStr">
        <is>
          <t>d_302_h_10</t>
        </is>
      </c>
      <c r="C7260" t="n">
        <v>11.19379623587994</v>
      </c>
      <c r="D7260" t="n">
        <v>47.77310172752611</v>
      </c>
      <c r="E7260" t="n">
        <v>55.86159179106006</v>
      </c>
      <c r="F7260" t="n">
        <v>60.98597125601362</v>
      </c>
      <c r="G7260" t="n">
        <v>56904.01148869099</v>
      </c>
    </row>
    <row r="7261">
      <c r="A7261" s="5" t="n"/>
      <c r="B7261" s="1" t="inlineStr">
        <is>
          <t>d_302_h_11</t>
        </is>
      </c>
      <c r="C7261" t="n">
        <v>10.64600417353076</v>
      </c>
      <c r="D7261" t="n">
        <v>45.44774322082701</v>
      </c>
      <c r="E7261" t="n">
        <v>53.23581002679617</v>
      </c>
      <c r="F7261" t="n">
        <v>58.03122854975384</v>
      </c>
      <c r="G7261" t="n">
        <v>54198.52900869257</v>
      </c>
    </row>
    <row r="7262">
      <c r="A7262" s="5" t="n"/>
      <c r="B7262" s="1" t="inlineStr">
        <is>
          <t>d_302_h_12</t>
        </is>
      </c>
      <c r="C7262" t="n">
        <v>11.22269620481637</v>
      </c>
      <c r="D7262" t="n">
        <v>47.88176064917976</v>
      </c>
      <c r="E7262" t="n">
        <v>56.01108001512048</v>
      </c>
      <c r="F7262" t="n">
        <v>61.30870230798101</v>
      </c>
      <c r="G7262" t="n">
        <v>57028.49247645728</v>
      </c>
    </row>
    <row r="7263">
      <c r="A7263" s="5" t="n"/>
      <c r="B7263" s="1" t="inlineStr">
        <is>
          <t>d_302_h_13</t>
        </is>
      </c>
      <c r="C7263" t="n">
        <v>12.63652252669245</v>
      </c>
      <c r="D7263" t="n">
        <v>53.89727867428481</v>
      </c>
      <c r="E7263" t="n">
        <v>63.11710064529522</v>
      </c>
      <c r="F7263" t="n">
        <v>68.91167474740804</v>
      </c>
      <c r="G7263" t="n">
        <v>64300.77611181686</v>
      </c>
    </row>
    <row r="7264">
      <c r="A7264" s="5" t="n"/>
      <c r="B7264" s="1" t="inlineStr">
        <is>
          <t>d_302_h_14</t>
        </is>
      </c>
      <c r="C7264" t="n">
        <v>11.98775904762771</v>
      </c>
      <c r="D7264" t="n">
        <v>51.17394533614057</v>
      </c>
      <c r="E7264" t="n">
        <v>59.93450306730187</v>
      </c>
      <c r="F7264" t="n">
        <v>65.4318260914997</v>
      </c>
      <c r="G7264" t="n">
        <v>60958.60005022214</v>
      </c>
    </row>
    <row r="7265">
      <c r="A7265" s="5" t="n"/>
      <c r="B7265" s="1" t="inlineStr">
        <is>
          <t>d_302_h_15</t>
        </is>
      </c>
      <c r="C7265" t="n">
        <v>12.95311849033298</v>
      </c>
      <c r="D7265" t="n">
        <v>55.27881895540138</v>
      </c>
      <c r="E7265" t="n">
        <v>64.66239159869758</v>
      </c>
      <c r="F7265" t="n">
        <v>70.56786809808783</v>
      </c>
      <c r="G7265" t="n">
        <v>65816.33755054188</v>
      </c>
    </row>
    <row r="7266">
      <c r="A7266" s="5" t="n"/>
      <c r="B7266" s="1" t="inlineStr">
        <is>
          <t>d_302_h_16</t>
        </is>
      </c>
      <c r="C7266" t="n">
        <v>16.2326141299196</v>
      </c>
      <c r="D7266" t="n">
        <v>69.23251954499281</v>
      </c>
      <c r="E7266" t="n">
        <v>80.86475318527816</v>
      </c>
      <c r="F7266" t="n">
        <v>88.2600040045793</v>
      </c>
      <c r="G7266" t="n">
        <v>82412.7799409063</v>
      </c>
    </row>
    <row r="7267">
      <c r="A7267" s="5" t="n"/>
      <c r="B7267" s="1" t="inlineStr">
        <is>
          <t>d_302_h_17</t>
        </is>
      </c>
      <c r="C7267" t="n">
        <v>20.04655805665165</v>
      </c>
      <c r="D7267" t="n">
        <v>85.53289083644147</v>
      </c>
      <c r="E7267" t="n">
        <v>100.034407149876</v>
      </c>
      <c r="F7267" t="n">
        <v>109.1962999795444</v>
      </c>
      <c r="G7267" t="n">
        <v>101965.0290763873</v>
      </c>
    </row>
    <row r="7268">
      <c r="A7268" s="5" t="n"/>
      <c r="B7268" s="1" t="inlineStr">
        <is>
          <t>d_302_h_18</t>
        </is>
      </c>
      <c r="C7268" t="n">
        <v>25.49392875533826</v>
      </c>
      <c r="D7268" t="n">
        <v>108.7444873354562</v>
      </c>
      <c r="E7268" t="n">
        <v>127.2874631793522</v>
      </c>
      <c r="F7268" t="n">
        <v>139.0406538756419</v>
      </c>
      <c r="G7268" t="n">
        <v>129435.3291656767</v>
      </c>
    </row>
    <row r="7269">
      <c r="A7269" s="5" t="n"/>
      <c r="B7269" s="1" t="inlineStr">
        <is>
          <t>d_302_h_19</t>
        </is>
      </c>
      <c r="C7269" t="n">
        <v>27.75933848890699</v>
      </c>
      <c r="D7269" t="n">
        <v>118.3953238724848</v>
      </c>
      <c r="E7269" t="n">
        <v>138.4167864429658</v>
      </c>
      <c r="F7269" t="n">
        <v>151.2076189076045</v>
      </c>
      <c r="G7269" t="n">
        <v>140999.5125597061</v>
      </c>
    </row>
    <row r="7270">
      <c r="A7270" s="5" t="n"/>
      <c r="B7270" s="1" t="inlineStr">
        <is>
          <t>d_302_h_20</t>
        </is>
      </c>
      <c r="C7270" t="n">
        <v>31.34987530694144</v>
      </c>
      <c r="D7270" t="n">
        <v>133.7835416497324</v>
      </c>
      <c r="E7270" t="n">
        <v>156.5862531012129</v>
      </c>
      <c r="F7270" t="n">
        <v>170.9067194905165</v>
      </c>
      <c r="G7270" t="n">
        <v>159471.1935915406</v>
      </c>
    </row>
    <row r="7271">
      <c r="A7271" s="5" t="n"/>
      <c r="B7271" s="1" t="inlineStr">
        <is>
          <t>d_302_h_21</t>
        </is>
      </c>
      <c r="C7271" t="n">
        <v>32.39107230477993</v>
      </c>
      <c r="D7271" t="n">
        <v>138.2491072133477</v>
      </c>
      <c r="E7271" t="n">
        <v>161.7089557574959</v>
      </c>
      <c r="F7271" t="n">
        <v>176.3521039839562</v>
      </c>
      <c r="G7271" t="n">
        <v>164458.3286943279</v>
      </c>
    </row>
    <row r="7272">
      <c r="A7272" s="5" t="n"/>
      <c r="B7272" s="1" t="inlineStr">
        <is>
          <t>d_302_h_22</t>
        </is>
      </c>
      <c r="C7272" t="n">
        <v>29.24305261408501</v>
      </c>
      <c r="D7272" t="n">
        <v>124.829849356078</v>
      </c>
      <c r="E7272" t="n">
        <v>145.9765185045495</v>
      </c>
      <c r="F7272" t="n">
        <v>159.3560558737557</v>
      </c>
      <c r="G7272" t="n">
        <v>148523.5741514968</v>
      </c>
    </row>
    <row r="7273">
      <c r="A7273" s="5" t="n"/>
      <c r="B7273" s="1" t="inlineStr">
        <is>
          <t>d_302_h_23</t>
        </is>
      </c>
      <c r="C7273" t="n">
        <v>20.26060659598566</v>
      </c>
      <c r="D7273" t="n">
        <v>86.41861330622372</v>
      </c>
      <c r="E7273" t="n">
        <v>101.0862340281766</v>
      </c>
      <c r="F7273" t="n">
        <v>110.5126564561457</v>
      </c>
      <c r="G7273" t="n">
        <v>102975.6770797874</v>
      </c>
    </row>
    <row r="7274">
      <c r="A7274" s="5" t="n"/>
      <c r="B7274" s="1" t="inlineStr">
        <is>
          <t>d_303_h_00</t>
        </is>
      </c>
      <c r="C7274" t="n">
        <v>9.36933075128081</v>
      </c>
      <c r="D7274" t="n">
        <v>39.99203865243494</v>
      </c>
      <c r="E7274" t="n">
        <v>46.69745149523649</v>
      </c>
      <c r="F7274" t="n">
        <v>50.93237023592068</v>
      </c>
      <c r="G7274" t="n">
        <v>47515.61343422181</v>
      </c>
    </row>
    <row r="7275">
      <c r="A7275" s="5" t="n"/>
      <c r="B7275" s="1" t="inlineStr">
        <is>
          <t>d_303_h_01</t>
        </is>
      </c>
      <c r="C7275" t="n">
        <v>4.823005152405848</v>
      </c>
      <c r="D7275" t="n">
        <v>20.56425813716463</v>
      </c>
      <c r="E7275" t="n">
        <v>24.04137968775431</v>
      </c>
      <c r="F7275" t="n">
        <v>26.25504761259882</v>
      </c>
      <c r="G7275" t="n">
        <v>24481.38345569139</v>
      </c>
    </row>
    <row r="7276">
      <c r="A7276" s="5" t="n"/>
      <c r="B7276" s="1" t="inlineStr">
        <is>
          <t>d_303_h_02</t>
        </is>
      </c>
      <c r="C7276" t="n">
        <v>2.816519564716497</v>
      </c>
      <c r="D7276" t="n">
        <v>12.01639754984017</v>
      </c>
      <c r="E7276" t="n">
        <v>14.05417308748797</v>
      </c>
      <c r="F7276" t="n">
        <v>15.33004678672352</v>
      </c>
      <c r="G7276" t="n">
        <v>14306.60077320154</v>
      </c>
    </row>
    <row r="7277">
      <c r="A7277" s="5" t="n"/>
      <c r="B7277" s="1" t="inlineStr">
        <is>
          <t>d_303_h_03</t>
        </is>
      </c>
      <c r="C7277" t="n">
        <v>1.897379211831987</v>
      </c>
      <c r="D7277" t="n">
        <v>8.095756062602229</v>
      </c>
      <c r="E7277" t="n">
        <v>9.455334313623782</v>
      </c>
      <c r="F7277" t="n">
        <v>10.32728392622001</v>
      </c>
      <c r="G7277" t="n">
        <v>9638.596162017002</v>
      </c>
    </row>
    <row r="7278">
      <c r="A7278" s="5" t="n"/>
      <c r="B7278" s="1" t="inlineStr">
        <is>
          <t>d_303_h_04</t>
        </is>
      </c>
      <c r="C7278" t="n">
        <v>1.871191977945496</v>
      </c>
      <c r="D7278" t="n">
        <v>7.984832204117169</v>
      </c>
      <c r="E7278" t="n">
        <v>9.350766522938924</v>
      </c>
      <c r="F7278" t="n">
        <v>10.20952483482127</v>
      </c>
      <c r="G7278" t="n">
        <v>9515.189190192596</v>
      </c>
    </row>
    <row r="7279">
      <c r="A7279" s="5" t="n"/>
      <c r="B7279" s="1" t="inlineStr">
        <is>
          <t>d_303_h_05</t>
        </is>
      </c>
      <c r="C7279" t="n">
        <v>2.557571812393008</v>
      </c>
      <c r="D7279" t="n">
        <v>10.91272530273727</v>
      </c>
      <c r="E7279" t="n">
        <v>12.77375009469483</v>
      </c>
      <c r="F7279" t="n">
        <v>13.94666101026473</v>
      </c>
      <c r="G7279" t="n">
        <v>13001.96564596906</v>
      </c>
    </row>
    <row r="7280">
      <c r="A7280" s="5" t="n"/>
      <c r="B7280" s="1" t="inlineStr">
        <is>
          <t>d_303_h_06</t>
        </is>
      </c>
      <c r="C7280" t="n">
        <v>6.545349676388996</v>
      </c>
      <c r="D7280" t="n">
        <v>27.95077043322566</v>
      </c>
      <c r="E7280" t="n">
        <v>32.75324826019001</v>
      </c>
      <c r="F7280" t="n">
        <v>35.71817828680184</v>
      </c>
      <c r="G7280" t="n">
        <v>33300.54357440382</v>
      </c>
    </row>
    <row r="7281">
      <c r="A7281" s="5" t="n"/>
      <c r="B7281" s="1" t="inlineStr">
        <is>
          <t>d_303_h_07</t>
        </is>
      </c>
      <c r="C7281" t="n">
        <v>12.06322742898384</v>
      </c>
      <c r="D7281" t="n">
        <v>51.48584517486297</v>
      </c>
      <c r="E7281" t="n">
        <v>60.15032832946588</v>
      </c>
      <c r="F7281" t="n">
        <v>65.67971493980323</v>
      </c>
      <c r="G7281" t="n">
        <v>61189.917668865</v>
      </c>
    </row>
    <row r="7282">
      <c r="A7282" s="5" t="n"/>
      <c r="B7282" s="1" t="inlineStr">
        <is>
          <t>d_303_h_08</t>
        </is>
      </c>
      <c r="C7282" t="n">
        <v>14.10011641313942</v>
      </c>
      <c r="D7282" t="n">
        <v>60.16189839972185</v>
      </c>
      <c r="E7282" t="n">
        <v>70.43540712093422</v>
      </c>
      <c r="F7282" t="n">
        <v>76.86710621058334</v>
      </c>
      <c r="G7282" t="n">
        <v>71596.83512231658</v>
      </c>
    </row>
    <row r="7283">
      <c r="A7283" s="5" t="n"/>
      <c r="B7283" s="1" t="inlineStr">
        <is>
          <t>d_303_h_09</t>
        </is>
      </c>
      <c r="C7283" t="n">
        <v>13.0759979562196</v>
      </c>
      <c r="D7283" t="n">
        <v>55.78055123812088</v>
      </c>
      <c r="E7283" t="n">
        <v>65.20642999721466</v>
      </c>
      <c r="F7283" t="n">
        <v>71.17233268895193</v>
      </c>
      <c r="G7283" t="n">
        <v>66493.3711817298</v>
      </c>
    </row>
    <row r="7284">
      <c r="A7284" s="5" t="n"/>
      <c r="B7284" s="1" t="inlineStr">
        <is>
          <t>d_303_h_10</t>
        </is>
      </c>
      <c r="C7284" t="n">
        <v>11.31741612305953</v>
      </c>
      <c r="D7284" t="n">
        <v>48.27533311363781</v>
      </c>
      <c r="E7284" t="n">
        <v>56.49036833314999</v>
      </c>
      <c r="F7284" t="n">
        <v>61.67801355761259</v>
      </c>
      <c r="G7284" t="n">
        <v>57507.21096136719</v>
      </c>
    </row>
    <row r="7285">
      <c r="A7285" s="5" t="n"/>
      <c r="B7285" s="1" t="inlineStr">
        <is>
          <t>d_303_h_11</t>
        </is>
      </c>
      <c r="C7285" t="n">
        <v>10.38136274825067</v>
      </c>
      <c r="D7285" t="n">
        <v>44.28262028856359</v>
      </c>
      <c r="E7285" t="n">
        <v>51.79157334503373</v>
      </c>
      <c r="F7285" t="n">
        <v>56.57191991825319</v>
      </c>
      <c r="G7285" t="n">
        <v>52702.39686414969</v>
      </c>
    </row>
    <row r="7286">
      <c r="A7286" s="5" t="n"/>
      <c r="B7286" s="1" t="inlineStr">
        <is>
          <t>d_303_h_12</t>
        </is>
      </c>
      <c r="C7286" t="n">
        <v>11.31369504395603</v>
      </c>
      <c r="D7286" t="n">
        <v>48.27360800811073</v>
      </c>
      <c r="E7286" t="n">
        <v>56.44295589058475</v>
      </c>
      <c r="F7286" t="n">
        <v>61.63556772177701</v>
      </c>
      <c r="G7286" t="n">
        <v>57476.0200851049</v>
      </c>
    </row>
    <row r="7287">
      <c r="A7287" s="5" t="n"/>
      <c r="B7287" s="1" t="inlineStr">
        <is>
          <t>d_303_h_13</t>
        </is>
      </c>
      <c r="C7287" t="n">
        <v>12.94906215120835</v>
      </c>
      <c r="D7287" t="n">
        <v>55.21072280893124</v>
      </c>
      <c r="E7287" t="n">
        <v>64.5998179223929</v>
      </c>
      <c r="F7287" t="n">
        <v>70.5000211994188</v>
      </c>
      <c r="G7287" t="n">
        <v>65712.57986143253</v>
      </c>
    </row>
    <row r="7288">
      <c r="A7288" s="5" t="n"/>
      <c r="B7288" s="1" t="inlineStr">
        <is>
          <t>d_303_h_14</t>
        </is>
      </c>
      <c r="C7288" t="n">
        <v>12.03158644239116</v>
      </c>
      <c r="D7288" t="n">
        <v>51.32723417281044</v>
      </c>
      <c r="E7288" t="n">
        <v>59.9965495114881</v>
      </c>
      <c r="F7288" t="n">
        <v>65.44948730875278</v>
      </c>
      <c r="G7288" t="n">
        <v>61112.41949125279</v>
      </c>
    </row>
    <row r="7289">
      <c r="A7289" s="5" t="n"/>
      <c r="B7289" s="1" t="inlineStr">
        <is>
          <t>d_303_h_15</t>
        </is>
      </c>
      <c r="C7289" t="n">
        <v>12.75687590145663</v>
      </c>
      <c r="D7289" t="n">
        <v>54.40554742782557</v>
      </c>
      <c r="E7289" t="n">
        <v>63.55905136651541</v>
      </c>
      <c r="F7289" t="n">
        <v>69.35161041694545</v>
      </c>
      <c r="G7289" t="n">
        <v>64782.96615800242</v>
      </c>
    </row>
    <row r="7290">
      <c r="A7290" s="5" t="n"/>
      <c r="B7290" s="1" t="inlineStr">
        <is>
          <t>d_303_h_16</t>
        </is>
      </c>
      <c r="C7290" t="n">
        <v>16.39537317781767</v>
      </c>
      <c r="D7290" t="n">
        <v>69.94903459631092</v>
      </c>
      <c r="E7290" t="n">
        <v>82.02621888479698</v>
      </c>
      <c r="F7290" t="n">
        <v>89.52091389558394</v>
      </c>
      <c r="G7290" t="n">
        <v>83475.85708612869</v>
      </c>
    </row>
    <row r="7291">
      <c r="A7291" s="5" t="n"/>
      <c r="B7291" s="1" t="inlineStr">
        <is>
          <t>d_303_h_17</t>
        </is>
      </c>
      <c r="C7291" t="n">
        <v>19.94702751542167</v>
      </c>
      <c r="D7291" t="n">
        <v>85.12375423050898</v>
      </c>
      <c r="E7291" t="n">
        <v>99.56220560182481</v>
      </c>
      <c r="F7291" t="n">
        <v>108.7181805033274</v>
      </c>
      <c r="G7291" t="n">
        <v>101254.363817833</v>
      </c>
    </row>
    <row r="7292">
      <c r="A7292" s="5" t="n"/>
      <c r="B7292" s="1" t="inlineStr">
        <is>
          <t>d_303_h_18</t>
        </is>
      </c>
      <c r="C7292" t="n">
        <v>24.84622421500708</v>
      </c>
      <c r="D7292" t="n">
        <v>106.0509728392283</v>
      </c>
      <c r="E7292" t="n">
        <v>123.8519059502351</v>
      </c>
      <c r="F7292" t="n">
        <v>135.2731830213188</v>
      </c>
      <c r="G7292" t="n">
        <v>126096.2394557609</v>
      </c>
    </row>
    <row r="7293">
      <c r="A7293" s="5" t="n"/>
      <c r="B7293" s="1" t="inlineStr">
        <is>
          <t>d_303_h_19</t>
        </is>
      </c>
      <c r="C7293" t="n">
        <v>27.8188241854503</v>
      </c>
      <c r="D7293" t="n">
        <v>118.7761234976074</v>
      </c>
      <c r="E7293" t="n">
        <v>138.8744901640472</v>
      </c>
      <c r="F7293" t="n">
        <v>151.7677439936916</v>
      </c>
      <c r="G7293" t="n">
        <v>141455.9354521952</v>
      </c>
    </row>
    <row r="7294">
      <c r="A7294" s="5" t="n"/>
      <c r="B7294" s="1" t="inlineStr">
        <is>
          <t>d_303_h_20</t>
        </is>
      </c>
      <c r="C7294" t="n">
        <v>31.87557898359429</v>
      </c>
      <c r="D7294" t="n">
        <v>136.1175583974475</v>
      </c>
      <c r="E7294" t="n">
        <v>159.1725430668855</v>
      </c>
      <c r="F7294" t="n">
        <v>173.7384758956492</v>
      </c>
      <c r="G7294" t="n">
        <v>161908.4824143572</v>
      </c>
    </row>
    <row r="7295">
      <c r="A7295" s="5" t="n"/>
      <c r="B7295" s="1" t="inlineStr">
        <is>
          <t>d_303_h_21</t>
        </is>
      </c>
      <c r="C7295" t="n">
        <v>32.39651450877345</v>
      </c>
      <c r="D7295" t="n">
        <v>138.3199048438208</v>
      </c>
      <c r="E7295" t="n">
        <v>161.6995785778761</v>
      </c>
      <c r="F7295" t="n">
        <v>176.701222690836</v>
      </c>
      <c r="G7295" t="n">
        <v>164651.3666521126</v>
      </c>
    </row>
    <row r="7296">
      <c r="A7296" s="5" t="n"/>
      <c r="B7296" s="1" t="inlineStr">
        <is>
          <t>d_303_h_22</t>
        </is>
      </c>
      <c r="C7296" t="n">
        <v>29.59283983339707</v>
      </c>
      <c r="D7296" t="n">
        <v>126.265827471054</v>
      </c>
      <c r="E7296" t="n">
        <v>147.7524955006498</v>
      </c>
      <c r="F7296" t="n">
        <v>161.2446443432324</v>
      </c>
      <c r="G7296" t="n">
        <v>150532.9675979451</v>
      </c>
    </row>
    <row r="7297">
      <c r="A7297" s="5" t="n"/>
      <c r="B7297" s="1" t="inlineStr">
        <is>
          <t>d_303_h_23</t>
        </is>
      </c>
      <c r="C7297" t="n">
        <v>19.73973555211949</v>
      </c>
      <c r="D7297" t="n">
        <v>84.23179966964298</v>
      </c>
      <c r="E7297" t="n">
        <v>98.41407201100722</v>
      </c>
      <c r="F7297" t="n">
        <v>107.5163630709259</v>
      </c>
      <c r="G7297" t="n">
        <v>100185.135766017</v>
      </c>
    </row>
    <row r="7298">
      <c r="A7298" s="5" t="n"/>
      <c r="B7298" s="1" t="inlineStr">
        <is>
          <t>d_304_h_00</t>
        </is>
      </c>
      <c r="C7298" t="n">
        <v>11.12420634460436</v>
      </c>
      <c r="D7298" t="n">
        <v>47.42549149981599</v>
      </c>
      <c r="E7298" t="n">
        <v>55.47688074558467</v>
      </c>
      <c r="F7298" t="n">
        <v>60.52208190260644</v>
      </c>
      <c r="G7298" t="n">
        <v>56465.14463034026</v>
      </c>
    </row>
    <row r="7299">
      <c r="A7299" s="5" t="n"/>
      <c r="B7299" s="1" t="inlineStr">
        <is>
          <t>d_304_h_01</t>
        </is>
      </c>
      <c r="C7299" t="n">
        <v>5.833883799051031</v>
      </c>
      <c r="D7299" t="n">
        <v>24.90543478029151</v>
      </c>
      <c r="E7299" t="n">
        <v>29.11671799680857</v>
      </c>
      <c r="F7299" t="n">
        <v>31.81665283689862</v>
      </c>
      <c r="G7299" t="n">
        <v>29666.04350605417</v>
      </c>
    </row>
    <row r="7300">
      <c r="A7300" s="5" t="n"/>
      <c r="B7300" s="1" t="inlineStr">
        <is>
          <t>d_304_h_02</t>
        </is>
      </c>
      <c r="C7300" t="n">
        <v>3.361957411063567</v>
      </c>
      <c r="D7300" t="n">
        <v>14.34042817177202</v>
      </c>
      <c r="E7300" t="n">
        <v>16.75594998844995</v>
      </c>
      <c r="F7300" t="n">
        <v>18.3085308305445</v>
      </c>
      <c r="G7300" t="n">
        <v>17060.93700952817</v>
      </c>
    </row>
    <row r="7301">
      <c r="A7301" s="5" t="n"/>
      <c r="B7301" s="1" t="inlineStr">
        <is>
          <t>d_304_h_03</t>
        </is>
      </c>
      <c r="C7301" t="n">
        <v>2.651785734638554</v>
      </c>
      <c r="D7301" t="n">
        <v>11.32393867321552</v>
      </c>
      <c r="E7301" t="n">
        <v>13.23936495858046</v>
      </c>
      <c r="F7301" t="n">
        <v>14.44535971222216</v>
      </c>
      <c r="G7301" t="n">
        <v>13467.25934783091</v>
      </c>
    </row>
    <row r="7302">
      <c r="A7302" s="5" t="n"/>
      <c r="B7302" s="1" t="inlineStr">
        <is>
          <t>d_304_h_04</t>
        </is>
      </c>
      <c r="C7302" t="n">
        <v>2.111833985043313</v>
      </c>
      <c r="D7302" t="n">
        <v>9.00653512427415</v>
      </c>
      <c r="E7302" t="n">
        <v>10.53932414066736</v>
      </c>
      <c r="F7302" t="n">
        <v>11.49276273858284</v>
      </c>
      <c r="G7302" t="n">
        <v>10737.4408617026</v>
      </c>
    </row>
    <row r="7303">
      <c r="A7303" s="5" t="n"/>
      <c r="B7303" s="1" t="inlineStr">
        <is>
          <t>d_304_h_05</t>
        </is>
      </c>
      <c r="C7303" t="n">
        <v>2.528702095879024</v>
      </c>
      <c r="D7303" t="n">
        <v>10.78362463495796</v>
      </c>
      <c r="E7303" t="n">
        <v>12.61826930597406</v>
      </c>
      <c r="F7303" t="n">
        <v>13.77766147596738</v>
      </c>
      <c r="G7303" t="n">
        <v>12836.29396195337</v>
      </c>
    </row>
    <row r="7304">
      <c r="A7304" s="5" t="n"/>
      <c r="B7304" s="1" t="inlineStr">
        <is>
          <t>d_304_h_06</t>
        </is>
      </c>
      <c r="C7304" t="n">
        <v>5.764066478357561</v>
      </c>
      <c r="D7304" t="n">
        <v>24.59488155871294</v>
      </c>
      <c r="E7304" t="n">
        <v>28.75660577539959</v>
      </c>
      <c r="F7304" t="n">
        <v>31.40793199997185</v>
      </c>
      <c r="G7304" t="n">
        <v>29279.47876278466</v>
      </c>
    </row>
    <row r="7305">
      <c r="A7305" s="5" t="n"/>
      <c r="B7305" s="1" t="inlineStr">
        <is>
          <t>d_304_h_07</t>
        </is>
      </c>
      <c r="C7305" t="n">
        <v>10.93248380414671</v>
      </c>
      <c r="D7305" t="n">
        <v>46.69645264501764</v>
      </c>
      <c r="E7305" t="n">
        <v>54.64153395169403</v>
      </c>
      <c r="F7305" t="n">
        <v>59.67747337845412</v>
      </c>
      <c r="G7305" t="n">
        <v>55596.72690475357</v>
      </c>
    </row>
    <row r="7306">
      <c r="A7306" s="5" t="n"/>
      <c r="B7306" s="1" t="inlineStr">
        <is>
          <t>d_304_h_08</t>
        </is>
      </c>
      <c r="C7306" t="n">
        <v>12.92929615299069</v>
      </c>
      <c r="D7306" t="n">
        <v>55.18244025178193</v>
      </c>
      <c r="E7306" t="n">
        <v>64.44472758182233</v>
      </c>
      <c r="F7306" t="n">
        <v>70.2769489546119</v>
      </c>
      <c r="G7306" t="n">
        <v>65642.7001053916</v>
      </c>
    </row>
    <row r="7307">
      <c r="A7307" s="5" t="n"/>
      <c r="B7307" s="1" t="inlineStr">
        <is>
          <t>d_304_h_09</t>
        </is>
      </c>
      <c r="C7307" t="n">
        <v>13.02562330586835</v>
      </c>
      <c r="D7307" t="n">
        <v>55.60386594991444</v>
      </c>
      <c r="E7307" t="n">
        <v>64.93194076849271</v>
      </c>
      <c r="F7307" t="n">
        <v>70.84160732938692</v>
      </c>
      <c r="G7307" t="n">
        <v>66079.76599705017</v>
      </c>
    </row>
    <row r="7308">
      <c r="A7308" s="5" t="n"/>
      <c r="B7308" s="1" t="inlineStr">
        <is>
          <t>d_304_h_10</t>
        </is>
      </c>
      <c r="C7308" t="n">
        <v>11.62784155502727</v>
      </c>
      <c r="D7308" t="n">
        <v>49.62868510561887</v>
      </c>
      <c r="E7308" t="n">
        <v>58.10723944671297</v>
      </c>
      <c r="F7308" t="n">
        <v>63.32512900290796</v>
      </c>
      <c r="G7308" t="n">
        <v>59058.4808786299</v>
      </c>
    </row>
    <row r="7309">
      <c r="A7309" s="5" t="n"/>
      <c r="B7309" s="1" t="inlineStr">
        <is>
          <t>d_304_h_11</t>
        </is>
      </c>
      <c r="C7309" t="n">
        <v>11.19721055098999</v>
      </c>
      <c r="D7309" t="n">
        <v>47.7617434518246</v>
      </c>
      <c r="E7309" t="n">
        <v>55.83466244423902</v>
      </c>
      <c r="F7309" t="n">
        <v>60.89736693626491</v>
      </c>
      <c r="G7309" t="n">
        <v>56836.64606543185</v>
      </c>
    </row>
    <row r="7310">
      <c r="A7310" s="5" t="n"/>
      <c r="B7310" s="1" t="inlineStr">
        <is>
          <t>d_304_h_12</t>
        </is>
      </c>
      <c r="C7310" t="n">
        <v>11.8462634669177</v>
      </c>
      <c r="D7310" t="n">
        <v>50.54007053264446</v>
      </c>
      <c r="E7310" t="n">
        <v>59.15964850540982</v>
      </c>
      <c r="F7310" t="n">
        <v>64.58093298978625</v>
      </c>
      <c r="G7310" t="n">
        <v>60208.56443916732</v>
      </c>
    </row>
    <row r="7311">
      <c r="A7311" s="5" t="n"/>
      <c r="B7311" s="1" t="inlineStr">
        <is>
          <t>d_304_h_13</t>
        </is>
      </c>
      <c r="C7311" t="n">
        <v>13.12590538522118</v>
      </c>
      <c r="D7311" t="n">
        <v>55.98952434314201</v>
      </c>
      <c r="E7311" t="n">
        <v>65.45016230252837</v>
      </c>
      <c r="F7311" t="n">
        <v>71.32652974560523</v>
      </c>
      <c r="G7311" t="n">
        <v>66535.19866626529</v>
      </c>
    </row>
    <row r="7312">
      <c r="A7312" s="5" t="n"/>
      <c r="B7312" s="1" t="inlineStr">
        <is>
          <t>d_304_h_14</t>
        </is>
      </c>
      <c r="C7312" t="n">
        <v>12.28879806900648</v>
      </c>
      <c r="D7312" t="n">
        <v>52.43969116772261</v>
      </c>
      <c r="E7312" t="n">
        <v>61.39195048905837</v>
      </c>
      <c r="F7312" t="n">
        <v>66.95600402194302</v>
      </c>
      <c r="G7312" t="n">
        <v>62472.96100715359</v>
      </c>
    </row>
    <row r="7313">
      <c r="A7313" s="5" t="n"/>
      <c r="B7313" s="1" t="inlineStr">
        <is>
          <t>d_304_h_15</t>
        </is>
      </c>
      <c r="C7313" t="n">
        <v>13.5959871740668</v>
      </c>
      <c r="D7313" t="n">
        <v>58.01843733408653</v>
      </c>
      <c r="E7313" t="n">
        <v>67.84239388925201</v>
      </c>
      <c r="F7313" t="n">
        <v>74.02457520489833</v>
      </c>
      <c r="G7313" t="n">
        <v>69036.35426612246</v>
      </c>
    </row>
    <row r="7314">
      <c r="A7314" s="5" t="n"/>
      <c r="B7314" s="1" t="inlineStr">
        <is>
          <t>d_304_h_16</t>
        </is>
      </c>
      <c r="C7314" t="n">
        <v>16.44669034446344</v>
      </c>
      <c r="D7314" t="n">
        <v>70.19740086204231</v>
      </c>
      <c r="E7314" t="n">
        <v>82.13843764367067</v>
      </c>
      <c r="F7314" t="n">
        <v>89.76825338238018</v>
      </c>
      <c r="G7314" t="n">
        <v>83626.39786308011</v>
      </c>
    </row>
    <row r="7315">
      <c r="A7315" s="5" t="n"/>
      <c r="B7315" s="1" t="inlineStr">
        <is>
          <t>d_304_h_17</t>
        </is>
      </c>
      <c r="C7315" t="n">
        <v>19.55142255831807</v>
      </c>
      <c r="D7315" t="n">
        <v>83.46682848619861</v>
      </c>
      <c r="E7315" t="n">
        <v>97.74189770948382</v>
      </c>
      <c r="F7315" t="n">
        <v>106.7326281614619</v>
      </c>
      <c r="G7315" t="n">
        <v>99525.95051063936</v>
      </c>
    </row>
    <row r="7316">
      <c r="A7316" s="5" t="n"/>
      <c r="B7316" s="1" t="inlineStr">
        <is>
          <t>d_304_h_18</t>
        </is>
      </c>
      <c r="C7316" t="n">
        <v>23.00853018905573</v>
      </c>
      <c r="D7316" t="n">
        <v>98.23965942569302</v>
      </c>
      <c r="E7316" t="n">
        <v>114.873059122301</v>
      </c>
      <c r="F7316" t="n">
        <v>125.5316212608691</v>
      </c>
      <c r="G7316" t="n">
        <v>116920.9080969726</v>
      </c>
    </row>
    <row r="7317">
      <c r="A7317" s="5" t="n"/>
      <c r="B7317" s="1" t="inlineStr">
        <is>
          <t>d_304_h_19</t>
        </is>
      </c>
      <c r="C7317" t="n">
        <v>24.8274509660473</v>
      </c>
      <c r="D7317" t="n">
        <v>105.9341433343413</v>
      </c>
      <c r="E7317" t="n">
        <v>123.9653724196472</v>
      </c>
      <c r="F7317" t="n">
        <v>135.3549460211178</v>
      </c>
      <c r="G7317" t="n">
        <v>126150.0335105578</v>
      </c>
    </row>
    <row r="7318">
      <c r="A7318" s="5" t="n"/>
      <c r="B7318" s="1" t="inlineStr">
        <is>
          <t>d_304_h_20</t>
        </is>
      </c>
      <c r="C7318" t="n">
        <v>26.91152758541837</v>
      </c>
      <c r="D7318" t="n">
        <v>114.9093478644192</v>
      </c>
      <c r="E7318" t="n">
        <v>134.4487684475667</v>
      </c>
      <c r="F7318" t="n">
        <v>146.984538398568</v>
      </c>
      <c r="G7318" t="n">
        <v>136776.2061082594</v>
      </c>
    </row>
    <row r="7319">
      <c r="A7319" s="5" t="n"/>
      <c r="B7319" s="1" t="inlineStr">
        <is>
          <t>d_304_h_21</t>
        </is>
      </c>
      <c r="C7319" t="n">
        <v>26.86947054776151</v>
      </c>
      <c r="D7319" t="n">
        <v>114.6634177150307</v>
      </c>
      <c r="E7319" t="n">
        <v>134.3162772481314</v>
      </c>
      <c r="F7319" t="n">
        <v>146.6491409947174</v>
      </c>
      <c r="G7319" t="n">
        <v>136896.0022969785</v>
      </c>
    </row>
    <row r="7320">
      <c r="A7320" s="5" t="n"/>
      <c r="B7320" s="1" t="inlineStr">
        <is>
          <t>d_304_h_22</t>
        </is>
      </c>
      <c r="C7320" t="n">
        <v>27.65017634479713</v>
      </c>
      <c r="D7320" t="n">
        <v>117.9589544066069</v>
      </c>
      <c r="E7320" t="n">
        <v>138.0859085494537</v>
      </c>
      <c r="F7320" t="n">
        <v>150.6632118746498</v>
      </c>
      <c r="G7320" t="n">
        <v>140684.9693551462</v>
      </c>
    </row>
    <row r="7321">
      <c r="A7321" s="5" t="n"/>
      <c r="B7321" s="1" t="inlineStr">
        <is>
          <t>d_304_h_23</t>
        </is>
      </c>
      <c r="C7321" t="n">
        <v>19.67148460863882</v>
      </c>
      <c r="D7321" t="n">
        <v>84.00536619979199</v>
      </c>
      <c r="E7321" t="n">
        <v>98.30589882990952</v>
      </c>
      <c r="F7321" t="n">
        <v>107.1251492187024</v>
      </c>
      <c r="G7321" t="n">
        <v>100014.0567102266</v>
      </c>
    </row>
    <row r="7322">
      <c r="A7322" s="5" t="n"/>
      <c r="B7322" s="1" t="inlineStr">
        <is>
          <t>d_305_h_00</t>
        </is>
      </c>
      <c r="C7322" t="n">
        <v>11.05807078403284</v>
      </c>
      <c r="D7322" t="n">
        <v>47.20654680224005</v>
      </c>
      <c r="E7322" t="n">
        <v>55.23483443935708</v>
      </c>
      <c r="F7322" t="n">
        <v>60.35173361364037</v>
      </c>
      <c r="G7322" t="n">
        <v>56249.50355368217</v>
      </c>
    </row>
    <row r="7323">
      <c r="A7323" s="5" t="n"/>
      <c r="B7323" s="1" t="inlineStr">
        <is>
          <t>d_305_h_01</t>
        </is>
      </c>
      <c r="C7323" t="n">
        <v>5.690541050723867</v>
      </c>
      <c r="D7323" t="n">
        <v>24.29389511892085</v>
      </c>
      <c r="E7323" t="n">
        <v>28.41003221290155</v>
      </c>
      <c r="F7323" t="n">
        <v>31.09577173866793</v>
      </c>
      <c r="G7323" t="n">
        <v>28956.54348015024</v>
      </c>
    </row>
    <row r="7324">
      <c r="A7324" s="5" t="n"/>
      <c r="B7324" s="1" t="inlineStr">
        <is>
          <t>d_305_h_02</t>
        </is>
      </c>
      <c r="C7324" t="n">
        <v>3.345396360540391</v>
      </c>
      <c r="D7324" t="n">
        <v>14.28458512532513</v>
      </c>
      <c r="E7324" t="n">
        <v>16.70156233127502</v>
      </c>
      <c r="F7324" t="n">
        <v>18.2216265804825</v>
      </c>
      <c r="G7324" t="n">
        <v>16987.17587207388</v>
      </c>
    </row>
    <row r="7325">
      <c r="A7325" s="5" t="n"/>
      <c r="B7325" s="1" t="inlineStr">
        <is>
          <t>d_305_h_03</t>
        </is>
      </c>
      <c r="C7325" t="n">
        <v>2.644952721263942</v>
      </c>
      <c r="D7325" t="n">
        <v>11.28115545412784</v>
      </c>
      <c r="E7325" t="n">
        <v>13.19834263280928</v>
      </c>
      <c r="F7325" t="n">
        <v>14.39687841322195</v>
      </c>
      <c r="G7325" t="n">
        <v>13434.32551228278</v>
      </c>
    </row>
    <row r="7326">
      <c r="A7326" s="5" t="n"/>
      <c r="B7326" s="1" t="inlineStr">
        <is>
          <t>d_305_h_04</t>
        </is>
      </c>
      <c r="C7326" t="n">
        <v>2.064654709661812</v>
      </c>
      <c r="D7326" t="n">
        <v>8.810282629914685</v>
      </c>
      <c r="E7326" t="n">
        <v>10.30449845392164</v>
      </c>
      <c r="F7326" t="n">
        <v>11.23438563230214</v>
      </c>
      <c r="G7326" t="n">
        <v>10480.27851216546</v>
      </c>
    </row>
    <row r="7327">
      <c r="A7327" s="5" t="n"/>
      <c r="B7327" s="1" t="inlineStr">
        <is>
          <t>d_305_h_05</t>
        </is>
      </c>
      <c r="C7327" t="n">
        <v>2.455014444154132</v>
      </c>
      <c r="D7327" t="n">
        <v>10.47651463585983</v>
      </c>
      <c r="E7327" t="n">
        <v>12.25933205976922</v>
      </c>
      <c r="F7327" t="n">
        <v>13.4018814187052</v>
      </c>
      <c r="G7327" t="n">
        <v>12488.37236037766</v>
      </c>
    </row>
    <row r="7328">
      <c r="A7328" s="5" t="n"/>
      <c r="B7328" s="1" t="inlineStr">
        <is>
          <t>d_305_h_06</t>
        </is>
      </c>
      <c r="C7328" t="n">
        <v>5.703352505427024</v>
      </c>
      <c r="D7328" t="n">
        <v>24.35277841105625</v>
      </c>
      <c r="E7328" t="n">
        <v>28.47451040154732</v>
      </c>
      <c r="F7328" t="n">
        <v>31.09095840405293</v>
      </c>
      <c r="G7328" t="n">
        <v>28981.25625114343</v>
      </c>
    </row>
    <row r="7329">
      <c r="A7329" s="5" t="n"/>
      <c r="B7329" s="1" t="inlineStr">
        <is>
          <t>d_305_h_07</t>
        </is>
      </c>
      <c r="C7329" t="n">
        <v>10.98895173338649</v>
      </c>
      <c r="D7329" t="n">
        <v>46.87820722368141</v>
      </c>
      <c r="E7329" t="n">
        <v>54.88252667773089</v>
      </c>
      <c r="F7329" t="n">
        <v>59.87605779723371</v>
      </c>
      <c r="G7329" t="n">
        <v>55799.18553302467</v>
      </c>
    </row>
    <row r="7330">
      <c r="A7330" s="5" t="n"/>
      <c r="B7330" s="1" t="inlineStr">
        <is>
          <t>d_305_h_08</t>
        </is>
      </c>
      <c r="C7330" t="n">
        <v>12.90745154500274</v>
      </c>
      <c r="D7330" t="n">
        <v>55.05111069077499</v>
      </c>
      <c r="E7330" t="n">
        <v>64.29500920486957</v>
      </c>
      <c r="F7330" t="n">
        <v>70.26398246863565</v>
      </c>
      <c r="G7330" t="n">
        <v>65450.11311669636</v>
      </c>
    </row>
    <row r="7331">
      <c r="A7331" s="5" t="n"/>
      <c r="B7331" s="1" t="inlineStr">
        <is>
          <t>d_305_h_09</t>
        </is>
      </c>
      <c r="C7331" t="n">
        <v>13.06625273269839</v>
      </c>
      <c r="D7331" t="n">
        <v>55.74444835250052</v>
      </c>
      <c r="E7331" t="n">
        <v>65.22096143726102</v>
      </c>
      <c r="F7331" t="n">
        <v>71.17917310625847</v>
      </c>
      <c r="G7331" t="n">
        <v>66339.53463579794</v>
      </c>
    </row>
    <row r="7332">
      <c r="A7332" s="5" t="n"/>
      <c r="B7332" s="1" t="inlineStr">
        <is>
          <t>d_305_h_10</t>
        </is>
      </c>
      <c r="C7332" t="n">
        <v>11.71880926251517</v>
      </c>
      <c r="D7332" t="n">
        <v>50.0214730941876</v>
      </c>
      <c r="E7332" t="n">
        <v>58.63296942332421</v>
      </c>
      <c r="F7332" t="n">
        <v>63.88901466815043</v>
      </c>
      <c r="G7332" t="n">
        <v>59692.85236180388</v>
      </c>
    </row>
    <row r="7333">
      <c r="A7333" s="5" t="n"/>
      <c r="B7333" s="1" t="inlineStr">
        <is>
          <t>d_305_h_11</t>
        </is>
      </c>
      <c r="C7333" t="n">
        <v>11.20192454288269</v>
      </c>
      <c r="D7333" t="n">
        <v>47.77552490285716</v>
      </c>
      <c r="E7333" t="n">
        <v>55.86998254698206</v>
      </c>
      <c r="F7333" t="n">
        <v>61.07641006009275</v>
      </c>
      <c r="G7333" t="n">
        <v>56911.43972338491</v>
      </c>
    </row>
    <row r="7334">
      <c r="A7334" s="5" t="n"/>
      <c r="B7334" s="1" t="inlineStr">
        <is>
          <t>d_305_h_12</t>
        </is>
      </c>
      <c r="C7334" t="n">
        <v>11.88128978969254</v>
      </c>
      <c r="D7334" t="n">
        <v>50.72027179473576</v>
      </c>
      <c r="E7334" t="n">
        <v>59.42128169074658</v>
      </c>
      <c r="F7334" t="n">
        <v>64.87421559185351</v>
      </c>
      <c r="G7334" t="n">
        <v>60463.90817183326</v>
      </c>
    </row>
    <row r="7335">
      <c r="A7335" s="5" t="n"/>
      <c r="B7335" s="1" t="inlineStr">
        <is>
          <t>d_305_h_13</t>
        </is>
      </c>
      <c r="C7335" t="n">
        <v>13.17523801852656</v>
      </c>
      <c r="D7335" t="n">
        <v>56.22197619515312</v>
      </c>
      <c r="E7335" t="n">
        <v>65.71129355995853</v>
      </c>
      <c r="F7335" t="n">
        <v>71.71579274931682</v>
      </c>
      <c r="G7335" t="n">
        <v>66835.57860625573</v>
      </c>
    </row>
    <row r="7336">
      <c r="A7336" s="5" t="n"/>
      <c r="B7336" s="1" t="inlineStr">
        <is>
          <t>d_305_h_14</t>
        </is>
      </c>
      <c r="C7336" t="n">
        <v>12.28823110745783</v>
      </c>
      <c r="D7336" t="n">
        <v>52.46374800847817</v>
      </c>
      <c r="E7336" t="n">
        <v>61.37151916126632</v>
      </c>
      <c r="F7336" t="n">
        <v>67.00217511501819</v>
      </c>
      <c r="G7336" t="n">
        <v>62436.85967088956</v>
      </c>
    </row>
    <row r="7337">
      <c r="A7337" s="5" t="n"/>
      <c r="B7337" s="1" t="inlineStr">
        <is>
          <t>d_305_h_15</t>
        </is>
      </c>
      <c r="C7337" t="n">
        <v>13.35749254108261</v>
      </c>
      <c r="D7337" t="n">
        <v>57.0281724810853</v>
      </c>
      <c r="E7337" t="n">
        <v>66.67173839848232</v>
      </c>
      <c r="F7337" t="n">
        <v>72.85637970734867</v>
      </c>
      <c r="G7337" t="n">
        <v>67880.67928811212</v>
      </c>
    </row>
    <row r="7338">
      <c r="A7338" s="5" t="n"/>
      <c r="B7338" s="1" t="inlineStr">
        <is>
          <t>d_305_h_16</t>
        </is>
      </c>
      <c r="C7338" t="n">
        <v>16.43326763894387</v>
      </c>
      <c r="D7338" t="n">
        <v>70.08735718634813</v>
      </c>
      <c r="E7338" t="n">
        <v>82.03630140700861</v>
      </c>
      <c r="F7338" t="n">
        <v>89.63793735692255</v>
      </c>
      <c r="G7338" t="n">
        <v>83604.45280217991</v>
      </c>
    </row>
    <row r="7339">
      <c r="A7339" s="5" t="n"/>
      <c r="B7339" s="1" t="inlineStr">
        <is>
          <t>d_305_h_17</t>
        </is>
      </c>
      <c r="C7339" t="n">
        <v>19.80487288580915</v>
      </c>
      <c r="D7339" t="n">
        <v>84.50674918680917</v>
      </c>
      <c r="E7339" t="n">
        <v>98.89710249831562</v>
      </c>
      <c r="F7339" t="n">
        <v>108.0049564718361</v>
      </c>
      <c r="G7339" t="n">
        <v>100653.3991296717</v>
      </c>
    </row>
    <row r="7340">
      <c r="A7340" s="5" t="n"/>
      <c r="B7340" s="1" t="inlineStr">
        <is>
          <t>d_305_h_18</t>
        </is>
      </c>
      <c r="C7340" t="n">
        <v>23.25416542885896</v>
      </c>
      <c r="D7340" t="n">
        <v>99.23511749628103</v>
      </c>
      <c r="E7340" t="n">
        <v>115.938483893473</v>
      </c>
      <c r="F7340" t="n">
        <v>126.5737097416416</v>
      </c>
      <c r="G7340" t="n">
        <v>117969.7915399573</v>
      </c>
    </row>
    <row r="7341">
      <c r="A7341" s="5" t="n"/>
      <c r="B7341" s="1" t="inlineStr">
        <is>
          <t>d_305_h_19</t>
        </is>
      </c>
      <c r="C7341" t="n">
        <v>24.94301084024297</v>
      </c>
      <c r="D7341" t="n">
        <v>106.3853172454019</v>
      </c>
      <c r="E7341" t="n">
        <v>124.5407674236811</v>
      </c>
      <c r="F7341" t="n">
        <v>135.9222822347959</v>
      </c>
      <c r="G7341" t="n">
        <v>126648.4747146038</v>
      </c>
    </row>
    <row r="7342">
      <c r="A7342" s="5" t="n"/>
      <c r="B7342" s="1" t="inlineStr">
        <is>
          <t>d_305_h_20</t>
        </is>
      </c>
      <c r="C7342" t="n">
        <v>26.84976792224004</v>
      </c>
      <c r="D7342" t="n">
        <v>114.5383226982531</v>
      </c>
      <c r="E7342" t="n">
        <v>134.0372299024871</v>
      </c>
      <c r="F7342" t="n">
        <v>146.5480882300785</v>
      </c>
      <c r="G7342" t="n">
        <v>136367.5253106741</v>
      </c>
    </row>
    <row r="7343">
      <c r="A7343" s="5" t="n"/>
      <c r="B7343" s="1" t="inlineStr">
        <is>
          <t>d_305_h_21</t>
        </is>
      </c>
      <c r="C7343" t="n">
        <v>26.38427735448794</v>
      </c>
      <c r="D7343" t="n">
        <v>112.557955678413</v>
      </c>
      <c r="E7343" t="n">
        <v>131.5369296925606</v>
      </c>
      <c r="F7343" t="n">
        <v>143.7406433876689</v>
      </c>
      <c r="G7343" t="n">
        <v>134021.981694021</v>
      </c>
    </row>
    <row r="7344">
      <c r="A7344" s="5" t="n"/>
      <c r="B7344" s="1" t="inlineStr">
        <is>
          <t>d_305_h_22</t>
        </is>
      </c>
      <c r="C7344" t="n">
        <v>28.02777772913884</v>
      </c>
      <c r="D7344" t="n">
        <v>119.5561395784776</v>
      </c>
      <c r="E7344" t="n">
        <v>139.8254965817766</v>
      </c>
      <c r="F7344" t="n">
        <v>152.6511618706311</v>
      </c>
      <c r="G7344" t="n">
        <v>142344.9911763817</v>
      </c>
    </row>
    <row r="7345">
      <c r="A7345" s="5" t="n"/>
      <c r="B7345" s="1" t="inlineStr">
        <is>
          <t>d_305_h_23</t>
        </is>
      </c>
      <c r="C7345" t="n">
        <v>19.24715670027358</v>
      </c>
      <c r="D7345" t="n">
        <v>82.1690308530756</v>
      </c>
      <c r="E7345" t="n">
        <v>96.11235615757548</v>
      </c>
      <c r="F7345" t="n">
        <v>104.8954953404506</v>
      </c>
      <c r="G7345" t="n">
        <v>97768.50994261701</v>
      </c>
    </row>
    <row r="7346">
      <c r="A7346" s="5" t="n"/>
      <c r="B7346" s="1" t="inlineStr">
        <is>
          <t>d_306_h_00</t>
        </is>
      </c>
      <c r="C7346" t="n">
        <v>11.11789990113727</v>
      </c>
      <c r="D7346" t="n">
        <v>47.41923514873186</v>
      </c>
      <c r="E7346" t="n">
        <v>55.42982859500333</v>
      </c>
      <c r="F7346" t="n">
        <v>60.59330566086078</v>
      </c>
      <c r="G7346" t="n">
        <v>56458.28425632694</v>
      </c>
    </row>
    <row r="7347">
      <c r="A7347" s="5" t="n"/>
      <c r="B7347" s="1" t="inlineStr">
        <is>
          <t>d_306_h_01</t>
        </is>
      </c>
      <c r="C7347" t="n">
        <v>5.622621901883823</v>
      </c>
      <c r="D7347" t="n">
        <v>24.0064258922453</v>
      </c>
      <c r="E7347" t="n">
        <v>28.12355107105673</v>
      </c>
      <c r="F7347" t="n">
        <v>30.6634525678008</v>
      </c>
      <c r="G7347" t="n">
        <v>28608.16920214546</v>
      </c>
    </row>
    <row r="7348">
      <c r="A7348" s="5" t="n"/>
      <c r="B7348" s="1" t="inlineStr">
        <is>
          <t>d_306_h_02</t>
        </is>
      </c>
      <c r="C7348" t="n">
        <v>3.355149995816639</v>
      </c>
      <c r="D7348" t="n">
        <v>14.32277115552055</v>
      </c>
      <c r="E7348" t="n">
        <v>16.7632291371158</v>
      </c>
      <c r="F7348" t="n">
        <v>18.31429232988219</v>
      </c>
      <c r="G7348" t="n">
        <v>17048.80582029812</v>
      </c>
    </row>
    <row r="7349">
      <c r="A7349" s="5" t="n"/>
      <c r="B7349" s="1" t="inlineStr">
        <is>
          <t>d_306_h_03</t>
        </is>
      </c>
      <c r="C7349" t="n">
        <v>2.649511147760436</v>
      </c>
      <c r="D7349" t="n">
        <v>11.2995857661468</v>
      </c>
      <c r="E7349" t="n">
        <v>13.2139023162177</v>
      </c>
      <c r="F7349" t="n">
        <v>14.43509118682802</v>
      </c>
      <c r="G7349" t="n">
        <v>13452.14715400002</v>
      </c>
    </row>
    <row r="7350">
      <c r="A7350" s="5" t="n"/>
      <c r="B7350" s="1" t="inlineStr">
        <is>
          <t>d_306_h_04</t>
        </is>
      </c>
      <c r="C7350" t="n">
        <v>2.076872187633676</v>
      </c>
      <c r="D7350" t="n">
        <v>8.865613128590967</v>
      </c>
      <c r="E7350" t="n">
        <v>10.36868093182269</v>
      </c>
      <c r="F7350" t="n">
        <v>11.31626292967071</v>
      </c>
      <c r="G7350" t="n">
        <v>10545.94550021412</v>
      </c>
    </row>
    <row r="7351">
      <c r="A7351" s="5" t="n"/>
      <c r="B7351" s="1" t="inlineStr">
        <is>
          <t>d_306_h_05</t>
        </is>
      </c>
      <c r="C7351" t="n">
        <v>2.514272004613224</v>
      </c>
      <c r="D7351" t="n">
        <v>10.72608167827549</v>
      </c>
      <c r="E7351" t="n">
        <v>12.54885732623169</v>
      </c>
      <c r="F7351" t="n">
        <v>13.69933025632711</v>
      </c>
      <c r="G7351" t="n">
        <v>12784.97309302656</v>
      </c>
    </row>
    <row r="7352">
      <c r="A7352" s="5" t="n"/>
      <c r="B7352" s="1" t="inlineStr">
        <is>
          <t>d_306_h_06</t>
        </is>
      </c>
      <c r="C7352" t="n">
        <v>5.788524824049961</v>
      </c>
      <c r="D7352" t="n">
        <v>24.71547007901347</v>
      </c>
      <c r="E7352" t="n">
        <v>28.92378955296271</v>
      </c>
      <c r="F7352" t="n">
        <v>31.57540998313345</v>
      </c>
      <c r="G7352" t="n">
        <v>29441.17557948081</v>
      </c>
    </row>
    <row r="7353">
      <c r="A7353" s="5" t="n"/>
      <c r="B7353" s="1" t="inlineStr">
        <is>
          <t>d_306_h_07</t>
        </is>
      </c>
      <c r="C7353" t="n">
        <v>10.9649080022883</v>
      </c>
      <c r="D7353" t="n">
        <v>46.80977343779262</v>
      </c>
      <c r="E7353" t="n">
        <v>54.76529450601564</v>
      </c>
      <c r="F7353" t="n">
        <v>59.76778212616361</v>
      </c>
      <c r="G7353" t="n">
        <v>55657.87165645883</v>
      </c>
    </row>
    <row r="7354">
      <c r="A7354" s="5" t="n"/>
      <c r="B7354" s="1" t="inlineStr">
        <is>
          <t>d_306_h_08</t>
        </is>
      </c>
      <c r="C7354" t="n">
        <v>12.94723453423958</v>
      </c>
      <c r="D7354" t="n">
        <v>55.27258807523256</v>
      </c>
      <c r="E7354" t="n">
        <v>64.63770118915721</v>
      </c>
      <c r="F7354" t="n">
        <v>70.59635961002894</v>
      </c>
      <c r="G7354" t="n">
        <v>65785.78228219489</v>
      </c>
    </row>
    <row r="7355">
      <c r="A7355" s="5" t="n"/>
      <c r="B7355" s="1" t="inlineStr">
        <is>
          <t>d_306_h_09</t>
        </is>
      </c>
      <c r="C7355" t="n">
        <v>13.2787066657505</v>
      </c>
      <c r="D7355" t="n">
        <v>56.68049680056127</v>
      </c>
      <c r="E7355" t="n">
        <v>66.32472745289778</v>
      </c>
      <c r="F7355" t="n">
        <v>72.3479342009871</v>
      </c>
      <c r="G7355" t="n">
        <v>67542.71648929623</v>
      </c>
    </row>
    <row r="7356">
      <c r="A7356" s="5" t="n"/>
      <c r="B7356" s="1" t="inlineStr">
        <is>
          <t>d_306_h_10</t>
        </is>
      </c>
      <c r="C7356" t="n">
        <v>11.57943284077774</v>
      </c>
      <c r="D7356" t="n">
        <v>49.40212424203691</v>
      </c>
      <c r="E7356" t="n">
        <v>57.78735314140499</v>
      </c>
      <c r="F7356" t="n">
        <v>62.96848810218437</v>
      </c>
      <c r="G7356" t="n">
        <v>58797.35581539995</v>
      </c>
    </row>
    <row r="7357">
      <c r="A7357" s="5" t="n"/>
      <c r="B7357" s="1" t="inlineStr">
        <is>
          <t>d_306_h_11</t>
        </is>
      </c>
      <c r="C7357" t="n">
        <v>10.9604624022456</v>
      </c>
      <c r="D7357" t="n">
        <v>46.7686507438185</v>
      </c>
      <c r="E7357" t="n">
        <v>54.70187017774696</v>
      </c>
      <c r="F7357" t="n">
        <v>59.72316375306942</v>
      </c>
      <c r="G7357" t="n">
        <v>55701.40238565848</v>
      </c>
    </row>
    <row r="7358">
      <c r="A7358" s="5" t="n"/>
      <c r="B7358" s="1" t="inlineStr">
        <is>
          <t>d_306_h_12</t>
        </is>
      </c>
      <c r="C7358" t="n">
        <v>11.93989337750664</v>
      </c>
      <c r="D7358" t="n">
        <v>50.93457187770384</v>
      </c>
      <c r="E7358" t="n">
        <v>59.56143944051298</v>
      </c>
      <c r="F7358" t="n">
        <v>65.0632491167224</v>
      </c>
      <c r="G7358" t="n">
        <v>60597.56265916012</v>
      </c>
    </row>
    <row r="7359">
      <c r="A7359" s="5" t="n"/>
      <c r="B7359" s="1" t="inlineStr">
        <is>
          <t>d_306_h_13</t>
        </is>
      </c>
      <c r="C7359" t="n">
        <v>13.03522900544369</v>
      </c>
      <c r="D7359" t="n">
        <v>55.61462521494385</v>
      </c>
      <c r="E7359" t="n">
        <v>65.05662167080196</v>
      </c>
      <c r="F7359" t="n">
        <v>71.05915708285134</v>
      </c>
      <c r="G7359" t="n">
        <v>66229.52844513928</v>
      </c>
    </row>
    <row r="7360">
      <c r="A7360" s="5" t="n"/>
      <c r="B7360" s="1" t="inlineStr">
        <is>
          <t>d_306_h_14</t>
        </is>
      </c>
      <c r="C7360" t="n">
        <v>12.0092366322499</v>
      </c>
      <c r="D7360" t="n">
        <v>51.25123521608052</v>
      </c>
      <c r="E7360" t="n">
        <v>60.07653071560782</v>
      </c>
      <c r="F7360" t="n">
        <v>65.49154655285817</v>
      </c>
      <c r="G7360" t="n">
        <v>61116.4931688466</v>
      </c>
    </row>
    <row r="7361">
      <c r="A7361" s="5" t="n"/>
      <c r="B7361" s="1" t="inlineStr">
        <is>
          <t>d_306_h_15</t>
        </is>
      </c>
      <c r="C7361" t="n">
        <v>13.6057559072016</v>
      </c>
      <c r="D7361" t="n">
        <v>58.00968723110713</v>
      </c>
      <c r="E7361" t="n">
        <v>67.80964960952193</v>
      </c>
      <c r="F7361" t="n">
        <v>74.08595795227664</v>
      </c>
      <c r="G7361" t="n">
        <v>68999.33018525477</v>
      </c>
    </row>
    <row r="7362">
      <c r="A7362" s="5" t="n"/>
      <c r="B7362" s="1" t="inlineStr">
        <is>
          <t>d_306_h_16</t>
        </is>
      </c>
      <c r="C7362" t="n">
        <v>16.38197936513456</v>
      </c>
      <c r="D7362" t="n">
        <v>69.88488234613864</v>
      </c>
      <c r="E7362" t="n">
        <v>81.70679054417661</v>
      </c>
      <c r="F7362" t="n">
        <v>89.15050948171344</v>
      </c>
      <c r="G7362" t="n">
        <v>83141.18095013843</v>
      </c>
    </row>
    <row r="7363">
      <c r="A7363" s="5" t="n"/>
      <c r="B7363" s="1" t="inlineStr">
        <is>
          <t>d_306_h_17</t>
        </is>
      </c>
      <c r="C7363" t="n">
        <v>19.80661028078447</v>
      </c>
      <c r="D7363" t="n">
        <v>84.50317319557075</v>
      </c>
      <c r="E7363" t="n">
        <v>98.87722219565902</v>
      </c>
      <c r="F7363" t="n">
        <v>107.6801367959722</v>
      </c>
      <c r="G7363" t="n">
        <v>100710.3461765889</v>
      </c>
    </row>
    <row r="7364">
      <c r="A7364" s="5" t="n"/>
      <c r="B7364" s="1" t="inlineStr">
        <is>
          <t>d_306_h_18</t>
        </is>
      </c>
      <c r="C7364" t="n">
        <v>22.88853688467209</v>
      </c>
      <c r="D7364" t="n">
        <v>97.64883810971575</v>
      </c>
      <c r="E7364" t="n">
        <v>114.2438331686122</v>
      </c>
      <c r="F7364" t="n">
        <v>124.5347256755608</v>
      </c>
      <c r="G7364" t="n">
        <v>116284.2376228668</v>
      </c>
    </row>
    <row r="7365">
      <c r="A7365" s="5" t="n"/>
      <c r="B7365" s="1" t="inlineStr">
        <is>
          <t>d_306_h_19</t>
        </is>
      </c>
      <c r="C7365" t="n">
        <v>24.95298532925317</v>
      </c>
      <c r="D7365" t="n">
        <v>106.4871682307542</v>
      </c>
      <c r="E7365" t="n">
        <v>124.5544915372624</v>
      </c>
      <c r="F7365" t="n">
        <v>135.7780624874634</v>
      </c>
      <c r="G7365" t="n">
        <v>126679.394123143</v>
      </c>
    </row>
    <row r="7366">
      <c r="A7366" s="5" t="n"/>
      <c r="B7366" s="1" t="inlineStr">
        <is>
          <t>d_306_h_20</t>
        </is>
      </c>
      <c r="C7366" t="n">
        <v>27.50960709912615</v>
      </c>
      <c r="D7366" t="n">
        <v>117.315119642944</v>
      </c>
      <c r="E7366" t="n">
        <v>137.1884601889064</v>
      </c>
      <c r="F7366" t="n">
        <v>149.4969449052725</v>
      </c>
      <c r="G7366" t="n">
        <v>139515.5845299168</v>
      </c>
    </row>
    <row r="7367">
      <c r="A7367" s="5" t="n"/>
      <c r="B7367" s="1" t="inlineStr">
        <is>
          <t>d_306_h_21</t>
        </is>
      </c>
      <c r="C7367" t="n">
        <v>26.90254420256224</v>
      </c>
      <c r="D7367" t="n">
        <v>114.867414878999</v>
      </c>
      <c r="E7367" t="n">
        <v>134.2685405029559</v>
      </c>
      <c r="F7367" t="n">
        <v>146.7784460240097</v>
      </c>
      <c r="G7367" t="n">
        <v>136650.6189171081</v>
      </c>
    </row>
    <row r="7368">
      <c r="A7368" s="5" t="n"/>
      <c r="B7368" s="1" t="inlineStr">
        <is>
          <t>d_306_h_22</t>
        </is>
      </c>
      <c r="C7368" t="n">
        <v>27.63217570412581</v>
      </c>
      <c r="D7368" t="n">
        <v>117.9867394027056</v>
      </c>
      <c r="E7368" t="n">
        <v>138.0929044341438</v>
      </c>
      <c r="F7368" t="n">
        <v>150.9497551889502</v>
      </c>
      <c r="G7368" t="n">
        <v>140669.9030297509</v>
      </c>
    </row>
    <row r="7369">
      <c r="A7369" s="5" t="n"/>
      <c r="B7369" s="1" t="inlineStr">
        <is>
          <t>d_306_h_23</t>
        </is>
      </c>
      <c r="C7369" t="n">
        <v>19.65077695456919</v>
      </c>
      <c r="D7369" t="n">
        <v>83.83765444315767</v>
      </c>
      <c r="E7369" t="n">
        <v>98.04397414550701</v>
      </c>
      <c r="F7369" t="n">
        <v>106.9632666321907</v>
      </c>
      <c r="G7369" t="n">
        <v>99748.92506744644</v>
      </c>
    </row>
    <row r="7370">
      <c r="A7370" s="5" t="n"/>
      <c r="B7370" s="1" t="inlineStr">
        <is>
          <t>d_307_h_00</t>
        </is>
      </c>
      <c r="C7370" t="n">
        <v>11.12614585429603</v>
      </c>
      <c r="D7370" t="n">
        <v>47.48966740121318</v>
      </c>
      <c r="E7370" t="n">
        <v>55.60018908079052</v>
      </c>
      <c r="F7370" t="n">
        <v>60.59661108709187</v>
      </c>
      <c r="G7370" t="n">
        <v>56604.34948707555</v>
      </c>
    </row>
    <row r="7371">
      <c r="A7371" s="5" t="n"/>
      <c r="B7371" s="1" t="inlineStr">
        <is>
          <t>d_307_h_01</t>
        </is>
      </c>
      <c r="C7371" t="n">
        <v>5.6911400497477</v>
      </c>
      <c r="D7371" t="n">
        <v>24.2737818143546</v>
      </c>
      <c r="E7371" t="n">
        <v>28.41468216441259</v>
      </c>
      <c r="F7371" t="n">
        <v>31.01017905645086</v>
      </c>
      <c r="G7371" t="n">
        <v>28932.07144701203</v>
      </c>
    </row>
    <row r="7372">
      <c r="A7372" s="5" t="n"/>
      <c r="B7372" s="1" t="inlineStr">
        <is>
          <t>d_307_h_02</t>
        </is>
      </c>
      <c r="C7372" t="n">
        <v>3.371097353311317</v>
      </c>
      <c r="D7372" t="n">
        <v>14.38320239250081</v>
      </c>
      <c r="E7372" t="n">
        <v>16.82442730071531</v>
      </c>
      <c r="F7372" t="n">
        <v>18.36994233191808</v>
      </c>
      <c r="G7372" t="n">
        <v>17124.99360167253</v>
      </c>
    </row>
    <row r="7373">
      <c r="A7373" s="5" t="n"/>
      <c r="B7373" s="1" t="inlineStr">
        <is>
          <t>d_307_h_03</t>
        </is>
      </c>
      <c r="C7373" t="n">
        <v>2.608122335167775</v>
      </c>
      <c r="D7373" t="n">
        <v>11.14191444718726</v>
      </c>
      <c r="E7373" t="n">
        <v>13.02637833786954</v>
      </c>
      <c r="F7373" t="n">
        <v>14.2176509826821</v>
      </c>
      <c r="G7373" t="n">
        <v>13255.27144011852</v>
      </c>
    </row>
    <row r="7374">
      <c r="A7374" s="5" t="n"/>
      <c r="B7374" s="1" t="inlineStr">
        <is>
          <t>d_307_h_04</t>
        </is>
      </c>
      <c r="C7374" t="n">
        <v>2.076394198520604</v>
      </c>
      <c r="D7374" t="n">
        <v>8.861109771888509</v>
      </c>
      <c r="E7374" t="n">
        <v>10.36280269334194</v>
      </c>
      <c r="F7374" t="n">
        <v>11.3063676704159</v>
      </c>
      <c r="G7374" t="n">
        <v>10550.78860612181</v>
      </c>
    </row>
    <row r="7375">
      <c r="A7375" s="5" t="n"/>
      <c r="B7375" s="1" t="inlineStr">
        <is>
          <t>d_307_h_05</t>
        </is>
      </c>
      <c r="C7375" t="n">
        <v>2.500553982346403</v>
      </c>
      <c r="D7375" t="n">
        <v>10.67255539841852</v>
      </c>
      <c r="E7375" t="n">
        <v>12.47739774980803</v>
      </c>
      <c r="F7375" t="n">
        <v>13.62366199588937</v>
      </c>
      <c r="G7375" t="n">
        <v>12700.64507119908</v>
      </c>
    </row>
    <row r="7376">
      <c r="A7376" s="5" t="n"/>
      <c r="B7376" s="1" t="inlineStr">
        <is>
          <t>d_307_h_06</t>
        </is>
      </c>
      <c r="C7376" t="n">
        <v>5.893284646106151</v>
      </c>
      <c r="D7376" t="n">
        <v>25.12369828616023</v>
      </c>
      <c r="E7376" t="n">
        <v>29.34527164954525</v>
      </c>
      <c r="F7376" t="n">
        <v>32.05169196174259</v>
      </c>
      <c r="G7376" t="n">
        <v>29875.96502903078</v>
      </c>
    </row>
    <row r="7377">
      <c r="A7377" s="5" t="n"/>
      <c r="B7377" s="1" t="inlineStr">
        <is>
          <t>d_307_h_07</t>
        </is>
      </c>
      <c r="C7377" t="n">
        <v>10.87862147438755</v>
      </c>
      <c r="D7377" t="n">
        <v>46.42245479035704</v>
      </c>
      <c r="E7377" t="n">
        <v>54.34462023646769</v>
      </c>
      <c r="F7377" t="n">
        <v>59.32231608049327</v>
      </c>
      <c r="G7377" t="n">
        <v>55234.20100468583</v>
      </c>
    </row>
    <row r="7378">
      <c r="A7378" s="5" t="n"/>
      <c r="B7378" s="1" t="inlineStr">
        <is>
          <t>d_307_h_08</t>
        </is>
      </c>
      <c r="C7378" t="n">
        <v>13.10825653733186</v>
      </c>
      <c r="D7378" t="n">
        <v>55.9318011812774</v>
      </c>
      <c r="E7378" t="n">
        <v>65.40955853972235</v>
      </c>
      <c r="F7378" t="n">
        <v>71.44346467605041</v>
      </c>
      <c r="G7378" t="n">
        <v>66663.02842514079</v>
      </c>
    </row>
    <row r="7379">
      <c r="A7379" s="5" t="n"/>
      <c r="B7379" s="1" t="inlineStr">
        <is>
          <t>d_307_h_09</t>
        </is>
      </c>
      <c r="C7379" t="n">
        <v>13.27191999116294</v>
      </c>
      <c r="D7379" t="n">
        <v>56.61637479993824</v>
      </c>
      <c r="E7379" t="n">
        <v>66.19236617154702</v>
      </c>
      <c r="F7379" t="n">
        <v>72.19628646480255</v>
      </c>
      <c r="G7379" t="n">
        <v>67370.86351346716</v>
      </c>
    </row>
    <row r="7380">
      <c r="A7380" s="5" t="n"/>
      <c r="B7380" s="1" t="inlineStr">
        <is>
          <t>d_307_h_10</t>
        </is>
      </c>
      <c r="C7380" t="n">
        <v>11.46925104579058</v>
      </c>
      <c r="D7380" t="n">
        <v>48.9409698540282</v>
      </c>
      <c r="E7380" t="n">
        <v>57.2697173232575</v>
      </c>
      <c r="F7380" t="n">
        <v>62.47739378830839</v>
      </c>
      <c r="G7380" t="n">
        <v>58271.21172418298</v>
      </c>
    </row>
    <row r="7381">
      <c r="A7381" s="5" t="n"/>
      <c r="B7381" s="1" t="inlineStr">
        <is>
          <t>d_307_h_11</t>
        </is>
      </c>
      <c r="C7381" t="n">
        <v>10.89496955245211</v>
      </c>
      <c r="D7381" t="n">
        <v>46.48559710287176</v>
      </c>
      <c r="E7381" t="n">
        <v>54.40775519056061</v>
      </c>
      <c r="F7381" t="n">
        <v>59.36804926051426</v>
      </c>
      <c r="G7381" t="n">
        <v>55351.69523229526</v>
      </c>
    </row>
    <row r="7382">
      <c r="A7382" s="5" t="n"/>
      <c r="B7382" s="1" t="inlineStr">
        <is>
          <t>d_307_h_12</t>
        </is>
      </c>
      <c r="C7382" t="n">
        <v>12.01487709586875</v>
      </c>
      <c r="D7382" t="n">
        <v>51.21891004629938</v>
      </c>
      <c r="E7382" t="n">
        <v>59.8887552969197</v>
      </c>
      <c r="F7382" t="n">
        <v>65.44670632274247</v>
      </c>
      <c r="G7382" t="n">
        <v>60960.34649651968</v>
      </c>
    </row>
    <row r="7383">
      <c r="A7383" s="5" t="n"/>
      <c r="B7383" s="1" t="inlineStr">
        <is>
          <t>d_307_h_13</t>
        </is>
      </c>
      <c r="C7383" t="n">
        <v>13.08612108237255</v>
      </c>
      <c r="D7383" t="n">
        <v>55.84967194184016</v>
      </c>
      <c r="E7383" t="n">
        <v>65.36337826264364</v>
      </c>
      <c r="F7383" t="n">
        <v>71.29136577246898</v>
      </c>
      <c r="G7383" t="n">
        <v>66546.56473986038</v>
      </c>
    </row>
    <row r="7384">
      <c r="A7384" s="5" t="n"/>
      <c r="B7384" s="1" t="inlineStr">
        <is>
          <t>d_307_h_14</t>
        </is>
      </c>
      <c r="C7384" t="n">
        <v>12.04573143528564</v>
      </c>
      <c r="D7384" t="n">
        <v>51.42087930798911</v>
      </c>
      <c r="E7384" t="n">
        <v>60.14945344859744</v>
      </c>
      <c r="F7384" t="n">
        <v>65.67138534817218</v>
      </c>
      <c r="G7384" t="n">
        <v>61197.0081901558</v>
      </c>
    </row>
    <row r="7385">
      <c r="A7385" s="5" t="n"/>
      <c r="B7385" s="1" t="inlineStr">
        <is>
          <t>d_307_h_15</t>
        </is>
      </c>
      <c r="C7385" t="n">
        <v>13.49022708768184</v>
      </c>
      <c r="D7385" t="n">
        <v>57.55954638601952</v>
      </c>
      <c r="E7385" t="n">
        <v>67.41604750874095</v>
      </c>
      <c r="F7385" t="n">
        <v>73.47862715631885</v>
      </c>
      <c r="G7385" t="n">
        <v>68611.40142069057</v>
      </c>
    </row>
    <row r="7386">
      <c r="A7386" s="5" t="n"/>
      <c r="B7386" s="1" t="inlineStr">
        <is>
          <t>d_307_h_16</t>
        </is>
      </c>
      <c r="C7386" t="n">
        <v>16.67106403375638</v>
      </c>
      <c r="D7386" t="n">
        <v>71.08651543088978</v>
      </c>
      <c r="E7386" t="n">
        <v>83.16893190351121</v>
      </c>
      <c r="F7386" t="n">
        <v>90.72345241926813</v>
      </c>
      <c r="G7386" t="n">
        <v>84762.19446903895</v>
      </c>
    </row>
    <row r="7387">
      <c r="A7387" s="5" t="n"/>
      <c r="B7387" s="1" t="inlineStr">
        <is>
          <t>d_307_h_17</t>
        </is>
      </c>
      <c r="C7387" t="n">
        <v>19.73218672656969</v>
      </c>
      <c r="D7387" t="n">
        <v>84.1435585356482</v>
      </c>
      <c r="E7387" t="n">
        <v>98.49121188702796</v>
      </c>
      <c r="F7387" t="n">
        <v>107.5855169770055</v>
      </c>
      <c r="G7387" t="n">
        <v>100277.0076785501</v>
      </c>
    </row>
    <row r="7388">
      <c r="A7388" s="5" t="n"/>
      <c r="B7388" s="1" t="inlineStr">
        <is>
          <t>d_307_h_18</t>
        </is>
      </c>
      <c r="C7388" t="n">
        <v>23.09304882151089</v>
      </c>
      <c r="D7388" t="n">
        <v>98.52408395924272</v>
      </c>
      <c r="E7388" t="n">
        <v>115.3330062704538</v>
      </c>
      <c r="F7388" t="n">
        <v>125.8248129257172</v>
      </c>
      <c r="G7388" t="n">
        <v>117359.9576440282</v>
      </c>
    </row>
    <row r="7389">
      <c r="A7389" s="5" t="n"/>
      <c r="B7389" s="1" t="inlineStr">
        <is>
          <t>d_307_h_19</t>
        </is>
      </c>
      <c r="C7389" t="n">
        <v>24.54989772958202</v>
      </c>
      <c r="D7389" t="n">
        <v>104.7268165673791</v>
      </c>
      <c r="E7389" t="n">
        <v>122.6210804898326</v>
      </c>
      <c r="F7389" t="n">
        <v>133.7503772595235</v>
      </c>
      <c r="G7389" t="n">
        <v>124870.865902755</v>
      </c>
    </row>
    <row r="7390">
      <c r="A7390" s="5" t="n"/>
      <c r="B7390" s="1" t="inlineStr">
        <is>
          <t>d_307_h_20</t>
        </is>
      </c>
      <c r="C7390" t="n">
        <v>26.69462590611418</v>
      </c>
      <c r="D7390" t="n">
        <v>113.8879991076142</v>
      </c>
      <c r="E7390" t="n">
        <v>133.389476210272</v>
      </c>
      <c r="F7390" t="n">
        <v>145.521288376721</v>
      </c>
      <c r="G7390" t="n">
        <v>135804.7405269766</v>
      </c>
    </row>
    <row r="7391">
      <c r="A7391" s="5" t="n"/>
      <c r="B7391" s="1" t="inlineStr">
        <is>
          <t>d_307_h_21</t>
        </is>
      </c>
      <c r="C7391" t="n">
        <v>26.37010909785683</v>
      </c>
      <c r="D7391" t="n">
        <v>112.5204750719796</v>
      </c>
      <c r="E7391" t="n">
        <v>131.7915944188231</v>
      </c>
      <c r="F7391" t="n">
        <v>143.4921350136129</v>
      </c>
      <c r="G7391" t="n">
        <v>133937.4591578753</v>
      </c>
    </row>
    <row r="7392">
      <c r="A7392" s="5" t="n"/>
      <c r="B7392" s="1" t="inlineStr">
        <is>
          <t>d_307_h_22</t>
        </is>
      </c>
      <c r="C7392" t="n">
        <v>28.22980927569314</v>
      </c>
      <c r="D7392" t="n">
        <v>120.4893784923623</v>
      </c>
      <c r="E7392" t="n">
        <v>140.97848114547</v>
      </c>
      <c r="F7392" t="n">
        <v>154.2059513980717</v>
      </c>
      <c r="G7392" t="n">
        <v>143605.8125795768</v>
      </c>
    </row>
    <row r="7393">
      <c r="A7393" s="5" t="n"/>
      <c r="B7393" s="1" t="inlineStr">
        <is>
          <t>d_307_h_23</t>
        </is>
      </c>
      <c r="C7393" t="n">
        <v>19.11136701711172</v>
      </c>
      <c r="D7393" t="n">
        <v>81.50977552632165</v>
      </c>
      <c r="E7393" t="n">
        <v>95.35927109243616</v>
      </c>
      <c r="F7393" t="n">
        <v>103.9706929190291</v>
      </c>
      <c r="G7393" t="n">
        <v>97001.86370978289</v>
      </c>
    </row>
    <row r="7394">
      <c r="A7394" s="5" t="n"/>
      <c r="B7394" s="1" t="inlineStr">
        <is>
          <t>d_308_h_00</t>
        </is>
      </c>
      <c r="C7394" t="n">
        <v>11.09574131187889</v>
      </c>
      <c r="D7394" t="n">
        <v>47.34404620658949</v>
      </c>
      <c r="E7394" t="n">
        <v>55.36565998926862</v>
      </c>
      <c r="F7394" t="n">
        <v>60.47838737267064</v>
      </c>
      <c r="G7394" t="n">
        <v>56413.30789640218</v>
      </c>
    </row>
    <row r="7395">
      <c r="A7395" s="5" t="n"/>
      <c r="B7395" s="1" t="inlineStr">
        <is>
          <t>d_308_h_01</t>
        </is>
      </c>
      <c r="C7395" t="n">
        <v>5.603209558480272</v>
      </c>
      <c r="D7395" t="n">
        <v>23.94030915829342</v>
      </c>
      <c r="E7395" t="n">
        <v>28.01985068786407</v>
      </c>
      <c r="F7395" t="n">
        <v>30.56698701960022</v>
      </c>
      <c r="G7395" t="n">
        <v>28519.94329652376</v>
      </c>
    </row>
    <row r="7396">
      <c r="A7396" s="5" t="n"/>
      <c r="B7396" s="1" t="inlineStr">
        <is>
          <t>d_308_h_02</t>
        </is>
      </c>
      <c r="C7396" t="n">
        <v>3.362434656262766</v>
      </c>
      <c r="D7396" t="n">
        <v>14.35187594918495</v>
      </c>
      <c r="E7396" t="n">
        <v>16.7803092270077</v>
      </c>
      <c r="F7396" t="n">
        <v>18.34664863925509</v>
      </c>
      <c r="G7396" t="n">
        <v>17085.23816321264</v>
      </c>
    </row>
    <row r="7397">
      <c r="A7397" s="5" t="n"/>
      <c r="B7397" s="1" t="inlineStr">
        <is>
          <t>d_308_h_03</t>
        </is>
      </c>
      <c r="C7397" t="n">
        <v>2.632348579323037</v>
      </c>
      <c r="D7397" t="n">
        <v>11.23384812508218</v>
      </c>
      <c r="E7397" t="n">
        <v>13.12590469665523</v>
      </c>
      <c r="F7397" t="n">
        <v>14.31675351962016</v>
      </c>
      <c r="G7397" t="n">
        <v>13380.42346459572</v>
      </c>
    </row>
    <row r="7398">
      <c r="A7398" s="5" t="n"/>
      <c r="B7398" s="1" t="inlineStr">
        <is>
          <t>d_308_h_04</t>
        </is>
      </c>
      <c r="C7398" t="n">
        <v>2.066856564923294</v>
      </c>
      <c r="D7398" t="n">
        <v>8.817954176171202</v>
      </c>
      <c r="E7398" t="n">
        <v>10.30856629148982</v>
      </c>
      <c r="F7398" t="n">
        <v>11.27382637696521</v>
      </c>
      <c r="G7398" t="n">
        <v>10491.21949241517</v>
      </c>
    </row>
    <row r="7399">
      <c r="A7399" s="5" t="n"/>
      <c r="B7399" s="1" t="inlineStr">
        <is>
          <t>d_308_h_05</t>
        </is>
      </c>
      <c r="C7399" t="n">
        <v>2.515854644710973</v>
      </c>
      <c r="D7399" t="n">
        <v>10.73260027726602</v>
      </c>
      <c r="E7399" t="n">
        <v>12.54157493658145</v>
      </c>
      <c r="F7399" t="n">
        <v>13.70295186866341</v>
      </c>
      <c r="G7399" t="n">
        <v>12762.23007586683</v>
      </c>
    </row>
    <row r="7400">
      <c r="A7400" s="5" t="n"/>
      <c r="B7400" s="1" t="inlineStr">
        <is>
          <t>d_308_h_06</t>
        </is>
      </c>
      <c r="C7400" t="n">
        <v>5.712962675276834</v>
      </c>
      <c r="D7400" t="n">
        <v>24.37768405120299</v>
      </c>
      <c r="E7400" t="n">
        <v>28.55128884394348</v>
      </c>
      <c r="F7400" t="n">
        <v>31.14320149024678</v>
      </c>
      <c r="G7400" t="n">
        <v>29041.73337156908</v>
      </c>
    </row>
    <row r="7401">
      <c r="A7401" s="5" t="n"/>
      <c r="B7401" s="1" t="inlineStr">
        <is>
          <t>d_308_h_07</t>
        </is>
      </c>
      <c r="C7401" t="n">
        <v>10.87123909557517</v>
      </c>
      <c r="D7401" t="n">
        <v>46.40987765124918</v>
      </c>
      <c r="E7401" t="n">
        <v>54.28140465166808</v>
      </c>
      <c r="F7401" t="n">
        <v>59.14539729901689</v>
      </c>
      <c r="G7401" t="n">
        <v>55258.23622613077</v>
      </c>
    </row>
    <row r="7402">
      <c r="A7402" s="5" t="n"/>
      <c r="B7402" s="1" t="inlineStr">
        <is>
          <t>d_308_h_08</t>
        </is>
      </c>
      <c r="C7402" t="n">
        <v>12.99047430645122</v>
      </c>
      <c r="D7402" t="n">
        <v>55.45606286796168</v>
      </c>
      <c r="E7402" t="n">
        <v>64.88460521644799</v>
      </c>
      <c r="F7402" t="n">
        <v>70.79725238709587</v>
      </c>
      <c r="G7402" t="n">
        <v>66074.46108512353</v>
      </c>
    </row>
    <row r="7403">
      <c r="A7403" s="5" t="n"/>
      <c r="B7403" s="1" t="inlineStr">
        <is>
          <t>d_308_h_09</t>
        </is>
      </c>
      <c r="C7403" t="n">
        <v>13.31008907059592</v>
      </c>
      <c r="D7403" t="n">
        <v>56.83915581211856</v>
      </c>
      <c r="E7403" t="n">
        <v>66.47559623507598</v>
      </c>
      <c r="F7403" t="n">
        <v>72.58081326611197</v>
      </c>
      <c r="G7403" t="n">
        <v>67699.21738117846</v>
      </c>
    </row>
    <row r="7404">
      <c r="A7404" s="5" t="n"/>
      <c r="B7404" s="1" t="inlineStr">
        <is>
          <t>d_308_h_10</t>
        </is>
      </c>
      <c r="C7404" t="n">
        <v>11.57997753404422</v>
      </c>
      <c r="D7404" t="n">
        <v>49.38531930840355</v>
      </c>
      <c r="E7404" t="n">
        <v>57.7419954969148</v>
      </c>
      <c r="F7404" t="n">
        <v>63.01365923636664</v>
      </c>
      <c r="G7404" t="n">
        <v>58785.2196587249</v>
      </c>
    </row>
    <row r="7405">
      <c r="A7405" s="5" t="n"/>
      <c r="B7405" s="1" t="inlineStr">
        <is>
          <t>d_308_h_11</t>
        </is>
      </c>
      <c r="C7405" t="n">
        <v>11.00826508102368</v>
      </c>
      <c r="D7405" t="n">
        <v>46.99871829765944</v>
      </c>
      <c r="E7405" t="n">
        <v>55.02845168943983</v>
      </c>
      <c r="F7405" t="n">
        <v>60.07866331815736</v>
      </c>
      <c r="G7405" t="n">
        <v>55994.00741440701</v>
      </c>
    </row>
    <row r="7406">
      <c r="A7406" s="5" t="n"/>
      <c r="B7406" s="1" t="inlineStr">
        <is>
          <t>d_308_h_12</t>
        </is>
      </c>
      <c r="C7406" t="n">
        <v>11.8168630266516</v>
      </c>
      <c r="D7406" t="n">
        <v>50.42310617103322</v>
      </c>
      <c r="E7406" t="n">
        <v>59.00739484545495</v>
      </c>
      <c r="F7406" t="n">
        <v>64.29839324443142</v>
      </c>
      <c r="G7406" t="n">
        <v>59950.58021047222</v>
      </c>
    </row>
    <row r="7407">
      <c r="A7407" s="5" t="n"/>
      <c r="B7407" s="1" t="inlineStr">
        <is>
          <t>d_308_h_13</t>
        </is>
      </c>
      <c r="C7407" t="n">
        <v>13.05598814218324</v>
      </c>
      <c r="D7407" t="n">
        <v>55.71748221168843</v>
      </c>
      <c r="E7407" t="n">
        <v>65.27698750320548</v>
      </c>
      <c r="F7407" t="n">
        <v>71.22444370611517</v>
      </c>
      <c r="G7407" t="n">
        <v>66387.88602242131</v>
      </c>
    </row>
    <row r="7408">
      <c r="A7408" s="5" t="n"/>
      <c r="B7408" s="1" t="inlineStr">
        <is>
          <t>d_308_h_14</t>
        </is>
      </c>
      <c r="C7408" t="n">
        <v>12.34137698643792</v>
      </c>
      <c r="D7408" t="n">
        <v>52.70167345052343</v>
      </c>
      <c r="E7408" t="n">
        <v>61.71732120774568</v>
      </c>
      <c r="F7408" t="n">
        <v>67.27643552443672</v>
      </c>
      <c r="G7408" t="n">
        <v>62780.42404442759</v>
      </c>
    </row>
    <row r="7409">
      <c r="A7409" s="5" t="n"/>
      <c r="B7409" s="1" t="inlineStr">
        <is>
          <t>d_308_h_15</t>
        </is>
      </c>
      <c r="C7409" t="n">
        <v>13.64924118543446</v>
      </c>
      <c r="D7409" t="n">
        <v>58.23380573528785</v>
      </c>
      <c r="E7409" t="n">
        <v>68.1529473670454</v>
      </c>
      <c r="F7409" t="n">
        <v>74.38712052633264</v>
      </c>
      <c r="G7409" t="n">
        <v>69437.36383726275</v>
      </c>
    </row>
    <row r="7410">
      <c r="A7410" s="5" t="n"/>
      <c r="B7410" s="1" t="inlineStr">
        <is>
          <t>d_308_h_16</t>
        </is>
      </c>
      <c r="C7410" t="n">
        <v>16.34477075046116</v>
      </c>
      <c r="D7410" t="n">
        <v>69.77850976314274</v>
      </c>
      <c r="E7410" t="n">
        <v>81.67224952459553</v>
      </c>
      <c r="F7410" t="n">
        <v>89.30915964346052</v>
      </c>
      <c r="G7410" t="n">
        <v>83055.73995542302</v>
      </c>
    </row>
    <row r="7411">
      <c r="A7411" s="5" t="n"/>
      <c r="B7411" s="1" t="inlineStr">
        <is>
          <t>d_308_h_17</t>
        </is>
      </c>
      <c r="C7411" t="n">
        <v>19.80845980781607</v>
      </c>
      <c r="D7411" t="n">
        <v>84.4791749489753</v>
      </c>
      <c r="E7411" t="n">
        <v>98.77289202963242</v>
      </c>
      <c r="F7411" t="n">
        <v>107.8101631439934</v>
      </c>
      <c r="G7411" t="n">
        <v>100700.6320252045</v>
      </c>
    </row>
    <row r="7412">
      <c r="A7412" s="5" t="n"/>
      <c r="B7412" s="1" t="inlineStr">
        <is>
          <t>d_308_h_18</t>
        </is>
      </c>
      <c r="C7412" t="n">
        <v>22.61206391758484</v>
      </c>
      <c r="D7412" t="n">
        <v>96.54978506245236</v>
      </c>
      <c r="E7412" t="n">
        <v>112.918935021816</v>
      </c>
      <c r="F7412" t="n">
        <v>123.0343915571089</v>
      </c>
      <c r="G7412" t="n">
        <v>114982.7948200575</v>
      </c>
    </row>
    <row r="7413">
      <c r="A7413" s="5" t="n"/>
      <c r="B7413" s="1" t="inlineStr">
        <is>
          <t>d_308_h_19</t>
        </is>
      </c>
      <c r="C7413" t="n">
        <v>24.56654522786401</v>
      </c>
      <c r="D7413" t="n">
        <v>104.8794276791434</v>
      </c>
      <c r="E7413" t="n">
        <v>122.7915027269652</v>
      </c>
      <c r="F7413" t="n">
        <v>133.8727521378005</v>
      </c>
      <c r="G7413" t="n">
        <v>124916.6684488972</v>
      </c>
    </row>
    <row r="7414">
      <c r="A7414" s="5" t="n"/>
      <c r="B7414" s="1" t="inlineStr">
        <is>
          <t>d_308_h_20</t>
        </is>
      </c>
      <c r="C7414" t="n">
        <v>27.5890717283404</v>
      </c>
      <c r="D7414" t="n">
        <v>117.7706761314426</v>
      </c>
      <c r="E7414" t="n">
        <v>137.7325143671519</v>
      </c>
      <c r="F7414" t="n">
        <v>150.4655615455044</v>
      </c>
      <c r="G7414" t="n">
        <v>140290.696210702</v>
      </c>
    </row>
    <row r="7415">
      <c r="A7415" s="5" t="n"/>
      <c r="B7415" s="1" t="inlineStr">
        <is>
          <t>d_308_h_21</t>
        </is>
      </c>
      <c r="C7415" t="n">
        <v>27.26870873801784</v>
      </c>
      <c r="D7415" t="n">
        <v>116.3362953046369</v>
      </c>
      <c r="E7415" t="n">
        <v>136.177883606222</v>
      </c>
      <c r="F7415" t="n">
        <v>148.6614357164123</v>
      </c>
      <c r="G7415" t="n">
        <v>138657.3417711307</v>
      </c>
    </row>
    <row r="7416">
      <c r="A7416" s="5" t="n"/>
      <c r="B7416" s="1" t="inlineStr">
        <is>
          <t>d_308_h_22</t>
        </is>
      </c>
      <c r="C7416" t="n">
        <v>27.82938768663663</v>
      </c>
      <c r="D7416" t="n">
        <v>118.7026143290538</v>
      </c>
      <c r="E7416" t="n">
        <v>138.8788189781768</v>
      </c>
      <c r="F7416" t="n">
        <v>151.3700830284612</v>
      </c>
      <c r="G7416" t="n">
        <v>141241.5075479398</v>
      </c>
    </row>
    <row r="7417">
      <c r="A7417" s="5" t="n"/>
      <c r="B7417" s="1" t="inlineStr">
        <is>
          <t>d_308_h_23</t>
        </is>
      </c>
      <c r="C7417" t="n">
        <v>19.12717003474491</v>
      </c>
      <c r="D7417" t="n">
        <v>81.63413773796255</v>
      </c>
      <c r="E7417" t="n">
        <v>95.47804184256179</v>
      </c>
      <c r="F7417" t="n">
        <v>104.3354895879621</v>
      </c>
      <c r="G7417" t="n">
        <v>97232.80511779798</v>
      </c>
    </row>
    <row r="7418">
      <c r="A7418" s="5" t="n"/>
      <c r="B7418" s="1" t="inlineStr">
        <is>
          <t>d_309_h_00</t>
        </is>
      </c>
      <c r="C7418" t="n">
        <v>10.85135837187716</v>
      </c>
      <c r="D7418" t="n">
        <v>46.3118412633913</v>
      </c>
      <c r="E7418" t="n">
        <v>54.2532008331173</v>
      </c>
      <c r="F7418" t="n">
        <v>59.2497874268559</v>
      </c>
      <c r="G7418" t="n">
        <v>55204.64019096531</v>
      </c>
    </row>
    <row r="7419">
      <c r="A7419" s="5" t="n"/>
      <c r="B7419" s="1" t="inlineStr">
        <is>
          <t>d_309_h_01</t>
        </is>
      </c>
      <c r="C7419" t="n">
        <v>5.749823676570236</v>
      </c>
      <c r="D7419" t="n">
        <v>24.52933465378343</v>
      </c>
      <c r="E7419" t="n">
        <v>28.69487746366522</v>
      </c>
      <c r="F7419" t="n">
        <v>31.35141192314298</v>
      </c>
      <c r="G7419" t="n">
        <v>29243.94184044447</v>
      </c>
    </row>
    <row r="7420">
      <c r="A7420" s="5" t="n"/>
      <c r="B7420" s="1" t="inlineStr">
        <is>
          <t>d_309_h_02</t>
        </is>
      </c>
      <c r="C7420" t="n">
        <v>3.397299549822467</v>
      </c>
      <c r="D7420" t="n">
        <v>14.49728158921666</v>
      </c>
      <c r="E7420" t="n">
        <v>16.94566785636067</v>
      </c>
      <c r="F7420" t="n">
        <v>18.50347737138518</v>
      </c>
      <c r="G7420" t="n">
        <v>17264.4448515586</v>
      </c>
    </row>
    <row r="7421">
      <c r="A7421" s="5" t="n"/>
      <c r="B7421" s="1" t="inlineStr">
        <is>
          <t>d_309_h_03</t>
        </is>
      </c>
      <c r="C7421" t="n">
        <v>2.630882696831591</v>
      </c>
      <c r="D7421" t="n">
        <v>11.22693827645857</v>
      </c>
      <c r="E7421" t="n">
        <v>13.11720074975714</v>
      </c>
      <c r="F7421" t="n">
        <v>14.32485344632857</v>
      </c>
      <c r="G7421" t="n">
        <v>13361.77383487451</v>
      </c>
    </row>
    <row r="7422">
      <c r="A7422" s="5" t="n"/>
      <c r="B7422" s="1" t="inlineStr">
        <is>
          <t>d_309_h_04</t>
        </is>
      </c>
      <c r="C7422" t="n">
        <v>2.089108893441953</v>
      </c>
      <c r="D7422" t="n">
        <v>8.915557385843407</v>
      </c>
      <c r="E7422" t="n">
        <v>10.43302323459357</v>
      </c>
      <c r="F7422" t="n">
        <v>11.37671839213598</v>
      </c>
      <c r="G7422" t="n">
        <v>10617.61416832364</v>
      </c>
    </row>
    <row r="7423">
      <c r="A7423" s="5" t="n"/>
      <c r="B7423" s="1" t="inlineStr">
        <is>
          <t>d_309_h_05</t>
        </is>
      </c>
      <c r="C7423" t="n">
        <v>2.50605632808463</v>
      </c>
      <c r="D7423" t="n">
        <v>10.69165328896279</v>
      </c>
      <c r="E7423" t="n">
        <v>12.52126363799293</v>
      </c>
      <c r="F7423" t="n">
        <v>13.66571135595651</v>
      </c>
      <c r="G7423" t="n">
        <v>12749.36727077673</v>
      </c>
    </row>
    <row r="7424">
      <c r="A7424" s="5" t="n"/>
      <c r="B7424" s="1" t="inlineStr">
        <is>
          <t>d_309_h_06</t>
        </is>
      </c>
      <c r="C7424" t="n">
        <v>5.783167916405342</v>
      </c>
      <c r="D7424" t="n">
        <v>24.68235795596979</v>
      </c>
      <c r="E7424" t="n">
        <v>28.91203307948602</v>
      </c>
      <c r="F7424" t="n">
        <v>31.58531344980759</v>
      </c>
      <c r="G7424" t="n">
        <v>29456.20409121991</v>
      </c>
    </row>
    <row r="7425">
      <c r="A7425" s="5" t="n"/>
      <c r="B7425" s="1" t="inlineStr">
        <is>
          <t>d_309_h_07</t>
        </is>
      </c>
      <c r="C7425" t="n">
        <v>10.644089327351</v>
      </c>
      <c r="D7425" t="n">
        <v>45.4049530514155</v>
      </c>
      <c r="E7425" t="n">
        <v>53.16336474691562</v>
      </c>
      <c r="F7425" t="n">
        <v>58.11191655085699</v>
      </c>
      <c r="G7425" t="n">
        <v>54099.05231785301</v>
      </c>
    </row>
    <row r="7426">
      <c r="A7426" s="5" t="n"/>
      <c r="B7426" s="1" t="inlineStr">
        <is>
          <t>d_309_h_08</t>
        </is>
      </c>
      <c r="C7426" t="n">
        <v>12.78428514207404</v>
      </c>
      <c r="D7426" t="n">
        <v>54.55560333065166</v>
      </c>
      <c r="E7426" t="n">
        <v>63.8094114873973</v>
      </c>
      <c r="F7426" t="n">
        <v>69.7262474317217</v>
      </c>
      <c r="G7426" t="n">
        <v>64938.0067055968</v>
      </c>
    </row>
    <row r="7427">
      <c r="A7427" s="5" t="n"/>
      <c r="B7427" s="1" t="inlineStr">
        <is>
          <t>d_309_h_09</t>
        </is>
      </c>
      <c r="C7427" t="n">
        <v>13.13352050404039</v>
      </c>
      <c r="D7427" t="n">
        <v>56.0795948850924</v>
      </c>
      <c r="E7427" t="n">
        <v>65.66933704412246</v>
      </c>
      <c r="F7427" t="n">
        <v>71.62409939969903</v>
      </c>
      <c r="G7427" t="n">
        <v>66808.49797655256</v>
      </c>
    </row>
    <row r="7428">
      <c r="A7428" s="5" t="n"/>
      <c r="B7428" s="1" t="inlineStr">
        <is>
          <t>d_309_h_10</t>
        </is>
      </c>
      <c r="C7428" t="n">
        <v>11.45914152536342</v>
      </c>
      <c r="D7428" t="n">
        <v>48.87525386795554</v>
      </c>
      <c r="E7428" t="n">
        <v>57.22530944027979</v>
      </c>
      <c r="F7428" t="n">
        <v>62.39512591779253</v>
      </c>
      <c r="G7428" t="n">
        <v>58285.77555262322</v>
      </c>
    </row>
    <row r="7429">
      <c r="A7429" s="5" t="n"/>
      <c r="B7429" s="1" t="inlineStr">
        <is>
          <t>d_309_h_11</t>
        </is>
      </c>
      <c r="C7429" t="n">
        <v>11.06275423319395</v>
      </c>
      <c r="D7429" t="n">
        <v>47.22975285063303</v>
      </c>
      <c r="E7429" t="n">
        <v>55.27367216521032</v>
      </c>
      <c r="F7429" t="n">
        <v>60.43217326088264</v>
      </c>
      <c r="G7429" t="n">
        <v>56278.21247689537</v>
      </c>
    </row>
    <row r="7430">
      <c r="A7430" s="5" t="n"/>
      <c r="B7430" s="1" t="inlineStr">
        <is>
          <t>d_309_h_12</t>
        </is>
      </c>
      <c r="C7430" t="n">
        <v>11.99271389373622</v>
      </c>
      <c r="D7430" t="n">
        <v>51.1419172843021</v>
      </c>
      <c r="E7430" t="n">
        <v>59.84808884611746</v>
      </c>
      <c r="F7430" t="n">
        <v>65.36632946746994</v>
      </c>
      <c r="G7430" t="n">
        <v>60997.70591890215</v>
      </c>
    </row>
    <row r="7431">
      <c r="A7431" s="5" t="n"/>
      <c r="B7431" s="1" t="inlineStr">
        <is>
          <t>d_309_h_13</t>
        </is>
      </c>
      <c r="C7431" t="n">
        <v>12.89131577028015</v>
      </c>
      <c r="D7431" t="n">
        <v>54.98315874686383</v>
      </c>
      <c r="E7431" t="n">
        <v>64.41526584975655</v>
      </c>
      <c r="F7431" t="n">
        <v>70.21554121911969</v>
      </c>
      <c r="G7431" t="n">
        <v>65569.2943481057</v>
      </c>
    </row>
    <row r="7432">
      <c r="A7432" s="5" t="n"/>
      <c r="B7432" s="1" t="inlineStr">
        <is>
          <t>d_309_h_14</t>
        </is>
      </c>
      <c r="C7432" t="n">
        <v>12.24349494872518</v>
      </c>
      <c r="D7432" t="n">
        <v>52.22244515687078</v>
      </c>
      <c r="E7432" t="n">
        <v>61.06224128530793</v>
      </c>
      <c r="F7432" t="n">
        <v>66.70496450557299</v>
      </c>
      <c r="G7432" t="n">
        <v>62219.25222010636</v>
      </c>
    </row>
    <row r="7433">
      <c r="A7433" s="5" t="n"/>
      <c r="B7433" s="1" t="inlineStr">
        <is>
          <t>d_309_h_15</t>
        </is>
      </c>
      <c r="C7433" t="n">
        <v>13.56592427399322</v>
      </c>
      <c r="D7433" t="n">
        <v>57.84571082911781</v>
      </c>
      <c r="E7433" t="n">
        <v>67.73283716660526</v>
      </c>
      <c r="F7433" t="n">
        <v>73.97295520530113</v>
      </c>
      <c r="G7433" t="n">
        <v>68894.88773773395</v>
      </c>
    </row>
    <row r="7434">
      <c r="A7434" s="5" t="n"/>
      <c r="B7434" s="1" t="inlineStr">
        <is>
          <t>d_309_h_16</t>
        </is>
      </c>
      <c r="C7434" t="n">
        <v>16.42973622352392</v>
      </c>
      <c r="D7434" t="n">
        <v>70.17478441287903</v>
      </c>
      <c r="E7434" t="n">
        <v>82.15711305471633</v>
      </c>
      <c r="F7434" t="n">
        <v>89.56683692035458</v>
      </c>
      <c r="G7434" t="n">
        <v>83606.26582415643</v>
      </c>
    </row>
    <row r="7435">
      <c r="A7435" s="5" t="n"/>
      <c r="B7435" s="1" t="inlineStr">
        <is>
          <t>d_309_h_17</t>
        </is>
      </c>
      <c r="C7435" t="n">
        <v>20.05362901880523</v>
      </c>
      <c r="D7435" t="n">
        <v>85.53878191221519</v>
      </c>
      <c r="E7435" t="n">
        <v>100.0956147829423</v>
      </c>
      <c r="F7435" t="n">
        <v>109.3463561520916</v>
      </c>
      <c r="G7435" t="n">
        <v>101951.4854208018</v>
      </c>
    </row>
    <row r="7436">
      <c r="A7436" s="5" t="n"/>
      <c r="B7436" s="1" t="inlineStr">
        <is>
          <t>d_309_h_18</t>
        </is>
      </c>
      <c r="C7436" t="n">
        <v>23.28985020616602</v>
      </c>
      <c r="D7436" t="n">
        <v>99.30392052921906</v>
      </c>
      <c r="E7436" t="n">
        <v>116.1347386077401</v>
      </c>
      <c r="F7436" t="n">
        <v>126.937932101194</v>
      </c>
      <c r="G7436" t="n">
        <v>118222.3553564141</v>
      </c>
    </row>
    <row r="7437">
      <c r="A7437" s="5" t="n"/>
      <c r="B7437" s="1" t="inlineStr">
        <is>
          <t>d_309_h_19</t>
        </is>
      </c>
      <c r="C7437" t="n">
        <v>24.78735568728761</v>
      </c>
      <c r="D7437" t="n">
        <v>105.6923076354388</v>
      </c>
      <c r="E7437" t="n">
        <v>123.7279555551994</v>
      </c>
      <c r="F7437" t="n">
        <v>134.9186308973317</v>
      </c>
      <c r="G7437" t="n">
        <v>125868.8734047858</v>
      </c>
    </row>
    <row r="7438">
      <c r="A7438" s="5" t="n"/>
      <c r="B7438" s="1" t="inlineStr">
        <is>
          <t>d_309_h_20</t>
        </is>
      </c>
      <c r="C7438" t="n">
        <v>26.89018422372674</v>
      </c>
      <c r="D7438" t="n">
        <v>114.7608717218952</v>
      </c>
      <c r="E7438" t="n">
        <v>134.2565731353527</v>
      </c>
      <c r="F7438" t="n">
        <v>146.3459477687888</v>
      </c>
      <c r="G7438" t="n">
        <v>136459.2543943668</v>
      </c>
    </row>
    <row r="7439">
      <c r="A7439" s="5" t="n"/>
      <c r="B7439" s="1" t="inlineStr">
        <is>
          <t>d_309_h_21</t>
        </is>
      </c>
      <c r="C7439" t="n">
        <v>26.93175740012816</v>
      </c>
      <c r="D7439" t="n">
        <v>114.9341418867412</v>
      </c>
      <c r="E7439" t="n">
        <v>134.1850719805384</v>
      </c>
      <c r="F7439" t="n">
        <v>146.5479990642087</v>
      </c>
      <c r="G7439" t="n">
        <v>136725.63120175</v>
      </c>
    </row>
    <row r="7440">
      <c r="A7440" s="5" t="n"/>
      <c r="B7440" s="1" t="inlineStr">
        <is>
          <t>d_309_h_22</t>
        </is>
      </c>
      <c r="C7440" t="n">
        <v>27.56630523682749</v>
      </c>
      <c r="D7440" t="n">
        <v>117.6654844057269</v>
      </c>
      <c r="E7440" t="n">
        <v>137.6949882281311</v>
      </c>
      <c r="F7440" t="n">
        <v>150.487816541505</v>
      </c>
      <c r="G7440" t="n">
        <v>140191.9220871434</v>
      </c>
    </row>
    <row r="7441">
      <c r="A7441" s="5" t="n"/>
      <c r="B7441" s="1" t="inlineStr">
        <is>
          <t>d_309_h_23</t>
        </is>
      </c>
      <c r="C7441" t="n">
        <v>19.16008928065473</v>
      </c>
      <c r="D7441" t="n">
        <v>81.72647069925058</v>
      </c>
      <c r="E7441" t="n">
        <v>95.52118146248806</v>
      </c>
      <c r="F7441" t="n">
        <v>104.4186649943597</v>
      </c>
      <c r="G7441" t="n">
        <v>97233.06234631977</v>
      </c>
    </row>
    <row r="7442">
      <c r="A7442" s="5" t="n"/>
      <c r="B7442" s="1" t="inlineStr">
        <is>
          <t>d_310_h_00</t>
        </is>
      </c>
      <c r="C7442" t="n">
        <v>11.20542369444185</v>
      </c>
      <c r="D7442" t="n">
        <v>47.82587445021174</v>
      </c>
      <c r="E7442" t="n">
        <v>55.90984534412665</v>
      </c>
      <c r="F7442" t="n">
        <v>60.94742536987265</v>
      </c>
      <c r="G7442" t="n">
        <v>56884.36412288577</v>
      </c>
    </row>
    <row r="7443">
      <c r="A7443" s="5" t="n"/>
      <c r="B7443" s="1" t="inlineStr">
        <is>
          <t>d_310_h_01</t>
        </is>
      </c>
      <c r="C7443" t="n">
        <v>5.699043233104319</v>
      </c>
      <c r="D7443" t="n">
        <v>24.31968505668497</v>
      </c>
      <c r="E7443" t="n">
        <v>28.42047002024259</v>
      </c>
      <c r="F7443" t="n">
        <v>31.06832965759695</v>
      </c>
      <c r="G7443" t="n">
        <v>28932.78521677952</v>
      </c>
    </row>
    <row r="7444">
      <c r="A7444" s="5" t="n"/>
      <c r="B7444" s="1" t="inlineStr">
        <is>
          <t>d_310_h_02</t>
        </is>
      </c>
      <c r="C7444" t="n">
        <v>3.356930786614606</v>
      </c>
      <c r="D7444" t="n">
        <v>14.32872011272397</v>
      </c>
      <c r="E7444" t="n">
        <v>16.74463585887527</v>
      </c>
      <c r="F7444" t="n">
        <v>18.28602993405093</v>
      </c>
      <c r="G7444" t="n">
        <v>17074.61423929573</v>
      </c>
    </row>
    <row r="7445">
      <c r="A7445" s="5" t="n"/>
      <c r="B7445" s="1" t="inlineStr">
        <is>
          <t>d_310_h_03</t>
        </is>
      </c>
      <c r="C7445" t="n">
        <v>2.594522600836474</v>
      </c>
      <c r="D7445" t="n">
        <v>11.0766783454502</v>
      </c>
      <c r="E7445" t="n">
        <v>12.97307374306605</v>
      </c>
      <c r="F7445" t="n">
        <v>14.15955426989789</v>
      </c>
      <c r="G7445" t="n">
        <v>13194.57047596495</v>
      </c>
    </row>
    <row r="7446">
      <c r="A7446" s="5" t="n"/>
      <c r="B7446" s="1" t="inlineStr">
        <is>
          <t>d_310_h_04</t>
        </is>
      </c>
      <c r="C7446" t="n">
        <v>2.101717326171802</v>
      </c>
      <c r="D7446" t="n">
        <v>8.963443043296387</v>
      </c>
      <c r="E7446" t="n">
        <v>10.48772230218522</v>
      </c>
      <c r="F7446" t="n">
        <v>11.44179246494619</v>
      </c>
      <c r="G7446" t="n">
        <v>10677.38738502978</v>
      </c>
    </row>
    <row r="7447">
      <c r="A7447" s="5" t="n"/>
      <c r="B7447" s="1" t="inlineStr">
        <is>
          <t>d_310_h_05</t>
        </is>
      </c>
      <c r="C7447" t="n">
        <v>2.523621889099586</v>
      </c>
      <c r="D7447" t="n">
        <v>10.76720456877342</v>
      </c>
      <c r="E7447" t="n">
        <v>12.59477710742807</v>
      </c>
      <c r="F7447" t="n">
        <v>13.72946232959805</v>
      </c>
      <c r="G7447" t="n">
        <v>12818.73829163258</v>
      </c>
    </row>
    <row r="7448">
      <c r="A7448" s="5" t="n"/>
      <c r="B7448" s="1" t="inlineStr">
        <is>
          <t>d_310_h_06</t>
        </is>
      </c>
      <c r="C7448" t="n">
        <v>5.736149136294352</v>
      </c>
      <c r="D7448" t="n">
        <v>24.485657402605</v>
      </c>
      <c r="E7448" t="n">
        <v>28.66079792115016</v>
      </c>
      <c r="F7448" t="n">
        <v>31.30621180163454</v>
      </c>
      <c r="G7448" t="n">
        <v>29201.30275787394</v>
      </c>
    </row>
    <row r="7449">
      <c r="A7449" s="5" t="n"/>
      <c r="B7449" s="1" t="inlineStr">
        <is>
          <t>d_310_h_07</t>
        </is>
      </c>
      <c r="C7449" t="n">
        <v>10.99640942211845</v>
      </c>
      <c r="D7449" t="n">
        <v>46.93358204761881</v>
      </c>
      <c r="E7449" t="n">
        <v>54.99785609416347</v>
      </c>
      <c r="F7449" t="n">
        <v>60.03570248795915</v>
      </c>
      <c r="G7449" t="n">
        <v>56013.31199541421</v>
      </c>
    </row>
    <row r="7450">
      <c r="A7450" s="5" t="n"/>
      <c r="B7450" s="1" t="inlineStr">
        <is>
          <t>d_310_h_08</t>
        </is>
      </c>
      <c r="C7450" t="n">
        <v>12.87752546499602</v>
      </c>
      <c r="D7450" t="n">
        <v>54.90994118980101</v>
      </c>
      <c r="E7450" t="n">
        <v>64.2981180345656</v>
      </c>
      <c r="F7450" t="n">
        <v>70.10764111285928</v>
      </c>
      <c r="G7450" t="n">
        <v>65455.11816218962</v>
      </c>
    </row>
    <row r="7451">
      <c r="A7451" s="5" t="n"/>
      <c r="B7451" s="1" t="inlineStr">
        <is>
          <t>d_310_h_09</t>
        </is>
      </c>
      <c r="C7451" t="n">
        <v>13.07546318291192</v>
      </c>
      <c r="D7451" t="n">
        <v>55.80640833871699</v>
      </c>
      <c r="E7451" t="n">
        <v>65.31058315541318</v>
      </c>
      <c r="F7451" t="n">
        <v>71.31128599519604</v>
      </c>
      <c r="G7451" t="n">
        <v>66532.57955809287</v>
      </c>
    </row>
    <row r="7452">
      <c r="A7452" s="5" t="n"/>
      <c r="B7452" s="1" t="inlineStr">
        <is>
          <t>d_310_h_10</t>
        </is>
      </c>
      <c r="C7452" t="n">
        <v>11.54707395049324</v>
      </c>
      <c r="D7452" t="n">
        <v>49.23494001314562</v>
      </c>
      <c r="E7452" t="n">
        <v>57.64797248116417</v>
      </c>
      <c r="F7452" t="n">
        <v>62.91231177582621</v>
      </c>
      <c r="G7452" t="n">
        <v>58701.05253699602</v>
      </c>
    </row>
    <row r="7453">
      <c r="A7453" s="5" t="n"/>
      <c r="B7453" s="1" t="inlineStr">
        <is>
          <t>d_310_h_11</t>
        </is>
      </c>
      <c r="C7453" t="n">
        <v>11.06020693709311</v>
      </c>
      <c r="D7453" t="n">
        <v>47.19848804023772</v>
      </c>
      <c r="E7453" t="n">
        <v>55.22840336191685</v>
      </c>
      <c r="F7453" t="n">
        <v>60.34156357297174</v>
      </c>
      <c r="G7453" t="n">
        <v>56241.73983808229</v>
      </c>
    </row>
    <row r="7454">
      <c r="A7454" s="5" t="n"/>
      <c r="B7454" s="1" t="inlineStr">
        <is>
          <t>d_310_h_12</t>
        </is>
      </c>
      <c r="C7454" t="n">
        <v>11.90614128863885</v>
      </c>
      <c r="D7454" t="n">
        <v>50.75494141980381</v>
      </c>
      <c r="E7454" t="n">
        <v>59.36547824198153</v>
      </c>
      <c r="F7454" t="n">
        <v>64.86202128384545</v>
      </c>
      <c r="G7454" t="n">
        <v>60475.17958149604</v>
      </c>
    </row>
    <row r="7455">
      <c r="A7455" s="5" t="n"/>
      <c r="B7455" s="1" t="inlineStr">
        <is>
          <t>d_310_h_13</t>
        </is>
      </c>
      <c r="C7455" t="n">
        <v>13.074462798753</v>
      </c>
      <c r="D7455" t="n">
        <v>55.76170846284239</v>
      </c>
      <c r="E7455" t="n">
        <v>65.18115394924543</v>
      </c>
      <c r="F7455" t="n">
        <v>71.18825723337059</v>
      </c>
      <c r="G7455" t="n">
        <v>66313.02142809212</v>
      </c>
    </row>
    <row r="7456">
      <c r="A7456" s="5" t="n"/>
      <c r="B7456" s="1" t="inlineStr">
        <is>
          <t>d_310_h_14</t>
        </is>
      </c>
      <c r="C7456" t="n">
        <v>12.44277064200617</v>
      </c>
      <c r="D7456" t="n">
        <v>53.11644187962539</v>
      </c>
      <c r="E7456" t="n">
        <v>62.09135098241737</v>
      </c>
      <c r="F7456" t="n">
        <v>67.90576402830551</v>
      </c>
      <c r="G7456" t="n">
        <v>63236.79203344272</v>
      </c>
    </row>
    <row r="7457">
      <c r="A7457" s="5" t="n"/>
      <c r="B7457" s="1" t="inlineStr">
        <is>
          <t>d_310_h_15</t>
        </is>
      </c>
      <c r="C7457" t="n">
        <v>13.5805302823509</v>
      </c>
      <c r="D7457" t="n">
        <v>57.96985169951916</v>
      </c>
      <c r="E7457" t="n">
        <v>67.89334069835763</v>
      </c>
      <c r="F7457" t="n">
        <v>74.03517836035374</v>
      </c>
      <c r="G7457" t="n">
        <v>69076.84857190275</v>
      </c>
    </row>
    <row r="7458">
      <c r="A7458" s="5" t="n"/>
      <c r="B7458" s="1" t="inlineStr">
        <is>
          <t>d_310_h_16</t>
        </is>
      </c>
      <c r="C7458" t="n">
        <v>16.58007765555499</v>
      </c>
      <c r="D7458" t="n">
        <v>70.75112373939952</v>
      </c>
      <c r="E7458" t="n">
        <v>82.71171690720222</v>
      </c>
      <c r="F7458" t="n">
        <v>90.37579756958485</v>
      </c>
      <c r="G7458" t="n">
        <v>84319.79840425536</v>
      </c>
    </row>
    <row r="7459">
      <c r="A7459" s="5" t="n"/>
      <c r="B7459" s="1" t="inlineStr">
        <is>
          <t>d_310_h_17</t>
        </is>
      </c>
      <c r="C7459" t="n">
        <v>19.58745714926377</v>
      </c>
      <c r="D7459" t="n">
        <v>83.55547273444287</v>
      </c>
      <c r="E7459" t="n">
        <v>97.63716249389736</v>
      </c>
      <c r="F7459" t="n">
        <v>106.6689334428889</v>
      </c>
      <c r="G7459" t="n">
        <v>99313.64650454056</v>
      </c>
    </row>
    <row r="7460">
      <c r="A7460" s="5" t="n"/>
      <c r="B7460" s="1" t="inlineStr">
        <is>
          <t>d_310_h_18</t>
        </is>
      </c>
      <c r="C7460" t="n">
        <v>22.89164289059658</v>
      </c>
      <c r="D7460" t="n">
        <v>97.68445851156822</v>
      </c>
      <c r="E7460" t="n">
        <v>114.2600561070463</v>
      </c>
      <c r="F7460" t="n">
        <v>124.7628355275198</v>
      </c>
      <c r="G7460" t="n">
        <v>116125.4789471448</v>
      </c>
    </row>
    <row r="7461">
      <c r="A7461" s="5" t="n"/>
      <c r="B7461" s="1" t="inlineStr">
        <is>
          <t>d_310_h_19</t>
        </is>
      </c>
      <c r="C7461" t="n">
        <v>24.98971288128483</v>
      </c>
      <c r="D7461" t="n">
        <v>106.6399413177486</v>
      </c>
      <c r="E7461" t="n">
        <v>124.5570927187164</v>
      </c>
      <c r="F7461" t="n">
        <v>135.9124065619563</v>
      </c>
      <c r="G7461" t="n">
        <v>126875.4822084513</v>
      </c>
    </row>
    <row r="7462">
      <c r="A7462" s="5" t="n"/>
      <c r="B7462" s="1" t="inlineStr">
        <is>
          <t>d_310_h_20</t>
        </is>
      </c>
      <c r="C7462" t="n">
        <v>27.33971586591969</v>
      </c>
      <c r="D7462" t="n">
        <v>116.5950938047834</v>
      </c>
      <c r="E7462" t="n">
        <v>136.4483048251297</v>
      </c>
      <c r="F7462" t="n">
        <v>148.8317240811228</v>
      </c>
      <c r="G7462" t="n">
        <v>138866.6882019588</v>
      </c>
    </row>
    <row r="7463">
      <c r="A7463" s="5" t="n"/>
      <c r="B7463" s="1" t="inlineStr">
        <is>
          <t>d_310_h_21</t>
        </is>
      </c>
      <c r="C7463" t="n">
        <v>26.35960107207932</v>
      </c>
      <c r="D7463" t="n">
        <v>112.5062101611053</v>
      </c>
      <c r="E7463" t="n">
        <v>131.820124732492</v>
      </c>
      <c r="F7463" t="n">
        <v>143.6412628716153</v>
      </c>
      <c r="G7463" t="n">
        <v>134109.4873773715</v>
      </c>
    </row>
    <row r="7464">
      <c r="A7464" s="5" t="n"/>
      <c r="B7464" s="1" t="inlineStr">
        <is>
          <t>d_310_h_22</t>
        </is>
      </c>
      <c r="C7464" t="n">
        <v>28.29852998477334</v>
      </c>
      <c r="D7464" t="n">
        <v>120.8023363974891</v>
      </c>
      <c r="E7464" t="n">
        <v>141.4370722686343</v>
      </c>
      <c r="F7464" t="n">
        <v>154.3043218874967</v>
      </c>
      <c r="G7464" t="n">
        <v>143867.1676177944</v>
      </c>
    </row>
    <row r="7465">
      <c r="A7465" s="5" t="n"/>
      <c r="B7465" s="1" t="inlineStr">
        <is>
          <t>d_310_h_23</t>
        </is>
      </c>
      <c r="C7465" t="n">
        <v>19.79830472436359</v>
      </c>
      <c r="D7465" t="n">
        <v>84.4922392134482</v>
      </c>
      <c r="E7465" t="n">
        <v>98.66865243355404</v>
      </c>
      <c r="F7465" t="n">
        <v>107.962747266754</v>
      </c>
      <c r="G7465" t="n">
        <v>100528.9174471976</v>
      </c>
    </row>
    <row r="7466">
      <c r="A7466" s="5" t="n"/>
      <c r="B7466" s="1" t="inlineStr">
        <is>
          <t>d_311_h_00</t>
        </is>
      </c>
      <c r="C7466" t="n">
        <v>10.91477529206592</v>
      </c>
      <c r="D7466" t="n">
        <v>46.57733862945064</v>
      </c>
      <c r="E7466" t="n">
        <v>54.53463053829019</v>
      </c>
      <c r="F7466" t="n">
        <v>59.52697557370884</v>
      </c>
      <c r="G7466" t="n">
        <v>55460.30417888317</v>
      </c>
    </row>
    <row r="7467">
      <c r="A7467" s="5" t="n"/>
      <c r="B7467" s="1" t="inlineStr">
        <is>
          <t>d_311_h_01</t>
        </is>
      </c>
      <c r="C7467" t="n">
        <v>5.618998389136117</v>
      </c>
      <c r="D7467" t="n">
        <v>23.98232848034966</v>
      </c>
      <c r="E7467" t="n">
        <v>28.08667375842554</v>
      </c>
      <c r="F7467" t="n">
        <v>30.6418544043659</v>
      </c>
      <c r="G7467" t="n">
        <v>28610.87478899263</v>
      </c>
    </row>
    <row r="7468">
      <c r="A7468" s="5" t="n"/>
      <c r="B7468" s="1" t="inlineStr">
        <is>
          <t>d_311_h_02</t>
        </is>
      </c>
      <c r="C7468" t="n">
        <v>3.403018375731171</v>
      </c>
      <c r="D7468" t="n">
        <v>14.53379352778129</v>
      </c>
      <c r="E7468" t="n">
        <v>16.98808929705433</v>
      </c>
      <c r="F7468" t="n">
        <v>18.57197490627328</v>
      </c>
      <c r="G7468" t="n">
        <v>17281.08814868673</v>
      </c>
    </row>
    <row r="7469">
      <c r="A7469" s="5" t="n"/>
      <c r="B7469" s="1" t="inlineStr">
        <is>
          <t>d_311_h_03</t>
        </is>
      </c>
      <c r="C7469" t="n">
        <v>2.618759815116446</v>
      </c>
      <c r="D7469" t="n">
        <v>11.17703222354188</v>
      </c>
      <c r="E7469" t="n">
        <v>13.0843718073823</v>
      </c>
      <c r="F7469" t="n">
        <v>14.28542832124423</v>
      </c>
      <c r="G7469" t="n">
        <v>13320.70492942806</v>
      </c>
    </row>
    <row r="7470">
      <c r="A7470" s="5" t="n"/>
      <c r="B7470" s="1" t="inlineStr">
        <is>
          <t>d_311_h_04</t>
        </is>
      </c>
      <c r="C7470" t="n">
        <v>2.063982541388592</v>
      </c>
      <c r="D7470" t="n">
        <v>8.809344012808417</v>
      </c>
      <c r="E7470" t="n">
        <v>10.32416614139267</v>
      </c>
      <c r="F7470" t="n">
        <v>11.26565855447458</v>
      </c>
      <c r="G7470" t="n">
        <v>10512.26596723546</v>
      </c>
    </row>
    <row r="7471">
      <c r="A7471" s="5" t="n"/>
      <c r="B7471" s="1" t="inlineStr">
        <is>
          <t>d_311_h_05</t>
        </is>
      </c>
      <c r="C7471" t="n">
        <v>2.545759195705954</v>
      </c>
      <c r="D7471" t="n">
        <v>10.86113008213591</v>
      </c>
      <c r="E7471" t="n">
        <v>12.71744919944509</v>
      </c>
      <c r="F7471" t="n">
        <v>13.86808213888263</v>
      </c>
      <c r="G7471" t="n">
        <v>12940.81505600366</v>
      </c>
    </row>
    <row r="7472">
      <c r="A7472" s="5" t="n"/>
      <c r="B7472" s="1" t="inlineStr">
        <is>
          <t>d_311_h_06</t>
        </is>
      </c>
      <c r="C7472" t="n">
        <v>5.814313213771685</v>
      </c>
      <c r="D7472" t="n">
        <v>24.79196549350256</v>
      </c>
      <c r="E7472" t="n">
        <v>29.04594676688127</v>
      </c>
      <c r="F7472" t="n">
        <v>31.71425501575984</v>
      </c>
      <c r="G7472" t="n">
        <v>29572.89914537678</v>
      </c>
    </row>
    <row r="7473">
      <c r="A7473" s="5" t="n"/>
      <c r="B7473" s="1" t="inlineStr">
        <is>
          <t>d_311_h_07</t>
        </is>
      </c>
      <c r="C7473" t="n">
        <v>11.01202039742174</v>
      </c>
      <c r="D7473" t="n">
        <v>46.9808509037026</v>
      </c>
      <c r="E7473" t="n">
        <v>55.00920847014949</v>
      </c>
      <c r="F7473" t="n">
        <v>60.02458965069274</v>
      </c>
      <c r="G7473" t="n">
        <v>55952.84579421455</v>
      </c>
    </row>
    <row r="7474">
      <c r="A7474" s="5" t="n"/>
      <c r="B7474" s="1" t="inlineStr">
        <is>
          <t>d_311_h_08</t>
        </is>
      </c>
      <c r="C7474" t="n">
        <v>13.14190545758893</v>
      </c>
      <c r="D7474" t="n">
        <v>56.02684789339401</v>
      </c>
      <c r="E7474" t="n">
        <v>65.60618181583206</v>
      </c>
      <c r="F7474" t="n">
        <v>71.63315756653333</v>
      </c>
      <c r="G7474" t="n">
        <v>66798.15553685004</v>
      </c>
    </row>
    <row r="7475">
      <c r="A7475" s="5" t="n"/>
      <c r="B7475" s="1" t="inlineStr">
        <is>
          <t>d_311_h_09</t>
        </is>
      </c>
      <c r="C7475" t="n">
        <v>13.06098944931618</v>
      </c>
      <c r="D7475" t="n">
        <v>55.74752027029699</v>
      </c>
      <c r="E7475" t="n">
        <v>65.2429960175515</v>
      </c>
      <c r="F7475" t="n">
        <v>71.21719438981459</v>
      </c>
      <c r="G7475" t="n">
        <v>66419.62289009614</v>
      </c>
    </row>
    <row r="7476">
      <c r="A7476" s="5" t="n"/>
      <c r="B7476" s="1" t="inlineStr">
        <is>
          <t>d_311_h_10</t>
        </is>
      </c>
      <c r="C7476" t="n">
        <v>11.79600561389797</v>
      </c>
      <c r="D7476" t="n">
        <v>50.28684817529437</v>
      </c>
      <c r="E7476" t="n">
        <v>58.84385750205887</v>
      </c>
      <c r="F7476" t="n">
        <v>64.21193894780545</v>
      </c>
      <c r="G7476" t="n">
        <v>59898.4373901013</v>
      </c>
    </row>
    <row r="7477">
      <c r="A7477" s="5" t="n"/>
      <c r="B7477" s="1" t="inlineStr">
        <is>
          <t>d_311_h_11</t>
        </is>
      </c>
      <c r="C7477" t="n">
        <v>11.39610707690135</v>
      </c>
      <c r="D7477" t="n">
        <v>48.60302621692173</v>
      </c>
      <c r="E7477" t="n">
        <v>56.83629732875796</v>
      </c>
      <c r="F7477" t="n">
        <v>62.15063335378576</v>
      </c>
      <c r="G7477" t="n">
        <v>57850.95640347735</v>
      </c>
    </row>
    <row r="7478">
      <c r="A7478" s="5" t="n"/>
      <c r="B7478" s="1" t="inlineStr">
        <is>
          <t>d_311_h_12</t>
        </is>
      </c>
      <c r="C7478" t="n">
        <v>11.71618733721535</v>
      </c>
      <c r="D7478" t="n">
        <v>49.96480876315224</v>
      </c>
      <c r="E7478" t="n">
        <v>58.39046249142024</v>
      </c>
      <c r="F7478" t="n">
        <v>63.77851943830529</v>
      </c>
      <c r="G7478" t="n">
        <v>59406.75148039055</v>
      </c>
    </row>
    <row r="7479">
      <c r="A7479" s="5" t="n"/>
      <c r="B7479" s="1" t="inlineStr">
        <is>
          <t>d_311_h_13</t>
        </is>
      </c>
      <c r="C7479" t="n">
        <v>13.05848493154997</v>
      </c>
      <c r="D7479" t="n">
        <v>55.6773330497877</v>
      </c>
      <c r="E7479" t="n">
        <v>65.13227320110398</v>
      </c>
      <c r="F7479" t="n">
        <v>71.15103111193861</v>
      </c>
      <c r="G7479" t="n">
        <v>66351.91978715461</v>
      </c>
    </row>
    <row r="7480">
      <c r="A7480" s="5" t="n"/>
      <c r="B7480" s="1" t="inlineStr">
        <is>
          <t>d_311_h_14</t>
        </is>
      </c>
      <c r="C7480" t="n">
        <v>12.13015554060038</v>
      </c>
      <c r="D7480" t="n">
        <v>51.81696657503623</v>
      </c>
      <c r="E7480" t="n">
        <v>60.61509690894127</v>
      </c>
      <c r="F7480" t="n">
        <v>66.12058072162509</v>
      </c>
      <c r="G7480" t="n">
        <v>61637.21499049876</v>
      </c>
    </row>
    <row r="7481">
      <c r="A7481" s="5" t="n"/>
      <c r="B7481" s="1" t="inlineStr">
        <is>
          <t>d_311_h_15</t>
        </is>
      </c>
      <c r="C7481" t="n">
        <v>13.80556455185597</v>
      </c>
      <c r="D7481" t="n">
        <v>58.91029076006014</v>
      </c>
      <c r="E7481" t="n">
        <v>68.90779403168284</v>
      </c>
      <c r="F7481" t="n">
        <v>75.24966254630877</v>
      </c>
      <c r="G7481" t="n">
        <v>70138.49208461706</v>
      </c>
    </row>
    <row r="7482">
      <c r="A7482" s="5" t="n"/>
      <c r="B7482" s="1" t="inlineStr">
        <is>
          <t>d_311_h_16</t>
        </is>
      </c>
      <c r="C7482" t="n">
        <v>16.23057374289403</v>
      </c>
      <c r="D7482" t="n">
        <v>69.23698878601226</v>
      </c>
      <c r="E7482" t="n">
        <v>80.95617621585748</v>
      </c>
      <c r="F7482" t="n">
        <v>88.42818035887278</v>
      </c>
      <c r="G7482" t="n">
        <v>82478.99311970289</v>
      </c>
    </row>
    <row r="7483">
      <c r="A7483" s="5" t="n"/>
      <c r="B7483" s="1" t="inlineStr">
        <is>
          <t>d_311_h_17</t>
        </is>
      </c>
      <c r="C7483" t="n">
        <v>19.61005103750032</v>
      </c>
      <c r="D7483" t="n">
        <v>83.64914207920967</v>
      </c>
      <c r="E7483" t="n">
        <v>97.94035906704347</v>
      </c>
      <c r="F7483" t="n">
        <v>106.9405480551081</v>
      </c>
      <c r="G7483" t="n">
        <v>99768.8527352942</v>
      </c>
    </row>
    <row r="7484">
      <c r="A7484" s="5" t="n"/>
      <c r="B7484" s="1" t="inlineStr">
        <is>
          <t>d_311_h_18</t>
        </is>
      </c>
      <c r="C7484" t="n">
        <v>22.86205412987083</v>
      </c>
      <c r="D7484" t="n">
        <v>97.55405915567955</v>
      </c>
      <c r="E7484" t="n">
        <v>114.2000246669025</v>
      </c>
      <c r="F7484" t="n">
        <v>124.6262829343093</v>
      </c>
      <c r="G7484" t="n">
        <v>116200.0387681904</v>
      </c>
    </row>
    <row r="7485">
      <c r="A7485" s="5" t="n"/>
      <c r="B7485" s="1" t="inlineStr">
        <is>
          <t>d_311_h_19</t>
        </is>
      </c>
      <c r="C7485" t="n">
        <v>24.86345833667294</v>
      </c>
      <c r="D7485" t="n">
        <v>106.0579171334899</v>
      </c>
      <c r="E7485" t="n">
        <v>124.2306758412666</v>
      </c>
      <c r="F7485" t="n">
        <v>135.4184801699736</v>
      </c>
      <c r="G7485" t="n">
        <v>126615.2782815087</v>
      </c>
    </row>
    <row r="7486">
      <c r="A7486" s="5" t="n"/>
      <c r="B7486" s="1" t="inlineStr">
        <is>
          <t>d_311_h_20</t>
        </is>
      </c>
      <c r="C7486" t="n">
        <v>27.09478894603253</v>
      </c>
      <c r="D7486" t="n">
        <v>115.6944567988109</v>
      </c>
      <c r="E7486" t="n">
        <v>135.3857348676146</v>
      </c>
      <c r="F7486" t="n">
        <v>147.6201599642461</v>
      </c>
      <c r="G7486" t="n">
        <v>137924.2594922258</v>
      </c>
    </row>
    <row r="7487">
      <c r="A7487" s="5" t="n"/>
      <c r="B7487" s="1" t="inlineStr">
        <is>
          <t>d_311_h_21</t>
        </is>
      </c>
      <c r="C7487" t="n">
        <v>26.54431905186262</v>
      </c>
      <c r="D7487" t="n">
        <v>113.3072126286321</v>
      </c>
      <c r="E7487" t="n">
        <v>132.4620986705441</v>
      </c>
      <c r="F7487" t="n">
        <v>144.5613429513088</v>
      </c>
      <c r="G7487" t="n">
        <v>134804.6005144265</v>
      </c>
    </row>
    <row r="7488">
      <c r="A7488" s="5" t="n"/>
      <c r="B7488" s="1" t="inlineStr">
        <is>
          <t>d_311_h_22</t>
        </is>
      </c>
      <c r="C7488" t="n">
        <v>27.62836207122575</v>
      </c>
      <c r="D7488" t="n">
        <v>117.9383151602518</v>
      </c>
      <c r="E7488" t="n">
        <v>137.8342312509157</v>
      </c>
      <c r="F7488" t="n">
        <v>150.3010490812729</v>
      </c>
      <c r="G7488" t="n">
        <v>140311.5987098203</v>
      </c>
    </row>
    <row r="7489">
      <c r="A7489" s="5" t="n"/>
      <c r="B7489" s="1" t="inlineStr">
        <is>
          <t>d_311_h_23</t>
        </is>
      </c>
      <c r="C7489" t="n">
        <v>19.36749542786162</v>
      </c>
      <c r="D7489" t="n">
        <v>82.70912997300084</v>
      </c>
      <c r="E7489" t="n">
        <v>96.81393444883543</v>
      </c>
      <c r="F7489" t="n">
        <v>105.6304412322442</v>
      </c>
      <c r="G7489" t="n">
        <v>98549.44342150268</v>
      </c>
    </row>
    <row r="7490">
      <c r="A7490" s="5" t="n"/>
      <c r="B7490" s="1" t="inlineStr">
        <is>
          <t>d_312_h_00</t>
        </is>
      </c>
      <c r="C7490" t="n">
        <v>11.02516007601704</v>
      </c>
      <c r="D7490" t="n">
        <v>47.01476813901649</v>
      </c>
      <c r="E7490" t="n">
        <v>54.99318563624673</v>
      </c>
      <c r="F7490" t="n">
        <v>60.08252014122357</v>
      </c>
      <c r="G7490" t="n">
        <v>56022.13350551411</v>
      </c>
    </row>
    <row r="7491">
      <c r="A7491" s="5" t="n"/>
      <c r="B7491" s="1" t="inlineStr">
        <is>
          <t>d_312_h_01</t>
        </is>
      </c>
      <c r="C7491" t="n">
        <v>5.638668159819228</v>
      </c>
      <c r="D7491" t="n">
        <v>24.07256534416944</v>
      </c>
      <c r="E7491" t="n">
        <v>28.14932814379844</v>
      </c>
      <c r="F7491" t="n">
        <v>30.76158798464738</v>
      </c>
      <c r="G7491" t="n">
        <v>28679.12819105142</v>
      </c>
    </row>
    <row r="7492">
      <c r="A7492" s="5" t="n"/>
      <c r="B7492" s="1" t="inlineStr">
        <is>
          <t>d_312_h_02</t>
        </is>
      </c>
      <c r="C7492" t="n">
        <v>3.415549491213848</v>
      </c>
      <c r="D7492" t="n">
        <v>14.56943555437364</v>
      </c>
      <c r="E7492" t="n">
        <v>17.03869654170157</v>
      </c>
      <c r="F7492" t="n">
        <v>18.60810986830703</v>
      </c>
      <c r="G7492" t="n">
        <v>17344.5688636002</v>
      </c>
    </row>
    <row r="7493">
      <c r="A7493" s="5" t="n"/>
      <c r="B7493" s="1" t="inlineStr">
        <is>
          <t>d_312_h_03</t>
        </is>
      </c>
      <c r="C7493" t="n">
        <v>2.606663587844551</v>
      </c>
      <c r="D7493" t="n">
        <v>11.12660022301465</v>
      </c>
      <c r="E7493" t="n">
        <v>13.00837103895792</v>
      </c>
      <c r="F7493" t="n">
        <v>14.20357240622353</v>
      </c>
      <c r="G7493" t="n">
        <v>13243.04277146752</v>
      </c>
    </row>
    <row r="7494">
      <c r="A7494" s="5" t="n"/>
      <c r="B7494" s="1" t="inlineStr">
        <is>
          <t>d_312_h_04</t>
        </is>
      </c>
      <c r="C7494" t="n">
        <v>2.077921569274771</v>
      </c>
      <c r="D7494" t="n">
        <v>8.872006399352871</v>
      </c>
      <c r="E7494" t="n">
        <v>10.39216973950744</v>
      </c>
      <c r="F7494" t="n">
        <v>11.34571396670517</v>
      </c>
      <c r="G7494" t="n">
        <v>10572.4760308492</v>
      </c>
    </row>
    <row r="7495">
      <c r="A7495" s="5" t="n"/>
      <c r="B7495" s="1" t="inlineStr">
        <is>
          <t>d_312_h_05</t>
        </is>
      </c>
      <c r="C7495" t="n">
        <v>2.503052332109315</v>
      </c>
      <c r="D7495" t="n">
        <v>10.6834770398763</v>
      </c>
      <c r="E7495" t="n">
        <v>12.4969425346807</v>
      </c>
      <c r="F7495" t="n">
        <v>13.63207053158881</v>
      </c>
      <c r="G7495" t="n">
        <v>12738.41843590889</v>
      </c>
    </row>
    <row r="7496">
      <c r="A7496" s="5" t="n"/>
      <c r="B7496" s="1" t="inlineStr">
        <is>
          <t>d_312_h_06</t>
        </is>
      </c>
      <c r="C7496" t="n">
        <v>5.840198005310428</v>
      </c>
      <c r="D7496" t="n">
        <v>24.91310943491873</v>
      </c>
      <c r="E7496" t="n">
        <v>29.10668868549597</v>
      </c>
      <c r="F7496" t="n">
        <v>31.74975793388125</v>
      </c>
      <c r="G7496" t="n">
        <v>29652.04641937791</v>
      </c>
    </row>
    <row r="7497">
      <c r="A7497" s="5" t="n"/>
      <c r="B7497" s="1" t="inlineStr">
        <is>
          <t>d_312_h_07</t>
        </is>
      </c>
      <c r="C7497" t="n">
        <v>10.82221539440304</v>
      </c>
      <c r="D7497" t="n">
        <v>46.19417671651139</v>
      </c>
      <c r="E7497" t="n">
        <v>54.00677619964833</v>
      </c>
      <c r="F7497" t="n">
        <v>58.87967727057841</v>
      </c>
      <c r="G7497" t="n">
        <v>54906.72209737623</v>
      </c>
    </row>
    <row r="7498">
      <c r="A7498" s="5" t="n"/>
      <c r="B7498" s="1" t="inlineStr">
        <is>
          <t>d_312_h_08</t>
        </is>
      </c>
      <c r="C7498" t="n">
        <v>12.90927229458461</v>
      </c>
      <c r="D7498" t="n">
        <v>55.07584812061211</v>
      </c>
      <c r="E7498" t="n">
        <v>64.34790503569849</v>
      </c>
      <c r="F7498" t="n">
        <v>70.25185648462931</v>
      </c>
      <c r="G7498" t="n">
        <v>65502.63560293959</v>
      </c>
    </row>
    <row r="7499">
      <c r="A7499" s="5" t="n"/>
      <c r="B7499" s="1" t="inlineStr">
        <is>
          <t>d_312_h_09</t>
        </is>
      </c>
      <c r="C7499" t="n">
        <v>13.323136025466</v>
      </c>
      <c r="D7499" t="n">
        <v>56.83551566497444</v>
      </c>
      <c r="E7499" t="n">
        <v>66.49936232507554</v>
      </c>
      <c r="F7499" t="n">
        <v>72.59416265223291</v>
      </c>
      <c r="G7499" t="n">
        <v>67712.60751190186</v>
      </c>
    </row>
    <row r="7500">
      <c r="A7500" s="5" t="n"/>
      <c r="B7500" s="1" t="inlineStr">
        <is>
          <t>d_312_h_10</t>
        </is>
      </c>
      <c r="C7500" t="n">
        <v>11.40701748788642</v>
      </c>
      <c r="D7500" t="n">
        <v>48.6915422192689</v>
      </c>
      <c r="E7500" t="n">
        <v>56.97595721872626</v>
      </c>
      <c r="F7500" t="n">
        <v>62.21620975904819</v>
      </c>
      <c r="G7500" t="n">
        <v>57988.75365358111</v>
      </c>
    </row>
    <row r="7501">
      <c r="A7501" s="5" t="n"/>
      <c r="B7501" s="1" t="inlineStr">
        <is>
          <t>d_312_h_11</t>
        </is>
      </c>
      <c r="C7501" t="n">
        <v>11.09071056906521</v>
      </c>
      <c r="D7501" t="n">
        <v>47.30736765813307</v>
      </c>
      <c r="E7501" t="n">
        <v>55.30340940290049</v>
      </c>
      <c r="F7501" t="n">
        <v>60.38670884038584</v>
      </c>
      <c r="G7501" t="n">
        <v>56301.41113493558</v>
      </c>
    </row>
    <row r="7502">
      <c r="A7502" s="5" t="n"/>
      <c r="B7502" s="1" t="inlineStr">
        <is>
          <t>d_312_h_12</t>
        </is>
      </c>
      <c r="C7502" t="n">
        <v>11.82687137585416</v>
      </c>
      <c r="D7502" t="n">
        <v>50.47466201092409</v>
      </c>
      <c r="E7502" t="n">
        <v>59.04759910465254</v>
      </c>
      <c r="F7502" t="n">
        <v>64.41739068083059</v>
      </c>
      <c r="G7502" t="n">
        <v>60112.30352933297</v>
      </c>
    </row>
    <row r="7503">
      <c r="A7503" s="5" t="n"/>
      <c r="B7503" s="1" t="inlineStr">
        <is>
          <t>d_312_h_13</t>
        </is>
      </c>
      <c r="C7503" t="n">
        <v>13.08416921058047</v>
      </c>
      <c r="D7503" t="n">
        <v>55.83422922120236</v>
      </c>
      <c r="E7503" t="n">
        <v>65.23513426204593</v>
      </c>
      <c r="F7503" t="n">
        <v>71.15855153860258</v>
      </c>
      <c r="G7503" t="n">
        <v>66373.58207550411</v>
      </c>
    </row>
    <row r="7504">
      <c r="A7504" s="5" t="n"/>
      <c r="B7504" s="1" t="inlineStr">
        <is>
          <t>d_312_h_14</t>
        </is>
      </c>
      <c r="C7504" t="n">
        <v>12.0164770103993</v>
      </c>
      <c r="D7504" t="n">
        <v>51.22821087830663</v>
      </c>
      <c r="E7504" t="n">
        <v>59.84481030089736</v>
      </c>
      <c r="F7504" t="n">
        <v>65.49715010695027</v>
      </c>
      <c r="G7504" t="n">
        <v>60933.0437857557</v>
      </c>
    </row>
    <row r="7505">
      <c r="A7505" s="5" t="n"/>
      <c r="B7505" s="1" t="inlineStr">
        <is>
          <t>d_312_h_15</t>
        </is>
      </c>
      <c r="C7505" t="n">
        <v>13.29826491131259</v>
      </c>
      <c r="D7505" t="n">
        <v>56.73969865683758</v>
      </c>
      <c r="E7505" t="n">
        <v>66.37927320999208</v>
      </c>
      <c r="F7505" t="n">
        <v>72.55221928704542</v>
      </c>
      <c r="G7505" t="n">
        <v>67661.76605833588</v>
      </c>
    </row>
    <row r="7506">
      <c r="A7506" s="5" t="n"/>
      <c r="B7506" s="1" t="inlineStr">
        <is>
          <t>d_312_h_16</t>
        </is>
      </c>
      <c r="C7506" t="n">
        <v>16.26826490085384</v>
      </c>
      <c r="D7506" t="n">
        <v>69.41016611064035</v>
      </c>
      <c r="E7506" t="n">
        <v>81.24391814529939</v>
      </c>
      <c r="F7506" t="n">
        <v>88.74560972296058</v>
      </c>
      <c r="G7506" t="n">
        <v>82627.11859577574</v>
      </c>
    </row>
    <row r="7507">
      <c r="A7507" s="5" t="n"/>
      <c r="B7507" s="1" t="inlineStr">
        <is>
          <t>d_312_h_17</t>
        </is>
      </c>
      <c r="C7507" t="n">
        <v>19.800697501814</v>
      </c>
      <c r="D7507" t="n">
        <v>84.48222536978294</v>
      </c>
      <c r="E7507" t="n">
        <v>98.86619936888522</v>
      </c>
      <c r="F7507" t="n">
        <v>108.1168927879056</v>
      </c>
      <c r="G7507" t="n">
        <v>100684.3458182347</v>
      </c>
    </row>
    <row r="7508">
      <c r="A7508" s="5" t="n"/>
      <c r="B7508" s="1" t="inlineStr">
        <is>
          <t>d_312_h_18</t>
        </is>
      </c>
      <c r="C7508" t="n">
        <v>22.98026451922514</v>
      </c>
      <c r="D7508" t="n">
        <v>98.0499403190868</v>
      </c>
      <c r="E7508" t="n">
        <v>114.6448605496235</v>
      </c>
      <c r="F7508" t="n">
        <v>125.2203205747076</v>
      </c>
      <c r="G7508" t="n">
        <v>116732.771593904</v>
      </c>
    </row>
    <row r="7509">
      <c r="A7509" s="5" t="n"/>
      <c r="B7509" s="1" t="inlineStr">
        <is>
          <t>d_312_h_19</t>
        </is>
      </c>
      <c r="C7509" t="n">
        <v>24.65438011899593</v>
      </c>
      <c r="D7509" t="n">
        <v>105.1482245462317</v>
      </c>
      <c r="E7509" t="n">
        <v>123.1695315322347</v>
      </c>
      <c r="F7509" t="n">
        <v>134.5754396005961</v>
      </c>
      <c r="G7509" t="n">
        <v>125419.4331421483</v>
      </c>
    </row>
    <row r="7510">
      <c r="A7510" s="5" t="n"/>
      <c r="B7510" s="1" t="inlineStr">
        <is>
          <t>d_312_h_20</t>
        </is>
      </c>
      <c r="C7510" t="n">
        <v>27.27230583917903</v>
      </c>
      <c r="D7510" t="n">
        <v>116.234829628339</v>
      </c>
      <c r="E7510" t="n">
        <v>136.1232509223545</v>
      </c>
      <c r="F7510" t="n">
        <v>148.5092830946106</v>
      </c>
      <c r="G7510" t="n">
        <v>138576.5508618633</v>
      </c>
    </row>
    <row r="7511">
      <c r="A7511" s="5" t="n"/>
      <c r="B7511" s="1" t="inlineStr">
        <is>
          <t>d_312_h_21</t>
        </is>
      </c>
      <c r="C7511" t="n">
        <v>26.85189523925644</v>
      </c>
      <c r="D7511" t="n">
        <v>114.5881717121237</v>
      </c>
      <c r="E7511" t="n">
        <v>134.1295921436005</v>
      </c>
      <c r="F7511" t="n">
        <v>146.3057415987936</v>
      </c>
      <c r="G7511" t="n">
        <v>136558.1586182423</v>
      </c>
    </row>
    <row r="7512">
      <c r="A7512" s="5" t="n"/>
      <c r="B7512" s="1" t="inlineStr">
        <is>
          <t>d_312_h_22</t>
        </is>
      </c>
      <c r="C7512" t="n">
        <v>27.90631384342431</v>
      </c>
      <c r="D7512" t="n">
        <v>119.1020193921115</v>
      </c>
      <c r="E7512" t="n">
        <v>139.2471528309663</v>
      </c>
      <c r="F7512" t="n">
        <v>151.8985988919717</v>
      </c>
      <c r="G7512" t="n">
        <v>141539.3368772682</v>
      </c>
    </row>
    <row r="7513">
      <c r="A7513" s="5" t="n"/>
      <c r="B7513" s="1" t="inlineStr">
        <is>
          <t>d_312_h_23</t>
        </is>
      </c>
      <c r="C7513" t="n">
        <v>19.32459040633986</v>
      </c>
      <c r="D7513" t="n">
        <v>82.5111783103138</v>
      </c>
      <c r="E7513" t="n">
        <v>96.5343544757537</v>
      </c>
      <c r="F7513" t="n">
        <v>105.2639067015743</v>
      </c>
      <c r="G7513" t="n">
        <v>98192.18689974514</v>
      </c>
    </row>
    <row r="7514">
      <c r="A7514" s="5" t="n"/>
      <c r="B7514" s="1" t="inlineStr">
        <is>
          <t>d_313_h_00</t>
        </is>
      </c>
      <c r="C7514" t="n">
        <v>11.02906239868405</v>
      </c>
      <c r="D7514" t="n">
        <v>47.06320940199377</v>
      </c>
      <c r="E7514" t="n">
        <v>55.06449316967345</v>
      </c>
      <c r="F7514" t="n">
        <v>60.1447654389508</v>
      </c>
      <c r="G7514" t="n">
        <v>56069.36674281333</v>
      </c>
    </row>
    <row r="7515">
      <c r="A7515" s="5" t="n"/>
      <c r="B7515" s="1" t="inlineStr">
        <is>
          <t>d_313_h_01</t>
        </is>
      </c>
      <c r="C7515" t="n">
        <v>5.63324374788685</v>
      </c>
      <c r="D7515" t="n">
        <v>24.02242731600787</v>
      </c>
      <c r="E7515" t="n">
        <v>28.06906287388767</v>
      </c>
      <c r="F7515" t="n">
        <v>30.62154554842481</v>
      </c>
      <c r="G7515" t="n">
        <v>28564.66599254554</v>
      </c>
    </row>
    <row r="7516">
      <c r="A7516" s="5" t="n"/>
      <c r="B7516" s="1" t="inlineStr">
        <is>
          <t>d_313_h_02</t>
        </is>
      </c>
      <c r="C7516" t="n">
        <v>3.397417108718226</v>
      </c>
      <c r="D7516" t="n">
        <v>14.49852102067725</v>
      </c>
      <c r="E7516" t="n">
        <v>16.95810268285393</v>
      </c>
      <c r="F7516" t="n">
        <v>18.53733013733754</v>
      </c>
      <c r="G7516" t="n">
        <v>17246.44007706027</v>
      </c>
    </row>
    <row r="7517">
      <c r="A7517" s="5" t="n"/>
      <c r="B7517" s="1" t="inlineStr">
        <is>
          <t>d_313_h_03</t>
        </is>
      </c>
      <c r="C7517" t="n">
        <v>2.618036237350382</v>
      </c>
      <c r="D7517" t="n">
        <v>11.17140791580628</v>
      </c>
      <c r="E7517" t="n">
        <v>13.07865193506087</v>
      </c>
      <c r="F7517" t="n">
        <v>14.27478912116671</v>
      </c>
      <c r="G7517" t="n">
        <v>13301.4082824965</v>
      </c>
    </row>
    <row r="7518">
      <c r="A7518" s="5" t="n"/>
      <c r="B7518" s="1" t="inlineStr">
        <is>
          <t>d_313_h_04</t>
        </is>
      </c>
      <c r="C7518" t="n">
        <v>2.056826985410018</v>
      </c>
      <c r="D7518" t="n">
        <v>8.774929536306038</v>
      </c>
      <c r="E7518" t="n">
        <v>10.28357077006979</v>
      </c>
      <c r="F7518" t="n">
        <v>11.22177468762637</v>
      </c>
      <c r="G7518" t="n">
        <v>10474.62641636032</v>
      </c>
    </row>
    <row r="7519">
      <c r="A7519" s="5" t="n"/>
      <c r="B7519" s="1" t="inlineStr">
        <is>
          <t>d_313_h_05</t>
        </is>
      </c>
      <c r="C7519" t="n">
        <v>2.536640426543783</v>
      </c>
      <c r="D7519" t="n">
        <v>10.83612099122999</v>
      </c>
      <c r="E7519" t="n">
        <v>12.6765117057115</v>
      </c>
      <c r="F7519" t="n">
        <v>13.85086599789629</v>
      </c>
      <c r="G7519" t="n">
        <v>12902.28024888293</v>
      </c>
    </row>
    <row r="7520">
      <c r="A7520" s="5" t="n"/>
      <c r="B7520" s="1" t="inlineStr">
        <is>
          <t>d_313_h_06</t>
        </is>
      </c>
      <c r="C7520" t="n">
        <v>5.705441865811891</v>
      </c>
      <c r="D7520" t="n">
        <v>24.36161765022687</v>
      </c>
      <c r="E7520" t="n">
        <v>28.49565888140183</v>
      </c>
      <c r="F7520" t="n">
        <v>31.05565519575945</v>
      </c>
      <c r="G7520" t="n">
        <v>28972.57799195081</v>
      </c>
    </row>
    <row r="7521">
      <c r="A7521" s="5" t="n"/>
      <c r="B7521" s="1" t="inlineStr">
        <is>
          <t>d_313_h_07</t>
        </is>
      </c>
      <c r="C7521" t="n">
        <v>10.82454288699929</v>
      </c>
      <c r="D7521" t="n">
        <v>46.17806234153855</v>
      </c>
      <c r="E7521" t="n">
        <v>54.00498669728551</v>
      </c>
      <c r="F7521" t="n">
        <v>59.06993430686654</v>
      </c>
      <c r="G7521" t="n">
        <v>55045.66637311274</v>
      </c>
    </row>
    <row r="7522">
      <c r="A7522" s="5" t="n"/>
      <c r="B7522" s="1" t="inlineStr">
        <is>
          <t>d_313_h_08</t>
        </is>
      </c>
      <c r="C7522" t="n">
        <v>12.95859030689361</v>
      </c>
      <c r="D7522" t="n">
        <v>55.32356296841172</v>
      </c>
      <c r="E7522" t="n">
        <v>64.80661650223337</v>
      </c>
      <c r="F7522" t="n">
        <v>70.60034184385421</v>
      </c>
      <c r="G7522" t="n">
        <v>65912.14953383856</v>
      </c>
    </row>
    <row r="7523">
      <c r="A7523" s="5" t="n"/>
      <c r="B7523" s="1" t="inlineStr">
        <is>
          <t>d_313_h_09</t>
        </is>
      </c>
      <c r="C7523" t="n">
        <v>13.17557192780613</v>
      </c>
      <c r="D7523" t="n">
        <v>56.21743075945073</v>
      </c>
      <c r="E7523" t="n">
        <v>65.75869926347399</v>
      </c>
      <c r="F7523" t="n">
        <v>71.5991347903564</v>
      </c>
      <c r="G7523" t="n">
        <v>66847.29465042359</v>
      </c>
    </row>
    <row r="7524">
      <c r="A7524" s="5" t="n"/>
      <c r="B7524" s="1" t="inlineStr">
        <is>
          <t>d_313_h_10</t>
        </is>
      </c>
      <c r="C7524" t="n">
        <v>11.70435771057191</v>
      </c>
      <c r="D7524" t="n">
        <v>49.95392875210749</v>
      </c>
      <c r="E7524" t="n">
        <v>58.43012484163761</v>
      </c>
      <c r="F7524" t="n">
        <v>63.72814971024376</v>
      </c>
      <c r="G7524" t="n">
        <v>59541.02819045434</v>
      </c>
    </row>
    <row r="7525">
      <c r="A7525" s="5" t="n"/>
      <c r="B7525" s="1" t="inlineStr">
        <is>
          <t>d_313_h_11</t>
        </is>
      </c>
      <c r="C7525" t="n">
        <v>11.20029571008356</v>
      </c>
      <c r="D7525" t="n">
        <v>47.79571376610584</v>
      </c>
      <c r="E7525" t="n">
        <v>55.94686842999123</v>
      </c>
      <c r="F7525" t="n">
        <v>61.11834002654127</v>
      </c>
      <c r="G7525" t="n">
        <v>56894.0676182298</v>
      </c>
    </row>
    <row r="7526">
      <c r="A7526" s="5" t="n"/>
      <c r="B7526" s="1" t="inlineStr">
        <is>
          <t>d_313_h_12</t>
        </is>
      </c>
      <c r="C7526" t="n">
        <v>11.86682111599768</v>
      </c>
      <c r="D7526" t="n">
        <v>50.61056427151267</v>
      </c>
      <c r="E7526" t="n">
        <v>59.21538872417344</v>
      </c>
      <c r="F7526" t="n">
        <v>64.71830579186616</v>
      </c>
      <c r="G7526" t="n">
        <v>60326.87518743941</v>
      </c>
    </row>
    <row r="7527">
      <c r="A7527" s="5" t="n"/>
      <c r="B7527" s="1" t="inlineStr">
        <is>
          <t>d_313_h_13</t>
        </is>
      </c>
      <c r="C7527" t="n">
        <v>12.97346743069342</v>
      </c>
      <c r="D7527" t="n">
        <v>55.35675908780376</v>
      </c>
      <c r="E7527" t="n">
        <v>64.71272583047943</v>
      </c>
      <c r="F7527" t="n">
        <v>70.63149032329203</v>
      </c>
      <c r="G7527" t="n">
        <v>65894.15212086304</v>
      </c>
    </row>
    <row r="7528">
      <c r="A7528" s="5" t="n"/>
      <c r="B7528" s="1" t="inlineStr">
        <is>
          <t>d_313_h_14</t>
        </is>
      </c>
      <c r="C7528" t="n">
        <v>12.13718289243935</v>
      </c>
      <c r="D7528" t="n">
        <v>51.76952458117306</v>
      </c>
      <c r="E7528" t="n">
        <v>60.4976543469815</v>
      </c>
      <c r="F7528" t="n">
        <v>66.18042421833856</v>
      </c>
      <c r="G7528" t="n">
        <v>61604.33257739509</v>
      </c>
    </row>
    <row r="7529">
      <c r="A7529" s="5" t="n"/>
      <c r="B7529" s="1" t="inlineStr">
        <is>
          <t>d_313_h_15</t>
        </is>
      </c>
      <c r="C7529" t="n">
        <v>13.46814897274458</v>
      </c>
      <c r="D7529" t="n">
        <v>57.46374004230449</v>
      </c>
      <c r="E7529" t="n">
        <v>67.18699436394851</v>
      </c>
      <c r="F7529" t="n">
        <v>73.28469592864337</v>
      </c>
      <c r="G7529" t="n">
        <v>68354.30167931368</v>
      </c>
    </row>
    <row r="7530">
      <c r="A7530" s="5" t="n"/>
      <c r="B7530" s="1" t="inlineStr">
        <is>
          <t>d_313_h_16</t>
        </is>
      </c>
      <c r="C7530" t="n">
        <v>16.41179222236269</v>
      </c>
      <c r="D7530" t="n">
        <v>70.05592737852857</v>
      </c>
      <c r="E7530" t="n">
        <v>81.96525864429022</v>
      </c>
      <c r="F7530" t="n">
        <v>89.5807202105559</v>
      </c>
      <c r="G7530" t="n">
        <v>83356.77025087191</v>
      </c>
    </row>
    <row r="7531">
      <c r="A7531" s="5" t="n"/>
      <c r="B7531" s="1" t="inlineStr">
        <is>
          <t>d_313_h_17</t>
        </is>
      </c>
      <c r="C7531" t="n">
        <v>19.76496228692032</v>
      </c>
      <c r="D7531" t="n">
        <v>84.36632683424386</v>
      </c>
      <c r="E7531" t="n">
        <v>98.69398323567874</v>
      </c>
      <c r="F7531" t="n">
        <v>107.9429537448211</v>
      </c>
      <c r="G7531" t="n">
        <v>100442.309826192</v>
      </c>
    </row>
    <row r="7532">
      <c r="A7532" s="5" t="n"/>
      <c r="B7532" s="1" t="inlineStr">
        <is>
          <t>d_313_h_18</t>
        </is>
      </c>
      <c r="C7532" t="n">
        <v>23.5134920723083</v>
      </c>
      <c r="D7532" t="n">
        <v>100.3648003441039</v>
      </c>
      <c r="E7532" t="n">
        <v>117.4584597439739</v>
      </c>
      <c r="F7532" t="n">
        <v>128.1758017920216</v>
      </c>
      <c r="G7532" t="n">
        <v>119536.4793840755</v>
      </c>
    </row>
    <row r="7533">
      <c r="A7533" s="5" t="n"/>
      <c r="B7533" s="1" t="inlineStr">
        <is>
          <t>d_313_h_19</t>
        </is>
      </c>
      <c r="C7533" t="n">
        <v>24.89513198183547</v>
      </c>
      <c r="D7533" t="n">
        <v>106.2060257853894</v>
      </c>
      <c r="E7533" t="n">
        <v>124.3609878856472</v>
      </c>
      <c r="F7533" t="n">
        <v>135.5701548683436</v>
      </c>
      <c r="G7533" t="n">
        <v>126518.2691728155</v>
      </c>
    </row>
    <row r="7534">
      <c r="A7534" s="5" t="n"/>
      <c r="B7534" s="1" t="inlineStr">
        <is>
          <t>d_313_h_20</t>
        </is>
      </c>
      <c r="C7534" t="n">
        <v>26.46630000811405</v>
      </c>
      <c r="D7534" t="n">
        <v>112.9252193028912</v>
      </c>
      <c r="E7534" t="n">
        <v>131.8821232461786</v>
      </c>
      <c r="F7534" t="n">
        <v>144.1879667609886</v>
      </c>
      <c r="G7534" t="n">
        <v>134302.0575231786</v>
      </c>
    </row>
    <row r="7535">
      <c r="A7535" s="5" t="n"/>
      <c r="B7535" s="1" t="inlineStr">
        <is>
          <t>d_313_h_21</t>
        </is>
      </c>
      <c r="C7535" t="n">
        <v>26.70734682556399</v>
      </c>
      <c r="D7535" t="n">
        <v>113.9062221255585</v>
      </c>
      <c r="E7535" t="n">
        <v>133.1564048520628</v>
      </c>
      <c r="F7535" t="n">
        <v>145.3118427411124</v>
      </c>
      <c r="G7535" t="n">
        <v>135479.2604007728</v>
      </c>
    </row>
    <row r="7536">
      <c r="A7536" s="5" t="n"/>
      <c r="B7536" s="1" t="inlineStr">
        <is>
          <t>d_313_h_22</t>
        </is>
      </c>
      <c r="C7536" t="n">
        <v>28.4723382677325</v>
      </c>
      <c r="D7536" t="n">
        <v>121.5630685095741</v>
      </c>
      <c r="E7536" t="n">
        <v>142.0364730810898</v>
      </c>
      <c r="F7536" t="n">
        <v>154.915838913538</v>
      </c>
      <c r="G7536" t="n">
        <v>144538.9324865211</v>
      </c>
    </row>
    <row r="7537">
      <c r="A7537" s="5" t="n"/>
      <c r="B7537" s="1" t="inlineStr">
        <is>
          <t>d_313_h_23</t>
        </is>
      </c>
      <c r="C7537" t="n">
        <v>19.01784824230187</v>
      </c>
      <c r="D7537" t="n">
        <v>81.16135829885515</v>
      </c>
      <c r="E7537" t="n">
        <v>94.95848078579583</v>
      </c>
      <c r="F7537" t="n">
        <v>103.6906352618095</v>
      </c>
      <c r="G7537" t="n">
        <v>96733.63266705001</v>
      </c>
    </row>
    <row r="7538">
      <c r="A7538" s="5" t="n"/>
      <c r="B7538" s="1" t="inlineStr">
        <is>
          <t>d_314_h_00</t>
        </is>
      </c>
      <c r="C7538" t="n">
        <v>10.9459378268762</v>
      </c>
      <c r="D7538" t="n">
        <v>46.70851743862439</v>
      </c>
      <c r="E7538" t="n">
        <v>54.62100105070886</v>
      </c>
      <c r="F7538" t="n">
        <v>59.60695577766455</v>
      </c>
      <c r="G7538" t="n">
        <v>55508.85665368819</v>
      </c>
    </row>
    <row r="7539">
      <c r="A7539" s="5" t="n"/>
      <c r="B7539" s="1" t="inlineStr">
        <is>
          <t>d_314_h_01</t>
        </is>
      </c>
      <c r="C7539" t="n">
        <v>5.775562613184399</v>
      </c>
      <c r="D7539" t="n">
        <v>24.64818756188138</v>
      </c>
      <c r="E7539" t="n">
        <v>28.85815759317976</v>
      </c>
      <c r="F7539" t="n">
        <v>31.50808214535595</v>
      </c>
      <c r="G7539" t="n">
        <v>29371.94804602066</v>
      </c>
    </row>
    <row r="7540">
      <c r="A7540" s="5" t="n"/>
      <c r="B7540" s="1" t="inlineStr">
        <is>
          <t>d_314_h_02</t>
        </is>
      </c>
      <c r="C7540" t="n">
        <v>3.403074254243304</v>
      </c>
      <c r="D7540" t="n">
        <v>14.51212882751647</v>
      </c>
      <c r="E7540" t="n">
        <v>16.9690095520996</v>
      </c>
      <c r="F7540" t="n">
        <v>18.54750563817521</v>
      </c>
      <c r="G7540" t="n">
        <v>17293.29944811865</v>
      </c>
    </row>
    <row r="7541">
      <c r="A7541" s="5" t="n"/>
      <c r="B7541" s="1" t="inlineStr">
        <is>
          <t>d_314_h_03</t>
        </is>
      </c>
      <c r="C7541" t="n">
        <v>2.626989266456762</v>
      </c>
      <c r="D7541" t="n">
        <v>11.20911015072192</v>
      </c>
      <c r="E7541" t="n">
        <v>13.11020123503312</v>
      </c>
      <c r="F7541" t="n">
        <v>14.30237119312154</v>
      </c>
      <c r="G7541" t="n">
        <v>13361.90955901932</v>
      </c>
    </row>
    <row r="7542">
      <c r="A7542" s="5" t="n"/>
      <c r="B7542" s="1" t="inlineStr">
        <is>
          <t>d_314_h_04</t>
        </is>
      </c>
      <c r="C7542" t="n">
        <v>2.089037343689266</v>
      </c>
      <c r="D7542" t="n">
        <v>8.919495575421553</v>
      </c>
      <c r="E7542" t="n">
        <v>10.43733332056214</v>
      </c>
      <c r="F7542" t="n">
        <v>11.39444993234671</v>
      </c>
      <c r="G7542" t="n">
        <v>10628.9560613642</v>
      </c>
    </row>
    <row r="7543">
      <c r="A7543" s="5" t="n"/>
      <c r="B7543" s="1" t="inlineStr">
        <is>
          <t>d_314_h_05</t>
        </is>
      </c>
      <c r="C7543" t="n">
        <v>2.503491128000326</v>
      </c>
      <c r="D7543" t="n">
        <v>10.67230834984945</v>
      </c>
      <c r="E7543" t="n">
        <v>12.46992526760919</v>
      </c>
      <c r="F7543" t="n">
        <v>13.62143453257221</v>
      </c>
      <c r="G7543" t="n">
        <v>12711.04164047438</v>
      </c>
    </row>
    <row r="7544">
      <c r="A7544" s="5" t="n"/>
      <c r="B7544" s="1" t="inlineStr">
        <is>
          <t>d_314_h_06</t>
        </is>
      </c>
      <c r="C7544" t="n">
        <v>5.884687849821175</v>
      </c>
      <c r="D7544" t="n">
        <v>25.10787146924066</v>
      </c>
      <c r="E7544" t="n">
        <v>29.35093639639705</v>
      </c>
      <c r="F7544" t="n">
        <v>32.08689502677841</v>
      </c>
      <c r="G7544" t="n">
        <v>29894.65660170433</v>
      </c>
    </row>
    <row r="7545">
      <c r="A7545" s="5" t="n"/>
      <c r="B7545" s="1" t="inlineStr">
        <is>
          <t>d_314_h_07</t>
        </is>
      </c>
      <c r="C7545" t="n">
        <v>10.71265629719516</v>
      </c>
      <c r="D7545" t="n">
        <v>45.71938434288854</v>
      </c>
      <c r="E7545" t="n">
        <v>53.43436269039086</v>
      </c>
      <c r="F7545" t="n">
        <v>58.29081490444601</v>
      </c>
      <c r="G7545" t="n">
        <v>54396.36709800854</v>
      </c>
    </row>
    <row r="7546">
      <c r="A7546" s="5" t="n"/>
      <c r="B7546" s="1" t="inlineStr">
        <is>
          <t>d_314_h_08</t>
        </is>
      </c>
      <c r="C7546" t="n">
        <v>12.86277882902708</v>
      </c>
      <c r="D7546" t="n">
        <v>54.88662723181372</v>
      </c>
      <c r="E7546" t="n">
        <v>64.22960332808937</v>
      </c>
      <c r="F7546" t="n">
        <v>70.07560545157001</v>
      </c>
      <c r="G7546" t="n">
        <v>65421.52642810138</v>
      </c>
    </row>
    <row r="7547">
      <c r="A7547" s="5" t="n"/>
      <c r="B7547" s="1" t="inlineStr">
        <is>
          <t>d_314_h_09</t>
        </is>
      </c>
      <c r="C7547" t="n">
        <v>13.17113572024743</v>
      </c>
      <c r="D7547" t="n">
        <v>56.15446432682306</v>
      </c>
      <c r="E7547" t="n">
        <v>65.68059780339773</v>
      </c>
      <c r="F7547" t="n">
        <v>71.63635653876779</v>
      </c>
      <c r="G7547" t="n">
        <v>66861.19472872325</v>
      </c>
    </row>
    <row r="7548">
      <c r="A7548" s="5" t="n"/>
      <c r="B7548" s="1" t="inlineStr">
        <is>
          <t>d_314_h_10</t>
        </is>
      </c>
      <c r="C7548" t="n">
        <v>11.52589410708904</v>
      </c>
      <c r="D7548" t="n">
        <v>49.16840041858908</v>
      </c>
      <c r="E7548" t="n">
        <v>57.52213025567427</v>
      </c>
      <c r="F7548" t="n">
        <v>62.75974267413661</v>
      </c>
      <c r="G7548" t="n">
        <v>58528.57969951742</v>
      </c>
    </row>
    <row r="7549">
      <c r="A7549" s="5" t="n"/>
      <c r="B7549" s="1" t="inlineStr">
        <is>
          <t>d_314_h_11</t>
        </is>
      </c>
      <c r="C7549" t="n">
        <v>10.86777201370722</v>
      </c>
      <c r="D7549" t="n">
        <v>46.36907713887259</v>
      </c>
      <c r="E7549" t="n">
        <v>54.30307032519886</v>
      </c>
      <c r="F7549" t="n">
        <v>59.26065279170484</v>
      </c>
      <c r="G7549" t="n">
        <v>55240.67575592003</v>
      </c>
    </row>
    <row r="7550">
      <c r="A7550" s="5" t="n"/>
      <c r="B7550" s="1" t="inlineStr">
        <is>
          <t>d_314_h_12</t>
        </is>
      </c>
      <c r="C7550" t="n">
        <v>11.77659359767208</v>
      </c>
      <c r="D7550" t="n">
        <v>50.27963411853734</v>
      </c>
      <c r="E7550" t="n">
        <v>58.89380061670017</v>
      </c>
      <c r="F7550" t="n">
        <v>64.20165099349495</v>
      </c>
      <c r="G7550" t="n">
        <v>59895.37058060819</v>
      </c>
    </row>
    <row r="7551">
      <c r="A7551" s="5" t="n"/>
      <c r="B7551" s="1" t="inlineStr">
        <is>
          <t>d_314_h_13</t>
        </is>
      </c>
      <c r="C7551" t="n">
        <v>13.12564008770739</v>
      </c>
      <c r="D7551" t="n">
        <v>56.00642583391628</v>
      </c>
      <c r="E7551" t="n">
        <v>65.55361266497208</v>
      </c>
      <c r="F7551" t="n">
        <v>71.51805496444847</v>
      </c>
      <c r="G7551" t="n">
        <v>66734.8727252539</v>
      </c>
    </row>
    <row r="7552">
      <c r="A7552" s="5" t="n"/>
      <c r="B7552" s="1" t="inlineStr">
        <is>
          <t>d_314_h_14</t>
        </is>
      </c>
      <c r="C7552" t="n">
        <v>12.09128311671394</v>
      </c>
      <c r="D7552" t="n">
        <v>51.61033269511962</v>
      </c>
      <c r="E7552" t="n">
        <v>60.36063163913294</v>
      </c>
      <c r="F7552" t="n">
        <v>65.82709697196188</v>
      </c>
      <c r="G7552" t="n">
        <v>61485.8978727721</v>
      </c>
    </row>
    <row r="7553">
      <c r="A7553" s="5" t="n"/>
      <c r="B7553" s="1" t="inlineStr">
        <is>
          <t>d_314_h_15</t>
        </is>
      </c>
      <c r="C7553" t="n">
        <v>13.5653237573841</v>
      </c>
      <c r="D7553" t="n">
        <v>57.91887795994569</v>
      </c>
      <c r="E7553" t="n">
        <v>67.78764796230931</v>
      </c>
      <c r="F7553" t="n">
        <v>74.08051531623244</v>
      </c>
      <c r="G7553" t="n">
        <v>69004.7564811328</v>
      </c>
    </row>
    <row r="7554">
      <c r="A7554" s="5" t="n"/>
      <c r="B7554" s="1" t="inlineStr">
        <is>
          <t>d_314_h_16</t>
        </is>
      </c>
      <c r="C7554" t="n">
        <v>16.49463175909718</v>
      </c>
      <c r="D7554" t="n">
        <v>70.36589787031477</v>
      </c>
      <c r="E7554" t="n">
        <v>82.22506754453677</v>
      </c>
      <c r="F7554" t="n">
        <v>89.88116750683028</v>
      </c>
      <c r="G7554" t="n">
        <v>83747.90414469023</v>
      </c>
    </row>
    <row r="7555">
      <c r="A7555" s="5" t="n"/>
      <c r="B7555" s="1" t="inlineStr">
        <is>
          <t>d_314_h_17</t>
        </is>
      </c>
      <c r="C7555" t="n">
        <v>19.43040422249149</v>
      </c>
      <c r="D7555" t="n">
        <v>82.90144732749522</v>
      </c>
      <c r="E7555" t="n">
        <v>97.02183740273389</v>
      </c>
      <c r="F7555" t="n">
        <v>105.8957098379206</v>
      </c>
      <c r="G7555" t="n">
        <v>98735.78648350787</v>
      </c>
    </row>
    <row r="7556">
      <c r="A7556" s="5" t="n"/>
      <c r="B7556" s="1" t="inlineStr">
        <is>
          <t>d_314_h_18</t>
        </is>
      </c>
      <c r="C7556" t="n">
        <v>22.98823298133937</v>
      </c>
      <c r="D7556" t="n">
        <v>98.12916803670289</v>
      </c>
      <c r="E7556" t="n">
        <v>114.8163882520488</v>
      </c>
      <c r="F7556" t="n">
        <v>125.1337610512138</v>
      </c>
      <c r="G7556" t="n">
        <v>116860.2345907884</v>
      </c>
    </row>
    <row r="7557">
      <c r="A7557" s="5" t="n"/>
      <c r="B7557" s="1" t="inlineStr">
        <is>
          <t>d_314_h_19</t>
        </is>
      </c>
      <c r="C7557" t="n">
        <v>24.98008231763557</v>
      </c>
      <c r="D7557" t="n">
        <v>106.6063199742328</v>
      </c>
      <c r="E7557" t="n">
        <v>124.7058085808294</v>
      </c>
      <c r="F7557" t="n">
        <v>136.2930139863947</v>
      </c>
      <c r="G7557" t="n">
        <v>126952.3804134073</v>
      </c>
    </row>
    <row r="7558">
      <c r="A7558" s="5" t="n"/>
      <c r="B7558" s="1" t="inlineStr">
        <is>
          <t>d_314_h_20</t>
        </is>
      </c>
      <c r="C7558" t="n">
        <v>27.40723164676963</v>
      </c>
      <c r="D7558" t="n">
        <v>116.946692254546</v>
      </c>
      <c r="E7558" t="n">
        <v>136.7659607149683</v>
      </c>
      <c r="F7558" t="n">
        <v>149.3773713887635</v>
      </c>
      <c r="G7558" t="n">
        <v>139191.0865333191</v>
      </c>
    </row>
    <row r="7559">
      <c r="A7559" s="5" t="n"/>
      <c r="B7559" s="1" t="inlineStr">
        <is>
          <t>d_314_h_21</t>
        </is>
      </c>
      <c r="C7559" t="n">
        <v>26.05089700874884</v>
      </c>
      <c r="D7559" t="n">
        <v>111.1599969635495</v>
      </c>
      <c r="E7559" t="n">
        <v>129.9638923254306</v>
      </c>
      <c r="F7559" t="n">
        <v>141.6030578628642</v>
      </c>
      <c r="G7559" t="n">
        <v>132127.9886843523</v>
      </c>
    </row>
    <row r="7560">
      <c r="A7560" s="5" t="n"/>
      <c r="B7560" s="1" t="inlineStr">
        <is>
          <t>d_314_h_22</t>
        </is>
      </c>
      <c r="C7560" t="n">
        <v>27.58098088646113</v>
      </c>
      <c r="D7560" t="n">
        <v>117.7241024284479</v>
      </c>
      <c r="E7560" t="n">
        <v>137.6817566283148</v>
      </c>
      <c r="F7560" t="n">
        <v>150.4769519754062</v>
      </c>
      <c r="G7560" t="n">
        <v>140177.9367764353</v>
      </c>
    </row>
    <row r="7561">
      <c r="A7561" s="5" t="n"/>
      <c r="B7561" s="1" t="inlineStr">
        <is>
          <t>d_314_h_23</t>
        </is>
      </c>
      <c r="C7561" t="n">
        <v>19.50983820088796</v>
      </c>
      <c r="D7561" t="n">
        <v>83.30104530598447</v>
      </c>
      <c r="E7561" t="n">
        <v>97.36757121678615</v>
      </c>
      <c r="F7561" t="n">
        <v>106.3386318183324</v>
      </c>
      <c r="G7561" t="n">
        <v>99112.68503622574</v>
      </c>
    </row>
    <row r="7562">
      <c r="A7562" s="5" t="n"/>
      <c r="B7562" s="1" t="inlineStr">
        <is>
          <t>d_315_h_00</t>
        </is>
      </c>
      <c r="C7562" t="n">
        <v>11.1056313608</v>
      </c>
      <c r="D7562" t="n">
        <v>47.36842026288107</v>
      </c>
      <c r="E7562" t="n">
        <v>55.37218895417308</v>
      </c>
      <c r="F7562" t="n">
        <v>60.5091144170215</v>
      </c>
      <c r="G7562" t="n">
        <v>56404.46787702843</v>
      </c>
    </row>
    <row r="7563">
      <c r="A7563" s="5" t="n"/>
      <c r="B7563" s="1" t="inlineStr">
        <is>
          <t>d_315_h_01</t>
        </is>
      </c>
      <c r="C7563" t="n">
        <v>5.639602412752127</v>
      </c>
      <c r="D7563" t="n">
        <v>24.06003607335365</v>
      </c>
      <c r="E7563" t="n">
        <v>28.13480934424124</v>
      </c>
      <c r="F7563" t="n">
        <v>30.72850780799146</v>
      </c>
      <c r="G7563" t="n">
        <v>28641.29621045368</v>
      </c>
    </row>
    <row r="7564">
      <c r="A7564" s="5" t="n"/>
      <c r="B7564" s="1" t="inlineStr">
        <is>
          <t>d_315_h_02</t>
        </is>
      </c>
      <c r="C7564" t="n">
        <v>3.340917712026175</v>
      </c>
      <c r="D7564" t="n">
        <v>14.25561330393541</v>
      </c>
      <c r="E7564" t="n">
        <v>16.68408381741029</v>
      </c>
      <c r="F7564" t="n">
        <v>18.21875699000401</v>
      </c>
      <c r="G7564" t="n">
        <v>16999.8965907871</v>
      </c>
    </row>
    <row r="7565">
      <c r="A7565" s="5" t="n"/>
      <c r="B7565" s="1" t="inlineStr">
        <is>
          <t>d_315_h_03</t>
        </is>
      </c>
      <c r="C7565" t="n">
        <v>2.651650617362952</v>
      </c>
      <c r="D7565" t="n">
        <v>11.31558734202882</v>
      </c>
      <c r="E7565" t="n">
        <v>13.24191666749421</v>
      </c>
      <c r="F7565" t="n">
        <v>14.45137386651753</v>
      </c>
      <c r="G7565" t="n">
        <v>13494.37673204705</v>
      </c>
    </row>
    <row r="7566">
      <c r="A7566" s="5" t="n"/>
      <c r="B7566" s="1" t="inlineStr">
        <is>
          <t>d_315_h_04</t>
        </is>
      </c>
      <c r="C7566" t="n">
        <v>2.064765520939606</v>
      </c>
      <c r="D7566" t="n">
        <v>8.812386099215367</v>
      </c>
      <c r="E7566" t="n">
        <v>10.30933757479633</v>
      </c>
      <c r="F7566" t="n">
        <v>11.2668470231525</v>
      </c>
      <c r="G7566" t="n">
        <v>10485.13734425585</v>
      </c>
    </row>
    <row r="7567">
      <c r="A7567" s="5" t="n"/>
      <c r="B7567" s="1" t="inlineStr">
        <is>
          <t>d_315_h_05</t>
        </is>
      </c>
      <c r="C7567" t="n">
        <v>2.496676305522624</v>
      </c>
      <c r="D7567" t="n">
        <v>10.64993973372206</v>
      </c>
      <c r="E7567" t="n">
        <v>12.43318379200119</v>
      </c>
      <c r="F7567" t="n">
        <v>13.59953891499177</v>
      </c>
      <c r="G7567" t="n">
        <v>12666.52618654044</v>
      </c>
    </row>
    <row r="7568">
      <c r="A7568" s="5" t="n"/>
      <c r="B7568" s="1" t="inlineStr">
        <is>
          <t>d_315_h_06</t>
        </is>
      </c>
      <c r="C7568" t="n">
        <v>5.816339561582162</v>
      </c>
      <c r="D7568" t="n">
        <v>24.80308061425914</v>
      </c>
      <c r="E7568" t="n">
        <v>29.00089534806513</v>
      </c>
      <c r="F7568" t="n">
        <v>31.69091879925122</v>
      </c>
      <c r="G7568" t="n">
        <v>29529.73871545716</v>
      </c>
    </row>
    <row r="7569">
      <c r="A7569" s="5" t="n"/>
      <c r="B7569" s="1" t="inlineStr">
        <is>
          <t>d_315_h_07</t>
        </is>
      </c>
      <c r="C7569" t="n">
        <v>10.86870269477571</v>
      </c>
      <c r="D7569" t="n">
        <v>46.37268621452095</v>
      </c>
      <c r="E7569" t="n">
        <v>54.26758568733015</v>
      </c>
      <c r="F7569" t="n">
        <v>59.30662339544331</v>
      </c>
      <c r="G7569" t="n">
        <v>55306.54209832331</v>
      </c>
    </row>
    <row r="7570">
      <c r="A7570" s="5" t="n"/>
      <c r="B7570" s="1" t="inlineStr">
        <is>
          <t>d_315_h_08</t>
        </is>
      </c>
      <c r="C7570" t="n">
        <v>12.89732138015154</v>
      </c>
      <c r="D7570" t="n">
        <v>55.07490115149058</v>
      </c>
      <c r="E7570" t="n">
        <v>64.38701893286849</v>
      </c>
      <c r="F7570" t="n">
        <v>70.21315357726986</v>
      </c>
      <c r="G7570" t="n">
        <v>65464.6872973619</v>
      </c>
    </row>
    <row r="7571">
      <c r="A7571" s="5" t="n"/>
      <c r="B7571" s="1" t="inlineStr">
        <is>
          <t>d_315_h_09</t>
        </is>
      </c>
      <c r="C7571" t="n">
        <v>13.05061360322859</v>
      </c>
      <c r="D7571" t="n">
        <v>55.70795804988672</v>
      </c>
      <c r="E7571" t="n">
        <v>65.18461751121353</v>
      </c>
      <c r="F7571" t="n">
        <v>71.22285046917908</v>
      </c>
      <c r="G7571" t="n">
        <v>66248.98186497015</v>
      </c>
    </row>
    <row r="7572">
      <c r="A7572" s="5" t="n"/>
      <c r="B7572" s="1" t="inlineStr">
        <is>
          <t>d_315_h_10</t>
        </is>
      </c>
      <c r="C7572" t="n">
        <v>11.63550163764691</v>
      </c>
      <c r="D7572" t="n">
        <v>49.64112355919348</v>
      </c>
      <c r="E7572" t="n">
        <v>58.02989847594257</v>
      </c>
      <c r="F7572" t="n">
        <v>63.44581100015663</v>
      </c>
      <c r="G7572" t="n">
        <v>59070.87983303663</v>
      </c>
    </row>
    <row r="7573">
      <c r="A7573" s="5" t="n"/>
      <c r="B7573" s="1" t="inlineStr">
        <is>
          <t>d_315_h_11</t>
        </is>
      </c>
      <c r="C7573" t="n">
        <v>10.8352158741718</v>
      </c>
      <c r="D7573" t="n">
        <v>46.27514459264061</v>
      </c>
      <c r="E7573" t="n">
        <v>54.19201488494313</v>
      </c>
      <c r="F7573" t="n">
        <v>59.14369190625389</v>
      </c>
      <c r="G7573" t="n">
        <v>55191.96217803909</v>
      </c>
    </row>
    <row r="7574">
      <c r="A7574" s="5" t="n"/>
      <c r="B7574" s="1" t="inlineStr">
        <is>
          <t>d_315_h_12</t>
        </is>
      </c>
      <c r="C7574" t="n">
        <v>11.76444347031358</v>
      </c>
      <c r="D7574" t="n">
        <v>50.20392258253714</v>
      </c>
      <c r="E7574" t="n">
        <v>58.80034753969786</v>
      </c>
      <c r="F7574" t="n">
        <v>64.13689831055208</v>
      </c>
      <c r="G7574" t="n">
        <v>59766.67821534853</v>
      </c>
    </row>
    <row r="7575">
      <c r="A7575" s="5" t="n"/>
      <c r="B7575" s="1" t="inlineStr">
        <is>
          <t>d_315_h_13</t>
        </is>
      </c>
      <c r="C7575" t="n">
        <v>13.19479796039828</v>
      </c>
      <c r="D7575" t="n">
        <v>56.3184648703613</v>
      </c>
      <c r="E7575" t="n">
        <v>65.94077609930049</v>
      </c>
      <c r="F7575" t="n">
        <v>71.97391029682134</v>
      </c>
      <c r="G7575" t="n">
        <v>67116.63546756961</v>
      </c>
    </row>
    <row r="7576">
      <c r="A7576" s="5" t="n"/>
      <c r="B7576" s="1" t="inlineStr">
        <is>
          <t>d_315_h_14</t>
        </is>
      </c>
      <c r="C7576" t="n">
        <v>12.1689347623997</v>
      </c>
      <c r="D7576" t="n">
        <v>51.92824503812051</v>
      </c>
      <c r="E7576" t="n">
        <v>60.7862821676536</v>
      </c>
      <c r="F7576" t="n">
        <v>66.30320266946779</v>
      </c>
      <c r="G7576" t="n">
        <v>61886.02757525554</v>
      </c>
    </row>
    <row r="7577">
      <c r="A7577" s="5" t="n"/>
      <c r="B7577" s="1" t="inlineStr">
        <is>
          <t>d_315_h_15</t>
        </is>
      </c>
      <c r="C7577" t="n">
        <v>13.6959648181483</v>
      </c>
      <c r="D7577" t="n">
        <v>58.43113550336189</v>
      </c>
      <c r="E7577" t="n">
        <v>68.29156364485927</v>
      </c>
      <c r="F7577" t="n">
        <v>74.57380726837074</v>
      </c>
      <c r="G7577" t="n">
        <v>69608.32166952309</v>
      </c>
    </row>
    <row r="7578">
      <c r="A7578" s="5" t="n"/>
      <c r="B7578" s="1" t="inlineStr">
        <is>
          <t>d_315_h_16</t>
        </is>
      </c>
      <c r="C7578" t="n">
        <v>16.14583211231716</v>
      </c>
      <c r="D7578" t="n">
        <v>68.92171076597479</v>
      </c>
      <c r="E7578" t="n">
        <v>80.64614739507313</v>
      </c>
      <c r="F7578" t="n">
        <v>87.88581787216768</v>
      </c>
      <c r="G7578" t="n">
        <v>82093.80422997392</v>
      </c>
    </row>
    <row r="7579">
      <c r="A7579" s="5" t="n"/>
      <c r="B7579" s="1" t="inlineStr">
        <is>
          <t>d_315_h_17</t>
        </is>
      </c>
      <c r="C7579" t="n">
        <v>19.72831610501608</v>
      </c>
      <c r="D7579" t="n">
        <v>84.1875441414565</v>
      </c>
      <c r="E7579" t="n">
        <v>98.63290513515906</v>
      </c>
      <c r="F7579" t="n">
        <v>107.7979355638177</v>
      </c>
      <c r="G7579" t="n">
        <v>100522.1915441524</v>
      </c>
    </row>
    <row r="7580">
      <c r="A7580" s="5" t="n"/>
      <c r="B7580" s="1" t="inlineStr">
        <is>
          <t>d_315_h_18</t>
        </is>
      </c>
      <c r="C7580" t="n">
        <v>23.1761061976483</v>
      </c>
      <c r="D7580" t="n">
        <v>98.89951758571564</v>
      </c>
      <c r="E7580" t="n">
        <v>115.8622735939836</v>
      </c>
      <c r="F7580" t="n">
        <v>126.3314213496461</v>
      </c>
      <c r="G7580" t="n">
        <v>117831.985497792</v>
      </c>
    </row>
    <row r="7581">
      <c r="A7581" s="5" t="n"/>
      <c r="B7581" s="1" t="inlineStr">
        <is>
          <t>d_315_h_19</t>
        </is>
      </c>
      <c r="C7581" t="n">
        <v>25.36764259346055</v>
      </c>
      <c r="D7581" t="n">
        <v>108.2456174355169</v>
      </c>
      <c r="E7581" t="n">
        <v>126.6246938616625</v>
      </c>
      <c r="F7581" t="n">
        <v>138.2311808096454</v>
      </c>
      <c r="G7581" t="n">
        <v>128739.74347555</v>
      </c>
    </row>
    <row r="7582">
      <c r="A7582" s="5" t="n"/>
      <c r="B7582" s="1" t="inlineStr">
        <is>
          <t>d_315_h_20</t>
        </is>
      </c>
      <c r="C7582" t="n">
        <v>26.78287933604654</v>
      </c>
      <c r="D7582" t="n">
        <v>114.2588532394597</v>
      </c>
      <c r="E7582" t="n">
        <v>133.6361870425804</v>
      </c>
      <c r="F7582" t="n">
        <v>145.8697899392432</v>
      </c>
      <c r="G7582" t="n">
        <v>136091.6703397513</v>
      </c>
    </row>
    <row r="7583">
      <c r="A7583" s="5" t="n"/>
      <c r="B7583" s="1" t="inlineStr">
        <is>
          <t>d_315_h_21</t>
        </is>
      </c>
      <c r="C7583" t="n">
        <v>27.01889391730894</v>
      </c>
      <c r="D7583" t="n">
        <v>115.3068218590965</v>
      </c>
      <c r="E7583" t="n">
        <v>134.9250802312973</v>
      </c>
      <c r="F7583" t="n">
        <v>147.0718886420753</v>
      </c>
      <c r="G7583" t="n">
        <v>137424.8823553667</v>
      </c>
    </row>
    <row r="7584">
      <c r="A7584" s="5" t="n"/>
      <c r="B7584" s="1" t="inlineStr">
        <is>
          <t>d_315_h_22</t>
        </is>
      </c>
      <c r="C7584" t="n">
        <v>27.91365227471759</v>
      </c>
      <c r="D7584" t="n">
        <v>119.2123813806682</v>
      </c>
      <c r="E7584" t="n">
        <v>139.5446120506117</v>
      </c>
      <c r="F7584" t="n">
        <v>152.1512892270764</v>
      </c>
      <c r="G7584" t="n">
        <v>141883.6705844612</v>
      </c>
    </row>
    <row r="7585">
      <c r="A7585" s="5" t="n"/>
      <c r="B7585" s="1" t="inlineStr">
        <is>
          <t>d_315_h_23</t>
        </is>
      </c>
      <c r="C7585" t="n">
        <v>19.26609128504834</v>
      </c>
      <c r="D7585" t="n">
        <v>82.17778667867719</v>
      </c>
      <c r="E7585" t="n">
        <v>96.17494404930872</v>
      </c>
      <c r="F7585" t="n">
        <v>104.9445455019105</v>
      </c>
      <c r="G7585" t="n">
        <v>97980.8079376057</v>
      </c>
    </row>
    <row r="7586">
      <c r="A7586" s="5" t="n"/>
      <c r="B7586" s="1" t="inlineStr">
        <is>
          <t>d_316_h_00</t>
        </is>
      </c>
      <c r="C7586" t="n">
        <v>11.21305349484467</v>
      </c>
      <c r="D7586" t="n">
        <v>47.81793645341483</v>
      </c>
      <c r="E7586" t="n">
        <v>56.02676087543885</v>
      </c>
      <c r="F7586" t="n">
        <v>61.1413654694591</v>
      </c>
      <c r="G7586" t="n">
        <v>56998.86359316915</v>
      </c>
    </row>
    <row r="7587">
      <c r="A7587" s="5" t="n"/>
      <c r="B7587" s="1" t="inlineStr">
        <is>
          <t>d_316_h_01</t>
        </is>
      </c>
      <c r="C7587" t="n">
        <v>5.642059588902078</v>
      </c>
      <c r="D7587" t="n">
        <v>24.07097018296594</v>
      </c>
      <c r="E7587" t="n">
        <v>28.12790656340901</v>
      </c>
      <c r="F7587" t="n">
        <v>30.75419669337215</v>
      </c>
      <c r="G7587" t="n">
        <v>28650.07477926469</v>
      </c>
    </row>
    <row r="7588">
      <c r="A7588" s="5" t="n"/>
      <c r="B7588" s="1" t="inlineStr">
        <is>
          <t>d_316_h_02</t>
        </is>
      </c>
      <c r="C7588" t="n">
        <v>3.377936553768204</v>
      </c>
      <c r="D7588" t="n">
        <v>14.40924671656992</v>
      </c>
      <c r="E7588" t="n">
        <v>16.84515468555947</v>
      </c>
      <c r="F7588" t="n">
        <v>18.39707111177745</v>
      </c>
      <c r="G7588" t="n">
        <v>17144.24339317595</v>
      </c>
    </row>
    <row r="7589">
      <c r="A7589" s="5" t="n"/>
      <c r="B7589" s="1" t="inlineStr">
        <is>
          <t>d_316_h_03</t>
        </is>
      </c>
      <c r="C7589" t="n">
        <v>2.617865708072701</v>
      </c>
      <c r="D7589" t="n">
        <v>11.16893413980073</v>
      </c>
      <c r="E7589" t="n">
        <v>13.03697499180685</v>
      </c>
      <c r="F7589" t="n">
        <v>14.27159782753116</v>
      </c>
      <c r="G7589" t="n">
        <v>13285.17011041368</v>
      </c>
    </row>
    <row r="7590">
      <c r="A7590" s="5" t="n"/>
      <c r="B7590" s="1" t="inlineStr">
        <is>
          <t>d_316_h_04</t>
        </is>
      </c>
      <c r="C7590" t="n">
        <v>2.060236788268801</v>
      </c>
      <c r="D7590" t="n">
        <v>8.789168194586896</v>
      </c>
      <c r="E7590" t="n">
        <v>10.28415251299467</v>
      </c>
      <c r="F7590" t="n">
        <v>11.22710064296207</v>
      </c>
      <c r="G7590" t="n">
        <v>10455.53407582259</v>
      </c>
    </row>
    <row r="7591">
      <c r="A7591" s="5" t="n"/>
      <c r="B7591" s="1" t="inlineStr">
        <is>
          <t>d_316_h_05</t>
        </is>
      </c>
      <c r="C7591" t="n">
        <v>2.507514752061613</v>
      </c>
      <c r="D7591" t="n">
        <v>10.70282023367333</v>
      </c>
      <c r="E7591" t="n">
        <v>12.53418660760629</v>
      </c>
      <c r="F7591" t="n">
        <v>13.67634743085334</v>
      </c>
      <c r="G7591" t="n">
        <v>12754.80690343923</v>
      </c>
    </row>
    <row r="7592">
      <c r="A7592" s="5" t="n"/>
      <c r="B7592" s="1" t="inlineStr">
        <is>
          <t>d_316_h_06</t>
        </is>
      </c>
      <c r="C7592" t="n">
        <v>5.801875212444066</v>
      </c>
      <c r="D7592" t="n">
        <v>24.74181082185499</v>
      </c>
      <c r="E7592" t="n">
        <v>28.90788279045096</v>
      </c>
      <c r="F7592" t="n">
        <v>31.53684161400927</v>
      </c>
      <c r="G7592" t="n">
        <v>29436.4440514995</v>
      </c>
    </row>
    <row r="7593">
      <c r="A7593" s="5" t="n"/>
      <c r="B7593" s="1" t="inlineStr">
        <is>
          <t>d_316_h_07</t>
        </is>
      </c>
      <c r="C7593" t="n">
        <v>10.73993211248178</v>
      </c>
      <c r="D7593" t="n">
        <v>45.83816404808113</v>
      </c>
      <c r="E7593" t="n">
        <v>53.64632238065779</v>
      </c>
      <c r="F7593" t="n">
        <v>58.58229222774759</v>
      </c>
      <c r="G7593" t="n">
        <v>54605.71050003143</v>
      </c>
    </row>
    <row r="7594">
      <c r="A7594" s="5" t="n"/>
      <c r="B7594" s="1" t="inlineStr">
        <is>
          <t>d_316_h_08</t>
        </is>
      </c>
      <c r="C7594" t="n">
        <v>12.80862414132004</v>
      </c>
      <c r="D7594" t="n">
        <v>54.64269679227228</v>
      </c>
      <c r="E7594" t="n">
        <v>63.96049057395399</v>
      </c>
      <c r="F7594" t="n">
        <v>69.87783555265479</v>
      </c>
      <c r="G7594" t="n">
        <v>65199.05691236925</v>
      </c>
    </row>
    <row r="7595">
      <c r="A7595" s="5" t="n"/>
      <c r="B7595" s="1" t="inlineStr">
        <is>
          <t>d_316_h_09</t>
        </is>
      </c>
      <c r="C7595" t="n">
        <v>13.21376587576424</v>
      </c>
      <c r="D7595" t="n">
        <v>56.36020261012671</v>
      </c>
      <c r="E7595" t="n">
        <v>65.8982511102803</v>
      </c>
      <c r="F7595" t="n">
        <v>71.9139505603255</v>
      </c>
      <c r="G7595" t="n">
        <v>67028.46853893115</v>
      </c>
    </row>
    <row r="7596">
      <c r="A7596" s="5" t="n"/>
      <c r="B7596" s="1" t="inlineStr">
        <is>
          <t>d_316_h_10</t>
        </is>
      </c>
      <c r="C7596" t="n">
        <v>11.54021921922332</v>
      </c>
      <c r="D7596" t="n">
        <v>49.24610953004946</v>
      </c>
      <c r="E7596" t="n">
        <v>57.56455104137941</v>
      </c>
      <c r="F7596" t="n">
        <v>62.7853557541208</v>
      </c>
      <c r="G7596" t="n">
        <v>58600.00471857454</v>
      </c>
    </row>
    <row r="7597">
      <c r="A7597" s="5" t="n"/>
      <c r="B7597" s="1" t="inlineStr">
        <is>
          <t>d_316_h_11</t>
        </is>
      </c>
      <c r="C7597" t="n">
        <v>11.12106711749287</v>
      </c>
      <c r="D7597" t="n">
        <v>47.46837441584443</v>
      </c>
      <c r="E7597" t="n">
        <v>55.56570145463673</v>
      </c>
      <c r="F7597" t="n">
        <v>60.72662671650216</v>
      </c>
      <c r="G7597" t="n">
        <v>56573.4415347741</v>
      </c>
    </row>
    <row r="7598">
      <c r="A7598" s="5" t="n"/>
      <c r="B7598" s="1" t="inlineStr">
        <is>
          <t>d_316_h_12</t>
        </is>
      </c>
      <c r="C7598" t="n">
        <v>11.58645139401643</v>
      </c>
      <c r="D7598" t="n">
        <v>49.42143438397339</v>
      </c>
      <c r="E7598" t="n">
        <v>57.78763652364318</v>
      </c>
      <c r="F7598" t="n">
        <v>63.12996867860366</v>
      </c>
      <c r="G7598" t="n">
        <v>58830.81674858696</v>
      </c>
    </row>
    <row r="7599">
      <c r="A7599" s="5" t="n"/>
      <c r="B7599" s="1" t="inlineStr">
        <is>
          <t>d_316_h_13</t>
        </is>
      </c>
      <c r="C7599" t="n">
        <v>13.22940061980661</v>
      </c>
      <c r="D7599" t="n">
        <v>56.48002798035809</v>
      </c>
      <c r="E7599" t="n">
        <v>66.18224889650928</v>
      </c>
      <c r="F7599" t="n">
        <v>72.16668546836112</v>
      </c>
      <c r="G7599" t="n">
        <v>67305.96541666752</v>
      </c>
    </row>
    <row r="7600">
      <c r="A7600" s="5" t="n"/>
      <c r="B7600" s="1" t="inlineStr">
        <is>
          <t>d_316_h_14</t>
        </is>
      </c>
      <c r="C7600" t="n">
        <v>12.04072216005008</v>
      </c>
      <c r="D7600" t="n">
        <v>51.38719357820185</v>
      </c>
      <c r="E7600" t="n">
        <v>60.13722645133021</v>
      </c>
      <c r="F7600" t="n">
        <v>65.61886846104571</v>
      </c>
      <c r="G7600" t="n">
        <v>61209.81706335561</v>
      </c>
    </row>
    <row r="7601">
      <c r="A7601" s="5" t="n"/>
      <c r="B7601" s="1" t="inlineStr">
        <is>
          <t>d_316_h_15</t>
        </is>
      </c>
      <c r="C7601" t="n">
        <v>13.38358248310854</v>
      </c>
      <c r="D7601" t="n">
        <v>57.11145042107716</v>
      </c>
      <c r="E7601" t="n">
        <v>66.83676631486873</v>
      </c>
      <c r="F7601" t="n">
        <v>72.87549506913507</v>
      </c>
      <c r="G7601" t="n">
        <v>67996.23658837854</v>
      </c>
    </row>
    <row r="7602">
      <c r="A7602" s="5" t="n"/>
      <c r="B7602" s="1" t="inlineStr">
        <is>
          <t>d_316_h_16</t>
        </is>
      </c>
      <c r="C7602" t="n">
        <v>16.22899892425661</v>
      </c>
      <c r="D7602" t="n">
        <v>69.24244314148883</v>
      </c>
      <c r="E7602" t="n">
        <v>81.06137692646816</v>
      </c>
      <c r="F7602" t="n">
        <v>88.47166123029776</v>
      </c>
      <c r="G7602" t="n">
        <v>82507.34985015666</v>
      </c>
    </row>
    <row r="7603">
      <c r="A7603" s="5" t="n"/>
      <c r="B7603" s="1" t="inlineStr">
        <is>
          <t>d_316_h_17</t>
        </is>
      </c>
      <c r="C7603" t="n">
        <v>19.74202330498756</v>
      </c>
      <c r="D7603" t="n">
        <v>84.21627814175228</v>
      </c>
      <c r="E7603" t="n">
        <v>98.62678557649792</v>
      </c>
      <c r="F7603" t="n">
        <v>107.664495633198</v>
      </c>
      <c r="G7603" t="n">
        <v>100435.9450972924</v>
      </c>
    </row>
    <row r="7604">
      <c r="A7604" s="5" t="n"/>
      <c r="B7604" s="1" t="inlineStr">
        <is>
          <t>d_316_h_18</t>
        </is>
      </c>
      <c r="C7604" t="n">
        <v>23.6024560894835</v>
      </c>
      <c r="D7604" t="n">
        <v>100.7283545606641</v>
      </c>
      <c r="E7604" t="n">
        <v>117.8383969036301</v>
      </c>
      <c r="F7604" t="n">
        <v>128.4799242316552</v>
      </c>
      <c r="G7604" t="n">
        <v>119919.9965718203</v>
      </c>
    </row>
    <row r="7605">
      <c r="A7605" s="5" t="n"/>
      <c r="B7605" s="1" t="inlineStr">
        <is>
          <t>d_316_h_19</t>
        </is>
      </c>
      <c r="C7605" t="n">
        <v>24.95796017528695</v>
      </c>
      <c r="D7605" t="n">
        <v>106.3868298821102</v>
      </c>
      <c r="E7605" t="n">
        <v>124.4589912480841</v>
      </c>
      <c r="F7605" t="n">
        <v>135.6345324208475</v>
      </c>
      <c r="G7605" t="n">
        <v>126729.4583881224</v>
      </c>
    </row>
    <row r="7606">
      <c r="A7606" s="5" t="n"/>
      <c r="B7606" s="1" t="inlineStr">
        <is>
          <t>d_316_h_20</t>
        </is>
      </c>
      <c r="C7606" t="n">
        <v>26.88006963205567</v>
      </c>
      <c r="D7606" t="n">
        <v>114.7081804292388</v>
      </c>
      <c r="E7606" t="n">
        <v>134.2927687284832</v>
      </c>
      <c r="F7606" t="n">
        <v>146.7334816907277</v>
      </c>
      <c r="G7606" t="n">
        <v>136727.607461809</v>
      </c>
    </row>
    <row r="7607">
      <c r="A7607" s="5" t="n"/>
      <c r="B7607" s="1" t="inlineStr">
        <is>
          <t>d_316_h_21</t>
        </is>
      </c>
      <c r="C7607" t="n">
        <v>26.57076683551388</v>
      </c>
      <c r="D7607" t="n">
        <v>113.3314062736775</v>
      </c>
      <c r="E7607" t="n">
        <v>132.4727854685312</v>
      </c>
      <c r="F7607" t="n">
        <v>144.723100981733</v>
      </c>
      <c r="G7607" t="n">
        <v>134855.4631750993</v>
      </c>
    </row>
    <row r="7608">
      <c r="A7608" s="5" t="n"/>
      <c r="B7608" s="1" t="inlineStr">
        <is>
          <t>d_316_h_22</t>
        </is>
      </c>
      <c r="C7608" t="n">
        <v>27.09131346526753</v>
      </c>
      <c r="D7608" t="n">
        <v>115.6156561578687</v>
      </c>
      <c r="E7608" t="n">
        <v>135.2179653965506</v>
      </c>
      <c r="F7608" t="n">
        <v>147.3670156052927</v>
      </c>
      <c r="G7608" t="n">
        <v>137689.4923318126</v>
      </c>
    </row>
    <row r="7609">
      <c r="A7609" s="5" t="n"/>
      <c r="B7609" s="1" t="inlineStr">
        <is>
          <t>d_316_h_23</t>
        </is>
      </c>
      <c r="C7609" t="n">
        <v>19.20543082756293</v>
      </c>
      <c r="D7609" t="n">
        <v>81.96461743435597</v>
      </c>
      <c r="E7609" t="n">
        <v>95.90767912833664</v>
      </c>
      <c r="F7609" t="n">
        <v>104.7709803109567</v>
      </c>
      <c r="G7609" t="n">
        <v>97730.46315988565</v>
      </c>
    </row>
    <row r="7610">
      <c r="A7610" s="5" t="n"/>
      <c r="B7610" s="1" t="inlineStr">
        <is>
          <t>d_317_h_00</t>
        </is>
      </c>
      <c r="C7610" t="n">
        <v>11.16176591851219</v>
      </c>
      <c r="D7610" t="n">
        <v>47.61506925476351</v>
      </c>
      <c r="E7610" t="n">
        <v>55.72144937512731</v>
      </c>
      <c r="F7610" t="n">
        <v>60.79928261859644</v>
      </c>
      <c r="G7610" t="n">
        <v>56756.84802143066</v>
      </c>
    </row>
    <row r="7611">
      <c r="A7611" s="5" t="n"/>
      <c r="B7611" s="1" t="inlineStr">
        <is>
          <t>d_317_h_01</t>
        </is>
      </c>
      <c r="C7611" t="n">
        <v>5.684405484603923</v>
      </c>
      <c r="D7611" t="n">
        <v>24.25638248000367</v>
      </c>
      <c r="E7611" t="n">
        <v>28.37768992768371</v>
      </c>
      <c r="F7611" t="n">
        <v>30.97109245797173</v>
      </c>
      <c r="G7611" t="n">
        <v>28882.03920531834</v>
      </c>
    </row>
    <row r="7612">
      <c r="A7612" s="5" t="n"/>
      <c r="B7612" s="1" t="inlineStr">
        <is>
          <t>d_317_h_02</t>
        </is>
      </c>
      <c r="C7612" t="n">
        <v>3.344451836682048</v>
      </c>
      <c r="D7612" t="n">
        <v>14.27336744659347</v>
      </c>
      <c r="E7612" t="n">
        <v>16.67972393377933</v>
      </c>
      <c r="F7612" t="n">
        <v>18.21130286901066</v>
      </c>
      <c r="G7612" t="n">
        <v>16973.39612585403</v>
      </c>
    </row>
    <row r="7613">
      <c r="A7613" s="5" t="n"/>
      <c r="B7613" s="1" t="inlineStr">
        <is>
          <t>d_317_h_03</t>
        </is>
      </c>
      <c r="C7613" t="n">
        <v>2.63242287038332</v>
      </c>
      <c r="D7613" t="n">
        <v>11.23389749972611</v>
      </c>
      <c r="E7613" t="n">
        <v>13.14677859476836</v>
      </c>
      <c r="F7613" t="n">
        <v>14.35019807311507</v>
      </c>
      <c r="G7613" t="n">
        <v>13364.98973728098</v>
      </c>
    </row>
    <row r="7614">
      <c r="A7614" s="5" t="n"/>
      <c r="B7614" s="1" t="inlineStr">
        <is>
          <t>d_317_h_04</t>
        </is>
      </c>
      <c r="C7614" t="n">
        <v>2.087179343397285</v>
      </c>
      <c r="D7614" t="n">
        <v>8.905134634274948</v>
      </c>
      <c r="E7614" t="n">
        <v>10.41135332678528</v>
      </c>
      <c r="F7614" t="n">
        <v>11.34513567322766</v>
      </c>
      <c r="G7614" t="n">
        <v>10599.13646837544</v>
      </c>
    </row>
    <row r="7615">
      <c r="A7615" s="5" t="n"/>
      <c r="B7615" s="1" t="inlineStr">
        <is>
          <t>d_317_h_05</t>
        </is>
      </c>
      <c r="C7615" t="n">
        <v>2.539254016182468</v>
      </c>
      <c r="D7615" t="n">
        <v>10.83786383431875</v>
      </c>
      <c r="E7615" t="n">
        <v>12.69620914654745</v>
      </c>
      <c r="F7615" t="n">
        <v>13.85636691121749</v>
      </c>
      <c r="G7615" t="n">
        <v>12939.70536404281</v>
      </c>
    </row>
    <row r="7616">
      <c r="A7616" s="5" t="n"/>
      <c r="B7616" s="1" t="inlineStr">
        <is>
          <t>d_317_h_06</t>
        </is>
      </c>
      <c r="C7616" t="n">
        <v>5.867127198397066</v>
      </c>
      <c r="D7616" t="n">
        <v>25.01620940369934</v>
      </c>
      <c r="E7616" t="n">
        <v>29.24513742544694</v>
      </c>
      <c r="F7616" t="n">
        <v>31.94859055257296</v>
      </c>
      <c r="G7616" t="n">
        <v>29778.93969189792</v>
      </c>
    </row>
    <row r="7617">
      <c r="A7617" s="5" t="n"/>
      <c r="B7617" s="1" t="inlineStr">
        <is>
          <t>d_317_h_07</t>
        </is>
      </c>
      <c r="C7617" t="n">
        <v>10.75782757610719</v>
      </c>
      <c r="D7617" t="n">
        <v>45.94274162547834</v>
      </c>
      <c r="E7617" t="n">
        <v>53.77352318428056</v>
      </c>
      <c r="F7617" t="n">
        <v>58.54103911707499</v>
      </c>
      <c r="G7617" t="n">
        <v>54742.25734233789</v>
      </c>
    </row>
    <row r="7618">
      <c r="A7618" s="5" t="n"/>
      <c r="B7618" s="1" t="inlineStr">
        <is>
          <t>d_317_h_08</t>
        </is>
      </c>
      <c r="C7618" t="n">
        <v>12.97056078978663</v>
      </c>
      <c r="D7618" t="n">
        <v>55.36762333988466</v>
      </c>
      <c r="E7618" t="n">
        <v>64.73573167222624</v>
      </c>
      <c r="F7618" t="n">
        <v>70.63038380173748</v>
      </c>
      <c r="G7618" t="n">
        <v>65789.0820855615</v>
      </c>
    </row>
    <row r="7619">
      <c r="A7619" s="5" t="n"/>
      <c r="B7619" s="1" t="inlineStr">
        <is>
          <t>d_317_h_09</t>
        </is>
      </c>
      <c r="C7619" t="n">
        <v>13.19190786112415</v>
      </c>
      <c r="D7619" t="n">
        <v>56.28430875544945</v>
      </c>
      <c r="E7619" t="n">
        <v>65.92611719201982</v>
      </c>
      <c r="F7619" t="n">
        <v>71.94230595093633</v>
      </c>
      <c r="G7619" t="n">
        <v>67092.1559346237</v>
      </c>
    </row>
    <row r="7620">
      <c r="A7620" s="5" t="n"/>
      <c r="B7620" s="1" t="inlineStr">
        <is>
          <t>d_317_h_10</t>
        </is>
      </c>
      <c r="C7620" t="n">
        <v>11.68110129869284</v>
      </c>
      <c r="D7620" t="n">
        <v>49.805422020938</v>
      </c>
      <c r="E7620" t="n">
        <v>58.21528801856836</v>
      </c>
      <c r="F7620" t="n">
        <v>63.68258574177469</v>
      </c>
      <c r="G7620" t="n">
        <v>59304.7582751483</v>
      </c>
    </row>
    <row r="7621">
      <c r="A7621" s="5" t="n"/>
      <c r="B7621" s="1" t="inlineStr">
        <is>
          <t>d_317_h_11</t>
        </is>
      </c>
      <c r="C7621" t="n">
        <v>11.00887990104309</v>
      </c>
      <c r="D7621" t="n">
        <v>47.00032409264858</v>
      </c>
      <c r="E7621" t="n">
        <v>55.02978169139643</v>
      </c>
      <c r="F7621" t="n">
        <v>60.07953588809739</v>
      </c>
      <c r="G7621" t="n">
        <v>56042.1246324617</v>
      </c>
    </row>
    <row r="7622">
      <c r="A7622" s="5" t="n"/>
      <c r="B7622" s="1" t="inlineStr">
        <is>
          <t>d_317_h_12</t>
        </is>
      </c>
      <c r="C7622" t="n">
        <v>11.61621649426236</v>
      </c>
      <c r="D7622" t="n">
        <v>49.56111941462703</v>
      </c>
      <c r="E7622" t="n">
        <v>57.97391841840938</v>
      </c>
      <c r="F7622" t="n">
        <v>63.26382052957478</v>
      </c>
      <c r="G7622" t="n">
        <v>59037.91506990725</v>
      </c>
    </row>
    <row r="7623">
      <c r="A7623" s="5" t="n"/>
      <c r="B7623" s="1" t="inlineStr">
        <is>
          <t>d_317_h_13</t>
        </is>
      </c>
      <c r="C7623" t="n">
        <v>13.01160662630298</v>
      </c>
      <c r="D7623" t="n">
        <v>55.51506121757143</v>
      </c>
      <c r="E7623" t="n">
        <v>64.9431612172603</v>
      </c>
      <c r="F7623" t="n">
        <v>70.95157256089712</v>
      </c>
      <c r="G7623" t="n">
        <v>66094.87320203314</v>
      </c>
    </row>
    <row r="7624">
      <c r="A7624" s="5" t="n"/>
      <c r="B7624" s="1" t="inlineStr">
        <is>
          <t>d_317_h_14</t>
        </is>
      </c>
      <c r="C7624" t="n">
        <v>11.91366747917355</v>
      </c>
      <c r="D7624" t="n">
        <v>50.78289196862124</v>
      </c>
      <c r="E7624" t="n">
        <v>59.34508469725336</v>
      </c>
      <c r="F7624" t="n">
        <v>64.85556181525013</v>
      </c>
      <c r="G7624" t="n">
        <v>60419.63136551624</v>
      </c>
    </row>
    <row r="7625">
      <c r="A7625" s="5" t="n"/>
      <c r="B7625" s="1" t="inlineStr">
        <is>
          <t>d_317_h_15</t>
        </is>
      </c>
      <c r="C7625" t="n">
        <v>13.40438981495184</v>
      </c>
      <c r="D7625" t="n">
        <v>57.2367171933778</v>
      </c>
      <c r="E7625" t="n">
        <v>66.87452951379788</v>
      </c>
      <c r="F7625" t="n">
        <v>73.00868631162827</v>
      </c>
      <c r="G7625" t="n">
        <v>68032.16301966154</v>
      </c>
    </row>
    <row r="7626">
      <c r="A7626" s="5" t="n"/>
      <c r="B7626" s="1" t="inlineStr">
        <is>
          <t>d_317_h_16</t>
        </is>
      </c>
      <c r="C7626" t="n">
        <v>16.75651832323422</v>
      </c>
      <c r="D7626" t="n">
        <v>71.51758164347672</v>
      </c>
      <c r="E7626" t="n">
        <v>83.68301136981557</v>
      </c>
      <c r="F7626" t="n">
        <v>91.28747528741503</v>
      </c>
      <c r="G7626" t="n">
        <v>85173.4574458751</v>
      </c>
    </row>
    <row r="7627">
      <c r="A7627" s="5" t="n"/>
      <c r="B7627" s="1" t="inlineStr">
        <is>
          <t>d_317_h_17</t>
        </is>
      </c>
      <c r="C7627" t="n">
        <v>19.62451307139995</v>
      </c>
      <c r="D7627" t="n">
        <v>83.79834433109289</v>
      </c>
      <c r="E7627" t="n">
        <v>98.12014939434533</v>
      </c>
      <c r="F7627" t="n">
        <v>107.0653321373766</v>
      </c>
      <c r="G7627" t="n">
        <v>99800.5473510444</v>
      </c>
    </row>
    <row r="7628">
      <c r="A7628" s="5" t="n"/>
      <c r="B7628" s="1" t="inlineStr">
        <is>
          <t>d_317_h_18</t>
        </is>
      </c>
      <c r="C7628" t="n">
        <v>23.03828647535357</v>
      </c>
      <c r="D7628" t="n">
        <v>98.3488803393254</v>
      </c>
      <c r="E7628" t="n">
        <v>115.1574612686403</v>
      </c>
      <c r="F7628" t="n">
        <v>125.7335000939492</v>
      </c>
      <c r="G7628" t="n">
        <v>117227.53057723</v>
      </c>
    </row>
    <row r="7629">
      <c r="A7629" s="5" t="n"/>
      <c r="B7629" s="1" t="inlineStr">
        <is>
          <t>d_317_h_19</t>
        </is>
      </c>
      <c r="C7629" t="n">
        <v>24.77991832931092</v>
      </c>
      <c r="D7629" t="n">
        <v>105.7402400863949</v>
      </c>
      <c r="E7629" t="n">
        <v>123.6114930554731</v>
      </c>
      <c r="F7629" t="n">
        <v>134.736807766173</v>
      </c>
      <c r="G7629" t="n">
        <v>125755.4996887368</v>
      </c>
    </row>
    <row r="7630">
      <c r="A7630" s="5" t="n"/>
      <c r="B7630" s="1" t="inlineStr">
        <is>
          <t>d_317_h_20</t>
        </is>
      </c>
      <c r="C7630" t="n">
        <v>26.85863629868995</v>
      </c>
      <c r="D7630" t="n">
        <v>114.5143120866029</v>
      </c>
      <c r="E7630" t="n">
        <v>133.7809916835213</v>
      </c>
      <c r="F7630" t="n">
        <v>145.9460587774387</v>
      </c>
      <c r="G7630" t="n">
        <v>136288.4418848267</v>
      </c>
    </row>
    <row r="7631">
      <c r="A7631" s="5" t="n"/>
      <c r="B7631" s="1" t="inlineStr">
        <is>
          <t>d_317_h_21</t>
        </is>
      </c>
      <c r="C7631" t="n">
        <v>26.63667747608438</v>
      </c>
      <c r="D7631" t="n">
        <v>113.6979507896819</v>
      </c>
      <c r="E7631" t="n">
        <v>133.0014920844918</v>
      </c>
      <c r="F7631" t="n">
        <v>145.0210850120816</v>
      </c>
      <c r="G7631" t="n">
        <v>135349.1719030601</v>
      </c>
    </row>
    <row r="7632">
      <c r="A7632" s="5" t="n"/>
      <c r="B7632" s="1" t="inlineStr">
        <is>
          <t>d_317_h_22</t>
        </is>
      </c>
      <c r="C7632" t="n">
        <v>28.21315903373142</v>
      </c>
      <c r="D7632" t="n">
        <v>120.3338680227107</v>
      </c>
      <c r="E7632" t="n">
        <v>140.5233115506773</v>
      </c>
      <c r="F7632" t="n">
        <v>153.4966710321798</v>
      </c>
      <c r="G7632" t="n">
        <v>143038.1631210448</v>
      </c>
    </row>
    <row r="7633">
      <c r="A7633" s="5" t="n"/>
      <c r="B7633" s="1" t="inlineStr">
        <is>
          <t>d_317_h_23</t>
        </is>
      </c>
      <c r="C7633" t="n">
        <v>19.606684406844</v>
      </c>
      <c r="D7633" t="n">
        <v>83.64986038233177</v>
      </c>
      <c r="E7633" t="n">
        <v>98.00619966270976</v>
      </c>
      <c r="F7633" t="n">
        <v>106.8740205955193</v>
      </c>
      <c r="G7633" t="n">
        <v>99825.4279835294</v>
      </c>
    </row>
    <row r="7634">
      <c r="A7634" s="5" t="n"/>
      <c r="B7634" s="1" t="inlineStr">
        <is>
          <t>d_318_h_00</t>
        </is>
      </c>
      <c r="C7634" t="n">
        <v>10.9411869550796</v>
      </c>
      <c r="D7634" t="n">
        <v>46.6947813386267</v>
      </c>
      <c r="E7634" t="n">
        <v>54.65390170260746</v>
      </c>
      <c r="F7634" t="n">
        <v>59.69898342583419</v>
      </c>
      <c r="G7634" t="n">
        <v>55652.49618397614</v>
      </c>
    </row>
    <row r="7635">
      <c r="A7635" s="5" t="n"/>
      <c r="B7635" s="1" t="inlineStr">
        <is>
          <t>d_318_h_01</t>
        </is>
      </c>
      <c r="C7635" t="n">
        <v>5.603328517922541</v>
      </c>
      <c r="D7635" t="n">
        <v>23.90051183127251</v>
      </c>
      <c r="E7635" t="n">
        <v>27.95870802584851</v>
      </c>
      <c r="F7635" t="n">
        <v>30.52976599044047</v>
      </c>
      <c r="G7635" t="n">
        <v>28477.90300679005</v>
      </c>
    </row>
    <row r="7636">
      <c r="A7636" s="5" t="n"/>
      <c r="B7636" s="1" t="inlineStr">
        <is>
          <t>d_318_h_02</t>
        </is>
      </c>
      <c r="C7636" t="n">
        <v>3.357738798128682</v>
      </c>
      <c r="D7636" t="n">
        <v>14.33619327669532</v>
      </c>
      <c r="E7636" t="n">
        <v>16.80471663810917</v>
      </c>
      <c r="F7636" t="n">
        <v>18.33027812120096</v>
      </c>
      <c r="G7636" t="n">
        <v>17098.41626955137</v>
      </c>
    </row>
    <row r="7637">
      <c r="A7637" s="5" t="n"/>
      <c r="B7637" s="1" t="inlineStr">
        <is>
          <t>d_318_h_03</t>
        </is>
      </c>
      <c r="C7637" t="n">
        <v>2.609622347790942</v>
      </c>
      <c r="D7637" t="n">
        <v>11.13382267893255</v>
      </c>
      <c r="E7637" t="n">
        <v>13.01521862077042</v>
      </c>
      <c r="F7637" t="n">
        <v>14.22336475239836</v>
      </c>
      <c r="G7637" t="n">
        <v>13252.16560138698</v>
      </c>
    </row>
    <row r="7638">
      <c r="A7638" s="5" t="n"/>
      <c r="B7638" s="1" t="inlineStr">
        <is>
          <t>d_318_h_04</t>
        </is>
      </c>
      <c r="C7638" t="n">
        <v>2.074142002105238</v>
      </c>
      <c r="D7638" t="n">
        <v>8.848464138459258</v>
      </c>
      <c r="E7638" t="n">
        <v>10.3534888696674</v>
      </c>
      <c r="F7638" t="n">
        <v>11.29831832215253</v>
      </c>
      <c r="G7638" t="n">
        <v>10529.52459691863</v>
      </c>
    </row>
    <row r="7639">
      <c r="A7639" s="5" t="n"/>
      <c r="B7639" s="1" t="inlineStr">
        <is>
          <t>d_318_h_05</t>
        </is>
      </c>
      <c r="C7639" t="n">
        <v>2.502670657444638</v>
      </c>
      <c r="D7639" t="n">
        <v>10.67657304278696</v>
      </c>
      <c r="E7639" t="n">
        <v>12.48398749603964</v>
      </c>
      <c r="F7639" t="n">
        <v>13.65292464753914</v>
      </c>
      <c r="G7639" t="n">
        <v>12719.37082836796</v>
      </c>
    </row>
    <row r="7640">
      <c r="A7640" s="5" t="n"/>
      <c r="B7640" s="1" t="inlineStr">
        <is>
          <t>d_318_h_06</t>
        </is>
      </c>
      <c r="C7640" t="n">
        <v>5.827469895990706</v>
      </c>
      <c r="D7640" t="n">
        <v>24.86189991103031</v>
      </c>
      <c r="E7640" t="n">
        <v>29.08883245199461</v>
      </c>
      <c r="F7640" t="n">
        <v>31.7572386764463</v>
      </c>
      <c r="G7640" t="n">
        <v>29586.60760365087</v>
      </c>
    </row>
    <row r="7641">
      <c r="A7641" s="5" t="n"/>
      <c r="B7641" s="1" t="inlineStr">
        <is>
          <t>d_318_h_07</t>
        </is>
      </c>
      <c r="C7641" t="n">
        <v>10.77101987882617</v>
      </c>
      <c r="D7641" t="n">
        <v>45.95002018847488</v>
      </c>
      <c r="E7641" t="n">
        <v>53.78044442101895</v>
      </c>
      <c r="F7641" t="n">
        <v>58.61167334253144</v>
      </c>
      <c r="G7641" t="n">
        <v>54719.68840602344</v>
      </c>
    </row>
    <row r="7642">
      <c r="A7642" s="5" t="n"/>
      <c r="B7642" s="1" t="inlineStr">
        <is>
          <t>d_318_h_08</t>
        </is>
      </c>
      <c r="C7642" t="n">
        <v>12.78903457904265</v>
      </c>
      <c r="D7642" t="n">
        <v>54.55785033868869</v>
      </c>
      <c r="E7642" t="n">
        <v>63.82030039858409</v>
      </c>
      <c r="F7642" t="n">
        <v>69.70828057519458</v>
      </c>
      <c r="G7642" t="n">
        <v>64987.9371769015</v>
      </c>
    </row>
    <row r="7643">
      <c r="A7643" s="5" t="n"/>
      <c r="B7643" s="1" t="inlineStr">
        <is>
          <t>d_318_h_09</t>
        </is>
      </c>
      <c r="C7643" t="n">
        <v>13.0546952630111</v>
      </c>
      <c r="D7643" t="n">
        <v>55.72538851611422</v>
      </c>
      <c r="E7643" t="n">
        <v>65.16596320926266</v>
      </c>
      <c r="F7643" t="n">
        <v>71.18576154593934</v>
      </c>
      <c r="G7643" t="n">
        <v>66406.79033902593</v>
      </c>
    </row>
    <row r="7644">
      <c r="A7644" s="5" t="n"/>
      <c r="B7644" s="1" t="inlineStr">
        <is>
          <t>d_318_h_10</t>
        </is>
      </c>
      <c r="C7644" t="n">
        <v>11.51082399139683</v>
      </c>
      <c r="D7644" t="n">
        <v>49.16139499014369</v>
      </c>
      <c r="E7644" t="n">
        <v>57.47419646427453</v>
      </c>
      <c r="F7644" t="n">
        <v>62.66782460854727</v>
      </c>
      <c r="G7644" t="n">
        <v>58436.71861185387</v>
      </c>
    </row>
    <row r="7645">
      <c r="A7645" s="5" t="n"/>
      <c r="B7645" s="1" t="inlineStr">
        <is>
          <t>d_318_h_11</t>
        </is>
      </c>
      <c r="C7645" t="n">
        <v>11.03844918903588</v>
      </c>
      <c r="D7645" t="n">
        <v>47.11598490607559</v>
      </c>
      <c r="E7645" t="n">
        <v>55.11183871631401</v>
      </c>
      <c r="F7645" t="n">
        <v>60.24654709290157</v>
      </c>
      <c r="G7645" t="n">
        <v>56112.20470088681</v>
      </c>
    </row>
    <row r="7646">
      <c r="A7646" s="5" t="n"/>
      <c r="B7646" s="1" t="inlineStr">
        <is>
          <t>d_318_h_12</t>
        </is>
      </c>
      <c r="C7646" t="n">
        <v>11.76252612329638</v>
      </c>
      <c r="D7646" t="n">
        <v>50.18369548326203</v>
      </c>
      <c r="E7646" t="n">
        <v>58.77448600658727</v>
      </c>
      <c r="F7646" t="n">
        <v>64.11265088275989</v>
      </c>
      <c r="G7646" t="n">
        <v>59844.08291199645</v>
      </c>
    </row>
    <row r="7647">
      <c r="A7647" s="5" t="n"/>
      <c r="B7647" s="1" t="inlineStr">
        <is>
          <t>d_318_h_13</t>
        </is>
      </c>
      <c r="C7647" t="n">
        <v>13.16322728769985</v>
      </c>
      <c r="D7647" t="n">
        <v>56.15238321092428</v>
      </c>
      <c r="E7647" t="n">
        <v>65.72182392642546</v>
      </c>
      <c r="F7647" t="n">
        <v>71.82242202521032</v>
      </c>
      <c r="G7647" t="n">
        <v>66972.14407813744</v>
      </c>
    </row>
    <row r="7648">
      <c r="A7648" s="5" t="n"/>
      <c r="B7648" s="1" t="inlineStr">
        <is>
          <t>d_318_h_14</t>
        </is>
      </c>
      <c r="C7648" t="n">
        <v>11.91938304560661</v>
      </c>
      <c r="D7648" t="n">
        <v>50.85463072358419</v>
      </c>
      <c r="E7648" t="n">
        <v>59.52608084251352</v>
      </c>
      <c r="F7648" t="n">
        <v>64.92933758019457</v>
      </c>
      <c r="G7648" t="n">
        <v>60598.34656892638</v>
      </c>
    </row>
    <row r="7649">
      <c r="A7649" s="5" t="n"/>
      <c r="B7649" s="1" t="inlineStr">
        <is>
          <t>d_318_h_15</t>
        </is>
      </c>
      <c r="C7649" t="n">
        <v>13.41262372143839</v>
      </c>
      <c r="D7649" t="n">
        <v>57.26245388316673</v>
      </c>
      <c r="E7649" t="n">
        <v>66.92458699355174</v>
      </c>
      <c r="F7649" t="n">
        <v>73.08851080835306</v>
      </c>
      <c r="G7649" t="n">
        <v>68092.09424215565</v>
      </c>
    </row>
    <row r="7650">
      <c r="A7650" s="5" t="n"/>
      <c r="B7650" s="1" t="inlineStr">
        <is>
          <t>d_318_h_16</t>
        </is>
      </c>
      <c r="C7650" t="n">
        <v>16.21173722347446</v>
      </c>
      <c r="D7650" t="n">
        <v>69.16108472355396</v>
      </c>
      <c r="E7650" t="n">
        <v>80.91326955070842</v>
      </c>
      <c r="F7650" t="n">
        <v>88.30544048673816</v>
      </c>
      <c r="G7650" t="n">
        <v>82470.83457683456</v>
      </c>
    </row>
    <row r="7651">
      <c r="A7651" s="5" t="n"/>
      <c r="B7651" s="1" t="inlineStr">
        <is>
          <t>d_318_h_17</t>
        </is>
      </c>
      <c r="C7651" t="n">
        <v>20.00186730115663</v>
      </c>
      <c r="D7651" t="n">
        <v>85.34870483082685</v>
      </c>
      <c r="E7651" t="n">
        <v>99.9439748019407</v>
      </c>
      <c r="F7651" t="n">
        <v>109.1308906704285</v>
      </c>
      <c r="G7651" t="n">
        <v>101829.2540430278</v>
      </c>
    </row>
    <row r="7652">
      <c r="A7652" s="5" t="n"/>
      <c r="B7652" s="1" t="inlineStr">
        <is>
          <t>d_318_h_18</t>
        </is>
      </c>
      <c r="C7652" t="n">
        <v>22.862783635633</v>
      </c>
      <c r="D7652" t="n">
        <v>97.59975293869441</v>
      </c>
      <c r="E7652" t="n">
        <v>114.251331602815</v>
      </c>
      <c r="F7652" t="n">
        <v>124.7948854099627</v>
      </c>
      <c r="G7652" t="n">
        <v>116296.4460523802</v>
      </c>
    </row>
    <row r="7653">
      <c r="A7653" s="5" t="n"/>
      <c r="B7653" s="1" t="inlineStr">
        <is>
          <t>d_318_h_19</t>
        </is>
      </c>
      <c r="C7653" t="n">
        <v>24.83790384323233</v>
      </c>
      <c r="D7653" t="n">
        <v>105.8947136003821</v>
      </c>
      <c r="E7653" t="n">
        <v>123.8375994378383</v>
      </c>
      <c r="F7653" t="n">
        <v>135.2243399720553</v>
      </c>
      <c r="G7653" t="n">
        <v>126098.9387571913</v>
      </c>
    </row>
    <row r="7654">
      <c r="A7654" s="5" t="n"/>
      <c r="B7654" s="1" t="inlineStr">
        <is>
          <t>d_318_h_20</t>
        </is>
      </c>
      <c r="C7654" t="n">
        <v>26.50634213537245</v>
      </c>
      <c r="D7654" t="n">
        <v>113.0307677868065</v>
      </c>
      <c r="E7654" t="n">
        <v>132.1317222643929</v>
      </c>
      <c r="F7654" t="n">
        <v>144.468288043713</v>
      </c>
      <c r="G7654" t="n">
        <v>134559.8164570782</v>
      </c>
    </row>
    <row r="7655">
      <c r="A7655" s="5" t="n"/>
      <c r="B7655" s="1" t="inlineStr">
        <is>
          <t>d_318_h_21</t>
        </is>
      </c>
      <c r="C7655" t="n">
        <v>27.03667005727996</v>
      </c>
      <c r="D7655" t="n">
        <v>115.3056393017512</v>
      </c>
      <c r="E7655" t="n">
        <v>134.9369951245476</v>
      </c>
      <c r="F7655" t="n">
        <v>147.3109991329675</v>
      </c>
      <c r="G7655" t="n">
        <v>137517.2574227997</v>
      </c>
    </row>
    <row r="7656">
      <c r="A7656" s="5" t="n"/>
      <c r="B7656" s="1" t="inlineStr">
        <is>
          <t>d_318_h_22</t>
        </is>
      </c>
      <c r="C7656" t="n">
        <v>27.59657888408934</v>
      </c>
      <c r="D7656" t="n">
        <v>117.7639487154384</v>
      </c>
      <c r="E7656" t="n">
        <v>137.8023521431668</v>
      </c>
      <c r="F7656" t="n">
        <v>150.5038906091268</v>
      </c>
      <c r="G7656" t="n">
        <v>140336.2066560471</v>
      </c>
    </row>
    <row r="7657">
      <c r="A7657" s="5" t="n"/>
      <c r="B7657" s="1" t="inlineStr">
        <is>
          <t>d_318_h_23</t>
        </is>
      </c>
      <c r="C7657" t="n">
        <v>19.2538793704937</v>
      </c>
      <c r="D7657" t="n">
        <v>82.18168319176046</v>
      </c>
      <c r="E7657" t="n">
        <v>96.09964975071048</v>
      </c>
      <c r="F7657" t="n">
        <v>104.9169500582274</v>
      </c>
      <c r="G7657" t="n">
        <v>97873.79842050069</v>
      </c>
    </row>
    <row r="7658">
      <c r="A7658" s="5" t="n"/>
      <c r="B7658" s="1" t="inlineStr">
        <is>
          <t>d_319_h_00</t>
        </is>
      </c>
      <c r="C7658" t="n">
        <v>11.07880385017497</v>
      </c>
      <c r="D7658" t="n">
        <v>47.2970215306905</v>
      </c>
      <c r="E7658" t="n">
        <v>55.24862717385375</v>
      </c>
      <c r="F7658" t="n">
        <v>60.41846123181516</v>
      </c>
      <c r="G7658" t="n">
        <v>56253.97150341774</v>
      </c>
    </row>
    <row r="7659">
      <c r="A7659" s="5" t="n"/>
      <c r="B7659" s="1" t="inlineStr">
        <is>
          <t>d_319_h_01</t>
        </is>
      </c>
      <c r="C7659" t="n">
        <v>5.730488136669576</v>
      </c>
      <c r="D7659" t="n">
        <v>24.45607039115252</v>
      </c>
      <c r="E7659" t="n">
        <v>28.60963944409822</v>
      </c>
      <c r="F7659" t="n">
        <v>31.20660643009564</v>
      </c>
      <c r="G7659" t="n">
        <v>29117.56726496158</v>
      </c>
    </row>
    <row r="7660">
      <c r="A7660" s="5" t="n"/>
      <c r="B7660" s="1" t="inlineStr">
        <is>
          <t>d_319_h_02</t>
        </is>
      </c>
      <c r="C7660" t="n">
        <v>3.344044317810515</v>
      </c>
      <c r="D7660" t="n">
        <v>14.27181737245501</v>
      </c>
      <c r="E7660" t="n">
        <v>16.71631388291917</v>
      </c>
      <c r="F7660" t="n">
        <v>18.25907687304326</v>
      </c>
      <c r="G7660" t="n">
        <v>17006.1623645066</v>
      </c>
    </row>
    <row r="7661">
      <c r="A7661" s="5" t="n"/>
      <c r="B7661" s="1" t="inlineStr">
        <is>
          <t>d_319_h_03</t>
        </is>
      </c>
      <c r="C7661" t="n">
        <v>2.64154273230969</v>
      </c>
      <c r="D7661" t="n">
        <v>11.26837837429315</v>
      </c>
      <c r="E7661" t="n">
        <v>13.19251350593523</v>
      </c>
      <c r="F7661" t="n">
        <v>14.40260053752948</v>
      </c>
      <c r="G7661" t="n">
        <v>13423.86925695582</v>
      </c>
    </row>
    <row r="7662">
      <c r="A7662" s="5" t="n"/>
      <c r="B7662" s="1" t="inlineStr">
        <is>
          <t>d_319_h_04</t>
        </is>
      </c>
      <c r="C7662" t="n">
        <v>2.040768361702251</v>
      </c>
      <c r="D7662" t="n">
        <v>8.705822013778967</v>
      </c>
      <c r="E7662" t="n">
        <v>10.1786217111788</v>
      </c>
      <c r="F7662" t="n">
        <v>11.11525552523836</v>
      </c>
      <c r="G7662" t="n">
        <v>10367.8175104247</v>
      </c>
    </row>
    <row r="7663">
      <c r="A7663" s="5" t="n"/>
      <c r="B7663" s="1" t="inlineStr">
        <is>
          <t>d_319_h_05</t>
        </is>
      </c>
      <c r="C7663" t="n">
        <v>2.471288338077717</v>
      </c>
      <c r="D7663" t="n">
        <v>10.53133177880462</v>
      </c>
      <c r="E7663" t="n">
        <v>12.30928676606592</v>
      </c>
      <c r="F7663" t="n">
        <v>13.43860121674687</v>
      </c>
      <c r="G7663" t="n">
        <v>12542.45028553602</v>
      </c>
    </row>
    <row r="7664">
      <c r="A7664" s="5" t="n"/>
      <c r="B7664" s="1" t="inlineStr">
        <is>
          <t>d_319_h_06</t>
        </is>
      </c>
      <c r="C7664" t="n">
        <v>5.89668428574878</v>
      </c>
      <c r="D7664" t="n">
        <v>25.17783640977436</v>
      </c>
      <c r="E7664" t="n">
        <v>29.50105710190589</v>
      </c>
      <c r="F7664" t="n">
        <v>32.18952417548569</v>
      </c>
      <c r="G7664" t="n">
        <v>30032.11752184327</v>
      </c>
    </row>
    <row r="7665">
      <c r="A7665" s="5" t="n"/>
      <c r="B7665" s="1" t="inlineStr">
        <is>
          <t>d_319_h_07</t>
        </is>
      </c>
      <c r="C7665" t="n">
        <v>10.75570274779265</v>
      </c>
      <c r="D7665" t="n">
        <v>45.92410220136299</v>
      </c>
      <c r="E7665" t="n">
        <v>53.75138844786864</v>
      </c>
      <c r="F7665" t="n">
        <v>58.64350681326793</v>
      </c>
      <c r="G7665" t="n">
        <v>54704.48620298179</v>
      </c>
    </row>
    <row r="7666">
      <c r="A7666" s="5" t="n"/>
      <c r="B7666" s="1" t="inlineStr">
        <is>
          <t>d_319_h_08</t>
        </is>
      </c>
      <c r="C7666" t="n">
        <v>12.88288960779571</v>
      </c>
      <c r="D7666" t="n">
        <v>54.9626151212874</v>
      </c>
      <c r="E7666" t="n">
        <v>64.30206925193758</v>
      </c>
      <c r="F7666" t="n">
        <v>70.17604330444007</v>
      </c>
      <c r="G7666" t="n">
        <v>65487.37131062696</v>
      </c>
    </row>
    <row r="7667">
      <c r="A7667" s="5" t="n"/>
      <c r="B7667" s="1" t="inlineStr">
        <is>
          <t>d_319_h_09</t>
        </is>
      </c>
      <c r="C7667" t="n">
        <v>13.23987110659538</v>
      </c>
      <c r="D7667" t="n">
        <v>56.44150706221747</v>
      </c>
      <c r="E7667" t="n">
        <v>66.06099463665559</v>
      </c>
      <c r="F7667" t="n">
        <v>72.23965700972097</v>
      </c>
      <c r="G7667" t="n">
        <v>67260.12466177891</v>
      </c>
    </row>
    <row r="7668">
      <c r="A7668" s="5" t="n"/>
      <c r="B7668" s="1" t="inlineStr">
        <is>
          <t>d_319_h_10</t>
        </is>
      </c>
      <c r="C7668" t="n">
        <v>11.75544400347383</v>
      </c>
      <c r="D7668" t="n">
        <v>50.17294693711634</v>
      </c>
      <c r="E7668" t="n">
        <v>58.69514056815108</v>
      </c>
      <c r="F7668" t="n">
        <v>64.01454756606985</v>
      </c>
      <c r="G7668" t="n">
        <v>59676.98150361543</v>
      </c>
    </row>
    <row r="7669">
      <c r="A7669" s="5" t="n"/>
      <c r="B7669" s="1" t="inlineStr">
        <is>
          <t>d_319_h_11</t>
        </is>
      </c>
      <c r="C7669" t="n">
        <v>11.06711628825666</v>
      </c>
      <c r="D7669" t="n">
        <v>47.26710910618954</v>
      </c>
      <c r="E7669" t="n">
        <v>55.3099526977809</v>
      </c>
      <c r="F7669" t="n">
        <v>60.46814022270419</v>
      </c>
      <c r="G7669" t="n">
        <v>56249.27352360612</v>
      </c>
    </row>
    <row r="7670">
      <c r="A7670" s="5" t="n"/>
      <c r="B7670" s="1" t="inlineStr">
        <is>
          <t>d_319_h_12</t>
        </is>
      </c>
      <c r="C7670" t="n">
        <v>11.65504328136012</v>
      </c>
      <c r="D7670" t="n">
        <v>49.75383759368405</v>
      </c>
      <c r="E7670" t="n">
        <v>58.12405115788462</v>
      </c>
      <c r="F7670" t="n">
        <v>63.55759633112372</v>
      </c>
      <c r="G7670" t="n">
        <v>59130.41183220851</v>
      </c>
    </row>
    <row r="7671">
      <c r="A7671" s="5" t="n"/>
      <c r="B7671" s="1" t="inlineStr">
        <is>
          <t>d_319_h_13</t>
        </is>
      </c>
      <c r="C7671" t="n">
        <v>13.30834524426105</v>
      </c>
      <c r="D7671" t="n">
        <v>56.79885133740652</v>
      </c>
      <c r="E7671" t="n">
        <v>66.47353636665147</v>
      </c>
      <c r="F7671" t="n">
        <v>72.58728070452769</v>
      </c>
      <c r="G7671" t="n">
        <v>67654.59198117319</v>
      </c>
    </row>
    <row r="7672">
      <c r="A7672" s="5" t="n"/>
      <c r="B7672" s="1" t="inlineStr">
        <is>
          <t>d_319_h_14</t>
        </is>
      </c>
      <c r="C7672" t="n">
        <v>11.95881516374971</v>
      </c>
      <c r="D7672" t="n">
        <v>51.02821447412587</v>
      </c>
      <c r="E7672" t="n">
        <v>59.76710301360677</v>
      </c>
      <c r="F7672" t="n">
        <v>65.14488536752671</v>
      </c>
      <c r="G7672" t="n">
        <v>60797.81512259431</v>
      </c>
    </row>
    <row r="7673">
      <c r="A7673" s="5" t="n"/>
      <c r="B7673" s="1" t="inlineStr">
        <is>
          <t>d_319_h_15</t>
        </is>
      </c>
      <c r="C7673" t="n">
        <v>13.5550837985896</v>
      </c>
      <c r="D7673" t="n">
        <v>57.86547808301537</v>
      </c>
      <c r="E7673" t="n">
        <v>67.66560115959849</v>
      </c>
      <c r="F7673" t="n">
        <v>73.90609783775878</v>
      </c>
      <c r="G7673" t="n">
        <v>68830.25735102911</v>
      </c>
    </row>
    <row r="7674">
      <c r="A7674" s="5" t="n"/>
      <c r="B7674" s="1" t="inlineStr">
        <is>
          <t>d_319_h_16</t>
        </is>
      </c>
      <c r="C7674" t="n">
        <v>16.49546432502872</v>
      </c>
      <c r="D7674" t="n">
        <v>70.43589104205411</v>
      </c>
      <c r="E7674" t="n">
        <v>82.46782304271018</v>
      </c>
      <c r="F7674" t="n">
        <v>90.08617333717561</v>
      </c>
      <c r="G7674" t="n">
        <v>83988.18804618431</v>
      </c>
    </row>
    <row r="7675">
      <c r="A7675" s="5" t="n"/>
      <c r="B7675" s="1" t="inlineStr">
        <is>
          <t>d_319_h_17</t>
        </is>
      </c>
      <c r="C7675" t="n">
        <v>19.6591354707616</v>
      </c>
      <c r="D7675" t="n">
        <v>83.89684144648656</v>
      </c>
      <c r="E7675" t="n">
        <v>98.19992276769391</v>
      </c>
      <c r="F7675" t="n">
        <v>107.0254613874692</v>
      </c>
      <c r="G7675" t="n">
        <v>99957.27171674528</v>
      </c>
    </row>
    <row r="7676">
      <c r="A7676" s="5" t="n"/>
      <c r="B7676" s="1" t="inlineStr">
        <is>
          <t>d_319_h_18</t>
        </is>
      </c>
      <c r="C7676" t="n">
        <v>23.08518118743966</v>
      </c>
      <c r="D7676" t="n">
        <v>98.52628701342093</v>
      </c>
      <c r="E7676" t="n">
        <v>115.3795156276449</v>
      </c>
      <c r="F7676" t="n">
        <v>126.0620492937494</v>
      </c>
      <c r="G7676" t="n">
        <v>117346.8376792695</v>
      </c>
    </row>
    <row r="7677">
      <c r="A7677" s="5" t="n"/>
      <c r="B7677" s="1" t="inlineStr">
        <is>
          <t>d_319_h_19</t>
        </is>
      </c>
      <c r="C7677" t="n">
        <v>25.42362262780549</v>
      </c>
      <c r="D7677" t="n">
        <v>108.522123432546</v>
      </c>
      <c r="E7677" t="n">
        <v>127.0139307146769</v>
      </c>
      <c r="F7677" t="n">
        <v>138.5166725256811</v>
      </c>
      <c r="G7677" t="n">
        <v>129137.5191645133</v>
      </c>
    </row>
    <row r="7678">
      <c r="A7678" s="5" t="n"/>
      <c r="B7678" s="1" t="inlineStr">
        <is>
          <t>d_319_h_20</t>
        </is>
      </c>
      <c r="C7678" t="n">
        <v>27.06832308185557</v>
      </c>
      <c r="D7678" t="n">
        <v>115.5244954390875</v>
      </c>
      <c r="E7678" t="n">
        <v>135.1524031048918</v>
      </c>
      <c r="F7678" t="n">
        <v>147.5274320580257</v>
      </c>
      <c r="G7678" t="n">
        <v>137618.9694796174</v>
      </c>
    </row>
    <row r="7679">
      <c r="A7679" s="5" t="n"/>
      <c r="B7679" s="1" t="inlineStr">
        <is>
          <t>d_319_h_21</t>
        </is>
      </c>
      <c r="C7679" t="n">
        <v>27.20695400953625</v>
      </c>
      <c r="D7679" t="n">
        <v>116.1532639985914</v>
      </c>
      <c r="E7679" t="n">
        <v>135.9941615972029</v>
      </c>
      <c r="F7679" t="n">
        <v>148.4315137439779</v>
      </c>
      <c r="G7679" t="n">
        <v>138412.8782156672</v>
      </c>
    </row>
    <row r="7680">
      <c r="A7680" s="5" t="n"/>
      <c r="B7680" s="1" t="inlineStr">
        <is>
          <t>d_319_h_22</t>
        </is>
      </c>
      <c r="C7680" t="n">
        <v>28.13574873712791</v>
      </c>
      <c r="D7680" t="n">
        <v>120.0786014672638</v>
      </c>
      <c r="E7680" t="n">
        <v>140.4059816054565</v>
      </c>
      <c r="F7680" t="n">
        <v>152.9839827367811</v>
      </c>
      <c r="G7680" t="n">
        <v>142784.3406331524</v>
      </c>
    </row>
    <row r="7681">
      <c r="A7681" s="5" t="n"/>
      <c r="B7681" s="1" t="inlineStr">
        <is>
          <t>d_319_h_23</t>
        </is>
      </c>
      <c r="C7681" t="n">
        <v>19.61241288126439</v>
      </c>
      <c r="D7681" t="n">
        <v>83.68381834804646</v>
      </c>
      <c r="E7681" t="n">
        <v>97.89948516630244</v>
      </c>
      <c r="F7681" t="n">
        <v>106.9591821323706</v>
      </c>
      <c r="G7681" t="n">
        <v>99613.37310910366</v>
      </c>
    </row>
    <row r="7682">
      <c r="A7682" s="5" t="n"/>
      <c r="B7682" s="1" t="inlineStr">
        <is>
          <t>d_320_h_00</t>
        </is>
      </c>
      <c r="C7682" t="n">
        <v>11.06124671956955</v>
      </c>
      <c r="D7682" t="n">
        <v>47.2339071078964</v>
      </c>
      <c r="E7682" t="n">
        <v>55.26240078801186</v>
      </c>
      <c r="F7682" t="n">
        <v>60.31073110654908</v>
      </c>
      <c r="G7682" t="n">
        <v>56236.72532464277</v>
      </c>
    </row>
    <row r="7683">
      <c r="A7683" s="5" t="n"/>
      <c r="B7683" s="1" t="inlineStr">
        <is>
          <t>d_320_h_01</t>
        </is>
      </c>
      <c r="C7683" t="n">
        <v>5.793303714340331</v>
      </c>
      <c r="D7683" t="n">
        <v>24.71216571334746</v>
      </c>
      <c r="E7683" t="n">
        <v>28.90894489036062</v>
      </c>
      <c r="F7683" t="n">
        <v>31.55206481694182</v>
      </c>
      <c r="G7683" t="n">
        <v>29422.63221390609</v>
      </c>
    </row>
    <row r="7684">
      <c r="A7684" s="5" t="n"/>
      <c r="B7684" s="1" t="inlineStr">
        <is>
          <t>d_320_h_02</t>
        </is>
      </c>
      <c r="C7684" t="n">
        <v>3.412182591489343</v>
      </c>
      <c r="D7684" t="n">
        <v>14.56579533115546</v>
      </c>
      <c r="E7684" t="n">
        <v>17.02884506118333</v>
      </c>
      <c r="F7684" t="n">
        <v>18.59598035379041</v>
      </c>
      <c r="G7684" t="n">
        <v>17329.16318036735</v>
      </c>
    </row>
    <row r="7685">
      <c r="A7685" s="5" t="n"/>
      <c r="B7685" s="1" t="inlineStr">
        <is>
          <t>d_320_h_03</t>
        </is>
      </c>
      <c r="C7685" t="n">
        <v>2.646676061474269</v>
      </c>
      <c r="D7685" t="n">
        <v>11.28607101626101</v>
      </c>
      <c r="E7685" t="n">
        <v>13.19821380678384</v>
      </c>
      <c r="F7685" t="n">
        <v>14.40625016890418</v>
      </c>
      <c r="G7685" t="n">
        <v>13461.37076873852</v>
      </c>
    </row>
    <row r="7686">
      <c r="A7686" s="5" t="n"/>
      <c r="B7686" s="1" t="inlineStr">
        <is>
          <t>d_320_h_04</t>
        </is>
      </c>
      <c r="C7686" t="n">
        <v>2.118271518719625</v>
      </c>
      <c r="D7686" t="n">
        <v>9.038375271731821</v>
      </c>
      <c r="E7686" t="n">
        <v>10.57234679392799</v>
      </c>
      <c r="F7686" t="n">
        <v>11.52613597506801</v>
      </c>
      <c r="G7686" t="n">
        <v>10765.83203829911</v>
      </c>
    </row>
    <row r="7687">
      <c r="A7687" s="5" t="n"/>
      <c r="B7687" s="1" t="inlineStr">
        <is>
          <t>d_320_h_05</t>
        </is>
      </c>
      <c r="C7687" t="n">
        <v>2.510187544876177</v>
      </c>
      <c r="D7687" t="n">
        <v>10.70752408394389</v>
      </c>
      <c r="E7687" t="n">
        <v>12.5259254512499</v>
      </c>
      <c r="F7687" t="n">
        <v>13.66474785415977</v>
      </c>
      <c r="G7687" t="n">
        <v>12747.2549676413</v>
      </c>
    </row>
    <row r="7688">
      <c r="A7688" s="5" t="n"/>
      <c r="B7688" s="1" t="inlineStr">
        <is>
          <t>d_320_h_06</t>
        </is>
      </c>
      <c r="C7688" t="n">
        <v>5.773762114449283</v>
      </c>
      <c r="D7688" t="n">
        <v>24.64534609587952</v>
      </c>
      <c r="E7688" t="n">
        <v>28.85393166703775</v>
      </c>
      <c r="F7688" t="n">
        <v>31.46438491282101</v>
      </c>
      <c r="G7688" t="n">
        <v>29384.08869431394</v>
      </c>
    </row>
    <row r="7689">
      <c r="A7689" s="5" t="n"/>
      <c r="B7689" s="1" t="inlineStr">
        <is>
          <t>d_320_h_07</t>
        </is>
      </c>
      <c r="C7689" t="n">
        <v>10.7976332466035</v>
      </c>
      <c r="D7689" t="n">
        <v>46.06244144377472</v>
      </c>
      <c r="E7689" t="n">
        <v>53.8808376215505</v>
      </c>
      <c r="F7689" t="n">
        <v>58.75528221453673</v>
      </c>
      <c r="G7689" t="n">
        <v>54858.76977147542</v>
      </c>
    </row>
    <row r="7690">
      <c r="A7690" s="5" t="n"/>
      <c r="B7690" s="1" t="inlineStr">
        <is>
          <t>d_320_h_08</t>
        </is>
      </c>
      <c r="C7690" t="n">
        <v>12.94853691827744</v>
      </c>
      <c r="D7690" t="n">
        <v>55.27910997741423</v>
      </c>
      <c r="E7690" t="n">
        <v>64.70377012451962</v>
      </c>
      <c r="F7690" t="n">
        <v>70.61994326058446</v>
      </c>
      <c r="G7690" t="n">
        <v>65870.78647279245</v>
      </c>
    </row>
    <row r="7691">
      <c r="A7691" s="5" t="n"/>
      <c r="B7691" s="1" t="inlineStr">
        <is>
          <t>d_320_h_09</t>
        </is>
      </c>
      <c r="C7691" t="n">
        <v>13.0532314667697</v>
      </c>
      <c r="D7691" t="n">
        <v>55.71987977611184</v>
      </c>
      <c r="E7691" t="n">
        <v>65.18697253091935</v>
      </c>
      <c r="F7691" t="n">
        <v>71.12707348587327</v>
      </c>
      <c r="G7691" t="n">
        <v>66332.60859206045</v>
      </c>
    </row>
    <row r="7692">
      <c r="A7692" s="5" t="n"/>
      <c r="B7692" s="1" t="inlineStr">
        <is>
          <t>d_320_h_10</t>
        </is>
      </c>
      <c r="C7692" t="n">
        <v>11.49393862962693</v>
      </c>
      <c r="D7692" t="n">
        <v>49.02805497439574</v>
      </c>
      <c r="E7692" t="n">
        <v>57.27907368908261</v>
      </c>
      <c r="F7692" t="n">
        <v>62.5411188983378</v>
      </c>
      <c r="G7692" t="n">
        <v>58306.6580144498</v>
      </c>
    </row>
    <row r="7693">
      <c r="A7693" s="5" t="n"/>
      <c r="B7693" s="1" t="inlineStr">
        <is>
          <t>d_320_h_11</t>
        </is>
      </c>
      <c r="C7693" t="n">
        <v>11.13512084121587</v>
      </c>
      <c r="D7693" t="n">
        <v>47.51523289297438</v>
      </c>
      <c r="E7693" t="n">
        <v>55.56221550396647</v>
      </c>
      <c r="F7693" t="n">
        <v>60.60127215454524</v>
      </c>
      <c r="G7693" t="n">
        <v>56609.13715793597</v>
      </c>
    </row>
    <row r="7694">
      <c r="A7694" s="5" t="n"/>
      <c r="B7694" s="1" t="inlineStr">
        <is>
          <t>d_320_h_12</t>
        </is>
      </c>
      <c r="C7694" t="n">
        <v>11.56488853072691</v>
      </c>
      <c r="D7694" t="n">
        <v>49.35732840836711</v>
      </c>
      <c r="E7694" t="n">
        <v>57.79899810222673</v>
      </c>
      <c r="F7694" t="n">
        <v>63.12053852884968</v>
      </c>
      <c r="G7694" t="n">
        <v>58889.11248683273</v>
      </c>
    </row>
    <row r="7695">
      <c r="A7695" s="5" t="n"/>
      <c r="B7695" s="1" t="inlineStr">
        <is>
          <t>d_320_h_13</t>
        </is>
      </c>
      <c r="C7695" t="n">
        <v>13.49117422317566</v>
      </c>
      <c r="D7695" t="n">
        <v>57.54893093160551</v>
      </c>
      <c r="E7695" t="n">
        <v>67.31106653196269</v>
      </c>
      <c r="F7695" t="n">
        <v>73.52132012577651</v>
      </c>
      <c r="G7695" t="n">
        <v>68536.63763949879</v>
      </c>
    </row>
    <row r="7696">
      <c r="A7696" s="5" t="n"/>
      <c r="B7696" s="1" t="inlineStr">
        <is>
          <t>d_320_h_14</t>
        </is>
      </c>
      <c r="C7696" t="n">
        <v>12.3056203765251</v>
      </c>
      <c r="D7696" t="n">
        <v>52.5210620012153</v>
      </c>
      <c r="E7696" t="n">
        <v>61.34244377297124</v>
      </c>
      <c r="F7696" t="n">
        <v>66.90692095431028</v>
      </c>
      <c r="G7696" t="n">
        <v>62457.27536049579</v>
      </c>
    </row>
    <row r="7697">
      <c r="A7697" s="5" t="n"/>
      <c r="B7697" s="1" t="inlineStr">
        <is>
          <t>d_320_h_15</t>
        </is>
      </c>
      <c r="C7697" t="n">
        <v>13.73819981578922</v>
      </c>
      <c r="D7697" t="n">
        <v>58.61684072394054</v>
      </c>
      <c r="E7697" t="n">
        <v>68.51387274592994</v>
      </c>
      <c r="F7697" t="n">
        <v>74.85805066420181</v>
      </c>
      <c r="G7697" t="n">
        <v>69826.8067544052</v>
      </c>
    </row>
    <row r="7698">
      <c r="A7698" s="5" t="n"/>
      <c r="B7698" s="1" t="inlineStr">
        <is>
          <t>d_320_h_16</t>
        </is>
      </c>
      <c r="C7698" t="n">
        <v>16.56360613668454</v>
      </c>
      <c r="D7698" t="n">
        <v>70.70861757693203</v>
      </c>
      <c r="E7698" t="n">
        <v>82.76119444112599</v>
      </c>
      <c r="F7698" t="n">
        <v>90.38524640561812</v>
      </c>
      <c r="G7698" t="n">
        <v>84284.49231861766</v>
      </c>
    </row>
    <row r="7699">
      <c r="A7699" s="5" t="n"/>
      <c r="B7699" s="1" t="inlineStr">
        <is>
          <t>d_320_h_17</t>
        </is>
      </c>
      <c r="C7699" t="n">
        <v>19.5542100883514</v>
      </c>
      <c r="D7699" t="n">
        <v>83.42202343139573</v>
      </c>
      <c r="E7699" t="n">
        <v>97.43124159360346</v>
      </c>
      <c r="F7699" t="n">
        <v>106.3035621296593</v>
      </c>
      <c r="G7699" t="n">
        <v>99089.62641239331</v>
      </c>
    </row>
    <row r="7700">
      <c r="A7700" s="5" t="n"/>
      <c r="B7700" s="1" t="inlineStr">
        <is>
          <t>d_320_h_18</t>
        </is>
      </c>
      <c r="C7700" t="n">
        <v>23.09349556358563</v>
      </c>
      <c r="D7700" t="n">
        <v>98.53036732617414</v>
      </c>
      <c r="E7700" t="n">
        <v>115.2800683457373</v>
      </c>
      <c r="F7700" t="n">
        <v>125.7252913326472</v>
      </c>
      <c r="G7700" t="n">
        <v>117260.2183889221</v>
      </c>
    </row>
    <row r="7701">
      <c r="A7701" s="5" t="n"/>
      <c r="B7701" s="1" t="inlineStr">
        <is>
          <t>d_320_h_19</t>
        </is>
      </c>
      <c r="C7701" t="n">
        <v>24.43055092430226</v>
      </c>
      <c r="D7701" t="n">
        <v>104.313392171557</v>
      </c>
      <c r="E7701" t="n">
        <v>122.0716118052735</v>
      </c>
      <c r="F7701" t="n">
        <v>133.4372499441923</v>
      </c>
      <c r="G7701" t="n">
        <v>124363.8845013565</v>
      </c>
    </row>
    <row r="7702">
      <c r="A7702" s="5" t="n"/>
      <c r="B7702" s="1" t="inlineStr">
        <is>
          <t>d_320_h_20</t>
        </is>
      </c>
      <c r="C7702" t="n">
        <v>27.33842379965136</v>
      </c>
      <c r="D7702" t="n">
        <v>116.6276240110311</v>
      </c>
      <c r="E7702" t="n">
        <v>136.3848389695173</v>
      </c>
      <c r="F7702" t="n">
        <v>148.7895187057944</v>
      </c>
      <c r="G7702" t="n">
        <v>138678.6126267029</v>
      </c>
    </row>
    <row r="7703">
      <c r="A7703" s="5" t="n"/>
      <c r="B7703" s="1" t="inlineStr">
        <is>
          <t>d_320_h_21</t>
        </is>
      </c>
      <c r="C7703" t="n">
        <v>26.5205433861072</v>
      </c>
      <c r="D7703" t="n">
        <v>113.1159872483155</v>
      </c>
      <c r="E7703" t="n">
        <v>132.1884863846885</v>
      </c>
      <c r="F7703" t="n">
        <v>144.3286070734701</v>
      </c>
      <c r="G7703" t="n">
        <v>134521.3907028108</v>
      </c>
    </row>
    <row r="7704">
      <c r="A7704" s="5" t="n"/>
      <c r="B7704" s="1" t="inlineStr">
        <is>
          <t>d_320_h_22</t>
        </is>
      </c>
      <c r="C7704" t="n">
        <v>27.89039045541354</v>
      </c>
      <c r="D7704" t="n">
        <v>119.0248986073822</v>
      </c>
      <c r="E7704" t="n">
        <v>139.2558027977174</v>
      </c>
      <c r="F7704" t="n">
        <v>151.9907629287745</v>
      </c>
      <c r="G7704" t="n">
        <v>141677.293936017</v>
      </c>
    </row>
    <row r="7705">
      <c r="A7705" s="5" t="n"/>
      <c r="B7705" s="1" t="inlineStr">
        <is>
          <t>d_320_h_23</t>
        </is>
      </c>
      <c r="C7705" t="n">
        <v>19.49109671508229</v>
      </c>
      <c r="D7705" t="n">
        <v>83.1237704671104</v>
      </c>
      <c r="E7705" t="n">
        <v>97.371006690179</v>
      </c>
      <c r="F7705" t="n">
        <v>106.1832508278499</v>
      </c>
      <c r="G7705" t="n">
        <v>99056.77636018292</v>
      </c>
    </row>
    <row r="7706">
      <c r="A7706" s="5" t="n"/>
      <c r="B7706" s="1" t="inlineStr">
        <is>
          <t>d_321_h_00</t>
        </is>
      </c>
      <c r="C7706" t="n">
        <v>11.26106991267183</v>
      </c>
      <c r="D7706" t="n">
        <v>48.0822079486485</v>
      </c>
      <c r="E7706" t="n">
        <v>56.22705614348193</v>
      </c>
      <c r="F7706" t="n">
        <v>61.3869436176759</v>
      </c>
      <c r="G7706" t="n">
        <v>57218.29116112505</v>
      </c>
    </row>
    <row r="7707">
      <c r="A7707" s="5" t="n"/>
      <c r="B7707" s="1" t="inlineStr">
        <is>
          <t>d_321_h_01</t>
        </is>
      </c>
      <c r="C7707" t="n">
        <v>5.650855263538064</v>
      </c>
      <c r="D7707" t="n">
        <v>24.11789461832198</v>
      </c>
      <c r="E7707" t="n">
        <v>28.24675478368596</v>
      </c>
      <c r="F7707" t="n">
        <v>30.84629234332158</v>
      </c>
      <c r="G7707" t="n">
        <v>28768.60238412968</v>
      </c>
    </row>
    <row r="7708">
      <c r="A7708" s="5" t="n"/>
      <c r="B7708" s="1" t="inlineStr">
        <is>
          <t>d_321_h_02</t>
        </is>
      </c>
      <c r="C7708" t="n">
        <v>3.414460938961982</v>
      </c>
      <c r="D7708" t="n">
        <v>14.57696238522417</v>
      </c>
      <c r="E7708" t="n">
        <v>17.07425963720745</v>
      </c>
      <c r="F7708" t="n">
        <v>18.60203803117929</v>
      </c>
      <c r="G7708" t="n">
        <v>17359.35513193391</v>
      </c>
    </row>
    <row r="7709">
      <c r="A7709" s="5" t="n"/>
      <c r="B7709" s="1" t="inlineStr">
        <is>
          <t>d_321_h_03</t>
        </is>
      </c>
      <c r="C7709" t="n">
        <v>2.710716487514335</v>
      </c>
      <c r="D7709" t="n">
        <v>11.56250290586568</v>
      </c>
      <c r="E7709" t="n">
        <v>13.52291926931973</v>
      </c>
      <c r="F7709" t="n">
        <v>14.763124722892</v>
      </c>
      <c r="G7709" t="n">
        <v>13769.31231930152</v>
      </c>
    </row>
    <row r="7710">
      <c r="A7710" s="5" t="n"/>
      <c r="B7710" s="1" t="inlineStr">
        <is>
          <t>d_321_h_04</t>
        </is>
      </c>
      <c r="C7710" t="n">
        <v>2.078406784853658</v>
      </c>
      <c r="D7710" t="n">
        <v>8.870589673785997</v>
      </c>
      <c r="E7710" t="n">
        <v>10.38032025414624</v>
      </c>
      <c r="F7710" t="n">
        <v>11.3257151050928</v>
      </c>
      <c r="G7710" t="n">
        <v>10555.14715500956</v>
      </c>
    </row>
    <row r="7711">
      <c r="A7711" s="5" t="n"/>
      <c r="B7711" s="1" t="inlineStr">
        <is>
          <t>d_321_h_05</t>
        </is>
      </c>
      <c r="C7711" t="n">
        <v>2.516471522770238</v>
      </c>
      <c r="D7711" t="n">
        <v>10.73731359528675</v>
      </c>
      <c r="E7711" t="n">
        <v>12.55171883954124</v>
      </c>
      <c r="F7711" t="n">
        <v>13.70595203843834</v>
      </c>
      <c r="G7711" t="n">
        <v>12765.62406579188</v>
      </c>
    </row>
    <row r="7712">
      <c r="A7712" s="5" t="n"/>
      <c r="B7712" s="1" t="inlineStr">
        <is>
          <t>d_321_h_06</t>
        </is>
      </c>
      <c r="C7712" t="n">
        <v>5.777545116445156</v>
      </c>
      <c r="D7712" t="n">
        <v>24.64904289920573</v>
      </c>
      <c r="E7712" t="n">
        <v>28.79337795249728</v>
      </c>
      <c r="F7712" t="n">
        <v>31.44765961070873</v>
      </c>
      <c r="G7712" t="n">
        <v>29333.6432480767</v>
      </c>
    </row>
    <row r="7713">
      <c r="A7713" s="5" t="n"/>
      <c r="B7713" s="1" t="inlineStr">
        <is>
          <t>d_321_h_07</t>
        </is>
      </c>
      <c r="C7713" t="n">
        <v>10.86532494712786</v>
      </c>
      <c r="D7713" t="n">
        <v>46.39357328420502</v>
      </c>
      <c r="E7713" t="n">
        <v>54.25408271259021</v>
      </c>
      <c r="F7713" t="n">
        <v>59.18939978274052</v>
      </c>
      <c r="G7713" t="n">
        <v>55242.27062266412</v>
      </c>
    </row>
    <row r="7714">
      <c r="A7714" s="5" t="n"/>
      <c r="B7714" s="1" t="inlineStr">
        <is>
          <t>d_321_h_08</t>
        </is>
      </c>
      <c r="C7714" t="n">
        <v>13.01640479419236</v>
      </c>
      <c r="D7714" t="n">
        <v>55.57417763438328</v>
      </c>
      <c r="E7714" t="n">
        <v>65.01521164490491</v>
      </c>
      <c r="F7714" t="n">
        <v>70.95056087669735</v>
      </c>
      <c r="G7714" t="n">
        <v>66106.67671519572</v>
      </c>
    </row>
    <row r="7715">
      <c r="A7715" s="5" t="n"/>
      <c r="B7715" s="1" t="inlineStr">
        <is>
          <t>d_321_h_09</t>
        </is>
      </c>
      <c r="C7715" t="n">
        <v>13.30133618759919</v>
      </c>
      <c r="D7715" t="n">
        <v>56.75554906105057</v>
      </c>
      <c r="E7715" t="n">
        <v>66.44182101270047</v>
      </c>
      <c r="F7715" t="n">
        <v>72.48584955261619</v>
      </c>
      <c r="G7715" t="n">
        <v>67647.21510199587</v>
      </c>
    </row>
    <row r="7716">
      <c r="A7716" s="5" t="n"/>
      <c r="B7716" s="1" t="inlineStr">
        <is>
          <t>d_321_h_10</t>
        </is>
      </c>
      <c r="C7716" t="n">
        <v>11.5695012052888</v>
      </c>
      <c r="D7716" t="n">
        <v>49.39243624894238</v>
      </c>
      <c r="E7716" t="n">
        <v>57.7276549910882</v>
      </c>
      <c r="F7716" t="n">
        <v>63.09668429541675</v>
      </c>
      <c r="G7716" t="n">
        <v>58775.89552082737</v>
      </c>
    </row>
    <row r="7717">
      <c r="A7717" s="5" t="n"/>
      <c r="B7717" s="1" t="inlineStr">
        <is>
          <t>d_321_h_11</t>
        </is>
      </c>
      <c r="C7717" t="n">
        <v>11.08233809145478</v>
      </c>
      <c r="D7717" t="n">
        <v>47.29882485460871</v>
      </c>
      <c r="E7717" t="n">
        <v>55.28225301984448</v>
      </c>
      <c r="F7717" t="n">
        <v>60.36971934194674</v>
      </c>
      <c r="G7717" t="n">
        <v>56314.98842083833</v>
      </c>
    </row>
    <row r="7718">
      <c r="A7718" s="5" t="n"/>
      <c r="B7718" s="1" t="inlineStr">
        <is>
          <t>d_321_h_12</t>
        </is>
      </c>
      <c r="C7718" t="n">
        <v>11.88317776899513</v>
      </c>
      <c r="D7718" t="n">
        <v>50.69241482174046</v>
      </c>
      <c r="E7718" t="n">
        <v>59.25213488769263</v>
      </c>
      <c r="F7718" t="n">
        <v>64.69706781436297</v>
      </c>
      <c r="G7718" t="n">
        <v>60371.46606932659</v>
      </c>
    </row>
    <row r="7719">
      <c r="A7719" s="5" t="n"/>
      <c r="B7719" s="1" t="inlineStr">
        <is>
          <t>d_321_h_13</t>
        </is>
      </c>
      <c r="C7719" t="n">
        <v>13.00003522440269</v>
      </c>
      <c r="D7719" t="n">
        <v>55.50223544534924</v>
      </c>
      <c r="E7719" t="n">
        <v>64.90821124908189</v>
      </c>
      <c r="F7719" t="n">
        <v>70.88464326861694</v>
      </c>
      <c r="G7719" t="n">
        <v>66083.46148594064</v>
      </c>
    </row>
    <row r="7720">
      <c r="A7720" s="5" t="n"/>
      <c r="B7720" s="1" t="inlineStr">
        <is>
          <t>d_321_h_14</t>
        </is>
      </c>
      <c r="C7720" t="n">
        <v>12.35617028564748</v>
      </c>
      <c r="D7720" t="n">
        <v>52.74965295946672</v>
      </c>
      <c r="E7720" t="n">
        <v>61.78901264296444</v>
      </c>
      <c r="F7720" t="n">
        <v>67.37818158617826</v>
      </c>
      <c r="G7720" t="n">
        <v>62830.07967785559</v>
      </c>
    </row>
    <row r="7721">
      <c r="A7721" s="5" t="n"/>
      <c r="B7721" s="1" t="inlineStr">
        <is>
          <t>d_321_h_15</t>
        </is>
      </c>
      <c r="C7721" t="n">
        <v>13.22999198816878</v>
      </c>
      <c r="D7721" t="n">
        <v>56.47650583474307</v>
      </c>
      <c r="E7721" t="n">
        <v>66.01172513834707</v>
      </c>
      <c r="F7721" t="n">
        <v>72.00238274805268</v>
      </c>
      <c r="G7721" t="n">
        <v>67139.01583017399</v>
      </c>
    </row>
    <row r="7722">
      <c r="A7722" s="5" t="n"/>
      <c r="B7722" s="1" t="inlineStr">
        <is>
          <t>d_321_h_16</t>
        </is>
      </c>
      <c r="C7722" t="n">
        <v>16.50964112414046</v>
      </c>
      <c r="D7722" t="n">
        <v>70.43440022310517</v>
      </c>
      <c r="E7722" t="n">
        <v>82.22117008726667</v>
      </c>
      <c r="F7722" t="n">
        <v>89.82719734394878</v>
      </c>
      <c r="G7722" t="n">
        <v>83670.9458229568</v>
      </c>
    </row>
    <row r="7723">
      <c r="A7723" s="5" t="n"/>
      <c r="B7723" s="1" t="inlineStr">
        <is>
          <t>d_321_h_17</t>
        </is>
      </c>
      <c r="C7723" t="n">
        <v>19.91992127817359</v>
      </c>
      <c r="D7723" t="n">
        <v>84.97962180399402</v>
      </c>
      <c r="E7723" t="n">
        <v>99.44053487137481</v>
      </c>
      <c r="F7723" t="n">
        <v>108.7181113889172</v>
      </c>
      <c r="G7723" t="n">
        <v>101148.7964911252</v>
      </c>
    </row>
    <row r="7724">
      <c r="A7724" s="5" t="n"/>
      <c r="B7724" s="1" t="inlineStr">
        <is>
          <t>d_321_h_18</t>
        </is>
      </c>
      <c r="C7724" t="n">
        <v>22.91478705051875</v>
      </c>
      <c r="D7724" t="n">
        <v>97.77097494842366</v>
      </c>
      <c r="E7724" t="n">
        <v>114.5230818852491</v>
      </c>
      <c r="F7724" t="n">
        <v>124.9381592573565</v>
      </c>
      <c r="G7724" t="n">
        <v>116519.6192539143</v>
      </c>
    </row>
    <row r="7725">
      <c r="A7725" s="5" t="n"/>
      <c r="B7725" s="1" t="inlineStr">
        <is>
          <t>d_321_h_19</t>
        </is>
      </c>
      <c r="C7725" t="n">
        <v>24.88682076075289</v>
      </c>
      <c r="D7725" t="n">
        <v>106.2245785066017</v>
      </c>
      <c r="E7725" t="n">
        <v>124.302564865528</v>
      </c>
      <c r="F7725" t="n">
        <v>135.5934678636224</v>
      </c>
      <c r="G7725" t="n">
        <v>126469.9992524021</v>
      </c>
    </row>
    <row r="7726">
      <c r="A7726" s="5" t="n"/>
      <c r="B7726" s="1" t="inlineStr">
        <is>
          <t>d_321_h_20</t>
        </is>
      </c>
      <c r="C7726" t="n">
        <v>27.06445544048692</v>
      </c>
      <c r="D7726" t="n">
        <v>115.4347580245723</v>
      </c>
      <c r="E7726" t="n">
        <v>134.8280127447528</v>
      </c>
      <c r="F7726" t="n">
        <v>147.1204701492908</v>
      </c>
      <c r="G7726" t="n">
        <v>137251.7440607456</v>
      </c>
    </row>
    <row r="7727">
      <c r="A7727" s="5" t="n"/>
      <c r="B7727" s="1" t="inlineStr">
        <is>
          <t>d_321_h_21</t>
        </is>
      </c>
      <c r="C7727" t="n">
        <v>26.45861685300129</v>
      </c>
      <c r="D7727" t="n">
        <v>112.9016156948531</v>
      </c>
      <c r="E7727" t="n">
        <v>132.1722062502434</v>
      </c>
      <c r="F7727" t="n">
        <v>144.1753333004976</v>
      </c>
      <c r="G7727" t="n">
        <v>134552.5282511235</v>
      </c>
    </row>
    <row r="7728">
      <c r="A7728" s="5" t="n"/>
      <c r="B7728" s="1" t="inlineStr">
        <is>
          <t>d_321_h_22</t>
        </is>
      </c>
      <c r="C7728" t="n">
        <v>27.47134791675458</v>
      </c>
      <c r="D7728" t="n">
        <v>117.2533032106061</v>
      </c>
      <c r="E7728" t="n">
        <v>137.221199489648</v>
      </c>
      <c r="F7728" t="n">
        <v>149.809151861756</v>
      </c>
      <c r="G7728" t="n">
        <v>139703.742358238</v>
      </c>
    </row>
    <row r="7729">
      <c r="A7729" s="5" t="n"/>
      <c r="B7729" s="1" t="inlineStr">
        <is>
          <t>d_321_h_23</t>
        </is>
      </c>
      <c r="C7729" t="n">
        <v>19.41106333429258</v>
      </c>
      <c r="D7729" t="n">
        <v>82.89490527880412</v>
      </c>
      <c r="E7729" t="n">
        <v>96.98823946988469</v>
      </c>
      <c r="F7729" t="n">
        <v>105.8472300124287</v>
      </c>
      <c r="G7729" t="n">
        <v>98635.30702150517</v>
      </c>
    </row>
    <row r="7730">
      <c r="A7730" s="5" t="n"/>
      <c r="B7730" s="1" t="inlineStr">
        <is>
          <t>d_322_h_00</t>
        </is>
      </c>
      <c r="C7730" t="n">
        <v>11.10996875214815</v>
      </c>
      <c r="D7730" t="n">
        <v>47.36893087912662</v>
      </c>
      <c r="E7730" t="n">
        <v>55.41730356883176</v>
      </c>
      <c r="F7730" t="n">
        <v>60.52674370355369</v>
      </c>
      <c r="G7730" t="n">
        <v>56417.50324674583</v>
      </c>
    </row>
    <row r="7731">
      <c r="A7731" s="5" t="n"/>
      <c r="B7731" s="1" t="inlineStr">
        <is>
          <t>d_322_h_01</t>
        </is>
      </c>
      <c r="C7731" t="n">
        <v>5.684416843535013</v>
      </c>
      <c r="D7731" t="n">
        <v>24.25070247720376</v>
      </c>
      <c r="E7731" t="n">
        <v>28.40364137546239</v>
      </c>
      <c r="F7731" t="n">
        <v>30.96721587734569</v>
      </c>
      <c r="G7731" t="n">
        <v>28880.9714049832</v>
      </c>
    </row>
    <row r="7732">
      <c r="A7732" s="5" t="n"/>
      <c r="B7732" s="1" t="inlineStr">
        <is>
          <t>d_322_h_02</t>
        </is>
      </c>
      <c r="C7732" t="n">
        <v>3.394132506921369</v>
      </c>
      <c r="D7732" t="n">
        <v>14.47981666535486</v>
      </c>
      <c r="E7732" t="n">
        <v>16.93769218820661</v>
      </c>
      <c r="F7732" t="n">
        <v>18.47133013201701</v>
      </c>
      <c r="G7732" t="n">
        <v>17234.58686971844</v>
      </c>
    </row>
    <row r="7733">
      <c r="A7733" s="5" t="n"/>
      <c r="B7733" s="1" t="inlineStr">
        <is>
          <t>d_322_h_03</t>
        </is>
      </c>
      <c r="C7733" t="n">
        <v>2.682746836799149</v>
      </c>
      <c r="D7733" t="n">
        <v>11.45180480894819</v>
      </c>
      <c r="E7733" t="n">
        <v>13.40809780442258</v>
      </c>
      <c r="F7733" t="n">
        <v>14.64913897449688</v>
      </c>
      <c r="G7733" t="n">
        <v>13658.45118437026</v>
      </c>
    </row>
    <row r="7734">
      <c r="A7734" s="5" t="n"/>
      <c r="B7734" s="1" t="inlineStr">
        <is>
          <t>d_322_h_04</t>
        </is>
      </c>
      <c r="C7734" t="n">
        <v>2.054244858879452</v>
      </c>
      <c r="D7734" t="n">
        <v>8.765286312536928</v>
      </c>
      <c r="E7734" t="n">
        <v>10.24426671427379</v>
      </c>
      <c r="F7734" t="n">
        <v>11.18231985248567</v>
      </c>
      <c r="G7734" t="n">
        <v>10437.15174972632</v>
      </c>
    </row>
    <row r="7735">
      <c r="A7735" s="5" t="n"/>
      <c r="B7735" s="1" t="inlineStr">
        <is>
          <t>d_322_h_05</t>
        </is>
      </c>
      <c r="C7735" t="n">
        <v>2.494709926065901</v>
      </c>
      <c r="D7735" t="n">
        <v>10.64783295009898</v>
      </c>
      <c r="E7735" t="n">
        <v>12.45778736100815</v>
      </c>
      <c r="F7735" t="n">
        <v>13.61364440107341</v>
      </c>
      <c r="G7735" t="n">
        <v>12683.85833131368</v>
      </c>
    </row>
    <row r="7736">
      <c r="A7736" s="5" t="n"/>
      <c r="B7736" s="1" t="inlineStr">
        <is>
          <t>d_322_h_06</t>
        </is>
      </c>
      <c r="C7736" t="n">
        <v>5.731482439806428</v>
      </c>
      <c r="D7736" t="n">
        <v>24.4438816459071</v>
      </c>
      <c r="E7736" t="n">
        <v>28.58226159088612</v>
      </c>
      <c r="F7736" t="n">
        <v>31.1611003105753</v>
      </c>
      <c r="G7736" t="n">
        <v>29094.12121102883</v>
      </c>
    </row>
    <row r="7737">
      <c r="A7737" s="5" t="n"/>
      <c r="B7737" s="1" t="inlineStr">
        <is>
          <t>d_322_h_07</t>
        </is>
      </c>
      <c r="C7737" t="n">
        <v>10.85390503500185</v>
      </c>
      <c r="D7737" t="n">
        <v>46.31559043378535</v>
      </c>
      <c r="E7737" t="n">
        <v>54.22676164801045</v>
      </c>
      <c r="F7737" t="n">
        <v>59.27223528207282</v>
      </c>
      <c r="G7737" t="n">
        <v>55187.61425978348</v>
      </c>
    </row>
    <row r="7738">
      <c r="A7738" s="5" t="n"/>
      <c r="B7738" s="1" t="inlineStr">
        <is>
          <t>d_322_h_08</t>
        </is>
      </c>
      <c r="C7738" t="n">
        <v>12.78856405040818</v>
      </c>
      <c r="D7738" t="n">
        <v>54.5960491906655</v>
      </c>
      <c r="E7738" t="n">
        <v>63.89985333133039</v>
      </c>
      <c r="F7738" t="n">
        <v>69.77311089055677</v>
      </c>
      <c r="G7738" t="n">
        <v>65073.22965134063</v>
      </c>
    </row>
    <row r="7739">
      <c r="A7739" s="5" t="n"/>
      <c r="B7739" s="1" t="inlineStr">
        <is>
          <t>d_322_h_09</t>
        </is>
      </c>
      <c r="C7739" t="n">
        <v>13.12435812611416</v>
      </c>
      <c r="D7739" t="n">
        <v>56.0065638402436</v>
      </c>
      <c r="E7739" t="n">
        <v>65.5260553980284</v>
      </c>
      <c r="F7739" t="n">
        <v>71.58222996076053</v>
      </c>
      <c r="G7739" t="n">
        <v>66728.20524954569</v>
      </c>
    </row>
    <row r="7740">
      <c r="A7740" s="5" t="n"/>
      <c r="B7740" s="1" t="inlineStr">
        <is>
          <t>d_322_h_10</t>
        </is>
      </c>
      <c r="C7740" t="n">
        <v>11.64705180764728</v>
      </c>
      <c r="D7740" t="n">
        <v>49.68061426169943</v>
      </c>
      <c r="E7740" t="n">
        <v>58.25266216137051</v>
      </c>
      <c r="F7740" t="n">
        <v>63.48333271556987</v>
      </c>
      <c r="G7740" t="n">
        <v>59234.61663032245</v>
      </c>
    </row>
    <row r="7741">
      <c r="A7741" s="5" t="n"/>
      <c r="B7741" s="1" t="inlineStr">
        <is>
          <t>d_322_h_11</t>
        </is>
      </c>
      <c r="C7741" t="n">
        <v>11.01330283721997</v>
      </c>
      <c r="D7741" t="n">
        <v>47.02445408840033</v>
      </c>
      <c r="E7741" t="n">
        <v>55.04317761300653</v>
      </c>
      <c r="F7741" t="n">
        <v>60.11971333397984</v>
      </c>
      <c r="G7741" t="n">
        <v>55994.36730618422</v>
      </c>
    </row>
    <row r="7742">
      <c r="A7742" s="5" t="n"/>
      <c r="B7742" s="1" t="inlineStr">
        <is>
          <t>d_322_h_12</t>
        </is>
      </c>
      <c r="C7742" t="n">
        <v>11.85207915042903</v>
      </c>
      <c r="D7742" t="n">
        <v>50.5832502396208</v>
      </c>
      <c r="E7742" t="n">
        <v>59.26523024995849</v>
      </c>
      <c r="F7742" t="n">
        <v>64.65373382920676</v>
      </c>
      <c r="G7742" t="n">
        <v>60343.06032200666</v>
      </c>
    </row>
    <row r="7743">
      <c r="A7743" s="5" t="n"/>
      <c r="B7743" s="1" t="inlineStr">
        <is>
          <t>d_322_h_13</t>
        </is>
      </c>
      <c r="C7743" t="n">
        <v>12.90600568132424</v>
      </c>
      <c r="D7743" t="n">
        <v>55.10950736899971</v>
      </c>
      <c r="E7743" t="n">
        <v>64.44496033150587</v>
      </c>
      <c r="F7743" t="n">
        <v>70.3547737364223</v>
      </c>
      <c r="G7743" t="n">
        <v>65564.89682759311</v>
      </c>
    </row>
    <row r="7744">
      <c r="A7744" s="5" t="n"/>
      <c r="B7744" s="1" t="inlineStr">
        <is>
          <t>d_322_h_14</t>
        </is>
      </c>
      <c r="C7744" t="n">
        <v>12.28913088656313</v>
      </c>
      <c r="D7744" t="n">
        <v>52.42724583361326</v>
      </c>
      <c r="E7744" t="n">
        <v>61.39975596666108</v>
      </c>
      <c r="F7744" t="n">
        <v>66.89493296659315</v>
      </c>
      <c r="G7744" t="n">
        <v>62380.52513492382</v>
      </c>
    </row>
    <row r="7745">
      <c r="A7745" s="5" t="n"/>
      <c r="B7745" s="1" t="inlineStr">
        <is>
          <t>d_322_h_15</t>
        </is>
      </c>
      <c r="C7745" t="n">
        <v>13.2180751517626</v>
      </c>
      <c r="D7745" t="n">
        <v>56.36508091774076</v>
      </c>
      <c r="E7745" t="n">
        <v>65.91161459877148</v>
      </c>
      <c r="F7745" t="n">
        <v>71.96569529183185</v>
      </c>
      <c r="G7745" t="n">
        <v>67072.84696750365</v>
      </c>
    </row>
    <row r="7746">
      <c r="A7746" s="5" t="n"/>
      <c r="B7746" s="1" t="inlineStr">
        <is>
          <t>d_322_h_16</t>
        </is>
      </c>
      <c r="C7746" t="n">
        <v>16.66954877906948</v>
      </c>
      <c r="D7746" t="n">
        <v>71.1076629099378</v>
      </c>
      <c r="E7746" t="n">
        <v>83.16959354370407</v>
      </c>
      <c r="F7746" t="n">
        <v>90.71677547986869</v>
      </c>
      <c r="G7746" t="n">
        <v>84611.91672170263</v>
      </c>
    </row>
    <row r="7747">
      <c r="A7747" s="5" t="n"/>
      <c r="B7747" s="1" t="inlineStr">
        <is>
          <t>d_322_h_17</t>
        </is>
      </c>
      <c r="C7747" t="n">
        <v>19.38234376916517</v>
      </c>
      <c r="D7747" t="n">
        <v>82.73436496232542</v>
      </c>
      <c r="E7747" t="n">
        <v>96.88628216269346</v>
      </c>
      <c r="F7747" t="n">
        <v>105.8018484885712</v>
      </c>
      <c r="G7747" t="n">
        <v>98658.77988354806</v>
      </c>
    </row>
    <row r="7748">
      <c r="A7748" s="5" t="n"/>
      <c r="B7748" s="1" t="inlineStr">
        <is>
          <t>d_322_h_18</t>
        </is>
      </c>
      <c r="C7748" t="n">
        <v>22.95534084345649</v>
      </c>
      <c r="D7748" t="n">
        <v>97.9800477993677</v>
      </c>
      <c r="E7748" t="n">
        <v>114.5868690736317</v>
      </c>
      <c r="F7748" t="n">
        <v>125.1604330767837</v>
      </c>
      <c r="G7748" t="n">
        <v>116526.2425664683</v>
      </c>
    </row>
    <row r="7749">
      <c r="A7749" s="5" t="n"/>
      <c r="B7749" s="1" t="inlineStr">
        <is>
          <t>d_322_h_19</t>
        </is>
      </c>
      <c r="C7749" t="n">
        <v>24.86584775546154</v>
      </c>
      <c r="D7749" t="n">
        <v>106.1734958578034</v>
      </c>
      <c r="E7749" t="n">
        <v>124.166057456863</v>
      </c>
      <c r="F7749" t="n">
        <v>135.5075121582633</v>
      </c>
      <c r="G7749" t="n">
        <v>126291.1963486281</v>
      </c>
    </row>
    <row r="7750">
      <c r="A7750" s="5" t="n"/>
      <c r="B7750" s="1" t="inlineStr">
        <is>
          <t>d_322_h_20</t>
        </is>
      </c>
      <c r="C7750" t="n">
        <v>27.2057829584649</v>
      </c>
      <c r="D7750" t="n">
        <v>115.9822143634442</v>
      </c>
      <c r="E7750" t="n">
        <v>135.6127850838515</v>
      </c>
      <c r="F7750" t="n">
        <v>147.9908330671168</v>
      </c>
      <c r="G7750" t="n">
        <v>138155.0365056004</v>
      </c>
    </row>
    <row r="7751">
      <c r="A7751" s="5" t="n"/>
      <c r="B7751" s="1" t="inlineStr">
        <is>
          <t>d_322_h_21</t>
        </is>
      </c>
      <c r="C7751" t="n">
        <v>26.95117890538061</v>
      </c>
      <c r="D7751" t="n">
        <v>115.0114537599161</v>
      </c>
      <c r="E7751" t="n">
        <v>134.4943552704458</v>
      </c>
      <c r="F7751" t="n">
        <v>147.0413781301158</v>
      </c>
      <c r="G7751" t="n">
        <v>136896.814358318</v>
      </c>
    </row>
    <row r="7752">
      <c r="A7752" s="5" t="n"/>
      <c r="B7752" s="1" t="inlineStr">
        <is>
          <t>d_322_h_22</t>
        </is>
      </c>
      <c r="C7752" t="n">
        <v>27.96284769208177</v>
      </c>
      <c r="D7752" t="n">
        <v>119.319377521876</v>
      </c>
      <c r="E7752" t="n">
        <v>139.6506084141514</v>
      </c>
      <c r="F7752" t="n">
        <v>152.5488934854232</v>
      </c>
      <c r="G7752" t="n">
        <v>142216.1097938021</v>
      </c>
    </row>
    <row r="7753">
      <c r="A7753" s="5" t="n"/>
      <c r="B7753" s="1" t="inlineStr">
        <is>
          <t>d_322_h_23</t>
        </is>
      </c>
      <c r="C7753" t="n">
        <v>19.82265469762941</v>
      </c>
      <c r="D7753" t="n">
        <v>84.59732545327167</v>
      </c>
      <c r="E7753" t="n">
        <v>98.79633970875722</v>
      </c>
      <c r="F7753" t="n">
        <v>107.7800633776706</v>
      </c>
      <c r="G7753" t="n">
        <v>100517.1130384565</v>
      </c>
    </row>
    <row r="7754">
      <c r="A7754" s="5" t="n"/>
      <c r="B7754" s="1" t="inlineStr">
        <is>
          <t>d_323_h_00</t>
        </is>
      </c>
      <c r="C7754" t="n">
        <v>11.13190258128299</v>
      </c>
      <c r="D7754" t="n">
        <v>47.48918899027217</v>
      </c>
      <c r="E7754" t="n">
        <v>55.62546240193534</v>
      </c>
      <c r="F7754" t="n">
        <v>60.62852523222667</v>
      </c>
      <c r="G7754" t="n">
        <v>56605.37396126606</v>
      </c>
    </row>
    <row r="7755">
      <c r="A7755" s="5" t="n"/>
      <c r="B7755" s="1" t="inlineStr">
        <is>
          <t>d_323_h_01</t>
        </is>
      </c>
      <c r="C7755" t="n">
        <v>5.600777008809596</v>
      </c>
      <c r="D7755" t="n">
        <v>23.90605456050696</v>
      </c>
      <c r="E7755" t="n">
        <v>27.9744047389721</v>
      </c>
      <c r="F7755" t="n">
        <v>30.56483208674916</v>
      </c>
      <c r="G7755" t="n">
        <v>28487.85931735721</v>
      </c>
    </row>
    <row r="7756">
      <c r="A7756" s="5" t="n"/>
      <c r="B7756" s="1" t="inlineStr">
        <is>
          <t>d_323_h_02</t>
        </is>
      </c>
      <c r="C7756" t="n">
        <v>3.386141976278553</v>
      </c>
      <c r="D7756" t="n">
        <v>14.45467804254035</v>
      </c>
      <c r="E7756" t="n">
        <v>16.90314577355859</v>
      </c>
      <c r="F7756" t="n">
        <v>18.47609513300232</v>
      </c>
      <c r="G7756" t="n">
        <v>17202.08296758584</v>
      </c>
    </row>
    <row r="7757">
      <c r="A7757" s="5" t="n"/>
      <c r="B7757" s="1" t="inlineStr">
        <is>
          <t>d_323_h_03</t>
        </is>
      </c>
      <c r="C7757" t="n">
        <v>2.63646602231868</v>
      </c>
      <c r="D7757" t="n">
        <v>11.25034793007012</v>
      </c>
      <c r="E7757" t="n">
        <v>13.1607523822912</v>
      </c>
      <c r="F7757" t="n">
        <v>14.37173675843017</v>
      </c>
      <c r="G7757" t="n">
        <v>13403.27037753737</v>
      </c>
    </row>
    <row r="7758">
      <c r="A7758" s="5" t="n"/>
      <c r="B7758" s="1" t="inlineStr">
        <is>
          <t>d_323_h_04</t>
        </is>
      </c>
      <c r="C7758" t="n">
        <v>2.089604460834516</v>
      </c>
      <c r="D7758" t="n">
        <v>8.918697736120905</v>
      </c>
      <c r="E7758" t="n">
        <v>10.44005881041524</v>
      </c>
      <c r="F7758" t="n">
        <v>11.38677233795676</v>
      </c>
      <c r="G7758" t="n">
        <v>10620.20040544126</v>
      </c>
    </row>
    <row r="7759">
      <c r="A7759" s="5" t="n"/>
      <c r="B7759" s="1" t="inlineStr">
        <is>
          <t>d_323_h_05</t>
        </is>
      </c>
      <c r="C7759" t="n">
        <v>2.472048774390735</v>
      </c>
      <c r="D7759" t="n">
        <v>10.55520995615582</v>
      </c>
      <c r="E7759" t="n">
        <v>12.35610594622356</v>
      </c>
      <c r="F7759" t="n">
        <v>13.49336353925341</v>
      </c>
      <c r="G7759" t="n">
        <v>12572.10818712859</v>
      </c>
    </row>
    <row r="7760">
      <c r="A7760" s="5" t="n"/>
      <c r="B7760" s="1" t="inlineStr">
        <is>
          <t>d_323_h_06</t>
        </is>
      </c>
      <c r="C7760" t="n">
        <v>5.805786804079156</v>
      </c>
      <c r="D7760" t="n">
        <v>24.78262789003557</v>
      </c>
      <c r="E7760" t="n">
        <v>28.99067754418481</v>
      </c>
      <c r="F7760" t="n">
        <v>31.65822626658463</v>
      </c>
      <c r="G7760" t="n">
        <v>29470.72646372294</v>
      </c>
    </row>
    <row r="7761">
      <c r="A7761" s="5" t="n"/>
      <c r="B7761" s="1" t="inlineStr">
        <is>
          <t>d_323_h_07</t>
        </is>
      </c>
      <c r="C7761" t="n">
        <v>10.83195012091029</v>
      </c>
      <c r="D7761" t="n">
        <v>46.22266961423574</v>
      </c>
      <c r="E7761" t="n">
        <v>54.09808455938451</v>
      </c>
      <c r="F7761" t="n">
        <v>58.98278519742326</v>
      </c>
      <c r="G7761" t="n">
        <v>55036.05890282313</v>
      </c>
    </row>
    <row r="7762">
      <c r="A7762" s="5" t="n"/>
      <c r="B7762" s="1" t="inlineStr">
        <is>
          <t>d_323_h_08</t>
        </is>
      </c>
      <c r="C7762" t="n">
        <v>13.00288418042722</v>
      </c>
      <c r="D7762" t="n">
        <v>55.50554019287965</v>
      </c>
      <c r="E7762" t="n">
        <v>64.98369882124274</v>
      </c>
      <c r="F7762" t="n">
        <v>70.92926319161342</v>
      </c>
      <c r="G7762" t="n">
        <v>66166.77193036083</v>
      </c>
    </row>
    <row r="7763">
      <c r="A7763" s="5" t="n"/>
      <c r="B7763" s="1" t="inlineStr">
        <is>
          <t>d_323_h_09</t>
        </is>
      </c>
      <c r="C7763" t="n">
        <v>13.23247903353585</v>
      </c>
      <c r="D7763" t="n">
        <v>56.44565411409432</v>
      </c>
      <c r="E7763" t="n">
        <v>66.06570964898975</v>
      </c>
      <c r="F7763" t="n">
        <v>72.12967782694862</v>
      </c>
      <c r="G7763" t="n">
        <v>67274.26593486135</v>
      </c>
    </row>
    <row r="7764">
      <c r="A7764" s="5" t="n"/>
      <c r="B7764" s="1" t="inlineStr">
        <is>
          <t>d_323_h_10</t>
        </is>
      </c>
      <c r="C7764" t="n">
        <v>11.46576083901566</v>
      </c>
      <c r="D7764" t="n">
        <v>48.90656138638807</v>
      </c>
      <c r="E7764" t="n">
        <v>57.19394215437229</v>
      </c>
      <c r="F7764" t="n">
        <v>62.47603735707511</v>
      </c>
      <c r="G7764" t="n">
        <v>58206.7674710961</v>
      </c>
    </row>
    <row r="7765">
      <c r="A7765" s="5" t="n"/>
      <c r="B7765" s="1" t="inlineStr">
        <is>
          <t>d_323_h_11</t>
        </is>
      </c>
      <c r="C7765" t="n">
        <v>10.87369727899631</v>
      </c>
      <c r="D7765" t="n">
        <v>46.42851579107303</v>
      </c>
      <c r="E7765" t="n">
        <v>54.29601577455722</v>
      </c>
      <c r="F7765" t="n">
        <v>59.28309230975218</v>
      </c>
      <c r="G7765" t="n">
        <v>55274.14202653329</v>
      </c>
    </row>
    <row r="7766">
      <c r="A7766" s="5" t="n"/>
      <c r="B7766" s="1" t="inlineStr">
        <is>
          <t>d_323_h_12</t>
        </is>
      </c>
      <c r="C7766" t="n">
        <v>11.77717930148838</v>
      </c>
      <c r="D7766" t="n">
        <v>50.29474443390446</v>
      </c>
      <c r="E7766" t="n">
        <v>58.82357585853121</v>
      </c>
      <c r="F7766" t="n">
        <v>64.20527100441504</v>
      </c>
      <c r="G7766" t="n">
        <v>59846.26193436278</v>
      </c>
    </row>
    <row r="7767">
      <c r="A7767" s="5" t="n"/>
      <c r="B7767" s="1" t="inlineStr">
        <is>
          <t>d_323_h_13</t>
        </is>
      </c>
      <c r="C7767" t="n">
        <v>13.00118963353956</v>
      </c>
      <c r="D7767" t="n">
        <v>55.4768807964937</v>
      </c>
      <c r="E7767" t="n">
        <v>64.96757913278913</v>
      </c>
      <c r="F7767" t="n">
        <v>70.85443130735655</v>
      </c>
      <c r="G7767" t="n">
        <v>66083.57171595571</v>
      </c>
    </row>
    <row r="7768">
      <c r="A7768" s="5" t="n"/>
      <c r="B7768" s="1" t="inlineStr">
        <is>
          <t>d_323_h_14</t>
        </is>
      </c>
      <c r="C7768" t="n">
        <v>12.09807071526172</v>
      </c>
      <c r="D7768" t="n">
        <v>51.60225293849293</v>
      </c>
      <c r="E7768" t="n">
        <v>60.40188341835889</v>
      </c>
      <c r="F7768" t="n">
        <v>65.90168670892112</v>
      </c>
      <c r="G7768" t="n">
        <v>61539.79798274847</v>
      </c>
    </row>
    <row r="7769">
      <c r="A7769" s="5" t="n"/>
      <c r="B7769" s="1" t="inlineStr">
        <is>
          <t>d_323_h_15</t>
        </is>
      </c>
      <c r="C7769" t="n">
        <v>13.34446448525583</v>
      </c>
      <c r="D7769" t="n">
        <v>56.92845287882639</v>
      </c>
      <c r="E7769" t="n">
        <v>66.62843568541084</v>
      </c>
      <c r="F7769" t="n">
        <v>72.82116935145795</v>
      </c>
      <c r="G7769" t="n">
        <v>67835.34210781092</v>
      </c>
    </row>
    <row r="7770">
      <c r="A7770" s="5" t="n"/>
      <c r="B7770" s="1" t="inlineStr">
        <is>
          <t>d_323_h_16</t>
        </is>
      </c>
      <c r="C7770" t="n">
        <v>16.10518865670235</v>
      </c>
      <c r="D7770" t="n">
        <v>68.69667817679918</v>
      </c>
      <c r="E7770" t="n">
        <v>80.30906207433637</v>
      </c>
      <c r="F7770" t="n">
        <v>87.66939914432916</v>
      </c>
      <c r="G7770" t="n">
        <v>81810.87610410331</v>
      </c>
    </row>
    <row r="7771">
      <c r="A7771" s="5" t="n"/>
      <c r="B7771" s="1" t="inlineStr">
        <is>
          <t>d_323_h_17</t>
        </is>
      </c>
      <c r="C7771" t="n">
        <v>19.39725918850954</v>
      </c>
      <c r="D7771" t="n">
        <v>82.78000281257204</v>
      </c>
      <c r="E7771" t="n">
        <v>96.77319310816324</v>
      </c>
      <c r="F7771" t="n">
        <v>105.5646083889747</v>
      </c>
      <c r="G7771" t="n">
        <v>98494.98253701736</v>
      </c>
    </row>
    <row r="7772">
      <c r="A7772" s="5" t="n"/>
      <c r="B7772" s="1" t="inlineStr">
        <is>
          <t>d_323_h_18</t>
        </is>
      </c>
      <c r="C7772" t="n">
        <v>23.20732681433238</v>
      </c>
      <c r="D7772" t="n">
        <v>99.02824485367884</v>
      </c>
      <c r="E7772" t="n">
        <v>115.8899206291581</v>
      </c>
      <c r="F7772" t="n">
        <v>126.3461836432701</v>
      </c>
      <c r="G7772" t="n">
        <v>117891.6924985839</v>
      </c>
    </row>
    <row r="7773">
      <c r="A7773" s="5" t="n"/>
      <c r="B7773" s="1" t="inlineStr">
        <is>
          <t>d_323_h_19</t>
        </is>
      </c>
      <c r="C7773" t="n">
        <v>24.94869709904852</v>
      </c>
      <c r="D7773" t="n">
        <v>106.4967115469784</v>
      </c>
      <c r="E7773" t="n">
        <v>124.7073297416013</v>
      </c>
      <c r="F7773" t="n">
        <v>136.0949398055857</v>
      </c>
      <c r="G7773" t="n">
        <v>126907.8679345637</v>
      </c>
    </row>
    <row r="7774">
      <c r="A7774" s="5" t="n"/>
      <c r="B7774" s="1" t="inlineStr">
        <is>
          <t>d_323_h_20</t>
        </is>
      </c>
      <c r="C7774" t="n">
        <v>27.17179797924038</v>
      </c>
      <c r="D7774" t="n">
        <v>115.9802245240411</v>
      </c>
      <c r="E7774" t="n">
        <v>135.788327626091</v>
      </c>
      <c r="F7774" t="n">
        <v>148.0131345546319</v>
      </c>
      <c r="G7774" t="n">
        <v>138200.8089643868</v>
      </c>
    </row>
    <row r="7775">
      <c r="A7775" s="5" t="n"/>
      <c r="B7775" s="1" t="inlineStr">
        <is>
          <t>d_323_h_21</t>
        </is>
      </c>
      <c r="C7775" t="n">
        <v>26.55437695019408</v>
      </c>
      <c r="D7775" t="n">
        <v>113.2849209129005</v>
      </c>
      <c r="E7775" t="n">
        <v>132.579004237407</v>
      </c>
      <c r="F7775" t="n">
        <v>144.6209438748307</v>
      </c>
      <c r="G7775" t="n">
        <v>134979.3073235282</v>
      </c>
    </row>
    <row r="7776">
      <c r="A7776" s="5" t="n"/>
      <c r="B7776" s="1" t="inlineStr">
        <is>
          <t>d_323_h_22</t>
        </is>
      </c>
      <c r="C7776" t="n">
        <v>27.79108766771652</v>
      </c>
      <c r="D7776" t="n">
        <v>118.5962591109984</v>
      </c>
      <c r="E7776" t="n">
        <v>138.7096219544934</v>
      </c>
      <c r="F7776" t="n">
        <v>151.7038118340818</v>
      </c>
      <c r="G7776" t="n">
        <v>141289.0557575732</v>
      </c>
    </row>
    <row r="7777">
      <c r="A7777" s="5" t="n"/>
      <c r="B7777" s="1" t="inlineStr">
        <is>
          <t>d_323_h_23</t>
        </is>
      </c>
      <c r="C7777" t="n">
        <v>19.6492444859324</v>
      </c>
      <c r="D7777" t="n">
        <v>83.83481809167758</v>
      </c>
      <c r="E7777" t="n">
        <v>98.00853072537569</v>
      </c>
      <c r="F7777" t="n">
        <v>107.0037278035951</v>
      </c>
      <c r="G7777" t="n">
        <v>99771.02016307476</v>
      </c>
    </row>
    <row r="7778">
      <c r="A7778" s="5" t="n"/>
      <c r="B7778" s="1" t="inlineStr">
        <is>
          <t>d_324_h_00</t>
        </is>
      </c>
      <c r="C7778" t="n">
        <v>10.99811597411856</v>
      </c>
      <c r="D7778" t="n">
        <v>46.95393379823903</v>
      </c>
      <c r="E7778" t="n">
        <v>54.92745147153487</v>
      </c>
      <c r="F7778" t="n">
        <v>59.95333221180432</v>
      </c>
      <c r="G7778" t="n">
        <v>55921.35525722732</v>
      </c>
    </row>
    <row r="7779">
      <c r="A7779" s="5" t="n"/>
      <c r="B7779" s="1" t="inlineStr">
        <is>
          <t>d_324_h_01</t>
        </is>
      </c>
      <c r="C7779" t="n">
        <v>5.67102386654267</v>
      </c>
      <c r="D7779" t="n">
        <v>24.19665987426378</v>
      </c>
      <c r="E7779" t="n">
        <v>28.32189348190337</v>
      </c>
      <c r="F7779" t="n">
        <v>30.85891221791237</v>
      </c>
      <c r="G7779" t="n">
        <v>28834.73595169129</v>
      </c>
    </row>
    <row r="7780">
      <c r="A7780" s="5" t="n"/>
      <c r="B7780" s="1" t="inlineStr">
        <is>
          <t>d_324_h_02</t>
        </is>
      </c>
      <c r="C7780" t="n">
        <v>3.434489088849194</v>
      </c>
      <c r="D7780" t="n">
        <v>14.65573485357325</v>
      </c>
      <c r="E7780" t="n">
        <v>17.14775349550332</v>
      </c>
      <c r="F7780" t="n">
        <v>18.71943904372901</v>
      </c>
      <c r="G7780" t="n">
        <v>17460.42957014486</v>
      </c>
    </row>
    <row r="7781">
      <c r="A7781" s="5" t="n"/>
      <c r="B7781" s="1" t="inlineStr">
        <is>
          <t>d_324_h_03</t>
        </is>
      </c>
      <c r="C7781" t="n">
        <v>2.632997029518417</v>
      </c>
      <c r="D7781" t="n">
        <v>11.24319183861066</v>
      </c>
      <c r="E7781" t="n">
        <v>13.15551702824269</v>
      </c>
      <c r="F7781" t="n">
        <v>14.35552807933647</v>
      </c>
      <c r="G7781" t="n">
        <v>13387.88613594692</v>
      </c>
    </row>
    <row r="7782">
      <c r="A7782" s="5" t="n"/>
      <c r="B7782" s="1" t="inlineStr">
        <is>
          <t>d_324_h_04</t>
        </is>
      </c>
      <c r="C7782" t="n">
        <v>2.113218783359054</v>
      </c>
      <c r="D7782" t="n">
        <v>9.023245423233089</v>
      </c>
      <c r="E7782" t="n">
        <v>10.56003004139619</v>
      </c>
      <c r="F7782" t="n">
        <v>11.54770130251644</v>
      </c>
      <c r="G7782" t="n">
        <v>10745.84358876037</v>
      </c>
    </row>
    <row r="7783">
      <c r="A7783" s="5" t="n"/>
      <c r="B7783" s="1" t="inlineStr">
        <is>
          <t>d_324_h_05</t>
        </is>
      </c>
      <c r="C7783" t="n">
        <v>2.520221524791548</v>
      </c>
      <c r="D7783" t="n">
        <v>10.75738341055997</v>
      </c>
      <c r="E7783" t="n">
        <v>12.57135365228909</v>
      </c>
      <c r="F7783" t="n">
        <v>13.72028709022411</v>
      </c>
      <c r="G7783" t="n">
        <v>12803.6354367954</v>
      </c>
    </row>
    <row r="7784">
      <c r="A7784" s="5" t="n"/>
      <c r="B7784" s="1" t="inlineStr">
        <is>
          <t>d_324_h_06</t>
        </is>
      </c>
      <c r="C7784" t="n">
        <v>5.840852201294085</v>
      </c>
      <c r="D7784" t="n">
        <v>24.92003177510799</v>
      </c>
      <c r="E7784" t="n">
        <v>29.16454070050746</v>
      </c>
      <c r="F7784" t="n">
        <v>31.81853830000494</v>
      </c>
      <c r="G7784" t="n">
        <v>29718.07109039468</v>
      </c>
    </row>
    <row r="7785">
      <c r="A7785" s="5" t="n"/>
      <c r="B7785" s="1" t="inlineStr">
        <is>
          <t>d_324_h_07</t>
        </is>
      </c>
      <c r="C7785" t="n">
        <v>10.8886238145098</v>
      </c>
      <c r="D7785" t="n">
        <v>46.48092446592221</v>
      </c>
      <c r="E7785" t="n">
        <v>54.3782976362171</v>
      </c>
      <c r="F7785" t="n">
        <v>59.24911681059089</v>
      </c>
      <c r="G7785" t="n">
        <v>55274.66721025211</v>
      </c>
    </row>
    <row r="7786">
      <c r="A7786" s="5" t="n"/>
      <c r="B7786" s="1" t="inlineStr">
        <is>
          <t>d_324_h_08</t>
        </is>
      </c>
      <c r="C7786" t="n">
        <v>12.97384985105791</v>
      </c>
      <c r="D7786" t="n">
        <v>55.38442238518788</v>
      </c>
      <c r="E7786" t="n">
        <v>64.78411625300187</v>
      </c>
      <c r="F7786" t="n">
        <v>70.68767978435824</v>
      </c>
      <c r="G7786" t="n">
        <v>65971.32806105487</v>
      </c>
    </row>
    <row r="7787">
      <c r="A7787" s="5" t="n"/>
      <c r="B7787" s="1" t="inlineStr">
        <is>
          <t>d_324_h_09</t>
        </is>
      </c>
      <c r="C7787" t="n">
        <v>13.28493154166949</v>
      </c>
      <c r="D7787" t="n">
        <v>56.68746345659323</v>
      </c>
      <c r="E7787" t="n">
        <v>66.28207083739352</v>
      </c>
      <c r="F7787" t="n">
        <v>72.31679185838593</v>
      </c>
      <c r="G7787" t="n">
        <v>67440.79825301134</v>
      </c>
    </row>
    <row r="7788">
      <c r="A7788" s="5" t="n"/>
      <c r="B7788" s="1" t="inlineStr">
        <is>
          <t>d_324_h_10</t>
        </is>
      </c>
      <c r="C7788" t="n">
        <v>11.44912470903619</v>
      </c>
      <c r="D7788" t="n">
        <v>48.86868265941646</v>
      </c>
      <c r="E7788" t="n">
        <v>57.16903468055569</v>
      </c>
      <c r="F7788" t="n">
        <v>62.55328111211411</v>
      </c>
      <c r="G7788" t="n">
        <v>58267.9464714832</v>
      </c>
    </row>
    <row r="7789">
      <c r="A7789" s="5" t="n"/>
      <c r="B7789" s="1" t="inlineStr">
        <is>
          <t>d_324_h_11</t>
        </is>
      </c>
      <c r="C7789" t="n">
        <v>11.15837840523083</v>
      </c>
      <c r="D7789" t="n">
        <v>47.64606185585822</v>
      </c>
      <c r="E7789" t="n">
        <v>55.70007617320027</v>
      </c>
      <c r="F7789" t="n">
        <v>60.80924387832839</v>
      </c>
      <c r="G7789" t="n">
        <v>56663.57474616711</v>
      </c>
    </row>
    <row r="7790">
      <c r="A7790" s="5" t="n"/>
      <c r="B7790" s="1" t="inlineStr">
        <is>
          <t>d_324_h_12</t>
        </is>
      </c>
      <c r="C7790" t="n">
        <v>11.81422194432249</v>
      </c>
      <c r="D7790" t="n">
        <v>50.42871048910303</v>
      </c>
      <c r="E7790" t="n">
        <v>58.94365450974734</v>
      </c>
      <c r="F7790" t="n">
        <v>64.22026860925794</v>
      </c>
      <c r="G7790" t="n">
        <v>59969.84623148011</v>
      </c>
    </row>
    <row r="7791">
      <c r="A7791" s="5" t="n"/>
      <c r="B7791" s="1" t="inlineStr">
        <is>
          <t>d_324_h_13</t>
        </is>
      </c>
      <c r="C7791" t="n">
        <v>13.05475466517544</v>
      </c>
      <c r="D7791" t="n">
        <v>55.74038413461964</v>
      </c>
      <c r="E7791" t="n">
        <v>65.25475942668284</v>
      </c>
      <c r="F7791" t="n">
        <v>71.2456796645349</v>
      </c>
      <c r="G7791" t="n">
        <v>66495.75740583977</v>
      </c>
    </row>
    <row r="7792">
      <c r="A7792" s="5" t="n"/>
      <c r="B7792" s="1" t="inlineStr">
        <is>
          <t>d_324_h_14</t>
        </is>
      </c>
      <c r="C7792" t="n">
        <v>12.0629070241633</v>
      </c>
      <c r="D7792" t="n">
        <v>51.4675655903078</v>
      </c>
      <c r="E7792" t="n">
        <v>60.22732238764202</v>
      </c>
      <c r="F7792" t="n">
        <v>65.70064601041918</v>
      </c>
      <c r="G7792" t="n">
        <v>61279.32372131845</v>
      </c>
    </row>
    <row r="7793">
      <c r="A7793" s="5" t="n"/>
      <c r="B7793" s="1" t="inlineStr">
        <is>
          <t>d_324_h_15</t>
        </is>
      </c>
      <c r="C7793" t="n">
        <v>13.28507406138471</v>
      </c>
      <c r="D7793" t="n">
        <v>56.6840786856383</v>
      </c>
      <c r="E7793" t="n">
        <v>66.27947919856027</v>
      </c>
      <c r="F7793" t="n">
        <v>72.23500657941473</v>
      </c>
      <c r="G7793" t="n">
        <v>67423.9880019702</v>
      </c>
    </row>
    <row r="7794">
      <c r="A7794" s="5" t="n"/>
      <c r="B7794" s="1" t="inlineStr">
        <is>
          <t>d_324_h_16</t>
        </is>
      </c>
      <c r="C7794" t="n">
        <v>16.48150554683729</v>
      </c>
      <c r="D7794" t="n">
        <v>70.3462885096064</v>
      </c>
      <c r="E7794" t="n">
        <v>82.31467317400713</v>
      </c>
      <c r="F7794" t="n">
        <v>89.81357056614132</v>
      </c>
      <c r="G7794" t="n">
        <v>83723.57006913191</v>
      </c>
    </row>
    <row r="7795">
      <c r="A7795" s="5" t="n"/>
      <c r="B7795" s="1" t="inlineStr">
        <is>
          <t>d_324_h_17</t>
        </is>
      </c>
      <c r="C7795" t="n">
        <v>19.86043267879126</v>
      </c>
      <c r="D7795" t="n">
        <v>84.71918086631925</v>
      </c>
      <c r="E7795" t="n">
        <v>98.98552300235923</v>
      </c>
      <c r="F7795" t="n">
        <v>108.1144326002791</v>
      </c>
      <c r="G7795" t="n">
        <v>100662.109761198</v>
      </c>
    </row>
    <row r="7796">
      <c r="A7796" s="5" t="n"/>
      <c r="B7796" s="1" t="inlineStr">
        <is>
          <t>d_324_h_18</t>
        </is>
      </c>
      <c r="C7796" t="n">
        <v>22.75311742513803</v>
      </c>
      <c r="D7796" t="n">
        <v>97.12233987076826</v>
      </c>
      <c r="E7796" t="n">
        <v>113.5205942270244</v>
      </c>
      <c r="F7796" t="n">
        <v>124.2726974026771</v>
      </c>
      <c r="G7796" t="n">
        <v>115625.4177908985</v>
      </c>
    </row>
    <row r="7797">
      <c r="A7797" s="5" t="n"/>
      <c r="B7797" s="1" t="inlineStr">
        <is>
          <t>d_324_h_19</t>
        </is>
      </c>
      <c r="C7797" t="n">
        <v>24.75994843673363</v>
      </c>
      <c r="D7797" t="n">
        <v>105.6469837939743</v>
      </c>
      <c r="E7797" t="n">
        <v>123.6498218243478</v>
      </c>
      <c r="F7797" t="n">
        <v>135.1494318890326</v>
      </c>
      <c r="G7797" t="n">
        <v>126007.9961714659</v>
      </c>
    </row>
    <row r="7798">
      <c r="A7798" s="5" t="n"/>
      <c r="B7798" s="1" t="inlineStr">
        <is>
          <t>d_324_h_20</t>
        </is>
      </c>
      <c r="C7798" t="n">
        <v>26.6967310087416</v>
      </c>
      <c r="D7798" t="n">
        <v>113.9657171580743</v>
      </c>
      <c r="E7798" t="n">
        <v>133.0691685121016</v>
      </c>
      <c r="F7798" t="n">
        <v>145.3989728775234</v>
      </c>
      <c r="G7798" t="n">
        <v>135587.4889647804</v>
      </c>
    </row>
    <row r="7799">
      <c r="A7799" s="5" t="n"/>
      <c r="B7799" s="1" t="inlineStr">
        <is>
          <t>d_324_h_21</t>
        </is>
      </c>
      <c r="C7799" t="n">
        <v>26.12479747617109</v>
      </c>
      <c r="D7799" t="n">
        <v>111.4906394835548</v>
      </c>
      <c r="E7799" t="n">
        <v>130.5126573394705</v>
      </c>
      <c r="F7799" t="n">
        <v>142.5810061547606</v>
      </c>
      <c r="G7799" t="n">
        <v>132861.7938918255</v>
      </c>
    </row>
    <row r="7800">
      <c r="A7800" s="5" t="n"/>
      <c r="B7800" s="1" t="inlineStr">
        <is>
          <t>d_324_h_22</t>
        </is>
      </c>
      <c r="C7800" t="n">
        <v>28.02470725016509</v>
      </c>
      <c r="D7800" t="n">
        <v>119.5393630451044</v>
      </c>
      <c r="E7800" t="n">
        <v>139.952642063617</v>
      </c>
      <c r="F7800" t="n">
        <v>152.8445887333809</v>
      </c>
      <c r="G7800" t="n">
        <v>142294.3493697227</v>
      </c>
    </row>
    <row r="7801">
      <c r="A7801" s="5" t="n"/>
      <c r="B7801" s="1" t="inlineStr">
        <is>
          <t>d_324_h_23</t>
        </is>
      </c>
      <c r="C7801" t="n">
        <v>19.85418996278253</v>
      </c>
      <c r="D7801" t="n">
        <v>84.70591110749318</v>
      </c>
      <c r="E7801" t="n">
        <v>99.06781800986491</v>
      </c>
      <c r="F7801" t="n">
        <v>108.0166034297881</v>
      </c>
      <c r="G7801" t="n">
        <v>100947.0525630911</v>
      </c>
    </row>
    <row r="7802">
      <c r="A7802" s="5" t="n"/>
      <c r="B7802" s="1" t="inlineStr">
        <is>
          <t>d_325_h_00</t>
        </is>
      </c>
      <c r="C7802" t="n">
        <v>11.08618394725574</v>
      </c>
      <c r="D7802" t="n">
        <v>47.3336495782918</v>
      </c>
      <c r="E7802" t="n">
        <v>55.39069325728747</v>
      </c>
      <c r="F7802" t="n">
        <v>60.44459576138867</v>
      </c>
      <c r="G7802" t="n">
        <v>56404.47470002368</v>
      </c>
    </row>
    <row r="7803">
      <c r="A7803" s="5" t="n"/>
      <c r="B7803" s="1" t="inlineStr">
        <is>
          <t>d_325_h_01</t>
        </is>
      </c>
      <c r="C7803" t="n">
        <v>5.638571315551723</v>
      </c>
      <c r="D7803" t="n">
        <v>24.07021757923809</v>
      </c>
      <c r="E7803" t="n">
        <v>28.16081711704938</v>
      </c>
      <c r="F7803" t="n">
        <v>30.7394437586925</v>
      </c>
      <c r="G7803" t="n">
        <v>28655.46014295151</v>
      </c>
    </row>
    <row r="7804">
      <c r="A7804" s="5" t="n"/>
      <c r="B7804" s="1" t="inlineStr">
        <is>
          <t>d_325_h_02</t>
        </is>
      </c>
      <c r="C7804" t="n">
        <v>3.425150908269863</v>
      </c>
      <c r="D7804" t="n">
        <v>14.61790791535084</v>
      </c>
      <c r="E7804" t="n">
        <v>17.09376646593019</v>
      </c>
      <c r="F7804" t="n">
        <v>18.65896141554474</v>
      </c>
      <c r="G7804" t="n">
        <v>17408.66723768807</v>
      </c>
    </row>
    <row r="7805">
      <c r="A7805" s="5" t="n"/>
      <c r="B7805" s="1" t="inlineStr">
        <is>
          <t>d_325_h_03</t>
        </is>
      </c>
      <c r="C7805" t="n">
        <v>2.616763143395721</v>
      </c>
      <c r="D7805" t="n">
        <v>11.16990222140737</v>
      </c>
      <c r="E7805" t="n">
        <v>13.06453552682017</v>
      </c>
      <c r="F7805" t="n">
        <v>14.26554469212068</v>
      </c>
      <c r="G7805" t="n">
        <v>13300.43336164293</v>
      </c>
    </row>
    <row r="7806">
      <c r="A7806" s="5" t="n"/>
      <c r="B7806" s="1" t="inlineStr">
        <is>
          <t>d_325_h_04</t>
        </is>
      </c>
      <c r="C7806" t="n">
        <v>2.044558896383311</v>
      </c>
      <c r="D7806" t="n">
        <v>8.731364195176401</v>
      </c>
      <c r="E7806" t="n">
        <v>10.20534198717764</v>
      </c>
      <c r="F7806" t="n">
        <v>11.14246214233756</v>
      </c>
      <c r="G7806" t="n">
        <v>10388.90713268213</v>
      </c>
    </row>
    <row r="7807">
      <c r="A7807" s="5" t="n"/>
      <c r="B7807" s="1" t="inlineStr">
        <is>
          <t>d_325_h_05</t>
        </is>
      </c>
      <c r="C7807" t="n">
        <v>2.523374708362346</v>
      </c>
      <c r="D7807" t="n">
        <v>10.7733054321719</v>
      </c>
      <c r="E7807" t="n">
        <v>12.60339445528157</v>
      </c>
      <c r="F7807" t="n">
        <v>13.74959276465432</v>
      </c>
      <c r="G7807" t="n">
        <v>12826.55013897188</v>
      </c>
    </row>
    <row r="7808">
      <c r="A7808" s="5" t="n"/>
      <c r="B7808" s="1" t="inlineStr">
        <is>
          <t>d_325_h_06</t>
        </is>
      </c>
      <c r="C7808" t="n">
        <v>5.804966157072001</v>
      </c>
      <c r="D7808" t="n">
        <v>24.77919363218553</v>
      </c>
      <c r="E7808" t="n">
        <v>28.99157763163447</v>
      </c>
      <c r="F7808" t="n">
        <v>31.62592581934518</v>
      </c>
      <c r="G7808" t="n">
        <v>29525.92492782508</v>
      </c>
    </row>
    <row r="7809">
      <c r="A7809" s="5" t="n"/>
      <c r="B7809" s="1" t="inlineStr">
        <is>
          <t>d_325_h_07</t>
        </is>
      </c>
      <c r="C7809" t="n">
        <v>10.79531394774703</v>
      </c>
      <c r="D7809" t="n">
        <v>46.02718319928648</v>
      </c>
      <c r="E7809" t="n">
        <v>53.86343485644549</v>
      </c>
      <c r="F7809" t="n">
        <v>58.76229124531005</v>
      </c>
      <c r="G7809" t="n">
        <v>54859.80759045979</v>
      </c>
    </row>
    <row r="7810">
      <c r="A7810" s="5" t="n"/>
      <c r="B7810" s="1" t="inlineStr">
        <is>
          <t>d_325_h_08</t>
        </is>
      </c>
      <c r="C7810" t="n">
        <v>12.88935291908948</v>
      </c>
      <c r="D7810" t="n">
        <v>55.00220591458243</v>
      </c>
      <c r="E7810" t="n">
        <v>64.3650439083537</v>
      </c>
      <c r="F7810" t="n">
        <v>70.2212741871741</v>
      </c>
      <c r="G7810" t="n">
        <v>65478.43035228679</v>
      </c>
    </row>
    <row r="7811">
      <c r="A7811" s="5" t="n"/>
      <c r="B7811" s="1" t="inlineStr">
        <is>
          <t>d_325_h_09</t>
        </is>
      </c>
      <c r="C7811" t="n">
        <v>13.07504126785165</v>
      </c>
      <c r="D7811" t="n">
        <v>55.79052838777442</v>
      </c>
      <c r="E7811" t="n">
        <v>65.30747361262139</v>
      </c>
      <c r="F7811" t="n">
        <v>71.3806491162825</v>
      </c>
      <c r="G7811" t="n">
        <v>66497.78980830321</v>
      </c>
    </row>
    <row r="7812">
      <c r="A7812" s="5" t="n"/>
      <c r="B7812" s="1" t="inlineStr">
        <is>
          <t>d_325_h_10</t>
        </is>
      </c>
      <c r="C7812" t="n">
        <v>11.65836750957372</v>
      </c>
      <c r="D7812" t="n">
        <v>49.75944028659998</v>
      </c>
      <c r="E7812" t="n">
        <v>58.23788804490729</v>
      </c>
      <c r="F7812" t="n">
        <v>63.57048726242199</v>
      </c>
      <c r="G7812" t="n">
        <v>59227.83502630491</v>
      </c>
    </row>
    <row r="7813">
      <c r="A7813" s="5" t="n"/>
      <c r="B7813" s="1" t="inlineStr">
        <is>
          <t>d_325_h_11</t>
        </is>
      </c>
      <c r="C7813" t="n">
        <v>10.7601739657206</v>
      </c>
      <c r="D7813" t="n">
        <v>45.9119389101367</v>
      </c>
      <c r="E7813" t="n">
        <v>53.68126124554067</v>
      </c>
      <c r="F7813" t="n">
        <v>58.67193640960019</v>
      </c>
      <c r="G7813" t="n">
        <v>54610.23813828406</v>
      </c>
    </row>
    <row r="7814">
      <c r="A7814" s="5" t="n"/>
      <c r="B7814" s="1" t="inlineStr">
        <is>
          <t>d_325_h_12</t>
        </is>
      </c>
      <c r="C7814" t="n">
        <v>11.74639123280617</v>
      </c>
      <c r="D7814" t="n">
        <v>50.14841691996101</v>
      </c>
      <c r="E7814" t="n">
        <v>58.70730320513417</v>
      </c>
      <c r="F7814" t="n">
        <v>64.06280297003069</v>
      </c>
      <c r="G7814" t="n">
        <v>59750.37592900666</v>
      </c>
    </row>
    <row r="7815">
      <c r="A7815" s="5" t="n"/>
      <c r="B7815" s="1" t="inlineStr">
        <is>
          <t>d_325_h_13</t>
        </is>
      </c>
      <c r="C7815" t="n">
        <v>13.00535623648867</v>
      </c>
      <c r="D7815" t="n">
        <v>55.52060591959657</v>
      </c>
      <c r="E7815" t="n">
        <v>64.93878298436424</v>
      </c>
      <c r="F7815" t="n">
        <v>70.79885611980511</v>
      </c>
      <c r="G7815" t="n">
        <v>66027.30268823076</v>
      </c>
    </row>
    <row r="7816">
      <c r="A7816" s="5" t="n"/>
      <c r="B7816" s="1" t="inlineStr">
        <is>
          <t>d_325_h_14</t>
        </is>
      </c>
      <c r="C7816" t="n">
        <v>12.26453474329864</v>
      </c>
      <c r="D7816" t="n">
        <v>52.35984913789555</v>
      </c>
      <c r="E7816" t="n">
        <v>61.21076979182863</v>
      </c>
      <c r="F7816" t="n">
        <v>66.77336860636439</v>
      </c>
      <c r="G7816" t="n">
        <v>62325.86553300347</v>
      </c>
    </row>
    <row r="7817">
      <c r="A7817" s="5" t="n"/>
      <c r="B7817" s="1" t="inlineStr">
        <is>
          <t>d_325_h_15</t>
        </is>
      </c>
      <c r="C7817" t="n">
        <v>13.47571626151983</v>
      </c>
      <c r="D7817" t="n">
        <v>57.53427610510168</v>
      </c>
      <c r="E7817" t="n">
        <v>67.39865770834105</v>
      </c>
      <c r="F7817" t="n">
        <v>73.56234552888881</v>
      </c>
      <c r="G7817" t="n">
        <v>68601.04493215603</v>
      </c>
    </row>
    <row r="7818">
      <c r="A7818" s="5" t="n"/>
      <c r="B7818" s="1" t="inlineStr">
        <is>
          <t>d_325_h_16</t>
        </is>
      </c>
      <c r="C7818" t="n">
        <v>16.41072759498505</v>
      </c>
      <c r="D7818" t="n">
        <v>70.04794612531691</v>
      </c>
      <c r="E7818" t="n">
        <v>82.08571885467337</v>
      </c>
      <c r="F7818" t="n">
        <v>89.61223766829833</v>
      </c>
      <c r="G7818" t="n">
        <v>83524.98961228057</v>
      </c>
    </row>
    <row r="7819">
      <c r="A7819" s="5" t="n"/>
      <c r="B7819" s="1" t="inlineStr">
        <is>
          <t>d_325_h_17</t>
        </is>
      </c>
      <c r="C7819" t="n">
        <v>19.50016646447726</v>
      </c>
      <c r="D7819" t="n">
        <v>83.12160990905517</v>
      </c>
      <c r="E7819" t="n">
        <v>97.30269691959664</v>
      </c>
      <c r="F7819" t="n">
        <v>106.2055465906605</v>
      </c>
      <c r="G7819" t="n">
        <v>99156.94008088185</v>
      </c>
    </row>
    <row r="7820">
      <c r="A7820" s="5" t="n"/>
      <c r="B7820" s="1" t="inlineStr">
        <is>
          <t>d_325_h_18</t>
        </is>
      </c>
      <c r="C7820" t="n">
        <v>22.83794335872909</v>
      </c>
      <c r="D7820" t="n">
        <v>97.49558790555992</v>
      </c>
      <c r="E7820" t="n">
        <v>114.0233769969431</v>
      </c>
      <c r="F7820" t="n">
        <v>124.5254401697919</v>
      </c>
      <c r="G7820" t="n">
        <v>116039.7581184023</v>
      </c>
    </row>
    <row r="7821">
      <c r="A7821" s="5" t="n"/>
      <c r="B7821" s="1" t="inlineStr">
        <is>
          <t>d_325_h_19</t>
        </is>
      </c>
      <c r="C7821" t="n">
        <v>25.18212462874522</v>
      </c>
      <c r="D7821" t="n">
        <v>107.4702172272132</v>
      </c>
      <c r="E7821" t="n">
        <v>125.7825132587843</v>
      </c>
      <c r="F7821" t="n">
        <v>137.2248290008637</v>
      </c>
      <c r="G7821" t="n">
        <v>127934.5561556559</v>
      </c>
    </row>
    <row r="7822">
      <c r="A7822" s="5" t="n"/>
      <c r="B7822" s="1" t="inlineStr">
        <is>
          <t>d_325_h_20</t>
        </is>
      </c>
      <c r="C7822" t="n">
        <v>27.32050021734355</v>
      </c>
      <c r="D7822" t="n">
        <v>116.5973527047464</v>
      </c>
      <c r="E7822" t="n">
        <v>136.5104376561718</v>
      </c>
      <c r="F7822" t="n">
        <v>149.0191971054512</v>
      </c>
      <c r="G7822" t="n">
        <v>138921.8661387557</v>
      </c>
    </row>
    <row r="7823">
      <c r="A7823" s="5" t="n"/>
      <c r="B7823" s="1" t="inlineStr">
        <is>
          <t>d_325_h_21</t>
        </is>
      </c>
      <c r="C7823" t="n">
        <v>26.8855755975154</v>
      </c>
      <c r="D7823" t="n">
        <v>114.7735609251517</v>
      </c>
      <c r="E7823" t="n">
        <v>134.353117934292</v>
      </c>
      <c r="F7823" t="n">
        <v>146.9812835926455</v>
      </c>
      <c r="G7823" t="n">
        <v>136643.622782463</v>
      </c>
    </row>
    <row r="7824">
      <c r="A7824" s="5" t="n"/>
      <c r="B7824" s="1" t="inlineStr">
        <is>
          <t>d_325_h_22</t>
        </is>
      </c>
      <c r="C7824" t="n">
        <v>28.29892829199244</v>
      </c>
      <c r="D7824" t="n">
        <v>120.7331839816479</v>
      </c>
      <c r="E7824" t="n">
        <v>141.1721139100285</v>
      </c>
      <c r="F7824" t="n">
        <v>154.1622461136707</v>
      </c>
      <c r="G7824" t="n">
        <v>143646.4908072716</v>
      </c>
    </row>
    <row r="7825">
      <c r="A7825" s="5" t="n"/>
      <c r="B7825" s="1" t="inlineStr">
        <is>
          <t>d_325_h_23</t>
        </is>
      </c>
      <c r="C7825" t="n">
        <v>19.66244328678631</v>
      </c>
      <c r="D7825" t="n">
        <v>83.92518093216069</v>
      </c>
      <c r="E7825" t="n">
        <v>98.12007916017849</v>
      </c>
      <c r="F7825" t="n">
        <v>107.2198474147068</v>
      </c>
      <c r="G7825" t="n">
        <v>99862.17068558179</v>
      </c>
    </row>
    <row r="7826">
      <c r="A7826" s="5" t="n"/>
      <c r="B7826" s="1" t="inlineStr">
        <is>
          <t>d_326_h_00</t>
        </is>
      </c>
      <c r="C7826" t="n">
        <v>10.87982218653208</v>
      </c>
      <c r="D7826" t="n">
        <v>46.42268066673056</v>
      </c>
      <c r="E7826" t="n">
        <v>54.28699184326428</v>
      </c>
      <c r="F7826" t="n">
        <v>59.20187387823614</v>
      </c>
      <c r="G7826" t="n">
        <v>55194.88794175264</v>
      </c>
    </row>
    <row r="7827">
      <c r="A7827" s="5" t="n"/>
      <c r="B7827" s="1" t="inlineStr">
        <is>
          <t>d_326_h_01</t>
        </is>
      </c>
      <c r="C7827" t="n">
        <v>5.70092189048423</v>
      </c>
      <c r="D7827" t="n">
        <v>24.32041445725891</v>
      </c>
      <c r="E7827" t="n">
        <v>28.44918349696648</v>
      </c>
      <c r="F7827" t="n">
        <v>31.01658802667117</v>
      </c>
      <c r="G7827" t="n">
        <v>28918.11414908524</v>
      </c>
    </row>
    <row r="7828">
      <c r="A7828" s="5" t="n"/>
      <c r="B7828" s="1" t="inlineStr">
        <is>
          <t>d_326_h_02</t>
        </is>
      </c>
      <c r="C7828" t="n">
        <v>3.373650667620531</v>
      </c>
      <c r="D7828" t="n">
        <v>14.40383069450274</v>
      </c>
      <c r="E7828" t="n">
        <v>16.86051802645931</v>
      </c>
      <c r="F7828" t="n">
        <v>18.40416472725655</v>
      </c>
      <c r="G7828" t="n">
        <v>17157.93478716693</v>
      </c>
    </row>
    <row r="7829">
      <c r="A7829" s="5" t="n"/>
      <c r="B7829" s="1" t="inlineStr">
        <is>
          <t>d_326_h_03</t>
        </is>
      </c>
      <c r="C7829" t="n">
        <v>2.613092981656687</v>
      </c>
      <c r="D7829" t="n">
        <v>11.14645944393491</v>
      </c>
      <c r="E7829" t="n">
        <v>13.02976391547808</v>
      </c>
      <c r="F7829" t="n">
        <v>14.22787665156905</v>
      </c>
      <c r="G7829" t="n">
        <v>13264.87879601246</v>
      </c>
    </row>
    <row r="7830">
      <c r="A7830" s="5" t="n"/>
      <c r="B7830" s="1" t="inlineStr">
        <is>
          <t>d_326_h_04</t>
        </is>
      </c>
      <c r="C7830" t="n">
        <v>2.078792964685148</v>
      </c>
      <c r="D7830" t="n">
        <v>8.874685703058201</v>
      </c>
      <c r="E7830" t="n">
        <v>10.37242299029606</v>
      </c>
      <c r="F7830" t="n">
        <v>11.32962638390103</v>
      </c>
      <c r="G7830" t="n">
        <v>10566.29305266433</v>
      </c>
    </row>
    <row r="7831">
      <c r="A7831" s="5" t="n"/>
      <c r="B7831" s="1" t="inlineStr">
        <is>
          <t>d_326_h_05</t>
        </is>
      </c>
      <c r="C7831" t="n">
        <v>2.497364350202251</v>
      </c>
      <c r="D7831" t="n">
        <v>10.65556427910928</v>
      </c>
      <c r="E7831" t="n">
        <v>12.46201846434707</v>
      </c>
      <c r="F7831" t="n">
        <v>13.58932173156222</v>
      </c>
      <c r="G7831" t="n">
        <v>12676.8508939063</v>
      </c>
    </row>
    <row r="7832">
      <c r="A7832" s="5" t="n"/>
      <c r="B7832" s="1" t="inlineStr">
        <is>
          <t>d_326_h_06</t>
        </is>
      </c>
      <c r="C7832" t="n">
        <v>5.839113679154759</v>
      </c>
      <c r="D7832" t="n">
        <v>24.91870859600179</v>
      </c>
      <c r="E7832" t="n">
        <v>29.15566333231524</v>
      </c>
      <c r="F7832" t="n">
        <v>31.82758501829436</v>
      </c>
      <c r="G7832" t="n">
        <v>29693.88886350492</v>
      </c>
    </row>
    <row r="7833">
      <c r="A7833" s="5" t="n"/>
      <c r="B7833" s="1" t="inlineStr">
        <is>
          <t>d_326_h_07</t>
        </is>
      </c>
      <c r="C7833" t="n">
        <v>10.70914627791349</v>
      </c>
      <c r="D7833" t="n">
        <v>45.69034523763155</v>
      </c>
      <c r="E7833" t="n">
        <v>53.47542017342078</v>
      </c>
      <c r="F7833" t="n">
        <v>58.44337864125615</v>
      </c>
      <c r="G7833" t="n">
        <v>54447.82184627667</v>
      </c>
    </row>
    <row r="7834">
      <c r="A7834" s="5" t="n"/>
      <c r="B7834" s="1" t="inlineStr">
        <is>
          <t>d_326_h_08</t>
        </is>
      </c>
      <c r="C7834" t="n">
        <v>13.17203640709489</v>
      </c>
      <c r="D7834" t="n">
        <v>56.18606293758712</v>
      </c>
      <c r="E7834" t="n">
        <v>65.76728038958348</v>
      </c>
      <c r="F7834" t="n">
        <v>71.87738352991589</v>
      </c>
      <c r="G7834" t="n">
        <v>66989.17917730568</v>
      </c>
    </row>
    <row r="7835">
      <c r="A7835" s="5" t="n"/>
      <c r="B7835" s="1" t="inlineStr">
        <is>
          <t>d_326_h_09</t>
        </is>
      </c>
      <c r="C7835" t="n">
        <v>13.24171375957848</v>
      </c>
      <c r="D7835" t="n">
        <v>56.46920633857577</v>
      </c>
      <c r="E7835" t="n">
        <v>66.02421743020706</v>
      </c>
      <c r="F7835" t="n">
        <v>72.07722770530886</v>
      </c>
      <c r="G7835" t="n">
        <v>67201.13378674821</v>
      </c>
    </row>
    <row r="7836">
      <c r="A7836" s="5" t="n"/>
      <c r="B7836" s="1" t="inlineStr">
        <is>
          <t>d_326_h_10</t>
        </is>
      </c>
      <c r="C7836" t="n">
        <v>11.67252490374483</v>
      </c>
      <c r="D7836" t="n">
        <v>49.84346750797383</v>
      </c>
      <c r="E7836" t="n">
        <v>58.35731529437424</v>
      </c>
      <c r="F7836" t="n">
        <v>63.68583871742312</v>
      </c>
      <c r="G7836" t="n">
        <v>59449.31177746117</v>
      </c>
    </row>
    <row r="7837">
      <c r="A7837" s="5" t="n"/>
      <c r="B7837" s="1" t="inlineStr">
        <is>
          <t>d_326_h_11</t>
        </is>
      </c>
      <c r="C7837" t="n">
        <v>11.0592157398416</v>
      </c>
      <c r="D7837" t="n">
        <v>47.1771352524521</v>
      </c>
      <c r="E7837" t="n">
        <v>55.0950395628747</v>
      </c>
      <c r="F7837" t="n">
        <v>60.26549830670429</v>
      </c>
      <c r="G7837" t="n">
        <v>56131.48057250012</v>
      </c>
    </row>
    <row r="7838">
      <c r="A7838" s="5" t="n"/>
      <c r="B7838" s="1" t="inlineStr">
        <is>
          <t>d_326_h_12</t>
        </is>
      </c>
      <c r="C7838" t="n">
        <v>11.97452040065867</v>
      </c>
      <c r="D7838" t="n">
        <v>51.10410418993867</v>
      </c>
      <c r="E7838" t="n">
        <v>59.82217200491273</v>
      </c>
      <c r="F7838" t="n">
        <v>65.37706055989867</v>
      </c>
      <c r="G7838" t="n">
        <v>60930.77815501462</v>
      </c>
    </row>
    <row r="7839">
      <c r="A7839" s="5" t="n"/>
      <c r="B7839" s="1" t="inlineStr">
        <is>
          <t>d_326_h_13</t>
        </is>
      </c>
      <c r="C7839" t="n">
        <v>13.22812343520377</v>
      </c>
      <c r="D7839" t="n">
        <v>56.48315053650312</v>
      </c>
      <c r="E7839" t="n">
        <v>66.00240717710676</v>
      </c>
      <c r="F7839" t="n">
        <v>72.09765870603644</v>
      </c>
      <c r="G7839" t="n">
        <v>67142.47533378523</v>
      </c>
    </row>
    <row r="7840">
      <c r="A7840" s="5" t="n"/>
      <c r="B7840" s="1" t="inlineStr">
        <is>
          <t>d_326_h_14</t>
        </is>
      </c>
      <c r="C7840" t="n">
        <v>12.20087639835358</v>
      </c>
      <c r="D7840" t="n">
        <v>52.10611967303495</v>
      </c>
      <c r="E7840" t="n">
        <v>61.03495143217038</v>
      </c>
      <c r="F7840" t="n">
        <v>66.62124175805707</v>
      </c>
      <c r="G7840" t="n">
        <v>62141.81060017819</v>
      </c>
    </row>
    <row r="7841">
      <c r="A7841" s="5" t="n"/>
      <c r="B7841" s="1" t="inlineStr">
        <is>
          <t>d_326_h_15</t>
        </is>
      </c>
      <c r="C7841" t="n">
        <v>13.40026590983115</v>
      </c>
      <c r="D7841" t="n">
        <v>57.17719453822691</v>
      </c>
      <c r="E7841" t="n">
        <v>66.84242079737716</v>
      </c>
      <c r="F7841" t="n">
        <v>72.90017554427763</v>
      </c>
      <c r="G7841" t="n">
        <v>68038.47450983236</v>
      </c>
    </row>
    <row r="7842">
      <c r="A7842" s="5" t="n"/>
      <c r="B7842" s="1" t="inlineStr">
        <is>
          <t>d_326_h_16</t>
        </is>
      </c>
      <c r="C7842" t="n">
        <v>16.35068775551583</v>
      </c>
      <c r="D7842" t="n">
        <v>69.73231588326649</v>
      </c>
      <c r="E7842" t="n">
        <v>81.46474941969801</v>
      </c>
      <c r="F7842" t="n">
        <v>88.91372153587385</v>
      </c>
      <c r="G7842" t="n">
        <v>82900.94314480043</v>
      </c>
    </row>
    <row r="7843">
      <c r="A7843" s="5" t="n"/>
      <c r="B7843" s="1" t="inlineStr">
        <is>
          <t>d_326_h_17</t>
        </is>
      </c>
      <c r="C7843" t="n">
        <v>19.66086092258723</v>
      </c>
      <c r="D7843" t="n">
        <v>83.90680730686944</v>
      </c>
      <c r="E7843" t="n">
        <v>98.25667249080779</v>
      </c>
      <c r="F7843" t="n">
        <v>107.2963333035649</v>
      </c>
      <c r="G7843" t="n">
        <v>99992.7168484545</v>
      </c>
    </row>
    <row r="7844">
      <c r="A7844" s="5" t="n"/>
      <c r="B7844" s="1" t="inlineStr">
        <is>
          <t>d_326_h_18</t>
        </is>
      </c>
      <c r="C7844" t="n">
        <v>23.00032663903059</v>
      </c>
      <c r="D7844" t="n">
        <v>98.04437910105653</v>
      </c>
      <c r="E7844" t="n">
        <v>114.7664411029441</v>
      </c>
      <c r="F7844" t="n">
        <v>125.2266806289089</v>
      </c>
      <c r="G7844" t="n">
        <v>116723.0333909928</v>
      </c>
    </row>
    <row r="7845">
      <c r="A7845" s="5" t="n"/>
      <c r="B7845" s="1" t="inlineStr">
        <is>
          <t>d_326_h_19</t>
        </is>
      </c>
      <c r="C7845" t="n">
        <v>24.29446079197694</v>
      </c>
      <c r="D7845" t="n">
        <v>103.6711325975449</v>
      </c>
      <c r="E7845" t="n">
        <v>121.1760787396342</v>
      </c>
      <c r="F7845" t="n">
        <v>132.2896050378428</v>
      </c>
      <c r="G7845" t="n">
        <v>123398.7858498754</v>
      </c>
    </row>
    <row r="7846">
      <c r="A7846" s="5" t="n"/>
      <c r="B7846" s="1" t="inlineStr">
        <is>
          <t>d_326_h_20</t>
        </is>
      </c>
      <c r="C7846" t="n">
        <v>26.93226654388813</v>
      </c>
      <c r="D7846" t="n">
        <v>115.0013366828593</v>
      </c>
      <c r="E7846" t="n">
        <v>134.3754434086139</v>
      </c>
      <c r="F7846" t="n">
        <v>146.9206113819799</v>
      </c>
      <c r="G7846" t="n">
        <v>136922.4671645372</v>
      </c>
    </row>
    <row r="7847">
      <c r="A7847" s="5" t="n"/>
      <c r="B7847" s="1" t="inlineStr">
        <is>
          <t>d_326_h_21</t>
        </is>
      </c>
      <c r="C7847" t="n">
        <v>26.82252503646378</v>
      </c>
      <c r="D7847" t="n">
        <v>114.4736723704444</v>
      </c>
      <c r="E7847" t="n">
        <v>134.0698354232114</v>
      </c>
      <c r="F7847" t="n">
        <v>146.3902741846499</v>
      </c>
      <c r="G7847" t="n">
        <v>136341.4148035128</v>
      </c>
    </row>
    <row r="7848">
      <c r="A7848" s="5" t="n"/>
      <c r="B7848" s="1" t="inlineStr">
        <is>
          <t>d_326_h_22</t>
        </is>
      </c>
      <c r="C7848" t="n">
        <v>27.33069315994066</v>
      </c>
      <c r="D7848" t="n">
        <v>116.6347163716272</v>
      </c>
      <c r="E7848" t="n">
        <v>136.5062216345499</v>
      </c>
      <c r="F7848" t="n">
        <v>148.9489376261809</v>
      </c>
      <c r="G7848" t="n">
        <v>139007.4943611</v>
      </c>
    </row>
    <row r="7849">
      <c r="A7849" s="5" t="n"/>
      <c r="B7849" s="1" t="inlineStr">
        <is>
          <t>d_326_h_23</t>
        </is>
      </c>
      <c r="C7849" t="n">
        <v>18.85250413359611</v>
      </c>
      <c r="D7849" t="n">
        <v>80.43732180981839</v>
      </c>
      <c r="E7849" t="n">
        <v>94.09035305798115</v>
      </c>
      <c r="F7849" t="n">
        <v>102.7104269802172</v>
      </c>
      <c r="G7849" t="n">
        <v>95774.93834163251</v>
      </c>
    </row>
    <row r="7850">
      <c r="A7850" s="5" t="n"/>
      <c r="B7850" s="1" t="inlineStr">
        <is>
          <t>d_327_h_00</t>
        </is>
      </c>
      <c r="C7850" t="n">
        <v>11.05729358553186</v>
      </c>
      <c r="D7850" t="n">
        <v>47.16732953215509</v>
      </c>
      <c r="E7850" t="n">
        <v>55.15243722859381</v>
      </c>
      <c r="F7850" t="n">
        <v>60.22480490371226</v>
      </c>
      <c r="G7850" t="n">
        <v>56126.64070423845</v>
      </c>
    </row>
    <row r="7851">
      <c r="A7851" s="5" t="n"/>
      <c r="B7851" s="1" t="inlineStr">
        <is>
          <t>d_327_h_01</t>
        </is>
      </c>
      <c r="C7851" t="n">
        <v>5.643751901874965</v>
      </c>
      <c r="D7851" t="n">
        <v>24.07779396625057</v>
      </c>
      <c r="E7851" t="n">
        <v>28.15927571859705</v>
      </c>
      <c r="F7851" t="n">
        <v>30.72821941097997</v>
      </c>
      <c r="G7851" t="n">
        <v>28663.52885429301</v>
      </c>
    </row>
    <row r="7852">
      <c r="A7852" s="5" t="n"/>
      <c r="B7852" s="1" t="inlineStr">
        <is>
          <t>d_327_h_02</t>
        </is>
      </c>
      <c r="C7852" t="n">
        <v>3.387546348265186</v>
      </c>
      <c r="D7852" t="n">
        <v>14.45150775408402</v>
      </c>
      <c r="E7852" t="n">
        <v>16.92159436775506</v>
      </c>
      <c r="F7852" t="n">
        <v>18.46327068221727</v>
      </c>
      <c r="G7852" t="n">
        <v>17230.80473103448</v>
      </c>
    </row>
    <row r="7853">
      <c r="A7853" s="5" t="n"/>
      <c r="B7853" s="1" t="inlineStr">
        <is>
          <t>d_327_h_03</t>
        </is>
      </c>
      <c r="C7853" t="n">
        <v>2.601341328521403</v>
      </c>
      <c r="D7853" t="n">
        <v>11.10566265358095</v>
      </c>
      <c r="E7853" t="n">
        <v>13.00100850591694</v>
      </c>
      <c r="F7853" t="n">
        <v>14.16823805961044</v>
      </c>
      <c r="G7853" t="n">
        <v>13215.86949106989</v>
      </c>
    </row>
    <row r="7854">
      <c r="A7854" s="5" t="n"/>
      <c r="B7854" s="1" t="inlineStr">
        <is>
          <t>d_327_h_04</t>
        </is>
      </c>
      <c r="C7854" t="n">
        <v>2.073105401265587</v>
      </c>
      <c r="D7854" t="n">
        <v>8.855238898758261</v>
      </c>
      <c r="E7854" t="n">
        <v>10.38447391141338</v>
      </c>
      <c r="F7854" t="n">
        <v>11.33790439650988</v>
      </c>
      <c r="G7854" t="n">
        <v>10561.27944893738</v>
      </c>
    </row>
    <row r="7855">
      <c r="A7855" s="5" t="n"/>
      <c r="B7855" s="1" t="inlineStr">
        <is>
          <t>d_327_h_05</t>
        </is>
      </c>
      <c r="C7855" t="n">
        <v>2.46179145435485</v>
      </c>
      <c r="D7855" t="n">
        <v>10.50707175517274</v>
      </c>
      <c r="E7855" t="n">
        <v>12.29155313628238</v>
      </c>
      <c r="F7855" t="n">
        <v>13.41046224475418</v>
      </c>
      <c r="G7855" t="n">
        <v>12502.27030275296</v>
      </c>
    </row>
    <row r="7856">
      <c r="A7856" s="5" t="n"/>
      <c r="B7856" s="1" t="inlineStr">
        <is>
          <t>d_327_h_06</t>
        </is>
      </c>
      <c r="C7856" t="n">
        <v>5.855145509330699</v>
      </c>
      <c r="D7856" t="n">
        <v>24.97048383649366</v>
      </c>
      <c r="E7856" t="n">
        <v>29.21978882821578</v>
      </c>
      <c r="F7856" t="n">
        <v>31.91814131613704</v>
      </c>
      <c r="G7856" t="n">
        <v>29790.66640546805</v>
      </c>
    </row>
    <row r="7857">
      <c r="A7857" s="5" t="n"/>
      <c r="B7857" s="1" t="inlineStr">
        <is>
          <t>d_327_h_07</t>
        </is>
      </c>
      <c r="C7857" t="n">
        <v>10.76477154509517</v>
      </c>
      <c r="D7857" t="n">
        <v>45.93926933350776</v>
      </c>
      <c r="E7857" t="n">
        <v>53.73015469690896</v>
      </c>
      <c r="F7857" t="n">
        <v>58.69317322180083</v>
      </c>
      <c r="G7857" t="n">
        <v>54734.32965740624</v>
      </c>
    </row>
    <row r="7858">
      <c r="A7858" s="5" t="n"/>
      <c r="B7858" s="1" t="inlineStr">
        <is>
          <t>d_327_h_08</t>
        </is>
      </c>
      <c r="C7858" t="n">
        <v>12.81176183174933</v>
      </c>
      <c r="D7858" t="n">
        <v>54.70893075904947</v>
      </c>
      <c r="E7858" t="n">
        <v>64.0001431514752</v>
      </c>
      <c r="F7858" t="n">
        <v>69.87959328056348</v>
      </c>
      <c r="G7858" t="n">
        <v>65102.1063906864</v>
      </c>
    </row>
    <row r="7859">
      <c r="A7859" s="5" t="n"/>
      <c r="B7859" s="1" t="inlineStr">
        <is>
          <t>d_327_h_09</t>
        </is>
      </c>
      <c r="C7859" t="n">
        <v>13.26745368866375</v>
      </c>
      <c r="D7859" t="n">
        <v>56.59875861272199</v>
      </c>
      <c r="E7859" t="n">
        <v>66.2053610616055</v>
      </c>
      <c r="F7859" t="n">
        <v>72.28080592452248</v>
      </c>
      <c r="G7859" t="n">
        <v>67347.48883302667</v>
      </c>
    </row>
    <row r="7860">
      <c r="A7860" s="5" t="n"/>
      <c r="B7860" s="1" t="inlineStr">
        <is>
          <t>d_327_h_10</t>
        </is>
      </c>
      <c r="C7860" t="n">
        <v>11.50681170233904</v>
      </c>
      <c r="D7860" t="n">
        <v>49.06879601362056</v>
      </c>
      <c r="E7860" t="n">
        <v>57.39589489599142</v>
      </c>
      <c r="F7860" t="n">
        <v>62.62810792248246</v>
      </c>
      <c r="G7860" t="n">
        <v>58480.38116699414</v>
      </c>
    </row>
    <row r="7861">
      <c r="A7861" s="5" t="n"/>
      <c r="B7861" s="1" t="inlineStr">
        <is>
          <t>d_327_h_11</t>
        </is>
      </c>
      <c r="C7861" t="n">
        <v>11.06262255956459</v>
      </c>
      <c r="D7861" t="n">
        <v>47.23072080024887</v>
      </c>
      <c r="E7861" t="n">
        <v>55.34852330749321</v>
      </c>
      <c r="F7861" t="n">
        <v>60.40092232297366</v>
      </c>
      <c r="G7861" t="n">
        <v>56306.14756089092</v>
      </c>
    </row>
    <row r="7862">
      <c r="A7862" s="5" t="n"/>
      <c r="B7862" s="1" t="inlineStr">
        <is>
          <t>d_327_h_12</t>
        </is>
      </c>
      <c r="C7862" t="n">
        <v>11.80403425850319</v>
      </c>
      <c r="D7862" t="n">
        <v>50.35794667039322</v>
      </c>
      <c r="E7862" t="n">
        <v>58.99221037079936</v>
      </c>
      <c r="F7862" t="n">
        <v>64.29835862958312</v>
      </c>
      <c r="G7862" t="n">
        <v>60017.1993907956</v>
      </c>
    </row>
    <row r="7863">
      <c r="A7863" s="5" t="n"/>
      <c r="B7863" s="1" t="inlineStr">
        <is>
          <t>d_327_h_13</t>
        </is>
      </c>
      <c r="C7863" t="n">
        <v>13.03759455503128</v>
      </c>
      <c r="D7863" t="n">
        <v>55.6213570358118</v>
      </c>
      <c r="E7863" t="n">
        <v>65.0489298750332</v>
      </c>
      <c r="F7863" t="n">
        <v>71.09414209199301</v>
      </c>
      <c r="G7863" t="n">
        <v>66098.25662526794</v>
      </c>
    </row>
    <row r="7864">
      <c r="A7864" s="5" t="n"/>
      <c r="B7864" s="1" t="inlineStr">
        <is>
          <t>d_327_h_14</t>
        </is>
      </c>
      <c r="C7864" t="n">
        <v>12.08289987176538</v>
      </c>
      <c r="D7864" t="n">
        <v>51.54385528846389</v>
      </c>
      <c r="E7864" t="n">
        <v>60.32705992794623</v>
      </c>
      <c r="F7864" t="n">
        <v>65.93033417336284</v>
      </c>
      <c r="G7864" t="n">
        <v>61472.29222533441</v>
      </c>
    </row>
    <row r="7865">
      <c r="A7865" s="5" t="n"/>
      <c r="B7865" s="1" t="inlineStr">
        <is>
          <t>d_327_h_15</t>
        </is>
      </c>
      <c r="C7865" t="n">
        <v>13.43655876410606</v>
      </c>
      <c r="D7865" t="n">
        <v>57.32961298812283</v>
      </c>
      <c r="E7865" t="n">
        <v>67.14059301877784</v>
      </c>
      <c r="F7865" t="n">
        <v>73.21366578901325</v>
      </c>
      <c r="G7865" t="n">
        <v>68389.85243672907</v>
      </c>
    </row>
    <row r="7866">
      <c r="A7866" s="5" t="n"/>
      <c r="B7866" s="1" t="inlineStr">
        <is>
          <t>d_327_h_16</t>
        </is>
      </c>
      <c r="C7866" t="n">
        <v>16.43178265025594</v>
      </c>
      <c r="D7866" t="n">
        <v>70.11338544243243</v>
      </c>
      <c r="E7866" t="n">
        <v>81.89868608103558</v>
      </c>
      <c r="F7866" t="n">
        <v>89.43070374206101</v>
      </c>
      <c r="G7866" t="n">
        <v>83481.43693874228</v>
      </c>
    </row>
    <row r="7867">
      <c r="A7867" s="5" t="n"/>
      <c r="B7867" s="1" t="inlineStr">
        <is>
          <t>d_327_h_17</t>
        </is>
      </c>
      <c r="C7867" t="n">
        <v>19.85746169765694</v>
      </c>
      <c r="D7867" t="n">
        <v>84.72610752489234</v>
      </c>
      <c r="E7867" t="n">
        <v>99.1015158657828</v>
      </c>
      <c r="F7867" t="n">
        <v>108.2404737712922</v>
      </c>
      <c r="G7867" t="n">
        <v>100967.1728856147</v>
      </c>
    </row>
    <row r="7868">
      <c r="A7868" s="5" t="n"/>
      <c r="B7868" s="1" t="inlineStr">
        <is>
          <t>d_327_h_18</t>
        </is>
      </c>
      <c r="C7868" t="n">
        <v>23.31224881428904</v>
      </c>
      <c r="D7868" t="n">
        <v>99.47752138770602</v>
      </c>
      <c r="E7868" t="n">
        <v>116.3836322527304</v>
      </c>
      <c r="F7868" t="n">
        <v>127.0066927177252</v>
      </c>
      <c r="G7868" t="n">
        <v>118562.9343140405</v>
      </c>
    </row>
    <row r="7869">
      <c r="A7869" s="5" t="n"/>
      <c r="B7869" s="1" t="inlineStr">
        <is>
          <t>d_327_h_19</t>
        </is>
      </c>
      <c r="C7869" t="n">
        <v>24.83533729784936</v>
      </c>
      <c r="D7869" t="n">
        <v>106.0409243752297</v>
      </c>
      <c r="E7869" t="n">
        <v>124.0881397472899</v>
      </c>
      <c r="F7869" t="n">
        <v>135.5445194625957</v>
      </c>
      <c r="G7869" t="n">
        <v>126373.1679167235</v>
      </c>
    </row>
    <row r="7870">
      <c r="A7870" s="5" t="n"/>
      <c r="B7870" s="1" t="inlineStr">
        <is>
          <t>d_327_h_20</t>
        </is>
      </c>
      <c r="C7870" t="n">
        <v>27.78613033136709</v>
      </c>
      <c r="D7870" t="n">
        <v>118.6528591868039</v>
      </c>
      <c r="E7870" t="n">
        <v>138.7759659879229</v>
      </c>
      <c r="F7870" t="n">
        <v>151.375877644115</v>
      </c>
      <c r="G7870" t="n">
        <v>141176.4864500681</v>
      </c>
    </row>
    <row r="7871">
      <c r="A7871" s="5" t="n"/>
      <c r="B7871" s="1" t="inlineStr">
        <is>
          <t>d_327_h_21</t>
        </is>
      </c>
      <c r="C7871" t="n">
        <v>27.17916098967349</v>
      </c>
      <c r="D7871" t="n">
        <v>115.9791337398763</v>
      </c>
      <c r="E7871" t="n">
        <v>135.5323757741754</v>
      </c>
      <c r="F7871" t="n">
        <v>148.2924734329638</v>
      </c>
      <c r="G7871" t="n">
        <v>138072.3694442229</v>
      </c>
    </row>
    <row r="7872">
      <c r="A7872" s="5" t="n"/>
      <c r="B7872" s="1" t="inlineStr">
        <is>
          <t>d_327_h_22</t>
        </is>
      </c>
      <c r="C7872" t="n">
        <v>27.88245403838231</v>
      </c>
      <c r="D7872" t="n">
        <v>118.9798259178923</v>
      </c>
      <c r="E7872" t="n">
        <v>139.3271618578395</v>
      </c>
      <c r="F7872" t="n">
        <v>152.3387793405575</v>
      </c>
      <c r="G7872" t="n">
        <v>141822.7316194413</v>
      </c>
    </row>
    <row r="7873">
      <c r="A7873" s="5" t="n"/>
      <c r="B7873" s="1" t="inlineStr">
        <is>
          <t>d_327_h_23</t>
        </is>
      </c>
      <c r="C7873" t="n">
        <v>19.02624024213092</v>
      </c>
      <c r="D7873" t="n">
        <v>81.20215144487224</v>
      </c>
      <c r="E7873" t="n">
        <v>95.04743610604312</v>
      </c>
      <c r="F7873" t="n">
        <v>103.8130728789262</v>
      </c>
      <c r="G7873" t="n">
        <v>96897.94734689237</v>
      </c>
    </row>
    <row r="7874">
      <c r="A7874" s="5" t="n"/>
      <c r="B7874" s="1" t="inlineStr">
        <is>
          <t>d_328_h_00</t>
        </is>
      </c>
      <c r="C7874" t="n">
        <v>11.05856272615745</v>
      </c>
      <c r="D7874" t="n">
        <v>47.18536327680035</v>
      </c>
      <c r="E7874" t="n">
        <v>55.26765859444735</v>
      </c>
      <c r="F7874" t="n">
        <v>60.26519147358192</v>
      </c>
      <c r="G7874" t="n">
        <v>56215.06472262403</v>
      </c>
    </row>
    <row r="7875">
      <c r="A7875" s="5" t="n"/>
      <c r="B7875" s="1" t="inlineStr">
        <is>
          <t>d_328_h_01</t>
        </is>
      </c>
      <c r="C7875" t="n">
        <v>5.722261279786871</v>
      </c>
      <c r="D7875" t="n">
        <v>24.41168680634213</v>
      </c>
      <c r="E7875" t="n">
        <v>28.55223150832203</v>
      </c>
      <c r="F7875" t="n">
        <v>31.13695990323131</v>
      </c>
      <c r="G7875" t="n">
        <v>29064.07182823517</v>
      </c>
    </row>
    <row r="7876">
      <c r="A7876" s="5" t="n"/>
      <c r="B7876" s="1" t="inlineStr">
        <is>
          <t>d_328_h_02</t>
        </is>
      </c>
      <c r="C7876" t="n">
        <v>3.384909643487167</v>
      </c>
      <c r="D7876" t="n">
        <v>14.44943729263986</v>
      </c>
      <c r="E7876" t="n">
        <v>16.9085107097273</v>
      </c>
      <c r="F7876" t="n">
        <v>18.46152403621694</v>
      </c>
      <c r="G7876" t="n">
        <v>17206.86845838581</v>
      </c>
    </row>
    <row r="7877">
      <c r="A7877" s="5" t="n"/>
      <c r="B7877" s="1" t="inlineStr">
        <is>
          <t>d_328_h_03</t>
        </is>
      </c>
      <c r="C7877" t="n">
        <v>2.618947012381462</v>
      </c>
      <c r="D7877" t="n">
        <v>11.1709169374377</v>
      </c>
      <c r="E7877" t="n">
        <v>13.05651300253508</v>
      </c>
      <c r="F7877" t="n">
        <v>14.26500185969482</v>
      </c>
      <c r="G7877" t="n">
        <v>13311.41687614052</v>
      </c>
    </row>
    <row r="7878">
      <c r="A7878" s="5" t="n"/>
      <c r="B7878" s="1" t="inlineStr">
        <is>
          <t>d_328_h_04</t>
        </is>
      </c>
      <c r="C7878" t="n">
        <v>2.028295582726807</v>
      </c>
      <c r="D7878" t="n">
        <v>8.656624617621317</v>
      </c>
      <c r="E7878" t="n">
        <v>10.1350025687443</v>
      </c>
      <c r="F7878" t="n">
        <v>11.04661311607251</v>
      </c>
      <c r="G7878" t="n">
        <v>10315.76741714268</v>
      </c>
    </row>
    <row r="7879">
      <c r="A7879" s="5" t="n"/>
      <c r="B7879" s="1" t="inlineStr">
        <is>
          <t>d_328_h_05</t>
        </is>
      </c>
      <c r="C7879" t="n">
        <v>2.501057141222482</v>
      </c>
      <c r="D7879" t="n">
        <v>10.67990220087643</v>
      </c>
      <c r="E7879" t="n">
        <v>12.48892577928478</v>
      </c>
      <c r="F7879" t="n">
        <v>13.63720715296694</v>
      </c>
      <c r="G7879" t="n">
        <v>12712.76563760264</v>
      </c>
    </row>
    <row r="7880">
      <c r="A7880" s="5" t="n"/>
      <c r="B7880" s="1" t="inlineStr">
        <is>
          <t>d_328_h_06</t>
        </is>
      </c>
      <c r="C7880" t="n">
        <v>5.70608272093917</v>
      </c>
      <c r="D7880" t="n">
        <v>24.34158786813465</v>
      </c>
      <c r="E7880" t="n">
        <v>28.48148185030005</v>
      </c>
      <c r="F7880" t="n">
        <v>31.11613495705114</v>
      </c>
      <c r="G7880" t="n">
        <v>29025.53404406459</v>
      </c>
    </row>
    <row r="7881">
      <c r="A7881" s="5" t="n"/>
      <c r="B7881" s="1" t="inlineStr">
        <is>
          <t>d_328_h_07</t>
        </is>
      </c>
      <c r="C7881" t="n">
        <v>10.75599652244758</v>
      </c>
      <c r="D7881" t="n">
        <v>45.90214021653696</v>
      </c>
      <c r="E7881" t="n">
        <v>53.77387035220571</v>
      </c>
      <c r="F7881" t="n">
        <v>58.61547136592968</v>
      </c>
      <c r="G7881" t="n">
        <v>54748.17459116027</v>
      </c>
    </row>
    <row r="7882">
      <c r="A7882" s="5" t="n"/>
      <c r="B7882" s="1" t="inlineStr">
        <is>
          <t>d_328_h_08</t>
        </is>
      </c>
      <c r="C7882" t="n">
        <v>12.99940243657572</v>
      </c>
      <c r="D7882" t="n">
        <v>55.45492074683758</v>
      </c>
      <c r="E7882" t="n">
        <v>64.90173635674829</v>
      </c>
      <c r="F7882" t="n">
        <v>70.77762003788665</v>
      </c>
      <c r="G7882" t="n">
        <v>66045.20731488071</v>
      </c>
    </row>
    <row r="7883">
      <c r="A7883" s="5" t="n"/>
      <c r="B7883" s="1" t="inlineStr">
        <is>
          <t>d_328_h_09</t>
        </is>
      </c>
      <c r="C7883" t="n">
        <v>12.95497192546338</v>
      </c>
      <c r="D7883" t="n">
        <v>55.29963866427801</v>
      </c>
      <c r="E7883" t="n">
        <v>64.71123394903012</v>
      </c>
      <c r="F7883" t="n">
        <v>70.64535387316407</v>
      </c>
      <c r="G7883" t="n">
        <v>65901.9092037037</v>
      </c>
    </row>
    <row r="7884">
      <c r="A7884" s="5" t="n"/>
      <c r="B7884" s="1" t="inlineStr">
        <is>
          <t>d_328_h_10</t>
        </is>
      </c>
      <c r="C7884" t="n">
        <v>11.7425264976732</v>
      </c>
      <c r="D7884" t="n">
        <v>50.11340333077706</v>
      </c>
      <c r="E7884" t="n">
        <v>58.66187803360101</v>
      </c>
      <c r="F7884" t="n">
        <v>64.06820369613139</v>
      </c>
      <c r="G7884" t="n">
        <v>59729.25868073016</v>
      </c>
    </row>
    <row r="7885">
      <c r="A7885" s="5" t="n"/>
      <c r="B7885" s="1" t="inlineStr">
        <is>
          <t>d_328_h_11</t>
        </is>
      </c>
      <c r="C7885" t="n">
        <v>11.12281543138433</v>
      </c>
      <c r="D7885" t="n">
        <v>47.45761890505058</v>
      </c>
      <c r="E7885" t="n">
        <v>55.52428127125356</v>
      </c>
      <c r="F7885" t="n">
        <v>60.60308883231995</v>
      </c>
      <c r="G7885" t="n">
        <v>56508.22795440554</v>
      </c>
    </row>
    <row r="7886">
      <c r="A7886" s="5" t="n"/>
      <c r="B7886" s="1" t="inlineStr">
        <is>
          <t>d_328_h_12</t>
        </is>
      </c>
      <c r="C7886" t="n">
        <v>11.81476306839144</v>
      </c>
      <c r="D7886" t="n">
        <v>50.3940744696713</v>
      </c>
      <c r="E7886" t="n">
        <v>58.96784113760254</v>
      </c>
      <c r="F7886" t="n">
        <v>64.41194597161169</v>
      </c>
      <c r="G7886" t="n">
        <v>60034.24016999605</v>
      </c>
    </row>
    <row r="7887">
      <c r="A7887" s="5" t="n"/>
      <c r="B7887" s="1" t="inlineStr">
        <is>
          <t>d_328_h_13</t>
        </is>
      </c>
      <c r="C7887" t="n">
        <v>13.31393585573766</v>
      </c>
      <c r="D7887" t="n">
        <v>56.80788339043555</v>
      </c>
      <c r="E7887" t="n">
        <v>66.50691404319181</v>
      </c>
      <c r="F7887" t="n">
        <v>72.57252758073439</v>
      </c>
      <c r="G7887" t="n">
        <v>67659.357290798</v>
      </c>
    </row>
    <row r="7888">
      <c r="A7888" s="5" t="n"/>
      <c r="B7888" s="1" t="inlineStr">
        <is>
          <t>d_328_h_14</t>
        </is>
      </c>
      <c r="C7888" t="n">
        <v>12.12070371841714</v>
      </c>
      <c r="D7888" t="n">
        <v>51.72656486218603</v>
      </c>
      <c r="E7888" t="n">
        <v>60.59075254124079</v>
      </c>
      <c r="F7888" t="n">
        <v>66.02736133124192</v>
      </c>
      <c r="G7888" t="n">
        <v>61656.77308906421</v>
      </c>
    </row>
    <row r="7889">
      <c r="A7889" s="5" t="n"/>
      <c r="B7889" s="1" t="inlineStr">
        <is>
          <t>d_328_h_15</t>
        </is>
      </c>
      <c r="C7889" t="n">
        <v>13.60710452057543</v>
      </c>
      <c r="D7889" t="n">
        <v>58.05065816304507</v>
      </c>
      <c r="E7889" t="n">
        <v>67.8899708721589</v>
      </c>
      <c r="F7889" t="n">
        <v>74.04736668216606</v>
      </c>
      <c r="G7889" t="n">
        <v>69162.98439726447</v>
      </c>
    </row>
    <row r="7890">
      <c r="A7890" s="5" t="n"/>
      <c r="B7890" s="1" t="inlineStr">
        <is>
          <t>d_328_h_16</t>
        </is>
      </c>
      <c r="C7890" t="n">
        <v>16.42409621211466</v>
      </c>
      <c r="D7890" t="n">
        <v>70.1015048161634</v>
      </c>
      <c r="E7890" t="n">
        <v>81.93436653857891</v>
      </c>
      <c r="F7890" t="n">
        <v>89.41230176330515</v>
      </c>
      <c r="G7890" t="n">
        <v>83369.74656970838</v>
      </c>
    </row>
    <row r="7891">
      <c r="A7891" s="5" t="n"/>
      <c r="B7891" s="1" t="inlineStr">
        <is>
          <t>d_328_h_17</t>
        </is>
      </c>
      <c r="C7891" t="n">
        <v>19.89421238776584</v>
      </c>
      <c r="D7891" t="n">
        <v>84.85586745648226</v>
      </c>
      <c r="E7891" t="n">
        <v>99.17252195306553</v>
      </c>
      <c r="F7891" t="n">
        <v>108.3081251313515</v>
      </c>
      <c r="G7891" t="n">
        <v>100930.3117708989</v>
      </c>
    </row>
    <row r="7892">
      <c r="A7892" s="5" t="n"/>
      <c r="B7892" s="1" t="inlineStr">
        <is>
          <t>d_328_h_18</t>
        </is>
      </c>
      <c r="C7892" t="n">
        <v>22.96929965307877</v>
      </c>
      <c r="D7892" t="n">
        <v>98.05752456236041</v>
      </c>
      <c r="E7892" t="n">
        <v>114.6988462376647</v>
      </c>
      <c r="F7892" t="n">
        <v>125.2044350823901</v>
      </c>
      <c r="G7892" t="n">
        <v>116660.015485758</v>
      </c>
    </row>
    <row r="7893">
      <c r="A7893" s="5" t="n"/>
      <c r="B7893" s="1" t="inlineStr">
        <is>
          <t>d_328_h_19</t>
        </is>
      </c>
      <c r="C7893" t="n">
        <v>25.2812989395332</v>
      </c>
      <c r="D7893" t="n">
        <v>107.8660973345939</v>
      </c>
      <c r="E7893" t="n">
        <v>126.1674660957744</v>
      </c>
      <c r="F7893" t="n">
        <v>137.9461622178628</v>
      </c>
      <c r="G7893" t="n">
        <v>128469.4453300368</v>
      </c>
    </row>
    <row r="7894">
      <c r="A7894" s="5" t="n"/>
      <c r="B7894" s="1" t="inlineStr">
        <is>
          <t>d_328_h_20</t>
        </is>
      </c>
      <c r="C7894" t="n">
        <v>27.20704694841163</v>
      </c>
      <c r="D7894" t="n">
        <v>116.145997703022</v>
      </c>
      <c r="E7894" t="n">
        <v>135.6286654676459</v>
      </c>
      <c r="F7894" t="n">
        <v>147.9851109845663</v>
      </c>
      <c r="G7894" t="n">
        <v>137945.1951873147</v>
      </c>
    </row>
    <row r="7895">
      <c r="A7895" s="5" t="n"/>
      <c r="B7895" s="1" t="inlineStr">
        <is>
          <t>d_328_h_21</t>
        </is>
      </c>
      <c r="C7895" t="n">
        <v>26.67693439561372</v>
      </c>
      <c r="D7895" t="n">
        <v>113.875233046735</v>
      </c>
      <c r="E7895" t="n">
        <v>133.1448664376626</v>
      </c>
      <c r="F7895" t="n">
        <v>145.2075976027128</v>
      </c>
      <c r="G7895" t="n">
        <v>135554.925092048</v>
      </c>
    </row>
    <row r="7896">
      <c r="A7896" s="5" t="n"/>
      <c r="B7896" s="1" t="inlineStr">
        <is>
          <t>d_328_h_22</t>
        </is>
      </c>
      <c r="C7896" t="n">
        <v>28.10513593023708</v>
      </c>
      <c r="D7896" t="n">
        <v>119.9523182871771</v>
      </c>
      <c r="E7896" t="n">
        <v>140.2614303707787</v>
      </c>
      <c r="F7896" t="n">
        <v>153.2029883636899</v>
      </c>
      <c r="G7896" t="n">
        <v>142912.2739570522</v>
      </c>
    </row>
    <row r="7897">
      <c r="A7897" s="5" t="n"/>
      <c r="B7897" s="1" t="inlineStr">
        <is>
          <t>d_328_h_23</t>
        </is>
      </c>
      <c r="C7897" t="n">
        <v>19.24448528064076</v>
      </c>
      <c r="D7897" t="n">
        <v>82.20413168319035</v>
      </c>
      <c r="E7897" t="n">
        <v>96.17383645365733</v>
      </c>
      <c r="F7897" t="n">
        <v>105.0227971495102</v>
      </c>
      <c r="G7897" t="n">
        <v>97899.56591438012</v>
      </c>
    </row>
    <row r="7898">
      <c r="A7898" s="5" t="n"/>
      <c r="B7898" s="1" t="inlineStr">
        <is>
          <t>d_329_h_00</t>
        </is>
      </c>
      <c r="C7898" t="n">
        <v>11.30653330729023</v>
      </c>
      <c r="D7898" t="n">
        <v>48.26269609617438</v>
      </c>
      <c r="E7898" t="n">
        <v>56.46136113563982</v>
      </c>
      <c r="F7898" t="n">
        <v>61.66897446433458</v>
      </c>
      <c r="G7898" t="n">
        <v>57423.48119843037</v>
      </c>
    </row>
    <row r="7899">
      <c r="A7899" s="5" t="n"/>
      <c r="B7899" s="1" t="inlineStr">
        <is>
          <t>d_329_h_01</t>
        </is>
      </c>
      <c r="C7899" t="n">
        <v>5.664183114486662</v>
      </c>
      <c r="D7899" t="n">
        <v>24.14673639162163</v>
      </c>
      <c r="E7899" t="n">
        <v>28.21705976202346</v>
      </c>
      <c r="F7899" t="n">
        <v>30.80849136076875</v>
      </c>
      <c r="G7899" t="n">
        <v>28726.57540621478</v>
      </c>
    </row>
    <row r="7900">
      <c r="A7900" s="5" t="n"/>
      <c r="B7900" s="1" t="inlineStr">
        <is>
          <t>d_329_h_02</t>
        </is>
      </c>
      <c r="C7900" t="n">
        <v>3.314483358338393</v>
      </c>
      <c r="D7900" t="n">
        <v>14.14247015900624</v>
      </c>
      <c r="E7900" t="n">
        <v>16.54189163758691</v>
      </c>
      <c r="F7900" t="n">
        <v>18.06047231067144</v>
      </c>
      <c r="G7900" t="n">
        <v>16842.61485826903</v>
      </c>
    </row>
    <row r="7901">
      <c r="A7901" s="5" t="n"/>
      <c r="B7901" s="1" t="inlineStr">
        <is>
          <t>d_329_h_03</t>
        </is>
      </c>
      <c r="C7901" t="n">
        <v>2.615996748561118</v>
      </c>
      <c r="D7901" t="n">
        <v>11.16452248637345</v>
      </c>
      <c r="E7901" t="n">
        <v>13.06772782346218</v>
      </c>
      <c r="F7901" t="n">
        <v>14.2449389281736</v>
      </c>
      <c r="G7901" t="n">
        <v>13296.0559182049</v>
      </c>
    </row>
    <row r="7902">
      <c r="A7902" s="5" t="n"/>
      <c r="B7902" s="1" t="inlineStr">
        <is>
          <t>d_329_h_04</t>
        </is>
      </c>
      <c r="C7902" t="n">
        <v>2.049008959188074</v>
      </c>
      <c r="D7902" t="n">
        <v>8.7460329067423</v>
      </c>
      <c r="E7902" t="n">
        <v>10.23965004650083</v>
      </c>
      <c r="F7902" t="n">
        <v>11.16371210835928</v>
      </c>
      <c r="G7902" t="n">
        <v>10425.85069027433</v>
      </c>
    </row>
    <row r="7903">
      <c r="A7903" s="5" t="n"/>
      <c r="B7903" s="1" t="inlineStr">
        <is>
          <t>d_329_h_05</t>
        </is>
      </c>
      <c r="C7903" t="n">
        <v>2.519248808831835</v>
      </c>
      <c r="D7903" t="n">
        <v>10.75836162964069</v>
      </c>
      <c r="E7903" t="n">
        <v>12.58996444988614</v>
      </c>
      <c r="F7903" t="n">
        <v>13.73996627762043</v>
      </c>
      <c r="G7903" t="n">
        <v>12815.19498929461</v>
      </c>
    </row>
    <row r="7904">
      <c r="A7904" s="5" t="n"/>
      <c r="B7904" s="1" t="inlineStr">
        <is>
          <t>d_329_h_06</t>
        </is>
      </c>
      <c r="C7904" t="n">
        <v>5.840560529761138</v>
      </c>
      <c r="D7904" t="n">
        <v>24.92531580584168</v>
      </c>
      <c r="E7904" t="n">
        <v>29.14667227768913</v>
      </c>
      <c r="F7904" t="n">
        <v>31.82645312965951</v>
      </c>
      <c r="G7904" t="n">
        <v>29658.13275040242</v>
      </c>
    </row>
    <row r="7905">
      <c r="A7905" s="5" t="n"/>
      <c r="B7905" s="1" t="inlineStr">
        <is>
          <t>d_329_h_07</t>
        </is>
      </c>
      <c r="C7905" t="n">
        <v>10.822012798033</v>
      </c>
      <c r="D7905" t="n">
        <v>46.20455710741479</v>
      </c>
      <c r="E7905" t="n">
        <v>54.12154753416132</v>
      </c>
      <c r="F7905" t="n">
        <v>59.00520440066465</v>
      </c>
      <c r="G7905" t="n">
        <v>55059.88320010808</v>
      </c>
    </row>
    <row r="7906">
      <c r="A7906" s="5" t="n"/>
      <c r="B7906" s="1" t="inlineStr">
        <is>
          <t>d_329_h_08</t>
        </is>
      </c>
      <c r="C7906" t="n">
        <v>13.08446081993874</v>
      </c>
      <c r="D7906" t="n">
        <v>55.87179548806903</v>
      </c>
      <c r="E7906" t="n">
        <v>65.38238731827066</v>
      </c>
      <c r="F7906" t="n">
        <v>71.38501701430764</v>
      </c>
      <c r="G7906" t="n">
        <v>66582.79298356624</v>
      </c>
    </row>
    <row r="7907">
      <c r="A7907" s="5" t="n"/>
      <c r="B7907" s="1" t="inlineStr">
        <is>
          <t>d_329_h_09</t>
        </is>
      </c>
      <c r="C7907" t="n">
        <v>13.200873678368</v>
      </c>
      <c r="D7907" t="n">
        <v>56.30988577397424</v>
      </c>
      <c r="E7907" t="n">
        <v>65.89031049178818</v>
      </c>
      <c r="F7907" t="n">
        <v>71.85659934110745</v>
      </c>
      <c r="G7907" t="n">
        <v>66980.11711828723</v>
      </c>
    </row>
    <row r="7908">
      <c r="A7908" s="5" t="n"/>
      <c r="B7908" s="1" t="inlineStr">
        <is>
          <t>d_329_h_10</t>
        </is>
      </c>
      <c r="C7908" t="n">
        <v>11.52574999115961</v>
      </c>
      <c r="D7908" t="n">
        <v>49.15279868710351</v>
      </c>
      <c r="E7908" t="n">
        <v>57.50067585625887</v>
      </c>
      <c r="F7908" t="n">
        <v>62.72924207393724</v>
      </c>
      <c r="G7908" t="n">
        <v>58511.23583684795</v>
      </c>
    </row>
    <row r="7909">
      <c r="A7909" s="5" t="n"/>
      <c r="B7909" s="1" t="inlineStr">
        <is>
          <t>d_329_h_11</t>
        </is>
      </c>
      <c r="C7909" t="n">
        <v>11.22603655317984</v>
      </c>
      <c r="D7909" t="n">
        <v>47.89855608194181</v>
      </c>
      <c r="E7909" t="n">
        <v>56.06238588662529</v>
      </c>
      <c r="F7909" t="n">
        <v>61.22015204064375</v>
      </c>
      <c r="G7909" t="n">
        <v>57072.26142002712</v>
      </c>
    </row>
    <row r="7910">
      <c r="A7910" s="5" t="n"/>
      <c r="B7910" s="1" t="inlineStr">
        <is>
          <t>d_329_h_12</t>
        </is>
      </c>
      <c r="C7910" t="n">
        <v>11.87695697903476</v>
      </c>
      <c r="D7910" t="n">
        <v>50.6890124395936</v>
      </c>
      <c r="E7910" t="n">
        <v>59.29381804564083</v>
      </c>
      <c r="F7910" t="n">
        <v>64.79819402497721</v>
      </c>
      <c r="G7910" t="n">
        <v>60405.07837635775</v>
      </c>
    </row>
    <row r="7911">
      <c r="A7911" s="5" t="n"/>
      <c r="B7911" s="1" t="inlineStr">
        <is>
          <t>d_329_h_13</t>
        </is>
      </c>
      <c r="C7911" t="n">
        <v>12.9022390880699</v>
      </c>
      <c r="D7911" t="n">
        <v>55.02991718602897</v>
      </c>
      <c r="E7911" t="n">
        <v>64.3527311093538</v>
      </c>
      <c r="F7911" t="n">
        <v>70.20849912740067</v>
      </c>
      <c r="G7911" t="n">
        <v>65479.56690991526</v>
      </c>
    </row>
    <row r="7912">
      <c r="A7912" s="5" t="n"/>
      <c r="B7912" s="1" t="inlineStr">
        <is>
          <t>d_329_h_14</t>
        </is>
      </c>
      <c r="C7912" t="n">
        <v>12.14750595527716</v>
      </c>
      <c r="D7912" t="n">
        <v>51.83662600197249</v>
      </c>
      <c r="E7912" t="n">
        <v>60.57113824463724</v>
      </c>
      <c r="F7912" t="n">
        <v>66.09101761009377</v>
      </c>
      <c r="G7912" t="n">
        <v>61724.32524661513</v>
      </c>
    </row>
    <row r="7913">
      <c r="A7913" s="5" t="n"/>
      <c r="B7913" s="1" t="inlineStr">
        <is>
          <t>d_329_h_15</t>
        </is>
      </c>
      <c r="C7913" t="n">
        <v>13.49716910721838</v>
      </c>
      <c r="D7913" t="n">
        <v>57.61533793722403</v>
      </c>
      <c r="E7913" t="n">
        <v>67.36403606650335</v>
      </c>
      <c r="F7913" t="n">
        <v>73.49467015107366</v>
      </c>
      <c r="G7913" t="n">
        <v>68619.95761636083</v>
      </c>
    </row>
    <row r="7914">
      <c r="A7914" s="5" t="n"/>
      <c r="B7914" s="1" t="inlineStr">
        <is>
          <t>d_329_h_16</t>
        </is>
      </c>
      <c r="C7914" t="n">
        <v>16.20348857767225</v>
      </c>
      <c r="D7914" t="n">
        <v>69.14690104321616</v>
      </c>
      <c r="E7914" t="n">
        <v>80.79587234912461</v>
      </c>
      <c r="F7914" t="n">
        <v>88.24438549012302</v>
      </c>
      <c r="G7914" t="n">
        <v>82275.07903035541</v>
      </c>
    </row>
    <row r="7915">
      <c r="A7915" s="5" t="n"/>
      <c r="B7915" s="1" t="inlineStr">
        <is>
          <t>d_329_h_17</t>
        </is>
      </c>
      <c r="C7915" t="n">
        <v>19.7264781955781</v>
      </c>
      <c r="D7915" t="n">
        <v>84.20133830001774</v>
      </c>
      <c r="E7915" t="n">
        <v>98.52494665508706</v>
      </c>
      <c r="F7915" t="n">
        <v>107.6968651287769</v>
      </c>
      <c r="G7915" t="n">
        <v>100262.6576227329</v>
      </c>
    </row>
    <row r="7916">
      <c r="A7916" s="5" t="n"/>
      <c r="B7916" s="1" t="inlineStr">
        <is>
          <t>d_329_h_18</t>
        </is>
      </c>
      <c r="C7916" t="n">
        <v>23.04946185329439</v>
      </c>
      <c r="D7916" t="n">
        <v>98.38010628128792</v>
      </c>
      <c r="E7916" t="n">
        <v>115.2061243893977</v>
      </c>
      <c r="F7916" t="n">
        <v>125.7049152272575</v>
      </c>
      <c r="G7916" t="n">
        <v>117213.2764713803</v>
      </c>
    </row>
    <row r="7917">
      <c r="A7917" s="5" t="n"/>
      <c r="B7917" s="1" t="inlineStr">
        <is>
          <t>d_329_h_19</t>
        </is>
      </c>
      <c r="C7917" t="n">
        <v>24.63666805103764</v>
      </c>
      <c r="D7917" t="n">
        <v>105.0837598500989</v>
      </c>
      <c r="E7917" t="n">
        <v>122.7959052023257</v>
      </c>
      <c r="F7917" t="n">
        <v>134.0294402309796</v>
      </c>
      <c r="G7917" t="n">
        <v>125185.9436851201</v>
      </c>
    </row>
    <row r="7918">
      <c r="A7918" s="5" t="n"/>
      <c r="B7918" s="1" t="inlineStr">
        <is>
          <t>d_329_h_20</t>
        </is>
      </c>
      <c r="C7918" t="n">
        <v>27.41211638308065</v>
      </c>
      <c r="D7918" t="n">
        <v>117.0299121185469</v>
      </c>
      <c r="E7918" t="n">
        <v>137.1156637174763</v>
      </c>
      <c r="F7918" t="n">
        <v>149.8715356671639</v>
      </c>
      <c r="G7918" t="n">
        <v>139503.7810747</v>
      </c>
    </row>
    <row r="7919">
      <c r="A7919" s="5" t="n"/>
      <c r="B7919" s="1" t="inlineStr">
        <is>
          <t>d_329_h_21</t>
        </is>
      </c>
      <c r="C7919" t="n">
        <v>26.53017102470761</v>
      </c>
      <c r="D7919" t="n">
        <v>113.2615297563307</v>
      </c>
      <c r="E7919" t="n">
        <v>132.5735888760425</v>
      </c>
      <c r="F7919" t="n">
        <v>144.6694746895119</v>
      </c>
      <c r="G7919" t="n">
        <v>134807.6223926</v>
      </c>
    </row>
    <row r="7920">
      <c r="A7920" s="5" t="n"/>
      <c r="B7920" s="1" t="inlineStr">
        <is>
          <t>d_329_h_22</t>
        </is>
      </c>
      <c r="C7920" t="n">
        <v>27.53231861824483</v>
      </c>
      <c r="D7920" t="n">
        <v>117.5456953566434</v>
      </c>
      <c r="E7920" t="n">
        <v>137.6409467226346</v>
      </c>
      <c r="F7920" t="n">
        <v>150.152485567923</v>
      </c>
      <c r="G7920" t="n">
        <v>140078.9023605121</v>
      </c>
    </row>
    <row r="7921">
      <c r="A7921" s="5" t="n"/>
      <c r="B7921" s="1" t="inlineStr">
        <is>
          <t>d_329_h_23</t>
        </is>
      </c>
      <c r="C7921" t="n">
        <v>19.58171461310052</v>
      </c>
      <c r="D7921" t="n">
        <v>83.56813487539594</v>
      </c>
      <c r="E7921" t="n">
        <v>97.79346230727226</v>
      </c>
      <c r="F7921" t="n">
        <v>106.6282399708948</v>
      </c>
      <c r="G7921" t="n">
        <v>99479.93933589556</v>
      </c>
    </row>
    <row r="7922">
      <c r="A7922" s="5" t="n"/>
      <c r="B7922" s="1" t="inlineStr">
        <is>
          <t>d_330_h_00</t>
        </is>
      </c>
      <c r="C7922" t="n">
        <v>10.86580955010029</v>
      </c>
      <c r="D7922" t="n">
        <v>46.37314697267301</v>
      </c>
      <c r="E7922" t="n">
        <v>54.27990348055718</v>
      </c>
      <c r="F7922" t="n">
        <v>59.1359323853283</v>
      </c>
      <c r="G7922" t="n">
        <v>55274.57656601961</v>
      </c>
    </row>
    <row r="7923">
      <c r="A7923" s="5" t="n"/>
      <c r="B7923" s="1" t="inlineStr">
        <is>
          <t>d_330_h_01</t>
        </is>
      </c>
      <c r="C7923" t="n">
        <v>5.86760868235799</v>
      </c>
      <c r="D7923" t="n">
        <v>25.02231407145855</v>
      </c>
      <c r="E7923" t="n">
        <v>29.28522229471633</v>
      </c>
      <c r="F7923" t="n">
        <v>31.99296967176339</v>
      </c>
      <c r="G7923" t="n">
        <v>29829.09317096278</v>
      </c>
    </row>
    <row r="7924">
      <c r="A7924" s="5" t="n"/>
      <c r="B7924" s="1" t="inlineStr">
        <is>
          <t>d_330_h_02</t>
        </is>
      </c>
      <c r="C7924" t="n">
        <v>3.42536672244186</v>
      </c>
      <c r="D7924" t="n">
        <v>14.6237267103107</v>
      </c>
      <c r="E7924" t="n">
        <v>17.11941683240583</v>
      </c>
      <c r="F7924" t="n">
        <v>18.66257212567989</v>
      </c>
      <c r="G7924" t="n">
        <v>17429.05085626855</v>
      </c>
    </row>
    <row r="7925">
      <c r="A7925" s="5" t="n"/>
      <c r="B7925" s="1" t="inlineStr">
        <is>
          <t>d_330_h_03</t>
        </is>
      </c>
      <c r="C7925" t="n">
        <v>2.603933587991256</v>
      </c>
      <c r="D7925" t="n">
        <v>11.10278400158995</v>
      </c>
      <c r="E7925" t="n">
        <v>12.98048265140066</v>
      </c>
      <c r="F7925" t="n">
        <v>14.16531824458509</v>
      </c>
      <c r="G7925" t="n">
        <v>13226.09254457471</v>
      </c>
    </row>
    <row r="7926">
      <c r="A7926" s="5" t="n"/>
      <c r="B7926" s="1" t="inlineStr">
        <is>
          <t>d_330_h_04</t>
        </is>
      </c>
      <c r="C7926" t="n">
        <v>2.049350075220711</v>
      </c>
      <c r="D7926" t="n">
        <v>8.746290325999071</v>
      </c>
      <c r="E7926" t="n">
        <v>10.22822299933244</v>
      </c>
      <c r="F7926" t="n">
        <v>11.181782527996</v>
      </c>
      <c r="G7926" t="n">
        <v>10415.60304049491</v>
      </c>
    </row>
    <row r="7927">
      <c r="A7927" s="5" t="n"/>
      <c r="B7927" s="1" t="inlineStr">
        <is>
          <t>d_330_h_05</t>
        </is>
      </c>
      <c r="C7927" t="n">
        <v>2.543572193595026</v>
      </c>
      <c r="D7927" t="n">
        <v>10.85627367416115</v>
      </c>
      <c r="E7927" t="n">
        <v>12.70811632954025</v>
      </c>
      <c r="F7927" t="n">
        <v>13.86029845558967</v>
      </c>
      <c r="G7927" t="n">
        <v>12928.6275773471</v>
      </c>
    </row>
    <row r="7928">
      <c r="A7928" s="5" t="n"/>
      <c r="B7928" s="1" t="inlineStr">
        <is>
          <t>d_330_h_06</t>
        </is>
      </c>
      <c r="C7928" t="n">
        <v>5.891985058472446</v>
      </c>
      <c r="D7928" t="n">
        <v>25.14973289196499</v>
      </c>
      <c r="E7928" t="n">
        <v>29.42962198642127</v>
      </c>
      <c r="F7928" t="n">
        <v>32.08959990534249</v>
      </c>
      <c r="G7928" t="n">
        <v>29953.84714743919</v>
      </c>
    </row>
    <row r="7929">
      <c r="A7929" s="5" t="n"/>
      <c r="B7929" s="1" t="inlineStr">
        <is>
          <t>d_330_h_07</t>
        </is>
      </c>
      <c r="C7929" t="n">
        <v>10.84053011005697</v>
      </c>
      <c r="D7929" t="n">
        <v>46.27095812048712</v>
      </c>
      <c r="E7929" t="n">
        <v>54.12304185281692</v>
      </c>
      <c r="F7929" t="n">
        <v>59.11138307161867</v>
      </c>
      <c r="G7929" t="n">
        <v>55031.99060990154</v>
      </c>
    </row>
    <row r="7930">
      <c r="A7930" s="5" t="n"/>
      <c r="B7930" s="1" t="inlineStr">
        <is>
          <t>d_330_h_08</t>
        </is>
      </c>
      <c r="C7930" t="n">
        <v>12.92458151676109</v>
      </c>
      <c r="D7930" t="n">
        <v>55.1109182804051</v>
      </c>
      <c r="E7930" t="n">
        <v>64.44809924257291</v>
      </c>
      <c r="F7930" t="n">
        <v>70.26852054158563</v>
      </c>
      <c r="G7930" t="n">
        <v>65533.42648849597</v>
      </c>
    </row>
    <row r="7931">
      <c r="A7931" s="5" t="n"/>
      <c r="B7931" s="1" t="inlineStr">
        <is>
          <t>d_330_h_09</t>
        </is>
      </c>
      <c r="C7931" t="n">
        <v>13.11377772767182</v>
      </c>
      <c r="D7931" t="n">
        <v>55.95653911748237</v>
      </c>
      <c r="E7931" t="n">
        <v>65.43066521143325</v>
      </c>
      <c r="F7931" t="n">
        <v>71.4281455760358</v>
      </c>
      <c r="G7931" t="n">
        <v>66607.93651654029</v>
      </c>
    </row>
    <row r="7932">
      <c r="A7932" s="5" t="n"/>
      <c r="B7932" s="1" t="inlineStr">
        <is>
          <t>d_330_h_10</t>
        </is>
      </c>
      <c r="C7932" t="n">
        <v>11.524203507453</v>
      </c>
      <c r="D7932" t="n">
        <v>49.16781331551668</v>
      </c>
      <c r="E7932" t="n">
        <v>57.52361333287543</v>
      </c>
      <c r="F7932" t="n">
        <v>62.83180584402339</v>
      </c>
      <c r="G7932" t="n">
        <v>58525.1774691898</v>
      </c>
    </row>
    <row r="7933">
      <c r="A7933" s="5" t="n"/>
      <c r="B7933" s="1" t="inlineStr">
        <is>
          <t>d_330_h_11</t>
        </is>
      </c>
      <c r="C7933" t="n">
        <v>10.90191449721135</v>
      </c>
      <c r="D7933" t="n">
        <v>46.50916425224386</v>
      </c>
      <c r="E7933" t="n">
        <v>54.33870202901117</v>
      </c>
      <c r="F7933" t="n">
        <v>59.29273125408587</v>
      </c>
      <c r="G7933" t="n">
        <v>55344.36880715476</v>
      </c>
    </row>
    <row r="7934">
      <c r="A7934" s="5" t="n"/>
      <c r="B7934" s="1" t="inlineStr">
        <is>
          <t>d_330_h_12</t>
        </is>
      </c>
      <c r="C7934" t="n">
        <v>11.83607992218971</v>
      </c>
      <c r="D7934" t="n">
        <v>50.50448954400228</v>
      </c>
      <c r="E7934" t="n">
        <v>59.07324314000006</v>
      </c>
      <c r="F7934" t="n">
        <v>64.41180862757102</v>
      </c>
      <c r="G7934" t="n">
        <v>60164.74586961007</v>
      </c>
    </row>
    <row r="7935">
      <c r="A7935" s="5" t="n"/>
      <c r="B7935" s="1" t="inlineStr">
        <is>
          <t>d_330_h_13</t>
        </is>
      </c>
      <c r="C7935" t="n">
        <v>13.25701206353112</v>
      </c>
      <c r="D7935" t="n">
        <v>56.55901740822564</v>
      </c>
      <c r="E7935" t="n">
        <v>66.10611889054043</v>
      </c>
      <c r="F7935" t="n">
        <v>72.17576718359166</v>
      </c>
      <c r="G7935" t="n">
        <v>67326.4645744251</v>
      </c>
    </row>
    <row r="7936">
      <c r="A7936" s="5" t="n"/>
      <c r="B7936" s="1" t="inlineStr">
        <is>
          <t>d_330_h_14</t>
        </is>
      </c>
      <c r="C7936" t="n">
        <v>12.15871655482776</v>
      </c>
      <c r="D7936" t="n">
        <v>51.88372393597175</v>
      </c>
      <c r="E7936" t="n">
        <v>60.67691891714197</v>
      </c>
      <c r="F7936" t="n">
        <v>66.18321995358127</v>
      </c>
      <c r="G7936" t="n">
        <v>61756.78828590324</v>
      </c>
    </row>
    <row r="7937">
      <c r="A7937" s="5" t="n"/>
      <c r="B7937" s="1" t="inlineStr">
        <is>
          <t>d_330_h_15</t>
        </is>
      </c>
      <c r="C7937" t="n">
        <v>13.69030890807016</v>
      </c>
      <c r="D7937" t="n">
        <v>58.41550878604168</v>
      </c>
      <c r="E7937" t="n">
        <v>68.22270371317521</v>
      </c>
      <c r="F7937" t="n">
        <v>74.45483714700509</v>
      </c>
      <c r="G7937" t="n">
        <v>69442.46784287522</v>
      </c>
    </row>
    <row r="7938">
      <c r="A7938" s="5" t="n"/>
      <c r="B7938" s="1" t="inlineStr">
        <is>
          <t>d_330_h_16</t>
        </is>
      </c>
      <c r="C7938" t="n">
        <v>16.35583198517293</v>
      </c>
      <c r="D7938" t="n">
        <v>69.80890166061187</v>
      </c>
      <c r="E7938" t="n">
        <v>81.78860999118186</v>
      </c>
      <c r="F7938" t="n">
        <v>89.26264361953788</v>
      </c>
      <c r="G7938" t="n">
        <v>83152.75641502911</v>
      </c>
    </row>
    <row r="7939">
      <c r="A7939" s="5" t="n"/>
      <c r="B7939" s="1" t="inlineStr">
        <is>
          <t>d_330_h_17</t>
        </is>
      </c>
      <c r="C7939" t="n">
        <v>19.80775239622259</v>
      </c>
      <c r="D7939" t="n">
        <v>84.50195983593704</v>
      </c>
      <c r="E7939" t="n">
        <v>98.95816740366321</v>
      </c>
      <c r="F7939" t="n">
        <v>108.1133015657046</v>
      </c>
      <c r="G7939" t="n">
        <v>100742.5004692755</v>
      </c>
    </row>
    <row r="7940">
      <c r="A7940" s="5" t="n"/>
      <c r="B7940" s="1" t="inlineStr">
        <is>
          <t>d_330_h_18</t>
        </is>
      </c>
      <c r="C7940" t="n">
        <v>22.60201994157837</v>
      </c>
      <c r="D7940" t="n">
        <v>96.49604706795593</v>
      </c>
      <c r="E7940" t="n">
        <v>113.0428729854331</v>
      </c>
      <c r="F7940" t="n">
        <v>123.3982137880701</v>
      </c>
      <c r="G7940" t="n">
        <v>115081.4990199022</v>
      </c>
    </row>
    <row r="7941">
      <c r="A7941" s="5" t="n"/>
      <c r="B7941" s="1" t="inlineStr">
        <is>
          <t>d_330_h_19</t>
        </is>
      </c>
      <c r="C7941" t="n">
        <v>25.29527632229518</v>
      </c>
      <c r="D7941" t="n">
        <v>108.0418799658296</v>
      </c>
      <c r="E7941" t="n">
        <v>126.4636443246357</v>
      </c>
      <c r="F7941" t="n">
        <v>137.9896317738327</v>
      </c>
      <c r="G7941" t="n">
        <v>128745.6433207269</v>
      </c>
    </row>
    <row r="7942">
      <c r="A7942" s="5" t="n"/>
      <c r="B7942" s="1" t="inlineStr">
        <is>
          <t>d_330_h_20</t>
        </is>
      </c>
      <c r="C7942" t="n">
        <v>27.40084160657921</v>
      </c>
      <c r="D7942" t="n">
        <v>116.9226519100958</v>
      </c>
      <c r="E7942" t="n">
        <v>136.8366301145196</v>
      </c>
      <c r="F7942" t="n">
        <v>149.399127004874</v>
      </c>
      <c r="G7942" t="n">
        <v>139219.5032817107</v>
      </c>
    </row>
    <row r="7943">
      <c r="A7943" s="5" t="n"/>
      <c r="B7943" s="1" t="inlineStr">
        <is>
          <t>d_330_h_21</t>
        </is>
      </c>
      <c r="C7943" t="n">
        <v>26.90481268782164</v>
      </c>
      <c r="D7943" t="n">
        <v>114.6759142292651</v>
      </c>
      <c r="E7943" t="n">
        <v>134.1881014597257</v>
      </c>
      <c r="F7943" t="n">
        <v>146.3438323165651</v>
      </c>
      <c r="G7943" t="n">
        <v>136488.1727855998</v>
      </c>
    </row>
    <row r="7944">
      <c r="A7944" s="5" t="n"/>
      <c r="B7944" s="1" t="inlineStr">
        <is>
          <t>d_330_h_22</t>
        </is>
      </c>
      <c r="C7944" t="n">
        <v>28.90325665844033</v>
      </c>
      <c r="D7944" t="n">
        <v>123.375407088008</v>
      </c>
      <c r="E7944" t="n">
        <v>144.2721745791402</v>
      </c>
      <c r="F7944" t="n">
        <v>157.4506775649333</v>
      </c>
      <c r="G7944" t="n">
        <v>146805.5706480407</v>
      </c>
    </row>
    <row r="7945">
      <c r="A7945" s="5" t="n"/>
      <c r="B7945" s="1" t="inlineStr">
        <is>
          <t>d_330_h_23</t>
        </is>
      </c>
      <c r="C7945" t="n">
        <v>19.4210546047699</v>
      </c>
      <c r="D7945" t="n">
        <v>82.94701559259282</v>
      </c>
      <c r="E7945" t="n">
        <v>96.97134048829857</v>
      </c>
      <c r="F7945" t="n">
        <v>105.8839393920539</v>
      </c>
      <c r="G7945" t="n">
        <v>98611.54252235507</v>
      </c>
    </row>
    <row r="7946">
      <c r="A7946" s="5" t="n"/>
      <c r="B7946" s="1" t="inlineStr">
        <is>
          <t>d_331_h_00</t>
        </is>
      </c>
      <c r="C7946" t="n">
        <v>11.21361157898254</v>
      </c>
      <c r="D7946" t="n">
        <v>47.88696431624346</v>
      </c>
      <c r="E7946" t="n">
        <v>56.06801175632869</v>
      </c>
      <c r="F7946" t="n">
        <v>61.2025745378406</v>
      </c>
      <c r="G7946" t="n">
        <v>57039.38587956535</v>
      </c>
    </row>
    <row r="7947">
      <c r="A7947" s="5" t="n"/>
      <c r="B7947" s="1" t="inlineStr">
        <is>
          <t>d_331_h_01</t>
        </is>
      </c>
      <c r="C7947" t="n">
        <v>5.770829505174165</v>
      </c>
      <c r="D7947" t="n">
        <v>24.6155426486504</v>
      </c>
      <c r="E7947" t="n">
        <v>28.78784783146491</v>
      </c>
      <c r="F7947" t="n">
        <v>31.41146421820048</v>
      </c>
      <c r="G7947" t="n">
        <v>29285.25960986988</v>
      </c>
    </row>
    <row r="7948">
      <c r="A7948" s="5" t="n"/>
      <c r="B7948" s="1" t="inlineStr">
        <is>
          <t>d_331_h_02</t>
        </is>
      </c>
      <c r="C7948" t="n">
        <v>3.400652623448216</v>
      </c>
      <c r="D7948" t="n">
        <v>14.50311984500737</v>
      </c>
      <c r="E7948" t="n">
        <v>16.96101154762072</v>
      </c>
      <c r="F7948" t="n">
        <v>18.50979601624581</v>
      </c>
      <c r="G7948" t="n">
        <v>17289.00740786229</v>
      </c>
    </row>
    <row r="7949">
      <c r="A7949" s="5" t="n"/>
      <c r="B7949" s="1" t="inlineStr">
        <is>
          <t>d_331_h_03</t>
        </is>
      </c>
      <c r="C7949" t="n">
        <v>2.595974309774799</v>
      </c>
      <c r="D7949" t="n">
        <v>11.08166313490927</v>
      </c>
      <c r="E7949" t="n">
        <v>12.96579598484158</v>
      </c>
      <c r="F7949" t="n">
        <v>14.13829657170157</v>
      </c>
      <c r="G7949" t="n">
        <v>13204.46717048371</v>
      </c>
    </row>
    <row r="7950">
      <c r="A7950" s="5" t="n"/>
      <c r="B7950" s="1" t="inlineStr">
        <is>
          <t>d_331_h_04</t>
        </is>
      </c>
      <c r="C7950" t="n">
        <v>2.062326660988558</v>
      </c>
      <c r="D7950" t="n">
        <v>8.792904409234774</v>
      </c>
      <c r="E7950" t="n">
        <v>10.27882814619943</v>
      </c>
      <c r="F7950" t="n">
        <v>11.22909227223998</v>
      </c>
      <c r="G7950" t="n">
        <v>10466.14504054639</v>
      </c>
    </row>
    <row r="7951">
      <c r="A7951" s="5" t="n"/>
      <c r="B7951" s="1" t="inlineStr">
        <is>
          <t>d_331_h_05</t>
        </is>
      </c>
      <c r="C7951" t="n">
        <v>2.481583588463312</v>
      </c>
      <c r="D7951" t="n">
        <v>10.59196279820055</v>
      </c>
      <c r="E7951" t="n">
        <v>12.39959915312564</v>
      </c>
      <c r="F7951" t="n">
        <v>13.5426410621987</v>
      </c>
      <c r="G7951" t="n">
        <v>12635.1564714292</v>
      </c>
    </row>
    <row r="7952">
      <c r="A7952" s="5" t="n"/>
      <c r="B7952" s="1" t="inlineStr">
        <is>
          <t>d_331_h_06</t>
        </is>
      </c>
      <c r="C7952" t="n">
        <v>5.81004487093524</v>
      </c>
      <c r="D7952" t="n">
        <v>24.80041187882381</v>
      </c>
      <c r="E7952" t="n">
        <v>29.03166982546593</v>
      </c>
      <c r="F7952" t="n">
        <v>31.69562654745916</v>
      </c>
      <c r="G7952" t="n">
        <v>29541.46657594839</v>
      </c>
    </row>
    <row r="7953">
      <c r="A7953" s="5" t="n"/>
      <c r="B7953" s="1" t="inlineStr">
        <is>
          <t>d_331_h_07</t>
        </is>
      </c>
      <c r="C7953" t="n">
        <v>10.73489526543517</v>
      </c>
      <c r="D7953" t="n">
        <v>45.81617239323271</v>
      </c>
      <c r="E7953" t="n">
        <v>53.62616730089147</v>
      </c>
      <c r="F7953" t="n">
        <v>58.42053471841531</v>
      </c>
      <c r="G7953" t="n">
        <v>54539.07741050294</v>
      </c>
    </row>
    <row r="7954">
      <c r="A7954" s="5" t="n"/>
      <c r="B7954" s="1" t="inlineStr">
        <is>
          <t>d_331_h_08</t>
        </is>
      </c>
      <c r="C7954" t="n">
        <v>12.85655672423553</v>
      </c>
      <c r="D7954" t="n">
        <v>54.86377874028867</v>
      </c>
      <c r="E7954" t="n">
        <v>64.20772077120165</v>
      </c>
      <c r="F7954" t="n">
        <v>70.1669648872076</v>
      </c>
      <c r="G7954" t="n">
        <v>65397.7627462501</v>
      </c>
    </row>
    <row r="7955">
      <c r="A7955" s="5" t="n"/>
      <c r="B7955" s="1" t="inlineStr">
        <is>
          <t>d_331_h_09</t>
        </is>
      </c>
      <c r="C7955" t="n">
        <v>13.30301456860721</v>
      </c>
      <c r="D7955" t="n">
        <v>56.77456929049907</v>
      </c>
      <c r="E7955" t="n">
        <v>66.4065258888166</v>
      </c>
      <c r="F7955" t="n">
        <v>72.51312810028783</v>
      </c>
      <c r="G7955" t="n">
        <v>67635.29863986732</v>
      </c>
    </row>
    <row r="7956">
      <c r="A7956" s="5" t="n"/>
      <c r="B7956" s="1" t="inlineStr">
        <is>
          <t>d_331_h_10</t>
        </is>
      </c>
      <c r="C7956" t="n">
        <v>11.67817669266935</v>
      </c>
      <c r="D7956" t="n">
        <v>49.80562421622878</v>
      </c>
      <c r="E7956" t="n">
        <v>58.25739954944374</v>
      </c>
      <c r="F7956" t="n">
        <v>63.54996816457552</v>
      </c>
      <c r="G7956" t="n">
        <v>59292.05122434632</v>
      </c>
    </row>
    <row r="7957">
      <c r="A7957" s="5" t="n"/>
      <c r="B7957" s="1" t="inlineStr">
        <is>
          <t>d_331_h_11</t>
        </is>
      </c>
      <c r="C7957" t="n">
        <v>11.13160403144317</v>
      </c>
      <c r="D7957" t="n">
        <v>47.46704546627608</v>
      </c>
      <c r="E7957" t="n">
        <v>55.53235454204597</v>
      </c>
      <c r="F7957" t="n">
        <v>60.63318180435662</v>
      </c>
      <c r="G7957" t="n">
        <v>56586.20104240429</v>
      </c>
    </row>
    <row r="7958">
      <c r="A7958" s="5" t="n"/>
      <c r="B7958" s="1" t="inlineStr">
        <is>
          <t>d_331_h_12</t>
        </is>
      </c>
      <c r="C7958" t="n">
        <v>11.70321660117268</v>
      </c>
      <c r="D7958" t="n">
        <v>49.8995171751429</v>
      </c>
      <c r="E7958" t="n">
        <v>58.34863058079371</v>
      </c>
      <c r="F7958" t="n">
        <v>63.68415296841343</v>
      </c>
      <c r="G7958" t="n">
        <v>59410.00904736791</v>
      </c>
    </row>
    <row r="7959">
      <c r="A7959" s="5" t="n"/>
      <c r="B7959" s="1" t="inlineStr">
        <is>
          <t>d_331_h_13</t>
        </is>
      </c>
      <c r="C7959" t="n">
        <v>13.00694713246007</v>
      </c>
      <c r="D7959" t="n">
        <v>55.52876187282288</v>
      </c>
      <c r="E7959" t="n">
        <v>65.02200149638912</v>
      </c>
      <c r="F7959" t="n">
        <v>71.01511828559062</v>
      </c>
      <c r="G7959" t="n">
        <v>66142.314295207</v>
      </c>
    </row>
    <row r="7960">
      <c r="A7960" s="5" t="n"/>
      <c r="B7960" s="1" t="inlineStr">
        <is>
          <t>d_331_h_14</t>
        </is>
      </c>
      <c r="C7960" t="n">
        <v>12.25935053945968</v>
      </c>
      <c r="D7960" t="n">
        <v>52.29472462298489</v>
      </c>
      <c r="E7960" t="n">
        <v>61.12657004986512</v>
      </c>
      <c r="F7960" t="n">
        <v>66.73804976301182</v>
      </c>
      <c r="G7960" t="n">
        <v>62189.52944524622</v>
      </c>
    </row>
    <row r="7961">
      <c r="A7961" s="5" t="n"/>
      <c r="B7961" s="1" t="inlineStr">
        <is>
          <t>d_331_h_15</t>
        </is>
      </c>
      <c r="C7961" t="n">
        <v>13.34501840739416</v>
      </c>
      <c r="D7961" t="n">
        <v>56.97075806935506</v>
      </c>
      <c r="E7961" t="n">
        <v>66.74885449243303</v>
      </c>
      <c r="F7961" t="n">
        <v>72.98669681302157</v>
      </c>
      <c r="G7961" t="n">
        <v>67928.40432876124</v>
      </c>
    </row>
    <row r="7962">
      <c r="A7962" s="5" t="n"/>
      <c r="B7962" s="1" t="inlineStr">
        <is>
          <t>d_331_h_16</t>
        </is>
      </c>
      <c r="C7962" t="n">
        <v>16.25802572168842</v>
      </c>
      <c r="D7962" t="n">
        <v>69.34085568654915</v>
      </c>
      <c r="E7962" t="n">
        <v>81.21206842468347</v>
      </c>
      <c r="F7962" t="n">
        <v>88.73214652470607</v>
      </c>
      <c r="G7962" t="n">
        <v>82698.4564069574</v>
      </c>
    </row>
    <row r="7963">
      <c r="A7963" s="5" t="n"/>
      <c r="B7963" s="1" t="inlineStr">
        <is>
          <t>d_331_h_17</t>
        </is>
      </c>
      <c r="C7963" t="n">
        <v>19.8837662689322</v>
      </c>
      <c r="D7963" t="n">
        <v>84.83699649276306</v>
      </c>
      <c r="E7963" t="n">
        <v>99.23729901290879</v>
      </c>
      <c r="F7963" t="n">
        <v>108.4399498127712</v>
      </c>
      <c r="G7963" t="n">
        <v>101015.1556951447</v>
      </c>
    </row>
    <row r="7964">
      <c r="A7964" s="5" t="n"/>
      <c r="B7964" s="1" t="inlineStr">
        <is>
          <t>d_331_h_18</t>
        </is>
      </c>
      <c r="C7964" t="n">
        <v>22.9695045853649</v>
      </c>
      <c r="D7964" t="n">
        <v>98.09465817425847</v>
      </c>
      <c r="E7964" t="n">
        <v>114.8581395972318</v>
      </c>
      <c r="F7964" t="n">
        <v>125.2956902282921</v>
      </c>
      <c r="G7964" t="n">
        <v>116858.5056270146</v>
      </c>
    </row>
    <row r="7965">
      <c r="A7965" s="5" t="n"/>
      <c r="B7965" s="1" t="inlineStr">
        <is>
          <t>d_331_h_19</t>
        </is>
      </c>
      <c r="C7965" t="n">
        <v>24.89169096452203</v>
      </c>
      <c r="D7965" t="n">
        <v>106.2004401450661</v>
      </c>
      <c r="E7965" t="n">
        <v>124.1735875977419</v>
      </c>
      <c r="F7965" t="n">
        <v>135.5788155574314</v>
      </c>
      <c r="G7965" t="n">
        <v>126421.2867313364</v>
      </c>
    </row>
    <row r="7966">
      <c r="A7966" s="5" t="n"/>
      <c r="B7966" s="1" t="inlineStr">
        <is>
          <t>d_331_h_20</t>
        </is>
      </c>
      <c r="C7966" t="n">
        <v>27.22547316023088</v>
      </c>
      <c r="D7966" t="n">
        <v>116.2233621379209</v>
      </c>
      <c r="E7966" t="n">
        <v>135.9228043067762</v>
      </c>
      <c r="F7966" t="n">
        <v>148.3829394377486</v>
      </c>
      <c r="G7966" t="n">
        <v>138401.5540055462</v>
      </c>
    </row>
    <row r="7967">
      <c r="A7967" s="5" t="n"/>
      <c r="B7967" s="1" t="inlineStr">
        <is>
          <t>d_331_h_21</t>
        </is>
      </c>
      <c r="C7967" t="n">
        <v>26.81879761016296</v>
      </c>
      <c r="D7967" t="n">
        <v>114.4006604619168</v>
      </c>
      <c r="E7967" t="n">
        <v>133.8409576790153</v>
      </c>
      <c r="F7967" t="n">
        <v>145.8649464194678</v>
      </c>
      <c r="G7967" t="n">
        <v>136197.4646008125</v>
      </c>
    </row>
    <row r="7968">
      <c r="A7968" s="5" t="n"/>
      <c r="B7968" s="1" t="inlineStr">
        <is>
          <t>d_331_h_22</t>
        </is>
      </c>
      <c r="C7968" t="n">
        <v>27.66772095697599</v>
      </c>
      <c r="D7968" t="n">
        <v>118.141052271326</v>
      </c>
      <c r="E7968" t="n">
        <v>138.2401602396025</v>
      </c>
      <c r="F7968" t="n">
        <v>150.8251046617648</v>
      </c>
      <c r="G7968" t="n">
        <v>140722.231725018</v>
      </c>
    </row>
    <row r="7969">
      <c r="A7969" s="5" t="n"/>
      <c r="B7969" s="1" t="inlineStr">
        <is>
          <t>d_331_h_23</t>
        </is>
      </c>
      <c r="C7969" t="n">
        <v>19.1844374716116</v>
      </c>
      <c r="D7969" t="n">
        <v>81.82869731829585</v>
      </c>
      <c r="E7969" t="n">
        <v>95.61122652576594</v>
      </c>
      <c r="F7969" t="n">
        <v>104.3965020942361</v>
      </c>
      <c r="G7969" t="n">
        <v>97348.19498842645</v>
      </c>
    </row>
    <row r="7970">
      <c r="A7970" s="5" t="n"/>
      <c r="B7970" s="1" t="inlineStr">
        <is>
          <t>d_332_h_00</t>
        </is>
      </c>
      <c r="C7970" t="n">
        <v>11.09058874748302</v>
      </c>
      <c r="D7970" t="n">
        <v>47.33382146278169</v>
      </c>
      <c r="E7970" t="n">
        <v>55.43990392589203</v>
      </c>
      <c r="F7970" t="n">
        <v>60.47870542810309</v>
      </c>
      <c r="G7970" t="n">
        <v>56424.37592406832</v>
      </c>
    </row>
    <row r="7971">
      <c r="A7971" s="5" t="n"/>
      <c r="B7971" s="1" t="inlineStr">
        <is>
          <t>d_332_h_01</t>
        </is>
      </c>
      <c r="C7971" t="n">
        <v>5.581516499376014</v>
      </c>
      <c r="D7971" t="n">
        <v>23.81684807171747</v>
      </c>
      <c r="E7971" t="n">
        <v>27.85026971985903</v>
      </c>
      <c r="F7971" t="n">
        <v>30.39017354115966</v>
      </c>
      <c r="G7971" t="n">
        <v>28365.72266762941</v>
      </c>
    </row>
    <row r="7972">
      <c r="A7972" s="5" t="n"/>
      <c r="B7972" s="1" t="inlineStr">
        <is>
          <t>d_332_h_02</t>
        </is>
      </c>
      <c r="C7972" t="n">
        <v>3.405993190567675</v>
      </c>
      <c r="D7972" t="n">
        <v>14.54408042706502</v>
      </c>
      <c r="E7972" t="n">
        <v>17.01120984862861</v>
      </c>
      <c r="F7972" t="n">
        <v>18.57725547830491</v>
      </c>
      <c r="G7972" t="n">
        <v>17318.892213876</v>
      </c>
    </row>
    <row r="7973">
      <c r="A7973" s="5" t="n"/>
      <c r="B7973" s="1" t="inlineStr">
        <is>
          <t>d_332_h_03</t>
        </is>
      </c>
      <c r="C7973" t="n">
        <v>2.624017146500145</v>
      </c>
      <c r="D7973" t="n">
        <v>11.20103600049124</v>
      </c>
      <c r="E7973" t="n">
        <v>13.1194608853528</v>
      </c>
      <c r="F7973" t="n">
        <v>14.27936887539709</v>
      </c>
      <c r="G7973" t="n">
        <v>13338.38483658017</v>
      </c>
    </row>
    <row r="7974">
      <c r="A7974" s="5" t="n"/>
      <c r="B7974" s="1" t="inlineStr">
        <is>
          <t>d_332_h_04</t>
        </is>
      </c>
      <c r="C7974" t="n">
        <v>2.066663983900618</v>
      </c>
      <c r="D7974" t="n">
        <v>8.826629352847323</v>
      </c>
      <c r="E7974" t="n">
        <v>10.32889066923277</v>
      </c>
      <c r="F7974" t="n">
        <v>11.27821858773499</v>
      </c>
      <c r="G7974" t="n">
        <v>10513.23442529566</v>
      </c>
    </row>
    <row r="7975">
      <c r="A7975" s="5" t="n"/>
      <c r="B7975" s="1" t="inlineStr">
        <is>
          <t>d_332_h_05</t>
        </is>
      </c>
      <c r="C7975" t="n">
        <v>2.494816526682853</v>
      </c>
      <c r="D7975" t="n">
        <v>10.64863942789859</v>
      </c>
      <c r="E7975" t="n">
        <v>12.44536108241941</v>
      </c>
      <c r="F7975" t="n">
        <v>13.57142872687367</v>
      </c>
      <c r="G7975" t="n">
        <v>12672.47788085137</v>
      </c>
    </row>
    <row r="7976">
      <c r="A7976" s="5" t="n"/>
      <c r="B7976" s="1" t="inlineStr">
        <is>
          <t>d_332_h_06</t>
        </is>
      </c>
      <c r="C7976" t="n">
        <v>5.935641811393372</v>
      </c>
      <c r="D7976" t="n">
        <v>25.32032401964569</v>
      </c>
      <c r="E7976" t="n">
        <v>29.60804308089946</v>
      </c>
      <c r="F7976" t="n">
        <v>32.31040852241761</v>
      </c>
      <c r="G7976" t="n">
        <v>30130.85418326439</v>
      </c>
    </row>
    <row r="7977">
      <c r="A7977" s="5" t="n"/>
      <c r="B7977" s="1" t="inlineStr">
        <is>
          <t>d_332_h_07</t>
        </is>
      </c>
      <c r="C7977" t="n">
        <v>10.81943348770533</v>
      </c>
      <c r="D7977" t="n">
        <v>46.15182032165854</v>
      </c>
      <c r="E7977" t="n">
        <v>53.98491466077833</v>
      </c>
      <c r="F7977" t="n">
        <v>58.81129394778543</v>
      </c>
      <c r="G7977" t="n">
        <v>54890.89294234992</v>
      </c>
    </row>
    <row r="7978">
      <c r="A7978" s="5" t="n"/>
      <c r="B7978" s="1" t="inlineStr">
        <is>
          <t>d_332_h_08</t>
        </is>
      </c>
      <c r="C7978" t="n">
        <v>13.01504906648028</v>
      </c>
      <c r="D7978" t="n">
        <v>55.53201816022978</v>
      </c>
      <c r="E7978" t="n">
        <v>65.07353028702195</v>
      </c>
      <c r="F7978" t="n">
        <v>71.10424617257596</v>
      </c>
      <c r="G7978" t="n">
        <v>66241.1625846611</v>
      </c>
    </row>
    <row r="7979">
      <c r="A7979" s="5" t="n"/>
      <c r="B7979" s="1" t="inlineStr">
        <is>
          <t>d_332_h_09</t>
        </is>
      </c>
      <c r="C7979" t="n">
        <v>12.93171186236938</v>
      </c>
      <c r="D7979" t="n">
        <v>55.20782812788028</v>
      </c>
      <c r="E7979" t="n">
        <v>64.60149697907913</v>
      </c>
      <c r="F7979" t="n">
        <v>70.5278271210012</v>
      </c>
      <c r="G7979" t="n">
        <v>65747.30053689917</v>
      </c>
    </row>
    <row r="7980">
      <c r="A7980" s="5" t="n"/>
      <c r="B7980" s="1" t="inlineStr">
        <is>
          <t>d_332_h_10</t>
        </is>
      </c>
      <c r="C7980" t="n">
        <v>11.52622507613994</v>
      </c>
      <c r="D7980" t="n">
        <v>49.16511126566959</v>
      </c>
      <c r="E7980" t="n">
        <v>57.50948836215004</v>
      </c>
      <c r="F7980" t="n">
        <v>62.80582398539744</v>
      </c>
      <c r="G7980" t="n">
        <v>58488.80571976782</v>
      </c>
    </row>
    <row r="7981">
      <c r="A7981" s="5" t="n"/>
      <c r="B7981" s="1" t="inlineStr">
        <is>
          <t>d_332_h_11</t>
        </is>
      </c>
      <c r="C7981" t="n">
        <v>11.13337257938628</v>
      </c>
      <c r="D7981" t="n">
        <v>47.52876602774025</v>
      </c>
      <c r="E7981" t="n">
        <v>55.59867878846891</v>
      </c>
      <c r="F7981" t="n">
        <v>60.68693785360751</v>
      </c>
      <c r="G7981" t="n">
        <v>56570.05867456109</v>
      </c>
    </row>
    <row r="7982">
      <c r="A7982" s="5" t="n"/>
      <c r="B7982" s="1" t="inlineStr">
        <is>
          <t>d_332_h_12</t>
        </is>
      </c>
      <c r="C7982" t="n">
        <v>11.98490207817622</v>
      </c>
      <c r="D7982" t="n">
        <v>51.11441342752317</v>
      </c>
      <c r="E7982" t="n">
        <v>59.80128322986764</v>
      </c>
      <c r="F7982" t="n">
        <v>65.3343490163856</v>
      </c>
      <c r="G7982" t="n">
        <v>60919.36164629184</v>
      </c>
    </row>
    <row r="7983">
      <c r="A7983" s="5" t="n"/>
      <c r="B7983" s="1" t="inlineStr">
        <is>
          <t>d_332_h_13</t>
        </is>
      </c>
      <c r="C7983" t="n">
        <v>12.98786703437245</v>
      </c>
      <c r="D7983" t="n">
        <v>55.3988621709349</v>
      </c>
      <c r="E7983" t="n">
        <v>64.85742587831557</v>
      </c>
      <c r="F7983" t="n">
        <v>70.68790358338778</v>
      </c>
      <c r="G7983" t="n">
        <v>66044.73879472596</v>
      </c>
    </row>
    <row r="7984">
      <c r="A7984" s="5" t="n"/>
      <c r="B7984" s="1" t="inlineStr">
        <is>
          <t>d_332_h_14</t>
        </is>
      </c>
      <c r="C7984" t="n">
        <v>12.16905458334787</v>
      </c>
      <c r="D7984" t="n">
        <v>51.89391597637512</v>
      </c>
      <c r="E7984" t="n">
        <v>60.7358423403916</v>
      </c>
      <c r="F7984" t="n">
        <v>66.37931246345775</v>
      </c>
      <c r="G7984" t="n">
        <v>61803.09943244632</v>
      </c>
    </row>
    <row r="7985">
      <c r="A7985" s="5" t="n"/>
      <c r="B7985" s="1" t="inlineStr">
        <is>
          <t>d_332_h_15</t>
        </is>
      </c>
      <c r="C7985" t="n">
        <v>13.4697998423098</v>
      </c>
      <c r="D7985" t="n">
        <v>57.48826603109224</v>
      </c>
      <c r="E7985" t="n">
        <v>67.18994296986719</v>
      </c>
      <c r="F7985" t="n">
        <v>73.37389744973265</v>
      </c>
      <c r="G7985" t="n">
        <v>68365.09534702546</v>
      </c>
    </row>
    <row r="7986">
      <c r="A7986" s="5" t="n"/>
      <c r="B7986" s="1" t="inlineStr">
        <is>
          <t>d_332_h_16</t>
        </is>
      </c>
      <c r="C7986" t="n">
        <v>16.6763882294727</v>
      </c>
      <c r="D7986" t="n">
        <v>71.16042144148251</v>
      </c>
      <c r="E7986" t="n">
        <v>83.16065393046978</v>
      </c>
      <c r="F7986" t="n">
        <v>90.89651057577564</v>
      </c>
      <c r="G7986" t="n">
        <v>84653.8876750276</v>
      </c>
    </row>
    <row r="7987">
      <c r="A7987" s="5" t="n"/>
      <c r="B7987" s="1" t="inlineStr">
        <is>
          <t>d_332_h_17</t>
        </is>
      </c>
      <c r="C7987" t="n">
        <v>19.66610379504177</v>
      </c>
      <c r="D7987" t="n">
        <v>83.88419111761105</v>
      </c>
      <c r="E7987" t="n">
        <v>98.17779289151579</v>
      </c>
      <c r="F7987" t="n">
        <v>107.0740856467065</v>
      </c>
      <c r="G7987" t="n">
        <v>99831.92919507989</v>
      </c>
    </row>
    <row r="7988">
      <c r="A7988" s="5" t="n"/>
      <c r="B7988" s="1" t="inlineStr">
        <is>
          <t>d_332_h_18</t>
        </is>
      </c>
      <c r="C7988" t="n">
        <v>23.07698375587491</v>
      </c>
      <c r="D7988" t="n">
        <v>98.39889081864759</v>
      </c>
      <c r="E7988" t="n">
        <v>114.9564545901236</v>
      </c>
      <c r="F7988" t="n">
        <v>125.580898201125</v>
      </c>
      <c r="G7988" t="n">
        <v>117187.4968614845</v>
      </c>
    </row>
    <row r="7989">
      <c r="A7989" s="5" t="n"/>
      <c r="B7989" s="1" t="inlineStr">
        <is>
          <t>d_332_h_19</t>
        </is>
      </c>
      <c r="C7989" t="n">
        <v>24.63409321953852</v>
      </c>
      <c r="D7989" t="n">
        <v>105.1186239460736</v>
      </c>
      <c r="E7989" t="n">
        <v>122.9703863802642</v>
      </c>
      <c r="F7989" t="n">
        <v>134.0771332617545</v>
      </c>
      <c r="G7989" t="n">
        <v>125236.9283312689</v>
      </c>
    </row>
    <row r="7990">
      <c r="A7990" s="5" t="n"/>
      <c r="B7990" s="1" t="inlineStr">
        <is>
          <t>d_332_h_20</t>
        </is>
      </c>
      <c r="C7990" t="n">
        <v>27.2670225528243</v>
      </c>
      <c r="D7990" t="n">
        <v>116.2671125417716</v>
      </c>
      <c r="E7990" t="n">
        <v>136.1423507463805</v>
      </c>
      <c r="F7990" t="n">
        <v>148.5168481917634</v>
      </c>
      <c r="G7990" t="n">
        <v>138624.0159913054</v>
      </c>
    </row>
    <row r="7991">
      <c r="A7991" s="5" t="n"/>
      <c r="B7991" s="1" t="inlineStr">
        <is>
          <t>d_332_h_21</t>
        </is>
      </c>
      <c r="C7991" t="n">
        <v>26.76087232012988</v>
      </c>
      <c r="D7991" t="n">
        <v>114.1412918360772</v>
      </c>
      <c r="E7991" t="n">
        <v>133.4643870764716</v>
      </c>
      <c r="F7991" t="n">
        <v>145.9111949028201</v>
      </c>
      <c r="G7991" t="n">
        <v>135883.4039160917</v>
      </c>
    </row>
    <row r="7992">
      <c r="A7992" s="5" t="n"/>
      <c r="B7992" s="1" t="inlineStr">
        <is>
          <t>d_332_h_22</t>
        </is>
      </c>
      <c r="C7992" t="n">
        <v>27.89185159312656</v>
      </c>
      <c r="D7992" t="n">
        <v>118.9794023327533</v>
      </c>
      <c r="E7992" t="n">
        <v>139.0594732211574</v>
      </c>
      <c r="F7992" t="n">
        <v>152.09594294407</v>
      </c>
      <c r="G7992" t="n">
        <v>141613.1121237054</v>
      </c>
    </row>
    <row r="7993">
      <c r="A7993" s="5" t="n"/>
      <c r="B7993" s="1" t="inlineStr">
        <is>
          <t>d_332_h_23</t>
        </is>
      </c>
      <c r="C7993" t="n">
        <v>19.62690813892326</v>
      </c>
      <c r="D7993" t="n">
        <v>83.73177798871228</v>
      </c>
      <c r="E7993" t="n">
        <v>97.8729710663429</v>
      </c>
      <c r="F7993" t="n">
        <v>106.8107446966249</v>
      </c>
      <c r="G7993" t="n">
        <v>99710.6783837871</v>
      </c>
    </row>
    <row r="7994">
      <c r="A7994" s="5" t="n"/>
      <c r="B7994" s="1" t="inlineStr">
        <is>
          <t>d_333_h_00</t>
        </is>
      </c>
      <c r="C7994" t="n">
        <v>10.87803548713428</v>
      </c>
      <c r="D7994" t="n">
        <v>46.42807212948694</v>
      </c>
      <c r="E7994" t="n">
        <v>54.34494569289311</v>
      </c>
      <c r="F7994" t="n">
        <v>59.38196189362242</v>
      </c>
      <c r="G7994" t="n">
        <v>55293.34006455688</v>
      </c>
    </row>
    <row r="7995">
      <c r="A7995" s="5" t="n"/>
      <c r="B7995" s="1" t="inlineStr">
        <is>
          <t>d_333_h_01</t>
        </is>
      </c>
      <c r="C7995" t="n">
        <v>5.673302651348497</v>
      </c>
      <c r="D7995" t="n">
        <v>24.22849285391936</v>
      </c>
      <c r="E7995" t="n">
        <v>28.39069312700027</v>
      </c>
      <c r="F7995" t="n">
        <v>30.97029958826885</v>
      </c>
      <c r="G7995" t="n">
        <v>28921.35546337004</v>
      </c>
    </row>
    <row r="7996">
      <c r="A7996" s="5" t="n"/>
      <c r="B7996" s="1" t="inlineStr">
        <is>
          <t>d_333_h_02</t>
        </is>
      </c>
      <c r="C7996" t="n">
        <v>3.410789720411059</v>
      </c>
      <c r="D7996" t="n">
        <v>14.55902797272441</v>
      </c>
      <c r="E7996" t="n">
        <v>16.99655283809964</v>
      </c>
      <c r="F7996" t="n">
        <v>18.55499976950947</v>
      </c>
      <c r="G7996" t="n">
        <v>17301.94334920908</v>
      </c>
    </row>
    <row r="7997">
      <c r="A7997" s="5" t="n"/>
      <c r="B7997" s="1" t="inlineStr">
        <is>
          <t>d_333_h_03</t>
        </is>
      </c>
      <c r="C7997" t="n">
        <v>2.631302587669059</v>
      </c>
      <c r="D7997" t="n">
        <v>11.22586945834883</v>
      </c>
      <c r="E7997" t="n">
        <v>13.14664347367888</v>
      </c>
      <c r="F7997" t="n">
        <v>14.33538114293463</v>
      </c>
      <c r="G7997" t="n">
        <v>13365.05460394168</v>
      </c>
    </row>
    <row r="7998">
      <c r="A7998" s="5" t="n"/>
      <c r="B7998" s="1" t="inlineStr">
        <is>
          <t>d_333_h_04</t>
        </is>
      </c>
      <c r="C7998" t="n">
        <v>2.088356241406817</v>
      </c>
      <c r="D7998" t="n">
        <v>8.90903816252828</v>
      </c>
      <c r="E7998" t="n">
        <v>10.43448409329852</v>
      </c>
      <c r="F7998" t="n">
        <v>11.39522528413049</v>
      </c>
      <c r="G7998" t="n">
        <v>10609.15866112533</v>
      </c>
    </row>
    <row r="7999">
      <c r="A7999" s="5" t="n"/>
      <c r="B7999" s="1" t="inlineStr">
        <is>
          <t>d_333_h_05</t>
        </is>
      </c>
      <c r="C7999" t="n">
        <v>2.494105789470912</v>
      </c>
      <c r="D7999" t="n">
        <v>10.63746099076025</v>
      </c>
      <c r="E7999" t="n">
        <v>12.43990185732516</v>
      </c>
      <c r="F7999" t="n">
        <v>13.57187374324021</v>
      </c>
      <c r="G7999" t="n">
        <v>12668.22024124475</v>
      </c>
    </row>
    <row r="8000">
      <c r="A8000" s="5" t="n"/>
      <c r="B8000" s="1" t="inlineStr">
        <is>
          <t>d_333_h_06</t>
        </is>
      </c>
      <c r="C8000" t="n">
        <v>5.76418837996949</v>
      </c>
      <c r="D8000" t="n">
        <v>24.59768174609972</v>
      </c>
      <c r="E8000" t="n">
        <v>28.76337651942123</v>
      </c>
      <c r="F8000" t="n">
        <v>31.37566473289282</v>
      </c>
      <c r="G8000" t="n">
        <v>29250.933812363</v>
      </c>
    </row>
    <row r="8001">
      <c r="A8001" s="5" t="n"/>
      <c r="B8001" s="1" t="inlineStr">
        <is>
          <t>d_333_h_07</t>
        </is>
      </c>
      <c r="C8001" t="n">
        <v>10.87356929244276</v>
      </c>
      <c r="D8001" t="n">
        <v>46.40271709906033</v>
      </c>
      <c r="E8001" t="n">
        <v>54.29457359034816</v>
      </c>
      <c r="F8001" t="n">
        <v>59.28906234856755</v>
      </c>
      <c r="G8001" t="n">
        <v>55252.13062739674</v>
      </c>
    </row>
    <row r="8002">
      <c r="A8002" s="5" t="n"/>
      <c r="B8002" s="1" t="inlineStr">
        <is>
          <t>d_333_h_08</t>
        </is>
      </c>
      <c r="C8002" t="n">
        <v>13.14629044202626</v>
      </c>
      <c r="D8002" t="n">
        <v>56.08353669096872</v>
      </c>
      <c r="E8002" t="n">
        <v>65.64939411000836</v>
      </c>
      <c r="F8002" t="n">
        <v>71.74570664835558</v>
      </c>
      <c r="G8002" t="n">
        <v>66863.99175371889</v>
      </c>
    </row>
    <row r="8003">
      <c r="A8003" s="5" t="n"/>
      <c r="B8003" s="1" t="inlineStr">
        <is>
          <t>d_333_h_09</t>
        </is>
      </c>
      <c r="C8003" t="n">
        <v>12.915450076213</v>
      </c>
      <c r="D8003" t="n">
        <v>55.11542571571909</v>
      </c>
      <c r="E8003" t="n">
        <v>64.43796529923999</v>
      </c>
      <c r="F8003" t="n">
        <v>70.34837075374138</v>
      </c>
      <c r="G8003" t="n">
        <v>65631.50961831934</v>
      </c>
    </row>
    <row r="8004">
      <c r="A8004" s="5" t="n"/>
      <c r="B8004" s="1" t="inlineStr">
        <is>
          <t>d_333_h_10</t>
        </is>
      </c>
      <c r="C8004" t="n">
        <v>11.71739394959009</v>
      </c>
      <c r="D8004" t="n">
        <v>50.02559854924913</v>
      </c>
      <c r="E8004" t="n">
        <v>58.60568379310838</v>
      </c>
      <c r="F8004" t="n">
        <v>63.97148753851762</v>
      </c>
      <c r="G8004" t="n">
        <v>59687.77446802166</v>
      </c>
    </row>
    <row r="8005">
      <c r="A8005" s="5" t="n"/>
      <c r="B8005" s="1" t="inlineStr">
        <is>
          <t>d_333_h_11</t>
        </is>
      </c>
      <c r="C8005" t="n">
        <v>10.92551699036983</v>
      </c>
      <c r="D8005" t="n">
        <v>46.61192365946912</v>
      </c>
      <c r="E8005" t="n">
        <v>54.58011687691074</v>
      </c>
      <c r="F8005" t="n">
        <v>59.56426317978223</v>
      </c>
      <c r="G8005" t="n">
        <v>55539.44446332582</v>
      </c>
    </row>
    <row r="8006">
      <c r="A8006" s="5" t="n"/>
      <c r="B8006" s="1" t="inlineStr">
        <is>
          <t>d_333_h_12</t>
        </is>
      </c>
      <c r="C8006" t="n">
        <v>11.75671791327553</v>
      </c>
      <c r="D8006" t="n">
        <v>50.17725251005224</v>
      </c>
      <c r="E8006" t="n">
        <v>58.69212511000912</v>
      </c>
      <c r="F8006" t="n">
        <v>64.06641602171042</v>
      </c>
      <c r="G8006" t="n">
        <v>59746.15941988953</v>
      </c>
    </row>
    <row r="8007">
      <c r="A8007" s="5" t="n"/>
      <c r="B8007" s="1" t="inlineStr">
        <is>
          <t>d_333_h_13</t>
        </is>
      </c>
      <c r="C8007" t="n">
        <v>13.26946471363057</v>
      </c>
      <c r="D8007" t="n">
        <v>56.57315160841831</v>
      </c>
      <c r="E8007" t="n">
        <v>66.10110208236412</v>
      </c>
      <c r="F8007" t="n">
        <v>72.19835836588736</v>
      </c>
      <c r="G8007" t="n">
        <v>67344.62944081327</v>
      </c>
    </row>
    <row r="8008">
      <c r="A8008" s="5" t="n"/>
      <c r="B8008" s="1" t="inlineStr">
        <is>
          <t>d_333_h_14</t>
        </is>
      </c>
      <c r="C8008" t="n">
        <v>12.22219891951766</v>
      </c>
      <c r="D8008" t="n">
        <v>52.17048715908011</v>
      </c>
      <c r="E8008" t="n">
        <v>61.09975091814795</v>
      </c>
      <c r="F8008" t="n">
        <v>66.71175136153093</v>
      </c>
      <c r="G8008" t="n">
        <v>62145.24893529682</v>
      </c>
    </row>
    <row r="8009">
      <c r="A8009" s="5" t="n"/>
      <c r="B8009" s="1" t="inlineStr">
        <is>
          <t>d_333_h_15</t>
        </is>
      </c>
      <c r="C8009" t="n">
        <v>13.63596869481232</v>
      </c>
      <c r="D8009" t="n">
        <v>58.19541759106497</v>
      </c>
      <c r="E8009" t="n">
        <v>68.0456062743847</v>
      </c>
      <c r="F8009" t="n">
        <v>74.26215085681905</v>
      </c>
      <c r="G8009" t="n">
        <v>69271.89432909936</v>
      </c>
    </row>
    <row r="8010">
      <c r="A8010" s="5" t="n"/>
      <c r="B8010" s="1" t="inlineStr">
        <is>
          <t>d_333_h_16</t>
        </is>
      </c>
      <c r="C8010" t="n">
        <v>16.15359444381415</v>
      </c>
      <c r="D8010" t="n">
        <v>68.91126680324859</v>
      </c>
      <c r="E8010" t="n">
        <v>80.5363295309137</v>
      </c>
      <c r="F8010" t="n">
        <v>88.03789629119204</v>
      </c>
      <c r="G8010" t="n">
        <v>81950.74192334806</v>
      </c>
    </row>
    <row r="8011">
      <c r="A8011" s="5" t="n"/>
      <c r="B8011" s="1" t="inlineStr">
        <is>
          <t>d_333_h_17</t>
        </is>
      </c>
      <c r="C8011" t="n">
        <v>19.92208810916825</v>
      </c>
      <c r="D8011" t="n">
        <v>85.00171480311521</v>
      </c>
      <c r="E8011" t="n">
        <v>99.25090011521546</v>
      </c>
      <c r="F8011" t="n">
        <v>108.4287135988438</v>
      </c>
      <c r="G8011" t="n">
        <v>101009.8774939817</v>
      </c>
    </row>
    <row r="8012">
      <c r="A8012" s="5" t="n"/>
      <c r="B8012" s="1" t="inlineStr">
        <is>
          <t>d_333_h_18</t>
        </is>
      </c>
      <c r="C8012" t="n">
        <v>22.98855661885354</v>
      </c>
      <c r="D8012" t="n">
        <v>98.12998626525135</v>
      </c>
      <c r="E8012" t="n">
        <v>114.7578955441122</v>
      </c>
      <c r="F8012" t="n">
        <v>125.1143892436995</v>
      </c>
      <c r="G8012" t="n">
        <v>116695.8924528605</v>
      </c>
    </row>
    <row r="8013">
      <c r="A8013" s="5" t="n"/>
      <c r="B8013" s="1" t="inlineStr">
        <is>
          <t>d_333_h_19</t>
        </is>
      </c>
      <c r="C8013" t="n">
        <v>24.42148828746532</v>
      </c>
      <c r="D8013" t="n">
        <v>104.2440230314035</v>
      </c>
      <c r="E8013" t="n">
        <v>122.0502976986414</v>
      </c>
      <c r="F8013" t="n">
        <v>133.1270087531563</v>
      </c>
      <c r="G8013" t="n">
        <v>124315.0521521892</v>
      </c>
    </row>
    <row r="8014">
      <c r="A8014" s="5" t="n"/>
      <c r="B8014" s="1" t="inlineStr">
        <is>
          <t>d_333_h_20</t>
        </is>
      </c>
      <c r="C8014" t="n">
        <v>27.47675558380118</v>
      </c>
      <c r="D8014" t="n">
        <v>117.4068924663307</v>
      </c>
      <c r="E8014" t="n">
        <v>137.5992817955297</v>
      </c>
      <c r="F8014" t="n">
        <v>150.0726656360543</v>
      </c>
      <c r="G8014" t="n">
        <v>139951.8348167863</v>
      </c>
    </row>
    <row r="8015">
      <c r="A8015" s="5" t="n"/>
      <c r="B8015" s="1" t="inlineStr">
        <is>
          <t>d_333_h_21</t>
        </is>
      </c>
      <c r="C8015" t="n">
        <v>26.55904929284361</v>
      </c>
      <c r="D8015" t="n">
        <v>113.3090649832736</v>
      </c>
      <c r="E8015" t="n">
        <v>132.4881409249185</v>
      </c>
      <c r="F8015" t="n">
        <v>144.650621697969</v>
      </c>
      <c r="G8015" t="n">
        <v>135005.3585359507</v>
      </c>
    </row>
    <row r="8016">
      <c r="A8016" s="5" t="n"/>
      <c r="B8016" s="1" t="inlineStr">
        <is>
          <t>d_333_h_22</t>
        </is>
      </c>
      <c r="C8016" t="n">
        <v>27.74250295533894</v>
      </c>
      <c r="D8016" t="n">
        <v>118.3712244701868</v>
      </c>
      <c r="E8016" t="n">
        <v>138.577953006923</v>
      </c>
      <c r="F8016" t="n">
        <v>151.2278902106698</v>
      </c>
      <c r="G8016" t="n">
        <v>141040.7502389802</v>
      </c>
    </row>
    <row r="8017">
      <c r="A8017" s="5" t="n"/>
      <c r="B8017" s="1" t="inlineStr">
        <is>
          <t>d_333_h_23</t>
        </is>
      </c>
      <c r="C8017" t="n">
        <v>19.1206047827637</v>
      </c>
      <c r="D8017" t="n">
        <v>81.58811826845483</v>
      </c>
      <c r="E8017" t="n">
        <v>95.46987785956925</v>
      </c>
      <c r="F8017" t="n">
        <v>104.1635673024858</v>
      </c>
      <c r="G8017" t="n">
        <v>97136.35652691395</v>
      </c>
    </row>
    <row r="8018">
      <c r="A8018" s="5" t="n"/>
      <c r="B8018" s="1" t="inlineStr">
        <is>
          <t>d_334_h_00</t>
        </is>
      </c>
      <c r="C8018" t="n">
        <v>13.35857559720789</v>
      </c>
      <c r="D8018" t="n">
        <v>56.98520811351246</v>
      </c>
      <c r="E8018" t="n">
        <v>66.6381283137106</v>
      </c>
      <c r="F8018" t="n">
        <v>72.86260111125895</v>
      </c>
      <c r="G8018" t="n">
        <v>67817.20439484659</v>
      </c>
    </row>
    <row r="8019">
      <c r="A8019" s="5" t="n"/>
      <c r="B8019" s="1" t="inlineStr">
        <is>
          <t>d_334_h_01</t>
        </is>
      </c>
      <c r="C8019" t="n">
        <v>6.816553780044826</v>
      </c>
      <c r="D8019" t="n">
        <v>29.10035879075039</v>
      </c>
      <c r="E8019" t="n">
        <v>34.03332963135422</v>
      </c>
      <c r="F8019" t="n">
        <v>37.13160919569606</v>
      </c>
      <c r="G8019" t="n">
        <v>34616.40472564082</v>
      </c>
    </row>
    <row r="8020">
      <c r="A8020" s="5" t="n"/>
      <c r="B8020" s="1" t="inlineStr">
        <is>
          <t>d_334_h_02</t>
        </is>
      </c>
      <c r="C8020" t="n">
        <v>4.119164778634742</v>
      </c>
      <c r="D8020" t="n">
        <v>17.58633268844701</v>
      </c>
      <c r="E8020" t="n">
        <v>20.57128573795361</v>
      </c>
      <c r="F8020" t="n">
        <v>22.46796945030725</v>
      </c>
      <c r="G8020" t="n">
        <v>20954.70204032987</v>
      </c>
    </row>
    <row r="8021">
      <c r="A8021" s="5" t="n"/>
      <c r="B8021" s="1" t="inlineStr">
        <is>
          <t>d_334_h_03</t>
        </is>
      </c>
      <c r="C8021" t="n">
        <v>3.141064089656161</v>
      </c>
      <c r="D8021" t="n">
        <v>13.41269822452275</v>
      </c>
      <c r="E8021" t="n">
        <v>15.68700694167825</v>
      </c>
      <c r="F8021" t="n">
        <v>17.13162857680465</v>
      </c>
      <c r="G8021" t="n">
        <v>15959.56864088516</v>
      </c>
    </row>
    <row r="8022">
      <c r="A8022" s="5" t="n"/>
      <c r="B8022" s="1" t="inlineStr">
        <is>
          <t>d_334_h_04</t>
        </is>
      </c>
      <c r="C8022" t="n">
        <v>2.501261313759473</v>
      </c>
      <c r="D8022" t="n">
        <v>10.67245834050965</v>
      </c>
      <c r="E8022" t="n">
        <v>12.45681530128899</v>
      </c>
      <c r="F8022" t="n">
        <v>13.61260416581997</v>
      </c>
      <c r="G8022" t="n">
        <v>12681.19947896457</v>
      </c>
    </row>
    <row r="8023">
      <c r="A8023" s="5" t="n"/>
      <c r="B8023" s="1" t="inlineStr">
        <is>
          <t>d_334_h_05</t>
        </is>
      </c>
      <c r="C8023" t="n">
        <v>3.049026978197261</v>
      </c>
      <c r="D8023" t="n">
        <v>13.01752044656972</v>
      </c>
      <c r="E8023" t="n">
        <v>15.23855155572206</v>
      </c>
      <c r="F8023" t="n">
        <v>16.59856220919121</v>
      </c>
      <c r="G8023" t="n">
        <v>15490.58767558406</v>
      </c>
    </row>
    <row r="8024">
      <c r="A8024" s="5" t="n"/>
      <c r="B8024" s="1" t="inlineStr">
        <is>
          <t>d_334_h_06</t>
        </is>
      </c>
      <c r="C8024" t="n">
        <v>6.989348752382098</v>
      </c>
      <c r="D8024" t="n">
        <v>29.84599519711119</v>
      </c>
      <c r="E8024" t="n">
        <v>34.97014926463878</v>
      </c>
      <c r="F8024" t="n">
        <v>38.11803959019264</v>
      </c>
      <c r="G8024" t="n">
        <v>35605.70593088273</v>
      </c>
    </row>
    <row r="8025">
      <c r="A8025" s="5" t="n"/>
      <c r="B8025" s="1" t="inlineStr">
        <is>
          <t>d_334_h_07</t>
        </is>
      </c>
      <c r="C8025" t="n">
        <v>13.11532875528989</v>
      </c>
      <c r="D8025" t="n">
        <v>55.95321579471511</v>
      </c>
      <c r="E8025" t="n">
        <v>65.47781560741606</v>
      </c>
      <c r="F8025" t="n">
        <v>71.39043575598136</v>
      </c>
      <c r="G8025" t="n">
        <v>66605.12051985275</v>
      </c>
    </row>
    <row r="8026">
      <c r="A8026" s="5" t="n"/>
      <c r="B8026" s="1" t="inlineStr">
        <is>
          <t>d_334_h_08</t>
        </is>
      </c>
      <c r="C8026" t="n">
        <v>15.66199618435316</v>
      </c>
      <c r="D8026" t="n">
        <v>66.8343822081457</v>
      </c>
      <c r="E8026" t="n">
        <v>78.2534315955357</v>
      </c>
      <c r="F8026" t="n">
        <v>85.35519458140058</v>
      </c>
      <c r="G8026" t="n">
        <v>79633.22793782126</v>
      </c>
    </row>
    <row r="8027">
      <c r="A8027" s="5" t="n"/>
      <c r="B8027" s="1" t="inlineStr">
        <is>
          <t>d_334_h_09</t>
        </is>
      </c>
      <c r="C8027" t="n">
        <v>15.60167346965606</v>
      </c>
      <c r="D8027" t="n">
        <v>66.59667577406836</v>
      </c>
      <c r="E8027" t="n">
        <v>77.98003250758887</v>
      </c>
      <c r="F8027" t="n">
        <v>85.11903834307115</v>
      </c>
      <c r="G8027" t="n">
        <v>79442.72833215208</v>
      </c>
    </row>
    <row r="8028">
      <c r="A8028" s="5" t="n"/>
      <c r="B8028" s="1" t="inlineStr">
        <is>
          <t>d_334_h_10</t>
        </is>
      </c>
      <c r="C8028" t="n">
        <v>13.88946608407503</v>
      </c>
      <c r="D8028" t="n">
        <v>59.26389058295131</v>
      </c>
      <c r="E8028" t="n">
        <v>69.36895502918436</v>
      </c>
      <c r="F8028" t="n">
        <v>75.71429324508284</v>
      </c>
      <c r="G8028" t="n">
        <v>70572.41509157451</v>
      </c>
    </row>
    <row r="8029">
      <c r="A8029" s="5" t="n"/>
      <c r="B8029" s="1" t="inlineStr">
        <is>
          <t>d_334_h_11</t>
        </is>
      </c>
      <c r="C8029" t="n">
        <v>13.39092694911861</v>
      </c>
      <c r="D8029" t="n">
        <v>57.12672809023691</v>
      </c>
      <c r="E8029" t="n">
        <v>66.81138330376092</v>
      </c>
      <c r="F8029" t="n">
        <v>72.99032769078548</v>
      </c>
      <c r="G8029" t="n">
        <v>68012.00726089811</v>
      </c>
    </row>
    <row r="8030">
      <c r="A8030" s="5" t="n"/>
      <c r="B8030" s="1" t="inlineStr">
        <is>
          <t>d_334_h_12</t>
        </is>
      </c>
      <c r="C8030" t="n">
        <v>14.28036574857204</v>
      </c>
      <c r="D8030" t="n">
        <v>60.98336627238803</v>
      </c>
      <c r="E8030" t="n">
        <v>71.38069990502505</v>
      </c>
      <c r="F8030" t="n">
        <v>77.96159101417578</v>
      </c>
      <c r="G8030" t="n">
        <v>72628.36597899624</v>
      </c>
    </row>
    <row r="8031">
      <c r="A8031" s="5" t="n"/>
      <c r="B8031" s="1" t="inlineStr">
        <is>
          <t>d_334_h_13</t>
        </is>
      </c>
      <c r="C8031" t="n">
        <v>15.71593387828247</v>
      </c>
      <c r="D8031" t="n">
        <v>67.08037628147825</v>
      </c>
      <c r="E8031" t="n">
        <v>78.47177410338909</v>
      </c>
      <c r="F8031" t="n">
        <v>85.77994278885998</v>
      </c>
      <c r="G8031" t="n">
        <v>79882.94748976786</v>
      </c>
    </row>
    <row r="8032">
      <c r="A8032" s="5" t="n"/>
      <c r="B8032" s="1" t="inlineStr">
        <is>
          <t>d_334_h_14</t>
        </is>
      </c>
      <c r="C8032" t="n">
        <v>14.68571797148715</v>
      </c>
      <c r="D8032" t="n">
        <v>62.67093112036969</v>
      </c>
      <c r="E8032" t="n">
        <v>73.38474882411589</v>
      </c>
      <c r="F8032" t="n">
        <v>80.05659315133015</v>
      </c>
      <c r="G8032" t="n">
        <v>74598.30552775275</v>
      </c>
    </row>
    <row r="8033">
      <c r="A8033" s="5" t="n"/>
      <c r="B8033" s="1" t="inlineStr">
        <is>
          <t>d_334_h_15</t>
        </is>
      </c>
      <c r="C8033" t="n">
        <v>16.76151439717902</v>
      </c>
      <c r="D8033" t="n">
        <v>71.52279584735605</v>
      </c>
      <c r="E8033" t="n">
        <v>83.70641632333083</v>
      </c>
      <c r="F8033" t="n">
        <v>91.21490689895846</v>
      </c>
      <c r="G8033" t="n">
        <v>85163.29082535906</v>
      </c>
    </row>
    <row r="8034">
      <c r="A8034" s="5" t="n"/>
      <c r="B8034" s="1" t="inlineStr">
        <is>
          <t>d_334_h_16</t>
        </is>
      </c>
      <c r="C8034" t="n">
        <v>19.68184666699689</v>
      </c>
      <c r="D8034" t="n">
        <v>84.0268460407019</v>
      </c>
      <c r="E8034" t="n">
        <v>98.331466610936</v>
      </c>
      <c r="F8034" t="n">
        <v>107.4084177576884</v>
      </c>
      <c r="G8034" t="n">
        <v>100011.9816105674</v>
      </c>
    </row>
    <row r="8035">
      <c r="A8035" s="5" t="n"/>
      <c r="B8035" s="1" t="inlineStr">
        <is>
          <t>d_334_h_17</t>
        </is>
      </c>
      <c r="C8035" t="n">
        <v>23.8116019623284</v>
      </c>
      <c r="D8035" t="n">
        <v>101.5879747837978</v>
      </c>
      <c r="E8035" t="n">
        <v>118.8871978202408</v>
      </c>
      <c r="F8035" t="n">
        <v>129.6355814044861</v>
      </c>
      <c r="G8035" t="n">
        <v>120968.8398874092</v>
      </c>
    </row>
    <row r="8036">
      <c r="A8036" s="5" t="n"/>
      <c r="B8036" s="1" t="inlineStr">
        <is>
          <t>d_334_h_18</t>
        </is>
      </c>
      <c r="C8036" t="n">
        <v>28.20296244367619</v>
      </c>
      <c r="D8036" t="n">
        <v>120.3873621745382</v>
      </c>
      <c r="E8036" t="n">
        <v>140.9444560574808</v>
      </c>
      <c r="F8036" t="n">
        <v>153.9895138751663</v>
      </c>
      <c r="G8036" t="n">
        <v>143477.3439989138</v>
      </c>
    </row>
    <row r="8037">
      <c r="A8037" s="5" t="n"/>
      <c r="B8037" s="1" t="inlineStr">
        <is>
          <t>d_334_h_19</t>
        </is>
      </c>
      <c r="C8037" t="n">
        <v>30.23827438388432</v>
      </c>
      <c r="D8037" t="n">
        <v>129.0518190031972</v>
      </c>
      <c r="E8037" t="n">
        <v>151.095853912078</v>
      </c>
      <c r="F8037" t="n">
        <v>165.0493498132525</v>
      </c>
      <c r="G8037" t="n">
        <v>153914.0838817279</v>
      </c>
    </row>
    <row r="8038">
      <c r="A8038" s="5" t="n"/>
      <c r="B8038" s="1" t="inlineStr">
        <is>
          <t>d_334_h_20</t>
        </is>
      </c>
      <c r="C8038" t="n">
        <v>32.78565269857263</v>
      </c>
      <c r="D8038" t="n">
        <v>139.8418579983151</v>
      </c>
      <c r="E8038" t="n">
        <v>163.6725256851115</v>
      </c>
      <c r="F8038" t="n">
        <v>178.604303987507</v>
      </c>
      <c r="G8038" t="n">
        <v>166617.0758286575</v>
      </c>
    </row>
    <row r="8039">
      <c r="A8039" s="5" t="n"/>
      <c r="B8039" s="1" t="inlineStr">
        <is>
          <t>d_334_h_21</t>
        </is>
      </c>
      <c r="C8039" t="n">
        <v>31.96910490428161</v>
      </c>
      <c r="D8039" t="n">
        <v>136.4033975960688</v>
      </c>
      <c r="E8039" t="n">
        <v>159.6509993188541</v>
      </c>
      <c r="F8039" t="n">
        <v>174.3322519631338</v>
      </c>
      <c r="G8039" t="n">
        <v>162464.8224084918</v>
      </c>
    </row>
    <row r="8040">
      <c r="A8040" s="5" t="n"/>
      <c r="B8040" s="1" t="inlineStr">
        <is>
          <t>d_334_h_22</t>
        </is>
      </c>
      <c r="C8040" t="n">
        <v>34.16346952505786</v>
      </c>
      <c r="D8040" t="n">
        <v>145.7524651570833</v>
      </c>
      <c r="E8040" t="n">
        <v>170.5460763608674</v>
      </c>
      <c r="F8040" t="n">
        <v>186.0294560575274</v>
      </c>
      <c r="G8040" t="n">
        <v>173546.3806154094</v>
      </c>
    </row>
    <row r="8041">
      <c r="A8041" s="5" t="n"/>
      <c r="B8041" s="1" t="inlineStr">
        <is>
          <t>d_334_h_23</t>
        </is>
      </c>
      <c r="C8041" t="n">
        <v>23.71986089253192</v>
      </c>
      <c r="D8041" t="n">
        <v>101.2591725304001</v>
      </c>
      <c r="E8041" t="n">
        <v>118.5412619861083</v>
      </c>
      <c r="F8041" t="n">
        <v>129.3704910455022</v>
      </c>
      <c r="G8041" t="n">
        <v>120682.7388208654</v>
      </c>
    </row>
    <row r="8042">
      <c r="A8042" s="5" t="n"/>
      <c r="B8042" s="1" t="inlineStr">
        <is>
          <t>d_335_h_00</t>
        </is>
      </c>
      <c r="C8042" t="n">
        <v>13.23055411342729</v>
      </c>
      <c r="D8042" t="n">
        <v>56.4490873280855</v>
      </c>
      <c r="E8042" t="n">
        <v>66.05519235335898</v>
      </c>
      <c r="F8042" t="n">
        <v>72.0738108107282</v>
      </c>
      <c r="G8042" t="n">
        <v>67205.41183195463</v>
      </c>
    </row>
    <row r="8043">
      <c r="A8043" s="5" t="n"/>
      <c r="B8043" s="1" t="inlineStr">
        <is>
          <t>d_335_h_01</t>
        </is>
      </c>
      <c r="C8043" t="n">
        <v>6.94882612078969</v>
      </c>
      <c r="D8043" t="n">
        <v>29.67025319076671</v>
      </c>
      <c r="E8043" t="n">
        <v>34.71569254202356</v>
      </c>
      <c r="F8043" t="n">
        <v>37.88414174245337</v>
      </c>
      <c r="G8043" t="n">
        <v>35323.08665508228</v>
      </c>
    </row>
    <row r="8044">
      <c r="A8044" s="5" t="n"/>
      <c r="B8044" s="1" t="inlineStr">
        <is>
          <t>d_335_h_02</t>
        </is>
      </c>
      <c r="C8044" t="n">
        <v>4.076527460382824</v>
      </c>
      <c r="D8044" t="n">
        <v>17.39699220501283</v>
      </c>
      <c r="E8044" t="n">
        <v>20.34919229024839</v>
      </c>
      <c r="F8044" t="n">
        <v>22.23861038693408</v>
      </c>
      <c r="G8044" t="n">
        <v>20718.60940080875</v>
      </c>
    </row>
    <row r="8045">
      <c r="A8045" s="5" t="n"/>
      <c r="B8045" s="1" t="inlineStr">
        <is>
          <t>d_335_h_03</t>
        </is>
      </c>
      <c r="C8045" t="n">
        <v>3.162414235251621</v>
      </c>
      <c r="D8045" t="n">
        <v>13.48810755535363</v>
      </c>
      <c r="E8045" t="n">
        <v>15.77493845716904</v>
      </c>
      <c r="F8045" t="n">
        <v>17.25936784317757</v>
      </c>
      <c r="G8045" t="n">
        <v>16069.3954314534</v>
      </c>
    </row>
    <row r="8046">
      <c r="A8046" s="5" t="n"/>
      <c r="B8046" s="1" t="inlineStr">
        <is>
          <t>d_335_h_04</t>
        </is>
      </c>
      <c r="C8046" t="n">
        <v>2.485077417674842</v>
      </c>
      <c r="D8046" t="n">
        <v>10.60832779523024</v>
      </c>
      <c r="E8046" t="n">
        <v>12.41255626980012</v>
      </c>
      <c r="F8046" t="n">
        <v>13.53050435705964</v>
      </c>
      <c r="G8046" t="n">
        <v>12630.90129987299</v>
      </c>
    </row>
    <row r="8047">
      <c r="A8047" s="5" t="n"/>
      <c r="B8047" s="1" t="inlineStr">
        <is>
          <t>d_335_h_05</t>
        </is>
      </c>
      <c r="C8047" t="n">
        <v>3.035190564635388</v>
      </c>
      <c r="D8047" t="n">
        <v>12.94931333274793</v>
      </c>
      <c r="E8047" t="n">
        <v>15.14347269833263</v>
      </c>
      <c r="F8047" t="n">
        <v>16.54611087058799</v>
      </c>
      <c r="G8047" t="n">
        <v>15412.20217442962</v>
      </c>
    </row>
    <row r="8048">
      <c r="A8048" s="5" t="n"/>
      <c r="B8048" s="1" t="inlineStr">
        <is>
          <t>d_335_h_06</t>
        </is>
      </c>
      <c r="C8048" t="n">
        <v>6.974343067592324</v>
      </c>
      <c r="D8048" t="n">
        <v>29.77910240844571</v>
      </c>
      <c r="E8048" t="n">
        <v>34.81018088693684</v>
      </c>
      <c r="F8048" t="n">
        <v>37.99732670114797</v>
      </c>
      <c r="G8048" t="n">
        <v>35406.53163928095</v>
      </c>
    </row>
    <row r="8049">
      <c r="A8049" s="5" t="n"/>
      <c r="B8049" s="1" t="inlineStr">
        <is>
          <t>d_335_h_07</t>
        </is>
      </c>
      <c r="C8049" t="n">
        <v>13.3219744101719</v>
      </c>
      <c r="D8049" t="n">
        <v>56.86380103730884</v>
      </c>
      <c r="E8049" t="n">
        <v>66.5784786964128</v>
      </c>
      <c r="F8049" t="n">
        <v>72.56644274812882</v>
      </c>
      <c r="G8049" t="n">
        <v>67732.32332737299</v>
      </c>
    </row>
    <row r="8050">
      <c r="A8050" s="5" t="n"/>
      <c r="B8050" s="1" t="inlineStr">
        <is>
          <t>d_335_h_08</t>
        </is>
      </c>
      <c r="C8050" t="n">
        <v>15.09083574877152</v>
      </c>
      <c r="D8050" t="n">
        <v>64.40412475880271</v>
      </c>
      <c r="E8050" t="n">
        <v>75.32466957441258</v>
      </c>
      <c r="F8050" t="n">
        <v>82.31952210108437</v>
      </c>
      <c r="G8050" t="n">
        <v>76694.45997763959</v>
      </c>
    </row>
    <row r="8051">
      <c r="A8051" s="5" t="n"/>
      <c r="B8051" s="1" t="inlineStr">
        <is>
          <t>d_335_h_09</t>
        </is>
      </c>
      <c r="C8051" t="n">
        <v>15.76744939626073</v>
      </c>
      <c r="D8051" t="n">
        <v>67.27851875303908</v>
      </c>
      <c r="E8051" t="n">
        <v>78.72238589553059</v>
      </c>
      <c r="F8051" t="n">
        <v>85.87788405314846</v>
      </c>
      <c r="G8051" t="n">
        <v>80214.03490642035</v>
      </c>
    </row>
    <row r="8052">
      <c r="A8052" s="5" t="n"/>
      <c r="B8052" s="1" t="inlineStr">
        <is>
          <t>d_335_h_10</t>
        </is>
      </c>
      <c r="C8052" t="n">
        <v>14.12243904187997</v>
      </c>
      <c r="D8052" t="n">
        <v>60.27979062875264</v>
      </c>
      <c r="E8052" t="n">
        <v>70.48508934403573</v>
      </c>
      <c r="F8052" t="n">
        <v>77.01194435746429</v>
      </c>
      <c r="G8052" t="n">
        <v>71837.87761883551</v>
      </c>
    </row>
    <row r="8053">
      <c r="A8053" s="5" t="n"/>
      <c r="B8053" s="1" t="inlineStr">
        <is>
          <t>d_335_h_11</t>
        </is>
      </c>
      <c r="C8053" t="n">
        <v>13.23616797164939</v>
      </c>
      <c r="D8053" t="n">
        <v>56.49369478542731</v>
      </c>
      <c r="E8053" t="n">
        <v>66.06137102894515</v>
      </c>
      <c r="F8053" t="n">
        <v>72.26799245732505</v>
      </c>
      <c r="G8053" t="n">
        <v>67343.42978973883</v>
      </c>
    </row>
    <row r="8054">
      <c r="A8054" s="5" t="n"/>
      <c r="B8054" s="1" t="inlineStr">
        <is>
          <t>d_335_h_12</t>
        </is>
      </c>
      <c r="C8054" t="n">
        <v>14.20123093102293</v>
      </c>
      <c r="D8054" t="n">
        <v>60.63485920236707</v>
      </c>
      <c r="E8054" t="n">
        <v>70.96817494939265</v>
      </c>
      <c r="F8054" t="n">
        <v>77.45158606889404</v>
      </c>
      <c r="G8054" t="n">
        <v>72178.50826314486</v>
      </c>
    </row>
    <row r="8055">
      <c r="A8055" s="5" t="n"/>
      <c r="B8055" s="1" t="inlineStr">
        <is>
          <t>d_335_h_13</t>
        </is>
      </c>
      <c r="C8055" t="n">
        <v>15.61426091710612</v>
      </c>
      <c r="D8055" t="n">
        <v>66.64056169932495</v>
      </c>
      <c r="E8055" t="n">
        <v>77.90755697615117</v>
      </c>
      <c r="F8055" t="n">
        <v>85.13487827237915</v>
      </c>
      <c r="G8055" t="n">
        <v>79444.19986556609</v>
      </c>
    </row>
    <row r="8056">
      <c r="A8056" s="5" t="n"/>
      <c r="B8056" s="1" t="inlineStr">
        <is>
          <t>d_335_h_14</t>
        </is>
      </c>
      <c r="C8056" t="n">
        <v>14.64479743873027</v>
      </c>
      <c r="D8056" t="n">
        <v>62.54420446838667</v>
      </c>
      <c r="E8056" t="n">
        <v>73.11590122933177</v>
      </c>
      <c r="F8056" t="n">
        <v>79.81134863515962</v>
      </c>
      <c r="G8056" t="n">
        <v>74459.00829709641</v>
      </c>
    </row>
    <row r="8057">
      <c r="A8057" s="5" t="n"/>
      <c r="B8057" s="1" t="inlineStr">
        <is>
          <t>d_335_h_15</t>
        </is>
      </c>
      <c r="C8057" t="n">
        <v>16.07456921008801</v>
      </c>
      <c r="D8057" t="n">
        <v>68.57543141644626</v>
      </c>
      <c r="E8057" t="n">
        <v>80.19943293767327</v>
      </c>
      <c r="F8057" t="n">
        <v>87.6396809952597</v>
      </c>
      <c r="G8057" t="n">
        <v>81681.83592162182</v>
      </c>
    </row>
    <row r="8058">
      <c r="A8058" s="5" t="n"/>
      <c r="B8058" s="1" t="inlineStr">
        <is>
          <t>d_335_h_16</t>
        </is>
      </c>
      <c r="C8058" t="n">
        <v>19.80083142792908</v>
      </c>
      <c r="D8058" t="n">
        <v>84.43050822567891</v>
      </c>
      <c r="E8058" t="n">
        <v>98.7280137024913</v>
      </c>
      <c r="F8058" t="n">
        <v>107.6900853528697</v>
      </c>
      <c r="G8058" t="n">
        <v>100431.2992456919</v>
      </c>
    </row>
    <row r="8059">
      <c r="A8059" s="5" t="n"/>
      <c r="B8059" s="1" t="inlineStr">
        <is>
          <t>d_335_h_17</t>
        </is>
      </c>
      <c r="C8059" t="n">
        <v>23.80905949407907</v>
      </c>
      <c r="D8059" t="n">
        <v>101.5407617292791</v>
      </c>
      <c r="E8059" t="n">
        <v>118.7720118315408</v>
      </c>
      <c r="F8059" t="n">
        <v>129.5041527425879</v>
      </c>
      <c r="G8059" t="n">
        <v>120955.1032205199</v>
      </c>
    </row>
    <row r="8060">
      <c r="A8060" s="5" t="n"/>
      <c r="B8060" s="1" t="inlineStr">
        <is>
          <t>d_335_h_18</t>
        </is>
      </c>
      <c r="C8060" t="n">
        <v>27.34746127035063</v>
      </c>
      <c r="D8060" t="n">
        <v>116.7409313124555</v>
      </c>
      <c r="E8060" t="n">
        <v>136.4545187340588</v>
      </c>
      <c r="F8060" t="n">
        <v>149.0345593602585</v>
      </c>
      <c r="G8060" t="n">
        <v>138878.5348793294</v>
      </c>
    </row>
    <row r="8061">
      <c r="A8061" s="5" t="n"/>
      <c r="B8061" s="1" t="inlineStr">
        <is>
          <t>d_335_h_19</t>
        </is>
      </c>
      <c r="C8061" t="n">
        <v>29.83795051886144</v>
      </c>
      <c r="D8061" t="n">
        <v>127.2516463558495</v>
      </c>
      <c r="E8061" t="n">
        <v>148.642967589434</v>
      </c>
      <c r="F8061" t="n">
        <v>162.2402163671911</v>
      </c>
      <c r="G8061" t="n">
        <v>151427.4839709337</v>
      </c>
    </row>
    <row r="8062">
      <c r="A8062" s="5" t="n"/>
      <c r="B8062" s="1" t="inlineStr">
        <is>
          <t>d_335_h_20</t>
        </is>
      </c>
      <c r="C8062" t="n">
        <v>32.80868604711437</v>
      </c>
      <c r="D8062" t="n">
        <v>140.0729845550962</v>
      </c>
      <c r="E8062" t="n">
        <v>163.7844369875249</v>
      </c>
      <c r="F8062" t="n">
        <v>179.1099362535033</v>
      </c>
      <c r="G8062" t="n">
        <v>166710.7708191047</v>
      </c>
    </row>
    <row r="8063">
      <c r="A8063" s="5" t="n"/>
      <c r="B8063" s="1" t="inlineStr">
        <is>
          <t>d_335_h_21</t>
        </is>
      </c>
      <c r="C8063" t="n">
        <v>32.0670421060494</v>
      </c>
      <c r="D8063" t="n">
        <v>136.8328458692175</v>
      </c>
      <c r="E8063" t="n">
        <v>160.1476797562897</v>
      </c>
      <c r="F8063" t="n">
        <v>174.6258760383536</v>
      </c>
      <c r="G8063" t="n">
        <v>162843.69739036</v>
      </c>
    </row>
    <row r="8064">
      <c r="A8064" s="5" t="n"/>
      <c r="B8064" s="1" t="inlineStr">
        <is>
          <t>d_335_h_22</t>
        </is>
      </c>
      <c r="C8064" t="n">
        <v>33.41803005903924</v>
      </c>
      <c r="D8064" t="n">
        <v>142.7151064349063</v>
      </c>
      <c r="E8064" t="n">
        <v>167.126227570358</v>
      </c>
      <c r="F8064" t="n">
        <v>182.2602636950634</v>
      </c>
      <c r="G8064" t="n">
        <v>170027.7663591339</v>
      </c>
    </row>
    <row r="8065">
      <c r="A8065" s="5" t="n"/>
      <c r="B8065" s="1" t="inlineStr">
        <is>
          <t>d_335_h_23</t>
        </is>
      </c>
      <c r="C8065" t="n">
        <v>23.81833646718581</v>
      </c>
      <c r="D8065" t="n">
        <v>101.5418778633127</v>
      </c>
      <c r="E8065" t="n">
        <v>118.8493616194526</v>
      </c>
      <c r="F8065" t="n">
        <v>129.7016517337945</v>
      </c>
      <c r="G8065" t="n">
        <v>120955.0791213804</v>
      </c>
    </row>
    <row r="8066">
      <c r="A8066" s="5" t="n"/>
      <c r="B8066" s="1" t="inlineStr">
        <is>
          <t>d_336_h_00</t>
        </is>
      </c>
      <c r="C8066" t="n">
        <v>13.33689539546712</v>
      </c>
      <c r="D8066" t="n">
        <v>56.92521342935392</v>
      </c>
      <c r="E8066" t="n">
        <v>66.62732554420496</v>
      </c>
      <c r="F8066" t="n">
        <v>72.53796111252038</v>
      </c>
      <c r="G8066" t="n">
        <v>67771.61503269522</v>
      </c>
    </row>
    <row r="8067">
      <c r="A8067" s="5" t="n"/>
      <c r="B8067" s="1" t="inlineStr">
        <is>
          <t>d_336_h_01</t>
        </is>
      </c>
      <c r="C8067" t="n">
        <v>6.844407861960066</v>
      </c>
      <c r="D8067" t="n">
        <v>29.20761755330329</v>
      </c>
      <c r="E8067" t="n">
        <v>34.2056254776026</v>
      </c>
      <c r="F8067" t="n">
        <v>37.3979433648386</v>
      </c>
      <c r="G8067" t="n">
        <v>34833.03684896134</v>
      </c>
    </row>
    <row r="8068">
      <c r="A8068" s="5" t="n"/>
      <c r="B8068" s="1" t="inlineStr">
        <is>
          <t>d_336_h_02</t>
        </is>
      </c>
      <c r="C8068" t="n">
        <v>4.177232922110016</v>
      </c>
      <c r="D8068" t="n">
        <v>17.84099255549719</v>
      </c>
      <c r="E8068" t="n">
        <v>20.89412718638993</v>
      </c>
      <c r="F8068" t="n">
        <v>22.78918902064608</v>
      </c>
      <c r="G8068" t="n">
        <v>21233.8146677439</v>
      </c>
    </row>
    <row r="8069">
      <c r="A8069" s="5" t="n"/>
      <c r="B8069" s="1" t="inlineStr">
        <is>
          <t>d_336_h_03</t>
        </is>
      </c>
      <c r="C8069" t="n">
        <v>3.176107037014354</v>
      </c>
      <c r="D8069" t="n">
        <v>13.54791342449502</v>
      </c>
      <c r="E8069" t="n">
        <v>15.84611364126235</v>
      </c>
      <c r="F8069" t="n">
        <v>17.29468213535746</v>
      </c>
      <c r="G8069" t="n">
        <v>16130.1422091762</v>
      </c>
    </row>
    <row r="8070">
      <c r="A8070" s="5" t="n"/>
      <c r="B8070" s="1" t="inlineStr">
        <is>
          <t>d_336_h_04</t>
        </is>
      </c>
      <c r="C8070" t="n">
        <v>2.496887863579252</v>
      </c>
      <c r="D8070" t="n">
        <v>10.65618716736054</v>
      </c>
      <c r="E8070" t="n">
        <v>12.46310230781537</v>
      </c>
      <c r="F8070" t="n">
        <v>13.60630966222232</v>
      </c>
      <c r="G8070" t="n">
        <v>12688.79763307123</v>
      </c>
    </row>
    <row r="8071">
      <c r="A8071" s="5" t="n"/>
      <c r="B8071" s="1" t="inlineStr">
        <is>
          <t>d_336_h_05</t>
        </is>
      </c>
      <c r="C8071" t="n">
        <v>3.03122790069312</v>
      </c>
      <c r="D8071" t="n">
        <v>12.93815275928687</v>
      </c>
      <c r="E8071" t="n">
        <v>15.13057159330858</v>
      </c>
      <c r="F8071" t="n">
        <v>16.51585884009302</v>
      </c>
      <c r="G8071" t="n">
        <v>15397.32209908847</v>
      </c>
    </row>
    <row r="8072">
      <c r="A8072" s="5" t="n"/>
      <c r="B8072" s="1" t="inlineStr">
        <is>
          <t>d_336_h_06</t>
        </is>
      </c>
      <c r="C8072" t="n">
        <v>7.074602523752149</v>
      </c>
      <c r="D8072" t="n">
        <v>30.19998170624631</v>
      </c>
      <c r="E8072" t="n">
        <v>35.34487760729485</v>
      </c>
      <c r="F8072" t="n">
        <v>38.54678630469265</v>
      </c>
      <c r="G8072" t="n">
        <v>35946.03828580571</v>
      </c>
    </row>
    <row r="8073">
      <c r="A8073" s="5" t="n"/>
      <c r="B8073" s="1" t="inlineStr">
        <is>
          <t>d_336_h_07</t>
        </is>
      </c>
      <c r="C8073" t="n">
        <v>13.12564970486086</v>
      </c>
      <c r="D8073" t="n">
        <v>55.98051184386588</v>
      </c>
      <c r="E8073" t="n">
        <v>65.40518594593058</v>
      </c>
      <c r="F8073" t="n">
        <v>71.37203682170119</v>
      </c>
      <c r="G8073" t="n">
        <v>66621.4826255364</v>
      </c>
    </row>
    <row r="8074">
      <c r="A8074" s="5" t="n"/>
      <c r="B8074" s="1" t="inlineStr">
        <is>
          <t>d_336_h_08</t>
        </is>
      </c>
      <c r="C8074" t="n">
        <v>15.43527087478649</v>
      </c>
      <c r="D8074" t="n">
        <v>65.86001395282504</v>
      </c>
      <c r="E8074" t="n">
        <v>77.01148479641265</v>
      </c>
      <c r="F8074" t="n">
        <v>83.9805059445427</v>
      </c>
      <c r="G8074" t="n">
        <v>78403.11730943136</v>
      </c>
    </row>
    <row r="8075">
      <c r="A8075" s="5" t="n"/>
      <c r="B8075" s="1" t="inlineStr">
        <is>
          <t>d_336_h_09</t>
        </is>
      </c>
      <c r="C8075" t="n">
        <v>15.84905473124341</v>
      </c>
      <c r="D8075" t="n">
        <v>67.63399329506846</v>
      </c>
      <c r="E8075" t="n">
        <v>79.15545633533326</v>
      </c>
      <c r="F8075" t="n">
        <v>86.48801658938443</v>
      </c>
      <c r="G8075" t="n">
        <v>80631.74396686522</v>
      </c>
    </row>
    <row r="8076">
      <c r="A8076" s="5" t="n"/>
      <c r="B8076" s="1" t="inlineStr">
        <is>
          <t>d_336_h_10</t>
        </is>
      </c>
      <c r="C8076" t="n">
        <v>14.03020946219087</v>
      </c>
      <c r="D8076" t="n">
        <v>59.84083147362669</v>
      </c>
      <c r="E8076" t="n">
        <v>70.03287337863583</v>
      </c>
      <c r="F8076" t="n">
        <v>76.26551931693933</v>
      </c>
      <c r="G8076" t="n">
        <v>71236.62981946887</v>
      </c>
    </row>
    <row r="8077">
      <c r="A8077" s="5" t="n"/>
      <c r="B8077" s="1" t="inlineStr">
        <is>
          <t>d_336_h_11</t>
        </is>
      </c>
      <c r="C8077" t="n">
        <v>13.73935617383549</v>
      </c>
      <c r="D8077" t="n">
        <v>58.59581623423583</v>
      </c>
      <c r="E8077" t="n">
        <v>68.48932014202629</v>
      </c>
      <c r="F8077" t="n">
        <v>74.72934359971269</v>
      </c>
      <c r="G8077" t="n">
        <v>69679.03194690769</v>
      </c>
    </row>
    <row r="8078">
      <c r="A8078" s="5" t="n"/>
      <c r="B8078" s="1" t="inlineStr">
        <is>
          <t>d_336_h_12</t>
        </is>
      </c>
      <c r="C8078" t="n">
        <v>14.28797812701162</v>
      </c>
      <c r="D8078" t="n">
        <v>60.94659174985031</v>
      </c>
      <c r="E8078" t="n">
        <v>71.17058542309286</v>
      </c>
      <c r="F8078" t="n">
        <v>77.79688053644546</v>
      </c>
      <c r="G8078" t="n">
        <v>72526.95467120955</v>
      </c>
    </row>
    <row r="8079">
      <c r="A8079" s="5" t="n"/>
      <c r="B8079" s="1" t="inlineStr">
        <is>
          <t>d_336_h_13</t>
        </is>
      </c>
      <c r="C8079" t="n">
        <v>15.70988497401385</v>
      </c>
      <c r="D8079" t="n">
        <v>67.09630224608082</v>
      </c>
      <c r="E8079" t="n">
        <v>78.57442457600679</v>
      </c>
      <c r="F8079" t="n">
        <v>85.7758081212577</v>
      </c>
      <c r="G8079" t="n">
        <v>80044.91714364567</v>
      </c>
    </row>
    <row r="8080">
      <c r="A8080" s="5" t="n"/>
      <c r="B8080" s="1" t="inlineStr">
        <is>
          <t>d_336_h_14</t>
        </is>
      </c>
      <c r="C8080" t="n">
        <v>14.56777319027562</v>
      </c>
      <c r="D8080" t="n">
        <v>62.14929287720165</v>
      </c>
      <c r="E8080" t="n">
        <v>72.6301186017722</v>
      </c>
      <c r="F8080" t="n">
        <v>79.29250410596424</v>
      </c>
      <c r="G8080" t="n">
        <v>74026.54468595725</v>
      </c>
    </row>
    <row r="8081">
      <c r="A8081" s="5" t="n"/>
      <c r="B8081" s="1" t="inlineStr">
        <is>
          <t>d_336_h_15</t>
        </is>
      </c>
      <c r="C8081" t="n">
        <v>16.28975896573327</v>
      </c>
      <c r="D8081" t="n">
        <v>69.53203110344623</v>
      </c>
      <c r="E8081" t="n">
        <v>81.49535592835038</v>
      </c>
      <c r="F8081" t="n">
        <v>89.00616244574135</v>
      </c>
      <c r="G8081" t="n">
        <v>82922.19583398121</v>
      </c>
    </row>
    <row r="8082">
      <c r="A8082" s="5" t="n"/>
      <c r="B8082" s="1" t="inlineStr">
        <is>
          <t>d_336_h_16</t>
        </is>
      </c>
      <c r="C8082" t="n">
        <v>19.45972627606103</v>
      </c>
      <c r="D8082" t="n">
        <v>83.02338962339141</v>
      </c>
      <c r="E8082" t="n">
        <v>97.12210043472045</v>
      </c>
      <c r="F8082" t="n">
        <v>106.1989998788118</v>
      </c>
      <c r="G8082" t="n">
        <v>98858.71666480986</v>
      </c>
    </row>
    <row r="8083">
      <c r="A8083" s="5" t="n"/>
      <c r="B8083" s="1" t="inlineStr">
        <is>
          <t>d_336_h_17</t>
        </is>
      </c>
      <c r="C8083" t="n">
        <v>24.14288554335197</v>
      </c>
      <c r="D8083" t="n">
        <v>103.1043365761196</v>
      </c>
      <c r="E8083" t="n">
        <v>120.6772368118879</v>
      </c>
      <c r="F8083" t="n">
        <v>131.4434270590229</v>
      </c>
      <c r="G8083" t="n">
        <v>122746.3124575276</v>
      </c>
    </row>
    <row r="8084">
      <c r="A8084" s="5" t="n"/>
      <c r="B8084" s="1" t="inlineStr">
        <is>
          <t>d_336_h_18</t>
        </is>
      </c>
      <c r="C8084" t="n">
        <v>28.25299977021401</v>
      </c>
      <c r="D8084" t="n">
        <v>120.454502716111</v>
      </c>
      <c r="E8084" t="n">
        <v>140.8081545310237</v>
      </c>
      <c r="F8084" t="n">
        <v>153.5122220183375</v>
      </c>
      <c r="G8084" t="n">
        <v>143428.8454367209</v>
      </c>
    </row>
    <row r="8085">
      <c r="A8085" s="5" t="n"/>
      <c r="B8085" s="1" t="inlineStr">
        <is>
          <t>d_336_h_19</t>
        </is>
      </c>
      <c r="C8085" t="n">
        <v>30.65209810645806</v>
      </c>
      <c r="D8085" t="n">
        <v>130.8362478316898</v>
      </c>
      <c r="E8085" t="n">
        <v>153.0175522244389</v>
      </c>
      <c r="F8085" t="n">
        <v>166.8538211722131</v>
      </c>
      <c r="G8085" t="n">
        <v>155620.2004480625</v>
      </c>
    </row>
    <row r="8086">
      <c r="A8086" s="5" t="n"/>
      <c r="B8086" s="1" t="inlineStr">
        <is>
          <t>d_336_h_20</t>
        </is>
      </c>
      <c r="C8086" t="n">
        <v>32.34444425998882</v>
      </c>
      <c r="D8086" t="n">
        <v>138.0738272647428</v>
      </c>
      <c r="E8086" t="n">
        <v>161.5366120244929</v>
      </c>
      <c r="F8086" t="n">
        <v>176.1066808469143</v>
      </c>
      <c r="G8086" t="n">
        <v>164449.6107541692</v>
      </c>
    </row>
    <row r="8087">
      <c r="A8087" s="5" t="n"/>
      <c r="B8087" s="1" t="inlineStr">
        <is>
          <t>d_336_h_21</t>
        </is>
      </c>
      <c r="C8087" t="n">
        <v>32.67562160608127</v>
      </c>
      <c r="D8087" t="n">
        <v>139.3906174858354</v>
      </c>
      <c r="E8087" t="n">
        <v>163.1111816121468</v>
      </c>
      <c r="F8087" t="n">
        <v>178.1992169523006</v>
      </c>
      <c r="G8087" t="n">
        <v>166103.7195472037</v>
      </c>
    </row>
    <row r="8088">
      <c r="A8088" s="5" t="n"/>
      <c r="B8088" s="1" t="inlineStr">
        <is>
          <t>d_336_h_22</t>
        </is>
      </c>
      <c r="C8088" t="n">
        <v>34.08254404096786</v>
      </c>
      <c r="D8088" t="n">
        <v>145.4753654718187</v>
      </c>
      <c r="E8088" t="n">
        <v>170.1596896690419</v>
      </c>
      <c r="F8088" t="n">
        <v>185.7676335767824</v>
      </c>
      <c r="G8088" t="n">
        <v>173208.8583609398</v>
      </c>
    </row>
    <row r="8089">
      <c r="A8089" s="5" t="n"/>
      <c r="B8089" s="1" t="inlineStr">
        <is>
          <t>d_336_h_23</t>
        </is>
      </c>
      <c r="C8089" t="n">
        <v>23.44377441639544</v>
      </c>
      <c r="D8089" t="n">
        <v>100.0232534796179</v>
      </c>
      <c r="E8089" t="n">
        <v>117.1098377003568</v>
      </c>
      <c r="F8089" t="n">
        <v>127.9908918031944</v>
      </c>
      <c r="G8089" t="n">
        <v>119259.8490863003</v>
      </c>
    </row>
    <row r="8090">
      <c r="A8090" s="5" t="n"/>
      <c r="B8090" s="1" t="inlineStr">
        <is>
          <t>d_337_h_00</t>
        </is>
      </c>
      <c r="C8090" t="n">
        <v>13.34514307966307</v>
      </c>
      <c r="D8090" t="n">
        <v>56.95955337005848</v>
      </c>
      <c r="E8090" t="n">
        <v>66.73665510976033</v>
      </c>
      <c r="F8090" t="n">
        <v>72.81886396581612</v>
      </c>
      <c r="G8090" t="n">
        <v>67912.41010468759</v>
      </c>
    </row>
    <row r="8091">
      <c r="A8091" s="5" t="n"/>
      <c r="B8091" s="1" t="inlineStr">
        <is>
          <t>d_337_h_01</t>
        </is>
      </c>
      <c r="C8091" t="n">
        <v>6.832084090429836</v>
      </c>
      <c r="D8091" t="n">
        <v>29.14330208139291</v>
      </c>
      <c r="E8091" t="n">
        <v>34.13004920606817</v>
      </c>
      <c r="F8091" t="n">
        <v>37.23507770862457</v>
      </c>
      <c r="G8091" t="n">
        <v>34758.79535604246</v>
      </c>
    </row>
    <row r="8092">
      <c r="A8092" s="5" t="n"/>
      <c r="B8092" s="1" t="inlineStr">
        <is>
          <t>d_337_h_02</t>
        </is>
      </c>
      <c r="C8092" t="n">
        <v>4.117495582196571</v>
      </c>
      <c r="D8092" t="n">
        <v>17.56823009815234</v>
      </c>
      <c r="E8092" t="n">
        <v>20.53557349473168</v>
      </c>
      <c r="F8092" t="n">
        <v>22.42796074299682</v>
      </c>
      <c r="G8092" t="n">
        <v>20898.65273909163</v>
      </c>
    </row>
    <row r="8093">
      <c r="A8093" s="5" t="n"/>
      <c r="B8093" s="1" t="inlineStr">
        <is>
          <t>d_337_h_03</t>
        </is>
      </c>
      <c r="C8093" t="n">
        <v>3.142502934858108</v>
      </c>
      <c r="D8093" t="n">
        <v>13.39617584030548</v>
      </c>
      <c r="E8093" t="n">
        <v>15.65687495281054</v>
      </c>
      <c r="F8093" t="n">
        <v>17.12573329354405</v>
      </c>
      <c r="G8093" t="n">
        <v>15943.59343833551</v>
      </c>
    </row>
    <row r="8094">
      <c r="A8094" s="5" t="n"/>
      <c r="B8094" s="1" t="inlineStr">
        <is>
          <t>d_337_h_04</t>
        </is>
      </c>
      <c r="C8094" t="n">
        <v>2.514283798951226</v>
      </c>
      <c r="D8094" t="n">
        <v>10.73163575246288</v>
      </c>
      <c r="E8094" t="n">
        <v>12.56976041869908</v>
      </c>
      <c r="F8094" t="n">
        <v>13.70436089045465</v>
      </c>
      <c r="G8094" t="n">
        <v>12800.44993019167</v>
      </c>
    </row>
    <row r="8095">
      <c r="A8095" s="5" t="n"/>
      <c r="B8095" s="1" t="inlineStr">
        <is>
          <t>d_337_h_05</t>
        </is>
      </c>
      <c r="C8095" t="n">
        <v>3.062996637584877</v>
      </c>
      <c r="D8095" t="n">
        <v>13.0678272590265</v>
      </c>
      <c r="E8095" t="n">
        <v>15.29022512772539</v>
      </c>
      <c r="F8095" t="n">
        <v>16.69592408006379</v>
      </c>
      <c r="G8095" t="n">
        <v>15574.3824967967</v>
      </c>
    </row>
    <row r="8096">
      <c r="A8096" s="5" t="n"/>
      <c r="B8096" s="1" t="inlineStr">
        <is>
          <t>d_337_h_06</t>
        </is>
      </c>
      <c r="C8096" t="n">
        <v>6.866192108060213</v>
      </c>
      <c r="D8096" t="n">
        <v>29.30662221292683</v>
      </c>
      <c r="E8096" t="n">
        <v>34.27260910215794</v>
      </c>
      <c r="F8096" t="n">
        <v>37.44988917841702</v>
      </c>
      <c r="G8096" t="n">
        <v>34917.2643322346</v>
      </c>
    </row>
    <row r="8097">
      <c r="A8097" s="5" t="n"/>
      <c r="B8097" s="1" t="inlineStr">
        <is>
          <t>d_337_h_07</t>
        </is>
      </c>
      <c r="C8097" t="n">
        <v>12.96620226517798</v>
      </c>
      <c r="D8097" t="n">
        <v>55.32563761659068</v>
      </c>
      <c r="E8097" t="n">
        <v>64.80332818948847</v>
      </c>
      <c r="F8097" t="n">
        <v>70.59704274966268</v>
      </c>
      <c r="G8097" t="n">
        <v>65967.33251651257</v>
      </c>
    </row>
    <row r="8098">
      <c r="A8098" s="5" t="n"/>
      <c r="B8098" s="1" t="inlineStr">
        <is>
          <t>d_337_h_08</t>
        </is>
      </c>
      <c r="C8098" t="n">
        <v>15.69036932755005</v>
      </c>
      <c r="D8098" t="n">
        <v>66.93063670779958</v>
      </c>
      <c r="E8098" t="n">
        <v>78.25113920209395</v>
      </c>
      <c r="F8098" t="n">
        <v>85.46229740667454</v>
      </c>
      <c r="G8098" t="n">
        <v>79642.28873197584</v>
      </c>
    </row>
    <row r="8099">
      <c r="A8099" s="5" t="n"/>
      <c r="B8099" s="1" t="inlineStr">
        <is>
          <t>d_337_h_09</t>
        </is>
      </c>
      <c r="C8099" t="n">
        <v>16.06223846146285</v>
      </c>
      <c r="D8099" t="n">
        <v>68.57643061166681</v>
      </c>
      <c r="E8099" t="n">
        <v>80.23277597885557</v>
      </c>
      <c r="F8099" t="n">
        <v>87.45819576085299</v>
      </c>
      <c r="G8099" t="n">
        <v>81564.48120409393</v>
      </c>
    </row>
    <row r="8100">
      <c r="A8100" s="5" t="n"/>
      <c r="B8100" s="1" t="inlineStr">
        <is>
          <t>d_337_h_10</t>
        </is>
      </c>
      <c r="C8100" t="n">
        <v>14.06675500919224</v>
      </c>
      <c r="D8100" t="n">
        <v>60.01665936391056</v>
      </c>
      <c r="E8100" t="n">
        <v>70.24026243530849</v>
      </c>
      <c r="F8100" t="n">
        <v>76.60054743441037</v>
      </c>
      <c r="G8100" t="n">
        <v>71498.02041001353</v>
      </c>
    </row>
    <row r="8101">
      <c r="A8101" s="5" t="n"/>
      <c r="B8101" s="1" t="inlineStr">
        <is>
          <t>d_337_h_11</t>
        </is>
      </c>
      <c r="C8101" t="n">
        <v>13.25513056082556</v>
      </c>
      <c r="D8101" t="n">
        <v>56.56627636322628</v>
      </c>
      <c r="E8101" t="n">
        <v>66.16608645311786</v>
      </c>
      <c r="F8101" t="n">
        <v>72.13584015007915</v>
      </c>
      <c r="G8101" t="n">
        <v>67341.57286733524</v>
      </c>
    </row>
    <row r="8102">
      <c r="A8102" s="5" t="n"/>
      <c r="B8102" s="1" t="inlineStr">
        <is>
          <t>d_337_h_12</t>
        </is>
      </c>
      <c r="C8102" t="n">
        <v>14.26492330462004</v>
      </c>
      <c r="D8102" t="n">
        <v>60.9022870105401</v>
      </c>
      <c r="E8102" t="n">
        <v>71.18473179498746</v>
      </c>
      <c r="F8102" t="n">
        <v>77.77008184049136</v>
      </c>
      <c r="G8102" t="n">
        <v>72405.95654403941</v>
      </c>
    </row>
    <row r="8103">
      <c r="A8103" s="5" t="n"/>
      <c r="B8103" s="1" t="inlineStr">
        <is>
          <t>d_337_h_13</t>
        </is>
      </c>
      <c r="C8103" t="n">
        <v>16.03961401509558</v>
      </c>
      <c r="D8103" t="n">
        <v>68.4902378397572</v>
      </c>
      <c r="E8103" t="n">
        <v>80.21874176353971</v>
      </c>
      <c r="F8103" t="n">
        <v>87.53980584802819</v>
      </c>
      <c r="G8103" t="n">
        <v>81647.18194083728</v>
      </c>
    </row>
    <row r="8104">
      <c r="A8104" s="5" t="n"/>
      <c r="B8104" s="1" t="inlineStr">
        <is>
          <t>d_337_h_14</t>
        </is>
      </c>
      <c r="C8104" t="n">
        <v>14.69258527496696</v>
      </c>
      <c r="D8104" t="n">
        <v>62.68802510635559</v>
      </c>
      <c r="E8104" t="n">
        <v>73.33504568193928</v>
      </c>
      <c r="F8104" t="n">
        <v>79.98270560189202</v>
      </c>
      <c r="G8104" t="n">
        <v>74646.82310758132</v>
      </c>
    </row>
    <row r="8105">
      <c r="A8105" s="5" t="n"/>
      <c r="B8105" s="1" t="inlineStr">
        <is>
          <t>d_337_h_15</t>
        </is>
      </c>
      <c r="C8105" t="n">
        <v>16.21558140172085</v>
      </c>
      <c r="D8105" t="n">
        <v>69.18539077759388</v>
      </c>
      <c r="E8105" t="n">
        <v>81.03248884036708</v>
      </c>
      <c r="F8105" t="n">
        <v>88.33025929257498</v>
      </c>
      <c r="G8105" t="n">
        <v>82481.48609955862</v>
      </c>
    </row>
    <row r="8106">
      <c r="A8106" s="5" t="n"/>
      <c r="B8106" s="1" t="inlineStr">
        <is>
          <t>d_337_h_16</t>
        </is>
      </c>
      <c r="C8106" t="n">
        <v>19.98735970732945</v>
      </c>
      <c r="D8106" t="n">
        <v>85.26129938839192</v>
      </c>
      <c r="E8106" t="n">
        <v>99.7516994003843</v>
      </c>
      <c r="F8106" t="n">
        <v>108.6916913533091</v>
      </c>
      <c r="G8106" t="n">
        <v>101487.4672539772</v>
      </c>
    </row>
    <row r="8107">
      <c r="A8107" s="5" t="n"/>
      <c r="B8107" s="1" t="inlineStr">
        <is>
          <t>d_337_h_17</t>
        </is>
      </c>
      <c r="C8107" t="n">
        <v>23.9904585017103</v>
      </c>
      <c r="D8107" t="n">
        <v>102.3451648300586</v>
      </c>
      <c r="E8107" t="n">
        <v>119.6238686182433</v>
      </c>
      <c r="F8107" t="n">
        <v>130.4769254386482</v>
      </c>
      <c r="G8107" t="n">
        <v>121677.1513922561</v>
      </c>
    </row>
    <row r="8108">
      <c r="A8108" s="5" t="n"/>
      <c r="B8108" s="1" t="inlineStr">
        <is>
          <t>d_337_h_18</t>
        </is>
      </c>
      <c r="C8108" t="n">
        <v>27.8341376535163</v>
      </c>
      <c r="D8108" t="n">
        <v>118.7294801859992</v>
      </c>
      <c r="E8108" t="n">
        <v>138.883370238001</v>
      </c>
      <c r="F8108" t="n">
        <v>151.6066731459978</v>
      </c>
      <c r="G8108" t="n">
        <v>141307.388586267</v>
      </c>
    </row>
    <row r="8109">
      <c r="A8109" s="5" t="n"/>
      <c r="B8109" s="1" t="inlineStr">
        <is>
          <t>d_337_h_19</t>
        </is>
      </c>
      <c r="C8109" t="n">
        <v>29.42369004904361</v>
      </c>
      <c r="D8109" t="n">
        <v>125.5273492964881</v>
      </c>
      <c r="E8109" t="n">
        <v>146.8193207094274</v>
      </c>
      <c r="F8109" t="n">
        <v>160.1786408900683</v>
      </c>
      <c r="G8109" t="n">
        <v>149461.8937263644</v>
      </c>
    </row>
    <row r="8110">
      <c r="A8110" s="5" t="n"/>
      <c r="B8110" s="1" t="inlineStr">
        <is>
          <t>d_337_h_20</t>
        </is>
      </c>
      <c r="C8110" t="n">
        <v>33.09643599091018</v>
      </c>
      <c r="D8110" t="n">
        <v>141.1738608767553</v>
      </c>
      <c r="E8110" t="n">
        <v>165.0554915889874</v>
      </c>
      <c r="F8110" t="n">
        <v>180.2229020235387</v>
      </c>
      <c r="G8110" t="n">
        <v>168084.5166247863</v>
      </c>
    </row>
    <row r="8111">
      <c r="A8111" s="5" t="n"/>
      <c r="B8111" s="1" t="inlineStr">
        <is>
          <t>d_337_h_21</t>
        </is>
      </c>
      <c r="C8111" t="n">
        <v>32.87064566489248</v>
      </c>
      <c r="D8111" t="n">
        <v>140.2502439278669</v>
      </c>
      <c r="E8111" t="n">
        <v>164.1681395181499</v>
      </c>
      <c r="F8111" t="n">
        <v>179.2302731293371</v>
      </c>
      <c r="G8111" t="n">
        <v>167213.3359669337</v>
      </c>
    </row>
    <row r="8112">
      <c r="A8112" s="5" t="n"/>
      <c r="B8112" s="1" t="inlineStr">
        <is>
          <t>d_337_h_22</t>
        </is>
      </c>
      <c r="C8112" t="n">
        <v>34.29354541734056</v>
      </c>
      <c r="D8112" t="n">
        <v>146.1458816921125</v>
      </c>
      <c r="E8112" t="n">
        <v>171.0195477804484</v>
      </c>
      <c r="F8112" t="n">
        <v>186.5906647784094</v>
      </c>
      <c r="G8112" t="n">
        <v>174117.8630458579</v>
      </c>
    </row>
    <row r="8113">
      <c r="A8113" s="5" t="n"/>
      <c r="B8113" s="1" t="inlineStr">
        <is>
          <t>d_337_h_23</t>
        </is>
      </c>
      <c r="C8113" t="n">
        <v>23.58085600096255</v>
      </c>
      <c r="D8113" t="n">
        <v>100.6559355631919</v>
      </c>
      <c r="E8113" t="n">
        <v>117.7291379914437</v>
      </c>
      <c r="F8113" t="n">
        <v>128.3581760091304</v>
      </c>
      <c r="G8113" t="n">
        <v>119846.1084385099</v>
      </c>
    </row>
    <row r="8114">
      <c r="A8114" s="5" t="n"/>
      <c r="B8114" s="1" t="inlineStr">
        <is>
          <t>d_338_h_00</t>
        </is>
      </c>
      <c r="C8114" t="n">
        <v>13.41350413993675</v>
      </c>
      <c r="D8114" t="n">
        <v>57.2233346482512</v>
      </c>
      <c r="E8114" t="n">
        <v>66.9065139923735</v>
      </c>
      <c r="F8114" t="n">
        <v>73.0089459444966</v>
      </c>
      <c r="G8114" t="n">
        <v>68142.30041461033</v>
      </c>
    </row>
    <row r="8115">
      <c r="A8115" s="5" t="n"/>
      <c r="B8115" s="1" t="inlineStr">
        <is>
          <t>d_338_h_01</t>
        </is>
      </c>
      <c r="C8115" t="n">
        <v>6.909701310090079</v>
      </c>
      <c r="D8115" t="n">
        <v>29.47877058524544</v>
      </c>
      <c r="E8115" t="n">
        <v>34.46234482400696</v>
      </c>
      <c r="F8115" t="n">
        <v>37.64129804853847</v>
      </c>
      <c r="G8115" t="n">
        <v>35090.93854548507</v>
      </c>
    </row>
    <row r="8116">
      <c r="A8116" s="5" t="n"/>
      <c r="B8116" s="1" t="inlineStr">
        <is>
          <t>d_338_h_02</t>
        </is>
      </c>
      <c r="C8116" t="n">
        <v>4.086771543774131</v>
      </c>
      <c r="D8116" t="n">
        <v>17.42928691675544</v>
      </c>
      <c r="E8116" t="n">
        <v>20.37584673651933</v>
      </c>
      <c r="F8116" t="n">
        <v>22.25422082930916</v>
      </c>
      <c r="G8116" t="n">
        <v>20737.53728670643</v>
      </c>
    </row>
    <row r="8117">
      <c r="A8117" s="5" t="n"/>
      <c r="B8117" s="1" t="inlineStr">
        <is>
          <t>d_338_h_03</t>
        </is>
      </c>
      <c r="C8117" t="n">
        <v>3.19534552421762</v>
      </c>
      <c r="D8117" t="n">
        <v>13.6409146891886</v>
      </c>
      <c r="E8117" t="n">
        <v>15.9484565385081</v>
      </c>
      <c r="F8117" t="n">
        <v>17.41023765844138</v>
      </c>
      <c r="G8117" t="n">
        <v>16262.70154735941</v>
      </c>
    </row>
    <row r="8118">
      <c r="A8118" s="5" t="n"/>
      <c r="B8118" s="1" t="inlineStr">
        <is>
          <t>d_338_h_04</t>
        </is>
      </c>
      <c r="C8118" t="n">
        <v>2.49104856749345</v>
      </c>
      <c r="D8118" t="n">
        <v>10.63229487189145</v>
      </c>
      <c r="E8118" t="n">
        <v>12.45843270411452</v>
      </c>
      <c r="F8118" t="n">
        <v>13.56823928812722</v>
      </c>
      <c r="G8118" t="n">
        <v>12674.74174909074</v>
      </c>
    </row>
    <row r="8119">
      <c r="A8119" s="5" t="n"/>
      <c r="B8119" s="1" t="inlineStr">
        <is>
          <t>d_338_h_05</t>
        </is>
      </c>
      <c r="C8119" t="n">
        <v>3.075582853276316</v>
      </c>
      <c r="D8119" t="n">
        <v>13.12291290328996</v>
      </c>
      <c r="E8119" t="n">
        <v>15.3596958457118</v>
      </c>
      <c r="F8119" t="n">
        <v>16.75870448289143</v>
      </c>
      <c r="G8119" t="n">
        <v>15641.51288754056</v>
      </c>
    </row>
    <row r="8120">
      <c r="A8120" s="5" t="n"/>
      <c r="B8120" s="1" t="inlineStr">
        <is>
          <t>d_338_h_06</t>
        </is>
      </c>
      <c r="C8120" t="n">
        <v>6.89463511587169</v>
      </c>
      <c r="D8120" t="n">
        <v>29.42009473458336</v>
      </c>
      <c r="E8120" t="n">
        <v>34.38832759467851</v>
      </c>
      <c r="F8120" t="n">
        <v>37.55204578248371</v>
      </c>
      <c r="G8120" t="n">
        <v>35010.02309777493</v>
      </c>
    </row>
    <row r="8121">
      <c r="A8121" s="5" t="n"/>
      <c r="B8121" s="1" t="inlineStr">
        <is>
          <t>d_338_h_07</t>
        </is>
      </c>
      <c r="C8121" t="n">
        <v>13.13531673478255</v>
      </c>
      <c r="D8121" t="n">
        <v>56.05547258532663</v>
      </c>
      <c r="E8121" t="n">
        <v>65.6081508170444</v>
      </c>
      <c r="F8121" t="n">
        <v>71.53806231952761</v>
      </c>
      <c r="G8121" t="n">
        <v>66724.75295060698</v>
      </c>
    </row>
    <row r="8122">
      <c r="A8122" s="5" t="n"/>
      <c r="B8122" s="1" t="inlineStr">
        <is>
          <t>d_338_h_08</t>
        </is>
      </c>
      <c r="C8122" t="n">
        <v>15.69105944931218</v>
      </c>
      <c r="D8122" t="n">
        <v>66.96458168158955</v>
      </c>
      <c r="E8122" t="n">
        <v>78.29247528486607</v>
      </c>
      <c r="F8122" t="n">
        <v>85.46660399711881</v>
      </c>
      <c r="G8122" t="n">
        <v>79714.9814432017</v>
      </c>
    </row>
    <row r="8123">
      <c r="A8123" s="5" t="n"/>
      <c r="B8123" s="1" t="inlineStr">
        <is>
          <t>d_338_h_09</t>
        </is>
      </c>
      <c r="C8123" t="n">
        <v>15.82442339265972</v>
      </c>
      <c r="D8123" t="n">
        <v>67.56179501181441</v>
      </c>
      <c r="E8123" t="n">
        <v>79.1273538193005</v>
      </c>
      <c r="F8123" t="n">
        <v>86.51642707559844</v>
      </c>
      <c r="G8123" t="n">
        <v>80645.96958362425</v>
      </c>
    </row>
    <row r="8124">
      <c r="A8124" s="5" t="n"/>
      <c r="B8124" s="1" t="inlineStr">
        <is>
          <t>d_338_h_10</t>
        </is>
      </c>
      <c r="C8124" t="n">
        <v>13.96745290669199</v>
      </c>
      <c r="D8124" t="n">
        <v>59.58581927210342</v>
      </c>
      <c r="E8124" t="n">
        <v>69.68664763347695</v>
      </c>
      <c r="F8124" t="n">
        <v>76.13788433458818</v>
      </c>
      <c r="G8124" t="n">
        <v>70972.41535828098</v>
      </c>
    </row>
    <row r="8125">
      <c r="A8125" s="5" t="n"/>
      <c r="B8125" s="1" t="inlineStr">
        <is>
          <t>d_338_h_11</t>
        </is>
      </c>
      <c r="C8125" t="n">
        <v>13.26583485385797</v>
      </c>
      <c r="D8125" t="n">
        <v>56.60530071461687</v>
      </c>
      <c r="E8125" t="n">
        <v>66.16881551140632</v>
      </c>
      <c r="F8125" t="n">
        <v>72.30551680190837</v>
      </c>
      <c r="G8125" t="n">
        <v>67357.73991340777</v>
      </c>
    </row>
    <row r="8126">
      <c r="A8126" s="5" t="n"/>
      <c r="B8126" s="1" t="inlineStr">
        <is>
          <t>d_338_h_12</t>
        </is>
      </c>
      <c r="C8126" t="n">
        <v>14.04301738178972</v>
      </c>
      <c r="D8126" t="n">
        <v>59.92321504178656</v>
      </c>
      <c r="E8126" t="n">
        <v>70.17052826020071</v>
      </c>
      <c r="F8126" t="n">
        <v>76.51488655362658</v>
      </c>
      <c r="G8126" t="n">
        <v>71368.35803667024</v>
      </c>
    </row>
    <row r="8127">
      <c r="A8127" s="5" t="n"/>
      <c r="B8127" s="1" t="inlineStr">
        <is>
          <t>d_338_h_13</t>
        </is>
      </c>
      <c r="C8127" t="n">
        <v>16.28366318641457</v>
      </c>
      <c r="D8127" t="n">
        <v>69.44902712356043</v>
      </c>
      <c r="E8127" t="n">
        <v>81.30902139244297</v>
      </c>
      <c r="F8127" t="n">
        <v>88.77174999129637</v>
      </c>
      <c r="G8127" t="n">
        <v>82815.43760395475</v>
      </c>
    </row>
    <row r="8128">
      <c r="A8128" s="5" t="n"/>
      <c r="B8128" s="1" t="inlineStr">
        <is>
          <t>d_338_h_14</t>
        </is>
      </c>
      <c r="C8128" t="n">
        <v>14.37307552682574</v>
      </c>
      <c r="D8128" t="n">
        <v>61.32436814011098</v>
      </c>
      <c r="E8128" t="n">
        <v>71.6989238747327</v>
      </c>
      <c r="F8128" t="n">
        <v>78.27308977478877</v>
      </c>
      <c r="G8128" t="n">
        <v>72904.99959708516</v>
      </c>
    </row>
    <row r="8129">
      <c r="A8129" s="5" t="n"/>
      <c r="B8129" s="1" t="inlineStr">
        <is>
          <t>d_338_h_15</t>
        </is>
      </c>
      <c r="C8129" t="n">
        <v>16.41615167689147</v>
      </c>
      <c r="D8129" t="n">
        <v>70.07787023550178</v>
      </c>
      <c r="E8129" t="n">
        <v>82.09692847252975</v>
      </c>
      <c r="F8129" t="n">
        <v>89.61480338321074</v>
      </c>
      <c r="G8129" t="n">
        <v>83540.30639531024</v>
      </c>
    </row>
    <row r="8130">
      <c r="A8130" s="5" t="n"/>
      <c r="B8130" s="1" t="inlineStr">
        <is>
          <t>d_338_h_16</t>
        </is>
      </c>
      <c r="C8130" t="n">
        <v>19.71452802334376</v>
      </c>
      <c r="D8130" t="n">
        <v>84.10403023788936</v>
      </c>
      <c r="E8130" t="n">
        <v>98.31942033130389</v>
      </c>
      <c r="F8130" t="n">
        <v>107.3315368741741</v>
      </c>
      <c r="G8130" t="n">
        <v>100121.9546759098</v>
      </c>
    </row>
    <row r="8131">
      <c r="A8131" s="5" t="n"/>
      <c r="B8131" s="1" t="inlineStr">
        <is>
          <t>d_338_h_17</t>
        </is>
      </c>
      <c r="C8131" t="n">
        <v>24.27011836841614</v>
      </c>
      <c r="D8131" t="n">
        <v>103.5213154160815</v>
      </c>
      <c r="E8131" t="n">
        <v>120.9635053773821</v>
      </c>
      <c r="F8131" t="n">
        <v>132.1135867752678</v>
      </c>
      <c r="G8131" t="n">
        <v>123153.0158433663</v>
      </c>
    </row>
    <row r="8132">
      <c r="A8132" s="5" t="n"/>
      <c r="B8132" s="1" t="inlineStr">
        <is>
          <t>d_338_h_18</t>
        </is>
      </c>
      <c r="C8132" t="n">
        <v>27.97252891736225</v>
      </c>
      <c r="D8132" t="n">
        <v>119.38367795726</v>
      </c>
      <c r="E8132" t="n">
        <v>139.7798954501831</v>
      </c>
      <c r="F8132" t="n">
        <v>152.3086818106325</v>
      </c>
      <c r="G8132" t="n">
        <v>142112.8961520209</v>
      </c>
    </row>
    <row r="8133">
      <c r="A8133" s="5" t="n"/>
      <c r="B8133" s="1" t="inlineStr">
        <is>
          <t>d_338_h_19</t>
        </is>
      </c>
      <c r="C8133" t="n">
        <v>29.56409669492626</v>
      </c>
      <c r="D8133" t="n">
        <v>126.0271868557371</v>
      </c>
      <c r="E8133" t="n">
        <v>147.3073443522553</v>
      </c>
      <c r="F8133" t="n">
        <v>160.726008284184</v>
      </c>
      <c r="G8133" t="n">
        <v>149892.9039384878</v>
      </c>
    </row>
    <row r="8134">
      <c r="A8134" s="5" t="n"/>
      <c r="B8134" s="1" t="inlineStr">
        <is>
          <t>d_338_h_20</t>
        </is>
      </c>
      <c r="C8134" t="n">
        <v>32.07699808666529</v>
      </c>
      <c r="D8134" t="n">
        <v>136.7821033915777</v>
      </c>
      <c r="E8134" t="n">
        <v>160.0169222716193</v>
      </c>
      <c r="F8134" t="n">
        <v>174.8037253808742</v>
      </c>
      <c r="G8134" t="n">
        <v>162982.4762559308</v>
      </c>
    </row>
    <row r="8135">
      <c r="A8135" s="5" t="n"/>
      <c r="B8135" s="1" t="inlineStr">
        <is>
          <t>d_338_h_21</t>
        </is>
      </c>
      <c r="C8135" t="n">
        <v>32.1781660946625</v>
      </c>
      <c r="D8135" t="n">
        <v>137.3125225192896</v>
      </c>
      <c r="E8135" t="n">
        <v>160.734833363443</v>
      </c>
      <c r="F8135" t="n">
        <v>175.793907466892</v>
      </c>
      <c r="G8135" t="n">
        <v>163684.6608507199</v>
      </c>
    </row>
    <row r="8136">
      <c r="A8136" s="5" t="n"/>
      <c r="B8136" s="1" t="inlineStr">
        <is>
          <t>d_338_h_22</t>
        </is>
      </c>
      <c r="C8136" t="n">
        <v>33.90689839580611</v>
      </c>
      <c r="D8136" t="n">
        <v>144.6704355278893</v>
      </c>
      <c r="E8136" t="n">
        <v>169.3498872804798</v>
      </c>
      <c r="F8136" t="n">
        <v>184.6038726376153</v>
      </c>
      <c r="G8136" t="n">
        <v>172296.099439772</v>
      </c>
    </row>
    <row r="8137">
      <c r="A8137" s="5" t="n"/>
      <c r="B8137" s="1" t="inlineStr">
        <is>
          <t>d_338_h_23</t>
        </is>
      </c>
      <c r="C8137" t="n">
        <v>23.48236608150455</v>
      </c>
      <c r="D8137" t="n">
        <v>100.2224727694543</v>
      </c>
      <c r="E8137" t="n">
        <v>117.3146341791106</v>
      </c>
      <c r="F8137" t="n">
        <v>128.0824994207685</v>
      </c>
      <c r="G8137" t="n">
        <v>119368.1284735348</v>
      </c>
    </row>
    <row r="8138">
      <c r="A8138" s="5" t="n"/>
      <c r="B8138" s="1" t="inlineStr">
        <is>
          <t>d_339_h_00</t>
        </is>
      </c>
      <c r="C8138" t="n">
        <v>13.3590028424479</v>
      </c>
      <c r="D8138" t="n">
        <v>57.00492832827225</v>
      </c>
      <c r="E8138" t="n">
        <v>66.73806873951443</v>
      </c>
      <c r="F8138" t="n">
        <v>72.73350838624725</v>
      </c>
      <c r="G8138" t="n">
        <v>67939.10679960712</v>
      </c>
    </row>
    <row r="8139">
      <c r="A8139" s="5" t="n"/>
      <c r="B8139" s="1" t="inlineStr">
        <is>
          <t>d_339_h_01</t>
        </is>
      </c>
      <c r="C8139" t="n">
        <v>6.938304794703226</v>
      </c>
      <c r="D8139" t="n">
        <v>29.60552556982979</v>
      </c>
      <c r="E8139" t="n">
        <v>34.62233614306977</v>
      </c>
      <c r="F8139" t="n">
        <v>37.76569688691625</v>
      </c>
      <c r="G8139" t="n">
        <v>35202.24053108076</v>
      </c>
    </row>
    <row r="8140">
      <c r="A8140" s="5" t="n"/>
      <c r="B8140" s="1" t="inlineStr">
        <is>
          <t>d_339_h_02</t>
        </is>
      </c>
      <c r="C8140" t="n">
        <v>4.091889162572885</v>
      </c>
      <c r="D8140" t="n">
        <v>17.45209839658235</v>
      </c>
      <c r="E8140" t="n">
        <v>20.42021324902544</v>
      </c>
      <c r="F8140" t="n">
        <v>22.28467206030808</v>
      </c>
      <c r="G8140" t="n">
        <v>20762.0859338328</v>
      </c>
    </row>
    <row r="8141">
      <c r="A8141" s="5" t="n"/>
      <c r="B8141" s="1" t="inlineStr">
        <is>
          <t>d_339_h_03</t>
        </is>
      </c>
      <c r="C8141" t="n">
        <v>3.169035939142387</v>
      </c>
      <c r="D8141" t="n">
        <v>13.52575067783307</v>
      </c>
      <c r="E8141" t="n">
        <v>15.84111394233047</v>
      </c>
      <c r="F8141" t="n">
        <v>17.283620882283</v>
      </c>
      <c r="G8141" t="n">
        <v>16124.98162692685</v>
      </c>
    </row>
    <row r="8142">
      <c r="A8142" s="5" t="n"/>
      <c r="B8142" s="1" t="inlineStr">
        <is>
          <t>d_339_h_04</t>
        </is>
      </c>
      <c r="C8142" t="n">
        <v>2.500807837204855</v>
      </c>
      <c r="D8142" t="n">
        <v>10.66921387731195</v>
      </c>
      <c r="E8142" t="n">
        <v>12.47948261267602</v>
      </c>
      <c r="F8142" t="n">
        <v>13.62204058801705</v>
      </c>
      <c r="G8142" t="n">
        <v>12706.42295830446</v>
      </c>
    </row>
    <row r="8143">
      <c r="A8143" s="5" t="n"/>
      <c r="B8143" s="1" t="inlineStr">
        <is>
          <t>d_339_h_05</t>
        </is>
      </c>
      <c r="C8143" t="n">
        <v>2.998757785021597</v>
      </c>
      <c r="D8143" t="n">
        <v>12.79406790410609</v>
      </c>
      <c r="E8143" t="n">
        <v>14.96645190743507</v>
      </c>
      <c r="F8143" t="n">
        <v>16.3645487072206</v>
      </c>
      <c r="G8143" t="n">
        <v>15231.81885338485</v>
      </c>
    </row>
    <row r="8144">
      <c r="A8144" s="5" t="n"/>
      <c r="B8144" s="1" t="inlineStr">
        <is>
          <t>d_339_h_06</t>
        </is>
      </c>
      <c r="C8144" t="n">
        <v>6.872196979077956</v>
      </c>
      <c r="D8144" t="n">
        <v>29.31748728515164</v>
      </c>
      <c r="E8144" t="n">
        <v>34.25821148305294</v>
      </c>
      <c r="F8144" t="n">
        <v>37.41956344512013</v>
      </c>
      <c r="G8144" t="n">
        <v>34875.86508107338</v>
      </c>
    </row>
    <row r="8145">
      <c r="A8145" s="5" t="n"/>
      <c r="B8145" s="1" t="inlineStr">
        <is>
          <t>d_339_h_07</t>
        </is>
      </c>
      <c r="C8145" t="n">
        <v>13.15199988197081</v>
      </c>
      <c r="D8145" t="n">
        <v>56.14066738765093</v>
      </c>
      <c r="E8145" t="n">
        <v>65.68273764604493</v>
      </c>
      <c r="F8145" t="n">
        <v>71.73629102353036</v>
      </c>
      <c r="G8145" t="n">
        <v>66837.16643037862</v>
      </c>
    </row>
    <row r="8146">
      <c r="A8146" s="5" t="n"/>
      <c r="B8146" s="1" t="inlineStr">
        <is>
          <t>d_339_h_08</t>
        </is>
      </c>
      <c r="C8146" t="n">
        <v>15.47295741717437</v>
      </c>
      <c r="D8146" t="n">
        <v>66.05438725665114</v>
      </c>
      <c r="E8146" t="n">
        <v>77.23295005429314</v>
      </c>
      <c r="F8146" t="n">
        <v>84.30312288647134</v>
      </c>
      <c r="G8146" t="n">
        <v>78577.70000850802</v>
      </c>
    </row>
    <row r="8147">
      <c r="A8147" s="5" t="n"/>
      <c r="B8147" s="1" t="inlineStr">
        <is>
          <t>d_339_h_09</t>
        </is>
      </c>
      <c r="C8147" t="n">
        <v>15.53801004937355</v>
      </c>
      <c r="D8147" t="n">
        <v>66.33698942485412</v>
      </c>
      <c r="E8147" t="n">
        <v>77.46178227767828</v>
      </c>
      <c r="F8147" t="n">
        <v>84.67337130016962</v>
      </c>
      <c r="G8147" t="n">
        <v>78876.0857488739</v>
      </c>
    </row>
    <row r="8148">
      <c r="A8148" s="5" t="n"/>
      <c r="B8148" s="1" t="inlineStr">
        <is>
          <t>d_339_h_10</t>
        </is>
      </c>
      <c r="C8148" t="n">
        <v>13.99476928624047</v>
      </c>
      <c r="D8148" t="n">
        <v>59.70913616230793</v>
      </c>
      <c r="E8148" t="n">
        <v>69.82367421578724</v>
      </c>
      <c r="F8148" t="n">
        <v>76.23624939962154</v>
      </c>
      <c r="G8148" t="n">
        <v>71122.75451271991</v>
      </c>
    </row>
    <row r="8149">
      <c r="A8149" s="5" t="n"/>
      <c r="B8149" s="1" t="inlineStr">
        <is>
          <t>d_339_h_11</t>
        </is>
      </c>
      <c r="C8149" t="n">
        <v>13.53270270798438</v>
      </c>
      <c r="D8149" t="n">
        <v>57.76162892319714</v>
      </c>
      <c r="E8149" t="n">
        <v>67.60882525540512</v>
      </c>
      <c r="F8149" t="n">
        <v>73.78341718238896</v>
      </c>
      <c r="G8149" t="n">
        <v>68763.25810081475</v>
      </c>
    </row>
    <row r="8150">
      <c r="A8150" s="5" t="n"/>
      <c r="B8150" s="1" t="inlineStr">
        <is>
          <t>d_339_h_12</t>
        </is>
      </c>
      <c r="C8150" t="n">
        <v>14.57288389979952</v>
      </c>
      <c r="D8150" t="n">
        <v>62.1730855962357</v>
      </c>
      <c r="E8150" t="n">
        <v>72.65137183009557</v>
      </c>
      <c r="F8150" t="n">
        <v>79.25945724187189</v>
      </c>
      <c r="G8150" t="n">
        <v>73892.11711637808</v>
      </c>
    </row>
    <row r="8151">
      <c r="A8151" s="5" t="n"/>
      <c r="B8151" s="1" t="inlineStr">
        <is>
          <t>d_339_h_13</t>
        </is>
      </c>
      <c r="C8151" t="n">
        <v>15.63602279219142</v>
      </c>
      <c r="D8151" t="n">
        <v>66.67889742091876</v>
      </c>
      <c r="E8151" t="n">
        <v>78.00718905781538</v>
      </c>
      <c r="F8151" t="n">
        <v>85.1716273013437</v>
      </c>
      <c r="G8151" t="n">
        <v>79278.26203404054</v>
      </c>
    </row>
    <row r="8152">
      <c r="A8152" s="5" t="n"/>
      <c r="B8152" s="1" t="inlineStr">
        <is>
          <t>d_339_h_14</t>
        </is>
      </c>
      <c r="C8152" t="n">
        <v>14.60866416092704</v>
      </c>
      <c r="D8152" t="n">
        <v>62.32332047641774</v>
      </c>
      <c r="E8152" t="n">
        <v>72.97297726952195</v>
      </c>
      <c r="F8152" t="n">
        <v>79.61594453067566</v>
      </c>
      <c r="G8152" t="n">
        <v>74296.9784518134</v>
      </c>
    </row>
    <row r="8153">
      <c r="A8153" s="5" t="n"/>
      <c r="B8153" s="1" t="inlineStr">
        <is>
          <t>d_339_h_15</t>
        </is>
      </c>
      <c r="C8153" t="n">
        <v>16.451716433417</v>
      </c>
      <c r="D8153" t="n">
        <v>70.23085824508047</v>
      </c>
      <c r="E8153" t="n">
        <v>82.05317763711072</v>
      </c>
      <c r="F8153" t="n">
        <v>89.62589312684119</v>
      </c>
      <c r="G8153" t="n">
        <v>83517.97894975755</v>
      </c>
    </row>
    <row r="8154">
      <c r="A8154" s="5" t="n"/>
      <c r="B8154" s="1" t="inlineStr">
        <is>
          <t>d_339_h_16</t>
        </is>
      </c>
      <c r="C8154" t="n">
        <v>19.46948734123051</v>
      </c>
      <c r="D8154" t="n">
        <v>83.08434800468798</v>
      </c>
      <c r="E8154" t="n">
        <v>97.12975056188795</v>
      </c>
      <c r="F8154" t="n">
        <v>106.1283484015315</v>
      </c>
      <c r="G8154" t="n">
        <v>98873.28385998255</v>
      </c>
    </row>
    <row r="8155">
      <c r="A8155" s="5" t="n"/>
      <c r="B8155" s="1" t="inlineStr">
        <is>
          <t>d_339_h_17</t>
        </is>
      </c>
      <c r="C8155" t="n">
        <v>23.70109369584217</v>
      </c>
      <c r="D8155" t="n">
        <v>101.0608018195142</v>
      </c>
      <c r="E8155" t="n">
        <v>118.2941869452484</v>
      </c>
      <c r="F8155" t="n">
        <v>129.1041095521997</v>
      </c>
      <c r="G8155" t="n">
        <v>120401.1025093186</v>
      </c>
    </row>
    <row r="8156">
      <c r="A8156" s="5" t="n"/>
      <c r="B8156" s="1" t="inlineStr">
        <is>
          <t>d_339_h_18</t>
        </is>
      </c>
      <c r="C8156" t="n">
        <v>28.49030778405002</v>
      </c>
      <c r="D8156" t="n">
        <v>121.4988372232737</v>
      </c>
      <c r="E8156" t="n">
        <v>142.2220731715604</v>
      </c>
      <c r="F8156" t="n">
        <v>155.4525115004921</v>
      </c>
      <c r="G8156" t="n">
        <v>144854.940023235</v>
      </c>
    </row>
    <row r="8157">
      <c r="A8157" s="5" t="n"/>
      <c r="B8157" s="1" t="inlineStr">
        <is>
          <t>d_339_h_19</t>
        </is>
      </c>
      <c r="C8157" t="n">
        <v>29.75582312945563</v>
      </c>
      <c r="D8157" t="n">
        <v>126.9728742301274</v>
      </c>
      <c r="E8157" t="n">
        <v>148.7175718075682</v>
      </c>
      <c r="F8157" t="n">
        <v>162.2869055916078</v>
      </c>
      <c r="G8157" t="n">
        <v>151431.1803032799</v>
      </c>
    </row>
    <row r="8158">
      <c r="A8158" s="5" t="n"/>
      <c r="B8158" s="1" t="inlineStr">
        <is>
          <t>d_339_h_20</t>
        </is>
      </c>
      <c r="C8158" t="n">
        <v>32.66311158576289</v>
      </c>
      <c r="D8158" t="n">
        <v>139.4516915382807</v>
      </c>
      <c r="E8158" t="n">
        <v>163.1928709021802</v>
      </c>
      <c r="F8158" t="n">
        <v>178.0607565486688</v>
      </c>
      <c r="G8158" t="n">
        <v>166021.750270999</v>
      </c>
    </row>
    <row r="8159">
      <c r="A8159" s="5" t="n"/>
      <c r="B8159" s="1" t="inlineStr">
        <is>
          <t>d_339_h_21</t>
        </is>
      </c>
      <c r="C8159" t="n">
        <v>32.22499706795174</v>
      </c>
      <c r="D8159" t="n">
        <v>137.57353925762</v>
      </c>
      <c r="E8159" t="n">
        <v>160.9570439682788</v>
      </c>
      <c r="F8159" t="n">
        <v>175.2603821171851</v>
      </c>
      <c r="G8159" t="n">
        <v>163569.3459846034</v>
      </c>
    </row>
    <row r="8160">
      <c r="A8160" s="5" t="n"/>
      <c r="B8160" s="1" t="inlineStr">
        <is>
          <t>d_339_h_22</t>
        </is>
      </c>
      <c r="C8160" t="n">
        <v>33.77154102561175</v>
      </c>
      <c r="D8160" t="n">
        <v>144.2369869990528</v>
      </c>
      <c r="E8160" t="n">
        <v>168.820162428397</v>
      </c>
      <c r="F8160" t="n">
        <v>184.1850835894878</v>
      </c>
      <c r="G8160" t="n">
        <v>171563.4677915969</v>
      </c>
    </row>
    <row r="8161">
      <c r="A8161" s="5" t="n"/>
      <c r="B8161" s="1" t="inlineStr">
        <is>
          <t>d_339_h_23</t>
        </is>
      </c>
      <c r="C8161" t="n">
        <v>22.98764489419472</v>
      </c>
      <c r="D8161" t="n">
        <v>98.1081811542204</v>
      </c>
      <c r="E8161" t="n">
        <v>114.6818501190588</v>
      </c>
      <c r="F8161" t="n">
        <v>125.159192389504</v>
      </c>
      <c r="G8161" t="n">
        <v>116655.5587654803</v>
      </c>
    </row>
    <row r="8162">
      <c r="A8162" s="5" t="n"/>
      <c r="B8162" s="1" t="inlineStr">
        <is>
          <t>d_340_h_00</t>
        </is>
      </c>
      <c r="C8162" t="n">
        <v>13.22878098294751</v>
      </c>
      <c r="D8162" t="n">
        <v>56.45726192082346</v>
      </c>
      <c r="E8162" t="n">
        <v>66.10217663215725</v>
      </c>
      <c r="F8162" t="n">
        <v>72.19598284606425</v>
      </c>
      <c r="G8162" t="n">
        <v>67337.60046373444</v>
      </c>
    </row>
    <row r="8163">
      <c r="A8163" s="5" t="n"/>
      <c r="B8163" s="1" t="inlineStr">
        <is>
          <t>d_340_h_01</t>
        </is>
      </c>
      <c r="C8163" t="n">
        <v>6.822496784800736</v>
      </c>
      <c r="D8163" t="n">
        <v>29.12243566854257</v>
      </c>
      <c r="E8163" t="n">
        <v>34.08161320183032</v>
      </c>
      <c r="F8163" t="n">
        <v>37.2326809639187</v>
      </c>
      <c r="G8163" t="n">
        <v>34703.78301087384</v>
      </c>
    </row>
    <row r="8164">
      <c r="A8164" s="5" t="n"/>
      <c r="B8164" s="1" t="inlineStr">
        <is>
          <t>d_340_h_02</t>
        </is>
      </c>
      <c r="C8164" t="n">
        <v>4.05693707905913</v>
      </c>
      <c r="D8164" t="n">
        <v>17.30682616691836</v>
      </c>
      <c r="E8164" t="n">
        <v>20.26373995218161</v>
      </c>
      <c r="F8164" t="n">
        <v>22.10786509747504</v>
      </c>
      <c r="G8164" t="n">
        <v>20627.59407443966</v>
      </c>
    </row>
    <row r="8165">
      <c r="A8165" s="5" t="n"/>
      <c r="B8165" s="1" t="inlineStr">
        <is>
          <t>d_340_h_03</t>
        </is>
      </c>
      <c r="C8165" t="n">
        <v>3.153981401082551</v>
      </c>
      <c r="D8165" t="n">
        <v>13.46041833037965</v>
      </c>
      <c r="E8165" t="n">
        <v>15.75653056993795</v>
      </c>
      <c r="F8165" t="n">
        <v>17.21981860195844</v>
      </c>
      <c r="G8165" t="n">
        <v>16049.02156281483</v>
      </c>
    </row>
    <row r="8166">
      <c r="A8166" s="5" t="n"/>
      <c r="B8166" s="1" t="inlineStr">
        <is>
          <t>d_340_h_04</t>
        </is>
      </c>
      <c r="C8166" t="n">
        <v>2.520014758107807</v>
      </c>
      <c r="D8166" t="n">
        <v>10.74928648679055</v>
      </c>
      <c r="E8166" t="n">
        <v>12.56762189860959</v>
      </c>
      <c r="F8166" t="n">
        <v>13.72797501677723</v>
      </c>
      <c r="G8166" t="n">
        <v>12785.57628181368</v>
      </c>
    </row>
    <row r="8167">
      <c r="A8167" s="5" t="n"/>
      <c r="B8167" s="1" t="inlineStr">
        <is>
          <t>d_340_h_05</t>
        </is>
      </c>
      <c r="C8167" t="n">
        <v>3.038842821861688</v>
      </c>
      <c r="D8167" t="n">
        <v>12.96599280655876</v>
      </c>
      <c r="E8167" t="n">
        <v>15.19378050492189</v>
      </c>
      <c r="F8167" t="n">
        <v>16.58136111251055</v>
      </c>
      <c r="G8167" t="n">
        <v>15459.7719649873</v>
      </c>
    </row>
    <row r="8168">
      <c r="A8168" s="5" t="n"/>
      <c r="B8168" s="1" t="inlineStr">
        <is>
          <t>d_340_h_06</t>
        </is>
      </c>
      <c r="C8168" t="n">
        <v>6.957238063270368</v>
      </c>
      <c r="D8168" t="n">
        <v>29.66129509936813</v>
      </c>
      <c r="E8168" t="n">
        <v>34.67330683574008</v>
      </c>
      <c r="F8168" t="n">
        <v>37.79773401075538</v>
      </c>
      <c r="G8168" t="n">
        <v>35334.34088084906</v>
      </c>
    </row>
    <row r="8169">
      <c r="A8169" s="5" t="n"/>
      <c r="B8169" s="1" t="inlineStr">
        <is>
          <t>d_340_h_07</t>
        </is>
      </c>
      <c r="C8169" t="n">
        <v>13.11959350981059</v>
      </c>
      <c r="D8169" t="n">
        <v>55.96510650164971</v>
      </c>
      <c r="E8169" t="n">
        <v>65.42677799890681</v>
      </c>
      <c r="F8169" t="n">
        <v>71.44391590231322</v>
      </c>
      <c r="G8169" t="n">
        <v>66624.81734797846</v>
      </c>
    </row>
    <row r="8170">
      <c r="A8170" s="5" t="n"/>
      <c r="B8170" s="1" t="inlineStr">
        <is>
          <t>d_340_h_08</t>
        </is>
      </c>
      <c r="C8170" t="n">
        <v>15.37854373965091</v>
      </c>
      <c r="D8170" t="n">
        <v>65.63569181168219</v>
      </c>
      <c r="E8170" t="n">
        <v>76.72027384173145</v>
      </c>
      <c r="F8170" t="n">
        <v>83.64924985848221</v>
      </c>
      <c r="G8170" t="n">
        <v>78047.66768906993</v>
      </c>
    </row>
    <row r="8171">
      <c r="A8171" s="5" t="n"/>
      <c r="B8171" s="1" t="inlineStr">
        <is>
          <t>d_340_h_09</t>
        </is>
      </c>
      <c r="C8171" t="n">
        <v>15.84342593469741</v>
      </c>
      <c r="D8171" t="n">
        <v>67.65146773587546</v>
      </c>
      <c r="E8171" t="n">
        <v>79.19615918290994</v>
      </c>
      <c r="F8171" t="n">
        <v>86.50077916754857</v>
      </c>
      <c r="G8171" t="n">
        <v>80542.37441900754</v>
      </c>
    </row>
    <row r="8172">
      <c r="A8172" s="5" t="n"/>
      <c r="B8172" s="1" t="inlineStr">
        <is>
          <t>d_340_h_10</t>
        </is>
      </c>
      <c r="C8172" t="n">
        <v>13.85191810119684</v>
      </c>
      <c r="D8172" t="n">
        <v>59.12603881781381</v>
      </c>
      <c r="E8172" t="n">
        <v>69.05941177736398</v>
      </c>
      <c r="F8172" t="n">
        <v>75.43766110478306</v>
      </c>
      <c r="G8172" t="n">
        <v>70280.24894858175</v>
      </c>
    </row>
    <row r="8173">
      <c r="A8173" s="5" t="n"/>
      <c r="B8173" s="1" t="inlineStr">
        <is>
          <t>d_340_h_11</t>
        </is>
      </c>
      <c r="C8173" t="n">
        <v>13.31236784218524</v>
      </c>
      <c r="D8173" t="n">
        <v>56.78196356312101</v>
      </c>
      <c r="E8173" t="n">
        <v>66.35717385582376</v>
      </c>
      <c r="F8173" t="n">
        <v>72.43548817772675</v>
      </c>
      <c r="G8173" t="n">
        <v>67553.79894927041</v>
      </c>
    </row>
    <row r="8174">
      <c r="A8174" s="5" t="n"/>
      <c r="B8174" s="1" t="inlineStr">
        <is>
          <t>d_340_h_12</t>
        </is>
      </c>
      <c r="C8174" t="n">
        <v>14.03471526193895</v>
      </c>
      <c r="D8174" t="n">
        <v>59.96287838189115</v>
      </c>
      <c r="E8174" t="n">
        <v>70.16922329554271</v>
      </c>
      <c r="F8174" t="n">
        <v>76.56255922964846</v>
      </c>
      <c r="G8174" t="n">
        <v>71487.66874864251</v>
      </c>
    </row>
    <row r="8175">
      <c r="A8175" s="5" t="n"/>
      <c r="B8175" s="1" t="inlineStr">
        <is>
          <t>d_340_h_13</t>
        </is>
      </c>
      <c r="C8175" t="n">
        <v>16.06177303505633</v>
      </c>
      <c r="D8175" t="n">
        <v>68.54550384384051</v>
      </c>
      <c r="E8175" t="n">
        <v>80.09037915472479</v>
      </c>
      <c r="F8175" t="n">
        <v>87.39037157966165</v>
      </c>
      <c r="G8175" t="n">
        <v>81498.66172238693</v>
      </c>
    </row>
    <row r="8176">
      <c r="A8176" s="5" t="n"/>
      <c r="B8176" s="1" t="inlineStr">
        <is>
          <t>d_340_h_14</t>
        </is>
      </c>
      <c r="C8176" t="n">
        <v>14.9731368495012</v>
      </c>
      <c r="D8176" t="n">
        <v>63.87478040043197</v>
      </c>
      <c r="E8176" t="n">
        <v>74.69490308167701</v>
      </c>
      <c r="F8176" t="n">
        <v>81.50896070272861</v>
      </c>
      <c r="G8176" t="n">
        <v>75890.24133476357</v>
      </c>
    </row>
    <row r="8177">
      <c r="A8177" s="5" t="n"/>
      <c r="B8177" s="1" t="inlineStr">
        <is>
          <t>d_340_h_15</t>
        </is>
      </c>
      <c r="C8177" t="n">
        <v>16.11523893599266</v>
      </c>
      <c r="D8177" t="n">
        <v>68.76364928989143</v>
      </c>
      <c r="E8177" t="n">
        <v>80.39964719955971</v>
      </c>
      <c r="F8177" t="n">
        <v>87.76107629826809</v>
      </c>
      <c r="G8177" t="n">
        <v>81789.55987662404</v>
      </c>
    </row>
    <row r="8178">
      <c r="A8178" s="5" t="n"/>
      <c r="B8178" s="1" t="inlineStr">
        <is>
          <t>d_340_h_16</t>
        </is>
      </c>
      <c r="C8178" t="n">
        <v>19.86390695518185</v>
      </c>
      <c r="D8178" t="n">
        <v>84.77385421336606</v>
      </c>
      <c r="E8178" t="n">
        <v>99.22865966223532</v>
      </c>
      <c r="F8178" t="n">
        <v>108.3998639805234</v>
      </c>
      <c r="G8178" t="n">
        <v>100973.5808170279</v>
      </c>
    </row>
    <row r="8179">
      <c r="A8179" s="5" t="n"/>
      <c r="B8179" s="1" t="inlineStr">
        <is>
          <t>d_340_h_17</t>
        </is>
      </c>
      <c r="C8179" t="n">
        <v>24.05565486614954</v>
      </c>
      <c r="D8179" t="n">
        <v>102.7263728432791</v>
      </c>
      <c r="E8179" t="n">
        <v>120.0383232070637</v>
      </c>
      <c r="F8179" t="n">
        <v>131.1971096096662</v>
      </c>
      <c r="G8179" t="n">
        <v>122277.0171896507</v>
      </c>
    </row>
    <row r="8180">
      <c r="A8180" s="5" t="n"/>
      <c r="B8180" s="1" t="inlineStr">
        <is>
          <t>d_340_h_18</t>
        </is>
      </c>
      <c r="C8180" t="n">
        <v>27.51610879188949</v>
      </c>
      <c r="D8180" t="n">
        <v>117.5086604801437</v>
      </c>
      <c r="E8180" t="n">
        <v>137.6327130226471</v>
      </c>
      <c r="F8180" t="n">
        <v>150.2214508411211</v>
      </c>
      <c r="G8180" t="n">
        <v>139914.9799641414</v>
      </c>
    </row>
    <row r="8181">
      <c r="A8181" s="5" t="n"/>
      <c r="B8181" s="1" t="inlineStr">
        <is>
          <t>d_340_h_19</t>
        </is>
      </c>
      <c r="C8181" t="n">
        <v>29.73372939519046</v>
      </c>
      <c r="D8181" t="n">
        <v>126.8379247492356</v>
      </c>
      <c r="E8181" t="n">
        <v>148.1761719819969</v>
      </c>
      <c r="F8181" t="n">
        <v>161.7354586597687</v>
      </c>
      <c r="G8181" t="n">
        <v>150824.2431106945</v>
      </c>
    </row>
    <row r="8182">
      <c r="A8182" s="5" t="n"/>
      <c r="B8182" s="1" t="inlineStr">
        <is>
          <t>d_340_h_20</t>
        </is>
      </c>
      <c r="C8182" t="n">
        <v>32.34583332561622</v>
      </c>
      <c r="D8182" t="n">
        <v>138.0892906331501</v>
      </c>
      <c r="E8182" t="n">
        <v>161.6182945516658</v>
      </c>
      <c r="F8182" t="n">
        <v>176.0847886153106</v>
      </c>
      <c r="G8182" t="n">
        <v>164548.5816770219</v>
      </c>
    </row>
    <row r="8183">
      <c r="A8183" s="5" t="n"/>
      <c r="B8183" s="1" t="inlineStr">
        <is>
          <t>d_340_h_21</t>
        </is>
      </c>
      <c r="C8183" t="n">
        <v>32.19035726256885</v>
      </c>
      <c r="D8183" t="n">
        <v>137.3283530617424</v>
      </c>
      <c r="E8183" t="n">
        <v>160.7131769629009</v>
      </c>
      <c r="F8183" t="n">
        <v>175.4667468655117</v>
      </c>
      <c r="G8183" t="n">
        <v>163678.4268946431</v>
      </c>
    </row>
    <row r="8184">
      <c r="A8184" s="5" t="n"/>
      <c r="B8184" s="1" t="inlineStr">
        <is>
          <t>d_340_h_22</t>
        </is>
      </c>
      <c r="C8184" t="n">
        <v>34.11194681513143</v>
      </c>
      <c r="D8184" t="n">
        <v>145.5428255456386</v>
      </c>
      <c r="E8184" t="n">
        <v>170.2861272296657</v>
      </c>
      <c r="F8184" t="n">
        <v>185.8707907068653</v>
      </c>
      <c r="G8184" t="n">
        <v>173334.507221021</v>
      </c>
    </row>
    <row r="8185">
      <c r="A8185" s="5" t="n"/>
      <c r="B8185" s="1" t="inlineStr">
        <is>
          <t>d_340_h_23</t>
        </is>
      </c>
      <c r="C8185" t="n">
        <v>23.65987767419177</v>
      </c>
      <c r="D8185" t="n">
        <v>100.9695067168276</v>
      </c>
      <c r="E8185" t="n">
        <v>118.0283884011191</v>
      </c>
      <c r="F8185" t="n">
        <v>128.7513728666137</v>
      </c>
      <c r="G8185" t="n">
        <v>120145.0100178742</v>
      </c>
    </row>
    <row r="8186">
      <c r="A8186" s="5" t="n"/>
      <c r="B8186" s="1" t="inlineStr">
        <is>
          <t>d_341_h_00</t>
        </is>
      </c>
      <c r="C8186" t="n">
        <v>13.43833715425932</v>
      </c>
      <c r="D8186" t="n">
        <v>57.35012588182779</v>
      </c>
      <c r="E8186" t="n">
        <v>67.14480272326333</v>
      </c>
      <c r="F8186" t="n">
        <v>73.23652563659438</v>
      </c>
      <c r="G8186" t="n">
        <v>68287.11611879402</v>
      </c>
    </row>
    <row r="8187">
      <c r="A8187" s="5" t="n"/>
      <c r="B8187" s="1" t="inlineStr">
        <is>
          <t>d_341_h_01</t>
        </is>
      </c>
      <c r="C8187" t="n">
        <v>6.886172025727135</v>
      </c>
      <c r="D8187" t="n">
        <v>29.3916618617695</v>
      </c>
      <c r="E8187" t="n">
        <v>34.39311276481657</v>
      </c>
      <c r="F8187" t="n">
        <v>37.4686226725233</v>
      </c>
      <c r="G8187" t="n">
        <v>34973.8235444331</v>
      </c>
    </row>
    <row r="8188">
      <c r="A8188" s="5" t="n"/>
      <c r="B8188" s="1" t="inlineStr">
        <is>
          <t>d_341_h_02</t>
        </is>
      </c>
      <c r="C8188" t="n">
        <v>4.127527707664168</v>
      </c>
      <c r="D8188" t="n">
        <v>17.60881748184583</v>
      </c>
      <c r="E8188" t="n">
        <v>20.58971912891295</v>
      </c>
      <c r="F8188" t="n">
        <v>22.50781618871138</v>
      </c>
      <c r="G8188" t="n">
        <v>20955.14457313935</v>
      </c>
    </row>
    <row r="8189">
      <c r="A8189" s="5" t="n"/>
      <c r="B8189" s="1" t="inlineStr">
        <is>
          <t>d_341_h_03</t>
        </is>
      </c>
      <c r="C8189" t="n">
        <v>3.180869071128454</v>
      </c>
      <c r="D8189" t="n">
        <v>13.57268927962059</v>
      </c>
      <c r="E8189" t="n">
        <v>15.88983351389124</v>
      </c>
      <c r="F8189" t="n">
        <v>17.32953777908322</v>
      </c>
      <c r="G8189" t="n">
        <v>16168.67538104408</v>
      </c>
    </row>
    <row r="8190">
      <c r="A8190" s="5" t="n"/>
      <c r="B8190" s="1" t="inlineStr">
        <is>
          <t>d_341_h_04</t>
        </is>
      </c>
      <c r="C8190" t="n">
        <v>2.481680347090538</v>
      </c>
      <c r="D8190" t="n">
        <v>10.58648975510237</v>
      </c>
      <c r="E8190" t="n">
        <v>12.36868300028987</v>
      </c>
      <c r="F8190" t="n">
        <v>13.49292869504836</v>
      </c>
      <c r="G8190" t="n">
        <v>12598.95168986456</v>
      </c>
    </row>
    <row r="8191">
      <c r="A8191" s="5" t="n"/>
      <c r="B8191" s="1" t="inlineStr">
        <is>
          <t>d_341_h_05</t>
        </is>
      </c>
      <c r="C8191" t="n">
        <v>3.039610017158926</v>
      </c>
      <c r="D8191" t="n">
        <v>12.96978352068487</v>
      </c>
      <c r="E8191" t="n">
        <v>15.18268035108296</v>
      </c>
      <c r="F8191" t="n">
        <v>16.56430558351769</v>
      </c>
      <c r="G8191" t="n">
        <v>15464.60092508776</v>
      </c>
    </row>
    <row r="8192">
      <c r="A8192" s="5" t="n"/>
      <c r="B8192" s="1" t="inlineStr">
        <is>
          <t>d_341_h_06</t>
        </is>
      </c>
      <c r="C8192" t="n">
        <v>6.999778298223419</v>
      </c>
      <c r="D8192" t="n">
        <v>29.87972053784782</v>
      </c>
      <c r="E8192" t="n">
        <v>34.97880721170829</v>
      </c>
      <c r="F8192" t="n">
        <v>38.13961457297785</v>
      </c>
      <c r="G8192" t="n">
        <v>35587.88020166763</v>
      </c>
    </row>
    <row r="8193">
      <c r="A8193" s="5" t="n"/>
      <c r="B8193" s="1" t="inlineStr">
        <is>
          <t>d_341_h_07</t>
        </is>
      </c>
      <c r="C8193" t="n">
        <v>13.04362179266088</v>
      </c>
      <c r="D8193" t="n">
        <v>55.6699591302117</v>
      </c>
      <c r="E8193" t="n">
        <v>65.11978513614251</v>
      </c>
      <c r="F8193" t="n">
        <v>71.03162261084766</v>
      </c>
      <c r="G8193" t="n">
        <v>66267.84838192358</v>
      </c>
    </row>
    <row r="8194">
      <c r="A8194" s="5" t="n"/>
      <c r="B8194" s="1" t="inlineStr">
        <is>
          <t>d_341_h_08</t>
        </is>
      </c>
      <c r="C8194" t="n">
        <v>15.50385545052948</v>
      </c>
      <c r="D8194" t="n">
        <v>66.14216797715562</v>
      </c>
      <c r="E8194" t="n">
        <v>77.29044338557141</v>
      </c>
      <c r="F8194" t="n">
        <v>84.49901251951981</v>
      </c>
      <c r="G8194" t="n">
        <v>78649.88228745594</v>
      </c>
    </row>
    <row r="8195">
      <c r="A8195" s="5" t="n"/>
      <c r="B8195" s="1" t="inlineStr">
        <is>
          <t>d_341_h_09</t>
        </is>
      </c>
      <c r="C8195" t="n">
        <v>16.06790338754701</v>
      </c>
      <c r="D8195" t="n">
        <v>68.5336986572291</v>
      </c>
      <c r="E8195" t="n">
        <v>80.15406110309588</v>
      </c>
      <c r="F8195" t="n">
        <v>87.62979369480878</v>
      </c>
      <c r="G8195" t="n">
        <v>81619.44749537954</v>
      </c>
    </row>
    <row r="8196">
      <c r="A8196" s="5" t="n"/>
      <c r="B8196" s="1" t="inlineStr">
        <is>
          <t>d_341_h_10</t>
        </is>
      </c>
      <c r="C8196" t="n">
        <v>14.01068285507526</v>
      </c>
      <c r="D8196" t="n">
        <v>59.80858143569439</v>
      </c>
      <c r="E8196" t="n">
        <v>69.91253806019861</v>
      </c>
      <c r="F8196" t="n">
        <v>76.31935928445128</v>
      </c>
      <c r="G8196" t="n">
        <v>71172.30056423611</v>
      </c>
    </row>
    <row r="8197">
      <c r="A8197" s="5" t="n"/>
      <c r="B8197" s="1" t="inlineStr">
        <is>
          <t>d_341_h_11</t>
        </is>
      </c>
      <c r="C8197" t="n">
        <v>13.16369759497544</v>
      </c>
      <c r="D8197" t="n">
        <v>56.16348619070671</v>
      </c>
      <c r="E8197" t="n">
        <v>65.62626037059718</v>
      </c>
      <c r="F8197" t="n">
        <v>71.71463034014927</v>
      </c>
      <c r="G8197" t="n">
        <v>66756.798314944</v>
      </c>
    </row>
    <row r="8198">
      <c r="A8198" s="5" t="n"/>
      <c r="B8198" s="1" t="inlineStr">
        <is>
          <t>d_341_h_12</t>
        </is>
      </c>
      <c r="C8198" t="n">
        <v>14.31212045037057</v>
      </c>
      <c r="D8198" t="n">
        <v>61.00684741714289</v>
      </c>
      <c r="E8198" t="n">
        <v>71.38219498655478</v>
      </c>
      <c r="F8198" t="n">
        <v>77.8922598372009</v>
      </c>
      <c r="G8198" t="n">
        <v>72691.53651803666</v>
      </c>
    </row>
    <row r="8199">
      <c r="A8199" s="5" t="n"/>
      <c r="B8199" s="1" t="inlineStr">
        <is>
          <t>d_341_h_13</t>
        </is>
      </c>
      <c r="C8199" t="n">
        <v>15.79121984750769</v>
      </c>
      <c r="D8199" t="n">
        <v>67.41002911084671</v>
      </c>
      <c r="E8199" t="n">
        <v>78.85849135383266</v>
      </c>
      <c r="F8199" t="n">
        <v>86.02920357715122</v>
      </c>
      <c r="G8199" t="n">
        <v>80322.80376963355</v>
      </c>
    </row>
    <row r="8200">
      <c r="A8200" s="5" t="n"/>
      <c r="B8200" s="1" t="inlineStr">
        <is>
          <t>d_341_h_14</t>
        </is>
      </c>
      <c r="C8200" t="n">
        <v>14.69039364426302</v>
      </c>
      <c r="D8200" t="n">
        <v>62.65415119215224</v>
      </c>
      <c r="E8200" t="n">
        <v>73.28416740885726</v>
      </c>
      <c r="F8200" t="n">
        <v>79.85711777908116</v>
      </c>
      <c r="G8200" t="n">
        <v>74508.96890820276</v>
      </c>
    </row>
    <row r="8201">
      <c r="A8201" s="5" t="n"/>
      <c r="B8201" s="1" t="inlineStr">
        <is>
          <t>d_341_h_15</t>
        </is>
      </c>
      <c r="C8201" t="n">
        <v>16.44838351194134</v>
      </c>
      <c r="D8201" t="n">
        <v>70.19827895325959</v>
      </c>
      <c r="E8201" t="n">
        <v>82.15204614029884</v>
      </c>
      <c r="F8201" t="n">
        <v>89.68093805815612</v>
      </c>
      <c r="G8201" t="n">
        <v>83661.54319335963</v>
      </c>
    </row>
    <row r="8202">
      <c r="A8202" s="5" t="n"/>
      <c r="B8202" s="1" t="inlineStr">
        <is>
          <t>d_341_h_16</t>
        </is>
      </c>
      <c r="C8202" t="n">
        <v>19.31165332392747</v>
      </c>
      <c r="D8202" t="n">
        <v>82.37067761342487</v>
      </c>
      <c r="E8202" t="n">
        <v>96.3579051038996</v>
      </c>
      <c r="F8202" t="n">
        <v>105.0294087759242</v>
      </c>
      <c r="G8202" t="n">
        <v>98061.75176908703</v>
      </c>
    </row>
    <row r="8203">
      <c r="A8203" s="5" t="n"/>
      <c r="B8203" s="1" t="inlineStr">
        <is>
          <t>d_341_h_17</t>
        </is>
      </c>
      <c r="C8203" t="n">
        <v>23.81046853519761</v>
      </c>
      <c r="D8203" t="n">
        <v>101.6814039629855</v>
      </c>
      <c r="E8203" t="n">
        <v>118.8527611808408</v>
      </c>
      <c r="F8203" t="n">
        <v>129.6681951944009</v>
      </c>
      <c r="G8203" t="n">
        <v>120939.3279323251</v>
      </c>
    </row>
    <row r="8204">
      <c r="A8204" s="5" t="n"/>
      <c r="B8204" s="1" t="inlineStr">
        <is>
          <t>d_341_h_18</t>
        </is>
      </c>
      <c r="C8204" t="n">
        <v>27.44679355063187</v>
      </c>
      <c r="D8204" t="n">
        <v>117.1744358441244</v>
      </c>
      <c r="E8204" t="n">
        <v>137.2369468471339</v>
      </c>
      <c r="F8204" t="n">
        <v>149.7798513777562</v>
      </c>
      <c r="G8204" t="n">
        <v>139789.9741105515</v>
      </c>
    </row>
    <row r="8205">
      <c r="A8205" s="5" t="n"/>
      <c r="B8205" s="1" t="inlineStr">
        <is>
          <t>d_341_h_19</t>
        </is>
      </c>
      <c r="C8205" t="n">
        <v>30.14676166688601</v>
      </c>
      <c r="D8205" t="n">
        <v>128.6335791460112</v>
      </c>
      <c r="E8205" t="n">
        <v>150.3834537458834</v>
      </c>
      <c r="F8205" t="n">
        <v>164.0327814419738</v>
      </c>
      <c r="G8205" t="n">
        <v>152981.6686803518</v>
      </c>
    </row>
    <row r="8206">
      <c r="A8206" s="5" t="n"/>
      <c r="B8206" s="1" t="inlineStr">
        <is>
          <t>d_341_h_20</t>
        </is>
      </c>
      <c r="C8206" t="n">
        <v>32.60581912336896</v>
      </c>
      <c r="D8206" t="n">
        <v>139.1254051750933</v>
      </c>
      <c r="E8206" t="n">
        <v>162.9217355709746</v>
      </c>
      <c r="F8206" t="n">
        <v>178.2152231905415</v>
      </c>
      <c r="G8206" t="n">
        <v>166045.2560999055</v>
      </c>
    </row>
    <row r="8207">
      <c r="A8207" s="5" t="n"/>
      <c r="B8207" s="1" t="inlineStr">
        <is>
          <t>d_341_h_21</t>
        </is>
      </c>
      <c r="C8207" t="n">
        <v>32.62109504947516</v>
      </c>
      <c r="D8207" t="n">
        <v>139.1278765812476</v>
      </c>
      <c r="E8207" t="n">
        <v>162.7153188621054</v>
      </c>
      <c r="F8207" t="n">
        <v>177.3689962531776</v>
      </c>
      <c r="G8207" t="n">
        <v>165528.2373140973</v>
      </c>
    </row>
    <row r="8208">
      <c r="A8208" s="5" t="n"/>
      <c r="B8208" s="1" t="inlineStr">
        <is>
          <t>d_341_h_22</t>
        </is>
      </c>
      <c r="C8208" t="n">
        <v>33.52479508151889</v>
      </c>
      <c r="D8208" t="n">
        <v>143.0317771308494</v>
      </c>
      <c r="E8208" t="n">
        <v>167.2587304060658</v>
      </c>
      <c r="F8208" t="n">
        <v>182.5523309454952</v>
      </c>
      <c r="G8208" t="n">
        <v>170370.5404184489</v>
      </c>
    </row>
    <row r="8209">
      <c r="A8209" s="5" t="n"/>
      <c r="B8209" s="1" t="inlineStr">
        <is>
          <t>d_341_h_23</t>
        </is>
      </c>
      <c r="C8209" t="n">
        <v>23.37281165309542</v>
      </c>
      <c r="D8209" t="n">
        <v>99.76554630908794</v>
      </c>
      <c r="E8209" t="n">
        <v>116.5974077596452</v>
      </c>
      <c r="F8209" t="n">
        <v>127.0855931952937</v>
      </c>
      <c r="G8209" t="n">
        <v>118686.2646151687</v>
      </c>
    </row>
    <row r="8210">
      <c r="A8210" s="5" t="n"/>
      <c r="B8210" s="1" t="inlineStr">
        <is>
          <t>d_342_h_00</t>
        </is>
      </c>
      <c r="C8210" t="n">
        <v>13.42348724189177</v>
      </c>
      <c r="D8210" t="n">
        <v>57.29466891428015</v>
      </c>
      <c r="E8210" t="n">
        <v>67.04643617047014</v>
      </c>
      <c r="F8210" t="n">
        <v>73.24323407141709</v>
      </c>
      <c r="G8210" t="n">
        <v>68236.58820752158</v>
      </c>
    </row>
    <row r="8211">
      <c r="A8211" s="5" t="n"/>
      <c r="B8211" s="1" t="inlineStr">
        <is>
          <t>d_342_h_01</t>
        </is>
      </c>
      <c r="C8211" t="n">
        <v>6.936450273434627</v>
      </c>
      <c r="D8211" t="n">
        <v>29.59352966176204</v>
      </c>
      <c r="E8211" t="n">
        <v>34.62799663868078</v>
      </c>
      <c r="F8211" t="n">
        <v>37.86394938509486</v>
      </c>
      <c r="G8211" t="n">
        <v>35250.44785446915</v>
      </c>
    </row>
    <row r="8212">
      <c r="A8212" s="5" t="n"/>
      <c r="B8212" s="1" t="inlineStr">
        <is>
          <t>d_342_h_02</t>
        </is>
      </c>
      <c r="C8212" t="n">
        <v>4.14120026681149</v>
      </c>
      <c r="D8212" t="n">
        <v>17.67135210356523</v>
      </c>
      <c r="E8212" t="n">
        <v>20.67855279719681</v>
      </c>
      <c r="F8212" t="n">
        <v>22.55167049715309</v>
      </c>
      <c r="G8212" t="n">
        <v>21070.51287316352</v>
      </c>
    </row>
    <row r="8213">
      <c r="A8213" s="5" t="n"/>
      <c r="B8213" s="1" t="inlineStr">
        <is>
          <t>d_342_h_03</t>
        </is>
      </c>
      <c r="C8213" t="n">
        <v>3.160618570391224</v>
      </c>
      <c r="D8213" t="n">
        <v>13.48081605987801</v>
      </c>
      <c r="E8213" t="n">
        <v>15.76581169823404</v>
      </c>
      <c r="F8213" t="n">
        <v>17.20104570206896</v>
      </c>
      <c r="G8213" t="n">
        <v>16045.4230399756</v>
      </c>
    </row>
    <row r="8214">
      <c r="A8214" s="5" t="n"/>
      <c r="B8214" s="1" t="inlineStr">
        <is>
          <t>d_342_h_04</t>
        </is>
      </c>
      <c r="C8214" t="n">
        <v>2.482387802205738</v>
      </c>
      <c r="D8214" t="n">
        <v>10.59556973939921</v>
      </c>
      <c r="E8214" t="n">
        <v>12.40415733232625</v>
      </c>
      <c r="F8214" t="n">
        <v>13.54122914871585</v>
      </c>
      <c r="G8214" t="n">
        <v>12635.0818662552</v>
      </c>
    </row>
    <row r="8215">
      <c r="A8215" s="5" t="n"/>
      <c r="B8215" s="1" t="inlineStr">
        <is>
          <t>d_342_h_05</t>
        </is>
      </c>
      <c r="C8215" t="n">
        <v>3.057865482905993</v>
      </c>
      <c r="D8215" t="n">
        <v>13.06147042112388</v>
      </c>
      <c r="E8215" t="n">
        <v>15.27852783030438</v>
      </c>
      <c r="F8215" t="n">
        <v>16.66632887044788</v>
      </c>
      <c r="G8215" t="n">
        <v>15547.78507089061</v>
      </c>
    </row>
    <row r="8216">
      <c r="A8216" s="5" t="n"/>
      <c r="B8216" s="1" t="inlineStr">
        <is>
          <t>d_342_h_06</t>
        </is>
      </c>
      <c r="C8216" t="n">
        <v>6.980940874255205</v>
      </c>
      <c r="D8216" t="n">
        <v>29.81331672535319</v>
      </c>
      <c r="E8216" t="n">
        <v>34.90265050851336</v>
      </c>
      <c r="F8216" t="n">
        <v>38.06598687748598</v>
      </c>
      <c r="G8216" t="n">
        <v>35500.0148695468</v>
      </c>
    </row>
    <row r="8217">
      <c r="A8217" s="5" t="n"/>
      <c r="B8217" s="1" t="inlineStr">
        <is>
          <t>d_342_h_07</t>
        </is>
      </c>
      <c r="C8217" t="n">
        <v>13.05620600625447</v>
      </c>
      <c r="D8217" t="n">
        <v>55.73373576116288</v>
      </c>
      <c r="E8217" t="n">
        <v>65.24538654324138</v>
      </c>
      <c r="F8217" t="n">
        <v>71.24978601517353</v>
      </c>
      <c r="G8217" t="n">
        <v>66392.09212175786</v>
      </c>
    </row>
    <row r="8218">
      <c r="A8218" s="5" t="n"/>
      <c r="B8218" s="1" t="inlineStr">
        <is>
          <t>d_342_h_08</t>
        </is>
      </c>
      <c r="C8218" t="n">
        <v>15.2607689696023</v>
      </c>
      <c r="D8218" t="n">
        <v>65.13911855852929</v>
      </c>
      <c r="E8218" t="n">
        <v>76.26041982493562</v>
      </c>
      <c r="F8218" t="n">
        <v>83.26391093892919</v>
      </c>
      <c r="G8218" t="n">
        <v>77623.23032799509</v>
      </c>
    </row>
    <row r="8219">
      <c r="A8219" s="5" t="n"/>
      <c r="B8219" s="1" t="inlineStr">
        <is>
          <t>d_342_h_09</t>
        </is>
      </c>
      <c r="C8219" t="n">
        <v>15.83182270513849</v>
      </c>
      <c r="D8219" t="n">
        <v>67.57226695551873</v>
      </c>
      <c r="E8219" t="n">
        <v>79.04485477196997</v>
      </c>
      <c r="F8219" t="n">
        <v>86.18059508087261</v>
      </c>
      <c r="G8219" t="n">
        <v>80435.40831934643</v>
      </c>
    </row>
    <row r="8220">
      <c r="A8220" s="5" t="n"/>
      <c r="B8220" s="1" t="inlineStr">
        <is>
          <t>d_342_h_10</t>
        </is>
      </c>
      <c r="C8220" t="n">
        <v>14.19195480265366</v>
      </c>
      <c r="D8220" t="n">
        <v>60.49734024329621</v>
      </c>
      <c r="E8220" t="n">
        <v>70.7266531241432</v>
      </c>
      <c r="F8220" t="n">
        <v>77.29347384453496</v>
      </c>
      <c r="G8220" t="n">
        <v>71988.6261457845</v>
      </c>
    </row>
    <row r="8221">
      <c r="A8221" s="5" t="n"/>
      <c r="B8221" s="1" t="inlineStr">
        <is>
          <t>d_342_h_11</t>
        </is>
      </c>
      <c r="C8221" t="n">
        <v>13.16309873060084</v>
      </c>
      <c r="D8221" t="n">
        <v>56.20775583507159</v>
      </c>
      <c r="E8221" t="n">
        <v>65.78258012648104</v>
      </c>
      <c r="F8221" t="n">
        <v>71.73919535820063</v>
      </c>
      <c r="G8221" t="n">
        <v>66926.80283308575</v>
      </c>
    </row>
    <row r="8222">
      <c r="A8222" s="5" t="n"/>
      <c r="B8222" s="1" t="inlineStr">
        <is>
          <t>d_342_h_12</t>
        </is>
      </c>
      <c r="C8222" t="n">
        <v>14.15097442102933</v>
      </c>
      <c r="D8222" t="n">
        <v>60.38470698675908</v>
      </c>
      <c r="E8222" t="n">
        <v>70.57503206786947</v>
      </c>
      <c r="F8222" t="n">
        <v>77.0196701135784</v>
      </c>
      <c r="G8222" t="n">
        <v>71863.74914932378</v>
      </c>
    </row>
    <row r="8223">
      <c r="A8223" s="5" t="n"/>
      <c r="B8223" s="1" t="inlineStr">
        <is>
          <t>d_342_h_13</t>
        </is>
      </c>
      <c r="C8223" t="n">
        <v>15.64245822570587</v>
      </c>
      <c r="D8223" t="n">
        <v>66.76645735220066</v>
      </c>
      <c r="E8223" t="n">
        <v>78.15045510878741</v>
      </c>
      <c r="F8223" t="n">
        <v>85.17308899721408</v>
      </c>
      <c r="G8223" t="n">
        <v>79616.99073424513</v>
      </c>
    </row>
    <row r="8224">
      <c r="A8224" s="5" t="n"/>
      <c r="B8224" s="1" t="inlineStr">
        <is>
          <t>d_342_h_14</t>
        </is>
      </c>
      <c r="C8224" t="n">
        <v>14.890950772048</v>
      </c>
      <c r="D8224" t="n">
        <v>63.50745860042661</v>
      </c>
      <c r="E8224" t="n">
        <v>74.26827892267599</v>
      </c>
      <c r="F8224" t="n">
        <v>81.12794141361536</v>
      </c>
      <c r="G8224" t="n">
        <v>75673.47097937654</v>
      </c>
    </row>
    <row r="8225">
      <c r="A8225" s="5" t="n"/>
      <c r="B8225" s="1" t="inlineStr">
        <is>
          <t>d_342_h_15</t>
        </is>
      </c>
      <c r="C8225" t="n">
        <v>16.23140221585248</v>
      </c>
      <c r="D8225" t="n">
        <v>69.23792776110726</v>
      </c>
      <c r="E8225" t="n">
        <v>80.97234526266803</v>
      </c>
      <c r="F8225" t="n">
        <v>88.35901361500623</v>
      </c>
      <c r="G8225" t="n">
        <v>82393.47022219894</v>
      </c>
    </row>
    <row r="8226">
      <c r="A8226" s="5" t="n"/>
      <c r="B8226" s="1" t="inlineStr">
        <is>
          <t>d_342_h_16</t>
        </is>
      </c>
      <c r="C8226" t="n">
        <v>19.88700559592231</v>
      </c>
      <c r="D8226" t="n">
        <v>84.86914618294675</v>
      </c>
      <c r="E8226" t="n">
        <v>99.25037549217647</v>
      </c>
      <c r="F8226" t="n">
        <v>108.3642402281674</v>
      </c>
      <c r="G8226" t="n">
        <v>101039.1847055546</v>
      </c>
    </row>
    <row r="8227">
      <c r="A8227" s="5" t="n"/>
      <c r="B8227" s="1" t="inlineStr">
        <is>
          <t>d_342_h_17</t>
        </is>
      </c>
      <c r="C8227" t="n">
        <v>23.64043011328434</v>
      </c>
      <c r="D8227" t="n">
        <v>100.8828962766362</v>
      </c>
      <c r="E8227" t="n">
        <v>118.0310096845796</v>
      </c>
      <c r="F8227" t="n">
        <v>128.902005200376</v>
      </c>
      <c r="G8227" t="n">
        <v>120066.5812978207</v>
      </c>
    </row>
    <row r="8228">
      <c r="A8228" s="5" t="n"/>
      <c r="B8228" s="1" t="inlineStr">
        <is>
          <t>d_342_h_18</t>
        </is>
      </c>
      <c r="C8228" t="n">
        <v>27.3785669306455</v>
      </c>
      <c r="D8228" t="n">
        <v>116.8892788944341</v>
      </c>
      <c r="E8228" t="n">
        <v>136.9363072638988</v>
      </c>
      <c r="F8228" t="n">
        <v>149.5046188264764</v>
      </c>
      <c r="G8228" t="n">
        <v>139343.9762186725</v>
      </c>
    </row>
    <row r="8229">
      <c r="A8229" s="5" t="n"/>
      <c r="B8229" s="1" t="inlineStr">
        <is>
          <t>d_342_h_19</t>
        </is>
      </c>
      <c r="C8229" t="n">
        <v>29.85305749926695</v>
      </c>
      <c r="D8229" t="n">
        <v>127.3801224966228</v>
      </c>
      <c r="E8229" t="n">
        <v>148.9805312252964</v>
      </c>
      <c r="F8229" t="n">
        <v>162.6823511726162</v>
      </c>
      <c r="G8229" t="n">
        <v>151785.6456505894</v>
      </c>
    </row>
    <row r="8230">
      <c r="A8230" s="5" t="n"/>
      <c r="B8230" s="1" t="inlineStr">
        <is>
          <t>d_342_h_20</t>
        </is>
      </c>
      <c r="C8230" t="n">
        <v>32.40356550825225</v>
      </c>
      <c r="D8230" t="n">
        <v>138.3448765838809</v>
      </c>
      <c r="E8230" t="n">
        <v>161.943095343217</v>
      </c>
      <c r="F8230" t="n">
        <v>176.760802581431</v>
      </c>
      <c r="G8230" t="n">
        <v>164865.0135858251</v>
      </c>
    </row>
    <row r="8231">
      <c r="A8231" s="5" t="n"/>
      <c r="B8231" s="1" t="inlineStr">
        <is>
          <t>d_342_h_21</t>
        </is>
      </c>
      <c r="C8231" t="n">
        <v>31.46681123020822</v>
      </c>
      <c r="D8231" t="n">
        <v>134.2330866039415</v>
      </c>
      <c r="E8231" t="n">
        <v>156.9930505652482</v>
      </c>
      <c r="F8231" t="n">
        <v>171.240847818711</v>
      </c>
      <c r="G8231" t="n">
        <v>159790.997062836</v>
      </c>
    </row>
    <row r="8232">
      <c r="A8232" s="5" t="n"/>
      <c r="B8232" s="1" t="inlineStr">
        <is>
          <t>d_342_h_22</t>
        </is>
      </c>
      <c r="C8232" t="n">
        <v>33.36546419790039</v>
      </c>
      <c r="D8232" t="n">
        <v>142.244104361715</v>
      </c>
      <c r="E8232" t="n">
        <v>166.2509765618602</v>
      </c>
      <c r="F8232" t="n">
        <v>181.3176952219225</v>
      </c>
      <c r="G8232" t="n">
        <v>169271.7016030294</v>
      </c>
    </row>
    <row r="8233">
      <c r="A8233" s="5" t="n"/>
      <c r="B8233" s="1" t="inlineStr">
        <is>
          <t>d_342_h_23</t>
        </is>
      </c>
      <c r="C8233" t="n">
        <v>23.37821801503005</v>
      </c>
      <c r="D8233" t="n">
        <v>99.76408122402351</v>
      </c>
      <c r="E8233" t="n">
        <v>116.6232017442758</v>
      </c>
      <c r="F8233" t="n">
        <v>127.24001486</v>
      </c>
      <c r="G8233" t="n">
        <v>118726.104328894</v>
      </c>
    </row>
    <row r="8234">
      <c r="A8234" s="5" t="n"/>
      <c r="B8234" s="1" t="inlineStr">
        <is>
          <t>d_343_h_00</t>
        </is>
      </c>
      <c r="C8234" t="n">
        <v>13.58903037198864</v>
      </c>
      <c r="D8234" t="n">
        <v>57.97437169847456</v>
      </c>
      <c r="E8234" t="n">
        <v>67.78625307069439</v>
      </c>
      <c r="F8234" t="n">
        <v>74.03158999020646</v>
      </c>
      <c r="G8234" t="n">
        <v>68998.66113665464</v>
      </c>
    </row>
    <row r="8235">
      <c r="A8235" s="5" t="n"/>
      <c r="B8235" s="1" t="inlineStr">
        <is>
          <t>d_343_h_01</t>
        </is>
      </c>
      <c r="C8235" t="n">
        <v>6.827791267254849</v>
      </c>
      <c r="D8235" t="n">
        <v>29.1351345212837</v>
      </c>
      <c r="E8235" t="n">
        <v>34.09497252167278</v>
      </c>
      <c r="F8235" t="n">
        <v>37.24115722972863</v>
      </c>
      <c r="G8235" t="n">
        <v>34717.80611268675</v>
      </c>
    </row>
    <row r="8236">
      <c r="A8236" s="5" t="n"/>
      <c r="B8236" s="1" t="inlineStr">
        <is>
          <t>d_343_h_02</t>
        </is>
      </c>
      <c r="C8236" t="n">
        <v>4.139860449251161</v>
      </c>
      <c r="D8236" t="n">
        <v>17.66579240793872</v>
      </c>
      <c r="E8236" t="n">
        <v>20.68861856051843</v>
      </c>
      <c r="F8236" t="n">
        <v>22.55568207816442</v>
      </c>
      <c r="G8236" t="n">
        <v>21051.83114780646</v>
      </c>
    </row>
    <row r="8237">
      <c r="A8237" s="5" t="n"/>
      <c r="B8237" s="1" t="inlineStr">
        <is>
          <t>d_343_h_03</t>
        </is>
      </c>
      <c r="C8237" t="n">
        <v>3.198431130114707</v>
      </c>
      <c r="D8237" t="n">
        <v>13.65619468316901</v>
      </c>
      <c r="E8237" t="n">
        <v>15.9698628105675</v>
      </c>
      <c r="F8237" t="n">
        <v>17.42657129571901</v>
      </c>
      <c r="G8237" t="n">
        <v>16259.9819312271</v>
      </c>
    </row>
    <row r="8238">
      <c r="A8238" s="5" t="n"/>
      <c r="B8238" s="1" t="inlineStr">
        <is>
          <t>d_343_h_04</t>
        </is>
      </c>
      <c r="C8238" t="n">
        <v>2.486284964907912</v>
      </c>
      <c r="D8238" t="n">
        <v>10.59930291004504</v>
      </c>
      <c r="E8238" t="n">
        <v>12.38700364515569</v>
      </c>
      <c r="F8238" t="n">
        <v>13.51832198935291</v>
      </c>
      <c r="G8238" t="n">
        <v>12611.91382666447</v>
      </c>
    </row>
    <row r="8239">
      <c r="A8239" s="5" t="n"/>
      <c r="B8239" s="1" t="inlineStr">
        <is>
          <t>d_343_h_05</t>
        </is>
      </c>
      <c r="C8239" t="n">
        <v>3.018330428789394</v>
      </c>
      <c r="D8239" t="n">
        <v>12.870006393617</v>
      </c>
      <c r="E8239" t="n">
        <v>15.05401039622863</v>
      </c>
      <c r="F8239" t="n">
        <v>16.47419658284874</v>
      </c>
      <c r="G8239" t="n">
        <v>15316.50962379511</v>
      </c>
    </row>
    <row r="8240">
      <c r="A8240" s="5" t="n"/>
      <c r="B8240" s="1" t="inlineStr">
        <is>
          <t>d_343_h_06</t>
        </is>
      </c>
      <c r="C8240" t="n">
        <v>7.091034707916947</v>
      </c>
      <c r="D8240" t="n">
        <v>30.22531917108953</v>
      </c>
      <c r="E8240" t="n">
        <v>35.34995545349758</v>
      </c>
      <c r="F8240" t="n">
        <v>38.60693650688627</v>
      </c>
      <c r="G8240" t="n">
        <v>36028.47258488063</v>
      </c>
    </row>
    <row r="8241">
      <c r="A8241" s="5" t="n"/>
      <c r="B8241" s="1" t="inlineStr">
        <is>
          <t>d_343_h_07</t>
        </is>
      </c>
      <c r="C8241" t="n">
        <v>13.22589357910566</v>
      </c>
      <c r="D8241" t="n">
        <v>56.413575593498</v>
      </c>
      <c r="E8241" t="n">
        <v>65.98137516021993</v>
      </c>
      <c r="F8241" t="n">
        <v>72.00550783221553</v>
      </c>
      <c r="G8241" t="n">
        <v>67180.26260304058</v>
      </c>
    </row>
    <row r="8242">
      <c r="A8242" s="5" t="n"/>
      <c r="B8242" s="1" t="inlineStr">
        <is>
          <t>d_343_h_08</t>
        </is>
      </c>
      <c r="C8242" t="n">
        <v>15.34557724895808</v>
      </c>
      <c r="D8242" t="n">
        <v>65.41438915552941</v>
      </c>
      <c r="E8242" t="n">
        <v>76.54850741495413</v>
      </c>
      <c r="F8242" t="n">
        <v>83.56110104217861</v>
      </c>
      <c r="G8242" t="n">
        <v>78001.53780459674</v>
      </c>
    </row>
    <row r="8243">
      <c r="A8243" s="5" t="n"/>
      <c r="B8243" s="1" t="inlineStr">
        <is>
          <t>d_343_h_09</t>
        </is>
      </c>
      <c r="C8243" t="n">
        <v>15.94224552596797</v>
      </c>
      <c r="D8243" t="n">
        <v>68.05026105692745</v>
      </c>
      <c r="E8243" t="n">
        <v>79.53172971860604</v>
      </c>
      <c r="F8243" t="n">
        <v>86.91098501135076</v>
      </c>
      <c r="G8243" t="n">
        <v>81073.51503891245</v>
      </c>
    </row>
    <row r="8244">
      <c r="A8244" s="5" t="n"/>
      <c r="B8244" s="1" t="inlineStr">
        <is>
          <t>d_343_h_10</t>
        </is>
      </c>
      <c r="C8244" t="n">
        <v>13.87479589949253</v>
      </c>
      <c r="D8244" t="n">
        <v>59.22105217711734</v>
      </c>
      <c r="E8244" t="n">
        <v>69.25811681756159</v>
      </c>
      <c r="F8244" t="n">
        <v>75.62051423731282</v>
      </c>
      <c r="G8244" t="n">
        <v>70524.45422876799</v>
      </c>
    </row>
    <row r="8245">
      <c r="A8245" s="5" t="n"/>
      <c r="B8245" s="1" t="inlineStr">
        <is>
          <t>d_343_h_11</t>
        </is>
      </c>
      <c r="C8245" t="n">
        <v>13.62952324880367</v>
      </c>
      <c r="D8245" t="n">
        <v>58.17769837045023</v>
      </c>
      <c r="E8245" t="n">
        <v>68.03274274666524</v>
      </c>
      <c r="F8245" t="n">
        <v>74.24483437926612</v>
      </c>
      <c r="G8245" t="n">
        <v>69251.26713939819</v>
      </c>
    </row>
    <row r="8246">
      <c r="A8246" s="5" t="n"/>
      <c r="B8246" s="1" t="inlineStr">
        <is>
          <t>d_343_h_12</t>
        </is>
      </c>
      <c r="C8246" t="n">
        <v>14.51409806354149</v>
      </c>
      <c r="D8246" t="n">
        <v>61.91084423729163</v>
      </c>
      <c r="E8246" t="n">
        <v>72.36407193443029</v>
      </c>
      <c r="F8246" t="n">
        <v>78.99388998777394</v>
      </c>
      <c r="G8246" t="n">
        <v>73673.74422604476</v>
      </c>
    </row>
    <row r="8247">
      <c r="A8247" s="5" t="n"/>
      <c r="B8247" s="1" t="inlineStr">
        <is>
          <t>d_343_h_13</t>
        </is>
      </c>
      <c r="C8247" t="n">
        <v>15.96668467617028</v>
      </c>
      <c r="D8247" t="n">
        <v>68.09923036920135</v>
      </c>
      <c r="E8247" t="n">
        <v>79.59946408309926</v>
      </c>
      <c r="F8247" t="n">
        <v>86.94219190074642</v>
      </c>
      <c r="G8247" t="n">
        <v>80989.5363172014</v>
      </c>
    </row>
    <row r="8248">
      <c r="A8248" s="5" t="n"/>
      <c r="B8248" s="1" t="inlineStr">
        <is>
          <t>d_343_h_14</t>
        </is>
      </c>
      <c r="C8248" t="n">
        <v>14.5230100978207</v>
      </c>
      <c r="D8248" t="n">
        <v>62.01080937499758</v>
      </c>
      <c r="E8248" t="n">
        <v>72.60412256188043</v>
      </c>
      <c r="F8248" t="n">
        <v>79.29924652504079</v>
      </c>
      <c r="G8248" t="n">
        <v>73906.38125068379</v>
      </c>
    </row>
    <row r="8249">
      <c r="A8249" s="5" t="n"/>
      <c r="B8249" s="1" t="inlineStr">
        <is>
          <t>d_343_h_15</t>
        </is>
      </c>
      <c r="C8249" t="n">
        <v>16.27088028016449</v>
      </c>
      <c r="D8249" t="n">
        <v>69.3967981495191</v>
      </c>
      <c r="E8249" t="n">
        <v>81.21193047121326</v>
      </c>
      <c r="F8249" t="n">
        <v>88.57788100543661</v>
      </c>
      <c r="G8249" t="n">
        <v>82677.02268654744</v>
      </c>
    </row>
    <row r="8250">
      <c r="A8250" s="5" t="n"/>
      <c r="B8250" s="1" t="inlineStr">
        <is>
          <t>d_343_h_16</t>
        </is>
      </c>
      <c r="C8250" t="n">
        <v>19.82245564299151</v>
      </c>
      <c r="D8250" t="n">
        <v>84.65766319327257</v>
      </c>
      <c r="E8250" t="n">
        <v>99.05172472368943</v>
      </c>
      <c r="F8250" t="n">
        <v>107.948651169889</v>
      </c>
      <c r="G8250" t="n">
        <v>100901.2642322508</v>
      </c>
    </row>
    <row r="8251">
      <c r="A8251" s="5" t="n"/>
      <c r="B8251" s="1" t="inlineStr">
        <is>
          <t>d_343_h_17</t>
        </is>
      </c>
      <c r="C8251" t="n">
        <v>24.06894928606912</v>
      </c>
      <c r="D8251" t="n">
        <v>102.6755789149361</v>
      </c>
      <c r="E8251" t="n">
        <v>120.2579312621788</v>
      </c>
      <c r="F8251" t="n">
        <v>131.3877707839027</v>
      </c>
      <c r="G8251" t="n">
        <v>122425.9738560503</v>
      </c>
    </row>
    <row r="8252">
      <c r="A8252" s="5" t="n"/>
      <c r="B8252" s="1" t="inlineStr">
        <is>
          <t>d_343_h_18</t>
        </is>
      </c>
      <c r="C8252" t="n">
        <v>27.32210870859741</v>
      </c>
      <c r="D8252" t="n">
        <v>116.6177662335982</v>
      </c>
      <c r="E8252" t="n">
        <v>136.3026391953132</v>
      </c>
      <c r="F8252" t="n">
        <v>148.5956579318873</v>
      </c>
      <c r="G8252" t="n">
        <v>138685.3100644967</v>
      </c>
    </row>
    <row r="8253">
      <c r="A8253" s="5" t="n"/>
      <c r="B8253" s="1" t="inlineStr">
        <is>
          <t>d_343_h_19</t>
        </is>
      </c>
      <c r="C8253" t="n">
        <v>29.81170993839405</v>
      </c>
      <c r="D8253" t="n">
        <v>127.2141078625644</v>
      </c>
      <c r="E8253" t="n">
        <v>148.9195912742527</v>
      </c>
      <c r="F8253" t="n">
        <v>162.3728985105583</v>
      </c>
      <c r="G8253" t="n">
        <v>151503.0547397746</v>
      </c>
    </row>
    <row r="8254">
      <c r="A8254" s="5" t="n"/>
      <c r="B8254" s="1" t="inlineStr">
        <is>
          <t>d_343_h_20</t>
        </is>
      </c>
      <c r="C8254" t="n">
        <v>32.27986417307542</v>
      </c>
      <c r="D8254" t="n">
        <v>137.8189839928369</v>
      </c>
      <c r="E8254" t="n">
        <v>161.3725415269612</v>
      </c>
      <c r="F8254" t="n">
        <v>176.2153628196152</v>
      </c>
      <c r="G8254" t="n">
        <v>164283.5691037475</v>
      </c>
    </row>
    <row r="8255">
      <c r="A8255" s="5" t="n"/>
      <c r="B8255" s="1" t="inlineStr">
        <is>
          <t>d_343_h_21</t>
        </is>
      </c>
      <c r="C8255" t="n">
        <v>32.50396581413625</v>
      </c>
      <c r="D8255" t="n">
        <v>138.6074738266453</v>
      </c>
      <c r="E8255" t="n">
        <v>162.3383228932225</v>
      </c>
      <c r="F8255" t="n">
        <v>177.0710188730845</v>
      </c>
      <c r="G8255" t="n">
        <v>165108.8220458906</v>
      </c>
    </row>
    <row r="8256">
      <c r="A8256" s="5" t="n"/>
      <c r="B8256" s="1" t="inlineStr">
        <is>
          <t>d_343_h_22</t>
        </is>
      </c>
      <c r="C8256" t="n">
        <v>33.52168498268715</v>
      </c>
      <c r="D8256" t="n">
        <v>142.9726280633109</v>
      </c>
      <c r="E8256" t="n">
        <v>167.1614124896726</v>
      </c>
      <c r="F8256" t="n">
        <v>182.7999398658949</v>
      </c>
      <c r="G8256" t="n">
        <v>170262.7757269469</v>
      </c>
    </row>
    <row r="8257">
      <c r="A8257" s="5" t="n"/>
      <c r="B8257" s="1" t="inlineStr">
        <is>
          <t>d_343_h_23</t>
        </is>
      </c>
      <c r="C8257" t="n">
        <v>23.49276944242758</v>
      </c>
      <c r="D8257" t="n">
        <v>100.2533975398765</v>
      </c>
      <c r="E8257" t="n">
        <v>117.2485015536673</v>
      </c>
      <c r="F8257" t="n">
        <v>127.8732640888055</v>
      </c>
      <c r="G8257" t="n">
        <v>119360.5392385488</v>
      </c>
    </row>
    <row r="8258">
      <c r="A8258" s="5" t="n"/>
      <c r="B8258" s="1" t="inlineStr">
        <is>
          <t>d_344_h_00</t>
        </is>
      </c>
      <c r="C8258" t="n">
        <v>13.72613674876836</v>
      </c>
      <c r="D8258" t="n">
        <v>58.59627330160996</v>
      </c>
      <c r="E8258" t="n">
        <v>68.53073648110987</v>
      </c>
      <c r="F8258" t="n">
        <v>74.79316840533133</v>
      </c>
      <c r="G8258" t="n">
        <v>69795.94344500449</v>
      </c>
    </row>
    <row r="8259">
      <c r="A8259" s="5" t="n"/>
      <c r="B8259" s="1" t="inlineStr">
        <is>
          <t>d_344_h_01</t>
        </is>
      </c>
      <c r="C8259" t="n">
        <v>7.026642324533906</v>
      </c>
      <c r="D8259" t="n">
        <v>29.98400064247769</v>
      </c>
      <c r="E8259" t="n">
        <v>35.11977244727029</v>
      </c>
      <c r="F8259" t="n">
        <v>38.3009125655088</v>
      </c>
      <c r="G8259" t="n">
        <v>35706.82490406611</v>
      </c>
    </row>
    <row r="8260">
      <c r="A8260" s="5" t="n"/>
      <c r="B8260" s="1" t="inlineStr">
        <is>
          <t>d_344_h_02</t>
        </is>
      </c>
      <c r="C8260" t="n">
        <v>4.057971520707986</v>
      </c>
      <c r="D8260" t="n">
        <v>17.31539881984461</v>
      </c>
      <c r="E8260" t="n">
        <v>20.26934186044392</v>
      </c>
      <c r="F8260" t="n">
        <v>22.11075455462989</v>
      </c>
      <c r="G8260" t="n">
        <v>20650.68744298368</v>
      </c>
    </row>
    <row r="8261">
      <c r="A8261" s="5" t="n"/>
      <c r="B8261" s="1" t="inlineStr">
        <is>
          <t>d_344_h_03</t>
        </is>
      </c>
      <c r="C8261" t="n">
        <v>3.182823903314846</v>
      </c>
      <c r="D8261" t="n">
        <v>13.58349800762098</v>
      </c>
      <c r="E8261" t="n">
        <v>15.91456304528603</v>
      </c>
      <c r="F8261" t="n">
        <v>17.38480493192599</v>
      </c>
      <c r="G8261" t="n">
        <v>16215.35727035135</v>
      </c>
    </row>
    <row r="8262">
      <c r="A8262" s="5" t="n"/>
      <c r="B8262" s="1" t="inlineStr">
        <is>
          <t>d_344_h_04</t>
        </is>
      </c>
      <c r="C8262" t="n">
        <v>2.515042978324181</v>
      </c>
      <c r="D8262" t="n">
        <v>10.73342358709226</v>
      </c>
      <c r="E8262" t="n">
        <v>12.55548655362245</v>
      </c>
      <c r="F8262" t="n">
        <v>13.714791906765</v>
      </c>
      <c r="G8262" t="n">
        <v>12776.75778006124</v>
      </c>
    </row>
    <row r="8263">
      <c r="A8263" s="5" t="n"/>
      <c r="B8263" s="1" t="inlineStr">
        <is>
          <t>d_344_h_05</t>
        </is>
      </c>
      <c r="C8263" t="n">
        <v>3.052187276715899</v>
      </c>
      <c r="D8263" t="n">
        <v>13.0186504627134</v>
      </c>
      <c r="E8263" t="n">
        <v>15.24718870896116</v>
      </c>
      <c r="F8263" t="n">
        <v>16.60786097417709</v>
      </c>
      <c r="G8263" t="n">
        <v>15503.1695107192</v>
      </c>
    </row>
    <row r="8264">
      <c r="A8264" s="5" t="n"/>
      <c r="B8264" s="1" t="inlineStr">
        <is>
          <t>d_344_h_06</t>
        </is>
      </c>
      <c r="C8264" t="n">
        <v>7.054159650432013</v>
      </c>
      <c r="D8264" t="n">
        <v>30.13030893787748</v>
      </c>
      <c r="E8264" t="n">
        <v>35.28257031790221</v>
      </c>
      <c r="F8264" t="n">
        <v>38.46758458510229</v>
      </c>
      <c r="G8264" t="n">
        <v>35889.07314443338</v>
      </c>
    </row>
    <row r="8265">
      <c r="A8265" s="5" t="n"/>
      <c r="B8265" s="1" t="inlineStr">
        <is>
          <t>d_344_h_07</t>
        </is>
      </c>
      <c r="C8265" t="n">
        <v>13.04099400743119</v>
      </c>
      <c r="D8265" t="n">
        <v>55.65583787841329</v>
      </c>
      <c r="E8265" t="n">
        <v>65.10909675535176</v>
      </c>
      <c r="F8265" t="n">
        <v>71.0500017325283</v>
      </c>
      <c r="G8265" t="n">
        <v>66231.4084567157</v>
      </c>
    </row>
    <row r="8266">
      <c r="A8266" s="5" t="n"/>
      <c r="B8266" s="1" t="inlineStr">
        <is>
          <t>d_344_h_08</t>
        </is>
      </c>
      <c r="C8266" t="n">
        <v>15.75513578377897</v>
      </c>
      <c r="D8266" t="n">
        <v>67.23946143119336</v>
      </c>
      <c r="E8266" t="n">
        <v>78.69304722490268</v>
      </c>
      <c r="F8266" t="n">
        <v>85.8214075832371</v>
      </c>
      <c r="G8266" t="n">
        <v>80121.6877508889</v>
      </c>
    </row>
    <row r="8267">
      <c r="A8267" s="5" t="n"/>
      <c r="B8267" s="1" t="inlineStr">
        <is>
          <t>d_344_h_09</t>
        </is>
      </c>
      <c r="C8267" t="n">
        <v>15.9150960086936</v>
      </c>
      <c r="D8267" t="n">
        <v>67.93691344198534</v>
      </c>
      <c r="E8267" t="n">
        <v>79.4450883499219</v>
      </c>
      <c r="F8267" t="n">
        <v>86.76354775029967</v>
      </c>
      <c r="G8267" t="n">
        <v>80920.57337511331</v>
      </c>
    </row>
    <row r="8268">
      <c r="A8268" s="5" t="n"/>
      <c r="B8268" s="1" t="inlineStr">
        <is>
          <t>d_344_h_10</t>
        </is>
      </c>
      <c r="C8268" t="n">
        <v>13.90408302057576</v>
      </c>
      <c r="D8268" t="n">
        <v>59.35444111666219</v>
      </c>
      <c r="E8268" t="n">
        <v>69.48001374714578</v>
      </c>
      <c r="F8268" t="n">
        <v>75.71669533701687</v>
      </c>
      <c r="G8268" t="n">
        <v>70744.01247548171</v>
      </c>
    </row>
    <row r="8269">
      <c r="A8269" s="5" t="n"/>
      <c r="B8269" s="1" t="inlineStr">
        <is>
          <t>d_344_h_11</t>
        </is>
      </c>
      <c r="C8269" t="n">
        <v>13.27296608434654</v>
      </c>
      <c r="D8269" t="n">
        <v>56.59304149312391</v>
      </c>
      <c r="E8269" t="n">
        <v>66.19483134062384</v>
      </c>
      <c r="F8269" t="n">
        <v>72.36370069951236</v>
      </c>
      <c r="G8269" t="n">
        <v>67424.21480217615</v>
      </c>
    </row>
    <row r="8270">
      <c r="A8270" s="5" t="n"/>
      <c r="B8270" s="1" t="inlineStr">
        <is>
          <t>d_344_h_12</t>
        </is>
      </c>
      <c r="C8270" t="n">
        <v>14.30188151109285</v>
      </c>
      <c r="D8270" t="n">
        <v>60.98186671774961</v>
      </c>
      <c r="E8270" t="n">
        <v>71.32193332524231</v>
      </c>
      <c r="F8270" t="n">
        <v>77.86642096633253</v>
      </c>
      <c r="G8270" t="n">
        <v>72566.16145005191</v>
      </c>
    </row>
    <row r="8271">
      <c r="A8271" s="5" t="n"/>
      <c r="B8271" s="1" t="inlineStr">
        <is>
          <t>d_344_h_13</t>
        </is>
      </c>
      <c r="C8271" t="n">
        <v>15.79109901337439</v>
      </c>
      <c r="D8271" t="n">
        <v>67.38464019766816</v>
      </c>
      <c r="E8271" t="n">
        <v>78.91361822908191</v>
      </c>
      <c r="F8271" t="n">
        <v>86.1034853357951</v>
      </c>
      <c r="G8271" t="n">
        <v>80344.26343143418</v>
      </c>
    </row>
    <row r="8272">
      <c r="A8272" s="5" t="n"/>
      <c r="B8272" s="1" t="inlineStr">
        <is>
          <t>d_344_h_14</t>
        </is>
      </c>
      <c r="C8272" t="n">
        <v>14.66467840127619</v>
      </c>
      <c r="D8272" t="n">
        <v>62.60031316935605</v>
      </c>
      <c r="E8272" t="n">
        <v>73.23204510088307</v>
      </c>
      <c r="F8272" t="n">
        <v>79.88097850650999</v>
      </c>
      <c r="G8272" t="n">
        <v>74535.01608655076</v>
      </c>
    </row>
    <row r="8273">
      <c r="A8273" s="5" t="n"/>
      <c r="B8273" s="1" t="inlineStr">
        <is>
          <t>d_344_h_15</t>
        </is>
      </c>
      <c r="C8273" t="n">
        <v>16.36296176200373</v>
      </c>
      <c r="D8273" t="n">
        <v>69.81111026817184</v>
      </c>
      <c r="E8273" t="n">
        <v>81.75004336104925</v>
      </c>
      <c r="F8273" t="n">
        <v>89.17869207660227</v>
      </c>
      <c r="G8273" t="n">
        <v>83203.7002158105</v>
      </c>
    </row>
    <row r="8274">
      <c r="A8274" s="5" t="n"/>
      <c r="B8274" s="1" t="inlineStr">
        <is>
          <t>d_344_h_16</t>
        </is>
      </c>
      <c r="C8274" t="n">
        <v>19.93234221396779</v>
      </c>
      <c r="D8274" t="n">
        <v>85.0489603598577</v>
      </c>
      <c r="E8274" t="n">
        <v>99.5917618989935</v>
      </c>
      <c r="F8274" t="n">
        <v>108.7302786817969</v>
      </c>
      <c r="G8274" t="n">
        <v>101342.8252001009</v>
      </c>
    </row>
    <row r="8275">
      <c r="A8275" s="5" t="n"/>
      <c r="B8275" s="1" t="inlineStr">
        <is>
          <t>d_344_h_17</t>
        </is>
      </c>
      <c r="C8275" t="n">
        <v>24.12484802935323</v>
      </c>
      <c r="D8275" t="n">
        <v>102.890841465293</v>
      </c>
      <c r="E8275" t="n">
        <v>120.3570864702402</v>
      </c>
      <c r="F8275" t="n">
        <v>131.56522781129</v>
      </c>
      <c r="G8275" t="n">
        <v>122526.3153281883</v>
      </c>
    </row>
    <row r="8276">
      <c r="A8276" s="5" t="n"/>
      <c r="B8276" s="1" t="inlineStr">
        <is>
          <t>d_344_h_18</t>
        </is>
      </c>
      <c r="C8276" t="n">
        <v>27.99424184337689</v>
      </c>
      <c r="D8276" t="n">
        <v>119.389212836339</v>
      </c>
      <c r="E8276" t="n">
        <v>139.4415973016471</v>
      </c>
      <c r="F8276" t="n">
        <v>152.2927143339577</v>
      </c>
      <c r="G8276" t="n">
        <v>141913.9932553218</v>
      </c>
    </row>
    <row r="8277">
      <c r="A8277" s="5" t="n"/>
      <c r="B8277" s="1" t="inlineStr">
        <is>
          <t>d_344_h_19</t>
        </is>
      </c>
      <c r="C8277" t="n">
        <v>29.56132400560214</v>
      </c>
      <c r="D8277" t="n">
        <v>126.1050820716972</v>
      </c>
      <c r="E8277" t="n">
        <v>147.3208791577355</v>
      </c>
      <c r="F8277" t="n">
        <v>160.8565786186514</v>
      </c>
      <c r="G8277" t="n">
        <v>149915.3284471212</v>
      </c>
    </row>
    <row r="8278">
      <c r="A8278" s="5" t="n"/>
      <c r="B8278" s="1" t="inlineStr">
        <is>
          <t>d_344_h_20</t>
        </is>
      </c>
      <c r="C8278" t="n">
        <v>32.86418963064179</v>
      </c>
      <c r="D8278" t="n">
        <v>140.2719213442066</v>
      </c>
      <c r="E8278" t="n">
        <v>164.1049995623358</v>
      </c>
      <c r="F8278" t="n">
        <v>179.0634149450937</v>
      </c>
      <c r="G8278" t="n">
        <v>166999.3715350204</v>
      </c>
    </row>
    <row r="8279">
      <c r="A8279" s="5" t="n"/>
      <c r="B8279" s="1" t="inlineStr">
        <is>
          <t>d_344_h_21</t>
        </is>
      </c>
      <c r="C8279" t="n">
        <v>32.04226827139367</v>
      </c>
      <c r="D8279" t="n">
        <v>136.6968301386307</v>
      </c>
      <c r="E8279" t="n">
        <v>160.0843780155657</v>
      </c>
      <c r="F8279" t="n">
        <v>174.7623888012087</v>
      </c>
      <c r="G8279" t="n">
        <v>162929.7777989482</v>
      </c>
    </row>
    <row r="8280">
      <c r="A8280" s="5" t="n"/>
      <c r="B8280" s="1" t="inlineStr">
        <is>
          <t>d_344_h_22</t>
        </is>
      </c>
      <c r="C8280" t="n">
        <v>33.88207528541682</v>
      </c>
      <c r="D8280" t="n">
        <v>144.5050156446731</v>
      </c>
      <c r="E8280" t="n">
        <v>169.0075121510695</v>
      </c>
      <c r="F8280" t="n">
        <v>184.4869948810625</v>
      </c>
      <c r="G8280" t="n">
        <v>171927.5695667076</v>
      </c>
    </row>
    <row r="8281">
      <c r="A8281" s="5" t="n"/>
      <c r="B8281" s="1" t="inlineStr">
        <is>
          <t>d_344_h_23</t>
        </is>
      </c>
      <c r="C8281" t="n">
        <v>23.58919341508524</v>
      </c>
      <c r="D8281" t="n">
        <v>100.6789894617347</v>
      </c>
      <c r="E8281" t="n">
        <v>117.794795018011</v>
      </c>
      <c r="F8281" t="n">
        <v>128.6517620613201</v>
      </c>
      <c r="G8281" t="n">
        <v>119959.8124845993</v>
      </c>
    </row>
    <row r="8282">
      <c r="A8282" s="5" t="n"/>
      <c r="B8282" s="1" t="inlineStr">
        <is>
          <t>d_345_h_00</t>
        </is>
      </c>
      <c r="C8282" t="n">
        <v>13.41233533496888</v>
      </c>
      <c r="D8282" t="n">
        <v>57.19465003874247</v>
      </c>
      <c r="E8282" t="n">
        <v>66.86542771447654</v>
      </c>
      <c r="F8282" t="n">
        <v>72.96796784435178</v>
      </c>
      <c r="G8282" t="n">
        <v>67949.48014473822</v>
      </c>
    </row>
    <row r="8283">
      <c r="A8283" s="5" t="n"/>
      <c r="B8283" s="1" t="inlineStr">
        <is>
          <t>d_345_h_01</t>
        </is>
      </c>
      <c r="C8283" t="n">
        <v>6.897667438401926</v>
      </c>
      <c r="D8283" t="n">
        <v>29.43719135998367</v>
      </c>
      <c r="E8283" t="n">
        <v>34.41317582765692</v>
      </c>
      <c r="F8283" t="n">
        <v>37.5553967462433</v>
      </c>
      <c r="G8283" t="n">
        <v>35055.27787570243</v>
      </c>
    </row>
    <row r="8284">
      <c r="A8284" s="5" t="n"/>
      <c r="B8284" s="1" t="inlineStr">
        <is>
          <t>d_345_h_02</t>
        </is>
      </c>
      <c r="C8284" t="n">
        <v>4.12065348373812</v>
      </c>
      <c r="D8284" t="n">
        <v>17.58358650390553</v>
      </c>
      <c r="E8284" t="n">
        <v>20.55846365594162</v>
      </c>
      <c r="F8284" t="n">
        <v>22.44752464367172</v>
      </c>
      <c r="G8284" t="n">
        <v>20941.56726492942</v>
      </c>
    </row>
    <row r="8285">
      <c r="A8285" s="5" t="n"/>
      <c r="B8285" s="1" t="inlineStr">
        <is>
          <t>d_345_h_03</t>
        </is>
      </c>
      <c r="C8285" t="n">
        <v>3.162963348203001</v>
      </c>
      <c r="D8285" t="n">
        <v>13.49875301978506</v>
      </c>
      <c r="E8285" t="n">
        <v>15.80048234190474</v>
      </c>
      <c r="F8285" t="n">
        <v>17.25003475845164</v>
      </c>
      <c r="G8285" t="n">
        <v>16078.22275512432</v>
      </c>
    </row>
    <row r="8286">
      <c r="A8286" s="5" t="n"/>
      <c r="B8286" s="1" t="inlineStr">
        <is>
          <t>d_345_h_04</t>
        </is>
      </c>
      <c r="C8286" t="n">
        <v>2.480331579963111</v>
      </c>
      <c r="D8286" t="n">
        <v>10.58678380148792</v>
      </c>
      <c r="E8286" t="n">
        <v>12.38191726447149</v>
      </c>
      <c r="F8286" t="n">
        <v>13.5276733287615</v>
      </c>
      <c r="G8286" t="n">
        <v>12606.73380256478</v>
      </c>
    </row>
    <row r="8287">
      <c r="A8287" s="5" t="n"/>
      <c r="B8287" s="1" t="inlineStr">
        <is>
          <t>d_345_h_05</t>
        </is>
      </c>
      <c r="C8287" t="n">
        <v>2.993422588684442</v>
      </c>
      <c r="D8287" t="n">
        <v>12.77376047781724</v>
      </c>
      <c r="E8287" t="n">
        <v>14.94362914086568</v>
      </c>
      <c r="F8287" t="n">
        <v>16.31595987347931</v>
      </c>
      <c r="G8287" t="n">
        <v>15223.90915463573</v>
      </c>
    </row>
    <row r="8288">
      <c r="A8288" s="5" t="n"/>
      <c r="B8288" s="1" t="inlineStr">
        <is>
          <t>d_345_h_06</t>
        </is>
      </c>
      <c r="C8288" t="n">
        <v>6.975028265054748</v>
      </c>
      <c r="D8288" t="n">
        <v>29.75372387586496</v>
      </c>
      <c r="E8288" t="n">
        <v>34.78295657286965</v>
      </c>
      <c r="F8288" t="n">
        <v>38.05436023539145</v>
      </c>
      <c r="G8288" t="n">
        <v>35400.20668596568</v>
      </c>
    </row>
    <row r="8289">
      <c r="A8289" s="5" t="n"/>
      <c r="B8289" s="1" t="inlineStr">
        <is>
          <t>d_345_h_07</t>
        </is>
      </c>
      <c r="C8289" t="n">
        <v>13.11325632219425</v>
      </c>
      <c r="D8289" t="n">
        <v>55.93788373371572</v>
      </c>
      <c r="E8289" t="n">
        <v>65.46451644213435</v>
      </c>
      <c r="F8289" t="n">
        <v>71.49369627532265</v>
      </c>
      <c r="G8289" t="n">
        <v>66678.4146026658</v>
      </c>
    </row>
    <row r="8290">
      <c r="A8290" s="5" t="n"/>
      <c r="B8290" s="1" t="inlineStr">
        <is>
          <t>d_345_h_08</t>
        </is>
      </c>
      <c r="C8290" t="n">
        <v>15.55508924251589</v>
      </c>
      <c r="D8290" t="n">
        <v>66.40172323195814</v>
      </c>
      <c r="E8290" t="n">
        <v>77.75208529469742</v>
      </c>
      <c r="F8290" t="n">
        <v>84.91032155489201</v>
      </c>
      <c r="G8290" t="n">
        <v>79114.38505470428</v>
      </c>
    </row>
    <row r="8291">
      <c r="A8291" s="5" t="n"/>
      <c r="B8291" s="1" t="inlineStr">
        <is>
          <t>d_345_h_09</t>
        </is>
      </c>
      <c r="C8291" t="n">
        <v>16.22790557204416</v>
      </c>
      <c r="D8291" t="n">
        <v>69.22902665413243</v>
      </c>
      <c r="E8291" t="n">
        <v>80.96686721365015</v>
      </c>
      <c r="F8291" t="n">
        <v>88.44320435359722</v>
      </c>
      <c r="G8291" t="n">
        <v>82489.01033507044</v>
      </c>
    </row>
    <row r="8292">
      <c r="A8292" s="5" t="n"/>
      <c r="B8292" s="1" t="inlineStr">
        <is>
          <t>d_345_h_10</t>
        </is>
      </c>
      <c r="C8292" t="n">
        <v>14.15831915683398</v>
      </c>
      <c r="D8292" t="n">
        <v>60.41324010035349</v>
      </c>
      <c r="E8292" t="n">
        <v>70.57276306580401</v>
      </c>
      <c r="F8292" t="n">
        <v>76.87639774802125</v>
      </c>
      <c r="G8292" t="n">
        <v>71823.31684097186</v>
      </c>
    </row>
    <row r="8293">
      <c r="A8293" s="5" t="n"/>
      <c r="B8293" s="1" t="inlineStr">
        <is>
          <t>d_345_h_11</t>
        </is>
      </c>
      <c r="C8293" t="n">
        <v>13.24740568979345</v>
      </c>
      <c r="D8293" t="n">
        <v>56.51726568446137</v>
      </c>
      <c r="E8293" t="n">
        <v>66.06192290671673</v>
      </c>
      <c r="F8293" t="n">
        <v>72.18029846417166</v>
      </c>
      <c r="G8293" t="n">
        <v>67279.62138143061</v>
      </c>
    </row>
    <row r="8294">
      <c r="A8294" s="5" t="n"/>
      <c r="B8294" s="1" t="inlineStr">
        <is>
          <t>d_345_h_12</t>
        </is>
      </c>
      <c r="C8294" t="n">
        <v>14.0932193446552</v>
      </c>
      <c r="D8294" t="n">
        <v>60.13615783226845</v>
      </c>
      <c r="E8294" t="n">
        <v>70.39179422507313</v>
      </c>
      <c r="F8294" t="n">
        <v>76.72574424399082</v>
      </c>
      <c r="G8294" t="n">
        <v>71642.33405006101</v>
      </c>
    </row>
    <row r="8295">
      <c r="A8295" s="5" t="n"/>
      <c r="B8295" s="1" t="inlineStr">
        <is>
          <t>d_345_h_13</t>
        </is>
      </c>
      <c r="C8295" t="n">
        <v>15.75624208770151</v>
      </c>
      <c r="D8295" t="n">
        <v>67.20966018175797</v>
      </c>
      <c r="E8295" t="n">
        <v>78.59804546684863</v>
      </c>
      <c r="F8295" t="n">
        <v>85.69457396710868</v>
      </c>
      <c r="G8295" t="n">
        <v>80041.91170334598</v>
      </c>
    </row>
    <row r="8296">
      <c r="A8296" s="5" t="n"/>
      <c r="B8296" s="1" t="inlineStr">
        <is>
          <t>d_345_h_14</t>
        </is>
      </c>
      <c r="C8296" t="n">
        <v>14.78180780468333</v>
      </c>
      <c r="D8296" t="n">
        <v>63.06475274620256</v>
      </c>
      <c r="E8296" t="n">
        <v>73.63308304456744</v>
      </c>
      <c r="F8296" t="n">
        <v>80.42285822717371</v>
      </c>
      <c r="G8296" t="n">
        <v>74998.58842069736</v>
      </c>
    </row>
    <row r="8297">
      <c r="A8297" s="5" t="n"/>
      <c r="B8297" s="1" t="inlineStr">
        <is>
          <t>d_345_h_15</t>
        </is>
      </c>
      <c r="C8297" t="n">
        <v>16.27999350403395</v>
      </c>
      <c r="D8297" t="n">
        <v>69.48751402519935</v>
      </c>
      <c r="E8297" t="n">
        <v>81.34252330687276</v>
      </c>
      <c r="F8297" t="n">
        <v>88.68118718308538</v>
      </c>
      <c r="G8297" t="n">
        <v>82779.20698683683</v>
      </c>
    </row>
    <row r="8298">
      <c r="A8298" s="5" t="n"/>
      <c r="B8298" s="1" t="inlineStr">
        <is>
          <t>d_345_h_16</t>
        </is>
      </c>
      <c r="C8298" t="n">
        <v>19.58052370539029</v>
      </c>
      <c r="D8298" t="n">
        <v>83.57681705428578</v>
      </c>
      <c r="E8298" t="n">
        <v>97.7693655770143</v>
      </c>
      <c r="F8298" t="n">
        <v>106.6792396604184</v>
      </c>
      <c r="G8298" t="n">
        <v>99446.55715242594</v>
      </c>
    </row>
    <row r="8299">
      <c r="A8299" s="5" t="n"/>
      <c r="B8299" s="1" t="inlineStr">
        <is>
          <t>d_345_h_17</t>
        </is>
      </c>
      <c r="C8299" t="n">
        <v>24.31070681698795</v>
      </c>
      <c r="D8299" t="n">
        <v>103.743018492009</v>
      </c>
      <c r="E8299" t="n">
        <v>121.3835241342633</v>
      </c>
      <c r="F8299" t="n">
        <v>132.479776681546</v>
      </c>
      <c r="G8299" t="n">
        <v>123595.1410363512</v>
      </c>
    </row>
    <row r="8300">
      <c r="A8300" s="5" t="n"/>
      <c r="B8300" s="1" t="inlineStr">
        <is>
          <t>d_345_h_18</t>
        </is>
      </c>
      <c r="C8300" t="n">
        <v>27.9387149768805</v>
      </c>
      <c r="D8300" t="n">
        <v>119.2947263218756</v>
      </c>
      <c r="E8300" t="n">
        <v>139.4521595500048</v>
      </c>
      <c r="F8300" t="n">
        <v>152.3272788813986</v>
      </c>
      <c r="G8300" t="n">
        <v>142074.0604006324</v>
      </c>
    </row>
    <row r="8301">
      <c r="A8301" s="5" t="n"/>
      <c r="B8301" s="1" t="inlineStr">
        <is>
          <t>d_345_h_19</t>
        </is>
      </c>
      <c r="C8301" t="n">
        <v>29.9569485036962</v>
      </c>
      <c r="D8301" t="n">
        <v>127.7788182549108</v>
      </c>
      <c r="E8301" t="n">
        <v>149.5045850295992</v>
      </c>
      <c r="F8301" t="n">
        <v>163.2779883249382</v>
      </c>
      <c r="G8301" t="n">
        <v>152187.7575077549</v>
      </c>
    </row>
    <row r="8302">
      <c r="A8302" s="5" t="n"/>
      <c r="B8302" s="1" t="inlineStr">
        <is>
          <t>d_345_h_20</t>
        </is>
      </c>
      <c r="C8302" t="n">
        <v>32.22645972281017</v>
      </c>
      <c r="D8302" t="n">
        <v>137.5301681930054</v>
      </c>
      <c r="E8302" t="n">
        <v>160.8882913096195</v>
      </c>
      <c r="F8302" t="n">
        <v>175.4022147009285</v>
      </c>
      <c r="G8302" t="n">
        <v>163744.3191742217</v>
      </c>
    </row>
    <row r="8303">
      <c r="A8303" s="5" t="n"/>
      <c r="B8303" s="1" t="inlineStr">
        <is>
          <t>d_345_h_21</t>
        </is>
      </c>
      <c r="C8303" t="n">
        <v>32.34215020324919</v>
      </c>
      <c r="D8303" t="n">
        <v>137.9773469718581</v>
      </c>
      <c r="E8303" t="n">
        <v>161.5244027223005</v>
      </c>
      <c r="F8303" t="n">
        <v>176.1583136932695</v>
      </c>
      <c r="G8303" t="n">
        <v>164482.4358221428</v>
      </c>
    </row>
    <row r="8304">
      <c r="A8304" s="5" t="n"/>
      <c r="B8304" s="1" t="inlineStr">
        <is>
          <t>d_345_h_22</t>
        </is>
      </c>
      <c r="C8304" t="n">
        <v>34.61185370572468</v>
      </c>
      <c r="D8304" t="n">
        <v>147.6907643391602</v>
      </c>
      <c r="E8304" t="n">
        <v>172.89613548119</v>
      </c>
      <c r="F8304" t="n">
        <v>188.6524183937998</v>
      </c>
      <c r="G8304" t="n">
        <v>176133.1144817132</v>
      </c>
    </row>
    <row r="8305">
      <c r="A8305" s="5" t="n"/>
      <c r="B8305" s="1" t="inlineStr">
        <is>
          <t>d_345_h_23</t>
        </is>
      </c>
      <c r="C8305" t="n">
        <v>23.54188448903072</v>
      </c>
      <c r="D8305" t="n">
        <v>100.5671895443338</v>
      </c>
      <c r="E8305" t="n">
        <v>117.616165828941</v>
      </c>
      <c r="F8305" t="n">
        <v>128.3763738715503</v>
      </c>
      <c r="G8305" t="n">
        <v>119763.3212223053</v>
      </c>
    </row>
    <row r="8306">
      <c r="A8306" s="5" t="n"/>
      <c r="B8306" s="1" t="inlineStr">
        <is>
          <t>d_346_h_00</t>
        </is>
      </c>
      <c r="C8306" t="n">
        <v>13.25301260450681</v>
      </c>
      <c r="D8306" t="n">
        <v>56.54921972425971</v>
      </c>
      <c r="E8306" t="n">
        <v>66.09503542227985</v>
      </c>
      <c r="F8306" t="n">
        <v>72.12408984366701</v>
      </c>
      <c r="G8306" t="n">
        <v>67347.49570506631</v>
      </c>
    </row>
    <row r="8307">
      <c r="A8307" s="5" t="n"/>
      <c r="B8307" s="1" t="inlineStr">
        <is>
          <t>d_346_h_01</t>
        </is>
      </c>
      <c r="C8307" t="n">
        <v>7.004504310811233</v>
      </c>
      <c r="D8307" t="n">
        <v>29.86494575250586</v>
      </c>
      <c r="E8307" t="n">
        <v>34.91922485943569</v>
      </c>
      <c r="F8307" t="n">
        <v>38.19098419363758</v>
      </c>
      <c r="G8307" t="n">
        <v>35543.19661196237</v>
      </c>
    </row>
    <row r="8308">
      <c r="A8308" s="5" t="n"/>
      <c r="B8308" s="1" t="inlineStr">
        <is>
          <t>d_346_h_02</t>
        </is>
      </c>
      <c r="C8308" t="n">
        <v>4.107761313306712</v>
      </c>
      <c r="D8308" t="n">
        <v>17.53804682535773</v>
      </c>
      <c r="E8308" t="n">
        <v>20.52145588524058</v>
      </c>
      <c r="F8308" t="n">
        <v>22.36544120554189</v>
      </c>
      <c r="G8308" t="n">
        <v>20883.63401382908</v>
      </c>
    </row>
    <row r="8309">
      <c r="A8309" s="5" t="n"/>
      <c r="B8309" s="1" t="inlineStr">
        <is>
          <t>d_346_h_03</t>
        </is>
      </c>
      <c r="C8309" t="n">
        <v>3.150355399023844</v>
      </c>
      <c r="D8309" t="n">
        <v>13.43931370256778</v>
      </c>
      <c r="E8309" t="n">
        <v>15.72310176955095</v>
      </c>
      <c r="F8309" t="n">
        <v>17.16050247402634</v>
      </c>
      <c r="G8309" t="n">
        <v>16009.88348008799</v>
      </c>
    </row>
    <row r="8310">
      <c r="A8310" s="5" t="n"/>
      <c r="B8310" s="1" t="inlineStr">
        <is>
          <t>d_346_h_04</t>
        </is>
      </c>
      <c r="C8310" t="n">
        <v>2.515131127017567</v>
      </c>
      <c r="D8310" t="n">
        <v>10.74020827841618</v>
      </c>
      <c r="E8310" t="n">
        <v>12.57779531249878</v>
      </c>
      <c r="F8310" t="n">
        <v>13.73760300799911</v>
      </c>
      <c r="G8310" t="n">
        <v>12800.79202488506</v>
      </c>
    </row>
    <row r="8311">
      <c r="A8311" s="5" t="n"/>
      <c r="B8311" s="1" t="inlineStr">
        <is>
          <t>d_346_h_05</t>
        </is>
      </c>
      <c r="C8311" t="n">
        <v>3.035811048265605</v>
      </c>
      <c r="D8311" t="n">
        <v>12.95752784810491</v>
      </c>
      <c r="E8311" t="n">
        <v>15.157083056702</v>
      </c>
      <c r="F8311" t="n">
        <v>16.55514606582002</v>
      </c>
      <c r="G8311" t="n">
        <v>15438.06091884425</v>
      </c>
    </row>
    <row r="8312">
      <c r="A8312" s="5" t="n"/>
      <c r="B8312" s="1" t="inlineStr">
        <is>
          <t>d_346_h_06</t>
        </is>
      </c>
      <c r="C8312" t="n">
        <v>6.987780690933592</v>
      </c>
      <c r="D8312" t="n">
        <v>29.8324326777844</v>
      </c>
      <c r="E8312" t="n">
        <v>34.92516407965133</v>
      </c>
      <c r="F8312" t="n">
        <v>38.12263004254498</v>
      </c>
      <c r="G8312" t="n">
        <v>35519.34478564869</v>
      </c>
    </row>
    <row r="8313">
      <c r="A8313" s="5" t="n"/>
      <c r="B8313" s="1" t="inlineStr">
        <is>
          <t>d_346_h_07</t>
        </is>
      </c>
      <c r="C8313" t="n">
        <v>13.09396865191166</v>
      </c>
      <c r="D8313" t="n">
        <v>55.86466894332133</v>
      </c>
      <c r="E8313" t="n">
        <v>65.22406004271025</v>
      </c>
      <c r="F8313" t="n">
        <v>71.30384726292539</v>
      </c>
      <c r="G8313" t="n">
        <v>66409.7694065283</v>
      </c>
    </row>
    <row r="8314">
      <c r="A8314" s="5" t="n"/>
      <c r="B8314" s="1" t="inlineStr">
        <is>
          <t>d_346_h_08</t>
        </is>
      </c>
      <c r="C8314" t="n">
        <v>15.45625709138653</v>
      </c>
      <c r="D8314" t="n">
        <v>65.93779355669625</v>
      </c>
      <c r="E8314" t="n">
        <v>77.1497213254201</v>
      </c>
      <c r="F8314" t="n">
        <v>84.12666744280948</v>
      </c>
      <c r="G8314" t="n">
        <v>78591.45908489815</v>
      </c>
    </row>
    <row r="8315">
      <c r="A8315" s="5" t="n"/>
      <c r="B8315" s="1" t="inlineStr">
        <is>
          <t>d_346_h_09</t>
        </is>
      </c>
      <c r="C8315" t="n">
        <v>15.90000522823174</v>
      </c>
      <c r="D8315" t="n">
        <v>67.8334021518672</v>
      </c>
      <c r="E8315" t="n">
        <v>79.3727405039094</v>
      </c>
      <c r="F8315" t="n">
        <v>86.66928268584464</v>
      </c>
      <c r="G8315" t="n">
        <v>80776.77252064756</v>
      </c>
    </row>
    <row r="8316">
      <c r="A8316" s="5" t="n"/>
      <c r="B8316" s="1" t="inlineStr">
        <is>
          <t>d_346_h_10</t>
        </is>
      </c>
      <c r="C8316" t="n">
        <v>13.76293543517293</v>
      </c>
      <c r="D8316" t="n">
        <v>58.73874469004446</v>
      </c>
      <c r="E8316" t="n">
        <v>68.75706071709662</v>
      </c>
      <c r="F8316" t="n">
        <v>75.1262280208326</v>
      </c>
      <c r="G8316" t="n">
        <v>69947.45840398931</v>
      </c>
    </row>
    <row r="8317">
      <c r="A8317" s="5" t="n"/>
      <c r="B8317" s="1" t="inlineStr">
        <is>
          <t>d_346_h_11</t>
        </is>
      </c>
      <c r="C8317" t="n">
        <v>13.09750105023548</v>
      </c>
      <c r="D8317" t="n">
        <v>55.91685524952292</v>
      </c>
      <c r="E8317" t="n">
        <v>65.41519276718871</v>
      </c>
      <c r="F8317" t="n">
        <v>71.30791384779208</v>
      </c>
      <c r="G8317" t="n">
        <v>66556.87914172113</v>
      </c>
    </row>
    <row r="8318">
      <c r="A8318" s="5" t="n"/>
      <c r="B8318" s="1" t="inlineStr">
        <is>
          <t>d_346_h_12</t>
        </is>
      </c>
      <c r="C8318" t="n">
        <v>14.10416895628849</v>
      </c>
      <c r="D8318" t="n">
        <v>60.17190215270727</v>
      </c>
      <c r="E8318" t="n">
        <v>70.37345977082914</v>
      </c>
      <c r="F8318" t="n">
        <v>76.94840965318012</v>
      </c>
      <c r="G8318" t="n">
        <v>71727.98778599304</v>
      </c>
    </row>
    <row r="8319">
      <c r="A8319" s="5" t="n"/>
      <c r="B8319" s="1" t="inlineStr">
        <is>
          <t>d_346_h_13</t>
        </is>
      </c>
      <c r="C8319" t="n">
        <v>15.75609297088683</v>
      </c>
      <c r="D8319" t="n">
        <v>67.21467196581975</v>
      </c>
      <c r="E8319" t="n">
        <v>78.53758317413187</v>
      </c>
      <c r="F8319" t="n">
        <v>85.77859268596346</v>
      </c>
      <c r="G8319" t="n">
        <v>79967.82397434165</v>
      </c>
    </row>
    <row r="8320">
      <c r="A8320" s="5" t="n"/>
      <c r="B8320" s="1" t="inlineStr">
        <is>
          <t>d_346_h_14</t>
        </is>
      </c>
      <c r="C8320" t="n">
        <v>14.64273002399515</v>
      </c>
      <c r="D8320" t="n">
        <v>62.4903301361539</v>
      </c>
      <c r="E8320" t="n">
        <v>73.17110959776166</v>
      </c>
      <c r="F8320" t="n">
        <v>79.79680261290044</v>
      </c>
      <c r="G8320" t="n">
        <v>74590.09727954934</v>
      </c>
    </row>
    <row r="8321">
      <c r="A8321" s="5" t="n"/>
      <c r="B8321" s="1" t="inlineStr">
        <is>
          <t>d_346_h_15</t>
        </is>
      </c>
      <c r="C8321" t="n">
        <v>16.32868961955862</v>
      </c>
      <c r="D8321" t="n">
        <v>69.68009919608669</v>
      </c>
      <c r="E8321" t="n">
        <v>81.39049707930732</v>
      </c>
      <c r="F8321" t="n">
        <v>88.71671236190627</v>
      </c>
      <c r="G8321" t="n">
        <v>82743.65605319309</v>
      </c>
    </row>
    <row r="8322">
      <c r="A8322" s="5" t="n"/>
      <c r="B8322" s="1" t="inlineStr">
        <is>
          <t>d_346_h_16</t>
        </is>
      </c>
      <c r="C8322" t="n">
        <v>19.93857345844608</v>
      </c>
      <c r="D8322" t="n">
        <v>85.1358354516272</v>
      </c>
      <c r="E8322" t="n">
        <v>99.59908829569324</v>
      </c>
      <c r="F8322" t="n">
        <v>108.6291606939274</v>
      </c>
      <c r="G8322" t="n">
        <v>101297.3425257187</v>
      </c>
    </row>
    <row r="8323">
      <c r="A8323" s="5" t="n"/>
      <c r="B8323" s="1" t="inlineStr">
        <is>
          <t>d_346_h_17</t>
        </is>
      </c>
      <c r="C8323" t="n">
        <v>23.75333773418887</v>
      </c>
      <c r="D8323" t="n">
        <v>101.3723858631163</v>
      </c>
      <c r="E8323" t="n">
        <v>118.5086236101866</v>
      </c>
      <c r="F8323" t="n">
        <v>129.4787380381849</v>
      </c>
      <c r="G8323" t="n">
        <v>120605.0562835558</v>
      </c>
    </row>
    <row r="8324">
      <c r="A8324" s="5" t="n"/>
      <c r="B8324" s="1" t="inlineStr">
        <is>
          <t>d_346_h_18</t>
        </is>
      </c>
      <c r="C8324" t="n">
        <v>27.21279139567675</v>
      </c>
      <c r="D8324" t="n">
        <v>116.1346859204371</v>
      </c>
      <c r="E8324" t="n">
        <v>135.8891328128931</v>
      </c>
      <c r="F8324" t="n">
        <v>148.4264192371592</v>
      </c>
      <c r="G8324" t="n">
        <v>138288.4021656582</v>
      </c>
    </row>
    <row r="8325">
      <c r="A8325" s="5" t="n"/>
      <c r="B8325" s="1" t="inlineStr">
        <is>
          <t>d_346_h_19</t>
        </is>
      </c>
      <c r="C8325" t="n">
        <v>30.20519318761404</v>
      </c>
      <c r="D8325" t="n">
        <v>128.9244118003242</v>
      </c>
      <c r="E8325" t="n">
        <v>150.765397154395</v>
      </c>
      <c r="F8325" t="n">
        <v>164.391480839597</v>
      </c>
      <c r="G8325" t="n">
        <v>153415.8278631679</v>
      </c>
    </row>
    <row r="8326">
      <c r="A8326" s="5" t="n"/>
      <c r="B8326" s="1" t="inlineStr">
        <is>
          <t>d_346_h_20</t>
        </is>
      </c>
      <c r="C8326" t="n">
        <v>32.42021463324268</v>
      </c>
      <c r="D8326" t="n">
        <v>138.2859260700228</v>
      </c>
      <c r="E8326" t="n">
        <v>161.7560743854865</v>
      </c>
      <c r="F8326" t="n">
        <v>176.5452815242996</v>
      </c>
      <c r="G8326" t="n">
        <v>164562.6099920467</v>
      </c>
    </row>
    <row r="8327">
      <c r="A8327" s="5" t="n"/>
      <c r="B8327" s="1" t="inlineStr">
        <is>
          <t>d_346_h_21</t>
        </is>
      </c>
      <c r="C8327" t="n">
        <v>31.55680887977432</v>
      </c>
      <c r="D8327" t="n">
        <v>134.6161211148066</v>
      </c>
      <c r="E8327" t="n">
        <v>157.8140810213859</v>
      </c>
      <c r="F8327" t="n">
        <v>172.3380754322554</v>
      </c>
      <c r="G8327" t="n">
        <v>160614.1393166203</v>
      </c>
    </row>
    <row r="8328">
      <c r="A8328" s="5" t="n"/>
      <c r="B8328" s="1" t="inlineStr">
        <is>
          <t>d_346_h_22</t>
        </is>
      </c>
      <c r="C8328" t="n">
        <v>32.97339731571036</v>
      </c>
      <c r="D8328" t="n">
        <v>140.6815441210536</v>
      </c>
      <c r="E8328" t="n">
        <v>164.8296609494415</v>
      </c>
      <c r="F8328" t="n">
        <v>179.8818073088111</v>
      </c>
      <c r="G8328" t="n">
        <v>167722.1745968116</v>
      </c>
    </row>
    <row r="8329">
      <c r="A8329" s="5" t="n"/>
      <c r="B8329" s="1" t="inlineStr">
        <is>
          <t>d_346_h_23</t>
        </is>
      </c>
      <c r="C8329" t="n">
        <v>23.61667951755106</v>
      </c>
      <c r="D8329" t="n">
        <v>100.8114813720974</v>
      </c>
      <c r="E8329" t="n">
        <v>118.0416192644019</v>
      </c>
      <c r="F8329" t="n">
        <v>128.6633619290752</v>
      </c>
      <c r="G8329" t="n">
        <v>120150.6711318678</v>
      </c>
    </row>
    <row r="8330">
      <c r="A8330" s="5" t="n"/>
      <c r="B8330" s="1" t="inlineStr">
        <is>
          <t>d_347_h_00</t>
        </is>
      </c>
      <c r="C8330" t="n">
        <v>13.56132217253866</v>
      </c>
      <c r="D8330" t="n">
        <v>57.83328287261726</v>
      </c>
      <c r="E8330" t="n">
        <v>67.53415399706239</v>
      </c>
      <c r="F8330" t="n">
        <v>73.70018550855839</v>
      </c>
      <c r="G8330" t="n">
        <v>68716.38116580629</v>
      </c>
    </row>
    <row r="8331">
      <c r="A8331" s="5" t="n"/>
      <c r="B8331" s="1" t="inlineStr">
        <is>
          <t>d_347_h_01</t>
        </is>
      </c>
      <c r="C8331" t="n">
        <v>6.739394803357929</v>
      </c>
      <c r="D8331" t="n">
        <v>28.78823215909469</v>
      </c>
      <c r="E8331" t="n">
        <v>33.69415659479854</v>
      </c>
      <c r="F8331" t="n">
        <v>36.79837783516337</v>
      </c>
      <c r="G8331" t="n">
        <v>34300.86740341132</v>
      </c>
    </row>
    <row r="8332">
      <c r="A8332" s="5" t="n"/>
      <c r="B8332" s="1" t="inlineStr">
        <is>
          <t>d_347_h_02</t>
        </is>
      </c>
      <c r="C8332" t="n">
        <v>4.174484866958452</v>
      </c>
      <c r="D8332" t="n">
        <v>17.81464823889363</v>
      </c>
      <c r="E8332" t="n">
        <v>20.8465240238265</v>
      </c>
      <c r="F8332" t="n">
        <v>22.76423117047438</v>
      </c>
      <c r="G8332" t="n">
        <v>21239.40427360147</v>
      </c>
    </row>
    <row r="8333">
      <c r="A8333" s="5" t="n"/>
      <c r="B8333" s="1" t="inlineStr">
        <is>
          <t>d_347_h_03</t>
        </is>
      </c>
      <c r="C8333" t="n">
        <v>3.234961875502093</v>
      </c>
      <c r="D8333" t="n">
        <v>13.80281964912682</v>
      </c>
      <c r="E8333" t="n">
        <v>16.13996582413538</v>
      </c>
      <c r="F8333" t="n">
        <v>17.60199929636705</v>
      </c>
      <c r="G8333" t="n">
        <v>16440.66090227476</v>
      </c>
    </row>
    <row r="8334">
      <c r="A8334" s="5" t="n"/>
      <c r="B8334" s="1" t="inlineStr">
        <is>
          <t>d_347_h_04</t>
        </is>
      </c>
      <c r="C8334" t="n">
        <v>2.532247092003895</v>
      </c>
      <c r="D8334" t="n">
        <v>10.79877123631541</v>
      </c>
      <c r="E8334" t="n">
        <v>12.63498037667126</v>
      </c>
      <c r="F8334" t="n">
        <v>13.82312499786388</v>
      </c>
      <c r="G8334" t="n">
        <v>12862.24795238779</v>
      </c>
    </row>
    <row r="8335">
      <c r="A8335" s="5" t="n"/>
      <c r="B8335" s="1" t="inlineStr">
        <is>
          <t>d_347_h_05</t>
        </is>
      </c>
      <c r="C8335" t="n">
        <v>3.034169283677019</v>
      </c>
      <c r="D8335" t="n">
        <v>12.9476679057651</v>
      </c>
      <c r="E8335" t="n">
        <v>15.13264202453541</v>
      </c>
      <c r="F8335" t="n">
        <v>16.53703840654587</v>
      </c>
      <c r="G8335" t="n">
        <v>15398.35711982361</v>
      </c>
    </row>
    <row r="8336">
      <c r="A8336" s="5" t="n"/>
      <c r="B8336" s="1" t="inlineStr">
        <is>
          <t>d_347_h_06</t>
        </is>
      </c>
      <c r="C8336" t="n">
        <v>7.034645790537853</v>
      </c>
      <c r="D8336" t="n">
        <v>30.03021808050183</v>
      </c>
      <c r="E8336" t="n">
        <v>35.16725574424791</v>
      </c>
      <c r="F8336" t="n">
        <v>38.42121551389072</v>
      </c>
      <c r="G8336" t="n">
        <v>35789.48421430748</v>
      </c>
    </row>
    <row r="8337">
      <c r="A8337" s="5" t="n"/>
      <c r="B8337" s="1" t="inlineStr">
        <is>
          <t>d_347_h_07</t>
        </is>
      </c>
      <c r="C8337" t="n">
        <v>13.0437466583711</v>
      </c>
      <c r="D8337" t="n">
        <v>55.66758108396733</v>
      </c>
      <c r="E8337" t="n">
        <v>65.08251052477353</v>
      </c>
      <c r="F8337" t="n">
        <v>71.01436218419728</v>
      </c>
      <c r="G8337" t="n">
        <v>66286.16997892501</v>
      </c>
    </row>
    <row r="8338">
      <c r="A8338" s="5" t="n"/>
      <c r="B8338" s="1" t="inlineStr">
        <is>
          <t>d_347_h_08</t>
        </is>
      </c>
      <c r="C8338" t="n">
        <v>15.43966281568551</v>
      </c>
      <c r="D8338" t="n">
        <v>65.88834066864234</v>
      </c>
      <c r="E8338" t="n">
        <v>77.11217502159829</v>
      </c>
      <c r="F8338" t="n">
        <v>84.22506609692662</v>
      </c>
      <c r="G8338" t="n">
        <v>78442.50833363031</v>
      </c>
    </row>
    <row r="8339">
      <c r="A8339" s="5" t="n"/>
      <c r="B8339" s="1" t="inlineStr">
        <is>
          <t>d_347_h_09</t>
        </is>
      </c>
      <c r="C8339" t="n">
        <v>15.59174166274201</v>
      </c>
      <c r="D8339" t="n">
        <v>66.55931911187891</v>
      </c>
      <c r="E8339" t="n">
        <v>77.78004710993862</v>
      </c>
      <c r="F8339" t="n">
        <v>85.05678809012082</v>
      </c>
      <c r="G8339" t="n">
        <v>79173.97498716206</v>
      </c>
    </row>
    <row r="8340">
      <c r="A8340" s="5" t="n"/>
      <c r="B8340" s="1" t="inlineStr">
        <is>
          <t>d_347_h_10</t>
        </is>
      </c>
      <c r="C8340" t="n">
        <v>13.92053733493562</v>
      </c>
      <c r="D8340" t="n">
        <v>59.39325537720651</v>
      </c>
      <c r="E8340" t="n">
        <v>69.50653404514338</v>
      </c>
      <c r="F8340" t="n">
        <v>75.81267578506817</v>
      </c>
      <c r="G8340" t="n">
        <v>70737.4202630895</v>
      </c>
    </row>
    <row r="8341">
      <c r="A8341" s="5" t="n"/>
      <c r="B8341" s="1" t="inlineStr">
        <is>
          <t>d_347_h_11</t>
        </is>
      </c>
      <c r="C8341" t="n">
        <v>13.28262527455728</v>
      </c>
      <c r="D8341" t="n">
        <v>56.63672915006979</v>
      </c>
      <c r="E8341" t="n">
        <v>66.24573207705473</v>
      </c>
      <c r="F8341" t="n">
        <v>72.32379784028349</v>
      </c>
      <c r="G8341" t="n">
        <v>67369.27932825837</v>
      </c>
    </row>
    <row r="8342">
      <c r="A8342" s="5" t="n"/>
      <c r="B8342" s="1" t="inlineStr">
        <is>
          <t>d_347_h_12</t>
        </is>
      </c>
      <c r="C8342" t="n">
        <v>14.12445709079354</v>
      </c>
      <c r="D8342" t="n">
        <v>60.24732161735334</v>
      </c>
      <c r="E8342" t="n">
        <v>70.52628640682363</v>
      </c>
      <c r="F8342" t="n">
        <v>77.00805007057897</v>
      </c>
      <c r="G8342" t="n">
        <v>71735.48074668982</v>
      </c>
    </row>
    <row r="8343">
      <c r="A8343" s="5" t="n"/>
      <c r="B8343" s="1" t="inlineStr">
        <is>
          <t>d_347_h_13</t>
        </is>
      </c>
      <c r="C8343" t="n">
        <v>15.93561037081513</v>
      </c>
      <c r="D8343" t="n">
        <v>68.02098534571573</v>
      </c>
      <c r="E8343" t="n">
        <v>79.43662723022743</v>
      </c>
      <c r="F8343" t="n">
        <v>86.604298456408</v>
      </c>
      <c r="G8343" t="n">
        <v>80898.83216901628</v>
      </c>
    </row>
    <row r="8344">
      <c r="A8344" s="5" t="n"/>
      <c r="B8344" s="1" t="inlineStr">
        <is>
          <t>d_347_h_14</t>
        </is>
      </c>
      <c r="C8344" t="n">
        <v>14.66743131343392</v>
      </c>
      <c r="D8344" t="n">
        <v>62.61606933724218</v>
      </c>
      <c r="E8344" t="n">
        <v>73.25772563818609</v>
      </c>
      <c r="F8344" t="n">
        <v>79.99807401040188</v>
      </c>
      <c r="G8344" t="n">
        <v>74556.61277406248</v>
      </c>
    </row>
    <row r="8345">
      <c r="A8345" s="5" t="n"/>
      <c r="B8345" s="1" t="inlineStr">
        <is>
          <t>d_347_h_15</t>
        </is>
      </c>
      <c r="C8345" t="n">
        <v>16.20609244129352</v>
      </c>
      <c r="D8345" t="n">
        <v>69.10954836633098</v>
      </c>
      <c r="E8345" t="n">
        <v>80.89978957012863</v>
      </c>
      <c r="F8345" t="n">
        <v>88.34448883621864</v>
      </c>
      <c r="G8345" t="n">
        <v>82329.43173999384</v>
      </c>
    </row>
    <row r="8346">
      <c r="A8346" s="5" t="n"/>
      <c r="B8346" s="1" t="inlineStr">
        <is>
          <t>d_347_h_16</t>
        </is>
      </c>
      <c r="C8346" t="n">
        <v>20.1232262462314</v>
      </c>
      <c r="D8346" t="n">
        <v>85.84480122606948</v>
      </c>
      <c r="E8346" t="n">
        <v>100.4366688497097</v>
      </c>
      <c r="F8346" t="n">
        <v>109.7814878017854</v>
      </c>
      <c r="G8346" t="n">
        <v>102239.6899665213</v>
      </c>
    </row>
    <row r="8347">
      <c r="A8347" s="5" t="n"/>
      <c r="B8347" s="1" t="inlineStr">
        <is>
          <t>d_347_h_17</t>
        </is>
      </c>
      <c r="C8347" t="n">
        <v>24.56314003918603</v>
      </c>
      <c r="D8347" t="n">
        <v>104.8070712256195</v>
      </c>
      <c r="E8347" t="n">
        <v>122.5729143037229</v>
      </c>
      <c r="F8347" t="n">
        <v>133.8327024187441</v>
      </c>
      <c r="G8347" t="n">
        <v>124787.2863830392</v>
      </c>
    </row>
    <row r="8348">
      <c r="A8348" s="5" t="n"/>
      <c r="B8348" s="1" t="inlineStr">
        <is>
          <t>d_347_h_18</t>
        </is>
      </c>
      <c r="C8348" t="n">
        <v>27.21343923276255</v>
      </c>
      <c r="D8348" t="n">
        <v>116.1477785791148</v>
      </c>
      <c r="E8348" t="n">
        <v>135.8116126438815</v>
      </c>
      <c r="F8348" t="n">
        <v>148.0989734155946</v>
      </c>
      <c r="G8348" t="n">
        <v>138303.4518137647</v>
      </c>
    </row>
    <row r="8349">
      <c r="A8349" s="5" t="n"/>
      <c r="B8349" s="1" t="inlineStr">
        <is>
          <t>d_347_h_19</t>
        </is>
      </c>
      <c r="C8349" t="n">
        <v>30.09928373183243</v>
      </c>
      <c r="D8349" t="n">
        <v>128.4963549745293</v>
      </c>
      <c r="E8349" t="n">
        <v>150.4272886687423</v>
      </c>
      <c r="F8349" t="n">
        <v>164.0116260943329</v>
      </c>
      <c r="G8349" t="n">
        <v>153243.9803140785</v>
      </c>
    </row>
    <row r="8350">
      <c r="A8350" s="5" t="n"/>
      <c r="B8350" s="1" t="inlineStr">
        <is>
          <t>d_347_h_20</t>
        </is>
      </c>
      <c r="C8350" t="n">
        <v>32.70903711725769</v>
      </c>
      <c r="D8350" t="n">
        <v>139.6949381690567</v>
      </c>
      <c r="E8350" t="n">
        <v>163.3529773088354</v>
      </c>
      <c r="F8350" t="n">
        <v>178.3805977115834</v>
      </c>
      <c r="G8350" t="n">
        <v>166231.39106912</v>
      </c>
    </row>
    <row r="8351">
      <c r="A8351" s="5" t="n"/>
      <c r="B8351" s="1" t="inlineStr">
        <is>
          <t>d_347_h_21</t>
        </is>
      </c>
      <c r="C8351" t="n">
        <v>32.63556313851065</v>
      </c>
      <c r="D8351" t="n">
        <v>139.1855533287482</v>
      </c>
      <c r="E8351" t="n">
        <v>162.6049787700334</v>
      </c>
      <c r="F8351" t="n">
        <v>177.6668672602675</v>
      </c>
      <c r="G8351" t="n">
        <v>165620.357348938</v>
      </c>
    </row>
    <row r="8352">
      <c r="A8352" s="5" t="n"/>
      <c r="B8352" s="1" t="inlineStr">
        <is>
          <t>d_347_h_22</t>
        </is>
      </c>
      <c r="C8352" t="n">
        <v>33.41594207984316</v>
      </c>
      <c r="D8352" t="n">
        <v>142.4995130646238</v>
      </c>
      <c r="E8352" t="n">
        <v>166.5751639403917</v>
      </c>
      <c r="F8352" t="n">
        <v>181.8384391401518</v>
      </c>
      <c r="G8352" t="n">
        <v>169524.2430476675</v>
      </c>
    </row>
    <row r="8353">
      <c r="A8353" s="5" t="n"/>
      <c r="B8353" s="1" t="inlineStr">
        <is>
          <t>d_347_h_23</t>
        </is>
      </c>
      <c r="C8353" t="n">
        <v>23.69509222879238</v>
      </c>
      <c r="D8353" t="n">
        <v>101.178647169815</v>
      </c>
      <c r="E8353" t="n">
        <v>118.3270936710016</v>
      </c>
      <c r="F8353" t="n">
        <v>129.2677835594808</v>
      </c>
      <c r="G8353" t="n">
        <v>120387.8576435745</v>
      </c>
    </row>
    <row r="8354">
      <c r="A8354" s="5" t="n"/>
      <c r="B8354" s="1" t="inlineStr">
        <is>
          <t>d_348_h_00</t>
        </is>
      </c>
      <c r="C8354" t="n">
        <v>13.39997787173451</v>
      </c>
      <c r="D8354" t="n">
        <v>57.19046290460067</v>
      </c>
      <c r="E8354" t="n">
        <v>66.85000875956348</v>
      </c>
      <c r="F8354" t="n">
        <v>73.00263584125423</v>
      </c>
      <c r="G8354" t="n">
        <v>68113.23532036369</v>
      </c>
    </row>
    <row r="8355">
      <c r="A8355" s="5" t="n"/>
      <c r="B8355" s="1" t="inlineStr">
        <is>
          <t>d_348_h_01</t>
        </is>
      </c>
      <c r="C8355" t="n">
        <v>7.026132604752646</v>
      </c>
      <c r="D8355" t="n">
        <v>29.98970791824189</v>
      </c>
      <c r="E8355" t="n">
        <v>35.07735023507009</v>
      </c>
      <c r="F8355" t="n">
        <v>38.34133422199299</v>
      </c>
      <c r="G8355" t="n">
        <v>35723.09926412454</v>
      </c>
    </row>
    <row r="8356">
      <c r="A8356" s="5" t="n"/>
      <c r="B8356" s="1" t="inlineStr">
        <is>
          <t>d_348_h_02</t>
        </is>
      </c>
      <c r="C8356" t="n">
        <v>4.06037109301035</v>
      </c>
      <c r="D8356" t="n">
        <v>17.33710589829239</v>
      </c>
      <c r="E8356" t="n">
        <v>20.26871590894919</v>
      </c>
      <c r="F8356" t="n">
        <v>22.15413297784409</v>
      </c>
      <c r="G8356" t="n">
        <v>20641.98737997542</v>
      </c>
    </row>
    <row r="8357">
      <c r="A8357" s="5" t="n"/>
      <c r="B8357" s="1" t="inlineStr">
        <is>
          <t>d_348_h_03</t>
        </is>
      </c>
      <c r="C8357" t="n">
        <v>3.164443856133017</v>
      </c>
      <c r="D8357" t="n">
        <v>13.50749589079506</v>
      </c>
      <c r="E8357" t="n">
        <v>15.79784563697416</v>
      </c>
      <c r="F8357" t="n">
        <v>17.22151857309537</v>
      </c>
      <c r="G8357" t="n">
        <v>16088.63266870858</v>
      </c>
    </row>
    <row r="8358">
      <c r="A8358" s="5" t="n"/>
      <c r="B8358" s="1" t="inlineStr">
        <is>
          <t>d_348_h_04</t>
        </is>
      </c>
      <c r="C8358" t="n">
        <v>2.473638560134969</v>
      </c>
      <c r="D8358" t="n">
        <v>10.5503175796294</v>
      </c>
      <c r="E8358" t="n">
        <v>12.35473776442741</v>
      </c>
      <c r="F8358" t="n">
        <v>13.4992896113255</v>
      </c>
      <c r="G8358" t="n">
        <v>12587.41317119596</v>
      </c>
    </row>
    <row r="8359">
      <c r="A8359" s="5" t="n"/>
      <c r="B8359" s="1" t="inlineStr">
        <is>
          <t>d_348_h_05</t>
        </is>
      </c>
      <c r="C8359" t="n">
        <v>3.03166250024217</v>
      </c>
      <c r="D8359" t="n">
        <v>12.94197660425982</v>
      </c>
      <c r="E8359" t="n">
        <v>15.14783805704245</v>
      </c>
      <c r="F8359" t="n">
        <v>16.53356428900758</v>
      </c>
      <c r="G8359" t="n">
        <v>15396.6302358341</v>
      </c>
    </row>
    <row r="8360">
      <c r="A8360" s="5" t="n"/>
      <c r="B8360" s="1" t="inlineStr">
        <is>
          <t>d_348_h_06</t>
        </is>
      </c>
      <c r="C8360" t="n">
        <v>6.976612387741235</v>
      </c>
      <c r="D8360" t="n">
        <v>29.77800933483276</v>
      </c>
      <c r="E8360" t="n">
        <v>34.83712388222722</v>
      </c>
      <c r="F8360" t="n">
        <v>37.94329599594874</v>
      </c>
      <c r="G8360" t="n">
        <v>35466.91526073749</v>
      </c>
    </row>
    <row r="8361">
      <c r="A8361" s="5" t="n"/>
      <c r="B8361" s="1" t="inlineStr">
        <is>
          <t>d_348_h_07</t>
        </is>
      </c>
      <c r="C8361" t="n">
        <v>12.9468108383392</v>
      </c>
      <c r="D8361" t="n">
        <v>55.26237848807223</v>
      </c>
      <c r="E8361" t="n">
        <v>64.60396691225171</v>
      </c>
      <c r="F8361" t="n">
        <v>70.66578173506672</v>
      </c>
      <c r="G8361" t="n">
        <v>65827.18089391181</v>
      </c>
    </row>
    <row r="8362">
      <c r="A8362" s="5" t="n"/>
      <c r="B8362" s="1" t="inlineStr">
        <is>
          <t>d_348_h_08</t>
        </is>
      </c>
      <c r="C8362" t="n">
        <v>15.66662537887384</v>
      </c>
      <c r="D8362" t="n">
        <v>66.84719679118778</v>
      </c>
      <c r="E8362" t="n">
        <v>78.14819016496121</v>
      </c>
      <c r="F8362" t="n">
        <v>85.46666758279363</v>
      </c>
      <c r="G8362" t="n">
        <v>79627.21893040088</v>
      </c>
    </row>
    <row r="8363">
      <c r="A8363" s="5" t="n"/>
      <c r="B8363" s="1" t="inlineStr">
        <is>
          <t>d_348_h_09</t>
        </is>
      </c>
      <c r="C8363" t="n">
        <v>16.17493299047975</v>
      </c>
      <c r="D8363" t="n">
        <v>68.98876546227848</v>
      </c>
      <c r="E8363" t="n">
        <v>80.70904407865704</v>
      </c>
      <c r="F8363" t="n">
        <v>87.95717669234396</v>
      </c>
      <c r="G8363" t="n">
        <v>82109.32160646623</v>
      </c>
    </row>
    <row r="8364">
      <c r="A8364" s="5" t="n"/>
      <c r="B8364" s="1" t="inlineStr">
        <is>
          <t>d_348_h_10</t>
        </is>
      </c>
      <c r="C8364" t="n">
        <v>13.91025196785375</v>
      </c>
      <c r="D8364" t="n">
        <v>59.38864506924693</v>
      </c>
      <c r="E8364" t="n">
        <v>69.58354759193541</v>
      </c>
      <c r="F8364" t="n">
        <v>75.84018516526395</v>
      </c>
      <c r="G8364" t="n">
        <v>70710.18995311683</v>
      </c>
    </row>
    <row r="8365">
      <c r="A8365" s="5" t="n"/>
      <c r="B8365" s="1" t="inlineStr">
        <is>
          <t>d_348_h_11</t>
        </is>
      </c>
      <c r="C8365" t="n">
        <v>13.39871952184776</v>
      </c>
      <c r="D8365" t="n">
        <v>57.17897621834845</v>
      </c>
      <c r="E8365" t="n">
        <v>66.96508888434168</v>
      </c>
      <c r="F8365" t="n">
        <v>72.99200804429753</v>
      </c>
      <c r="G8365" t="n">
        <v>68130.30696799095</v>
      </c>
    </row>
    <row r="8366">
      <c r="A8366" s="5" t="n"/>
      <c r="B8366" s="1" t="inlineStr">
        <is>
          <t>d_348_h_12</t>
        </is>
      </c>
      <c r="C8366" t="n">
        <v>14.27707981077658</v>
      </c>
      <c r="D8366" t="n">
        <v>60.92794525797114</v>
      </c>
      <c r="E8366" t="n">
        <v>71.3794070858463</v>
      </c>
      <c r="F8366" t="n">
        <v>77.84629973763937</v>
      </c>
      <c r="G8366" t="n">
        <v>72637.61495014871</v>
      </c>
    </row>
    <row r="8367">
      <c r="A8367" s="5" t="n"/>
      <c r="B8367" s="1" t="inlineStr">
        <is>
          <t>d_348_h_13</t>
        </is>
      </c>
      <c r="C8367" t="n">
        <v>15.93352576504406</v>
      </c>
      <c r="D8367" t="n">
        <v>67.98772243065174</v>
      </c>
      <c r="E8367" t="n">
        <v>79.60043348304654</v>
      </c>
      <c r="F8367" t="n">
        <v>86.84194117984963</v>
      </c>
      <c r="G8367" t="n">
        <v>80957.27521460109</v>
      </c>
    </row>
    <row r="8368">
      <c r="A8368" s="5" t="n"/>
      <c r="B8368" s="1" t="inlineStr">
        <is>
          <t>d_348_h_14</t>
        </is>
      </c>
      <c r="C8368" t="n">
        <v>14.47640142028002</v>
      </c>
      <c r="D8368" t="n">
        <v>61.74679771247645</v>
      </c>
      <c r="E8368" t="n">
        <v>72.19196119056349</v>
      </c>
      <c r="F8368" t="n">
        <v>78.82821191002789</v>
      </c>
      <c r="G8368" t="n">
        <v>73468.69228315954</v>
      </c>
    </row>
    <row r="8369">
      <c r="A8369" s="5" t="n"/>
      <c r="B8369" s="1" t="inlineStr">
        <is>
          <t>d_348_h_15</t>
        </is>
      </c>
      <c r="C8369" t="n">
        <v>16.73596066498925</v>
      </c>
      <c r="D8369" t="n">
        <v>71.43719449108835</v>
      </c>
      <c r="E8369" t="n">
        <v>83.59478887845238</v>
      </c>
      <c r="F8369" t="n">
        <v>91.26558856334213</v>
      </c>
      <c r="G8369" t="n">
        <v>85115.99252806269</v>
      </c>
    </row>
    <row r="8370">
      <c r="A8370" s="5" t="n"/>
      <c r="B8370" s="1" t="inlineStr">
        <is>
          <t>d_348_h_16</t>
        </is>
      </c>
      <c r="C8370" t="n">
        <v>19.68799533522241</v>
      </c>
      <c r="D8370" t="n">
        <v>84.01330828133788</v>
      </c>
      <c r="E8370" t="n">
        <v>98.31116640720842</v>
      </c>
      <c r="F8370" t="n">
        <v>107.1651614864191</v>
      </c>
      <c r="G8370" t="n">
        <v>100027.4515767612</v>
      </c>
    </row>
    <row r="8371">
      <c r="A8371" s="5" t="n"/>
      <c r="B8371" s="1" t="inlineStr">
        <is>
          <t>d_348_h_17</t>
        </is>
      </c>
      <c r="C8371" t="n">
        <v>23.9067354506717</v>
      </c>
      <c r="D8371" t="n">
        <v>102.0372101331041</v>
      </c>
      <c r="E8371" t="n">
        <v>119.290700510129</v>
      </c>
      <c r="F8371" t="n">
        <v>130.1959845393328</v>
      </c>
      <c r="G8371" t="n">
        <v>121350.987196367</v>
      </c>
    </row>
    <row r="8372">
      <c r="A8372" s="5" t="n"/>
      <c r="B8372" s="1" t="inlineStr">
        <is>
          <t>d_348_h_18</t>
        </is>
      </c>
      <c r="C8372" t="n">
        <v>27.4159902775117</v>
      </c>
      <c r="D8372" t="n">
        <v>117.0073718650819</v>
      </c>
      <c r="E8372" t="n">
        <v>137.0340984114809</v>
      </c>
      <c r="F8372" t="n">
        <v>149.5180988698076</v>
      </c>
      <c r="G8372" t="n">
        <v>139574.5894576192</v>
      </c>
    </row>
    <row r="8373">
      <c r="A8373" s="5" t="n"/>
      <c r="B8373" s="1" t="inlineStr">
        <is>
          <t>d_348_h_19</t>
        </is>
      </c>
      <c r="C8373" t="n">
        <v>30.19968818868386</v>
      </c>
      <c r="D8373" t="n">
        <v>128.8178395001679</v>
      </c>
      <c r="E8373" t="n">
        <v>150.5671267562176</v>
      </c>
      <c r="F8373" t="n">
        <v>164.4391200959493</v>
      </c>
      <c r="G8373" t="n">
        <v>153314.2750634528</v>
      </c>
    </row>
    <row r="8374">
      <c r="A8374" s="5" t="n"/>
      <c r="B8374" s="1" t="inlineStr">
        <is>
          <t>d_348_h_20</t>
        </is>
      </c>
      <c r="C8374" t="n">
        <v>33.269014599011</v>
      </c>
      <c r="D8374" t="n">
        <v>142.0001633856305</v>
      </c>
      <c r="E8374" t="n">
        <v>166.3308666024753</v>
      </c>
      <c r="F8374" t="n">
        <v>181.3721111648508</v>
      </c>
      <c r="G8374" t="n">
        <v>169117.4999757803</v>
      </c>
    </row>
    <row r="8375">
      <c r="A8375" s="5" t="n"/>
      <c r="B8375" s="1" t="inlineStr">
        <is>
          <t>d_348_h_21</t>
        </is>
      </c>
      <c r="C8375" t="n">
        <v>31.86695128611018</v>
      </c>
      <c r="D8375" t="n">
        <v>135.9260519145809</v>
      </c>
      <c r="E8375" t="n">
        <v>158.9960021282465</v>
      </c>
      <c r="F8375" t="n">
        <v>173.6733315272358</v>
      </c>
      <c r="G8375" t="n">
        <v>162066.7042376072</v>
      </c>
    </row>
    <row r="8376">
      <c r="A8376" s="5" t="n"/>
      <c r="B8376" s="1" t="inlineStr">
        <is>
          <t>d_348_h_22</t>
        </is>
      </c>
      <c r="C8376" t="n">
        <v>34.34147061661121</v>
      </c>
      <c r="D8376" t="n">
        <v>146.6319511932734</v>
      </c>
      <c r="E8376" t="n">
        <v>171.7357693039077</v>
      </c>
      <c r="F8376" t="n">
        <v>187.2134411055346</v>
      </c>
      <c r="G8376" t="n">
        <v>174625.545425946</v>
      </c>
    </row>
    <row r="8377">
      <c r="A8377" s="5" t="n"/>
      <c r="B8377" s="1" t="inlineStr">
        <is>
          <t>d_348_h_23</t>
        </is>
      </c>
      <c r="C8377" t="n">
        <v>23.78429634825572</v>
      </c>
      <c r="D8377" t="n">
        <v>101.5550944332939</v>
      </c>
      <c r="E8377" t="n">
        <v>118.8348065247761</v>
      </c>
      <c r="F8377" t="n">
        <v>129.9126563707242</v>
      </c>
      <c r="G8377" t="n">
        <v>120926.9111656312</v>
      </c>
    </row>
    <row r="8378">
      <c r="A8378" s="5" t="n"/>
      <c r="B8378" s="1" t="inlineStr">
        <is>
          <t>d_349_h_00</t>
        </is>
      </c>
      <c r="C8378" t="n">
        <v>13.55038028041621</v>
      </c>
      <c r="D8378" t="n">
        <v>57.81756825950094</v>
      </c>
      <c r="E8378" t="n">
        <v>67.57063581362898</v>
      </c>
      <c r="F8378" t="n">
        <v>73.71371315089291</v>
      </c>
      <c r="G8378" t="n">
        <v>68787.60072296418</v>
      </c>
    </row>
    <row r="8379">
      <c r="A8379" s="5" t="n"/>
      <c r="B8379" s="1" t="inlineStr">
        <is>
          <t>d_349_h_01</t>
        </is>
      </c>
      <c r="C8379" t="n">
        <v>6.851703293597208</v>
      </c>
      <c r="D8379" t="n">
        <v>29.2305819062858</v>
      </c>
      <c r="E8379" t="n">
        <v>34.1911774398281</v>
      </c>
      <c r="F8379" t="n">
        <v>37.34283155298412</v>
      </c>
      <c r="G8379" t="n">
        <v>34787.28654609366</v>
      </c>
    </row>
    <row r="8380">
      <c r="A8380" s="5" t="n"/>
      <c r="B8380" s="1" t="inlineStr">
        <is>
          <t>d_349_h_02</t>
        </is>
      </c>
      <c r="C8380" t="n">
        <v>4.167193502499741</v>
      </c>
      <c r="D8380" t="n">
        <v>17.78141573602006</v>
      </c>
      <c r="E8380" t="n">
        <v>20.81193426696055</v>
      </c>
      <c r="F8380" t="n">
        <v>22.73660350715878</v>
      </c>
      <c r="G8380" t="n">
        <v>21168.39813741572</v>
      </c>
    </row>
    <row r="8381">
      <c r="A8381" s="5" t="n"/>
      <c r="B8381" s="1" t="inlineStr">
        <is>
          <t>d_349_h_03</t>
        </is>
      </c>
      <c r="C8381" t="n">
        <v>3.139849746024206</v>
      </c>
      <c r="D8381" t="n">
        <v>13.40091667390297</v>
      </c>
      <c r="E8381" t="n">
        <v>15.65398385075928</v>
      </c>
      <c r="F8381" t="n">
        <v>17.12749740769132</v>
      </c>
      <c r="G8381" t="n">
        <v>15940.80470426518</v>
      </c>
    </row>
    <row r="8382">
      <c r="A8382" s="5" t="n"/>
      <c r="B8382" s="1" t="inlineStr">
        <is>
          <t>d_349_h_04</t>
        </is>
      </c>
      <c r="C8382" t="n">
        <v>2.524811272252954</v>
      </c>
      <c r="D8382" t="n">
        <v>10.77662795055618</v>
      </c>
      <c r="E8382" t="n">
        <v>12.62617499484432</v>
      </c>
      <c r="F8382" t="n">
        <v>13.76630645081076</v>
      </c>
      <c r="G8382" t="n">
        <v>12858.6884382556</v>
      </c>
    </row>
    <row r="8383">
      <c r="A8383" s="5" t="n"/>
      <c r="B8383" s="1" t="inlineStr">
        <is>
          <t>d_349_h_05</t>
        </is>
      </c>
      <c r="C8383" t="n">
        <v>3.054293441191004</v>
      </c>
      <c r="D8383" t="n">
        <v>13.03067329433421</v>
      </c>
      <c r="E8383" t="n">
        <v>15.24792222518901</v>
      </c>
      <c r="F8383" t="n">
        <v>16.61821017257342</v>
      </c>
      <c r="G8383" t="n">
        <v>15506.12539565343</v>
      </c>
    </row>
    <row r="8384">
      <c r="A8384" s="5" t="n"/>
      <c r="B8384" s="1" t="inlineStr">
        <is>
          <t>d_349_h_06</t>
        </is>
      </c>
      <c r="C8384" t="n">
        <v>6.990937009635217</v>
      </c>
      <c r="D8384" t="n">
        <v>29.83105198619374</v>
      </c>
      <c r="E8384" t="n">
        <v>34.88464377588265</v>
      </c>
      <c r="F8384" t="n">
        <v>38.03687172195949</v>
      </c>
      <c r="G8384" t="n">
        <v>35483.59686675257</v>
      </c>
    </row>
    <row r="8385">
      <c r="A8385" s="5" t="n"/>
      <c r="B8385" s="1" t="inlineStr">
        <is>
          <t>d_349_h_07</t>
        </is>
      </c>
      <c r="C8385" t="n">
        <v>13.13735768574542</v>
      </c>
      <c r="D8385" t="n">
        <v>56.03274638883254</v>
      </c>
      <c r="E8385" t="n">
        <v>65.55800232957701</v>
      </c>
      <c r="F8385" t="n">
        <v>71.5699302757443</v>
      </c>
      <c r="G8385" t="n">
        <v>66659.74745049844</v>
      </c>
    </row>
    <row r="8386">
      <c r="A8386" s="5" t="n"/>
      <c r="B8386" s="1" t="inlineStr">
        <is>
          <t>d_349_h_08</t>
        </is>
      </c>
      <c r="C8386" t="n">
        <v>15.72590924753203</v>
      </c>
      <c r="D8386" t="n">
        <v>67.08190467906107</v>
      </c>
      <c r="E8386" t="n">
        <v>78.4041816488982</v>
      </c>
      <c r="F8386" t="n">
        <v>85.53393404780503</v>
      </c>
      <c r="G8386" t="n">
        <v>79828.41759883487</v>
      </c>
    </row>
    <row r="8387">
      <c r="A8387" s="5" t="n"/>
      <c r="B8387" s="1" t="inlineStr">
        <is>
          <t>d_349_h_09</t>
        </is>
      </c>
      <c r="C8387" t="n">
        <v>15.82599833727395</v>
      </c>
      <c r="D8387" t="n">
        <v>67.5145729588863</v>
      </c>
      <c r="E8387" t="n">
        <v>79.00635750766726</v>
      </c>
      <c r="F8387" t="n">
        <v>86.12214858501392</v>
      </c>
      <c r="G8387" t="n">
        <v>80281.69100715626</v>
      </c>
    </row>
    <row r="8388">
      <c r="A8388" s="5" t="n"/>
      <c r="B8388" s="1" t="inlineStr">
        <is>
          <t>d_349_h_10</t>
        </is>
      </c>
      <c r="C8388" t="n">
        <v>13.94929573672472</v>
      </c>
      <c r="D8388" t="n">
        <v>59.49386288760143</v>
      </c>
      <c r="E8388" t="n">
        <v>69.53127150937699</v>
      </c>
      <c r="F8388" t="n">
        <v>75.83096882357418</v>
      </c>
      <c r="G8388" t="n">
        <v>70793.70319771401</v>
      </c>
    </row>
    <row r="8389">
      <c r="A8389" s="5" t="n"/>
      <c r="B8389" s="1" t="inlineStr">
        <is>
          <t>d_349_h_11</t>
        </is>
      </c>
      <c r="C8389" t="n">
        <v>13.51721185644884</v>
      </c>
      <c r="D8389" t="n">
        <v>57.68330576629602</v>
      </c>
      <c r="E8389" t="n">
        <v>67.39288242026369</v>
      </c>
      <c r="F8389" t="n">
        <v>73.60465943411697</v>
      </c>
      <c r="G8389" t="n">
        <v>68620.1119352852</v>
      </c>
    </row>
    <row r="8390">
      <c r="A8390" s="5" t="n"/>
      <c r="B8390" s="1" t="inlineStr">
        <is>
          <t>d_349_h_12</t>
        </is>
      </c>
      <c r="C8390" t="n">
        <v>13.97838222432682</v>
      </c>
      <c r="D8390" t="n">
        <v>59.69113423647803</v>
      </c>
      <c r="E8390" t="n">
        <v>69.79898620141454</v>
      </c>
      <c r="F8390" t="n">
        <v>76.20780782128966</v>
      </c>
      <c r="G8390" t="n">
        <v>71110.8632039848</v>
      </c>
    </row>
    <row r="8391">
      <c r="A8391" s="5" t="n"/>
      <c r="B8391" s="1" t="inlineStr">
        <is>
          <t>d_349_h_13</t>
        </is>
      </c>
      <c r="C8391" t="n">
        <v>15.97204804686147</v>
      </c>
      <c r="D8391" t="n">
        <v>68.12831116101394</v>
      </c>
      <c r="E8391" t="n">
        <v>79.69913992969212</v>
      </c>
      <c r="F8391" t="n">
        <v>87.10341988871139</v>
      </c>
      <c r="G8391" t="n">
        <v>81231.9913799015</v>
      </c>
    </row>
    <row r="8392">
      <c r="A8392" s="5" t="n"/>
      <c r="B8392" s="1" t="inlineStr">
        <is>
          <t>d_349_h_14</t>
        </is>
      </c>
      <c r="C8392" t="n">
        <v>14.73249181054819</v>
      </c>
      <c r="D8392" t="n">
        <v>62.89422660784458</v>
      </c>
      <c r="E8392" t="n">
        <v>73.67798413014005</v>
      </c>
      <c r="F8392" t="n">
        <v>80.39271716872987</v>
      </c>
      <c r="G8392" t="n">
        <v>74956.29898579963</v>
      </c>
    </row>
    <row r="8393">
      <c r="A8393" s="5" t="n"/>
      <c r="B8393" s="1" t="inlineStr">
        <is>
          <t>d_349_h_15</t>
        </is>
      </c>
      <c r="C8393" t="n">
        <v>16.2145669434394</v>
      </c>
      <c r="D8393" t="n">
        <v>69.2081439699695</v>
      </c>
      <c r="E8393" t="n">
        <v>80.96510201856412</v>
      </c>
      <c r="F8393" t="n">
        <v>88.39156737007588</v>
      </c>
      <c r="G8393" t="n">
        <v>82428.05774039325</v>
      </c>
    </row>
    <row r="8394">
      <c r="A8394" s="5" t="n"/>
      <c r="B8394" s="1" t="inlineStr">
        <is>
          <t>d_349_h_16</t>
        </is>
      </c>
      <c r="C8394" t="n">
        <v>19.66963337134067</v>
      </c>
      <c r="D8394" t="n">
        <v>83.97622739120197</v>
      </c>
      <c r="E8394" t="n">
        <v>98.40463410872609</v>
      </c>
      <c r="F8394" t="n">
        <v>107.4251532238394</v>
      </c>
      <c r="G8394" t="n">
        <v>100108.6455082764</v>
      </c>
    </row>
    <row r="8395">
      <c r="A8395" s="5" t="n"/>
      <c r="B8395" s="1" t="inlineStr">
        <is>
          <t>d_349_h_17</t>
        </is>
      </c>
      <c r="C8395" t="n">
        <v>24.2474093993762</v>
      </c>
      <c r="D8395" t="n">
        <v>103.5421181447912</v>
      </c>
      <c r="E8395" t="n">
        <v>121.187187399999</v>
      </c>
      <c r="F8395" t="n">
        <v>132.3142574626526</v>
      </c>
      <c r="G8395" t="n">
        <v>123253.0926534085</v>
      </c>
    </row>
    <row r="8396">
      <c r="A8396" s="5" t="n"/>
      <c r="B8396" s="1" t="inlineStr">
        <is>
          <t>d_349_h_18</t>
        </is>
      </c>
      <c r="C8396" t="n">
        <v>27.96410875406085</v>
      </c>
      <c r="D8396" t="n">
        <v>119.3985107157058</v>
      </c>
      <c r="E8396" t="n">
        <v>139.7480134656818</v>
      </c>
      <c r="F8396" t="n">
        <v>152.5019413356343</v>
      </c>
      <c r="G8396" t="n">
        <v>142330.3197306444</v>
      </c>
    </row>
    <row r="8397">
      <c r="A8397" s="5" t="n"/>
      <c r="B8397" s="1" t="inlineStr">
        <is>
          <t>d_349_h_19</t>
        </is>
      </c>
      <c r="C8397" t="n">
        <v>30.1919698781017</v>
      </c>
      <c r="D8397" t="n">
        <v>128.8587129637145</v>
      </c>
      <c r="E8397" t="n">
        <v>150.5621913197858</v>
      </c>
      <c r="F8397" t="n">
        <v>164.6858358265259</v>
      </c>
      <c r="G8397" t="n">
        <v>153427.6002936836</v>
      </c>
    </row>
    <row r="8398">
      <c r="A8398" s="5" t="n"/>
      <c r="B8398" s="1" t="inlineStr">
        <is>
          <t>d_349_h_20</t>
        </is>
      </c>
      <c r="C8398" t="n">
        <v>32.58098119991472</v>
      </c>
      <c r="D8398" t="n">
        <v>138.9567110703302</v>
      </c>
      <c r="E8398" t="n">
        <v>162.5044738949457</v>
      </c>
      <c r="F8398" t="n">
        <v>177.3528435009389</v>
      </c>
      <c r="G8398" t="n">
        <v>165412.9272157492</v>
      </c>
    </row>
    <row r="8399">
      <c r="A8399" s="5" t="n"/>
      <c r="B8399" s="1" t="inlineStr">
        <is>
          <t>d_349_h_21</t>
        </is>
      </c>
      <c r="C8399" t="n">
        <v>31.87440301745087</v>
      </c>
      <c r="D8399" t="n">
        <v>136.0901856898679</v>
      </c>
      <c r="E8399" t="n">
        <v>159.1731312211298</v>
      </c>
      <c r="F8399" t="n">
        <v>173.9011149875017</v>
      </c>
      <c r="G8399" t="n">
        <v>162048.5419094433</v>
      </c>
    </row>
    <row r="8400">
      <c r="A8400" s="5" t="n"/>
      <c r="B8400" s="1" t="inlineStr">
        <is>
          <t>d_349_h_22</t>
        </is>
      </c>
      <c r="C8400" t="n">
        <v>33.59627777361198</v>
      </c>
      <c r="D8400" t="n">
        <v>143.4264361295667</v>
      </c>
      <c r="E8400" t="n">
        <v>167.9762993274964</v>
      </c>
      <c r="F8400" t="n">
        <v>183.4947633468682</v>
      </c>
      <c r="G8400" t="n">
        <v>170792.548849267</v>
      </c>
    </row>
    <row r="8401">
      <c r="A8401" s="5" t="n"/>
      <c r="B8401" s="1" t="inlineStr">
        <is>
          <t>d_349_h_23</t>
        </is>
      </c>
      <c r="C8401" t="n">
        <v>23.17818067333429</v>
      </c>
      <c r="D8401" t="n">
        <v>98.94086233151435</v>
      </c>
      <c r="E8401" t="n">
        <v>115.8865430370604</v>
      </c>
      <c r="F8401" t="n">
        <v>126.2562879676332</v>
      </c>
      <c r="G8401" t="n">
        <v>117914.154634288</v>
      </c>
    </row>
    <row r="8402">
      <c r="A8402" s="5" t="n"/>
      <c r="B8402" s="1" t="inlineStr">
        <is>
          <t>d_350_h_00</t>
        </is>
      </c>
      <c r="C8402" t="n">
        <v>13.45985324255187</v>
      </c>
      <c r="D8402" t="n">
        <v>57.41465483155314</v>
      </c>
      <c r="E8402" t="n">
        <v>67.08007697317844</v>
      </c>
      <c r="F8402" t="n">
        <v>73.27446977894184</v>
      </c>
      <c r="G8402" t="n">
        <v>68361.39233195955</v>
      </c>
    </row>
    <row r="8403">
      <c r="A8403" s="5" t="n"/>
      <c r="B8403" s="1" t="inlineStr">
        <is>
          <t>d_350_h_01</t>
        </is>
      </c>
      <c r="C8403" t="n">
        <v>6.736555381517645</v>
      </c>
      <c r="D8403" t="n">
        <v>28.73010025801661</v>
      </c>
      <c r="E8403" t="n">
        <v>33.60373115051624</v>
      </c>
      <c r="F8403" t="n">
        <v>36.73871141524864</v>
      </c>
      <c r="G8403" t="n">
        <v>34241.46512483925</v>
      </c>
    </row>
    <row r="8404">
      <c r="A8404" s="5" t="n"/>
      <c r="B8404" s="1" t="inlineStr">
        <is>
          <t>d_350_h_02</t>
        </is>
      </c>
      <c r="C8404" t="n">
        <v>4.161969882175712</v>
      </c>
      <c r="D8404" t="n">
        <v>17.76196561489858</v>
      </c>
      <c r="E8404" t="n">
        <v>20.79157837838108</v>
      </c>
      <c r="F8404" t="n">
        <v>22.66006511278185</v>
      </c>
      <c r="G8404" t="n">
        <v>21160.68067449769</v>
      </c>
    </row>
    <row r="8405">
      <c r="A8405" s="5" t="n"/>
      <c r="B8405" s="1" t="inlineStr">
        <is>
          <t>d_350_h_03</t>
        </is>
      </c>
      <c r="C8405" t="n">
        <v>3.182630333598905</v>
      </c>
      <c r="D8405" t="n">
        <v>13.57462149770287</v>
      </c>
      <c r="E8405" t="n">
        <v>15.8890253136973</v>
      </c>
      <c r="F8405" t="n">
        <v>17.32970446932032</v>
      </c>
      <c r="G8405" t="n">
        <v>16183.64709953505</v>
      </c>
    </row>
    <row r="8406">
      <c r="A8406" s="5" t="n"/>
      <c r="B8406" s="1" t="inlineStr">
        <is>
          <t>d_350_h_04</t>
        </is>
      </c>
      <c r="C8406" t="n">
        <v>2.478646195005734</v>
      </c>
      <c r="D8406" t="n">
        <v>10.5784458433368</v>
      </c>
      <c r="E8406" t="n">
        <v>12.39549346074424</v>
      </c>
      <c r="F8406" t="n">
        <v>13.54522435104569</v>
      </c>
      <c r="G8406" t="n">
        <v>12615.81555266458</v>
      </c>
    </row>
    <row r="8407">
      <c r="A8407" s="5" t="n"/>
      <c r="B8407" s="1" t="inlineStr">
        <is>
          <t>d_350_h_05</t>
        </is>
      </c>
      <c r="C8407" t="n">
        <v>3.081141588228646</v>
      </c>
      <c r="D8407" t="n">
        <v>13.15266400363604</v>
      </c>
      <c r="E8407" t="n">
        <v>15.40257701444608</v>
      </c>
      <c r="F8407" t="n">
        <v>16.8142428404839</v>
      </c>
      <c r="G8407" t="n">
        <v>15686.662802321</v>
      </c>
    </row>
    <row r="8408">
      <c r="A8408" s="5" t="n"/>
      <c r="B8408" s="1" t="inlineStr">
        <is>
          <t>d_350_h_06</t>
        </is>
      </c>
      <c r="C8408" t="n">
        <v>7.103603350157409</v>
      </c>
      <c r="D8408" t="n">
        <v>30.32042020745951</v>
      </c>
      <c r="E8408" t="n">
        <v>35.48416514188843</v>
      </c>
      <c r="F8408" t="n">
        <v>38.7251448508313</v>
      </c>
      <c r="G8408" t="n">
        <v>36106.12859079751</v>
      </c>
    </row>
    <row r="8409">
      <c r="A8409" s="5" t="n"/>
      <c r="B8409" s="1" t="inlineStr">
        <is>
          <t>d_350_h_07</t>
        </is>
      </c>
      <c r="C8409" t="n">
        <v>13.0451379812346</v>
      </c>
      <c r="D8409" t="n">
        <v>55.67315968823482</v>
      </c>
      <c r="E8409" t="n">
        <v>65.07714125597974</v>
      </c>
      <c r="F8409" t="n">
        <v>71.18229879183197</v>
      </c>
      <c r="G8409" t="n">
        <v>66268.09428209152</v>
      </c>
    </row>
    <row r="8410">
      <c r="A8410" s="5" t="n"/>
      <c r="B8410" s="1" t="inlineStr">
        <is>
          <t>d_350_h_08</t>
        </is>
      </c>
      <c r="C8410" t="n">
        <v>15.48824021984436</v>
      </c>
      <c r="D8410" t="n">
        <v>66.10369538664143</v>
      </c>
      <c r="E8410" t="n">
        <v>77.29690352562066</v>
      </c>
      <c r="F8410" t="n">
        <v>84.39715451778082</v>
      </c>
      <c r="G8410" t="n">
        <v>78687.6014577957</v>
      </c>
    </row>
    <row r="8411">
      <c r="A8411" s="5" t="n"/>
      <c r="B8411" s="1" t="inlineStr">
        <is>
          <t>d_350_h_09</t>
        </is>
      </c>
      <c r="C8411" t="n">
        <v>16.00804153452688</v>
      </c>
      <c r="D8411" t="n">
        <v>68.32730779160158</v>
      </c>
      <c r="E8411" t="n">
        <v>80.05575445695321</v>
      </c>
      <c r="F8411" t="n">
        <v>87.41606991163351</v>
      </c>
      <c r="G8411" t="n">
        <v>81485.63035093344</v>
      </c>
    </row>
    <row r="8412">
      <c r="A8412" s="5" t="n"/>
      <c r="B8412" s="1" t="inlineStr">
        <is>
          <t>d_350_h_10</t>
        </is>
      </c>
      <c r="C8412" t="n">
        <v>13.93328708950179</v>
      </c>
      <c r="D8412" t="n">
        <v>59.47522630592671</v>
      </c>
      <c r="E8412" t="n">
        <v>69.53195260886498</v>
      </c>
      <c r="F8412" t="n">
        <v>75.89911612075257</v>
      </c>
      <c r="G8412" t="n">
        <v>70730.95553417075</v>
      </c>
    </row>
    <row r="8413">
      <c r="A8413" s="5" t="n"/>
      <c r="B8413" s="1" t="inlineStr">
        <is>
          <t>d_350_h_11</t>
        </is>
      </c>
      <c r="C8413" t="n">
        <v>13.18178347951275</v>
      </c>
      <c r="D8413" t="n">
        <v>56.24420616622534</v>
      </c>
      <c r="E8413" t="n">
        <v>65.75554962203407</v>
      </c>
      <c r="F8413" t="n">
        <v>71.68722669477967</v>
      </c>
      <c r="G8413" t="n">
        <v>66937.05433671259</v>
      </c>
    </row>
    <row r="8414">
      <c r="A8414" s="5" t="n"/>
      <c r="B8414" s="1" t="inlineStr">
        <is>
          <t>d_350_h_12</t>
        </is>
      </c>
      <c r="C8414" t="n">
        <v>14.11749499641243</v>
      </c>
      <c r="D8414" t="n">
        <v>60.25053146236691</v>
      </c>
      <c r="E8414" t="n">
        <v>70.46603721612369</v>
      </c>
      <c r="F8414" t="n">
        <v>76.98295367679677</v>
      </c>
      <c r="G8414" t="n">
        <v>71736.87058498226</v>
      </c>
    </row>
    <row r="8415">
      <c r="A8415" s="5" t="n"/>
      <c r="B8415" s="1" t="inlineStr">
        <is>
          <t>d_350_h_13</t>
        </is>
      </c>
      <c r="C8415" t="n">
        <v>15.97656373239182</v>
      </c>
      <c r="D8415" t="n">
        <v>68.14612876508734</v>
      </c>
      <c r="E8415" t="n">
        <v>79.69065271843422</v>
      </c>
      <c r="F8415" t="n">
        <v>87.09561817483879</v>
      </c>
      <c r="G8415" t="n">
        <v>81119.33020105181</v>
      </c>
    </row>
    <row r="8416">
      <c r="A8416" s="5" t="n"/>
      <c r="B8416" s="1" t="inlineStr">
        <is>
          <t>d_350_h_14</t>
        </is>
      </c>
      <c r="C8416" t="n">
        <v>15.06410678434723</v>
      </c>
      <c r="D8416" t="n">
        <v>64.27216889900141</v>
      </c>
      <c r="E8416" t="n">
        <v>75.29271824404282</v>
      </c>
      <c r="F8416" t="n">
        <v>82.07975984240167</v>
      </c>
      <c r="G8416" t="n">
        <v>76538.41884992692</v>
      </c>
    </row>
    <row r="8417">
      <c r="A8417" s="5" t="n"/>
      <c r="B8417" s="1" t="inlineStr">
        <is>
          <t>d_350_h_15</t>
        </is>
      </c>
      <c r="C8417" t="n">
        <v>16.43927536644642</v>
      </c>
      <c r="D8417" t="n">
        <v>70.12833924999399</v>
      </c>
      <c r="E8417" t="n">
        <v>82.05356365493692</v>
      </c>
      <c r="F8417" t="n">
        <v>89.50017071499526</v>
      </c>
      <c r="G8417" t="n">
        <v>83485.30129052394</v>
      </c>
    </row>
    <row r="8418">
      <c r="A8418" s="5" t="n"/>
      <c r="B8418" s="1" t="inlineStr">
        <is>
          <t>d_350_h_16</t>
        </is>
      </c>
      <c r="C8418" t="n">
        <v>19.71640289009168</v>
      </c>
      <c r="D8418" t="n">
        <v>84.12346126323645</v>
      </c>
      <c r="E8418" t="n">
        <v>98.4887381479348</v>
      </c>
      <c r="F8418" t="n">
        <v>107.5717816030699</v>
      </c>
      <c r="G8418" t="n">
        <v>100387.3592982133</v>
      </c>
    </row>
    <row r="8419">
      <c r="A8419" s="5" t="n"/>
      <c r="B8419" s="1" t="inlineStr">
        <is>
          <t>d_350_h_17</t>
        </is>
      </c>
      <c r="C8419" t="n">
        <v>23.09984932825723</v>
      </c>
      <c r="D8419" t="n">
        <v>98.58609946493519</v>
      </c>
      <c r="E8419" t="n">
        <v>115.2596588003251</v>
      </c>
      <c r="F8419" t="n">
        <v>125.7207031480642</v>
      </c>
      <c r="G8419" t="n">
        <v>117278.2801696127</v>
      </c>
    </row>
    <row r="8420">
      <c r="A8420" s="5" t="n"/>
      <c r="B8420" s="1" t="inlineStr">
        <is>
          <t>d_350_h_18</t>
        </is>
      </c>
      <c r="C8420" t="n">
        <v>27.64197926124706</v>
      </c>
      <c r="D8420" t="n">
        <v>117.8977398026879</v>
      </c>
      <c r="E8420" t="n">
        <v>137.8428840107059</v>
      </c>
      <c r="F8420" t="n">
        <v>150.5858803412856</v>
      </c>
      <c r="G8420" t="n">
        <v>140384.4309986591</v>
      </c>
    </row>
    <row r="8421">
      <c r="A8421" s="5" t="n"/>
      <c r="B8421" s="1" t="inlineStr">
        <is>
          <t>d_350_h_19</t>
        </is>
      </c>
      <c r="C8421" t="n">
        <v>30.59067055375466</v>
      </c>
      <c r="D8421" t="n">
        <v>130.4810485258368</v>
      </c>
      <c r="E8421" t="n">
        <v>152.6550791620028</v>
      </c>
      <c r="F8421" t="n">
        <v>166.2785750791901</v>
      </c>
      <c r="G8421" t="n">
        <v>155154.6646610975</v>
      </c>
    </row>
    <row r="8422">
      <c r="A8422" s="5" t="n"/>
      <c r="B8422" s="1" t="inlineStr">
        <is>
          <t>d_350_h_20</t>
        </is>
      </c>
      <c r="C8422" t="n">
        <v>32.47975375490492</v>
      </c>
      <c r="D8422" t="n">
        <v>138.5004394807783</v>
      </c>
      <c r="E8422" t="n">
        <v>162.0435501778043</v>
      </c>
      <c r="F8422" t="n">
        <v>176.8418033205274</v>
      </c>
      <c r="G8422" t="n">
        <v>164967.6943581687</v>
      </c>
    </row>
    <row r="8423">
      <c r="A8423" s="5" t="n"/>
      <c r="B8423" s="1" t="inlineStr">
        <is>
          <t>d_350_h_21</t>
        </is>
      </c>
      <c r="C8423" t="n">
        <v>32.31818457925659</v>
      </c>
      <c r="D8423" t="n">
        <v>137.846298370595</v>
      </c>
      <c r="E8423" t="n">
        <v>161.2522031938747</v>
      </c>
      <c r="F8423" t="n">
        <v>176.0877176435342</v>
      </c>
      <c r="G8423" t="n">
        <v>164154.0139941669</v>
      </c>
    </row>
    <row r="8424">
      <c r="A8424" s="5" t="n"/>
      <c r="B8424" s="1" t="inlineStr">
        <is>
          <t>d_350_h_22</t>
        </is>
      </c>
      <c r="C8424" t="n">
        <v>33.80426615178303</v>
      </c>
      <c r="D8424" t="n">
        <v>144.156120296634</v>
      </c>
      <c r="E8424" t="n">
        <v>168.7786529913452</v>
      </c>
      <c r="F8424" t="n">
        <v>183.7611308729433</v>
      </c>
      <c r="G8424" t="n">
        <v>171762.87985152</v>
      </c>
    </row>
    <row r="8425">
      <c r="A8425" s="5" t="n"/>
      <c r="B8425" s="1" t="inlineStr">
        <is>
          <t>d_350_h_23</t>
        </is>
      </c>
      <c r="C8425" t="n">
        <v>23.52388202082975</v>
      </c>
      <c r="D8425" t="n">
        <v>100.3467368883368</v>
      </c>
      <c r="E8425" t="n">
        <v>117.3726651986558</v>
      </c>
      <c r="F8425" t="n">
        <v>127.9667752465556</v>
      </c>
      <c r="G8425" t="n">
        <v>119478.2679965295</v>
      </c>
    </row>
    <row r="8426">
      <c r="A8426" s="5" t="n"/>
      <c r="B8426" s="1" t="inlineStr">
        <is>
          <t>d_351_h_00</t>
        </is>
      </c>
      <c r="C8426" t="n">
        <v>13.09609138482786</v>
      </c>
      <c r="D8426" t="n">
        <v>55.92596656581189</v>
      </c>
      <c r="E8426" t="n">
        <v>65.50778715929675</v>
      </c>
      <c r="F8426" t="n">
        <v>71.40260460714785</v>
      </c>
      <c r="G8426" t="n">
        <v>66683.30860501464</v>
      </c>
    </row>
    <row r="8427">
      <c r="A8427" s="5" t="n"/>
      <c r="B8427" s="1" t="inlineStr">
        <is>
          <t>d_351_h_01</t>
        </is>
      </c>
      <c r="C8427" t="n">
        <v>6.879263097284207</v>
      </c>
      <c r="D8427" t="n">
        <v>29.36817504669177</v>
      </c>
      <c r="E8427" t="n">
        <v>34.33780259310782</v>
      </c>
      <c r="F8427" t="n">
        <v>37.48206502621339</v>
      </c>
      <c r="G8427" t="n">
        <v>34956.65905291367</v>
      </c>
    </row>
    <row r="8428">
      <c r="A8428" s="5" t="n"/>
      <c r="B8428" s="1" t="inlineStr">
        <is>
          <t>d_351_h_02</t>
        </is>
      </c>
      <c r="C8428" t="n">
        <v>4.166431439255978</v>
      </c>
      <c r="D8428" t="n">
        <v>17.7930954018501</v>
      </c>
      <c r="E8428" t="n">
        <v>20.82047173910824</v>
      </c>
      <c r="F8428" t="n">
        <v>22.73594569824458</v>
      </c>
      <c r="G8428" t="n">
        <v>21198.45022421693</v>
      </c>
    </row>
    <row r="8429">
      <c r="A8429" s="5" t="n"/>
      <c r="B8429" s="1" t="inlineStr">
        <is>
          <t>d_351_h_03</t>
        </is>
      </c>
      <c r="C8429" t="n">
        <v>3.161462968207944</v>
      </c>
      <c r="D8429" t="n">
        <v>13.4917212773238</v>
      </c>
      <c r="E8429" t="n">
        <v>15.76953962917479</v>
      </c>
      <c r="F8429" t="n">
        <v>17.21477964268466</v>
      </c>
      <c r="G8429" t="n">
        <v>16063.55551494224</v>
      </c>
    </row>
    <row r="8430">
      <c r="A8430" s="5" t="n"/>
      <c r="B8430" s="1" t="inlineStr">
        <is>
          <t>d_351_h_04</t>
        </is>
      </c>
      <c r="C8430" t="n">
        <v>2.48300810435495</v>
      </c>
      <c r="D8430" t="n">
        <v>10.59668125641076</v>
      </c>
      <c r="E8430" t="n">
        <v>12.39791122168998</v>
      </c>
      <c r="F8430" t="n">
        <v>13.52855015563972</v>
      </c>
      <c r="G8430" t="n">
        <v>12624.85863418453</v>
      </c>
    </row>
    <row r="8431">
      <c r="A8431" s="5" t="n"/>
      <c r="B8431" s="1" t="inlineStr">
        <is>
          <t>d_351_h_05</t>
        </is>
      </c>
      <c r="C8431" t="n">
        <v>3.081074496390485</v>
      </c>
      <c r="D8431" t="n">
        <v>13.14815213556372</v>
      </c>
      <c r="E8431" t="n">
        <v>15.36890174400368</v>
      </c>
      <c r="F8431" t="n">
        <v>16.75650626269178</v>
      </c>
      <c r="G8431" t="n">
        <v>15652.00157615779</v>
      </c>
    </row>
    <row r="8432">
      <c r="A8432" s="5" t="n"/>
      <c r="B8432" s="1" t="inlineStr">
        <is>
          <t>d_351_h_06</t>
        </is>
      </c>
      <c r="C8432" t="n">
        <v>6.93754679081152</v>
      </c>
      <c r="D8432" t="n">
        <v>29.60075362001498</v>
      </c>
      <c r="E8432" t="n">
        <v>34.58972795806115</v>
      </c>
      <c r="F8432" t="n">
        <v>37.75618736157563</v>
      </c>
      <c r="G8432" t="n">
        <v>35199.9176937341</v>
      </c>
    </row>
    <row r="8433">
      <c r="A8433" s="5" t="n"/>
      <c r="B8433" s="1" t="inlineStr">
        <is>
          <t>d_351_h_07</t>
        </is>
      </c>
      <c r="C8433" t="n">
        <v>12.89120973420898</v>
      </c>
      <c r="D8433" t="n">
        <v>54.97738396335591</v>
      </c>
      <c r="E8433" t="n">
        <v>64.27307246832241</v>
      </c>
      <c r="F8433" t="n">
        <v>70.17473080779426</v>
      </c>
      <c r="G8433" t="n">
        <v>65437.77629319489</v>
      </c>
    </row>
    <row r="8434">
      <c r="A8434" s="5" t="n"/>
      <c r="B8434" s="1" t="inlineStr">
        <is>
          <t>d_351_h_08</t>
        </is>
      </c>
      <c r="C8434" t="n">
        <v>15.60507763080585</v>
      </c>
      <c r="D8434" t="n">
        <v>66.59250396219565</v>
      </c>
      <c r="E8434" t="n">
        <v>77.91763992107302</v>
      </c>
      <c r="F8434" t="n">
        <v>84.92867085926972</v>
      </c>
      <c r="G8434" t="n">
        <v>79310.48559583204</v>
      </c>
    </row>
    <row r="8435">
      <c r="A8435" s="5" t="n"/>
      <c r="B8435" s="1" t="inlineStr">
        <is>
          <t>d_351_h_09</t>
        </is>
      </c>
      <c r="C8435" t="n">
        <v>15.85148683171348</v>
      </c>
      <c r="D8435" t="n">
        <v>67.61214159881321</v>
      </c>
      <c r="E8435" t="n">
        <v>79.10178712595204</v>
      </c>
      <c r="F8435" t="n">
        <v>86.43644738358272</v>
      </c>
      <c r="G8435" t="n">
        <v>80524.61554703701</v>
      </c>
    </row>
    <row r="8436">
      <c r="A8436" s="5" t="n"/>
      <c r="B8436" s="1" t="inlineStr">
        <is>
          <t>d_351_h_10</t>
        </is>
      </c>
      <c r="C8436" t="n">
        <v>13.94991716899718</v>
      </c>
      <c r="D8436" t="n">
        <v>59.57352034218627</v>
      </c>
      <c r="E8436" t="n">
        <v>69.65813223682777</v>
      </c>
      <c r="F8436" t="n">
        <v>76.01397918323747</v>
      </c>
      <c r="G8436" t="n">
        <v>70890.33575564006</v>
      </c>
    </row>
    <row r="8437">
      <c r="A8437" s="5" t="n"/>
      <c r="B8437" s="1" t="inlineStr">
        <is>
          <t>d_351_h_11</t>
        </is>
      </c>
      <c r="C8437" t="n">
        <v>13.24014780955448</v>
      </c>
      <c r="D8437" t="n">
        <v>56.51378243689846</v>
      </c>
      <c r="E8437" t="n">
        <v>66.10113976588042</v>
      </c>
      <c r="F8437" t="n">
        <v>72.11165210767878</v>
      </c>
      <c r="G8437" t="n">
        <v>67313.48100870228</v>
      </c>
    </row>
    <row r="8438">
      <c r="A8438" s="5" t="n"/>
      <c r="B8438" s="1" t="inlineStr">
        <is>
          <t>d_351_h_12</t>
        </is>
      </c>
      <c r="C8438" t="n">
        <v>14.42111134992689</v>
      </c>
      <c r="D8438" t="n">
        <v>61.56016191595211</v>
      </c>
      <c r="E8438" t="n">
        <v>72.10781038918206</v>
      </c>
      <c r="F8438" t="n">
        <v>78.68849122803884</v>
      </c>
      <c r="G8438" t="n">
        <v>73291.81290384107</v>
      </c>
    </row>
    <row r="8439">
      <c r="A8439" s="5" t="n"/>
      <c r="B8439" s="1" t="inlineStr">
        <is>
          <t>d_351_h_13</t>
        </is>
      </c>
      <c r="C8439" t="n">
        <v>15.72065443428997</v>
      </c>
      <c r="D8439" t="n">
        <v>67.04216706289768</v>
      </c>
      <c r="E8439" t="n">
        <v>78.46397510333226</v>
      </c>
      <c r="F8439" t="n">
        <v>85.62234352357277</v>
      </c>
      <c r="G8439" t="n">
        <v>79810.76467240369</v>
      </c>
    </row>
    <row r="8440">
      <c r="A8440" s="5" t="n"/>
      <c r="B8440" s="1" t="inlineStr">
        <is>
          <t>d_351_h_14</t>
        </is>
      </c>
      <c r="C8440" t="n">
        <v>14.64077926437378</v>
      </c>
      <c r="D8440" t="n">
        <v>62.47759021064901</v>
      </c>
      <c r="E8440" t="n">
        <v>73.1435190952666</v>
      </c>
      <c r="F8440" t="n">
        <v>79.86784277178961</v>
      </c>
      <c r="G8440" t="n">
        <v>74426.36849743882</v>
      </c>
    </row>
    <row r="8441">
      <c r="A8441" s="5" t="n"/>
      <c r="B8441" s="1" t="inlineStr">
        <is>
          <t>d_351_h_15</t>
        </is>
      </c>
      <c r="C8441" t="n">
        <v>16.22635773475493</v>
      </c>
      <c r="D8441" t="n">
        <v>69.18413861367475</v>
      </c>
      <c r="E8441" t="n">
        <v>80.97570518379801</v>
      </c>
      <c r="F8441" t="n">
        <v>88.41715078728053</v>
      </c>
      <c r="G8441" t="n">
        <v>82500.27472281244</v>
      </c>
    </row>
    <row r="8442">
      <c r="A8442" s="5" t="n"/>
      <c r="B8442" s="1" t="inlineStr">
        <is>
          <t>d_351_h_16</t>
        </is>
      </c>
      <c r="C8442" t="n">
        <v>19.74714582895317</v>
      </c>
      <c r="D8442" t="n">
        <v>84.26883824854765</v>
      </c>
      <c r="E8442" t="n">
        <v>98.48549624238632</v>
      </c>
      <c r="F8442" t="n">
        <v>107.5094310560173</v>
      </c>
      <c r="G8442" t="n">
        <v>100360.7425916601</v>
      </c>
    </row>
    <row r="8443">
      <c r="A8443" s="5" t="n"/>
      <c r="B8443" s="1" t="inlineStr">
        <is>
          <t>d_351_h_17</t>
        </is>
      </c>
      <c r="C8443" t="n">
        <v>24.25145266501661</v>
      </c>
      <c r="D8443" t="n">
        <v>103.4585827037888</v>
      </c>
      <c r="E8443" t="n">
        <v>120.9213949270869</v>
      </c>
      <c r="F8443" t="n">
        <v>131.909295757262</v>
      </c>
      <c r="G8443" t="n">
        <v>123005.8505730502</v>
      </c>
    </row>
    <row r="8444">
      <c r="A8444" s="5" t="n"/>
      <c r="B8444" s="1" t="inlineStr">
        <is>
          <t>d_351_h_18</t>
        </is>
      </c>
      <c r="C8444" t="n">
        <v>27.95959135613473</v>
      </c>
      <c r="D8444" t="n">
        <v>119.3854307551034</v>
      </c>
      <c r="E8444" t="n">
        <v>139.6648015006987</v>
      </c>
      <c r="F8444" t="n">
        <v>152.6745357270441</v>
      </c>
      <c r="G8444" t="n">
        <v>142227.4437944524</v>
      </c>
    </row>
    <row r="8445">
      <c r="A8445" s="5" t="n"/>
      <c r="B8445" s="1" t="inlineStr">
        <is>
          <t>d_351_h_19</t>
        </is>
      </c>
      <c r="C8445" t="n">
        <v>30.01202047236728</v>
      </c>
      <c r="D8445" t="n">
        <v>128.0627513687318</v>
      </c>
      <c r="E8445" t="n">
        <v>149.8503872906264</v>
      </c>
      <c r="F8445" t="n">
        <v>163.5557460726611</v>
      </c>
      <c r="G8445" t="n">
        <v>152546.6956385342</v>
      </c>
    </row>
    <row r="8446">
      <c r="A8446" s="5" t="n"/>
      <c r="B8446" s="1" t="inlineStr">
        <is>
          <t>d_351_h_20</t>
        </is>
      </c>
      <c r="C8446" t="n">
        <v>32.802581057405</v>
      </c>
      <c r="D8446" t="n">
        <v>139.9889072522367</v>
      </c>
      <c r="E8446" t="n">
        <v>163.6557820264622</v>
      </c>
      <c r="F8446" t="n">
        <v>178.9092006745973</v>
      </c>
      <c r="G8446" t="n">
        <v>166375.3610911524</v>
      </c>
    </row>
    <row r="8447">
      <c r="A8447" s="5" t="n"/>
      <c r="B8447" s="1" t="inlineStr">
        <is>
          <t>d_351_h_21</t>
        </is>
      </c>
      <c r="C8447" t="n">
        <v>32.39869934564027</v>
      </c>
      <c r="D8447" t="n">
        <v>138.3319147769893</v>
      </c>
      <c r="E8447" t="n">
        <v>161.9407855201627</v>
      </c>
      <c r="F8447" t="n">
        <v>176.7157297101491</v>
      </c>
      <c r="G8447" t="n">
        <v>164644.1873998842</v>
      </c>
    </row>
    <row r="8448">
      <c r="A8448" s="5" t="n"/>
      <c r="B8448" s="1" t="inlineStr">
        <is>
          <t>d_351_h_22</t>
        </is>
      </c>
      <c r="C8448" t="n">
        <v>33.56064422319003</v>
      </c>
      <c r="D8448" t="n">
        <v>143.3366619143311</v>
      </c>
      <c r="E8448" t="n">
        <v>167.6150237176327</v>
      </c>
      <c r="F8448" t="n">
        <v>182.964516194249</v>
      </c>
      <c r="G8448" t="n">
        <v>170612.9924707264</v>
      </c>
    </row>
    <row r="8449">
      <c r="A8449" s="5" t="n"/>
      <c r="B8449" s="1" t="inlineStr">
        <is>
          <t>d_351_h_23</t>
        </is>
      </c>
      <c r="C8449" t="n">
        <v>23.30836104026979</v>
      </c>
      <c r="D8449" t="n">
        <v>99.51879366571295</v>
      </c>
      <c r="E8449" t="n">
        <v>116.5962855224428</v>
      </c>
      <c r="F8449" t="n">
        <v>127.28458516943</v>
      </c>
      <c r="G8449" t="n">
        <v>118528.0583910493</v>
      </c>
    </row>
    <row r="8450">
      <c r="A8450" s="5" t="n"/>
      <c r="B8450" s="1" t="inlineStr">
        <is>
          <t>d_352_h_00</t>
        </is>
      </c>
      <c r="C8450" t="n">
        <v>13.36084347503647</v>
      </c>
      <c r="D8450" t="n">
        <v>57.00752505582852</v>
      </c>
      <c r="E8450" t="n">
        <v>66.7580027905959</v>
      </c>
      <c r="F8450" t="n">
        <v>72.81465930624017</v>
      </c>
      <c r="G8450" t="n">
        <v>67918.42464112974</v>
      </c>
    </row>
    <row r="8451">
      <c r="A8451" s="5" t="n"/>
      <c r="B8451" s="1" t="inlineStr">
        <is>
          <t>d_352_h_01</t>
        </is>
      </c>
      <c r="C8451" t="n">
        <v>6.798785281744404</v>
      </c>
      <c r="D8451" t="n">
        <v>29.01738706291129</v>
      </c>
      <c r="E8451" t="n">
        <v>33.95310683575611</v>
      </c>
      <c r="F8451" t="n">
        <v>37.06362748359608</v>
      </c>
      <c r="G8451" t="n">
        <v>34587.77602523779</v>
      </c>
    </row>
    <row r="8452">
      <c r="A8452" s="5" t="n"/>
      <c r="B8452" s="1" t="inlineStr">
        <is>
          <t>d_352_h_02</t>
        </is>
      </c>
      <c r="C8452" t="n">
        <v>4.035606208439191</v>
      </c>
      <c r="D8452" t="n">
        <v>17.21583507882879</v>
      </c>
      <c r="E8452" t="n">
        <v>20.12404449486858</v>
      </c>
      <c r="F8452" t="n">
        <v>21.9314422518981</v>
      </c>
      <c r="G8452" t="n">
        <v>20469.45514021206</v>
      </c>
    </row>
    <row r="8453">
      <c r="A8453" s="5" t="n"/>
      <c r="B8453" s="1" t="inlineStr">
        <is>
          <t>d_352_h_03</t>
        </is>
      </c>
      <c r="C8453" t="n">
        <v>3.187452762799836</v>
      </c>
      <c r="D8453" t="n">
        <v>13.60389464538441</v>
      </c>
      <c r="E8453" t="n">
        <v>15.91624517665431</v>
      </c>
      <c r="F8453" t="n">
        <v>17.37866034669494</v>
      </c>
      <c r="G8453" t="n">
        <v>16219.4154735863</v>
      </c>
    </row>
    <row r="8454">
      <c r="A8454" s="5" t="n"/>
      <c r="B8454" s="1" t="inlineStr">
        <is>
          <t>d_352_h_04</t>
        </is>
      </c>
      <c r="C8454" t="n">
        <v>2.477223375881883</v>
      </c>
      <c r="D8454" t="n">
        <v>10.57393383114662</v>
      </c>
      <c r="E8454" t="n">
        <v>12.37126517168312</v>
      </c>
      <c r="F8454" t="n">
        <v>13.4958970393906</v>
      </c>
      <c r="G8454" t="n">
        <v>12592.29678861249</v>
      </c>
    </row>
    <row r="8455">
      <c r="A8455" s="5" t="n"/>
      <c r="B8455" s="1" t="inlineStr">
        <is>
          <t>d_352_h_05</t>
        </is>
      </c>
      <c r="C8455" t="n">
        <v>3.089062929648551</v>
      </c>
      <c r="D8455" t="n">
        <v>13.17803853782588</v>
      </c>
      <c r="E8455" t="n">
        <v>15.40562436200043</v>
      </c>
      <c r="F8455" t="n">
        <v>16.80991284701491</v>
      </c>
      <c r="G8455" t="n">
        <v>15668.81400927378</v>
      </c>
    </row>
    <row r="8456">
      <c r="A8456" s="5" t="n"/>
      <c r="B8456" s="1" t="inlineStr">
        <is>
          <t>d_352_h_06</t>
        </is>
      </c>
      <c r="C8456" t="n">
        <v>6.929991986232447</v>
      </c>
      <c r="D8456" t="n">
        <v>29.57697830457832</v>
      </c>
      <c r="E8456" t="n">
        <v>34.62160361865357</v>
      </c>
      <c r="F8456" t="n">
        <v>37.74357211991897</v>
      </c>
      <c r="G8456" t="n">
        <v>35254.45082817141</v>
      </c>
    </row>
    <row r="8457">
      <c r="A8457" s="5" t="n"/>
      <c r="B8457" s="1" t="inlineStr">
        <is>
          <t>d_352_h_07</t>
        </is>
      </c>
      <c r="C8457" t="n">
        <v>13.23571347927585</v>
      </c>
      <c r="D8457" t="n">
        <v>56.48890636002606</v>
      </c>
      <c r="E8457" t="n">
        <v>66.04937918211304</v>
      </c>
      <c r="F8457" t="n">
        <v>72.21844246276564</v>
      </c>
      <c r="G8457" t="n">
        <v>67259.2750538877</v>
      </c>
    </row>
    <row r="8458">
      <c r="A8458" s="5" t="n"/>
      <c r="B8458" s="1" t="inlineStr">
        <is>
          <t>d_352_h_08</t>
        </is>
      </c>
      <c r="C8458" t="n">
        <v>15.44327791045654</v>
      </c>
      <c r="D8458" t="n">
        <v>65.90827328309565</v>
      </c>
      <c r="E8458" t="n">
        <v>77.09991540060638</v>
      </c>
      <c r="F8458" t="n">
        <v>84.10502410233605</v>
      </c>
      <c r="G8458" t="n">
        <v>78561.46086433792</v>
      </c>
    </row>
    <row r="8459">
      <c r="A8459" s="5" t="n"/>
      <c r="B8459" s="1" t="inlineStr">
        <is>
          <t>d_352_h_09</t>
        </is>
      </c>
      <c r="C8459" t="n">
        <v>16.02825079190015</v>
      </c>
      <c r="D8459" t="n">
        <v>68.37957741323628</v>
      </c>
      <c r="E8459" t="n">
        <v>79.89772820506856</v>
      </c>
      <c r="F8459" t="n">
        <v>87.31625350523126</v>
      </c>
      <c r="G8459" t="n">
        <v>81281.01776239643</v>
      </c>
    </row>
    <row r="8460">
      <c r="A8460" s="5" t="n"/>
      <c r="B8460" s="1" t="inlineStr">
        <is>
          <t>d_352_h_10</t>
        </is>
      </c>
      <c r="C8460" t="n">
        <v>14.27532982443463</v>
      </c>
      <c r="D8460" t="n">
        <v>60.91970119460931</v>
      </c>
      <c r="E8460" t="n">
        <v>71.15212084951058</v>
      </c>
      <c r="F8460" t="n">
        <v>77.81327831269066</v>
      </c>
      <c r="G8460" t="n">
        <v>72439.74588806236</v>
      </c>
    </row>
    <row r="8461">
      <c r="A8461" s="5" t="n"/>
      <c r="B8461" s="1" t="inlineStr">
        <is>
          <t>d_352_h_11</t>
        </is>
      </c>
      <c r="C8461" t="n">
        <v>13.38586474589152</v>
      </c>
      <c r="D8461" t="n">
        <v>57.10520217876834</v>
      </c>
      <c r="E8461" t="n">
        <v>66.75307459026793</v>
      </c>
      <c r="F8461" t="n">
        <v>72.90716644182791</v>
      </c>
      <c r="G8461" t="n">
        <v>67923.2758877094</v>
      </c>
    </row>
    <row r="8462">
      <c r="A8462" s="5" t="n"/>
      <c r="B8462" s="1" t="inlineStr">
        <is>
          <t>d_352_h_12</t>
        </is>
      </c>
      <c r="C8462" t="n">
        <v>14.24224294836302</v>
      </c>
      <c r="D8462" t="n">
        <v>60.76115200090263</v>
      </c>
      <c r="E8462" t="n">
        <v>70.95055005380601</v>
      </c>
      <c r="F8462" t="n">
        <v>77.4547317159751</v>
      </c>
      <c r="G8462" t="n">
        <v>72166.67438659222</v>
      </c>
    </row>
    <row r="8463">
      <c r="A8463" s="5" t="n"/>
      <c r="B8463" s="1" t="inlineStr">
        <is>
          <t>d_352_h_13</t>
        </is>
      </c>
      <c r="C8463" t="n">
        <v>15.77556838395415</v>
      </c>
      <c r="D8463" t="n">
        <v>67.31137923879189</v>
      </c>
      <c r="E8463" t="n">
        <v>78.65729554492994</v>
      </c>
      <c r="F8463" t="n">
        <v>85.7781068617644</v>
      </c>
      <c r="G8463" t="n">
        <v>80060.33215070513</v>
      </c>
    </row>
    <row r="8464">
      <c r="A8464" s="5" t="n"/>
      <c r="B8464" s="1" t="inlineStr">
        <is>
          <t>d_352_h_14</t>
        </is>
      </c>
      <c r="C8464" t="n">
        <v>14.8400270818543</v>
      </c>
      <c r="D8464" t="n">
        <v>63.30554078520132</v>
      </c>
      <c r="E8464" t="n">
        <v>73.97724525505119</v>
      </c>
      <c r="F8464" t="n">
        <v>80.80163555543218</v>
      </c>
      <c r="G8464" t="n">
        <v>75289.26074581765</v>
      </c>
    </row>
    <row r="8465">
      <c r="A8465" s="5" t="n"/>
      <c r="B8465" s="1" t="inlineStr">
        <is>
          <t>d_352_h_15</t>
        </is>
      </c>
      <c r="C8465" t="n">
        <v>16.5164389438921</v>
      </c>
      <c r="D8465" t="n">
        <v>70.45925668554622</v>
      </c>
      <c r="E8465" t="n">
        <v>82.49085348337647</v>
      </c>
      <c r="F8465" t="n">
        <v>90.06504332601222</v>
      </c>
      <c r="G8465" t="n">
        <v>83960.08880258395</v>
      </c>
    </row>
    <row r="8466">
      <c r="A8466" s="5" t="n"/>
      <c r="B8466" s="1" t="inlineStr">
        <is>
          <t>d_352_h_16</t>
        </is>
      </c>
      <c r="C8466" t="n">
        <v>19.95762632467187</v>
      </c>
      <c r="D8466" t="n">
        <v>85.25178502880021</v>
      </c>
      <c r="E8466" t="n">
        <v>99.8047604122215</v>
      </c>
      <c r="F8466" t="n">
        <v>108.9818563813915</v>
      </c>
      <c r="G8466" t="n">
        <v>101430.8255056838</v>
      </c>
    </row>
    <row r="8467">
      <c r="A8467" s="5" t="n"/>
      <c r="B8467" s="1" t="inlineStr">
        <is>
          <t>d_352_h_17</t>
        </is>
      </c>
      <c r="C8467" t="n">
        <v>23.77962551770478</v>
      </c>
      <c r="D8467" t="n">
        <v>101.4101030192306</v>
      </c>
      <c r="E8467" t="n">
        <v>118.6642179564405</v>
      </c>
      <c r="F8467" t="n">
        <v>129.4529548705945</v>
      </c>
      <c r="G8467" t="n">
        <v>120776.4606863748</v>
      </c>
    </row>
    <row r="8468">
      <c r="A8468" s="5" t="n"/>
      <c r="B8468" s="1" t="inlineStr">
        <is>
          <t>d_352_h_18</t>
        </is>
      </c>
      <c r="C8468" t="n">
        <v>27.50067916925562</v>
      </c>
      <c r="D8468" t="n">
        <v>117.3579829706026</v>
      </c>
      <c r="E8468" t="n">
        <v>137.3191828813667</v>
      </c>
      <c r="F8468" t="n">
        <v>150.0811765338732</v>
      </c>
      <c r="G8468" t="n">
        <v>139834.0748392676</v>
      </c>
    </row>
    <row r="8469">
      <c r="A8469" s="5" t="n"/>
      <c r="B8469" s="1" t="inlineStr">
        <is>
          <t>d_352_h_19</t>
        </is>
      </c>
      <c r="C8469" t="n">
        <v>30.47813146955582</v>
      </c>
      <c r="D8469" t="n">
        <v>130.0560355055683</v>
      </c>
      <c r="E8469" t="n">
        <v>152.0267451244244</v>
      </c>
      <c r="F8469" t="n">
        <v>166.2695872969842</v>
      </c>
      <c r="G8469" t="n">
        <v>154813.2257936458</v>
      </c>
    </row>
    <row r="8470">
      <c r="A8470" s="5" t="n"/>
      <c r="B8470" s="1" t="inlineStr">
        <is>
          <t>d_352_h_20</t>
        </is>
      </c>
      <c r="C8470" t="n">
        <v>32.60418090277461</v>
      </c>
      <c r="D8470" t="n">
        <v>139.2506579583444</v>
      </c>
      <c r="E8470" t="n">
        <v>162.9926348461433</v>
      </c>
      <c r="F8470" t="n">
        <v>177.8018165338279</v>
      </c>
      <c r="G8470" t="n">
        <v>165753.7833391461</v>
      </c>
    </row>
    <row r="8471">
      <c r="A8471" s="5" t="n"/>
      <c r="B8471" s="1" t="inlineStr">
        <is>
          <t>d_352_h_21</t>
        </is>
      </c>
      <c r="C8471" t="n">
        <v>31.95682527645273</v>
      </c>
      <c r="D8471" t="n">
        <v>136.3624217361514</v>
      </c>
      <c r="E8471" t="n">
        <v>159.4598680821128</v>
      </c>
      <c r="F8471" t="n">
        <v>173.8936139602279</v>
      </c>
      <c r="G8471" t="n">
        <v>162312.4683063162</v>
      </c>
    </row>
    <row r="8472">
      <c r="A8472" s="5" t="n"/>
      <c r="B8472" s="1" t="inlineStr">
        <is>
          <t>d_352_h_22</t>
        </is>
      </c>
      <c r="C8472" t="n">
        <v>34.12303777981732</v>
      </c>
      <c r="D8472" t="n">
        <v>145.637218693936</v>
      </c>
      <c r="E8472" t="n">
        <v>170.0932510177701</v>
      </c>
      <c r="F8472" t="n">
        <v>185.8466061780496</v>
      </c>
      <c r="G8472" t="n">
        <v>173246.8582433471</v>
      </c>
    </row>
    <row r="8473">
      <c r="A8473" s="5" t="n"/>
      <c r="B8473" s="1" t="inlineStr">
        <is>
          <t>d_352_h_23</t>
        </is>
      </c>
      <c r="C8473" t="n">
        <v>23.43717292347814</v>
      </c>
      <c r="D8473" t="n">
        <v>100.0668500046137</v>
      </c>
      <c r="E8473" t="n">
        <v>117.0823012060417</v>
      </c>
      <c r="F8473" t="n">
        <v>127.911677311105</v>
      </c>
      <c r="G8473" t="n">
        <v>119211.7139885813</v>
      </c>
    </row>
    <row r="8474">
      <c r="A8474" s="5" t="n"/>
      <c r="B8474" s="1" t="inlineStr">
        <is>
          <t>d_353_h_00</t>
        </is>
      </c>
      <c r="C8474" t="n">
        <v>13.5142634093423</v>
      </c>
      <c r="D8474" t="n">
        <v>57.65065569609122</v>
      </c>
      <c r="E8474" t="n">
        <v>67.42210083702565</v>
      </c>
      <c r="F8474" t="n">
        <v>73.66652407269667</v>
      </c>
      <c r="G8474" t="n">
        <v>68593.45756892936</v>
      </c>
    </row>
    <row r="8475">
      <c r="A8475" s="5" t="n"/>
      <c r="B8475" s="1" t="inlineStr">
        <is>
          <t>d_353_h_01</t>
        </is>
      </c>
      <c r="C8475" t="n">
        <v>6.804696815229495</v>
      </c>
      <c r="D8475" t="n">
        <v>29.04764582898024</v>
      </c>
      <c r="E8475" t="n">
        <v>33.97377085564896</v>
      </c>
      <c r="F8475" t="n">
        <v>37.10294171541232</v>
      </c>
      <c r="G8475" t="n">
        <v>34610.32233266645</v>
      </c>
    </row>
    <row r="8476">
      <c r="A8476" s="5" t="n"/>
      <c r="B8476" s="1" t="inlineStr">
        <is>
          <t>d_353_h_02</t>
        </is>
      </c>
      <c r="C8476" t="n">
        <v>4.113369168711619</v>
      </c>
      <c r="D8476" t="n">
        <v>17.5519303554292</v>
      </c>
      <c r="E8476" t="n">
        <v>20.53035743049162</v>
      </c>
      <c r="F8476" t="n">
        <v>22.43766512545087</v>
      </c>
      <c r="G8476" t="n">
        <v>20898.11898625902</v>
      </c>
    </row>
    <row r="8477">
      <c r="A8477" s="5" t="n"/>
      <c r="B8477" s="1" t="inlineStr">
        <is>
          <t>d_353_h_03</t>
        </is>
      </c>
      <c r="C8477" t="n">
        <v>3.141308500511335</v>
      </c>
      <c r="D8477" t="n">
        <v>13.41247267921148</v>
      </c>
      <c r="E8477" t="n">
        <v>15.69113959717152</v>
      </c>
      <c r="F8477" t="n">
        <v>17.14566376335335</v>
      </c>
      <c r="G8477" t="n">
        <v>15977.70606441713</v>
      </c>
    </row>
    <row r="8478">
      <c r="A8478" s="5" t="n"/>
      <c r="B8478" s="1" t="inlineStr">
        <is>
          <t>d_353_h_04</t>
        </is>
      </c>
      <c r="C8478" t="n">
        <v>2.484584274047537</v>
      </c>
      <c r="D8478" t="n">
        <v>10.60098559811723</v>
      </c>
      <c r="E8478" t="n">
        <v>12.39128681082821</v>
      </c>
      <c r="F8478" t="n">
        <v>13.51277813456252</v>
      </c>
      <c r="G8478" t="n">
        <v>12616.91161100116</v>
      </c>
    </row>
    <row r="8479">
      <c r="A8479" s="5" t="n"/>
      <c r="B8479" s="1" t="inlineStr">
        <is>
          <t>d_353_h_05</t>
        </is>
      </c>
      <c r="C8479" t="n">
        <v>3.056761311669883</v>
      </c>
      <c r="D8479" t="n">
        <v>13.05025025761791</v>
      </c>
      <c r="E8479" t="n">
        <v>15.28527330845109</v>
      </c>
      <c r="F8479" t="n">
        <v>16.68453376507564</v>
      </c>
      <c r="G8479" t="n">
        <v>15553.35494654803</v>
      </c>
    </row>
    <row r="8480">
      <c r="A8480" s="5" t="n"/>
      <c r="B8480" s="1" t="inlineStr">
        <is>
          <t>d_353_h_06</t>
        </is>
      </c>
      <c r="C8480" t="n">
        <v>6.821920392237339</v>
      </c>
      <c r="D8480" t="n">
        <v>29.10711252719098</v>
      </c>
      <c r="E8480" t="n">
        <v>34.05103074852156</v>
      </c>
      <c r="F8480" t="n">
        <v>37.18495589318671</v>
      </c>
      <c r="G8480" t="n">
        <v>34653.03871703468</v>
      </c>
    </row>
    <row r="8481">
      <c r="A8481" s="5" t="n"/>
      <c r="B8481" s="1" t="inlineStr">
        <is>
          <t>d_353_h_07</t>
        </is>
      </c>
      <c r="C8481" t="n">
        <v>12.96961409498203</v>
      </c>
      <c r="D8481" t="n">
        <v>55.36395168470377</v>
      </c>
      <c r="E8481" t="n">
        <v>64.81931403201368</v>
      </c>
      <c r="F8481" t="n">
        <v>70.67452209048245</v>
      </c>
      <c r="G8481" t="n">
        <v>65950.84529116585</v>
      </c>
    </row>
    <row r="8482">
      <c r="A8482" s="5" t="n"/>
      <c r="B8482" s="1" t="inlineStr">
        <is>
          <t>d_353_h_08</t>
        </is>
      </c>
      <c r="C8482" t="n">
        <v>15.47680585997963</v>
      </c>
      <c r="D8482" t="n">
        <v>66.0394525729362</v>
      </c>
      <c r="E8482" t="n">
        <v>77.3140021473646</v>
      </c>
      <c r="F8482" t="n">
        <v>84.3998697078632</v>
      </c>
      <c r="G8482" t="n">
        <v>78624.2686911888</v>
      </c>
    </row>
    <row r="8483">
      <c r="A8483" s="5" t="n"/>
      <c r="B8483" s="1" t="inlineStr">
        <is>
          <t>d_353_h_09</t>
        </is>
      </c>
      <c r="C8483" t="n">
        <v>15.8520466720679</v>
      </c>
      <c r="D8483" t="n">
        <v>67.64513618548118</v>
      </c>
      <c r="E8483" t="n">
        <v>79.0895454969309</v>
      </c>
      <c r="F8483" t="n">
        <v>86.47316431050268</v>
      </c>
      <c r="G8483" t="n">
        <v>80567.8247918135</v>
      </c>
    </row>
    <row r="8484">
      <c r="A8484" s="5" t="n"/>
      <c r="B8484" s="1" t="inlineStr">
        <is>
          <t>d_353_h_10</t>
        </is>
      </c>
      <c r="C8484" t="n">
        <v>14.02760847922013</v>
      </c>
      <c r="D8484" t="n">
        <v>59.85687639848187</v>
      </c>
      <c r="E8484" t="n">
        <v>70.05754659410741</v>
      </c>
      <c r="F8484" t="n">
        <v>76.38179328312609</v>
      </c>
      <c r="G8484" t="n">
        <v>71226.72261568355</v>
      </c>
    </row>
    <row r="8485">
      <c r="A8485" s="5" t="n"/>
      <c r="B8485" s="1" t="inlineStr">
        <is>
          <t>d_353_h_11</t>
        </is>
      </c>
      <c r="C8485" t="n">
        <v>13.38698186452005</v>
      </c>
      <c r="D8485" t="n">
        <v>57.08310200025254</v>
      </c>
      <c r="E8485" t="n">
        <v>66.79848292090402</v>
      </c>
      <c r="F8485" t="n">
        <v>72.74485617196602</v>
      </c>
      <c r="G8485" t="n">
        <v>67980.96282453263</v>
      </c>
    </row>
    <row r="8486">
      <c r="A8486" s="5" t="n"/>
      <c r="B8486" s="1" t="inlineStr">
        <is>
          <t>d_353_h_12</t>
        </is>
      </c>
      <c r="C8486" t="n">
        <v>14.17482129267134</v>
      </c>
      <c r="D8486" t="n">
        <v>60.52534393897007</v>
      </c>
      <c r="E8486" t="n">
        <v>70.84966546318914</v>
      </c>
      <c r="F8486" t="n">
        <v>77.42426263038161</v>
      </c>
      <c r="G8486" t="n">
        <v>72047.70896286794</v>
      </c>
    </row>
    <row r="8487">
      <c r="A8487" s="5" t="n"/>
      <c r="B8487" s="1" t="inlineStr">
        <is>
          <t>d_353_h_13</t>
        </is>
      </c>
      <c r="C8487" t="n">
        <v>15.8723881499019</v>
      </c>
      <c r="D8487" t="n">
        <v>67.7468737670502</v>
      </c>
      <c r="E8487" t="n">
        <v>79.21404721136923</v>
      </c>
      <c r="F8487" t="n">
        <v>86.461833173435</v>
      </c>
      <c r="G8487" t="n">
        <v>80540.82464109197</v>
      </c>
    </row>
    <row r="8488">
      <c r="A8488" s="5" t="n"/>
      <c r="B8488" s="1" t="inlineStr">
        <is>
          <t>d_353_h_14</t>
        </is>
      </c>
      <c r="C8488" t="n">
        <v>14.59626271490748</v>
      </c>
      <c r="D8488" t="n">
        <v>62.31678352483681</v>
      </c>
      <c r="E8488" t="n">
        <v>72.90558833405356</v>
      </c>
      <c r="F8488" t="n">
        <v>79.65961471313646</v>
      </c>
      <c r="G8488" t="n">
        <v>74194.36649955505</v>
      </c>
    </row>
    <row r="8489">
      <c r="A8489" s="5" t="n"/>
      <c r="B8489" s="1" t="inlineStr">
        <is>
          <t>d_353_h_15</t>
        </is>
      </c>
      <c r="C8489" t="n">
        <v>16.33019991902341</v>
      </c>
      <c r="D8489" t="n">
        <v>69.66904179188671</v>
      </c>
      <c r="E8489" t="n">
        <v>81.51775874223252</v>
      </c>
      <c r="F8489" t="n">
        <v>88.94272158749814</v>
      </c>
      <c r="G8489" t="n">
        <v>83014.19422336087</v>
      </c>
    </row>
    <row r="8490">
      <c r="A8490" s="5" t="n"/>
      <c r="B8490" s="1" t="inlineStr">
        <is>
          <t>d_353_h_16</t>
        </is>
      </c>
      <c r="C8490" t="n">
        <v>19.9738591118434</v>
      </c>
      <c r="D8490" t="n">
        <v>85.25057888519019</v>
      </c>
      <c r="E8490" t="n">
        <v>99.90463165874151</v>
      </c>
      <c r="F8490" t="n">
        <v>109.0389580169</v>
      </c>
      <c r="G8490" t="n">
        <v>101629.0074101473</v>
      </c>
    </row>
    <row r="8491">
      <c r="A8491" s="5" t="n"/>
      <c r="B8491" s="1" t="inlineStr">
        <is>
          <t>d_353_h_17</t>
        </is>
      </c>
      <c r="C8491" t="n">
        <v>23.55823356590956</v>
      </c>
      <c r="D8491" t="n">
        <v>100.5141864048397</v>
      </c>
      <c r="E8491" t="n">
        <v>117.4867180818477</v>
      </c>
      <c r="F8491" t="n">
        <v>128.2837063612389</v>
      </c>
      <c r="G8491" t="n">
        <v>119482.0500213599</v>
      </c>
    </row>
    <row r="8492">
      <c r="A8492" s="5" t="n"/>
      <c r="B8492" s="1" t="inlineStr">
        <is>
          <t>d_353_h_18</t>
        </is>
      </c>
      <c r="C8492" t="n">
        <v>27.59939121084786</v>
      </c>
      <c r="D8492" t="n">
        <v>117.8050053091279</v>
      </c>
      <c r="E8492" t="n">
        <v>137.7386133145232</v>
      </c>
      <c r="F8492" t="n">
        <v>150.3054523024053</v>
      </c>
      <c r="G8492" t="n">
        <v>140179.8859638225</v>
      </c>
    </row>
    <row r="8493">
      <c r="A8493" s="5" t="n"/>
      <c r="B8493" s="1" t="inlineStr">
        <is>
          <t>d_353_h_19</t>
        </is>
      </c>
      <c r="C8493" t="n">
        <v>30.72886173553629</v>
      </c>
      <c r="D8493" t="n">
        <v>131.1322343248221</v>
      </c>
      <c r="E8493" t="n">
        <v>153.5299580907069</v>
      </c>
      <c r="F8493" t="n">
        <v>167.885569357927</v>
      </c>
      <c r="G8493" t="n">
        <v>156317.8834529282</v>
      </c>
    </row>
    <row r="8494">
      <c r="A8494" s="5" t="n"/>
      <c r="B8494" s="1" t="inlineStr">
        <is>
          <t>d_353_h_20</t>
        </is>
      </c>
      <c r="C8494" t="n">
        <v>32.63632705064258</v>
      </c>
      <c r="D8494" t="n">
        <v>139.4000613986275</v>
      </c>
      <c r="E8494" t="n">
        <v>163.181132028737</v>
      </c>
      <c r="F8494" t="n">
        <v>178.262865746414</v>
      </c>
      <c r="G8494" t="n">
        <v>165986.9641948189</v>
      </c>
    </row>
    <row r="8495">
      <c r="A8495" s="5" t="n"/>
      <c r="B8495" s="1" t="inlineStr">
        <is>
          <t>d_353_h_21</t>
        </is>
      </c>
      <c r="C8495" t="n">
        <v>32.09848094008413</v>
      </c>
      <c r="D8495" t="n">
        <v>136.987691966342</v>
      </c>
      <c r="E8495" t="n">
        <v>160.2553076101679</v>
      </c>
      <c r="F8495" t="n">
        <v>174.9545129180297</v>
      </c>
      <c r="G8495" t="n">
        <v>163092.9314452233</v>
      </c>
    </row>
    <row r="8496">
      <c r="A8496" s="5" t="n"/>
      <c r="B8496" s="1" t="inlineStr">
        <is>
          <t>d_353_h_22</t>
        </is>
      </c>
      <c r="C8496" t="n">
        <v>34.12890035308656</v>
      </c>
      <c r="D8496" t="n">
        <v>145.6940789093871</v>
      </c>
      <c r="E8496" t="n">
        <v>170.3185209998469</v>
      </c>
      <c r="F8496" t="n">
        <v>185.9904337154597</v>
      </c>
      <c r="G8496" t="n">
        <v>173070.9288684165</v>
      </c>
    </row>
    <row r="8497">
      <c r="A8497" s="5" t="n"/>
      <c r="B8497" s="1" t="inlineStr">
        <is>
          <t>d_353_h_23</t>
        </is>
      </c>
      <c r="C8497" t="n">
        <v>23.42231142857958</v>
      </c>
      <c r="D8497" t="n">
        <v>99.93251390285739</v>
      </c>
      <c r="E8497" t="n">
        <v>116.8122705592285</v>
      </c>
      <c r="F8497" t="n">
        <v>127.4577996912911</v>
      </c>
      <c r="G8497" t="n">
        <v>118850.9707596404</v>
      </c>
    </row>
    <row r="8498">
      <c r="A8498" s="5" t="n"/>
      <c r="B8498" s="1" t="inlineStr">
        <is>
          <t>d_354_h_00</t>
        </is>
      </c>
      <c r="C8498" t="n">
        <v>13.64488130657601</v>
      </c>
      <c r="D8498" t="n">
        <v>58.2382095754162</v>
      </c>
      <c r="E8498" t="n">
        <v>68.16888318349953</v>
      </c>
      <c r="F8498" t="n">
        <v>74.35725473674412</v>
      </c>
      <c r="G8498" t="n">
        <v>69411.72538713577</v>
      </c>
    </row>
    <row r="8499">
      <c r="A8499" s="5" t="n"/>
      <c r="B8499" s="1" t="inlineStr">
        <is>
          <t>d_354_h_01</t>
        </is>
      </c>
      <c r="C8499" t="n">
        <v>6.835812051307969</v>
      </c>
      <c r="D8499" t="n">
        <v>29.1703433635004</v>
      </c>
      <c r="E8499" t="n">
        <v>34.12785658570174</v>
      </c>
      <c r="F8499" t="n">
        <v>37.2208637769468</v>
      </c>
      <c r="G8499" t="n">
        <v>34726.04263886286</v>
      </c>
    </row>
    <row r="8500">
      <c r="A8500" s="5" t="n"/>
      <c r="B8500" s="1" t="inlineStr">
        <is>
          <t>d_354_h_02</t>
        </is>
      </c>
      <c r="C8500" t="n">
        <v>4.030737056257246</v>
      </c>
      <c r="D8500" t="n">
        <v>17.18702045764328</v>
      </c>
      <c r="E8500" t="n">
        <v>20.0985073280522</v>
      </c>
      <c r="F8500" t="n">
        <v>21.92406678972022</v>
      </c>
      <c r="G8500" t="n">
        <v>20467.33053510579</v>
      </c>
    </row>
    <row r="8501">
      <c r="A8501" s="5" t="n"/>
      <c r="B8501" s="1" t="inlineStr">
        <is>
          <t>d_354_h_03</t>
        </is>
      </c>
      <c r="C8501" t="n">
        <v>3.115940320542924</v>
      </c>
      <c r="D8501" t="n">
        <v>13.29721192468591</v>
      </c>
      <c r="E8501" t="n">
        <v>15.55615716286109</v>
      </c>
      <c r="F8501" t="n">
        <v>16.9814083845529</v>
      </c>
      <c r="G8501" t="n">
        <v>15858.65288251035</v>
      </c>
    </row>
    <row r="8502">
      <c r="A8502" s="5" t="n"/>
      <c r="B8502" s="1" t="inlineStr">
        <is>
          <t>d_354_h_04</t>
        </is>
      </c>
      <c r="C8502" t="n">
        <v>2.46311860169886</v>
      </c>
      <c r="D8502" t="n">
        <v>10.50560327995094</v>
      </c>
      <c r="E8502" t="n">
        <v>12.2963335668903</v>
      </c>
      <c r="F8502" t="n">
        <v>13.42552456121824</v>
      </c>
      <c r="G8502" t="n">
        <v>12515.39252575736</v>
      </c>
    </row>
    <row r="8503">
      <c r="A8503" s="5" t="n"/>
      <c r="B8503" s="1" t="inlineStr">
        <is>
          <t>d_354_h_05</t>
        </is>
      </c>
      <c r="C8503" t="n">
        <v>3.025149842920944</v>
      </c>
      <c r="D8503" t="n">
        <v>12.91854663014287</v>
      </c>
      <c r="E8503" t="n">
        <v>15.10944867792666</v>
      </c>
      <c r="F8503" t="n">
        <v>16.49170308083506</v>
      </c>
      <c r="G8503" t="n">
        <v>15387.60945087221</v>
      </c>
    </row>
    <row r="8504">
      <c r="A8504" s="5" t="n"/>
      <c r="B8504" s="1" t="inlineStr">
        <is>
          <t>d_354_h_06</t>
        </is>
      </c>
      <c r="C8504" t="n">
        <v>7.061858063786872</v>
      </c>
      <c r="D8504" t="n">
        <v>30.14230655412669</v>
      </c>
      <c r="E8504" t="n">
        <v>35.2789592987367</v>
      </c>
      <c r="F8504" t="n">
        <v>38.49472489128009</v>
      </c>
      <c r="G8504" t="n">
        <v>35906.1321153656</v>
      </c>
    </row>
    <row r="8505">
      <c r="A8505" s="5" t="n"/>
      <c r="B8505" s="1" t="inlineStr">
        <is>
          <t>d_354_h_07</t>
        </is>
      </c>
      <c r="C8505" t="n">
        <v>12.89056754637741</v>
      </c>
      <c r="D8505" t="n">
        <v>55.02125411056274</v>
      </c>
      <c r="E8505" t="n">
        <v>64.30188204138739</v>
      </c>
      <c r="F8505" t="n">
        <v>70.25311881398297</v>
      </c>
      <c r="G8505" t="n">
        <v>65473.71962219511</v>
      </c>
    </row>
    <row r="8506">
      <c r="A8506" s="5" t="n"/>
      <c r="B8506" s="1" t="inlineStr">
        <is>
          <t>d_354_h_08</t>
        </is>
      </c>
      <c r="C8506" t="n">
        <v>15.76406782213699</v>
      </c>
      <c r="D8506" t="n">
        <v>67.25964321632783</v>
      </c>
      <c r="E8506" t="n">
        <v>78.71590594979412</v>
      </c>
      <c r="F8506" t="n">
        <v>85.91817825779664</v>
      </c>
      <c r="G8506" t="n">
        <v>80111.39920762784</v>
      </c>
    </row>
    <row r="8507">
      <c r="A8507" s="5" t="n"/>
      <c r="B8507" s="1" t="inlineStr">
        <is>
          <t>d_354_h_09</t>
        </is>
      </c>
      <c r="C8507" t="n">
        <v>16.04945244509526</v>
      </c>
      <c r="D8507" t="n">
        <v>68.55125087231698</v>
      </c>
      <c r="E8507" t="n">
        <v>80.25137027631853</v>
      </c>
      <c r="F8507" t="n">
        <v>87.6048806067778</v>
      </c>
      <c r="G8507" t="n">
        <v>81694.40961362602</v>
      </c>
    </row>
    <row r="8508">
      <c r="A8508" s="5" t="n"/>
      <c r="B8508" s="1" t="inlineStr">
        <is>
          <t>d_354_h_10</t>
        </is>
      </c>
      <c r="C8508" t="n">
        <v>13.99579315108145</v>
      </c>
      <c r="D8508" t="n">
        <v>59.7350459015896</v>
      </c>
      <c r="E8508" t="n">
        <v>69.88198030357623</v>
      </c>
      <c r="F8508" t="n">
        <v>76.19428130920943</v>
      </c>
      <c r="G8508" t="n">
        <v>71097.78399761918</v>
      </c>
    </row>
    <row r="8509">
      <c r="A8509" s="5" t="n"/>
      <c r="B8509" s="1" t="inlineStr">
        <is>
          <t>d_354_h_11</t>
        </is>
      </c>
      <c r="C8509" t="n">
        <v>13.49828810495657</v>
      </c>
      <c r="D8509" t="n">
        <v>57.6134228439583</v>
      </c>
      <c r="E8509" t="n">
        <v>67.39488520336577</v>
      </c>
      <c r="F8509" t="n">
        <v>73.46658604049604</v>
      </c>
      <c r="G8509" t="n">
        <v>68570.49786248519</v>
      </c>
    </row>
    <row r="8510">
      <c r="A8510" s="5" t="n"/>
      <c r="B8510" s="1" t="inlineStr">
        <is>
          <t>d_354_h_12</t>
        </is>
      </c>
      <c r="C8510" t="n">
        <v>14.43664986902541</v>
      </c>
      <c r="D8510" t="n">
        <v>61.59513251373297</v>
      </c>
      <c r="E8510" t="n">
        <v>72.043830584495</v>
      </c>
      <c r="F8510" t="n">
        <v>78.57187750551908</v>
      </c>
      <c r="G8510" t="n">
        <v>73274.45431006086</v>
      </c>
    </row>
    <row r="8511">
      <c r="A8511" s="5" t="n"/>
      <c r="B8511" s="1" t="inlineStr">
        <is>
          <t>d_354_h_13</t>
        </is>
      </c>
      <c r="C8511" t="n">
        <v>16.09496143582185</v>
      </c>
      <c r="D8511" t="n">
        <v>68.6935253460525</v>
      </c>
      <c r="E8511" t="n">
        <v>80.35770512285509</v>
      </c>
      <c r="F8511" t="n">
        <v>87.60560007131797</v>
      </c>
      <c r="G8511" t="n">
        <v>81772.59889763105</v>
      </c>
    </row>
    <row r="8512">
      <c r="A8512" s="5" t="n"/>
      <c r="B8512" s="1" t="inlineStr">
        <is>
          <t>d_354_h_14</t>
        </is>
      </c>
      <c r="C8512" t="n">
        <v>14.74824082729023</v>
      </c>
      <c r="D8512" t="n">
        <v>62.87186150490724</v>
      </c>
      <c r="E8512" t="n">
        <v>73.56441807145659</v>
      </c>
      <c r="F8512" t="n">
        <v>80.25957822491941</v>
      </c>
      <c r="G8512" t="n">
        <v>74844.68780019144</v>
      </c>
    </row>
    <row r="8513">
      <c r="A8513" s="5" t="n"/>
      <c r="B8513" s="1" t="inlineStr">
        <is>
          <t>d_354_h_15</t>
        </is>
      </c>
      <c r="C8513" t="n">
        <v>16.36615639445593</v>
      </c>
      <c r="D8513" t="n">
        <v>69.83382205740295</v>
      </c>
      <c r="E8513" t="n">
        <v>81.61856204643593</v>
      </c>
      <c r="F8513" t="n">
        <v>89.01310314488263</v>
      </c>
      <c r="G8513" t="n">
        <v>83001.49219641433</v>
      </c>
    </row>
    <row r="8514">
      <c r="A8514" s="5" t="n"/>
      <c r="B8514" s="1" t="inlineStr">
        <is>
          <t>d_354_h_16</t>
        </is>
      </c>
      <c r="C8514" t="n">
        <v>19.839040517044</v>
      </c>
      <c r="D8514" t="n">
        <v>84.63611894431072</v>
      </c>
      <c r="E8514" t="n">
        <v>99.03354220986661</v>
      </c>
      <c r="F8514" t="n">
        <v>108.1159513508992</v>
      </c>
      <c r="G8514" t="n">
        <v>100723.3900343265</v>
      </c>
    </row>
    <row r="8515">
      <c r="A8515" s="5" t="n"/>
      <c r="B8515" s="1" t="inlineStr">
        <is>
          <t>d_354_h_17</t>
        </is>
      </c>
      <c r="C8515" t="n">
        <v>23.3385618961356</v>
      </c>
      <c r="D8515" t="n">
        <v>99.60813598682083</v>
      </c>
      <c r="E8515" t="n">
        <v>116.7245560110437</v>
      </c>
      <c r="F8515" t="n">
        <v>127.1556736307533</v>
      </c>
      <c r="G8515" t="n">
        <v>118771.0382955007</v>
      </c>
    </row>
    <row r="8516">
      <c r="A8516" s="5" t="n"/>
      <c r="B8516" s="1" t="inlineStr">
        <is>
          <t>d_354_h_18</t>
        </is>
      </c>
      <c r="C8516" t="n">
        <v>27.79679343825088</v>
      </c>
      <c r="D8516" t="n">
        <v>118.5443815704049</v>
      </c>
      <c r="E8516" t="n">
        <v>138.782738413455</v>
      </c>
      <c r="F8516" t="n">
        <v>151.4654023370153</v>
      </c>
      <c r="G8516" t="n">
        <v>141318.9410705082</v>
      </c>
    </row>
    <row r="8517">
      <c r="A8517" s="5" t="n"/>
      <c r="B8517" s="1" t="inlineStr">
        <is>
          <t>d_354_h_19</t>
        </is>
      </c>
      <c r="C8517" t="n">
        <v>30.39834072078402</v>
      </c>
      <c r="D8517" t="n">
        <v>129.759346439369</v>
      </c>
      <c r="E8517" t="n">
        <v>152.0518686396437</v>
      </c>
      <c r="F8517" t="n">
        <v>165.7250458556255</v>
      </c>
      <c r="G8517" t="n">
        <v>154753.3371033778</v>
      </c>
    </row>
    <row r="8518">
      <c r="A8518" s="5" t="n"/>
      <c r="B8518" s="1" t="inlineStr">
        <is>
          <t>d_354_h_20</t>
        </is>
      </c>
      <c r="C8518" t="n">
        <v>32.8289724720653</v>
      </c>
      <c r="D8518" t="n">
        <v>140.1553036179417</v>
      </c>
      <c r="E8518" t="n">
        <v>163.8868702813849</v>
      </c>
      <c r="F8518" t="n">
        <v>178.821963395743</v>
      </c>
      <c r="G8518" t="n">
        <v>166737.1863431982</v>
      </c>
    </row>
    <row r="8519">
      <c r="A8519" s="5" t="n"/>
      <c r="B8519" s="1" t="inlineStr">
        <is>
          <t>d_354_h_21</t>
        </is>
      </c>
      <c r="C8519" t="n">
        <v>32.38505258272539</v>
      </c>
      <c r="D8519" t="n">
        <v>138.1647679295273</v>
      </c>
      <c r="E8519" t="n">
        <v>161.5358380940506</v>
      </c>
      <c r="F8519" t="n">
        <v>176.5830137015162</v>
      </c>
      <c r="G8519" t="n">
        <v>164489.8702393854</v>
      </c>
    </row>
    <row r="8520">
      <c r="A8520" s="5" t="n"/>
      <c r="B8520" s="1" t="inlineStr">
        <is>
          <t>d_354_h_22</t>
        </is>
      </c>
      <c r="C8520" t="n">
        <v>33.90748399905756</v>
      </c>
      <c r="D8520" t="n">
        <v>144.6798123808167</v>
      </c>
      <c r="E8520" t="n">
        <v>169.1569530977193</v>
      </c>
      <c r="F8520" t="n">
        <v>184.6881705927936</v>
      </c>
      <c r="G8520" t="n">
        <v>172370.2439342579</v>
      </c>
    </row>
    <row r="8521">
      <c r="A8521" s="5" t="n"/>
      <c r="B8521" s="1" t="inlineStr">
        <is>
          <t>d_354_h_23</t>
        </is>
      </c>
      <c r="C8521" t="n">
        <v>22.90981973424473</v>
      </c>
      <c r="D8521" t="n">
        <v>97.70440365695696</v>
      </c>
      <c r="E8521" t="n">
        <v>114.2239725374882</v>
      </c>
      <c r="F8521" t="n">
        <v>124.6201665359402</v>
      </c>
      <c r="G8521" t="n">
        <v>116272.1418540879</v>
      </c>
    </row>
    <row r="8522">
      <c r="A8522" s="5" t="n"/>
      <c r="B8522" s="1" t="inlineStr">
        <is>
          <t>d_355_h_00</t>
        </is>
      </c>
      <c r="C8522" t="n">
        <v>13.41385389770316</v>
      </c>
      <c r="D8522" t="n">
        <v>57.23383330428636</v>
      </c>
      <c r="E8522" t="n">
        <v>66.96233767474253</v>
      </c>
      <c r="F8522" t="n">
        <v>73.05068413703511</v>
      </c>
      <c r="G8522" t="n">
        <v>68197.15217069352</v>
      </c>
    </row>
    <row r="8523">
      <c r="A8523" s="5" t="n"/>
      <c r="B8523" s="1" t="inlineStr">
        <is>
          <t>d_355_h_01</t>
        </is>
      </c>
      <c r="C8523" t="n">
        <v>6.998098360339087</v>
      </c>
      <c r="D8523" t="n">
        <v>29.86750889087233</v>
      </c>
      <c r="E8523" t="n">
        <v>34.95837024519603</v>
      </c>
      <c r="F8523" t="n">
        <v>38.16395380347038</v>
      </c>
      <c r="G8523" t="n">
        <v>35644.06497724575</v>
      </c>
    </row>
    <row r="8524">
      <c r="A8524" s="5" t="n"/>
      <c r="B8524" s="1" t="inlineStr">
        <is>
          <t>d_355_h_02</t>
        </is>
      </c>
      <c r="C8524" t="n">
        <v>4.140609312297395</v>
      </c>
      <c r="D8524" t="n">
        <v>17.6656725760451</v>
      </c>
      <c r="E8524" t="n">
        <v>20.65345749802993</v>
      </c>
      <c r="F8524" t="n">
        <v>22.58097883215803</v>
      </c>
      <c r="G8524" t="n">
        <v>21028.30574039765</v>
      </c>
    </row>
    <row r="8525">
      <c r="A8525" s="5" t="n"/>
      <c r="B8525" s="1" t="inlineStr">
        <is>
          <t>d_355_h_03</t>
        </is>
      </c>
      <c r="C8525" t="n">
        <v>3.151560343420705</v>
      </c>
      <c r="D8525" t="n">
        <v>13.45168506070745</v>
      </c>
      <c r="E8525" t="n">
        <v>15.74506726283464</v>
      </c>
      <c r="F8525" t="n">
        <v>17.17541932499437</v>
      </c>
      <c r="G8525" t="n">
        <v>16038.05995672694</v>
      </c>
    </row>
    <row r="8526">
      <c r="A8526" s="5" t="n"/>
      <c r="B8526" s="1" t="inlineStr">
        <is>
          <t>d_355_h_04</t>
        </is>
      </c>
      <c r="C8526" t="n">
        <v>2.482430651193598</v>
      </c>
      <c r="D8526" t="n">
        <v>10.58657234352119</v>
      </c>
      <c r="E8526" t="n">
        <v>12.3882332899495</v>
      </c>
      <c r="F8526" t="n">
        <v>13.51912263912966</v>
      </c>
      <c r="G8526" t="n">
        <v>12612.30527315785</v>
      </c>
    </row>
    <row r="8527">
      <c r="A8527" s="5" t="n"/>
      <c r="B8527" s="1" t="inlineStr">
        <is>
          <t>d_355_h_05</t>
        </is>
      </c>
      <c r="C8527" t="n">
        <v>3.044564621001595</v>
      </c>
      <c r="D8527" t="n">
        <v>12.99520353604879</v>
      </c>
      <c r="E8527" t="n">
        <v>15.22040503462796</v>
      </c>
      <c r="F8527" t="n">
        <v>16.63107922895115</v>
      </c>
      <c r="G8527" t="n">
        <v>15474.3189888698</v>
      </c>
    </row>
    <row r="8528">
      <c r="A8528" s="5" t="n"/>
      <c r="B8528" s="1" t="inlineStr">
        <is>
          <t>d_355_h_06</t>
        </is>
      </c>
      <c r="C8528" t="n">
        <v>6.836450121810502</v>
      </c>
      <c r="D8528" t="n">
        <v>29.18564220924853</v>
      </c>
      <c r="E8528" t="n">
        <v>34.18170272402593</v>
      </c>
      <c r="F8528" t="n">
        <v>37.30664321019164</v>
      </c>
      <c r="G8528" t="n">
        <v>34760.55717651044</v>
      </c>
    </row>
    <row r="8529">
      <c r="A8529" s="5" t="n"/>
      <c r="B8529" s="1" t="inlineStr">
        <is>
          <t>d_355_h_07</t>
        </is>
      </c>
      <c r="C8529" t="n">
        <v>13.26875340379115</v>
      </c>
      <c r="D8529" t="n">
        <v>56.6358520558</v>
      </c>
      <c r="E8529" t="n">
        <v>66.26006467949836</v>
      </c>
      <c r="F8529" t="n">
        <v>72.30695319289838</v>
      </c>
      <c r="G8529" t="n">
        <v>67364.78806949427</v>
      </c>
    </row>
    <row r="8530">
      <c r="A8530" s="5" t="n"/>
      <c r="B8530" s="1" t="inlineStr">
        <is>
          <t>d_355_h_08</t>
        </is>
      </c>
      <c r="C8530" t="n">
        <v>15.65919959390056</v>
      </c>
      <c r="D8530" t="n">
        <v>66.84789141947134</v>
      </c>
      <c r="E8530" t="n">
        <v>78.31102737912667</v>
      </c>
      <c r="F8530" t="n">
        <v>85.43674030761076</v>
      </c>
      <c r="G8530" t="n">
        <v>79756.86266085753</v>
      </c>
    </row>
    <row r="8531">
      <c r="A8531" s="5" t="n"/>
      <c r="B8531" s="1" t="inlineStr">
        <is>
          <t>d_355_h_09</t>
        </is>
      </c>
      <c r="C8531" t="n">
        <v>15.86566052393775</v>
      </c>
      <c r="D8531" t="n">
        <v>67.68676052208036</v>
      </c>
      <c r="E8531" t="n">
        <v>79.09619955492907</v>
      </c>
      <c r="F8531" t="n">
        <v>86.26433829614271</v>
      </c>
      <c r="G8531" t="n">
        <v>80416.07247711733</v>
      </c>
    </row>
    <row r="8532">
      <c r="A8532" s="5" t="n"/>
      <c r="B8532" s="1" t="inlineStr">
        <is>
          <t>d_355_h_10</t>
        </is>
      </c>
      <c r="C8532" t="n">
        <v>13.89293381883219</v>
      </c>
      <c r="D8532" t="n">
        <v>59.28944611904773</v>
      </c>
      <c r="E8532" t="n">
        <v>69.30473216355306</v>
      </c>
      <c r="F8532" t="n">
        <v>75.67830580726591</v>
      </c>
      <c r="G8532" t="n">
        <v>70510.25120568063</v>
      </c>
    </row>
    <row r="8533">
      <c r="A8533" s="5" t="n"/>
      <c r="B8533" s="1" t="inlineStr">
        <is>
          <t>d_355_h_11</t>
        </is>
      </c>
      <c r="C8533" t="n">
        <v>13.16344376215733</v>
      </c>
      <c r="D8533" t="n">
        <v>56.20523718851101</v>
      </c>
      <c r="E8533" t="n">
        <v>65.83034168308069</v>
      </c>
      <c r="F8533" t="n">
        <v>71.74320697439228</v>
      </c>
      <c r="G8533" t="n">
        <v>66895.06755055388</v>
      </c>
    </row>
    <row r="8534">
      <c r="A8534" s="5" t="n"/>
      <c r="B8534" s="1" t="inlineStr">
        <is>
          <t>d_355_h_12</t>
        </is>
      </c>
      <c r="C8534" t="n">
        <v>14.0746325536186</v>
      </c>
      <c r="D8534" t="n">
        <v>60.08409519253046</v>
      </c>
      <c r="E8534" t="n">
        <v>70.27901074252131</v>
      </c>
      <c r="F8534" t="n">
        <v>76.80532496524212</v>
      </c>
      <c r="G8534" t="n">
        <v>71597.7280499034</v>
      </c>
    </row>
    <row r="8535">
      <c r="A8535" s="5" t="n"/>
      <c r="B8535" s="1" t="inlineStr">
        <is>
          <t>d_355_h_13</t>
        </is>
      </c>
      <c r="C8535" t="n">
        <v>15.95122636852225</v>
      </c>
      <c r="D8535" t="n">
        <v>68.0245547884102</v>
      </c>
      <c r="E8535" t="n">
        <v>79.62756086777709</v>
      </c>
      <c r="F8535" t="n">
        <v>86.93523498710167</v>
      </c>
      <c r="G8535" t="n">
        <v>81001.85907797569</v>
      </c>
    </row>
    <row r="8536">
      <c r="A8536" s="5" t="n"/>
      <c r="B8536" s="1" t="inlineStr">
        <is>
          <t>d_355_h_14</t>
        </is>
      </c>
      <c r="C8536" t="n">
        <v>14.94480320178713</v>
      </c>
      <c r="D8536" t="n">
        <v>63.7907276536743</v>
      </c>
      <c r="E8536" t="n">
        <v>74.54922852048378</v>
      </c>
      <c r="F8536" t="n">
        <v>81.51276223850701</v>
      </c>
      <c r="G8536" t="n">
        <v>75830.37939043102</v>
      </c>
    </row>
    <row r="8537">
      <c r="A8537" s="5" t="n"/>
      <c r="B8537" s="1" t="inlineStr">
        <is>
          <t>d_355_h_15</t>
        </is>
      </c>
      <c r="C8537" t="n">
        <v>16.49053077354573</v>
      </c>
      <c r="D8537" t="n">
        <v>70.3507970479135</v>
      </c>
      <c r="E8537" t="n">
        <v>82.36884373504296</v>
      </c>
      <c r="F8537" t="n">
        <v>89.93447222846788</v>
      </c>
      <c r="G8537" t="n">
        <v>83844.05182342744</v>
      </c>
    </row>
    <row r="8538">
      <c r="A8538" s="5" t="n"/>
      <c r="B8538" s="1" t="inlineStr">
        <is>
          <t>d_355_h_16</t>
        </is>
      </c>
      <c r="C8538" t="n">
        <v>19.47403623186684</v>
      </c>
      <c r="D8538" t="n">
        <v>83.14228670368382</v>
      </c>
      <c r="E8538" t="n">
        <v>97.30865016047707</v>
      </c>
      <c r="F8538" t="n">
        <v>106.2259783765555</v>
      </c>
      <c r="G8538" t="n">
        <v>98947.79698097805</v>
      </c>
    </row>
    <row r="8539">
      <c r="A8539" s="5" t="n"/>
      <c r="B8539" s="1" t="inlineStr">
        <is>
          <t>d_355_h_17</t>
        </is>
      </c>
      <c r="C8539" t="n">
        <v>24.36615489531116</v>
      </c>
      <c r="D8539" t="n">
        <v>104.0414172046748</v>
      </c>
      <c r="E8539" t="n">
        <v>121.6631473597195</v>
      </c>
      <c r="F8539" t="n">
        <v>132.9243212358664</v>
      </c>
      <c r="G8539" t="n">
        <v>123927.0968283093</v>
      </c>
    </row>
    <row r="8540">
      <c r="A8540" s="5" t="n"/>
      <c r="B8540" s="1" t="inlineStr">
        <is>
          <t>d_355_h_18</t>
        </is>
      </c>
      <c r="C8540" t="n">
        <v>27.64569217495545</v>
      </c>
      <c r="D8540" t="n">
        <v>117.958493354523</v>
      </c>
      <c r="E8540" t="n">
        <v>138.2650720663584</v>
      </c>
      <c r="F8540" t="n">
        <v>150.8508166764614</v>
      </c>
      <c r="G8540" t="n">
        <v>140723.0931143445</v>
      </c>
    </row>
    <row r="8541">
      <c r="A8541" s="5" t="n"/>
      <c r="B8541" s="1" t="inlineStr">
        <is>
          <t>d_355_h_19</t>
        </is>
      </c>
      <c r="C8541" t="n">
        <v>29.77010213905842</v>
      </c>
      <c r="D8541" t="n">
        <v>126.9381392876576</v>
      </c>
      <c r="E8541" t="n">
        <v>148.4184620993203</v>
      </c>
      <c r="F8541" t="n">
        <v>162.0397963540216</v>
      </c>
      <c r="G8541" t="n">
        <v>151277.0600432355</v>
      </c>
    </row>
    <row r="8542">
      <c r="A8542" s="5" t="n"/>
      <c r="B8542" s="1" t="inlineStr">
        <is>
          <t>d_355_h_20</t>
        </is>
      </c>
      <c r="C8542" t="n">
        <v>33.49673922092263</v>
      </c>
      <c r="D8542" t="n">
        <v>142.9090653009611</v>
      </c>
      <c r="E8542" t="n">
        <v>167.3803319956006</v>
      </c>
      <c r="F8542" t="n">
        <v>182.5894073099494</v>
      </c>
      <c r="G8542" t="n">
        <v>170228.5607533981</v>
      </c>
    </row>
    <row r="8543">
      <c r="A8543" s="5" t="n"/>
      <c r="B8543" s="1" t="inlineStr">
        <is>
          <t>d_355_h_21</t>
        </is>
      </c>
      <c r="C8543" t="n">
        <v>32.38573656452246</v>
      </c>
      <c r="D8543" t="n">
        <v>138.2814216708172</v>
      </c>
      <c r="E8543" t="n">
        <v>161.8522927680674</v>
      </c>
      <c r="F8543" t="n">
        <v>176.4058238211298</v>
      </c>
      <c r="G8543" t="n">
        <v>164655.4944451053</v>
      </c>
    </row>
    <row r="8544">
      <c r="A8544" s="5" t="n"/>
      <c r="B8544" s="1" t="inlineStr">
        <is>
          <t>d_355_h_22</t>
        </is>
      </c>
      <c r="C8544" t="n">
        <v>33.38206342549946</v>
      </c>
      <c r="D8544" t="n">
        <v>142.4561507872326</v>
      </c>
      <c r="E8544" t="n">
        <v>166.7496601332143</v>
      </c>
      <c r="F8544" t="n">
        <v>181.8368187574351</v>
      </c>
      <c r="G8544" t="n">
        <v>169978.4298750842</v>
      </c>
    </row>
    <row r="8545">
      <c r="A8545" s="5" t="n"/>
      <c r="B8545" s="1" t="inlineStr">
        <is>
          <t>d_355_h_23</t>
        </is>
      </c>
      <c r="C8545" t="n">
        <v>23.19096202062668</v>
      </c>
      <c r="D8545" t="n">
        <v>98.99279016339034</v>
      </c>
      <c r="E8545" t="n">
        <v>115.7601551426138</v>
      </c>
      <c r="F8545" t="n">
        <v>126.2385293093776</v>
      </c>
      <c r="G8545" t="n">
        <v>117854.4155538175</v>
      </c>
    </row>
    <row r="8546">
      <c r="A8546" s="5" t="n"/>
      <c r="B8546" s="1" t="inlineStr">
        <is>
          <t>d_356_h_00</t>
        </is>
      </c>
      <c r="C8546" t="n">
        <v>13.62405697347674</v>
      </c>
      <c r="D8546" t="n">
        <v>58.13849440690968</v>
      </c>
      <c r="E8546" t="n">
        <v>68.0685350660563</v>
      </c>
      <c r="F8546" t="n">
        <v>74.15016084894333</v>
      </c>
      <c r="G8546" t="n">
        <v>69198.95095278657</v>
      </c>
    </row>
    <row r="8547">
      <c r="A8547" s="5" t="n"/>
      <c r="B8547" s="1" t="inlineStr">
        <is>
          <t>d_356_h_01</t>
        </is>
      </c>
      <c r="C8547" t="n">
        <v>6.871100694599905</v>
      </c>
      <c r="D8547" t="n">
        <v>29.31883539127535</v>
      </c>
      <c r="E8547" t="n">
        <v>34.28570167903283</v>
      </c>
      <c r="F8547" t="n">
        <v>37.46516418669125</v>
      </c>
      <c r="G8547" t="n">
        <v>34934.48624461921</v>
      </c>
    </row>
    <row r="8548">
      <c r="A8548" s="5" t="n"/>
      <c r="B8548" s="1" t="inlineStr">
        <is>
          <t>d_356_h_02</t>
        </is>
      </c>
      <c r="C8548" t="n">
        <v>4.070156489546358</v>
      </c>
      <c r="D8548" t="n">
        <v>17.36648301552682</v>
      </c>
      <c r="E8548" t="n">
        <v>20.33013035969001</v>
      </c>
      <c r="F8548" t="n">
        <v>22.1918397334576</v>
      </c>
      <c r="G8548" t="n">
        <v>20712.46132018984</v>
      </c>
    </row>
    <row r="8549">
      <c r="A8549" s="5" t="n"/>
      <c r="B8549" s="1" t="inlineStr">
        <is>
          <t>d_356_h_03</t>
        </is>
      </c>
      <c r="C8549" t="n">
        <v>3.221041963920076</v>
      </c>
      <c r="D8549" t="n">
        <v>13.75020702769616</v>
      </c>
      <c r="E8549" t="n">
        <v>16.08007983122201</v>
      </c>
      <c r="F8549" t="n">
        <v>17.53048870393034</v>
      </c>
      <c r="G8549" t="n">
        <v>16376.50437731992</v>
      </c>
    </row>
    <row r="8550">
      <c r="A8550" s="5" t="n"/>
      <c r="B8550" s="1" t="inlineStr">
        <is>
          <t>d_356_h_04</t>
        </is>
      </c>
      <c r="C8550" t="n">
        <v>2.521737724867335</v>
      </c>
      <c r="D8550" t="n">
        <v>10.75312170385991</v>
      </c>
      <c r="E8550" t="n">
        <v>12.57233911317162</v>
      </c>
      <c r="F8550" t="n">
        <v>13.73628285194204</v>
      </c>
      <c r="G8550" t="n">
        <v>12807.67256607357</v>
      </c>
    </row>
    <row r="8551">
      <c r="A8551" s="5" t="n"/>
      <c r="B8551" s="1" t="inlineStr">
        <is>
          <t>d_356_h_05</t>
        </is>
      </c>
      <c r="C8551" t="n">
        <v>3.026748876195819</v>
      </c>
      <c r="D8551" t="n">
        <v>12.92831456688073</v>
      </c>
      <c r="E8551" t="n">
        <v>15.10616380396702</v>
      </c>
      <c r="F8551" t="n">
        <v>16.50012436933512</v>
      </c>
      <c r="G8551" t="n">
        <v>15384.90742380711</v>
      </c>
    </row>
    <row r="8552">
      <c r="A8552" s="5" t="n"/>
      <c r="B8552" s="1" t="inlineStr">
        <is>
          <t>d_356_h_06</t>
        </is>
      </c>
      <c r="C8552" t="n">
        <v>7.085999997481587</v>
      </c>
      <c r="D8552" t="n">
        <v>30.21876689966491</v>
      </c>
      <c r="E8552" t="n">
        <v>35.31415336887981</v>
      </c>
      <c r="F8552" t="n">
        <v>38.56089515325878</v>
      </c>
      <c r="G8552" t="n">
        <v>36003.94482710968</v>
      </c>
    </row>
    <row r="8553">
      <c r="A8553" s="5" t="n"/>
      <c r="B8553" s="1" t="inlineStr">
        <is>
          <t>d_356_h_07</t>
        </is>
      </c>
      <c r="C8553" t="n">
        <v>13.28843890714559</v>
      </c>
      <c r="D8553" t="n">
        <v>56.69422468467504</v>
      </c>
      <c r="E8553" t="n">
        <v>66.24295586738646</v>
      </c>
      <c r="F8553" t="n">
        <v>72.29849972953934</v>
      </c>
      <c r="G8553" t="n">
        <v>67481.52254197715</v>
      </c>
    </row>
    <row r="8554">
      <c r="A8554" s="5" t="n"/>
      <c r="B8554" s="1" t="inlineStr">
        <is>
          <t>d_356_h_08</t>
        </is>
      </c>
      <c r="C8554" t="n">
        <v>15.91825233425162</v>
      </c>
      <c r="D8554" t="n">
        <v>67.919498265248</v>
      </c>
      <c r="E8554" t="n">
        <v>79.4637775506861</v>
      </c>
      <c r="F8554" t="n">
        <v>86.63326901501796</v>
      </c>
      <c r="G8554" t="n">
        <v>80942.69036214074</v>
      </c>
    </row>
    <row r="8555">
      <c r="A8555" s="5" t="n"/>
      <c r="B8555" s="1" t="inlineStr">
        <is>
          <t>d_356_h_09</t>
        </is>
      </c>
      <c r="C8555" t="n">
        <v>15.76946145426024</v>
      </c>
      <c r="D8555" t="n">
        <v>67.29929216207793</v>
      </c>
      <c r="E8555" t="n">
        <v>78.78271825359732</v>
      </c>
      <c r="F8555" t="n">
        <v>85.92539107663463</v>
      </c>
      <c r="G8555" t="n">
        <v>80225.92827589143</v>
      </c>
    </row>
    <row r="8556">
      <c r="A8556" s="5" t="n"/>
      <c r="B8556" s="1" t="inlineStr">
        <is>
          <t>d_356_h_10</t>
        </is>
      </c>
      <c r="C8556" t="n">
        <v>13.94201014961864</v>
      </c>
      <c r="D8556" t="n">
        <v>59.50701563975742</v>
      </c>
      <c r="E8556" t="n">
        <v>69.59527388240318</v>
      </c>
      <c r="F8556" t="n">
        <v>75.91824038454972</v>
      </c>
      <c r="G8556" t="n">
        <v>70849.02778327206</v>
      </c>
    </row>
    <row r="8557">
      <c r="A8557" s="5" t="n"/>
      <c r="B8557" s="1" t="inlineStr">
        <is>
          <t>d_356_h_11</t>
        </is>
      </c>
      <c r="C8557" t="n">
        <v>13.34687001663966</v>
      </c>
      <c r="D8557" t="n">
        <v>56.97984798362877</v>
      </c>
      <c r="E8557" t="n">
        <v>66.66373991858566</v>
      </c>
      <c r="F8557" t="n">
        <v>72.7632071687772</v>
      </c>
      <c r="G8557" t="n">
        <v>67834.63695518134</v>
      </c>
    </row>
    <row r="8558">
      <c r="A8558" s="5" t="n"/>
      <c r="B8558" s="1" t="inlineStr">
        <is>
          <t>d_356_h_12</t>
        </is>
      </c>
      <c r="C8558" t="n">
        <v>14.20528335680649</v>
      </c>
      <c r="D8558" t="n">
        <v>60.62201542067351</v>
      </c>
      <c r="E8558" t="n">
        <v>70.86163846626417</v>
      </c>
      <c r="F8558" t="n">
        <v>77.47191615562005</v>
      </c>
      <c r="G8558" t="n">
        <v>72118.33993853128</v>
      </c>
    </row>
    <row r="8559">
      <c r="A8559" s="5" t="n"/>
      <c r="B8559" s="1" t="inlineStr">
        <is>
          <t>d_356_h_13</t>
        </is>
      </c>
      <c r="C8559" t="n">
        <v>15.7766406076479</v>
      </c>
      <c r="D8559" t="n">
        <v>67.34881020774851</v>
      </c>
      <c r="E8559" t="n">
        <v>78.84507197586414</v>
      </c>
      <c r="F8559" t="n">
        <v>85.9683315258375</v>
      </c>
      <c r="G8559" t="n">
        <v>80195.88561236084</v>
      </c>
    </row>
    <row r="8560">
      <c r="A8560" s="5" t="n"/>
      <c r="B8560" s="1" t="inlineStr">
        <is>
          <t>d_356_h_14</t>
        </is>
      </c>
      <c r="C8560" t="n">
        <v>14.54693280923338</v>
      </c>
      <c r="D8560" t="n">
        <v>62.1389147705422</v>
      </c>
      <c r="E8560" t="n">
        <v>72.70939173650791</v>
      </c>
      <c r="F8560" t="n">
        <v>79.46867334905271</v>
      </c>
      <c r="G8560" t="n">
        <v>73994.16877021267</v>
      </c>
    </row>
    <row r="8561">
      <c r="A8561" s="5" t="n"/>
      <c r="B8561" s="1" t="inlineStr">
        <is>
          <t>d_356_h_15</t>
        </is>
      </c>
      <c r="C8561" t="n">
        <v>16.285712240853</v>
      </c>
      <c r="D8561" t="n">
        <v>69.4855900374839</v>
      </c>
      <c r="E8561" t="n">
        <v>81.16452028328379</v>
      </c>
      <c r="F8561" t="n">
        <v>88.63968169698379</v>
      </c>
      <c r="G8561" t="n">
        <v>82686.25044760435</v>
      </c>
    </row>
    <row r="8562">
      <c r="A8562" s="5" t="n"/>
      <c r="B8562" s="1" t="inlineStr">
        <is>
          <t>d_356_h_16</t>
        </is>
      </c>
      <c r="C8562" t="n">
        <v>19.80594492978449</v>
      </c>
      <c r="D8562" t="n">
        <v>84.48955278970524</v>
      </c>
      <c r="E8562" t="n">
        <v>98.82904949544576</v>
      </c>
      <c r="F8562" t="n">
        <v>107.8983689109055</v>
      </c>
      <c r="G8562" t="n">
        <v>100677.9667350161</v>
      </c>
    </row>
    <row r="8563">
      <c r="A8563" s="5" t="n"/>
      <c r="B8563" s="1" t="inlineStr">
        <is>
          <t>d_356_h_17</t>
        </is>
      </c>
      <c r="C8563" t="n">
        <v>23.80485471619296</v>
      </c>
      <c r="D8563" t="n">
        <v>101.6069525976828</v>
      </c>
      <c r="E8563" t="n">
        <v>118.8474016909313</v>
      </c>
      <c r="F8563" t="n">
        <v>129.5263370531896</v>
      </c>
      <c r="G8563" t="n">
        <v>120887.8899228175</v>
      </c>
    </row>
    <row r="8564">
      <c r="A8564" s="5" t="n"/>
      <c r="B8564" s="1" t="inlineStr">
        <is>
          <t>d_356_h_18</t>
        </is>
      </c>
      <c r="C8564" t="n">
        <v>27.8649422762122</v>
      </c>
      <c r="D8564" t="n">
        <v>118.8971715270015</v>
      </c>
      <c r="E8564" t="n">
        <v>139.2306154155687</v>
      </c>
      <c r="F8564" t="n">
        <v>152.1716732644354</v>
      </c>
      <c r="G8564" t="n">
        <v>141882.4648520357</v>
      </c>
    </row>
    <row r="8565">
      <c r="A8565" s="5" t="n"/>
      <c r="B8565" s="1" t="inlineStr">
        <is>
          <t>d_356_h_19</t>
        </is>
      </c>
      <c r="C8565" t="n">
        <v>30.96154788346046</v>
      </c>
      <c r="D8565" t="n">
        <v>132.1462119628533</v>
      </c>
      <c r="E8565" t="n">
        <v>154.4750272736987</v>
      </c>
      <c r="F8565" t="n">
        <v>168.7490929656884</v>
      </c>
      <c r="G8565" t="n">
        <v>157162.604279312</v>
      </c>
    </row>
    <row r="8566">
      <c r="A8566" s="5" t="n"/>
      <c r="B8566" s="1" t="inlineStr">
        <is>
          <t>d_356_h_20</t>
        </is>
      </c>
      <c r="C8566" t="n">
        <v>32.98722305137949</v>
      </c>
      <c r="D8566" t="n">
        <v>140.7531909783779</v>
      </c>
      <c r="E8566" t="n">
        <v>164.6806622090778</v>
      </c>
      <c r="F8566" t="n">
        <v>179.9078879747912</v>
      </c>
      <c r="G8566" t="n">
        <v>167636.3898120784</v>
      </c>
    </row>
    <row r="8567">
      <c r="A8567" s="5" t="n"/>
      <c r="B8567" s="1" t="inlineStr">
        <is>
          <t>d_356_h_21</t>
        </is>
      </c>
      <c r="C8567" t="n">
        <v>32.02613113279041</v>
      </c>
      <c r="D8567" t="n">
        <v>136.6935332722276</v>
      </c>
      <c r="E8567" t="n">
        <v>159.9896689448856</v>
      </c>
      <c r="F8567" t="n">
        <v>174.5154035446364</v>
      </c>
      <c r="G8567" t="n">
        <v>162721.4026362933</v>
      </c>
    </row>
    <row r="8568">
      <c r="A8568" s="5" t="n"/>
      <c r="B8568" s="1" t="inlineStr">
        <is>
          <t>d_356_h_22</t>
        </is>
      </c>
      <c r="C8568" t="n">
        <v>33.95117115490737</v>
      </c>
      <c r="D8568" t="n">
        <v>144.7764703255866</v>
      </c>
      <c r="E8568" t="n">
        <v>169.4735937433759</v>
      </c>
      <c r="F8568" t="n">
        <v>184.8119774962423</v>
      </c>
      <c r="G8568" t="n">
        <v>172403.140262232</v>
      </c>
    </row>
    <row r="8569">
      <c r="A8569" s="5" t="n"/>
      <c r="B8569" s="1" t="inlineStr">
        <is>
          <t>d_356_h_23</t>
        </is>
      </c>
      <c r="C8569" t="n">
        <v>23.02560405756799</v>
      </c>
      <c r="D8569" t="n">
        <v>98.27514827487258</v>
      </c>
      <c r="E8569" t="n">
        <v>114.9302587993352</v>
      </c>
      <c r="F8569" t="n">
        <v>125.6383571442942</v>
      </c>
      <c r="G8569" t="n">
        <v>116959.1950887594</v>
      </c>
    </row>
    <row r="8570">
      <c r="A8570" s="5" t="n"/>
      <c r="B8570" s="1" t="inlineStr">
        <is>
          <t>d_357_h_00</t>
        </is>
      </c>
      <c r="C8570" t="n">
        <v>13.51066028450613</v>
      </c>
      <c r="D8570" t="n">
        <v>57.6715399488326</v>
      </c>
      <c r="E8570" t="n">
        <v>67.47580172131774</v>
      </c>
      <c r="F8570" t="n">
        <v>73.78301118996515</v>
      </c>
      <c r="G8570" t="n">
        <v>68703.51393223622</v>
      </c>
    </row>
    <row r="8571">
      <c r="A8571" s="5" t="n"/>
      <c r="B8571" s="1" t="inlineStr">
        <is>
          <t>d_357_h_01</t>
        </is>
      </c>
      <c r="C8571" t="n">
        <v>6.870621519752465</v>
      </c>
      <c r="D8571" t="n">
        <v>29.31996545371565</v>
      </c>
      <c r="E8571" t="n">
        <v>34.28258070902491</v>
      </c>
      <c r="F8571" t="n">
        <v>37.47469525246437</v>
      </c>
      <c r="G8571" t="n">
        <v>34897.36346117871</v>
      </c>
    </row>
    <row r="8572">
      <c r="A8572" s="5" t="n"/>
      <c r="B8572" s="1" t="inlineStr">
        <is>
          <t>d_357_h_02</t>
        </is>
      </c>
      <c r="C8572" t="n">
        <v>4.097890856869572</v>
      </c>
      <c r="D8572" t="n">
        <v>17.48721491079148</v>
      </c>
      <c r="E8572" t="n">
        <v>20.46149823403531</v>
      </c>
      <c r="F8572" t="n">
        <v>22.31327547878441</v>
      </c>
      <c r="G8572" t="n">
        <v>20820.77956544256</v>
      </c>
    </row>
    <row r="8573">
      <c r="A8573" s="5" t="n"/>
      <c r="B8573" s="1" t="inlineStr">
        <is>
          <t>d_357_h_03</t>
        </is>
      </c>
      <c r="C8573" t="n">
        <v>3.168494577616466</v>
      </c>
      <c r="D8573" t="n">
        <v>13.52558742855212</v>
      </c>
      <c r="E8573" t="n">
        <v>15.82440787862505</v>
      </c>
      <c r="F8573" t="n">
        <v>17.29547584124748</v>
      </c>
      <c r="G8573" t="n">
        <v>16101.188097798</v>
      </c>
    </row>
    <row r="8574">
      <c r="A8574" s="5" t="n"/>
      <c r="B8574" s="1" t="inlineStr">
        <is>
          <t>d_357_h_04</t>
        </is>
      </c>
      <c r="C8574" t="n">
        <v>2.52792924399417</v>
      </c>
      <c r="D8574" t="n">
        <v>10.78517383383353</v>
      </c>
      <c r="E8574" t="n">
        <v>12.62298648508516</v>
      </c>
      <c r="F8574" t="n">
        <v>13.76319968683043</v>
      </c>
      <c r="G8574" t="n">
        <v>12844.12709568252</v>
      </c>
    </row>
    <row r="8575">
      <c r="A8575" s="5" t="n"/>
      <c r="B8575" s="1" t="inlineStr">
        <is>
          <t>d_357_h_05</t>
        </is>
      </c>
      <c r="C8575" t="n">
        <v>3.083930153590597</v>
      </c>
      <c r="D8575" t="n">
        <v>13.15895370662682</v>
      </c>
      <c r="E8575" t="n">
        <v>15.39157604105305</v>
      </c>
      <c r="F8575" t="n">
        <v>16.78621594225886</v>
      </c>
      <c r="G8575" t="n">
        <v>15661.42321547876</v>
      </c>
    </row>
    <row r="8576">
      <c r="A8576" s="5" t="n"/>
      <c r="B8576" s="1" t="inlineStr">
        <is>
          <t>d_357_h_06</t>
        </is>
      </c>
      <c r="C8576" t="n">
        <v>7.031026183228838</v>
      </c>
      <c r="D8576" t="n">
        <v>30.00012341509434</v>
      </c>
      <c r="E8576" t="n">
        <v>35.0956272249254</v>
      </c>
      <c r="F8576" t="n">
        <v>38.32352541077904</v>
      </c>
      <c r="G8576" t="n">
        <v>35759.16732564971</v>
      </c>
    </row>
    <row r="8577">
      <c r="A8577" s="5" t="n"/>
      <c r="B8577" s="1" t="inlineStr">
        <is>
          <t>d_357_h_07</t>
        </is>
      </c>
      <c r="C8577" t="n">
        <v>13.1763410151606</v>
      </c>
      <c r="D8577" t="n">
        <v>56.2168309094131</v>
      </c>
      <c r="E8577" t="n">
        <v>65.6678250775683</v>
      </c>
      <c r="F8577" t="n">
        <v>71.88470539153863</v>
      </c>
      <c r="G8577" t="n">
        <v>66884.23758947779</v>
      </c>
    </row>
    <row r="8578">
      <c r="A8578" s="5" t="n"/>
      <c r="B8578" s="1" t="inlineStr">
        <is>
          <t>d_357_h_08</t>
        </is>
      </c>
      <c r="C8578" t="n">
        <v>15.41248805036725</v>
      </c>
      <c r="D8578" t="n">
        <v>65.77722262178477</v>
      </c>
      <c r="E8578" t="n">
        <v>76.9581694835406</v>
      </c>
      <c r="F8578" t="n">
        <v>83.94625701526954</v>
      </c>
      <c r="G8578" t="n">
        <v>78302.73446208944</v>
      </c>
    </row>
    <row r="8579">
      <c r="A8579" s="5" t="n"/>
      <c r="B8579" s="1" t="inlineStr">
        <is>
          <t>d_357_h_09</t>
        </is>
      </c>
      <c r="C8579" t="n">
        <v>15.72890153803039</v>
      </c>
      <c r="D8579" t="n">
        <v>67.12954447342661</v>
      </c>
      <c r="E8579" t="n">
        <v>78.58938188573262</v>
      </c>
      <c r="F8579" t="n">
        <v>85.7202521075013</v>
      </c>
      <c r="G8579" t="n">
        <v>79926.30775121652</v>
      </c>
    </row>
    <row r="8580">
      <c r="A8580" s="5" t="n"/>
      <c r="B8580" s="1" t="inlineStr">
        <is>
          <t>d_357_h_10</t>
        </is>
      </c>
      <c r="C8580" t="n">
        <v>13.97933354172598</v>
      </c>
      <c r="D8580" t="n">
        <v>59.66232168843346</v>
      </c>
      <c r="E8580" t="n">
        <v>69.77618396960888</v>
      </c>
      <c r="F8580" t="n">
        <v>76.19195899034983</v>
      </c>
      <c r="G8580" t="n">
        <v>71081.1698471244</v>
      </c>
    </row>
    <row r="8581">
      <c r="A8581" s="5" t="n"/>
      <c r="B8581" s="1" t="inlineStr">
        <is>
          <t>d_357_h_11</t>
        </is>
      </c>
      <c r="C8581" t="n">
        <v>13.32336284936973</v>
      </c>
      <c r="D8581" t="n">
        <v>56.84249703615397</v>
      </c>
      <c r="E8581" t="n">
        <v>66.45743557228799</v>
      </c>
      <c r="F8581" t="n">
        <v>72.54566644623182</v>
      </c>
      <c r="G8581" t="n">
        <v>67688.75973393078</v>
      </c>
    </row>
    <row r="8582">
      <c r="A8582" s="5" t="n"/>
      <c r="B8582" s="1" t="inlineStr">
        <is>
          <t>d_357_h_12</t>
        </is>
      </c>
      <c r="C8582" t="n">
        <v>14.20354790565012</v>
      </c>
      <c r="D8582" t="n">
        <v>60.62194553059318</v>
      </c>
      <c r="E8582" t="n">
        <v>71.00291079531256</v>
      </c>
      <c r="F8582" t="n">
        <v>77.42161426207784</v>
      </c>
      <c r="G8582" t="n">
        <v>72209.65205262936</v>
      </c>
    </row>
    <row r="8583">
      <c r="A8583" s="5" t="n"/>
      <c r="B8583" s="1" t="inlineStr">
        <is>
          <t>d_357_h_13</t>
        </is>
      </c>
      <c r="C8583" t="n">
        <v>15.62265384981861</v>
      </c>
      <c r="D8583" t="n">
        <v>66.72205666217661</v>
      </c>
      <c r="E8583" t="n">
        <v>78.15057333651833</v>
      </c>
      <c r="F8583" t="n">
        <v>85.20152817918425</v>
      </c>
      <c r="G8583" t="n">
        <v>79556.7284550168</v>
      </c>
    </row>
    <row r="8584">
      <c r="A8584" s="5" t="n"/>
      <c r="B8584" s="1" t="inlineStr">
        <is>
          <t>d_357_h_14</t>
        </is>
      </c>
      <c r="C8584" t="n">
        <v>14.56036144883106</v>
      </c>
      <c r="D8584" t="n">
        <v>62.12339540498868</v>
      </c>
      <c r="E8584" t="n">
        <v>72.74906851562466</v>
      </c>
      <c r="F8584" t="n">
        <v>79.36522654445528</v>
      </c>
      <c r="G8584" t="n">
        <v>73982.39171609559</v>
      </c>
    </row>
    <row r="8585">
      <c r="A8585" s="5" t="n"/>
      <c r="B8585" s="1" t="inlineStr">
        <is>
          <t>d_357_h_15</t>
        </is>
      </c>
      <c r="C8585" t="n">
        <v>16.24216603823796</v>
      </c>
      <c r="D8585" t="n">
        <v>69.29558532614654</v>
      </c>
      <c r="E8585" t="n">
        <v>81.03685422155924</v>
      </c>
      <c r="F8585" t="n">
        <v>88.47542244439111</v>
      </c>
      <c r="G8585" t="n">
        <v>82360.65681280771</v>
      </c>
    </row>
    <row r="8586">
      <c r="A8586" s="5" t="n"/>
      <c r="B8586" s="1" t="inlineStr">
        <is>
          <t>d_357_h_16</t>
        </is>
      </c>
      <c r="C8586" t="n">
        <v>19.55662925246418</v>
      </c>
      <c r="D8586" t="n">
        <v>83.48167543572912</v>
      </c>
      <c r="E8586" t="n">
        <v>97.8399303628478</v>
      </c>
      <c r="F8586" t="n">
        <v>106.8088592340068</v>
      </c>
      <c r="G8586" t="n">
        <v>99676.95033346652</v>
      </c>
    </row>
    <row r="8587">
      <c r="A8587" s="5" t="n"/>
      <c r="B8587" s="1" t="inlineStr">
        <is>
          <t>d_357_h_17</t>
        </is>
      </c>
      <c r="C8587" t="n">
        <v>23.57091758525576</v>
      </c>
      <c r="D8587" t="n">
        <v>100.5707585411813</v>
      </c>
      <c r="E8587" t="n">
        <v>117.7558881027019</v>
      </c>
      <c r="F8587" t="n">
        <v>128.6299480200299</v>
      </c>
      <c r="G8587" t="n">
        <v>119836.9369776183</v>
      </c>
    </row>
    <row r="8588">
      <c r="A8588" s="5" t="n"/>
      <c r="B8588" s="1" t="inlineStr">
        <is>
          <t>d_357_h_18</t>
        </is>
      </c>
      <c r="C8588" t="n">
        <v>28.55059355466579</v>
      </c>
      <c r="D8588" t="n">
        <v>121.7378663445034</v>
      </c>
      <c r="E8588" t="n">
        <v>142.3535032998393</v>
      </c>
      <c r="F8588" t="n">
        <v>155.2425642830781</v>
      </c>
      <c r="G8588" t="n">
        <v>144931.8890269713</v>
      </c>
    </row>
    <row r="8589">
      <c r="A8589" s="5" t="n"/>
      <c r="B8589" s="1" t="inlineStr">
        <is>
          <t>d_357_h_19</t>
        </is>
      </c>
      <c r="C8589" t="n">
        <v>29.88112830123023</v>
      </c>
      <c r="D8589" t="n">
        <v>127.4990615564234</v>
      </c>
      <c r="E8589" t="n">
        <v>149.1015710756407</v>
      </c>
      <c r="F8589" t="n">
        <v>162.7565794775535</v>
      </c>
      <c r="G8589" t="n">
        <v>151756.1280526398</v>
      </c>
    </row>
    <row r="8590">
      <c r="A8590" s="5" t="n"/>
      <c r="B8590" s="1" t="inlineStr">
        <is>
          <t>d_357_h_20</t>
        </is>
      </c>
      <c r="C8590" t="n">
        <v>32.18260163720861</v>
      </c>
      <c r="D8590" t="n">
        <v>137.3003305697055</v>
      </c>
      <c r="E8590" t="n">
        <v>160.3810990458446</v>
      </c>
      <c r="F8590" t="n">
        <v>175.0171314881477</v>
      </c>
      <c r="G8590" t="n">
        <v>163242.6573435687</v>
      </c>
    </row>
    <row r="8591">
      <c r="A8591" s="5" t="n"/>
      <c r="B8591" s="1" t="inlineStr">
        <is>
          <t>d_357_h_21</t>
        </is>
      </c>
      <c r="C8591" t="n">
        <v>32.36780648630644</v>
      </c>
      <c r="D8591" t="n">
        <v>138.2110759955867</v>
      </c>
      <c r="E8591" t="n">
        <v>161.7793733250492</v>
      </c>
      <c r="F8591" t="n">
        <v>176.5927218076984</v>
      </c>
      <c r="G8591" t="n">
        <v>164711.2059488352</v>
      </c>
    </row>
    <row r="8592">
      <c r="A8592" s="5" t="n"/>
      <c r="B8592" s="1" t="inlineStr">
        <is>
          <t>d_357_h_22</t>
        </is>
      </c>
      <c r="C8592" t="n">
        <v>33.27559862992417</v>
      </c>
      <c r="D8592" t="n">
        <v>142.0766284844004</v>
      </c>
      <c r="E8592" t="n">
        <v>166.1355643708941</v>
      </c>
      <c r="F8592" t="n">
        <v>181.6120108425577</v>
      </c>
      <c r="G8592" t="n">
        <v>169239.8878791016</v>
      </c>
    </row>
    <row r="8593">
      <c r="A8593" s="5" t="n"/>
      <c r="B8593" s="1" t="inlineStr">
        <is>
          <t>d_357_h_23</t>
        </is>
      </c>
      <c r="C8593" t="n">
        <v>24.02237250380404</v>
      </c>
      <c r="D8593" t="n">
        <v>102.4622091480246</v>
      </c>
      <c r="E8593" t="n">
        <v>119.9482620815125</v>
      </c>
      <c r="F8593" t="n">
        <v>130.869192902263</v>
      </c>
      <c r="G8593" t="n">
        <v>122064.9646009729</v>
      </c>
    </row>
    <row r="8594">
      <c r="A8594" s="5" t="n"/>
      <c r="B8594" s="1" t="inlineStr">
        <is>
          <t>d_358_h_00</t>
        </is>
      </c>
      <c r="C8594" t="n">
        <v>13.33531515043025</v>
      </c>
      <c r="D8594" t="n">
        <v>56.903134847363</v>
      </c>
      <c r="E8594" t="n">
        <v>66.50533094137478</v>
      </c>
      <c r="F8594" t="n">
        <v>72.57405385723604</v>
      </c>
      <c r="G8594" t="n">
        <v>67719.81013624214</v>
      </c>
    </row>
    <row r="8595">
      <c r="A8595" s="5" t="n"/>
      <c r="B8595" s="1" t="inlineStr">
        <is>
          <t>d_358_h_01</t>
        </is>
      </c>
      <c r="C8595" t="n">
        <v>6.865457601794938</v>
      </c>
      <c r="D8595" t="n">
        <v>29.29043382899003</v>
      </c>
      <c r="E8595" t="n">
        <v>34.24375958089148</v>
      </c>
      <c r="F8595" t="n">
        <v>37.37582058596178</v>
      </c>
      <c r="G8595" t="n">
        <v>34830.86818731103</v>
      </c>
    </row>
    <row r="8596">
      <c r="A8596" s="5" t="n"/>
      <c r="B8596" s="1" t="inlineStr">
        <is>
          <t>d_358_h_02</t>
        </is>
      </c>
      <c r="C8596" t="n">
        <v>4.188321078040077</v>
      </c>
      <c r="D8596" t="n">
        <v>17.87789655608865</v>
      </c>
      <c r="E8596" t="n">
        <v>20.94666797953391</v>
      </c>
      <c r="F8596" t="n">
        <v>22.84553529443627</v>
      </c>
      <c r="G8596" t="n">
        <v>21308.63879143505</v>
      </c>
    </row>
    <row r="8597">
      <c r="A8597" s="5" t="n"/>
      <c r="B8597" s="1" t="inlineStr">
        <is>
          <t>d_358_h_03</t>
        </is>
      </c>
      <c r="C8597" t="n">
        <v>3.15884530895909</v>
      </c>
      <c r="D8597" t="n">
        <v>13.46365566059988</v>
      </c>
      <c r="E8597" t="n">
        <v>15.74623485876454</v>
      </c>
      <c r="F8597" t="n">
        <v>17.18867789052375</v>
      </c>
      <c r="G8597" t="n">
        <v>16035.86281834219</v>
      </c>
    </row>
    <row r="8598">
      <c r="A8598" s="5" t="n"/>
      <c r="B8598" s="1" t="inlineStr">
        <is>
          <t>d_358_h_04</t>
        </is>
      </c>
      <c r="C8598" t="n">
        <v>2.503054125811768</v>
      </c>
      <c r="D8598" t="n">
        <v>10.67285349440355</v>
      </c>
      <c r="E8598" t="n">
        <v>12.48736925661047</v>
      </c>
      <c r="F8598" t="n">
        <v>13.66111677743141</v>
      </c>
      <c r="G8598" t="n">
        <v>12718.88800905636</v>
      </c>
    </row>
    <row r="8599">
      <c r="A8599" s="5" t="n"/>
      <c r="B8599" s="1" t="inlineStr">
        <is>
          <t>d_358_h_05</t>
        </is>
      </c>
      <c r="C8599" t="n">
        <v>3.000598809607813</v>
      </c>
      <c r="D8599" t="n">
        <v>12.80863907539083</v>
      </c>
      <c r="E8599" t="n">
        <v>15.00816358018388</v>
      </c>
      <c r="F8599" t="n">
        <v>16.36770142650618</v>
      </c>
      <c r="G8599" t="n">
        <v>15281.89553931854</v>
      </c>
    </row>
    <row r="8600">
      <c r="A8600" s="5" t="n"/>
      <c r="B8600" s="1" t="inlineStr">
        <is>
          <t>d_358_h_06</t>
        </is>
      </c>
      <c r="C8600" t="n">
        <v>6.967089406096571</v>
      </c>
      <c r="D8600" t="n">
        <v>29.73826867176795</v>
      </c>
      <c r="E8600" t="n">
        <v>34.80019174784191</v>
      </c>
      <c r="F8600" t="n">
        <v>38.0058428770082</v>
      </c>
      <c r="G8600" t="n">
        <v>35373.72359152657</v>
      </c>
    </row>
    <row r="8601">
      <c r="A8601" s="5" t="n"/>
      <c r="B8601" s="1" t="inlineStr">
        <is>
          <t>d_358_h_07</t>
        </is>
      </c>
      <c r="C8601" t="n">
        <v>13.13711140512112</v>
      </c>
      <c r="D8601" t="n">
        <v>56.03625213034059</v>
      </c>
      <c r="E8601" t="n">
        <v>65.56903359668037</v>
      </c>
      <c r="F8601" t="n">
        <v>71.52127728202895</v>
      </c>
      <c r="G8601" t="n">
        <v>66855.07837841446</v>
      </c>
    </row>
    <row r="8602">
      <c r="A8602" s="5" t="n"/>
      <c r="B8602" s="1" t="inlineStr">
        <is>
          <t>d_358_h_08</t>
        </is>
      </c>
      <c r="C8602" t="n">
        <v>15.62295137137052</v>
      </c>
      <c r="D8602" t="n">
        <v>66.73613735376924</v>
      </c>
      <c r="E8602" t="n">
        <v>78.10670978945593</v>
      </c>
      <c r="F8602" t="n">
        <v>85.10327519353957</v>
      </c>
      <c r="G8602" t="n">
        <v>79488.95522237031</v>
      </c>
    </row>
    <row r="8603">
      <c r="A8603" s="5" t="n"/>
      <c r="B8603" s="1" t="inlineStr">
        <is>
          <t>d_358_h_09</t>
        </is>
      </c>
      <c r="C8603" t="n">
        <v>15.9156860666853</v>
      </c>
      <c r="D8603" t="n">
        <v>67.96530473389086</v>
      </c>
      <c r="E8603" t="n">
        <v>79.52184001752038</v>
      </c>
      <c r="F8603" t="n">
        <v>86.83251095305394</v>
      </c>
      <c r="G8603" t="n">
        <v>80981.18165920964</v>
      </c>
    </row>
    <row r="8604">
      <c r="A8604" s="5" t="n"/>
      <c r="B8604" s="1" t="inlineStr">
        <is>
          <t>d_358_h_10</t>
        </is>
      </c>
      <c r="C8604" t="n">
        <v>13.96248951496976</v>
      </c>
      <c r="D8604" t="n">
        <v>59.61515948554369</v>
      </c>
      <c r="E8604" t="n">
        <v>69.85949461003153</v>
      </c>
      <c r="F8604" t="n">
        <v>76.37443708613327</v>
      </c>
      <c r="G8604" t="n">
        <v>71138.47126638958</v>
      </c>
    </row>
    <row r="8605">
      <c r="A8605" s="5" t="n"/>
      <c r="B8605" s="1" t="inlineStr">
        <is>
          <t>d_358_h_11</t>
        </is>
      </c>
      <c r="C8605" t="n">
        <v>13.40746974435713</v>
      </c>
      <c r="D8605" t="n">
        <v>57.25844832298086</v>
      </c>
      <c r="E8605" t="n">
        <v>67.01572307039649</v>
      </c>
      <c r="F8605" t="n">
        <v>73.14824359077585</v>
      </c>
      <c r="G8605" t="n">
        <v>68244.55018901703</v>
      </c>
    </row>
    <row r="8606">
      <c r="A8606" s="5" t="n"/>
      <c r="B8606" s="1" t="inlineStr">
        <is>
          <t>d_358_h_12</t>
        </is>
      </c>
      <c r="C8606" t="n">
        <v>14.16899536187463</v>
      </c>
      <c r="D8606" t="n">
        <v>60.47294040147223</v>
      </c>
      <c r="E8606" t="n">
        <v>70.7629191371269</v>
      </c>
      <c r="F8606" t="n">
        <v>77.1695409227146</v>
      </c>
      <c r="G8606" t="n">
        <v>72031.33606856722</v>
      </c>
    </row>
    <row r="8607">
      <c r="A8607" s="5" t="n"/>
      <c r="B8607" s="1" t="inlineStr">
        <is>
          <t>d_358_h_13</t>
        </is>
      </c>
      <c r="C8607" t="n">
        <v>15.97555557850197</v>
      </c>
      <c r="D8607" t="n">
        <v>68.17341156633213</v>
      </c>
      <c r="E8607" t="n">
        <v>79.74124373178279</v>
      </c>
      <c r="F8607" t="n">
        <v>86.94399727887419</v>
      </c>
      <c r="G8607" t="n">
        <v>81143.41046249712</v>
      </c>
    </row>
    <row r="8608">
      <c r="A8608" s="5" t="n"/>
      <c r="B8608" s="1" t="inlineStr">
        <is>
          <t>d_358_h_14</t>
        </is>
      </c>
      <c r="C8608" t="n">
        <v>14.80070733154169</v>
      </c>
      <c r="D8608" t="n">
        <v>63.16140760147554</v>
      </c>
      <c r="E8608" t="n">
        <v>73.89049368397644</v>
      </c>
      <c r="F8608" t="n">
        <v>80.59277158599281</v>
      </c>
      <c r="G8608" t="n">
        <v>75181.66951317198</v>
      </c>
    </row>
    <row r="8609">
      <c r="A8609" s="5" t="n"/>
      <c r="B8609" s="1" t="inlineStr">
        <is>
          <t>d_358_h_15</t>
        </is>
      </c>
      <c r="C8609" t="n">
        <v>16.09295436298199</v>
      </c>
      <c r="D8609" t="n">
        <v>68.67733363506844</v>
      </c>
      <c r="E8609" t="n">
        <v>80.37268848110912</v>
      </c>
      <c r="F8609" t="n">
        <v>87.85531177707773</v>
      </c>
      <c r="G8609" t="n">
        <v>81758.28251933848</v>
      </c>
    </row>
    <row r="8610">
      <c r="A8610" s="5" t="n"/>
      <c r="B8610" s="1" t="inlineStr">
        <is>
          <t>d_358_h_16</t>
        </is>
      </c>
      <c r="C8610" t="n">
        <v>19.91914614066037</v>
      </c>
      <c r="D8610" t="n">
        <v>84.95212676310007</v>
      </c>
      <c r="E8610" t="n">
        <v>99.32485400591084</v>
      </c>
      <c r="F8610" t="n">
        <v>108.4458743991066</v>
      </c>
      <c r="G8610" t="n">
        <v>101162.4369447729</v>
      </c>
    </row>
    <row r="8611">
      <c r="A8611" s="5" t="n"/>
      <c r="B8611" s="1" t="inlineStr">
        <is>
          <t>d_358_h_17</t>
        </is>
      </c>
      <c r="C8611" t="n">
        <v>24.15282750967837</v>
      </c>
      <c r="D8611" t="n">
        <v>103.0958857645481</v>
      </c>
      <c r="E8611" t="n">
        <v>120.6229812213637</v>
      </c>
      <c r="F8611" t="n">
        <v>131.6733496687264</v>
      </c>
      <c r="G8611" t="n">
        <v>122799.0092711617</v>
      </c>
    </row>
    <row r="8612">
      <c r="A8612" s="5" t="n"/>
      <c r="B8612" s="1" t="inlineStr">
        <is>
          <t>d_358_h_18</t>
        </is>
      </c>
      <c r="C8612" t="n">
        <v>27.71967508142573</v>
      </c>
      <c r="D8612" t="n">
        <v>118.2449763430662</v>
      </c>
      <c r="E8612" t="n">
        <v>138.4537987013277</v>
      </c>
      <c r="F8612" t="n">
        <v>151.061470750931</v>
      </c>
      <c r="G8612" t="n">
        <v>140901.6845286777</v>
      </c>
    </row>
    <row r="8613">
      <c r="A8613" s="5" t="n"/>
      <c r="B8613" s="1" t="inlineStr">
        <is>
          <t>d_358_h_19</t>
        </is>
      </c>
      <c r="C8613" t="n">
        <v>29.35945321094331</v>
      </c>
      <c r="D8613" t="n">
        <v>125.176636691101</v>
      </c>
      <c r="E8613" t="n">
        <v>146.3458096315149</v>
      </c>
      <c r="F8613" t="n">
        <v>159.8912466280403</v>
      </c>
      <c r="G8613" t="n">
        <v>148985.233052889</v>
      </c>
    </row>
    <row r="8614">
      <c r="A8614" s="5" t="n"/>
      <c r="B8614" s="1" t="inlineStr">
        <is>
          <t>d_358_h_20</t>
        </is>
      </c>
      <c r="C8614" t="n">
        <v>32.84825535474566</v>
      </c>
      <c r="D8614" t="n">
        <v>140.1770839794604</v>
      </c>
      <c r="E8614" t="n">
        <v>164.1406762442882</v>
      </c>
      <c r="F8614" t="n">
        <v>178.9039017627527</v>
      </c>
      <c r="G8614" t="n">
        <v>166878.9457467975</v>
      </c>
    </row>
    <row r="8615">
      <c r="A8615" s="5" t="n"/>
      <c r="B8615" s="1" t="inlineStr">
        <is>
          <t>d_358_h_21</t>
        </is>
      </c>
      <c r="C8615" t="n">
        <v>32.40850390554147</v>
      </c>
      <c r="D8615" t="n">
        <v>138.3299931767798</v>
      </c>
      <c r="E8615" t="n">
        <v>161.8700463209633</v>
      </c>
      <c r="F8615" t="n">
        <v>176.5150387926853</v>
      </c>
      <c r="G8615" t="n">
        <v>164726.2445356043</v>
      </c>
    </row>
    <row r="8616">
      <c r="A8616" s="5" t="n"/>
      <c r="B8616" s="1" t="inlineStr">
        <is>
          <t>d_358_h_22</t>
        </is>
      </c>
      <c r="C8616" t="n">
        <v>33.34221831191668</v>
      </c>
      <c r="D8616" t="n">
        <v>142.3429082931839</v>
      </c>
      <c r="E8616" t="n">
        <v>166.4531880040152</v>
      </c>
      <c r="F8616" t="n">
        <v>181.9630677856505</v>
      </c>
      <c r="G8616" t="n">
        <v>169354.4482287209</v>
      </c>
    </row>
    <row r="8617">
      <c r="A8617" s="5" t="n"/>
      <c r="B8617" s="1" t="inlineStr">
        <is>
          <t>d_358_h_23</t>
        </is>
      </c>
      <c r="C8617" t="n">
        <v>23.632678933273</v>
      </c>
      <c r="D8617" t="n">
        <v>100.8436669047075</v>
      </c>
      <c r="E8617" t="n">
        <v>117.9496213557575</v>
      </c>
      <c r="F8617" t="n">
        <v>128.5031725596846</v>
      </c>
      <c r="G8617" t="n">
        <v>120025.0071573353</v>
      </c>
    </row>
    <row r="8618">
      <c r="A8618" s="5" t="n"/>
      <c r="B8618" s="1" t="inlineStr">
        <is>
          <t>d_359_h_00</t>
        </is>
      </c>
      <c r="C8618" t="n">
        <v>13.11774337302154</v>
      </c>
      <c r="D8618" t="n">
        <v>55.99064737303986</v>
      </c>
      <c r="E8618" t="n">
        <v>65.52040957484678</v>
      </c>
      <c r="F8618" t="n">
        <v>71.55017194253951</v>
      </c>
      <c r="G8618" t="n">
        <v>66755.31749929649</v>
      </c>
    </row>
    <row r="8619">
      <c r="A8619" s="5" t="n"/>
      <c r="B8619" s="1" t="inlineStr">
        <is>
          <t>d_359_h_01</t>
        </is>
      </c>
      <c r="C8619" t="n">
        <v>6.887658593975596</v>
      </c>
      <c r="D8619" t="n">
        <v>29.40051984035909</v>
      </c>
      <c r="E8619" t="n">
        <v>34.39801952252724</v>
      </c>
      <c r="F8619" t="n">
        <v>37.54714698804119</v>
      </c>
      <c r="G8619" t="n">
        <v>35053.78405661027</v>
      </c>
    </row>
    <row r="8620">
      <c r="A8620" s="5" t="n"/>
      <c r="B8620" s="1" t="inlineStr">
        <is>
          <t>d_359_h_02</t>
        </is>
      </c>
      <c r="C8620" t="n">
        <v>4.052683259135708</v>
      </c>
      <c r="D8620" t="n">
        <v>17.28668295452874</v>
      </c>
      <c r="E8620" t="n">
        <v>20.25308446569585</v>
      </c>
      <c r="F8620" t="n">
        <v>22.07910154670772</v>
      </c>
      <c r="G8620" t="n">
        <v>20619.44745442032</v>
      </c>
    </row>
    <row r="8621">
      <c r="A8621" s="5" t="n"/>
      <c r="B8621" s="1" t="inlineStr">
        <is>
          <t>d_359_h_03</t>
        </is>
      </c>
      <c r="C8621" t="n">
        <v>3.176307004092074</v>
      </c>
      <c r="D8621" t="n">
        <v>13.55956283419086</v>
      </c>
      <c r="E8621" t="n">
        <v>15.88173336160276</v>
      </c>
      <c r="F8621" t="n">
        <v>17.32434818308729</v>
      </c>
      <c r="G8621" t="n">
        <v>16173.41910539414</v>
      </c>
    </row>
    <row r="8622">
      <c r="A8622" s="5" t="n"/>
      <c r="B8622" s="1" t="inlineStr">
        <is>
          <t>d_359_h_04</t>
        </is>
      </c>
      <c r="C8622" t="n">
        <v>2.529513845618846</v>
      </c>
      <c r="D8622" t="n">
        <v>10.79480731629798</v>
      </c>
      <c r="E8622" t="n">
        <v>12.64090490134724</v>
      </c>
      <c r="F8622" t="n">
        <v>13.79589875988751</v>
      </c>
      <c r="G8622" t="n">
        <v>12866.10316892341</v>
      </c>
    </row>
    <row r="8623">
      <c r="A8623" s="5" t="n"/>
      <c r="B8623" s="1" t="inlineStr">
        <is>
          <t>d_359_h_05</t>
        </is>
      </c>
      <c r="C8623" t="n">
        <v>3.039362164197162</v>
      </c>
      <c r="D8623" t="n">
        <v>12.96715098473033</v>
      </c>
      <c r="E8623" t="n">
        <v>15.15395579333109</v>
      </c>
      <c r="F8623" t="n">
        <v>16.54675064559439</v>
      </c>
      <c r="G8623" t="n">
        <v>15425.43004756091</v>
      </c>
    </row>
    <row r="8624">
      <c r="A8624" s="5" t="n"/>
      <c r="B8624" s="1" t="inlineStr">
        <is>
          <t>d_359_h_06</t>
        </is>
      </c>
      <c r="C8624" t="n">
        <v>7.069485202602815</v>
      </c>
      <c r="D8624" t="n">
        <v>30.17619441162438</v>
      </c>
      <c r="E8624" t="n">
        <v>35.31056862022303</v>
      </c>
      <c r="F8624" t="n">
        <v>38.49494717227445</v>
      </c>
      <c r="G8624" t="n">
        <v>35948.56930848055</v>
      </c>
    </row>
    <row r="8625">
      <c r="A8625" s="5" t="n"/>
      <c r="B8625" s="1" t="inlineStr">
        <is>
          <t>d_359_h_07</t>
        </is>
      </c>
      <c r="C8625" t="n">
        <v>13.09250796203626</v>
      </c>
      <c r="D8625" t="n">
        <v>55.83143593198538</v>
      </c>
      <c r="E8625" t="n">
        <v>65.30980564383641</v>
      </c>
      <c r="F8625" t="n">
        <v>71.20042487950722</v>
      </c>
      <c r="G8625" t="n">
        <v>66458.26248385139</v>
      </c>
    </row>
    <row r="8626">
      <c r="A8626" s="5" t="n"/>
      <c r="B8626" s="1" t="inlineStr">
        <is>
          <t>d_359_h_08</t>
        </is>
      </c>
      <c r="C8626" t="n">
        <v>15.62966574776468</v>
      </c>
      <c r="D8626" t="n">
        <v>66.75039942126912</v>
      </c>
      <c r="E8626" t="n">
        <v>78.16006540312839</v>
      </c>
      <c r="F8626" t="n">
        <v>85.2176057572451</v>
      </c>
      <c r="G8626" t="n">
        <v>79491.37407109396</v>
      </c>
    </row>
    <row r="8627">
      <c r="A8627" s="5" t="n"/>
      <c r="B8627" s="1" t="inlineStr">
        <is>
          <t>d_359_h_09</t>
        </is>
      </c>
      <c r="C8627" t="n">
        <v>15.97134088243661</v>
      </c>
      <c r="D8627" t="n">
        <v>68.16866013169377</v>
      </c>
      <c r="E8627" t="n">
        <v>79.76172721734829</v>
      </c>
      <c r="F8627" t="n">
        <v>86.93377360996004</v>
      </c>
      <c r="G8627" t="n">
        <v>81147.42155702821</v>
      </c>
    </row>
    <row r="8628">
      <c r="A8628" s="5" t="n"/>
      <c r="B8628" s="1" t="inlineStr">
        <is>
          <t>d_359_h_10</t>
        </is>
      </c>
      <c r="C8628" t="n">
        <v>13.88610485591056</v>
      </c>
      <c r="D8628" t="n">
        <v>59.27052557336601</v>
      </c>
      <c r="E8628" t="n">
        <v>69.34317254295584</v>
      </c>
      <c r="F8628" t="n">
        <v>75.62124827742331</v>
      </c>
      <c r="G8628" t="n">
        <v>70560.92822265316</v>
      </c>
    </row>
    <row r="8629">
      <c r="A8629" s="5" t="n"/>
      <c r="B8629" s="1" t="inlineStr">
        <is>
          <t>d_359_h_11</t>
        </is>
      </c>
      <c r="C8629" t="n">
        <v>13.16167087602409</v>
      </c>
      <c r="D8629" t="n">
        <v>56.16767471631724</v>
      </c>
      <c r="E8629" t="n">
        <v>65.67428345519463</v>
      </c>
      <c r="F8629" t="n">
        <v>71.70822155725725</v>
      </c>
      <c r="G8629" t="n">
        <v>66872.5900156923</v>
      </c>
    </row>
    <row r="8630">
      <c r="A8630" s="5" t="n"/>
      <c r="B8630" s="1" t="inlineStr">
        <is>
          <t>d_359_h_12</t>
        </is>
      </c>
      <c r="C8630" t="n">
        <v>14.61407870136162</v>
      </c>
      <c r="D8630" t="n">
        <v>62.35516206192671</v>
      </c>
      <c r="E8630" t="n">
        <v>72.95935326711893</v>
      </c>
      <c r="F8630" t="n">
        <v>79.62469755963184</v>
      </c>
      <c r="G8630" t="n">
        <v>74254.1408660389</v>
      </c>
    </row>
    <row r="8631">
      <c r="A8631" s="5" t="n"/>
      <c r="B8631" s="1" t="inlineStr">
        <is>
          <t>d_359_h_13</t>
        </is>
      </c>
      <c r="C8631" t="n">
        <v>15.78435914294738</v>
      </c>
      <c r="D8631" t="n">
        <v>67.35763813214588</v>
      </c>
      <c r="E8631" t="n">
        <v>78.84191417722306</v>
      </c>
      <c r="F8631" t="n">
        <v>85.92410785209277</v>
      </c>
      <c r="G8631" t="n">
        <v>80196.39574390317</v>
      </c>
    </row>
    <row r="8632">
      <c r="A8632" s="5" t="n"/>
      <c r="B8632" s="1" t="inlineStr">
        <is>
          <t>d_359_h_14</t>
        </is>
      </c>
      <c r="C8632" t="n">
        <v>14.67299298141158</v>
      </c>
      <c r="D8632" t="n">
        <v>62.60417888459816</v>
      </c>
      <c r="E8632" t="n">
        <v>73.25443734381994</v>
      </c>
      <c r="F8632" t="n">
        <v>79.97646585947199</v>
      </c>
      <c r="G8632" t="n">
        <v>74562.0912428961</v>
      </c>
    </row>
    <row r="8633">
      <c r="A8633" s="5" t="n"/>
      <c r="B8633" s="1" t="inlineStr">
        <is>
          <t>d_359_h_15</t>
        </is>
      </c>
      <c r="C8633" t="n">
        <v>16.31076647093737</v>
      </c>
      <c r="D8633" t="n">
        <v>69.64813422967239</v>
      </c>
      <c r="E8633" t="n">
        <v>81.49004675651329</v>
      </c>
      <c r="F8633" t="n">
        <v>88.95917203971158</v>
      </c>
      <c r="G8633" t="n">
        <v>82874.00569474867</v>
      </c>
    </row>
    <row r="8634">
      <c r="A8634" s="5" t="n"/>
      <c r="B8634" s="1" t="inlineStr">
        <is>
          <t>d_359_h_16</t>
        </is>
      </c>
      <c r="C8634" t="n">
        <v>20.04475866488133</v>
      </c>
      <c r="D8634" t="n">
        <v>85.52362410369609</v>
      </c>
      <c r="E8634" t="n">
        <v>100.0525398079427</v>
      </c>
      <c r="F8634" t="n">
        <v>109.2569725060861</v>
      </c>
      <c r="G8634" t="n">
        <v>101876.3828301417</v>
      </c>
    </row>
    <row r="8635">
      <c r="A8635" s="5" t="n"/>
      <c r="B8635" s="1" t="inlineStr">
        <is>
          <t>d_359_h_17</t>
        </is>
      </c>
      <c r="C8635" t="n">
        <v>23.73357083470981</v>
      </c>
      <c r="D8635" t="n">
        <v>101.3107137205009</v>
      </c>
      <c r="E8635" t="n">
        <v>118.6022102119347</v>
      </c>
      <c r="F8635" t="n">
        <v>129.6233228214096</v>
      </c>
      <c r="G8635" t="n">
        <v>120746.6539268327</v>
      </c>
    </row>
    <row r="8636">
      <c r="A8636" s="5" t="n"/>
      <c r="B8636" s="1" t="inlineStr">
        <is>
          <t>d_359_h_18</t>
        </is>
      </c>
      <c r="C8636" t="n">
        <v>27.39214246023784</v>
      </c>
      <c r="D8636" t="n">
        <v>116.9222045525439</v>
      </c>
      <c r="E8636" t="n">
        <v>136.8567621736343</v>
      </c>
      <c r="F8636" t="n">
        <v>149.4490127609622</v>
      </c>
      <c r="G8636" t="n">
        <v>139263.0337572045</v>
      </c>
    </row>
    <row r="8637">
      <c r="A8637" s="5" t="n"/>
      <c r="B8637" s="1" t="inlineStr">
        <is>
          <t>d_359_h_19</t>
        </is>
      </c>
      <c r="C8637" t="n">
        <v>29.5987530703711</v>
      </c>
      <c r="D8637" t="n">
        <v>126.2835870409775</v>
      </c>
      <c r="E8637" t="n">
        <v>147.7938382793402</v>
      </c>
      <c r="F8637" t="n">
        <v>161.4677729898256</v>
      </c>
      <c r="G8637" t="n">
        <v>150492.1502774243</v>
      </c>
    </row>
    <row r="8638">
      <c r="A8638" s="5" t="n"/>
      <c r="B8638" s="1" t="inlineStr">
        <is>
          <t>d_359_h_20</t>
        </is>
      </c>
      <c r="C8638" t="n">
        <v>32.16986908820039</v>
      </c>
      <c r="D8638" t="n">
        <v>137.2507975481793</v>
      </c>
      <c r="E8638" t="n">
        <v>160.4382993630134</v>
      </c>
      <c r="F8638" t="n">
        <v>175.3034521015678</v>
      </c>
      <c r="G8638" t="n">
        <v>163403.7794577935</v>
      </c>
    </row>
    <row r="8639">
      <c r="A8639" s="5" t="n"/>
      <c r="B8639" s="1" t="inlineStr">
        <is>
          <t>d_359_h_21</t>
        </is>
      </c>
      <c r="C8639" t="n">
        <v>32.17520385741986</v>
      </c>
      <c r="D8639" t="n">
        <v>137.2985486191121</v>
      </c>
      <c r="E8639" t="n">
        <v>160.5284209704728</v>
      </c>
      <c r="F8639" t="n">
        <v>175.2117584516487</v>
      </c>
      <c r="G8639" t="n">
        <v>163250.1166722573</v>
      </c>
    </row>
    <row r="8640">
      <c r="A8640" s="5" t="n"/>
      <c r="B8640" s="1" t="inlineStr">
        <is>
          <t>d_359_h_22</t>
        </is>
      </c>
      <c r="C8640" t="n">
        <v>33.59746242392755</v>
      </c>
      <c r="D8640" t="n">
        <v>143.4670326667845</v>
      </c>
      <c r="E8640" t="n">
        <v>168.0038746547821</v>
      </c>
      <c r="F8640" t="n">
        <v>183.2547768601976</v>
      </c>
      <c r="G8640" t="n">
        <v>170682.0744752297</v>
      </c>
    </row>
    <row r="8641">
      <c r="A8641" s="5" t="n"/>
      <c r="B8641" s="1" t="inlineStr">
        <is>
          <t>d_359_h_23</t>
        </is>
      </c>
      <c r="C8641" t="n">
        <v>23.43351389391556</v>
      </c>
      <c r="D8641" t="n">
        <v>100.0445586024878</v>
      </c>
      <c r="E8641" t="n">
        <v>116.9702803316766</v>
      </c>
      <c r="F8641" t="n">
        <v>127.6974757527936</v>
      </c>
      <c r="G8641" t="n">
        <v>118984.497382863</v>
      </c>
    </row>
    <row r="8642">
      <c r="A8642" s="5" t="n"/>
      <c r="B8642" s="1" t="inlineStr">
        <is>
          <t>d_360_h_00</t>
        </is>
      </c>
      <c r="C8642" t="n">
        <v>13.60256152919333</v>
      </c>
      <c r="D8642" t="n">
        <v>58.04159693351001</v>
      </c>
      <c r="E8642" t="n">
        <v>67.88010318887061</v>
      </c>
      <c r="F8642" t="n">
        <v>74.14815707553836</v>
      </c>
      <c r="G8642" t="n">
        <v>69133.91671300495</v>
      </c>
    </row>
    <row r="8643">
      <c r="A8643" s="5" t="n"/>
      <c r="B8643" s="1" t="inlineStr">
        <is>
          <t>d_360_h_01</t>
        </is>
      </c>
      <c r="C8643" t="n">
        <v>6.831577947008688</v>
      </c>
      <c r="D8643" t="n">
        <v>29.16142611013925</v>
      </c>
      <c r="E8643" t="n">
        <v>34.12386071714071</v>
      </c>
      <c r="F8643" t="n">
        <v>37.26852354452963</v>
      </c>
      <c r="G8643" t="n">
        <v>34752.08081040567</v>
      </c>
    </row>
    <row r="8644">
      <c r="A8644" s="5" t="n"/>
      <c r="B8644" s="1" t="inlineStr">
        <is>
          <t>d_360_h_02</t>
        </is>
      </c>
      <c r="C8644" t="n">
        <v>4.029440419189715</v>
      </c>
      <c r="D8644" t="n">
        <v>17.18144074243221</v>
      </c>
      <c r="E8644" t="n">
        <v>20.10802785107258</v>
      </c>
      <c r="F8644" t="n">
        <v>21.94379147846897</v>
      </c>
      <c r="G8644" t="n">
        <v>20466.71216327053</v>
      </c>
    </row>
    <row r="8645">
      <c r="A8645" s="5" t="n"/>
      <c r="B8645" s="1" t="inlineStr">
        <is>
          <t>d_360_h_03</t>
        </is>
      </c>
      <c r="C8645" t="n">
        <v>3.152604224739029</v>
      </c>
      <c r="D8645" t="n">
        <v>13.45316054103041</v>
      </c>
      <c r="E8645" t="n">
        <v>15.72072543702441</v>
      </c>
      <c r="F8645" t="n">
        <v>17.14387140450224</v>
      </c>
      <c r="G8645" t="n">
        <v>15984.60359546319</v>
      </c>
    </row>
    <row r="8646">
      <c r="A8646" s="5" t="n"/>
      <c r="B8646" s="1" t="inlineStr">
        <is>
          <t>d_360_h_04</t>
        </is>
      </c>
      <c r="C8646" t="n">
        <v>2.55065574151215</v>
      </c>
      <c r="D8646" t="n">
        <v>10.89508423150452</v>
      </c>
      <c r="E8646" t="n">
        <v>12.75459943770229</v>
      </c>
      <c r="F8646" t="n">
        <v>13.9272260351203</v>
      </c>
      <c r="G8646" t="n">
        <v>12975.03740057379</v>
      </c>
    </row>
    <row r="8647">
      <c r="A8647" s="5" t="n"/>
      <c r="B8647" s="1" t="inlineStr">
        <is>
          <t>d_360_h_05</t>
        </is>
      </c>
      <c r="C8647" t="n">
        <v>3.019023511353786</v>
      </c>
      <c r="D8647" t="n">
        <v>12.8720944771623</v>
      </c>
      <c r="E8647" t="n">
        <v>15.04375369035581</v>
      </c>
      <c r="F8647" t="n">
        <v>16.43459094884428</v>
      </c>
      <c r="G8647" t="n">
        <v>15310.79601777191</v>
      </c>
    </row>
    <row r="8648">
      <c r="A8648" s="5" t="n"/>
      <c r="B8648" s="1" t="inlineStr">
        <is>
          <t>d_360_h_06</t>
        </is>
      </c>
      <c r="C8648" t="n">
        <v>6.958837504746815</v>
      </c>
      <c r="D8648" t="n">
        <v>29.6962952497331</v>
      </c>
      <c r="E8648" t="n">
        <v>34.70566521367849</v>
      </c>
      <c r="F8648" t="n">
        <v>37.84075657351483</v>
      </c>
      <c r="G8648" t="n">
        <v>35357.45696166474</v>
      </c>
    </row>
    <row r="8649">
      <c r="A8649" s="5" t="n"/>
      <c r="B8649" s="1" t="inlineStr">
        <is>
          <t>d_360_h_07</t>
        </is>
      </c>
      <c r="C8649" t="n">
        <v>13.29018588771251</v>
      </c>
      <c r="D8649" t="n">
        <v>56.71128064752021</v>
      </c>
      <c r="E8649" t="n">
        <v>66.33905954846094</v>
      </c>
      <c r="F8649" t="n">
        <v>72.41920911145584</v>
      </c>
      <c r="G8649" t="n">
        <v>67562.58798560183</v>
      </c>
    </row>
    <row r="8650">
      <c r="A8650" s="5" t="n"/>
      <c r="B8650" s="1" t="inlineStr">
        <is>
          <t>d_360_h_08</t>
        </is>
      </c>
      <c r="C8650" t="n">
        <v>15.43775739941243</v>
      </c>
      <c r="D8650" t="n">
        <v>65.85317108872621</v>
      </c>
      <c r="E8650" t="n">
        <v>77.02562727851431</v>
      </c>
      <c r="F8650" t="n">
        <v>84.21891445144932</v>
      </c>
      <c r="G8650" t="n">
        <v>78394.59057026051</v>
      </c>
    </row>
    <row r="8651">
      <c r="A8651" s="5" t="n"/>
      <c r="B8651" s="1" t="inlineStr">
        <is>
          <t>d_360_h_09</t>
        </is>
      </c>
      <c r="C8651" t="n">
        <v>15.99455860639984</v>
      </c>
      <c r="D8651" t="n">
        <v>68.25011887579288</v>
      </c>
      <c r="E8651" t="n">
        <v>79.80001659885966</v>
      </c>
      <c r="F8651" t="n">
        <v>87.12059369965755</v>
      </c>
      <c r="G8651" t="n">
        <v>81226.78427531914</v>
      </c>
    </row>
    <row r="8652">
      <c r="A8652" s="5" t="n"/>
      <c r="B8652" s="1" t="inlineStr">
        <is>
          <t>d_360_h_10</t>
        </is>
      </c>
      <c r="C8652" t="n">
        <v>14.00027397531301</v>
      </c>
      <c r="D8652" t="n">
        <v>59.7137248467797</v>
      </c>
      <c r="E8652" t="n">
        <v>69.76275010704556</v>
      </c>
      <c r="F8652" t="n">
        <v>76.19494500511058</v>
      </c>
      <c r="G8652" t="n">
        <v>71009.07144550465</v>
      </c>
    </row>
    <row r="8653">
      <c r="A8653" s="5" t="n"/>
      <c r="B8653" s="1" t="inlineStr">
        <is>
          <t>d_360_h_11</t>
        </is>
      </c>
      <c r="C8653" t="n">
        <v>13.21103526835632</v>
      </c>
      <c r="D8653" t="n">
        <v>56.36488113033864</v>
      </c>
      <c r="E8653" t="n">
        <v>65.95056438636492</v>
      </c>
      <c r="F8653" t="n">
        <v>71.98041929195466</v>
      </c>
      <c r="G8653" t="n">
        <v>67114.13479010631</v>
      </c>
    </row>
    <row r="8654">
      <c r="A8654" s="5" t="n"/>
      <c r="B8654" s="1" t="inlineStr">
        <is>
          <t>d_360_h_12</t>
        </is>
      </c>
      <c r="C8654" t="n">
        <v>14.17000435515086</v>
      </c>
      <c r="D8654" t="n">
        <v>60.43463424261657</v>
      </c>
      <c r="E8654" t="n">
        <v>70.78816767462975</v>
      </c>
      <c r="F8654" t="n">
        <v>77.32389791037073</v>
      </c>
      <c r="G8654" t="n">
        <v>72133.68533230516</v>
      </c>
    </row>
    <row r="8655">
      <c r="A8655" s="5" t="n"/>
      <c r="B8655" s="1" t="inlineStr">
        <is>
          <t>d_360_h_13</t>
        </is>
      </c>
      <c r="C8655" t="n">
        <v>16.00444522392568</v>
      </c>
      <c r="D8655" t="n">
        <v>68.22908875273501</v>
      </c>
      <c r="E8655" t="n">
        <v>79.86656324490023</v>
      </c>
      <c r="F8655" t="n">
        <v>87.34403923554707</v>
      </c>
      <c r="G8655" t="n">
        <v>81281.87666089795</v>
      </c>
    </row>
    <row r="8656">
      <c r="A8656" s="5" t="n"/>
      <c r="B8656" s="1" t="inlineStr">
        <is>
          <t>d_360_h_14</t>
        </is>
      </c>
      <c r="C8656" t="n">
        <v>14.81201937425387</v>
      </c>
      <c r="D8656" t="n">
        <v>63.18150441011018</v>
      </c>
      <c r="E8656" t="n">
        <v>73.91471956361524</v>
      </c>
      <c r="F8656" t="n">
        <v>80.74107149238436</v>
      </c>
      <c r="G8656" t="n">
        <v>75226.95288743776</v>
      </c>
    </row>
    <row r="8657">
      <c r="A8657" s="5" t="n"/>
      <c r="B8657" s="1" t="inlineStr">
        <is>
          <t>d_360_h_15</t>
        </is>
      </c>
      <c r="C8657" t="n">
        <v>16.26220901135375</v>
      </c>
      <c r="D8657" t="n">
        <v>69.39088486388829</v>
      </c>
      <c r="E8657" t="n">
        <v>81.12359647965022</v>
      </c>
      <c r="F8657" t="n">
        <v>88.60120223231759</v>
      </c>
      <c r="G8657" t="n">
        <v>82569.85501539543</v>
      </c>
    </row>
    <row r="8658">
      <c r="A8658" s="5" t="n"/>
      <c r="B8658" s="1" t="inlineStr">
        <is>
          <t>d_360_h_16</t>
        </is>
      </c>
      <c r="C8658" t="n">
        <v>19.69626228834144</v>
      </c>
      <c r="D8658" t="n">
        <v>84.09928119046029</v>
      </c>
      <c r="E8658" t="n">
        <v>98.46148702259119</v>
      </c>
      <c r="F8658" t="n">
        <v>107.4571593850555</v>
      </c>
      <c r="G8658" t="n">
        <v>100332.955296631</v>
      </c>
    </row>
    <row r="8659">
      <c r="A8659" s="5" t="n"/>
      <c r="B8659" s="1" t="inlineStr">
        <is>
          <t>d_360_h_17</t>
        </is>
      </c>
      <c r="C8659" t="n">
        <v>24.16728426285395</v>
      </c>
      <c r="D8659" t="n">
        <v>103.1492140626163</v>
      </c>
      <c r="E8659" t="n">
        <v>120.572701179963</v>
      </c>
      <c r="F8659" t="n">
        <v>131.6416032079617</v>
      </c>
      <c r="G8659" t="n">
        <v>122777.2399530355</v>
      </c>
    </row>
    <row r="8660">
      <c r="A8660" s="5" t="n"/>
      <c r="B8660" s="1" t="inlineStr">
        <is>
          <t>d_360_h_18</t>
        </is>
      </c>
      <c r="C8660" t="n">
        <v>28.23271210518848</v>
      </c>
      <c r="D8660" t="n">
        <v>120.5188051253194</v>
      </c>
      <c r="E8660" t="n">
        <v>141.1620283310084</v>
      </c>
      <c r="F8660" t="n">
        <v>154.2690647428025</v>
      </c>
      <c r="G8660" t="n">
        <v>143755.1944258953</v>
      </c>
    </row>
    <row r="8661">
      <c r="A8661" s="5" t="n"/>
      <c r="B8661" s="1" t="inlineStr">
        <is>
          <t>d_360_h_19</t>
        </is>
      </c>
      <c r="C8661" t="n">
        <v>29.69382506283239</v>
      </c>
      <c r="D8661" t="n">
        <v>126.6039959413674</v>
      </c>
      <c r="E8661" t="n">
        <v>148.0435825456693</v>
      </c>
      <c r="F8661" t="n">
        <v>161.5791194331131</v>
      </c>
      <c r="G8661" t="n">
        <v>150826.8657366452</v>
      </c>
    </row>
    <row r="8662">
      <c r="A8662" s="5" t="n"/>
      <c r="B8662" s="1" t="inlineStr">
        <is>
          <t>d_360_h_20</t>
        </is>
      </c>
      <c r="C8662" t="n">
        <v>32.26707833857726</v>
      </c>
      <c r="D8662" t="n">
        <v>137.6588791878713</v>
      </c>
      <c r="E8662" t="n">
        <v>160.8582315452804</v>
      </c>
      <c r="F8662" t="n">
        <v>175.774890889867</v>
      </c>
      <c r="G8662" t="n">
        <v>163957.437178977</v>
      </c>
    </row>
    <row r="8663">
      <c r="A8663" s="5" t="n"/>
      <c r="B8663" s="1" t="inlineStr">
        <is>
          <t>d_360_h_21</t>
        </is>
      </c>
      <c r="C8663" t="n">
        <v>32.68950109149424</v>
      </c>
      <c r="D8663" t="n">
        <v>139.5701060116405</v>
      </c>
      <c r="E8663" t="n">
        <v>163.2202928936523</v>
      </c>
      <c r="F8663" t="n">
        <v>178.0915005511119</v>
      </c>
      <c r="G8663" t="n">
        <v>166028.3395038179</v>
      </c>
    </row>
    <row r="8664">
      <c r="A8664" s="5" t="n"/>
      <c r="B8664" s="1" t="inlineStr">
        <is>
          <t>d_360_h_22</t>
        </is>
      </c>
      <c r="C8664" t="n">
        <v>33.57422550794136</v>
      </c>
      <c r="D8664" t="n">
        <v>143.3284014373742</v>
      </c>
      <c r="E8664" t="n">
        <v>167.5228034785134</v>
      </c>
      <c r="F8664" t="n">
        <v>182.9909603162105</v>
      </c>
      <c r="G8664" t="n">
        <v>170324.0229218313</v>
      </c>
    </row>
    <row r="8665">
      <c r="A8665" s="5" t="n"/>
      <c r="B8665" s="1" t="inlineStr">
        <is>
          <t>d_360_h_23</t>
        </is>
      </c>
      <c r="C8665" t="n">
        <v>23.43199588134193</v>
      </c>
      <c r="D8665" t="n">
        <v>99.99974757251981</v>
      </c>
      <c r="E8665" t="n">
        <v>117.0929356575456</v>
      </c>
      <c r="F8665" t="n">
        <v>127.8070288391566</v>
      </c>
      <c r="G8665" t="n">
        <v>119136.6029571311</v>
      </c>
    </row>
    <row r="8666">
      <c r="A8666" s="5" t="n"/>
      <c r="B8666" s="1" t="inlineStr">
        <is>
          <t>d_361_h_00</t>
        </is>
      </c>
      <c r="C8666" t="n">
        <v>13.22416275119284</v>
      </c>
      <c r="D8666" t="n">
        <v>56.4382749676486</v>
      </c>
      <c r="E8666" t="n">
        <v>65.98926839500521</v>
      </c>
      <c r="F8666" t="n">
        <v>72.04490013759288</v>
      </c>
      <c r="G8666" t="n">
        <v>67106.54276472937</v>
      </c>
    </row>
    <row r="8667">
      <c r="A8667" s="5" t="n"/>
      <c r="B8667" s="1" t="inlineStr">
        <is>
          <t>d_361_h_01</t>
        </is>
      </c>
      <c r="C8667" t="n">
        <v>6.867559316720152</v>
      </c>
      <c r="D8667" t="n">
        <v>29.30675935368352</v>
      </c>
      <c r="E8667" t="n">
        <v>34.27273892567377</v>
      </c>
      <c r="F8667" t="n">
        <v>37.46357834094355</v>
      </c>
      <c r="G8667" t="n">
        <v>34917.02711285428</v>
      </c>
    </row>
    <row r="8668">
      <c r="A8668" s="5" t="n"/>
      <c r="B8668" s="1" t="inlineStr">
        <is>
          <t>d_361_h_02</t>
        </is>
      </c>
      <c r="C8668" t="n">
        <v>4.109631688576353</v>
      </c>
      <c r="D8668" t="n">
        <v>17.53381256597129</v>
      </c>
      <c r="E8668" t="n">
        <v>20.5079871365889</v>
      </c>
      <c r="F8668" t="n">
        <v>22.36426790344179</v>
      </c>
      <c r="G8668" t="n">
        <v>20878.10504873166</v>
      </c>
    </row>
    <row r="8669">
      <c r="A8669" s="5" t="n"/>
      <c r="B8669" s="1" t="inlineStr">
        <is>
          <t>d_361_h_03</t>
        </is>
      </c>
      <c r="C8669" t="n">
        <v>3.164596665049167</v>
      </c>
      <c r="D8669" t="n">
        <v>13.50400896852286</v>
      </c>
      <c r="E8669" t="n">
        <v>15.78552122919261</v>
      </c>
      <c r="F8669" t="n">
        <v>17.22919129233546</v>
      </c>
      <c r="G8669" t="n">
        <v>16067.3789711918</v>
      </c>
    </row>
    <row r="8670">
      <c r="A8670" s="5" t="n"/>
      <c r="B8670" s="1" t="inlineStr">
        <is>
          <t>d_361_h_04</t>
        </is>
      </c>
      <c r="C8670" t="n">
        <v>2.473686601738625</v>
      </c>
      <c r="D8670" t="n">
        <v>10.55611190995904</v>
      </c>
      <c r="E8670" t="n">
        <v>12.34196664384985</v>
      </c>
      <c r="F8670" t="n">
        <v>13.46896712028057</v>
      </c>
      <c r="G8670" t="n">
        <v>12558.40520381511</v>
      </c>
    </row>
    <row r="8671">
      <c r="A8671" s="5" t="n"/>
      <c r="B8671" s="1" t="inlineStr">
        <is>
          <t>d_361_h_05</t>
        </is>
      </c>
      <c r="C8671" t="n">
        <v>2.984111704298595</v>
      </c>
      <c r="D8671" t="n">
        <v>12.74157960128004</v>
      </c>
      <c r="E8671" t="n">
        <v>14.9071509257742</v>
      </c>
      <c r="F8671" t="n">
        <v>16.28218908255088</v>
      </c>
      <c r="G8671" t="n">
        <v>15182.8864533667</v>
      </c>
    </row>
    <row r="8672">
      <c r="A8672" s="5" t="n"/>
      <c r="B8672" s="1" t="inlineStr">
        <is>
          <t>d_361_h_06</t>
        </is>
      </c>
      <c r="C8672" t="n">
        <v>7.041187685736985</v>
      </c>
      <c r="D8672" t="n">
        <v>30.04959619713436</v>
      </c>
      <c r="E8672" t="n">
        <v>35.1792942432201</v>
      </c>
      <c r="F8672" t="n">
        <v>38.35967140514568</v>
      </c>
      <c r="G8672" t="n">
        <v>35788.32468825908</v>
      </c>
    </row>
    <row r="8673">
      <c r="A8673" s="5" t="n"/>
      <c r="B8673" s="1" t="inlineStr">
        <is>
          <t>d_361_h_07</t>
        </is>
      </c>
      <c r="C8673" t="n">
        <v>13.14573989963509</v>
      </c>
      <c r="D8673" t="n">
        <v>56.09228061004019</v>
      </c>
      <c r="E8673" t="n">
        <v>65.642783808316</v>
      </c>
      <c r="F8673" t="n">
        <v>71.58256323520907</v>
      </c>
      <c r="G8673" t="n">
        <v>66766.51667971876</v>
      </c>
    </row>
    <row r="8674">
      <c r="A8674" s="5" t="n"/>
      <c r="B8674" s="1" t="inlineStr">
        <is>
          <t>d_361_h_08</t>
        </is>
      </c>
      <c r="C8674" t="n">
        <v>15.88984677834531</v>
      </c>
      <c r="D8674" t="n">
        <v>67.80838859726417</v>
      </c>
      <c r="E8674" t="n">
        <v>79.32081287372532</v>
      </c>
      <c r="F8674" t="n">
        <v>86.63061714532829</v>
      </c>
      <c r="G8674" t="n">
        <v>80698.3894999694</v>
      </c>
    </row>
    <row r="8675">
      <c r="A8675" s="5" t="n"/>
      <c r="B8675" s="1" t="inlineStr">
        <is>
          <t>d_361_h_09</t>
        </is>
      </c>
      <c r="C8675" t="n">
        <v>15.71024461294843</v>
      </c>
      <c r="D8675" t="n">
        <v>67.05953643350898</v>
      </c>
      <c r="E8675" t="n">
        <v>78.47365293365884</v>
      </c>
      <c r="F8675" t="n">
        <v>85.56613910355617</v>
      </c>
      <c r="G8675" t="n">
        <v>79941.56570629113</v>
      </c>
    </row>
    <row r="8676">
      <c r="A8676" s="5" t="n"/>
      <c r="B8676" s="1" t="inlineStr">
        <is>
          <t>d_361_h_10</t>
        </is>
      </c>
      <c r="C8676" t="n">
        <v>14.09579682611624</v>
      </c>
      <c r="D8676" t="n">
        <v>60.07774860108607</v>
      </c>
      <c r="E8676" t="n">
        <v>70.24413539951959</v>
      </c>
      <c r="F8676" t="n">
        <v>76.81199411412848</v>
      </c>
      <c r="G8676" t="n">
        <v>71499.66810049006</v>
      </c>
    </row>
    <row r="8677">
      <c r="A8677" s="5" t="n"/>
      <c r="B8677" s="1" t="inlineStr">
        <is>
          <t>d_361_h_11</t>
        </is>
      </c>
      <c r="C8677" t="n">
        <v>13.38119015847871</v>
      </c>
      <c r="D8677" t="n">
        <v>57.10212974717693</v>
      </c>
      <c r="E8677" t="n">
        <v>66.80114064526661</v>
      </c>
      <c r="F8677" t="n">
        <v>72.90977152587701</v>
      </c>
      <c r="G8677" t="n">
        <v>67955.97402619895</v>
      </c>
    </row>
    <row r="8678">
      <c r="A8678" s="5" t="n"/>
      <c r="B8678" s="1" t="inlineStr">
        <is>
          <t>d_361_h_12</t>
        </is>
      </c>
      <c r="C8678" t="n">
        <v>14.57997770764476</v>
      </c>
      <c r="D8678" t="n">
        <v>62.19128958407199</v>
      </c>
      <c r="E8678" t="n">
        <v>72.76855918004578</v>
      </c>
      <c r="F8678" t="n">
        <v>79.38222610746288</v>
      </c>
      <c r="G8678" t="n">
        <v>74094.14597910971</v>
      </c>
    </row>
    <row r="8679">
      <c r="A8679" s="5" t="n"/>
      <c r="B8679" s="1" t="inlineStr">
        <is>
          <t>d_361_h_13</t>
        </is>
      </c>
      <c r="C8679" t="n">
        <v>15.91102052908504</v>
      </c>
      <c r="D8679" t="n">
        <v>67.87486478878427</v>
      </c>
      <c r="E8679" t="n">
        <v>79.37377438570003</v>
      </c>
      <c r="F8679" t="n">
        <v>86.72428238571027</v>
      </c>
      <c r="G8679" t="n">
        <v>80849.58632780859</v>
      </c>
    </row>
    <row r="8680">
      <c r="A8680" s="5" t="n"/>
      <c r="B8680" s="1" t="inlineStr">
        <is>
          <t>d_361_h_14</t>
        </is>
      </c>
      <c r="C8680" t="n">
        <v>14.65652702732289</v>
      </c>
      <c r="D8680" t="n">
        <v>62.58741189349572</v>
      </c>
      <c r="E8680" t="n">
        <v>73.19646726671284</v>
      </c>
      <c r="F8680" t="n">
        <v>79.89099437123269</v>
      </c>
      <c r="G8680" t="n">
        <v>74524.94306895968</v>
      </c>
    </row>
    <row r="8681">
      <c r="A8681" s="5" t="n"/>
      <c r="B8681" s="1" t="inlineStr">
        <is>
          <t>d_361_h_15</t>
        </is>
      </c>
      <c r="C8681" t="n">
        <v>16.22568842239201</v>
      </c>
      <c r="D8681" t="n">
        <v>69.15103435255148</v>
      </c>
      <c r="E8681" t="n">
        <v>80.90549976059154</v>
      </c>
      <c r="F8681" t="n">
        <v>88.20843500823607</v>
      </c>
      <c r="G8681" t="n">
        <v>82261.34723754886</v>
      </c>
    </row>
    <row r="8682">
      <c r="A8682" s="5" t="n"/>
      <c r="B8682" s="1" t="inlineStr">
        <is>
          <t>d_361_h_16</t>
        </is>
      </c>
      <c r="C8682" t="n">
        <v>19.86437602123614</v>
      </c>
      <c r="D8682" t="n">
        <v>84.78891267227581</v>
      </c>
      <c r="E8682" t="n">
        <v>99.07464746201518</v>
      </c>
      <c r="F8682" t="n">
        <v>108.3751308287568</v>
      </c>
      <c r="G8682" t="n">
        <v>100941.0625423143</v>
      </c>
    </row>
    <row r="8683">
      <c r="A8683" s="5" t="n"/>
      <c r="B8683" s="1" t="inlineStr">
        <is>
          <t>d_361_h_17</t>
        </is>
      </c>
      <c r="C8683" t="n">
        <v>24.05960260328074</v>
      </c>
      <c r="D8683" t="n">
        <v>102.7413956029138</v>
      </c>
      <c r="E8683" t="n">
        <v>120.0758739491693</v>
      </c>
      <c r="F8683" t="n">
        <v>131.1310448724583</v>
      </c>
      <c r="G8683" t="n">
        <v>122297.2904684753</v>
      </c>
    </row>
    <row r="8684">
      <c r="A8684" s="5" t="n"/>
      <c r="B8684" s="1" t="inlineStr">
        <is>
          <t>d_361_h_18</t>
        </is>
      </c>
      <c r="C8684" t="n">
        <v>27.63665873910504</v>
      </c>
      <c r="D8684" t="n">
        <v>117.9308414282616</v>
      </c>
      <c r="E8684" t="n">
        <v>137.8105236902053</v>
      </c>
      <c r="F8684" t="n">
        <v>150.5834573969938</v>
      </c>
      <c r="G8684" t="n">
        <v>140543.2070846381</v>
      </c>
    </row>
    <row r="8685">
      <c r="A8685" s="5" t="n"/>
      <c r="B8685" s="1" t="inlineStr">
        <is>
          <t>d_361_h_19</t>
        </is>
      </c>
      <c r="C8685" t="n">
        <v>30.27448081835217</v>
      </c>
      <c r="D8685" t="n">
        <v>129.1542468528914</v>
      </c>
      <c r="E8685" t="n">
        <v>151.1793580767864</v>
      </c>
      <c r="F8685" t="n">
        <v>164.9784381184698</v>
      </c>
      <c r="G8685" t="n">
        <v>153623.1078883882</v>
      </c>
    </row>
    <row r="8686">
      <c r="A8686" s="5" t="n"/>
      <c r="B8686" s="1" t="inlineStr">
        <is>
          <t>d_361_h_20</t>
        </is>
      </c>
      <c r="C8686" t="n">
        <v>32.77534315512001</v>
      </c>
      <c r="D8686" t="n">
        <v>139.9260145808896</v>
      </c>
      <c r="E8686" t="n">
        <v>163.796652516917</v>
      </c>
      <c r="F8686" t="n">
        <v>178.5747896920766</v>
      </c>
      <c r="G8686" t="n">
        <v>166537.3415414029</v>
      </c>
    </row>
    <row r="8687">
      <c r="A8687" s="5" t="n"/>
      <c r="B8687" s="1" t="inlineStr">
        <is>
          <t>d_361_h_21</t>
        </is>
      </c>
      <c r="C8687" t="n">
        <v>31.94946218086318</v>
      </c>
      <c r="D8687" t="n">
        <v>136.2775356881717</v>
      </c>
      <c r="E8687" t="n">
        <v>159.4315673725856</v>
      </c>
      <c r="F8687" t="n">
        <v>173.9531800129767</v>
      </c>
      <c r="G8687" t="n">
        <v>162306.1036345603</v>
      </c>
    </row>
    <row r="8688">
      <c r="A8688" s="5" t="n"/>
      <c r="B8688" s="1" t="inlineStr">
        <is>
          <t>d_361_h_22</t>
        </is>
      </c>
      <c r="C8688" t="n">
        <v>33.58790143929373</v>
      </c>
      <c r="D8688" t="n">
        <v>143.2684857561747</v>
      </c>
      <c r="E8688" t="n">
        <v>167.4483937139909</v>
      </c>
      <c r="F8688" t="n">
        <v>182.9651103468009</v>
      </c>
      <c r="G8688" t="n">
        <v>170674.3173732171</v>
      </c>
    </row>
    <row r="8689">
      <c r="A8689" s="5" t="n"/>
      <c r="B8689" s="1" t="inlineStr">
        <is>
          <t>d_361_h_23</t>
        </is>
      </c>
      <c r="C8689" t="n">
        <v>23.42076587240944</v>
      </c>
      <c r="D8689" t="n">
        <v>99.94116293020043</v>
      </c>
      <c r="E8689" t="n">
        <v>116.8355305687766</v>
      </c>
      <c r="F8689" t="n">
        <v>127.6278798401512</v>
      </c>
      <c r="G8689" t="n">
        <v>118911.2674691049</v>
      </c>
    </row>
    <row r="8690">
      <c r="A8690" s="5" t="n"/>
      <c r="B8690" s="1" t="inlineStr">
        <is>
          <t>d_362_h_00</t>
        </is>
      </c>
      <c r="C8690" t="n">
        <v>13.52144178084577</v>
      </c>
      <c r="D8690" t="n">
        <v>57.71754414102595</v>
      </c>
      <c r="E8690" t="n">
        <v>67.44077962477712</v>
      </c>
      <c r="F8690" t="n">
        <v>73.5746898741673</v>
      </c>
      <c r="G8690" t="n">
        <v>68694.67362254277</v>
      </c>
    </row>
    <row r="8691">
      <c r="A8691" s="5" t="n"/>
      <c r="B8691" s="1" t="inlineStr">
        <is>
          <t>d_362_h_01</t>
        </is>
      </c>
      <c r="C8691" t="n">
        <v>6.871945333607315</v>
      </c>
      <c r="D8691" t="n">
        <v>29.35108830876666</v>
      </c>
      <c r="E8691" t="n">
        <v>34.39449614066208</v>
      </c>
      <c r="F8691" t="n">
        <v>37.53801381071512</v>
      </c>
      <c r="G8691" t="n">
        <v>34982.27881200789</v>
      </c>
    </row>
    <row r="8692">
      <c r="A8692" s="5" t="n"/>
      <c r="B8692" s="1" t="inlineStr">
        <is>
          <t>d_362_h_02</t>
        </is>
      </c>
      <c r="C8692" t="n">
        <v>4.130791018983363</v>
      </c>
      <c r="D8692" t="n">
        <v>17.6277027394463</v>
      </c>
      <c r="E8692" t="n">
        <v>20.62523950870526</v>
      </c>
      <c r="F8692" t="n">
        <v>22.54145476528928</v>
      </c>
      <c r="G8692" t="n">
        <v>21015.09836361235</v>
      </c>
    </row>
    <row r="8693">
      <c r="A8693" s="5" t="n"/>
      <c r="B8693" s="1" t="inlineStr">
        <is>
          <t>d_362_h_03</t>
        </is>
      </c>
      <c r="C8693" t="n">
        <v>3.171020546929017</v>
      </c>
      <c r="D8693" t="n">
        <v>13.53969708137634</v>
      </c>
      <c r="E8693" t="n">
        <v>15.85668676247413</v>
      </c>
      <c r="F8693" t="n">
        <v>17.31131975812454</v>
      </c>
      <c r="G8693" t="n">
        <v>16144.5623218043</v>
      </c>
    </row>
    <row r="8694">
      <c r="A8694" s="5" t="n"/>
      <c r="B8694" s="1" t="inlineStr">
        <is>
          <t>d_362_h_04</t>
        </is>
      </c>
      <c r="C8694" t="n">
        <v>2.525374217007254</v>
      </c>
      <c r="D8694" t="n">
        <v>10.78198694724447</v>
      </c>
      <c r="E8694" t="n">
        <v>12.61173839839085</v>
      </c>
      <c r="F8694" t="n">
        <v>13.76555010877867</v>
      </c>
      <c r="G8694" t="n">
        <v>12833.42942219713</v>
      </c>
    </row>
    <row r="8695">
      <c r="A8695" s="5" t="n"/>
      <c r="B8695" s="1" t="inlineStr">
        <is>
          <t>d_362_h_05</t>
        </is>
      </c>
      <c r="C8695" t="n">
        <v>3.073957343268366</v>
      </c>
      <c r="D8695" t="n">
        <v>13.10627914576132</v>
      </c>
      <c r="E8695" t="n">
        <v>15.33685697877502</v>
      </c>
      <c r="F8695" t="n">
        <v>16.72764542779923</v>
      </c>
      <c r="G8695" t="n">
        <v>15591.29369618955</v>
      </c>
    </row>
    <row r="8696">
      <c r="A8696" s="5" t="n"/>
      <c r="B8696" s="1" t="inlineStr">
        <is>
          <t>d_362_h_06</t>
        </is>
      </c>
      <c r="C8696" t="n">
        <v>6.87778630391619</v>
      </c>
      <c r="D8696" t="n">
        <v>29.33390463875369</v>
      </c>
      <c r="E8696" t="n">
        <v>34.3083540654839</v>
      </c>
      <c r="F8696" t="n">
        <v>37.43707566379581</v>
      </c>
      <c r="G8696" t="n">
        <v>34924.99875678895</v>
      </c>
    </row>
    <row r="8697">
      <c r="A8697" s="5" t="n"/>
      <c r="B8697" s="1" t="inlineStr">
        <is>
          <t>d_362_h_07</t>
        </is>
      </c>
      <c r="C8697" t="n">
        <v>13.18235279056301</v>
      </c>
      <c r="D8697" t="n">
        <v>56.26120897157931</v>
      </c>
      <c r="E8697" t="n">
        <v>65.75426831708761</v>
      </c>
      <c r="F8697" t="n">
        <v>71.89303192958629</v>
      </c>
      <c r="G8697" t="n">
        <v>66872.33103082408</v>
      </c>
    </row>
    <row r="8698">
      <c r="A8698" s="5" t="n"/>
      <c r="B8698" s="1" t="inlineStr">
        <is>
          <t>d_362_h_08</t>
        </is>
      </c>
      <c r="C8698" t="n">
        <v>15.4102686217995</v>
      </c>
      <c r="D8698" t="n">
        <v>65.75080640812385</v>
      </c>
      <c r="E8698" t="n">
        <v>76.92143341664122</v>
      </c>
      <c r="F8698" t="n">
        <v>83.90740171738727</v>
      </c>
      <c r="G8698" t="n">
        <v>78302.98145557907</v>
      </c>
    </row>
    <row r="8699">
      <c r="A8699" s="5" t="n"/>
      <c r="B8699" s="1" t="inlineStr">
        <is>
          <t>d_362_h_09</t>
        </is>
      </c>
      <c r="C8699" t="n">
        <v>16.0768307343695</v>
      </c>
      <c r="D8699" t="n">
        <v>68.61086310126908</v>
      </c>
      <c r="E8699" t="n">
        <v>80.35900631576139</v>
      </c>
      <c r="F8699" t="n">
        <v>87.65289773543654</v>
      </c>
      <c r="G8699" t="n">
        <v>81716.50804883322</v>
      </c>
    </row>
    <row r="8700">
      <c r="A8700" s="5" t="n"/>
      <c r="B8700" s="1" t="inlineStr">
        <is>
          <t>d_362_h_10</t>
        </is>
      </c>
      <c r="C8700" t="n">
        <v>13.89511482362714</v>
      </c>
      <c r="D8700" t="n">
        <v>59.32027039303739</v>
      </c>
      <c r="E8700" t="n">
        <v>69.46906315535955</v>
      </c>
      <c r="F8700" t="n">
        <v>75.66441602249019</v>
      </c>
      <c r="G8700" t="n">
        <v>70656.3517924605</v>
      </c>
    </row>
    <row r="8701">
      <c r="A8701" s="5" t="n"/>
      <c r="B8701" s="1" t="inlineStr">
        <is>
          <t>d_362_h_11</t>
        </is>
      </c>
      <c r="C8701" t="n">
        <v>13.47885135695211</v>
      </c>
      <c r="D8701" t="n">
        <v>57.47789739085625</v>
      </c>
      <c r="E8701" t="n">
        <v>67.19863132764614</v>
      </c>
      <c r="F8701" t="n">
        <v>73.33847522820483</v>
      </c>
      <c r="G8701" t="n">
        <v>68382.68098380773</v>
      </c>
    </row>
    <row r="8702">
      <c r="A8702" s="5" t="n"/>
      <c r="B8702" s="1" t="inlineStr">
        <is>
          <t>d_362_h_12</t>
        </is>
      </c>
      <c r="C8702" t="n">
        <v>14.24025832333782</v>
      </c>
      <c r="D8702" t="n">
        <v>60.73056592112277</v>
      </c>
      <c r="E8702" t="n">
        <v>70.98388934983937</v>
      </c>
      <c r="F8702" t="n">
        <v>77.45890785535231</v>
      </c>
      <c r="G8702" t="n">
        <v>72180.13985943602</v>
      </c>
    </row>
    <row r="8703">
      <c r="A8703" s="5" t="n"/>
      <c r="B8703" s="1" t="inlineStr">
        <is>
          <t>d_362_h_13</t>
        </is>
      </c>
      <c r="C8703" t="n">
        <v>15.924131117208</v>
      </c>
      <c r="D8703" t="n">
        <v>67.97609020397176</v>
      </c>
      <c r="E8703" t="n">
        <v>79.45307648369084</v>
      </c>
      <c r="F8703" t="n">
        <v>86.71158009862023</v>
      </c>
      <c r="G8703" t="n">
        <v>80876.59551837618</v>
      </c>
    </row>
    <row r="8704">
      <c r="A8704" s="5" t="n"/>
      <c r="B8704" s="1" t="inlineStr">
        <is>
          <t>d_362_h_14</t>
        </is>
      </c>
      <c r="C8704" t="n">
        <v>14.51123449316289</v>
      </c>
      <c r="D8704" t="n">
        <v>61.93210642218404</v>
      </c>
      <c r="E8704" t="n">
        <v>72.48499942352845</v>
      </c>
      <c r="F8704" t="n">
        <v>79.08009496510171</v>
      </c>
      <c r="G8704" t="n">
        <v>73686.91968226014</v>
      </c>
    </row>
    <row r="8705">
      <c r="A8705" s="5" t="n"/>
      <c r="B8705" s="1" t="inlineStr">
        <is>
          <t>d_362_h_15</t>
        </is>
      </c>
      <c r="C8705" t="n">
        <v>16.42916570791497</v>
      </c>
      <c r="D8705" t="n">
        <v>70.08115352538697</v>
      </c>
      <c r="E8705" t="n">
        <v>81.94826519684442</v>
      </c>
      <c r="F8705" t="n">
        <v>89.33432317763135</v>
      </c>
      <c r="G8705" t="n">
        <v>83417.15529728668</v>
      </c>
    </row>
    <row r="8706">
      <c r="A8706" s="5" t="n"/>
      <c r="B8706" s="1" t="inlineStr">
        <is>
          <t>d_362_h_16</t>
        </is>
      </c>
      <c r="C8706" t="n">
        <v>19.74119934522994</v>
      </c>
      <c r="D8706" t="n">
        <v>84.32267371821293</v>
      </c>
      <c r="E8706" t="n">
        <v>98.74772091000912</v>
      </c>
      <c r="F8706" t="n">
        <v>107.8197545242235</v>
      </c>
      <c r="G8706" t="n">
        <v>100446.658570106</v>
      </c>
    </row>
    <row r="8707">
      <c r="A8707" s="5" t="n"/>
      <c r="B8707" s="1" t="inlineStr">
        <is>
          <t>d_362_h_17</t>
        </is>
      </c>
      <c r="C8707" t="n">
        <v>23.86648777418973</v>
      </c>
      <c r="D8707" t="n">
        <v>101.8911485700946</v>
      </c>
      <c r="E8707" t="n">
        <v>119.1546240241716</v>
      </c>
      <c r="F8707" t="n">
        <v>130.0600495545612</v>
      </c>
      <c r="G8707" t="n">
        <v>121233.3850438724</v>
      </c>
    </row>
    <row r="8708">
      <c r="A8708" s="5" t="n"/>
      <c r="B8708" s="1" t="inlineStr">
        <is>
          <t>d_362_h_18</t>
        </is>
      </c>
      <c r="C8708" t="n">
        <v>28.17282972462323</v>
      </c>
      <c r="D8708" t="n">
        <v>120.3174643511061</v>
      </c>
      <c r="E8708" t="n">
        <v>140.8295417519928</v>
      </c>
      <c r="F8708" t="n">
        <v>153.6261364702708</v>
      </c>
      <c r="G8708" t="n">
        <v>143148.7428052219</v>
      </c>
    </row>
    <row r="8709">
      <c r="A8709" s="5" t="n"/>
      <c r="B8709" s="1" t="inlineStr">
        <is>
          <t>d_362_h_19</t>
        </is>
      </c>
      <c r="C8709" t="n">
        <v>29.68400855464965</v>
      </c>
      <c r="D8709" t="n">
        <v>126.6488719887518</v>
      </c>
      <c r="E8709" t="n">
        <v>148.0260280097146</v>
      </c>
      <c r="F8709" t="n">
        <v>161.9223027031885</v>
      </c>
      <c r="G8709" t="n">
        <v>150722.5773847796</v>
      </c>
    </row>
    <row r="8710">
      <c r="A8710" s="5" t="n"/>
      <c r="B8710" s="1" t="inlineStr">
        <is>
          <t>d_362_h_20</t>
        </is>
      </c>
      <c r="C8710" t="n">
        <v>32.49538563647675</v>
      </c>
      <c r="D8710" t="n">
        <v>138.6581476670279</v>
      </c>
      <c r="E8710" t="n">
        <v>162.446532879324</v>
      </c>
      <c r="F8710" t="n">
        <v>177.1598654985133</v>
      </c>
      <c r="G8710" t="n">
        <v>165337.4801230994</v>
      </c>
    </row>
    <row r="8711">
      <c r="A8711" s="5" t="n"/>
      <c r="B8711" s="1" t="inlineStr">
        <is>
          <t>d_362_h_21</t>
        </is>
      </c>
      <c r="C8711" t="n">
        <v>32.04783049289323</v>
      </c>
      <c r="D8711" t="n">
        <v>136.7427249048274</v>
      </c>
      <c r="E8711" t="n">
        <v>160.0200969131872</v>
      </c>
      <c r="F8711" t="n">
        <v>174.6116965833361</v>
      </c>
      <c r="G8711" t="n">
        <v>163007.977736801</v>
      </c>
    </row>
    <row r="8712">
      <c r="A8712" s="5" t="n"/>
      <c r="B8712" s="1" t="inlineStr">
        <is>
          <t>d_362_h_22</t>
        </is>
      </c>
      <c r="C8712" t="n">
        <v>33.57417779199299</v>
      </c>
      <c r="D8712" t="n">
        <v>143.1930687014476</v>
      </c>
      <c r="E8712" t="n">
        <v>167.3592817002763</v>
      </c>
      <c r="F8712" t="n">
        <v>182.6533574013611</v>
      </c>
      <c r="G8712" t="n">
        <v>170411.5698638511</v>
      </c>
    </row>
    <row r="8713">
      <c r="A8713" s="5" t="n"/>
      <c r="B8713" s="1" t="inlineStr">
        <is>
          <t>d_362_h_23</t>
        </is>
      </c>
      <c r="C8713" t="n">
        <v>23.29841783939095</v>
      </c>
      <c r="D8713" t="n">
        <v>99.43868993218983</v>
      </c>
      <c r="E8713" t="n">
        <v>116.3824140372821</v>
      </c>
      <c r="F8713" t="n">
        <v>127.0302681511746</v>
      </c>
      <c r="G8713" t="n">
        <v>118463.1323946128</v>
      </c>
    </row>
    <row r="8714">
      <c r="A8714" s="5" t="n"/>
      <c r="B8714" s="1" t="inlineStr">
        <is>
          <t>d_363_h_00</t>
        </is>
      </c>
      <c r="C8714" t="n">
        <v>13.60107788483264</v>
      </c>
      <c r="D8714" t="n">
        <v>58.02025769571343</v>
      </c>
      <c r="E8714" t="n">
        <v>67.86643691016774</v>
      </c>
      <c r="F8714" t="n">
        <v>74.13670285879958</v>
      </c>
      <c r="G8714" t="n">
        <v>69154.9331945954</v>
      </c>
    </row>
    <row r="8715">
      <c r="A8715" s="5" t="n"/>
      <c r="B8715" s="1" t="inlineStr">
        <is>
          <t>d_363_h_01</t>
        </is>
      </c>
      <c r="C8715" t="n">
        <v>6.87535638265634</v>
      </c>
      <c r="D8715" t="n">
        <v>29.37642481610539</v>
      </c>
      <c r="E8715" t="n">
        <v>34.36023061228422</v>
      </c>
      <c r="F8715" t="n">
        <v>37.47741384235217</v>
      </c>
      <c r="G8715" t="n">
        <v>34936.23069103763</v>
      </c>
    </row>
    <row r="8716">
      <c r="A8716" s="5" t="n"/>
      <c r="B8716" s="1" t="inlineStr">
        <is>
          <t>d_363_h_02</t>
        </is>
      </c>
      <c r="C8716" t="n">
        <v>4.069194441410093</v>
      </c>
      <c r="D8716" t="n">
        <v>17.36551891092166</v>
      </c>
      <c r="E8716" t="n">
        <v>20.32833826423452</v>
      </c>
      <c r="F8716" t="n">
        <v>22.19613111744004</v>
      </c>
      <c r="G8716" t="n">
        <v>20677.69631893193</v>
      </c>
    </row>
    <row r="8717">
      <c r="A8717" s="5" t="n"/>
      <c r="B8717" s="1" t="inlineStr">
        <is>
          <t>d_363_h_03</t>
        </is>
      </c>
      <c r="C8717" t="n">
        <v>3.160014454532228</v>
      </c>
      <c r="D8717" t="n">
        <v>13.49436596510972</v>
      </c>
      <c r="E8717" t="n">
        <v>15.77562363733763</v>
      </c>
      <c r="F8717" t="n">
        <v>17.26427072907437</v>
      </c>
      <c r="G8717" t="n">
        <v>16066.23999011075</v>
      </c>
    </row>
    <row r="8718">
      <c r="A8718" s="5" t="n"/>
      <c r="B8718" s="1" t="inlineStr">
        <is>
          <t>d_363_h_04</t>
        </is>
      </c>
      <c r="C8718" t="n">
        <v>2.533812816354361</v>
      </c>
      <c r="D8718" t="n">
        <v>10.81519083450951</v>
      </c>
      <c r="E8718" t="n">
        <v>12.65109113405747</v>
      </c>
      <c r="F8718" t="n">
        <v>13.82405833906753</v>
      </c>
      <c r="G8718" t="n">
        <v>12886.70689713532</v>
      </c>
    </row>
    <row r="8719">
      <c r="A8719" s="5" t="n"/>
      <c r="B8719" s="1" t="inlineStr">
        <is>
          <t>d_363_h_05</t>
        </is>
      </c>
      <c r="C8719" t="n">
        <v>3.015443581693982</v>
      </c>
      <c r="D8719" t="n">
        <v>12.87082157713255</v>
      </c>
      <c r="E8719" t="n">
        <v>15.06473026923001</v>
      </c>
      <c r="F8719" t="n">
        <v>16.46388601492198</v>
      </c>
      <c r="G8719" t="n">
        <v>15337.26681707865</v>
      </c>
    </row>
    <row r="8720">
      <c r="A8720" s="5" t="n"/>
      <c r="B8720" s="1" t="inlineStr">
        <is>
          <t>d_363_h_06</t>
        </is>
      </c>
      <c r="C8720" t="n">
        <v>6.97609177626914</v>
      </c>
      <c r="D8720" t="n">
        <v>29.76624539657252</v>
      </c>
      <c r="E8720" t="n">
        <v>34.90569323625956</v>
      </c>
      <c r="F8720" t="n">
        <v>38.12091757778705</v>
      </c>
      <c r="G8720" t="n">
        <v>35563.12576099884</v>
      </c>
    </row>
    <row r="8721">
      <c r="A8721" s="5" t="n"/>
      <c r="B8721" s="1" t="inlineStr">
        <is>
          <t>d_363_h_07</t>
        </is>
      </c>
      <c r="C8721" t="n">
        <v>13.19430537003384</v>
      </c>
      <c r="D8721" t="n">
        <v>56.29217797955992</v>
      </c>
      <c r="E8721" t="n">
        <v>65.81734780023304</v>
      </c>
      <c r="F8721" t="n">
        <v>71.91973073329612</v>
      </c>
      <c r="G8721" t="n">
        <v>66983.95332315761</v>
      </c>
    </row>
    <row r="8722">
      <c r="A8722" s="5" t="n"/>
      <c r="B8722" s="1" t="inlineStr">
        <is>
          <t>d_363_h_08</t>
        </is>
      </c>
      <c r="C8722" t="n">
        <v>15.71421691403398</v>
      </c>
      <c r="D8722" t="n">
        <v>66.96848472532537</v>
      </c>
      <c r="E8722" t="n">
        <v>78.37744038839159</v>
      </c>
      <c r="F8722" t="n">
        <v>85.40223293441407</v>
      </c>
      <c r="G8722" t="n">
        <v>79743.18457181496</v>
      </c>
    </row>
    <row r="8723">
      <c r="A8723" s="5" t="n"/>
      <c r="B8723" s="1" t="inlineStr">
        <is>
          <t>d_363_h_09</t>
        </is>
      </c>
      <c r="C8723" t="n">
        <v>15.62563020330531</v>
      </c>
      <c r="D8723" t="n">
        <v>66.68388617326346</v>
      </c>
      <c r="E8723" t="n">
        <v>78.08620787666122</v>
      </c>
      <c r="F8723" t="n">
        <v>85.18363667131733</v>
      </c>
      <c r="G8723" t="n">
        <v>79469.71512210592</v>
      </c>
    </row>
    <row r="8724">
      <c r="A8724" s="5" t="n"/>
      <c r="B8724" s="1" t="inlineStr">
        <is>
          <t>d_363_h_10</t>
        </is>
      </c>
      <c r="C8724" t="n">
        <v>13.93910632284775</v>
      </c>
      <c r="D8724" t="n">
        <v>59.51846984807733</v>
      </c>
      <c r="E8724" t="n">
        <v>69.59179951300946</v>
      </c>
      <c r="F8724" t="n">
        <v>75.88079497293947</v>
      </c>
      <c r="G8724" t="n">
        <v>70811.40856493109</v>
      </c>
    </row>
    <row r="8725">
      <c r="A8725" s="5" t="n"/>
      <c r="B8725" s="1" t="inlineStr">
        <is>
          <t>d_363_h_11</t>
        </is>
      </c>
      <c r="C8725" t="n">
        <v>13.27421217430566</v>
      </c>
      <c r="D8725" t="n">
        <v>56.63257202314705</v>
      </c>
      <c r="E8725" t="n">
        <v>66.29410553994957</v>
      </c>
      <c r="F8725" t="n">
        <v>72.37819589518504</v>
      </c>
      <c r="G8725" t="n">
        <v>67433.49577742902</v>
      </c>
    </row>
    <row r="8726">
      <c r="A8726" s="5" t="n"/>
      <c r="B8726" s="1" t="inlineStr">
        <is>
          <t>d_363_h_12</t>
        </is>
      </c>
      <c r="C8726" t="n">
        <v>14.46491887798638</v>
      </c>
      <c r="D8726" t="n">
        <v>61.70078950911063</v>
      </c>
      <c r="E8726" t="n">
        <v>72.22785548225491</v>
      </c>
      <c r="F8726" t="n">
        <v>78.83065313094238</v>
      </c>
      <c r="G8726" t="n">
        <v>73526.21063264992</v>
      </c>
    </row>
    <row r="8727">
      <c r="A8727" s="5" t="n"/>
      <c r="B8727" s="1" t="inlineStr">
        <is>
          <t>d_363_h_13</t>
        </is>
      </c>
      <c r="C8727" t="n">
        <v>15.68501702796539</v>
      </c>
      <c r="D8727" t="n">
        <v>66.98172348504694</v>
      </c>
      <c r="E8727" t="n">
        <v>78.38991568858154</v>
      </c>
      <c r="F8727" t="n">
        <v>85.60376090944064</v>
      </c>
      <c r="G8727" t="n">
        <v>79850.98510386277</v>
      </c>
    </row>
    <row r="8728">
      <c r="A8728" s="5" t="n"/>
      <c r="B8728" s="1" t="inlineStr">
        <is>
          <t>d_363_h_14</t>
        </is>
      </c>
      <c r="C8728" t="n">
        <v>14.73298274348909</v>
      </c>
      <c r="D8728" t="n">
        <v>62.86599382947921</v>
      </c>
      <c r="E8728" t="n">
        <v>73.49561228794124</v>
      </c>
      <c r="F8728" t="n">
        <v>80.42854775058514</v>
      </c>
      <c r="G8728" t="n">
        <v>74887.28983927549</v>
      </c>
    </row>
    <row r="8729">
      <c r="A8729" s="5" t="n"/>
      <c r="B8729" s="1" t="inlineStr">
        <is>
          <t>d_363_h_15</t>
        </is>
      </c>
      <c r="C8729" t="n">
        <v>16.18975506890416</v>
      </c>
      <c r="D8729" t="n">
        <v>69.1134810999213</v>
      </c>
      <c r="E8729" t="n">
        <v>80.8826353141412</v>
      </c>
      <c r="F8729" t="n">
        <v>88.30395585805356</v>
      </c>
      <c r="G8729" t="n">
        <v>82293.63643517463</v>
      </c>
    </row>
    <row r="8730">
      <c r="A8730" s="5" t="n"/>
      <c r="B8730" s="1" t="inlineStr">
        <is>
          <t>d_363_h_16</t>
        </is>
      </c>
      <c r="C8730" t="n">
        <v>19.60794892800316</v>
      </c>
      <c r="D8730" t="n">
        <v>83.76406592007069</v>
      </c>
      <c r="E8730" t="n">
        <v>98.09888224646707</v>
      </c>
      <c r="F8730" t="n">
        <v>106.968461326753</v>
      </c>
      <c r="G8730" t="n">
        <v>99867.20344179239</v>
      </c>
    </row>
    <row r="8731">
      <c r="A8731" s="5" t="n"/>
      <c r="B8731" s="1" t="inlineStr">
        <is>
          <t>d_363_h_17</t>
        </is>
      </c>
      <c r="C8731" t="n">
        <v>23.88791232771473</v>
      </c>
      <c r="D8731" t="n">
        <v>101.9320705715935</v>
      </c>
      <c r="E8731" t="n">
        <v>119.1981066348553</v>
      </c>
      <c r="F8731" t="n">
        <v>129.9475932985142</v>
      </c>
      <c r="G8731" t="n">
        <v>121230.9700749465</v>
      </c>
    </row>
    <row r="8732">
      <c r="A8732" s="5" t="n"/>
      <c r="B8732" s="1" t="inlineStr">
        <is>
          <t>d_363_h_18</t>
        </is>
      </c>
      <c r="C8732" t="n">
        <v>27.8818332312952</v>
      </c>
      <c r="D8732" t="n">
        <v>119.0503381892482</v>
      </c>
      <c r="E8732" t="n">
        <v>139.2958002596872</v>
      </c>
      <c r="F8732" t="n">
        <v>151.8225019589887</v>
      </c>
      <c r="G8732" t="n">
        <v>141671.1230521279</v>
      </c>
    </row>
    <row r="8733">
      <c r="A8733" s="5" t="n"/>
      <c r="B8733" s="1" t="inlineStr">
        <is>
          <t>d_363_h_19</t>
        </is>
      </c>
      <c r="C8733" t="n">
        <v>30.04595909885618</v>
      </c>
      <c r="D8733" t="n">
        <v>128.1730528758715</v>
      </c>
      <c r="E8733" t="n">
        <v>149.900236267111</v>
      </c>
      <c r="F8733" t="n">
        <v>163.5445666427916</v>
      </c>
      <c r="G8733" t="n">
        <v>152597.3518572192</v>
      </c>
    </row>
    <row r="8734">
      <c r="A8734" s="5" t="n"/>
      <c r="B8734" s="1" t="inlineStr">
        <is>
          <t>d_363_h_20</t>
        </is>
      </c>
      <c r="C8734" t="n">
        <v>32.63154920158772</v>
      </c>
      <c r="D8734" t="n">
        <v>139.2701360221492</v>
      </c>
      <c r="E8734" t="n">
        <v>163.0520825173643</v>
      </c>
      <c r="F8734" t="n">
        <v>178.0734018455802</v>
      </c>
      <c r="G8734" t="n">
        <v>165944.445208512</v>
      </c>
    </row>
    <row r="8735">
      <c r="A8735" s="5" t="n"/>
      <c r="B8735" s="1" t="inlineStr">
        <is>
          <t>d_363_h_21</t>
        </is>
      </c>
      <c r="C8735" t="n">
        <v>31.93094051372797</v>
      </c>
      <c r="D8735" t="n">
        <v>136.3434585172232</v>
      </c>
      <c r="E8735" t="n">
        <v>159.6178893347821</v>
      </c>
      <c r="F8735" t="n">
        <v>174.355460291686</v>
      </c>
      <c r="G8735" t="n">
        <v>162610.3918047891</v>
      </c>
    </row>
    <row r="8736">
      <c r="A8736" s="5" t="n"/>
      <c r="B8736" s="1" t="inlineStr">
        <is>
          <t>d_363_h_22</t>
        </is>
      </c>
      <c r="C8736" t="n">
        <v>33.58853744316264</v>
      </c>
      <c r="D8736" t="n">
        <v>143.3988463366825</v>
      </c>
      <c r="E8736" t="n">
        <v>167.7313618797737</v>
      </c>
      <c r="F8736" t="n">
        <v>182.9510432431649</v>
      </c>
      <c r="G8736" t="n">
        <v>170885.2816897158</v>
      </c>
    </row>
    <row r="8737">
      <c r="A8737" s="5" t="n"/>
      <c r="B8737" s="1" t="inlineStr">
        <is>
          <t>d_363_h_23</t>
        </is>
      </c>
      <c r="C8737" t="n">
        <v>23.36055984762955</v>
      </c>
      <c r="D8737" t="n">
        <v>99.7258544798552</v>
      </c>
      <c r="E8737" t="n">
        <v>116.7050666283658</v>
      </c>
      <c r="F8737" t="n">
        <v>127.5054217227609</v>
      </c>
      <c r="G8737" t="n">
        <v>118727.2486288772</v>
      </c>
    </row>
    <row r="8738">
      <c r="A8738" s="5" t="n"/>
      <c r="B8738" s="1" t="inlineStr">
        <is>
          <t>d_364_h_00</t>
        </is>
      </c>
      <c r="C8738" t="n">
        <v>13.38060565286957</v>
      </c>
      <c r="D8738" t="n">
        <v>57.08947716587488</v>
      </c>
      <c r="E8738" t="n">
        <v>66.7492746912154</v>
      </c>
      <c r="F8738" t="n">
        <v>72.8564822849636</v>
      </c>
      <c r="G8738" t="n">
        <v>68006.27234650432</v>
      </c>
    </row>
    <row r="8739">
      <c r="A8739" s="5" t="n"/>
      <c r="B8739" s="1" t="inlineStr">
        <is>
          <t>d_364_h_01</t>
        </is>
      </c>
      <c r="C8739" t="n">
        <v>6.939628069661126</v>
      </c>
      <c r="D8739" t="n">
        <v>29.64263955987452</v>
      </c>
      <c r="E8739" t="n">
        <v>34.72139634240484</v>
      </c>
      <c r="F8739" t="n">
        <v>37.86735760469317</v>
      </c>
      <c r="G8739" t="n">
        <v>35294.82576616987</v>
      </c>
    </row>
    <row r="8740">
      <c r="A8740" s="5" t="n"/>
      <c r="B8740" s="1" t="inlineStr">
        <is>
          <t>d_364_h_02</t>
        </is>
      </c>
      <c r="C8740" t="n">
        <v>4.077003161974504</v>
      </c>
      <c r="D8740" t="n">
        <v>17.41478869984926</v>
      </c>
      <c r="E8740" t="n">
        <v>20.36613335946899</v>
      </c>
      <c r="F8740" t="n">
        <v>22.23380256874032</v>
      </c>
      <c r="G8740" t="n">
        <v>20710.48803342421</v>
      </c>
    </row>
    <row r="8741">
      <c r="A8741" s="5" t="n"/>
      <c r="B8741" s="1" t="inlineStr">
        <is>
          <t>d_364_h_03</t>
        </is>
      </c>
      <c r="C8741" t="n">
        <v>3.091457058990217</v>
      </c>
      <c r="D8741" t="n">
        <v>13.18762645104126</v>
      </c>
      <c r="E8741" t="n">
        <v>15.43614741709694</v>
      </c>
      <c r="F8741" t="n">
        <v>16.8706802981655</v>
      </c>
      <c r="G8741" t="n">
        <v>15734.32590024207</v>
      </c>
    </row>
    <row r="8742">
      <c r="A8742" s="5" t="n"/>
      <c r="B8742" s="1" t="inlineStr">
        <is>
          <t>d_364_h_04</t>
        </is>
      </c>
      <c r="C8742" t="n">
        <v>2.49354890196575</v>
      </c>
      <c r="D8742" t="n">
        <v>10.64639499726163</v>
      </c>
      <c r="E8742" t="n">
        <v>12.45636863853082</v>
      </c>
      <c r="F8742" t="n">
        <v>13.58967629374037</v>
      </c>
      <c r="G8742" t="n">
        <v>12676.09357963864</v>
      </c>
    </row>
    <row r="8743">
      <c r="A8743" s="5" t="n"/>
      <c r="B8743" s="1" t="inlineStr">
        <is>
          <t>d_364_h_05</t>
        </is>
      </c>
      <c r="C8743" t="n">
        <v>3.056127979565316</v>
      </c>
      <c r="D8743" t="n">
        <v>13.04896671868074</v>
      </c>
      <c r="E8743" t="n">
        <v>15.26318543917037</v>
      </c>
      <c r="F8743" t="n">
        <v>16.67393300943814</v>
      </c>
      <c r="G8743" t="n">
        <v>15533.68383083894</v>
      </c>
    </row>
    <row r="8744">
      <c r="A8744" s="5" t="n"/>
      <c r="B8744" s="1" t="inlineStr">
        <is>
          <t>d_364_h_06</t>
        </is>
      </c>
      <c r="C8744" t="n">
        <v>7.093757087860401</v>
      </c>
      <c r="D8744" t="n">
        <v>30.28272082459801</v>
      </c>
      <c r="E8744" t="n">
        <v>35.41882286404276</v>
      </c>
      <c r="F8744" t="n">
        <v>38.67402104391115</v>
      </c>
      <c r="G8744" t="n">
        <v>36033.29993637028</v>
      </c>
    </row>
    <row r="8745">
      <c r="A8745" s="5" t="n"/>
      <c r="B8745" s="1" t="inlineStr">
        <is>
          <t>d_364_h_07</t>
        </is>
      </c>
      <c r="C8745" t="n">
        <v>13.08509237952232</v>
      </c>
      <c r="D8745" t="n">
        <v>55.83237467948455</v>
      </c>
      <c r="E8745" t="n">
        <v>65.27111840686899</v>
      </c>
      <c r="F8745" t="n">
        <v>71.18839332182735</v>
      </c>
      <c r="G8745" t="n">
        <v>66355.50004682913</v>
      </c>
    </row>
    <row r="8746">
      <c r="A8746" s="5" t="n"/>
      <c r="B8746" s="1" t="inlineStr">
        <is>
          <t>d_364_h_08</t>
        </is>
      </c>
      <c r="C8746" t="n">
        <v>15.7419573755744</v>
      </c>
      <c r="D8746" t="n">
        <v>67.20509711540197</v>
      </c>
      <c r="E8746" t="n">
        <v>78.54805145036497</v>
      </c>
      <c r="F8746" t="n">
        <v>85.79685300740768</v>
      </c>
      <c r="G8746" t="n">
        <v>79914.69326804484</v>
      </c>
    </row>
    <row r="8747">
      <c r="A8747" s="5" t="n"/>
      <c r="B8747" s="1" t="inlineStr">
        <is>
          <t>d_364_h_09</t>
        </is>
      </c>
      <c r="C8747" t="n">
        <v>15.67206018080858</v>
      </c>
      <c r="D8747" t="n">
        <v>66.90928224794028</v>
      </c>
      <c r="E8747" t="n">
        <v>78.34436166593686</v>
      </c>
      <c r="F8747" t="n">
        <v>85.46015902769217</v>
      </c>
      <c r="G8747" t="n">
        <v>79756.280569589</v>
      </c>
    </row>
    <row r="8748">
      <c r="A8748" s="5" t="n"/>
      <c r="B8748" s="1" t="inlineStr">
        <is>
          <t>d_364_h_10</t>
        </is>
      </c>
      <c r="C8748" t="n">
        <v>14.02207418729433</v>
      </c>
      <c r="D8748" t="n">
        <v>59.85202064099433</v>
      </c>
      <c r="E8748" t="n">
        <v>70.09959344087007</v>
      </c>
      <c r="F8748" t="n">
        <v>76.53205426764987</v>
      </c>
      <c r="G8748" t="n">
        <v>71357.16603315038</v>
      </c>
    </row>
    <row r="8749">
      <c r="A8749" s="5" t="n"/>
      <c r="B8749" s="1" t="inlineStr">
        <is>
          <t>d_364_h_11</t>
        </is>
      </c>
      <c r="C8749" t="n">
        <v>13.3045848848751</v>
      </c>
      <c r="D8749" t="n">
        <v>56.79214571642854</v>
      </c>
      <c r="E8749" t="n">
        <v>66.50640195790999</v>
      </c>
      <c r="F8749" t="n">
        <v>72.63950121610677</v>
      </c>
      <c r="G8749" t="n">
        <v>67616.47356866015</v>
      </c>
    </row>
    <row r="8750">
      <c r="A8750" s="5" t="n"/>
      <c r="B8750" s="1" t="inlineStr">
        <is>
          <t>d_364_h_12</t>
        </is>
      </c>
      <c r="C8750" t="n">
        <v>14.16811569134102</v>
      </c>
      <c r="D8750" t="n">
        <v>60.46765549000364</v>
      </c>
      <c r="E8750" t="n">
        <v>70.78987745145137</v>
      </c>
      <c r="F8750" t="n">
        <v>77.19448118138506</v>
      </c>
      <c r="G8750" t="n">
        <v>72065.96351926614</v>
      </c>
    </row>
    <row r="8751">
      <c r="A8751" s="5" t="n"/>
      <c r="B8751" s="1" t="inlineStr">
        <is>
          <t>d_364_h_13</t>
        </is>
      </c>
      <c r="C8751" t="n">
        <v>15.91210058061383</v>
      </c>
      <c r="D8751" t="n">
        <v>67.86520919335004</v>
      </c>
      <c r="E8751" t="n">
        <v>79.40280119835106</v>
      </c>
      <c r="F8751" t="n">
        <v>86.73272423084919</v>
      </c>
      <c r="G8751" t="n">
        <v>80875.3433654382</v>
      </c>
    </row>
    <row r="8752">
      <c r="A8752" s="5" t="n"/>
      <c r="B8752" s="1" t="inlineStr">
        <is>
          <t>d_364_h_14</t>
        </is>
      </c>
      <c r="C8752" t="n">
        <v>14.65694214578589</v>
      </c>
      <c r="D8752" t="n">
        <v>62.52442529508325</v>
      </c>
      <c r="E8752" t="n">
        <v>73.16911690129525</v>
      </c>
      <c r="F8752" t="n">
        <v>79.86621580300412</v>
      </c>
      <c r="G8752" t="n">
        <v>74568.2203456959</v>
      </c>
    </row>
    <row r="8753">
      <c r="A8753" s="5" t="n"/>
      <c r="B8753" s="1" t="inlineStr">
        <is>
          <t>d_364_h_15</t>
        </is>
      </c>
      <c r="C8753" t="n">
        <v>15.93535788845381</v>
      </c>
      <c r="D8753" t="n">
        <v>68.00610998696814</v>
      </c>
      <c r="E8753" t="n">
        <v>79.52613369720467</v>
      </c>
      <c r="F8753" t="n">
        <v>86.66518690270517</v>
      </c>
      <c r="G8753" t="n">
        <v>80851.45474068398</v>
      </c>
    </row>
    <row r="8754">
      <c r="A8754" s="5" t="n"/>
      <c r="B8754" s="1" t="inlineStr">
        <is>
          <t>d_364_h_16</t>
        </is>
      </c>
      <c r="C8754" t="n">
        <v>19.76647565381665</v>
      </c>
      <c r="D8754" t="n">
        <v>84.35618771075896</v>
      </c>
      <c r="E8754" t="n">
        <v>98.68554741908773</v>
      </c>
      <c r="F8754" t="n">
        <v>107.6636579566102</v>
      </c>
      <c r="G8754" t="n">
        <v>100501.906516472</v>
      </c>
    </row>
    <row r="8755">
      <c r="A8755" s="5" t="n"/>
      <c r="B8755" s="1" t="inlineStr">
        <is>
          <t>d_364_h_17</t>
        </is>
      </c>
      <c r="C8755" t="n">
        <v>24.28946697356681</v>
      </c>
      <c r="D8755" t="n">
        <v>103.6533076898232</v>
      </c>
      <c r="E8755" t="n">
        <v>121.2477994806203</v>
      </c>
      <c r="F8755" t="n">
        <v>132.3798784109657</v>
      </c>
      <c r="G8755" t="n">
        <v>123388.657230117</v>
      </c>
    </row>
    <row r="8756">
      <c r="A8756" s="5" t="n"/>
      <c r="B8756" s="1" t="inlineStr">
        <is>
          <t>d_364_h_18</t>
        </is>
      </c>
      <c r="C8756" t="n">
        <v>27.34540749107403</v>
      </c>
      <c r="D8756" t="n">
        <v>116.7569066364415</v>
      </c>
      <c r="E8756" t="n">
        <v>136.5107664698153</v>
      </c>
      <c r="F8756" t="n">
        <v>149.1301584311884</v>
      </c>
      <c r="G8756" t="n">
        <v>139071.9090046015</v>
      </c>
    </row>
    <row r="8757">
      <c r="A8757" s="5" t="n"/>
      <c r="B8757" s="1" t="inlineStr">
        <is>
          <t>d_364_h_19</t>
        </is>
      </c>
      <c r="C8757" t="n">
        <v>30.55085823498437</v>
      </c>
      <c r="D8757" t="n">
        <v>130.2336563180037</v>
      </c>
      <c r="E8757" t="n">
        <v>152.2910544424303</v>
      </c>
      <c r="F8757" t="n">
        <v>166.331354879203</v>
      </c>
      <c r="G8757" t="n">
        <v>155183.3081728781</v>
      </c>
    </row>
    <row r="8758">
      <c r="A8758" s="5" t="n"/>
      <c r="B8758" s="1" t="inlineStr">
        <is>
          <t>d_364_h_20</t>
        </is>
      </c>
      <c r="C8758" t="n">
        <v>31.90591784047236</v>
      </c>
      <c r="D8758" t="n">
        <v>136.1176692302588</v>
      </c>
      <c r="E8758" t="n">
        <v>159.1197113059853</v>
      </c>
      <c r="F8758" t="n">
        <v>173.4150830651432</v>
      </c>
      <c r="G8758" t="n">
        <v>161716.0343745029</v>
      </c>
    </row>
    <row r="8759">
      <c r="A8759" s="5" t="n"/>
      <c r="B8759" s="1" t="inlineStr">
        <is>
          <t>d_364_h_21</t>
        </is>
      </c>
      <c r="C8759" t="n">
        <v>31.80750158688177</v>
      </c>
      <c r="D8759" t="n">
        <v>135.7073878820628</v>
      </c>
      <c r="E8759" t="n">
        <v>158.6901506287069</v>
      </c>
      <c r="F8759" t="n">
        <v>173.3951308568234</v>
      </c>
      <c r="G8759" t="n">
        <v>161598.0052196714</v>
      </c>
    </row>
    <row r="8760">
      <c r="A8760" s="5" t="n"/>
      <c r="B8760" s="1" t="inlineStr">
        <is>
          <t>d_364_h_22</t>
        </is>
      </c>
      <c r="C8760" t="n">
        <v>33.0987618726282</v>
      </c>
      <c r="D8760" t="n">
        <v>141.2535913960879</v>
      </c>
      <c r="E8760" t="n">
        <v>165.2334438455058</v>
      </c>
      <c r="F8760" t="n">
        <v>180.3005275160726</v>
      </c>
      <c r="G8760" t="n">
        <v>168121.9883645891</v>
      </c>
    </row>
    <row r="8761">
      <c r="A8761" s="6" t="n"/>
      <c r="B8761" s="1" t="inlineStr">
        <is>
          <t>d_364_h_23</t>
        </is>
      </c>
      <c r="C8761" t="n">
        <v>23.36190890491082</v>
      </c>
      <c r="D8761" t="n">
        <v>99.74035056334586</v>
      </c>
      <c r="E8761" t="n">
        <v>116.7089479035463</v>
      </c>
      <c r="F8761" t="n">
        <v>127.5150697932723</v>
      </c>
      <c r="G8761" t="n">
        <v>118796.8894412129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19.65783236184085</v>
      </c>
      <c r="D8762" t="n">
        <v>82.37331551720635</v>
      </c>
      <c r="E8762" t="n">
        <v>101.6907492676486</v>
      </c>
      <c r="F8762" t="n">
        <v>108.0435733842621</v>
      </c>
      <c r="G8762" t="n">
        <v>79891.79629717994</v>
      </c>
    </row>
    <row r="8763">
      <c r="A8763" s="5" t="n"/>
      <c r="B8763" s="1" t="inlineStr">
        <is>
          <t>d_000_h_01</t>
        </is>
      </c>
      <c r="C8763" t="n">
        <v>10.67610458754289</v>
      </c>
      <c r="D8763" t="n">
        <v>44.74613485098504</v>
      </c>
      <c r="E8763" t="n">
        <v>55.31180162198653</v>
      </c>
      <c r="F8763" t="n">
        <v>58.81986484087312</v>
      </c>
      <c r="G8763" t="n">
        <v>43516.97285933773</v>
      </c>
    </row>
    <row r="8764">
      <c r="A8764" s="5" t="n"/>
      <c r="B8764" s="1" t="inlineStr">
        <is>
          <t>d_000_h_02</t>
        </is>
      </c>
      <c r="C8764" t="n">
        <v>6.612866970319296</v>
      </c>
      <c r="D8764" t="n">
        <v>27.70461567258712</v>
      </c>
      <c r="E8764" t="n">
        <v>34.23293161181458</v>
      </c>
      <c r="F8764" t="n">
        <v>36.33544314695006</v>
      </c>
      <c r="G8764" t="n">
        <v>26896.38848315825</v>
      </c>
    </row>
    <row r="8765">
      <c r="A8765" s="5" t="n"/>
      <c r="B8765" s="1" t="inlineStr">
        <is>
          <t>d_000_h_03</t>
        </is>
      </c>
      <c r="C8765" t="n">
        <v>4.839244393273275</v>
      </c>
      <c r="D8765" t="n">
        <v>20.28603603560629</v>
      </c>
      <c r="E8765" t="n">
        <v>25.07023995013883</v>
      </c>
      <c r="F8765" t="n">
        <v>26.60745517022617</v>
      </c>
      <c r="G8765" t="n">
        <v>19685.83646434899</v>
      </c>
    </row>
    <row r="8766">
      <c r="A8766" s="5" t="n"/>
      <c r="B8766" s="1" t="inlineStr">
        <is>
          <t>d_000_h_04</t>
        </is>
      </c>
      <c r="C8766" t="n">
        <v>4.332266559917645</v>
      </c>
      <c r="D8766" t="n">
        <v>18.1559950802204</v>
      </c>
      <c r="E8766" t="n">
        <v>22.43642872048144</v>
      </c>
      <c r="F8766" t="n">
        <v>23.84419146142477</v>
      </c>
      <c r="G8766" t="n">
        <v>17643.43917073243</v>
      </c>
    </row>
    <row r="8767">
      <c r="A8767" s="5" t="n"/>
      <c r="B8767" s="1" t="inlineStr">
        <is>
          <t>d_000_h_05</t>
        </is>
      </c>
      <c r="C8767" t="n">
        <v>5.003340596936017</v>
      </c>
      <c r="D8767" t="n">
        <v>20.98336820831755</v>
      </c>
      <c r="E8767" t="n">
        <v>25.94977349936636</v>
      </c>
      <c r="F8767" t="n">
        <v>27.55776229527997</v>
      </c>
      <c r="G8767" t="n">
        <v>20390.26788422446</v>
      </c>
    </row>
    <row r="8768">
      <c r="A8768" s="5" t="n"/>
      <c r="B8768" s="1" t="inlineStr">
        <is>
          <t>d_000_h_06</t>
        </is>
      </c>
      <c r="C8768" t="n">
        <v>13.05753120711046</v>
      </c>
      <c r="D8768" t="n">
        <v>54.72256441314669</v>
      </c>
      <c r="E8768" t="n">
        <v>67.56320424637946</v>
      </c>
      <c r="F8768" t="n">
        <v>71.923574895908</v>
      </c>
      <c r="G8768" t="n">
        <v>53192.53653783459</v>
      </c>
    </row>
    <row r="8769">
      <c r="A8769" s="5" t="n"/>
      <c r="B8769" s="1" t="inlineStr">
        <is>
          <t>d_000_h_07</t>
        </is>
      </c>
      <c r="C8769" t="n">
        <v>25.58895147635456</v>
      </c>
      <c r="D8769" t="n">
        <v>107.2417817942003</v>
      </c>
      <c r="E8769" t="n">
        <v>132.7975269011928</v>
      </c>
      <c r="F8769" t="n">
        <v>141.0259137087552</v>
      </c>
      <c r="G8769" t="n">
        <v>104322.5835764355</v>
      </c>
    </row>
    <row r="8770">
      <c r="A8770" s="5" t="n"/>
      <c r="B8770" s="1" t="inlineStr">
        <is>
          <t>d_000_h_08</t>
        </is>
      </c>
      <c r="C8770" t="n">
        <v>27.47224890315352</v>
      </c>
      <c r="D8770" t="n">
        <v>115.1615956825717</v>
      </c>
      <c r="E8770" t="n">
        <v>142.6232725445843</v>
      </c>
      <c r="F8770" t="n">
        <v>151.6951570641569</v>
      </c>
      <c r="G8770" t="n">
        <v>112280.1391914135</v>
      </c>
    </row>
    <row r="8771">
      <c r="A8771" s="5" t="n"/>
      <c r="B8771" s="1" t="inlineStr">
        <is>
          <t>d_000_h_09</t>
        </is>
      </c>
      <c r="C8771" t="n">
        <v>26.5478764449736</v>
      </c>
      <c r="D8771" t="n">
        <v>111.278574787984</v>
      </c>
      <c r="E8771" t="n">
        <v>137.48739632254</v>
      </c>
      <c r="F8771" t="n">
        <v>146.1454642935427</v>
      </c>
      <c r="G8771" t="n">
        <v>108150.5652478962</v>
      </c>
    </row>
    <row r="8772">
      <c r="A8772" s="5" t="n"/>
      <c r="B8772" s="1" t="inlineStr">
        <is>
          <t>d_000_h_10</t>
        </is>
      </c>
      <c r="C8772" t="n">
        <v>25.43124072282099</v>
      </c>
      <c r="D8772" t="n">
        <v>106.5884273703821</v>
      </c>
      <c r="E8772" t="n">
        <v>131.644158086286</v>
      </c>
      <c r="F8772" t="n">
        <v>139.6470890960363</v>
      </c>
      <c r="G8772" t="n">
        <v>103294.8482390477</v>
      </c>
    </row>
    <row r="8773">
      <c r="A8773" s="5" t="n"/>
      <c r="B8773" s="1" t="inlineStr">
        <is>
          <t>d_000_h_11</t>
        </is>
      </c>
      <c r="C8773" t="n">
        <v>24.09926772260748</v>
      </c>
      <c r="D8773" t="n">
        <v>101.0217829400914</v>
      </c>
      <c r="E8773" t="n">
        <v>124.532878396047</v>
      </c>
      <c r="F8773" t="n">
        <v>132.5021773237502</v>
      </c>
      <c r="G8773" t="n">
        <v>98017.94906751299</v>
      </c>
    </row>
    <row r="8774">
      <c r="A8774" s="5" t="n"/>
      <c r="B8774" s="1" t="inlineStr">
        <is>
          <t>d_000_h_12</t>
        </is>
      </c>
      <c r="C8774" t="n">
        <v>26.58730594428361</v>
      </c>
      <c r="D8774" t="n">
        <v>111.405060826268</v>
      </c>
      <c r="E8774" t="n">
        <v>137.8360917904454</v>
      </c>
      <c r="F8774" t="n">
        <v>146.433427405573</v>
      </c>
      <c r="G8774" t="n">
        <v>108371.996563466</v>
      </c>
    </row>
    <row r="8775">
      <c r="A8775" s="5" t="n"/>
      <c r="B8775" s="1" t="inlineStr">
        <is>
          <t>d_000_h_13</t>
        </is>
      </c>
      <c r="C8775" t="n">
        <v>29.48067103140865</v>
      </c>
      <c r="D8775" t="n">
        <v>123.5336740851163</v>
      </c>
      <c r="E8775" t="n">
        <v>152.8112265574369</v>
      </c>
      <c r="F8775" t="n">
        <v>162.137958681357</v>
      </c>
      <c r="G8775" t="n">
        <v>119982.2738344372</v>
      </c>
    </row>
    <row r="8776">
      <c r="A8776" s="5" t="n"/>
      <c r="B8776" s="1" t="inlineStr">
        <is>
          <t>d_000_h_14</t>
        </is>
      </c>
      <c r="C8776" t="n">
        <v>27.8247289098872</v>
      </c>
      <c r="D8776" t="n">
        <v>116.6104844268663</v>
      </c>
      <c r="E8776" t="n">
        <v>144.3179628945694</v>
      </c>
      <c r="F8776" t="n">
        <v>153.7973836757808</v>
      </c>
      <c r="G8776" t="n">
        <v>113701.8212147929</v>
      </c>
    </row>
    <row r="8777">
      <c r="A8777" s="5" t="n"/>
      <c r="B8777" s="1" t="inlineStr">
        <is>
          <t>d_000_h_15</t>
        </is>
      </c>
      <c r="C8777" t="n">
        <v>30.92071175728387</v>
      </c>
      <c r="D8777" t="n">
        <v>129.518798629741</v>
      </c>
      <c r="E8777" t="n">
        <v>160.1404202339573</v>
      </c>
      <c r="F8777" t="n">
        <v>170.4151473407447</v>
      </c>
      <c r="G8777" t="n">
        <v>126015.7260483097</v>
      </c>
    </row>
    <row r="8778">
      <c r="A8778" s="5" t="n"/>
      <c r="B8778" s="1" t="inlineStr">
        <is>
          <t>d_000_h_16</t>
        </is>
      </c>
      <c r="C8778" t="n">
        <v>39.79320931011431</v>
      </c>
      <c r="D8778" t="n">
        <v>166.870389619268</v>
      </c>
      <c r="E8778" t="n">
        <v>206.8324922013725</v>
      </c>
      <c r="F8778" t="n">
        <v>219.8501150951919</v>
      </c>
      <c r="G8778" t="n">
        <v>162621.9793918322</v>
      </c>
    </row>
    <row r="8779">
      <c r="A8779" s="5" t="n"/>
      <c r="B8779" s="1" t="inlineStr">
        <is>
          <t>d_000_h_17</t>
        </is>
      </c>
      <c r="C8779" t="n">
        <v>49.551098064045</v>
      </c>
      <c r="D8779" t="n">
        <v>207.6610692736571</v>
      </c>
      <c r="E8779" t="n">
        <v>256.8096405662165</v>
      </c>
      <c r="F8779" t="n">
        <v>273.3219908168737</v>
      </c>
      <c r="G8779" t="n">
        <v>202010.3381323515</v>
      </c>
    </row>
    <row r="8780">
      <c r="A8780" s="5" t="n"/>
      <c r="B8780" s="1" t="inlineStr">
        <is>
          <t>d_000_h_18</t>
        </is>
      </c>
      <c r="C8780" t="n">
        <v>55.49683674213298</v>
      </c>
      <c r="D8780" t="n">
        <v>232.5772903433078</v>
      </c>
      <c r="E8780" t="n">
        <v>287.2331167040613</v>
      </c>
      <c r="F8780" t="n">
        <v>305.1072327803428</v>
      </c>
      <c r="G8780" t="n">
        <v>225817.6623536525</v>
      </c>
    </row>
    <row r="8781">
      <c r="A8781" s="5" t="n"/>
      <c r="B8781" s="1" t="inlineStr">
        <is>
          <t>d_000_h_19</t>
        </is>
      </c>
      <c r="C8781" t="n">
        <v>61.74012073347964</v>
      </c>
      <c r="D8781" t="n">
        <v>258.7931692359884</v>
      </c>
      <c r="E8781" t="n">
        <v>319.5461849243491</v>
      </c>
      <c r="F8781" t="n">
        <v>339.8319511284202</v>
      </c>
      <c r="G8781" t="n">
        <v>251375.4990952748</v>
      </c>
    </row>
    <row r="8782">
      <c r="A8782" s="5" t="n"/>
      <c r="B8782" s="1" t="inlineStr">
        <is>
          <t>d_000_h_20</t>
        </is>
      </c>
      <c r="C8782" t="n">
        <v>66.996706995675</v>
      </c>
      <c r="D8782" t="n">
        <v>280.9984319749623</v>
      </c>
      <c r="E8782" t="n">
        <v>347.849433877287</v>
      </c>
      <c r="F8782" t="n">
        <v>369.0761894542618</v>
      </c>
      <c r="G8782" t="n">
        <v>273110.2841384347</v>
      </c>
    </row>
    <row r="8783">
      <c r="A8783" s="5" t="n"/>
      <c r="B8783" s="1" t="inlineStr">
        <is>
          <t>d_000_h_21</t>
        </is>
      </c>
      <c r="C8783" t="n">
        <v>63.64105310697244</v>
      </c>
      <c r="D8783" t="n">
        <v>266.6524249308905</v>
      </c>
      <c r="E8783" t="n">
        <v>329.0394505181224</v>
      </c>
      <c r="F8783" t="n">
        <v>349.5571021443889</v>
      </c>
      <c r="G8783" t="n">
        <v>258667.8572154877</v>
      </c>
    </row>
    <row r="8784">
      <c r="A8784" s="5" t="n"/>
      <c r="B8784" s="1" t="inlineStr">
        <is>
          <t>d_000_h_22</t>
        </is>
      </c>
      <c r="C8784" t="n">
        <v>64.69445731524476</v>
      </c>
      <c r="D8784" t="n">
        <v>271.2546930704769</v>
      </c>
      <c r="E8784" t="n">
        <v>335.3459935525473</v>
      </c>
      <c r="F8784" t="n">
        <v>356.5699784892776</v>
      </c>
      <c r="G8784" t="n">
        <v>263653.1800822396</v>
      </c>
    </row>
    <row r="8785">
      <c r="A8785" s="5" t="n"/>
      <c r="B8785" s="1" t="inlineStr">
        <is>
          <t>d_000_h_23</t>
        </is>
      </c>
      <c r="C8785" t="n">
        <v>39.67131675203049</v>
      </c>
      <c r="D8785" t="n">
        <v>166.3473999700297</v>
      </c>
      <c r="E8785" t="n">
        <v>206.0152864424068</v>
      </c>
      <c r="F8785" t="n">
        <v>218.8636948522461</v>
      </c>
      <c r="G8785" t="n">
        <v>161856.2765573213</v>
      </c>
    </row>
    <row r="8786">
      <c r="A8786" s="5" t="n"/>
      <c r="B8786" s="1" t="inlineStr">
        <is>
          <t>d_001_h_00</t>
        </is>
      </c>
      <c r="C8786" t="n">
        <v>19.22299743327732</v>
      </c>
      <c r="D8786" t="n">
        <v>80.58085082505342</v>
      </c>
      <c r="E8786" t="n">
        <v>99.88266860702917</v>
      </c>
      <c r="F8786" t="n">
        <v>105.8761345939939</v>
      </c>
      <c r="G8786" t="n">
        <v>78358.48372632496</v>
      </c>
    </row>
    <row r="8787">
      <c r="A8787" s="5" t="n"/>
      <c r="B8787" s="1" t="inlineStr">
        <is>
          <t>d_001_h_01</t>
        </is>
      </c>
      <c r="C8787" t="n">
        <v>10.39624987574621</v>
      </c>
      <c r="D8787" t="n">
        <v>43.59523145886471</v>
      </c>
      <c r="E8787" t="n">
        <v>54.03985650493991</v>
      </c>
      <c r="F8787" t="n">
        <v>57.35844661793313</v>
      </c>
      <c r="G8787" t="n">
        <v>42422.37421564425</v>
      </c>
    </row>
    <row r="8788">
      <c r="A8788" s="5" t="n"/>
      <c r="B8788" s="1" t="inlineStr">
        <is>
          <t>d_001_h_02</t>
        </is>
      </c>
      <c r="C8788" t="n">
        <v>6.655389487870457</v>
      </c>
      <c r="D8788" t="n">
        <v>27.879051825071</v>
      </c>
      <c r="E8788" t="n">
        <v>34.45287649529978</v>
      </c>
      <c r="F8788" t="n">
        <v>36.65397616959584</v>
      </c>
      <c r="G8788" t="n">
        <v>27125.86875717929</v>
      </c>
    </row>
    <row r="8789">
      <c r="A8789" s="5" t="n"/>
      <c r="B8789" s="1" t="inlineStr">
        <is>
          <t>d_001_h_03</t>
        </is>
      </c>
      <c r="C8789" t="n">
        <v>4.918676435045425</v>
      </c>
      <c r="D8789" t="n">
        <v>20.61316507687709</v>
      </c>
      <c r="E8789" t="n">
        <v>25.45856891312852</v>
      </c>
      <c r="F8789" t="n">
        <v>27.01894298432248</v>
      </c>
      <c r="G8789" t="n">
        <v>19982.61287139011</v>
      </c>
    </row>
    <row r="8790">
      <c r="A8790" s="5" t="n"/>
      <c r="B8790" s="1" t="inlineStr">
        <is>
          <t>d_001_h_04</t>
        </is>
      </c>
      <c r="C8790" t="n">
        <v>4.229182273678699</v>
      </c>
      <c r="D8790" t="n">
        <v>17.7243031864948</v>
      </c>
      <c r="E8790" t="n">
        <v>21.93112743488466</v>
      </c>
      <c r="F8790" t="n">
        <v>23.29562427107906</v>
      </c>
      <c r="G8790" t="n">
        <v>17233.24259425994</v>
      </c>
    </row>
    <row r="8791">
      <c r="A8791" s="5" t="n"/>
      <c r="B8791" s="1" t="inlineStr">
        <is>
          <t>d_001_h_05</t>
        </is>
      </c>
      <c r="C8791" t="n">
        <v>5.071492264577069</v>
      </c>
      <c r="D8791" t="n">
        <v>21.25587073709471</v>
      </c>
      <c r="E8791" t="n">
        <v>26.22253249639367</v>
      </c>
      <c r="F8791" t="n">
        <v>27.91223376185661</v>
      </c>
      <c r="G8791" t="n">
        <v>20635.69915477734</v>
      </c>
    </row>
    <row r="8792">
      <c r="A8792" s="5" t="n"/>
      <c r="B8792" s="1" t="inlineStr">
        <is>
          <t>d_001_h_06</t>
        </is>
      </c>
      <c r="C8792" t="n">
        <v>13.11355724610613</v>
      </c>
      <c r="D8792" t="n">
        <v>54.96123038129122</v>
      </c>
      <c r="E8792" t="n">
        <v>67.84844796156189</v>
      </c>
      <c r="F8792" t="n">
        <v>72.09844232412387</v>
      </c>
      <c r="G8792" t="n">
        <v>53324.64605712671</v>
      </c>
    </row>
    <row r="8793">
      <c r="A8793" s="5" t="n"/>
      <c r="B8793" s="1" t="inlineStr">
        <is>
          <t>d_001_h_07</t>
        </is>
      </c>
      <c r="C8793" t="n">
        <v>25.17198133709598</v>
      </c>
      <c r="D8793" t="n">
        <v>105.5401039036247</v>
      </c>
      <c r="E8793" t="n">
        <v>130.4801740632429</v>
      </c>
      <c r="F8793" t="n">
        <v>138.7903395023276</v>
      </c>
      <c r="G8793" t="n">
        <v>102634.2255527366</v>
      </c>
    </row>
    <row r="8794">
      <c r="A8794" s="5" t="n"/>
      <c r="B8794" s="1" t="inlineStr">
        <is>
          <t>d_001_h_08</t>
        </is>
      </c>
      <c r="C8794" t="n">
        <v>27.07629933881132</v>
      </c>
      <c r="D8794" t="n">
        <v>113.3686042561383</v>
      </c>
      <c r="E8794" t="n">
        <v>139.8636713408411</v>
      </c>
      <c r="F8794" t="n">
        <v>149.0467155932508</v>
      </c>
      <c r="G8794" t="n">
        <v>110206.4037247288</v>
      </c>
    </row>
    <row r="8795">
      <c r="A8795" s="5" t="n"/>
      <c r="B8795" s="1" t="inlineStr">
        <is>
          <t>d_001_h_09</t>
        </is>
      </c>
      <c r="C8795" t="n">
        <v>27.21711951643962</v>
      </c>
      <c r="D8795" t="n">
        <v>114.0754805808246</v>
      </c>
      <c r="E8795" t="n">
        <v>141.0653308554231</v>
      </c>
      <c r="F8795" t="n">
        <v>149.7701518768013</v>
      </c>
      <c r="G8795" t="n">
        <v>110774.9328737916</v>
      </c>
    </row>
    <row r="8796">
      <c r="A8796" s="5" t="n"/>
      <c r="B8796" s="1" t="inlineStr">
        <is>
          <t>d_001_h_10</t>
        </is>
      </c>
      <c r="C8796" t="n">
        <v>25.42142913955721</v>
      </c>
      <c r="D8796" t="n">
        <v>106.529848232116</v>
      </c>
      <c r="E8796" t="n">
        <v>131.4812801380204</v>
      </c>
      <c r="F8796" t="n">
        <v>140.1284950796338</v>
      </c>
      <c r="G8796" t="n">
        <v>103622.9163612542</v>
      </c>
    </row>
    <row r="8797">
      <c r="A8797" s="5" t="n"/>
      <c r="B8797" s="1" t="inlineStr">
        <is>
          <t>d_001_h_11</t>
        </is>
      </c>
      <c r="C8797" t="n">
        <v>23.86351070793947</v>
      </c>
      <c r="D8797" t="n">
        <v>100.0656356549517</v>
      </c>
      <c r="E8797" t="n">
        <v>123.8894645223079</v>
      </c>
      <c r="F8797" t="n">
        <v>131.7010689072912</v>
      </c>
      <c r="G8797" t="n">
        <v>97418.22825304685</v>
      </c>
    </row>
    <row r="8798">
      <c r="A8798" s="5" t="n"/>
      <c r="B8798" s="1" t="inlineStr">
        <is>
          <t>d_001_h_12</t>
        </is>
      </c>
      <c r="C8798" t="n">
        <v>25.87523343660942</v>
      </c>
      <c r="D8798" t="n">
        <v>108.3807072142541</v>
      </c>
      <c r="E8798" t="n">
        <v>133.7576642101363</v>
      </c>
      <c r="F8798" t="n">
        <v>142.1492741134909</v>
      </c>
      <c r="G8798" t="n">
        <v>105154.9278995653</v>
      </c>
    </row>
    <row r="8799">
      <c r="A8799" s="5" t="n"/>
      <c r="B8799" s="1" t="inlineStr">
        <is>
          <t>d_001_h_13</t>
        </is>
      </c>
      <c r="C8799" t="n">
        <v>29.86166132479686</v>
      </c>
      <c r="D8799" t="n">
        <v>125.2012787482722</v>
      </c>
      <c r="E8799" t="n">
        <v>154.8247555623806</v>
      </c>
      <c r="F8799" t="n">
        <v>164.2044235230031</v>
      </c>
      <c r="G8799" t="n">
        <v>121472.2895677429</v>
      </c>
    </row>
    <row r="8800">
      <c r="A8800" s="5" t="n"/>
      <c r="B8800" s="1" t="inlineStr">
        <is>
          <t>d_001_h_14</t>
        </is>
      </c>
      <c r="C8800" t="n">
        <v>27.6036751229915</v>
      </c>
      <c r="D8800" t="n">
        <v>115.7178685765428</v>
      </c>
      <c r="E8800" t="n">
        <v>142.8985828161359</v>
      </c>
      <c r="F8800" t="n">
        <v>151.8421071321287</v>
      </c>
      <c r="G8800" t="n">
        <v>112260.0910272151</v>
      </c>
    </row>
    <row r="8801">
      <c r="A8801" s="5" t="n"/>
      <c r="B8801" s="1" t="inlineStr">
        <is>
          <t>d_001_h_15</t>
        </is>
      </c>
      <c r="C8801" t="n">
        <v>31.36090095110571</v>
      </c>
      <c r="D8801" t="n">
        <v>131.4416718453642</v>
      </c>
      <c r="E8801" t="n">
        <v>162.2512974677041</v>
      </c>
      <c r="F8801" t="n">
        <v>172.6333359395148</v>
      </c>
      <c r="G8801" t="n">
        <v>127727.8961500118</v>
      </c>
    </row>
    <row r="8802">
      <c r="A8802" s="5" t="n"/>
      <c r="B8802" s="1" t="inlineStr">
        <is>
          <t>d_001_h_16</t>
        </is>
      </c>
      <c r="C8802" t="n">
        <v>40.08136701043661</v>
      </c>
      <c r="D8802" t="n">
        <v>167.9786422096604</v>
      </c>
      <c r="E8802" t="n">
        <v>207.6337338128416</v>
      </c>
      <c r="F8802" t="n">
        <v>220.4468633883737</v>
      </c>
      <c r="G8802" t="n">
        <v>163200.9068670228</v>
      </c>
    </row>
    <row r="8803">
      <c r="A8803" s="5" t="n"/>
      <c r="B8803" s="1" t="inlineStr">
        <is>
          <t>d_001_h_17</t>
        </is>
      </c>
      <c r="C8803" t="n">
        <v>48.41463805566104</v>
      </c>
      <c r="D8803" t="n">
        <v>202.9336265852416</v>
      </c>
      <c r="E8803" t="n">
        <v>251.3646308251592</v>
      </c>
      <c r="F8803" t="n">
        <v>267.2991401340498</v>
      </c>
      <c r="G8803" t="n">
        <v>197515.5250889212</v>
      </c>
    </row>
    <row r="8804">
      <c r="A8804" s="5" t="n"/>
      <c r="B8804" s="1" t="inlineStr">
        <is>
          <t>d_001_h_18</t>
        </is>
      </c>
      <c r="C8804" t="n">
        <v>56.57910908006823</v>
      </c>
      <c r="D8804" t="n">
        <v>237.2043474957036</v>
      </c>
      <c r="E8804" t="n">
        <v>293.6729477896374</v>
      </c>
      <c r="F8804" t="n">
        <v>311.7780511447355</v>
      </c>
      <c r="G8804" t="n">
        <v>230748.6628202355</v>
      </c>
    </row>
    <row r="8805">
      <c r="A8805" s="5" t="n"/>
      <c r="B8805" s="1" t="inlineStr">
        <is>
          <t>d_001_h_19</t>
        </is>
      </c>
      <c r="C8805" t="n">
        <v>62.41613667508006</v>
      </c>
      <c r="D8805" t="n">
        <v>261.6149774711138</v>
      </c>
      <c r="E8805" t="n">
        <v>323.9021829595279</v>
      </c>
      <c r="F8805" t="n">
        <v>344.3424926901565</v>
      </c>
      <c r="G8805" t="n">
        <v>254559.0799869403</v>
      </c>
    </row>
    <row r="8806">
      <c r="A8806" s="5" t="n"/>
      <c r="B8806" s="1" t="inlineStr">
        <is>
          <t>d_001_h_20</t>
        </is>
      </c>
      <c r="C8806" t="n">
        <v>67.19730274088634</v>
      </c>
      <c r="D8806" t="n">
        <v>281.5001593101657</v>
      </c>
      <c r="E8806" t="n">
        <v>348.021579942037</v>
      </c>
      <c r="F8806" t="n">
        <v>369.54854096312</v>
      </c>
      <c r="G8806" t="n">
        <v>273336.3046226038</v>
      </c>
    </row>
    <row r="8807">
      <c r="A8807" s="5" t="n"/>
      <c r="B8807" s="1" t="inlineStr">
        <is>
          <t>d_001_h_21</t>
        </is>
      </c>
      <c r="C8807" t="n">
        <v>64.12872115831519</v>
      </c>
      <c r="D8807" t="n">
        <v>268.8487578272287</v>
      </c>
      <c r="E8807" t="n">
        <v>332.4393577317169</v>
      </c>
      <c r="F8807" t="n">
        <v>352.8943439742882</v>
      </c>
      <c r="G8807" t="n">
        <v>260860.5043020602</v>
      </c>
    </row>
    <row r="8808">
      <c r="A8808" s="5" t="n"/>
      <c r="B8808" s="1" t="inlineStr">
        <is>
          <t>d_001_h_22</t>
        </is>
      </c>
      <c r="C8808" t="n">
        <v>63.47399621060289</v>
      </c>
      <c r="D8808" t="n">
        <v>266.0944608796619</v>
      </c>
      <c r="E8808" t="n">
        <v>329.2168061452917</v>
      </c>
      <c r="F8808" t="n">
        <v>350.448259154797</v>
      </c>
      <c r="G8808" t="n">
        <v>259256.4697573008</v>
      </c>
    </row>
    <row r="8809">
      <c r="A8809" s="5" t="n"/>
      <c r="B8809" s="1" t="inlineStr">
        <is>
          <t>d_001_h_23</t>
        </is>
      </c>
      <c r="C8809" t="n">
        <v>39.82710014784983</v>
      </c>
      <c r="D8809" t="n">
        <v>166.9514716016004</v>
      </c>
      <c r="E8809" t="n">
        <v>206.63899966691</v>
      </c>
      <c r="F8809" t="n">
        <v>219.4916644673664</v>
      </c>
      <c r="G8809" t="n">
        <v>162380.664465781</v>
      </c>
    </row>
    <row r="8810">
      <c r="A8810" s="5" t="n"/>
      <c r="B8810" s="1" t="inlineStr">
        <is>
          <t>d_002_h_00</t>
        </is>
      </c>
      <c r="C8810" t="n">
        <v>19.49060004044848</v>
      </c>
      <c r="D8810" t="n">
        <v>81.64060205667796</v>
      </c>
      <c r="E8810" t="n">
        <v>100.7082337131796</v>
      </c>
      <c r="F8810" t="n">
        <v>106.9036858451295</v>
      </c>
      <c r="G8810" t="n">
        <v>79069.59397228001</v>
      </c>
    </row>
    <row r="8811">
      <c r="A8811" s="5" t="n"/>
      <c r="B8811" s="1" t="inlineStr">
        <is>
          <t>d_002_h_01</t>
        </is>
      </c>
      <c r="C8811" t="n">
        <v>10.47890432978565</v>
      </c>
      <c r="D8811" t="n">
        <v>43.91091547247704</v>
      </c>
      <c r="E8811" t="n">
        <v>54.30096290466282</v>
      </c>
      <c r="F8811" t="n">
        <v>57.75854475882314</v>
      </c>
      <c r="G8811" t="n">
        <v>42720.56453197543</v>
      </c>
    </row>
    <row r="8812">
      <c r="A8812" s="5" t="n"/>
      <c r="B8812" s="1" t="inlineStr">
        <is>
          <t>d_002_h_02</t>
        </is>
      </c>
      <c r="C8812" t="n">
        <v>6.640180749529368</v>
      </c>
      <c r="D8812" t="n">
        <v>27.82442791051576</v>
      </c>
      <c r="E8812" t="n">
        <v>34.39894892940625</v>
      </c>
      <c r="F8812" t="n">
        <v>36.55182703523917</v>
      </c>
      <c r="G8812" t="n">
        <v>27034.22414458464</v>
      </c>
    </row>
    <row r="8813">
      <c r="A8813" s="5" t="n"/>
      <c r="B8813" s="1" t="inlineStr">
        <is>
          <t>d_002_h_03</t>
        </is>
      </c>
      <c r="C8813" t="n">
        <v>4.905505034400433</v>
      </c>
      <c r="D8813" t="n">
        <v>20.55325958335612</v>
      </c>
      <c r="E8813" t="n">
        <v>25.42630034716698</v>
      </c>
      <c r="F8813" t="n">
        <v>27.00350225787821</v>
      </c>
      <c r="G8813" t="n">
        <v>19984.95083548543</v>
      </c>
    </row>
    <row r="8814">
      <c r="A8814" s="5" t="n"/>
      <c r="B8814" s="1" t="inlineStr">
        <is>
          <t>d_002_h_04</t>
        </is>
      </c>
      <c r="C8814" t="n">
        <v>4.3189965843084</v>
      </c>
      <c r="D8814" t="n">
        <v>18.09983585401837</v>
      </c>
      <c r="E8814" t="n">
        <v>22.35681501539095</v>
      </c>
      <c r="F8814" t="n">
        <v>23.75275934553758</v>
      </c>
      <c r="G8814" t="n">
        <v>17562.63511354529</v>
      </c>
    </row>
    <row r="8815">
      <c r="A8815" s="5" t="n"/>
      <c r="B8815" s="1" t="inlineStr">
        <is>
          <t>d_002_h_05</t>
        </is>
      </c>
      <c r="C8815" t="n">
        <v>5.136583299957555</v>
      </c>
      <c r="D8815" t="n">
        <v>21.53260870293303</v>
      </c>
      <c r="E8815" t="n">
        <v>26.64794563331805</v>
      </c>
      <c r="F8815" t="n">
        <v>28.35556413557071</v>
      </c>
      <c r="G8815" t="n">
        <v>20988.43659243776</v>
      </c>
    </row>
    <row r="8816">
      <c r="A8816" s="5" t="n"/>
      <c r="B8816" s="1" t="inlineStr">
        <is>
          <t>d_002_h_06</t>
        </is>
      </c>
      <c r="C8816" t="n">
        <v>13.11116794679117</v>
      </c>
      <c r="D8816" t="n">
        <v>54.94146576046925</v>
      </c>
      <c r="E8816" t="n">
        <v>67.99877019037739</v>
      </c>
      <c r="F8816" t="n">
        <v>72.22786187793628</v>
      </c>
      <c r="G8816" t="n">
        <v>53441.79443597396</v>
      </c>
    </row>
    <row r="8817">
      <c r="A8817" s="5" t="n"/>
      <c r="B8817" s="1" t="inlineStr">
        <is>
          <t>d_002_h_07</t>
        </is>
      </c>
      <c r="C8817" t="n">
        <v>25.65663651150641</v>
      </c>
      <c r="D8817" t="n">
        <v>107.5074318625394</v>
      </c>
      <c r="E8817" t="n">
        <v>133.1211745727314</v>
      </c>
      <c r="F8817" t="n">
        <v>141.550297352069</v>
      </c>
      <c r="G8817" t="n">
        <v>104681.0847334883</v>
      </c>
    </row>
    <row r="8818">
      <c r="A8818" s="5" t="n"/>
      <c r="B8818" s="1" t="inlineStr">
        <is>
          <t>d_002_h_08</t>
        </is>
      </c>
      <c r="C8818" t="n">
        <v>27.22983240395243</v>
      </c>
      <c r="D8818" t="n">
        <v>114.1361857358506</v>
      </c>
      <c r="E8818" t="n">
        <v>141.3946572466356</v>
      </c>
      <c r="F8818" t="n">
        <v>150.1141367007289</v>
      </c>
      <c r="G8818" t="n">
        <v>111127.7099823391</v>
      </c>
    </row>
    <row r="8819">
      <c r="A8819" s="5" t="n"/>
      <c r="B8819" s="1" t="inlineStr">
        <is>
          <t>d_002_h_09</t>
        </is>
      </c>
      <c r="C8819" t="n">
        <v>26.73391872334526</v>
      </c>
      <c r="D8819" t="n">
        <v>111.9868905577253</v>
      </c>
      <c r="E8819" t="n">
        <v>138.4107680359779</v>
      </c>
      <c r="F8819" t="n">
        <v>147.1898193550654</v>
      </c>
      <c r="G8819" t="n">
        <v>108858.6466678572</v>
      </c>
    </row>
    <row r="8820">
      <c r="A8820" s="5" t="n"/>
      <c r="B8820" s="1" t="inlineStr">
        <is>
          <t>d_002_h_10</t>
        </is>
      </c>
      <c r="C8820" t="n">
        <v>25.20553344879168</v>
      </c>
      <c r="D8820" t="n">
        <v>105.6589628302477</v>
      </c>
      <c r="E8820" t="n">
        <v>130.7479221272714</v>
      </c>
      <c r="F8820" t="n">
        <v>138.9925983284189</v>
      </c>
      <c r="G8820" t="n">
        <v>102831.8402943801</v>
      </c>
    </row>
    <row r="8821">
      <c r="A8821" s="5" t="n"/>
      <c r="B8821" s="1" t="inlineStr">
        <is>
          <t>d_002_h_11</t>
        </is>
      </c>
      <c r="C8821" t="n">
        <v>23.99047887988552</v>
      </c>
      <c r="D8821" t="n">
        <v>100.5435815957581</v>
      </c>
      <c r="E8821" t="n">
        <v>124.4134562244027</v>
      </c>
      <c r="F8821" t="n">
        <v>132.165956723466</v>
      </c>
      <c r="G8821" t="n">
        <v>97767.87665547222</v>
      </c>
    </row>
    <row r="8822">
      <c r="A8822" s="5" t="n"/>
      <c r="B8822" s="1" t="inlineStr">
        <is>
          <t>d_002_h_12</t>
        </is>
      </c>
      <c r="C8822" t="n">
        <v>25.86749712409568</v>
      </c>
      <c r="D8822" t="n">
        <v>108.4026775509816</v>
      </c>
      <c r="E8822" t="n">
        <v>134.1099814024241</v>
      </c>
      <c r="F8822" t="n">
        <v>142.3707954676173</v>
      </c>
      <c r="G8822" t="n">
        <v>105280.3426897598</v>
      </c>
    </row>
    <row r="8823">
      <c r="A8823" s="5" t="n"/>
      <c r="B8823" s="1" t="inlineStr">
        <is>
          <t>d_002_h_13</t>
        </is>
      </c>
      <c r="C8823" t="n">
        <v>30.13038020084987</v>
      </c>
      <c r="D8823" t="n">
        <v>126.2795342659363</v>
      </c>
      <c r="E8823" t="n">
        <v>155.9934047108432</v>
      </c>
      <c r="F8823" t="n">
        <v>165.8029809543447</v>
      </c>
      <c r="G8823" t="n">
        <v>122646.4739878196</v>
      </c>
    </row>
    <row r="8824">
      <c r="A8824" s="5" t="n"/>
      <c r="B8824" s="1" t="inlineStr">
        <is>
          <t>d_002_h_14</t>
        </is>
      </c>
      <c r="C8824" t="n">
        <v>27.80077402053891</v>
      </c>
      <c r="D8824" t="n">
        <v>116.5303383977868</v>
      </c>
      <c r="E8824" t="n">
        <v>143.9733791652924</v>
      </c>
      <c r="F8824" t="n">
        <v>153.1403073846881</v>
      </c>
      <c r="G8824" t="n">
        <v>113187.5958027381</v>
      </c>
    </row>
    <row r="8825">
      <c r="A8825" s="5" t="n"/>
      <c r="B8825" s="1" t="inlineStr">
        <is>
          <t>d_002_h_15</t>
        </is>
      </c>
      <c r="C8825" t="n">
        <v>31.3667738879879</v>
      </c>
      <c r="D8825" t="n">
        <v>131.5487158672838</v>
      </c>
      <c r="E8825" t="n">
        <v>162.4646635531572</v>
      </c>
      <c r="F8825" t="n">
        <v>172.5126741324761</v>
      </c>
      <c r="G8825" t="n">
        <v>127617.4253709412</v>
      </c>
    </row>
    <row r="8826">
      <c r="A8826" s="5" t="n"/>
      <c r="B8826" s="1" t="inlineStr">
        <is>
          <t>d_002_h_16</t>
        </is>
      </c>
      <c r="C8826" t="n">
        <v>40.56606289323274</v>
      </c>
      <c r="D8826" t="n">
        <v>170.0321897108622</v>
      </c>
      <c r="E8826" t="n">
        <v>210.049083915162</v>
      </c>
      <c r="F8826" t="n">
        <v>223.7788609906276</v>
      </c>
      <c r="G8826" t="n">
        <v>165475.3029297404</v>
      </c>
    </row>
    <row r="8827">
      <c r="A8827" s="5" t="n"/>
      <c r="B8827" s="1" t="inlineStr">
        <is>
          <t>d_002_h_17</t>
        </is>
      </c>
      <c r="C8827" t="n">
        <v>47.89420516209039</v>
      </c>
      <c r="D8827" t="n">
        <v>200.733897815169</v>
      </c>
      <c r="E8827" t="n">
        <v>248.0769447260676</v>
      </c>
      <c r="F8827" t="n">
        <v>264.1366939361004</v>
      </c>
      <c r="G8827" t="n">
        <v>195497.6615538518</v>
      </c>
    </row>
    <row r="8828">
      <c r="A8828" s="5" t="n"/>
      <c r="B8828" s="1" t="inlineStr">
        <is>
          <t>d_002_h_18</t>
        </is>
      </c>
      <c r="C8828" t="n">
        <v>55.64844672433829</v>
      </c>
      <c r="D8828" t="n">
        <v>233.2695704356204</v>
      </c>
      <c r="E8828" t="n">
        <v>288.028199842087</v>
      </c>
      <c r="F8828" t="n">
        <v>305.6215787341399</v>
      </c>
      <c r="G8828" t="n">
        <v>226070.8631095888</v>
      </c>
    </row>
    <row r="8829">
      <c r="A8829" s="5" t="n"/>
      <c r="B8829" s="1" t="inlineStr">
        <is>
          <t>d_002_h_19</t>
        </is>
      </c>
      <c r="C8829" t="n">
        <v>60.51423462310265</v>
      </c>
      <c r="D8829" t="n">
        <v>253.5500908351708</v>
      </c>
      <c r="E8829" t="n">
        <v>312.9966210993635</v>
      </c>
      <c r="F8829" t="n">
        <v>333.1565507013031</v>
      </c>
      <c r="G8829" t="n">
        <v>246273.849376551</v>
      </c>
    </row>
    <row r="8830">
      <c r="A8830" s="5" t="n"/>
      <c r="B8830" s="1" t="inlineStr">
        <is>
          <t>d_002_h_20</t>
        </is>
      </c>
      <c r="C8830" t="n">
        <v>67.0718184507012</v>
      </c>
      <c r="D8830" t="n">
        <v>281.0400292083007</v>
      </c>
      <c r="E8830" t="n">
        <v>346.6624560829754</v>
      </c>
      <c r="F8830" t="n">
        <v>368.1544722091367</v>
      </c>
      <c r="G8830" t="n">
        <v>272420.1849581468</v>
      </c>
    </row>
    <row r="8831">
      <c r="A8831" s="5" t="n"/>
      <c r="B8831" s="1" t="inlineStr">
        <is>
          <t>d_002_h_21</t>
        </is>
      </c>
      <c r="C8831" t="n">
        <v>64.23738591691097</v>
      </c>
      <c r="D8831" t="n">
        <v>269.3296750858801</v>
      </c>
      <c r="E8831" t="n">
        <v>333.7365401379083</v>
      </c>
      <c r="F8831" t="n">
        <v>354.6020434275605</v>
      </c>
      <c r="G8831" t="n">
        <v>262193.082508835</v>
      </c>
    </row>
    <row r="8832">
      <c r="A8832" s="5" t="n"/>
      <c r="B8832" s="1" t="inlineStr">
        <is>
          <t>d_002_h_22</t>
        </is>
      </c>
      <c r="C8832" t="n">
        <v>64.50603223849657</v>
      </c>
      <c r="D8832" t="n">
        <v>270.3561612837609</v>
      </c>
      <c r="E8832" t="n">
        <v>333.9177146365442</v>
      </c>
      <c r="F8832" t="n">
        <v>355.6476828074231</v>
      </c>
      <c r="G8832" t="n">
        <v>263116.6328994012</v>
      </c>
    </row>
    <row r="8833">
      <c r="A8833" s="5" t="n"/>
      <c r="B8833" s="1" t="inlineStr">
        <is>
          <t>d_002_h_23</t>
        </is>
      </c>
      <c r="C8833" t="n">
        <v>39.29370429382752</v>
      </c>
      <c r="D8833" t="n">
        <v>164.7542704203536</v>
      </c>
      <c r="E8833" t="n">
        <v>203.4504793810024</v>
      </c>
      <c r="F8833" t="n">
        <v>216.3180911797285</v>
      </c>
      <c r="G8833" t="n">
        <v>159955.9604239005</v>
      </c>
    </row>
    <row r="8834">
      <c r="A8834" s="5" t="n"/>
      <c r="B8834" s="1" t="inlineStr">
        <is>
          <t>d_003_h_00</t>
        </is>
      </c>
      <c r="C8834" t="n">
        <v>19.25997215923391</v>
      </c>
      <c r="D8834" t="n">
        <v>80.73089472765822</v>
      </c>
      <c r="E8834" t="n">
        <v>99.8604101783373</v>
      </c>
      <c r="F8834" t="n">
        <v>105.9611187345125</v>
      </c>
      <c r="G8834" t="n">
        <v>78379.22760202725</v>
      </c>
    </row>
    <row r="8835">
      <c r="A8835" s="5" t="n"/>
      <c r="B8835" s="1" t="inlineStr">
        <is>
          <t>d_003_h_01</t>
        </is>
      </c>
      <c r="C8835" t="n">
        <v>10.659059482013</v>
      </c>
      <c r="D8835" t="n">
        <v>44.66794134841985</v>
      </c>
      <c r="E8835" t="n">
        <v>55.20359666534311</v>
      </c>
      <c r="F8835" t="n">
        <v>58.78137946765378</v>
      </c>
      <c r="G8835" t="n">
        <v>43478.6505661155</v>
      </c>
    </row>
    <row r="8836">
      <c r="A8836" s="5" t="n"/>
      <c r="B8836" s="1" t="inlineStr">
        <is>
          <t>d_003_h_02</t>
        </is>
      </c>
      <c r="C8836" t="n">
        <v>6.665956234979716</v>
      </c>
      <c r="D8836" t="n">
        <v>27.93983433230481</v>
      </c>
      <c r="E8836" t="n">
        <v>34.56280466085029</v>
      </c>
      <c r="F8836" t="n">
        <v>36.77708056944133</v>
      </c>
      <c r="G8836" t="n">
        <v>27197.64828643413</v>
      </c>
    </row>
    <row r="8837">
      <c r="A8837" s="5" t="n"/>
      <c r="B8837" s="1" t="inlineStr">
        <is>
          <t>d_003_h_03</t>
        </is>
      </c>
      <c r="C8837" t="n">
        <v>4.872620773853657</v>
      </c>
      <c r="D8837" t="n">
        <v>20.43246538717593</v>
      </c>
      <c r="E8837" t="n">
        <v>25.30967783728197</v>
      </c>
      <c r="F8837" t="n">
        <v>26.8866667386813</v>
      </c>
      <c r="G8837" t="n">
        <v>19894.10786697355</v>
      </c>
    </row>
    <row r="8838">
      <c r="A8838" s="5" t="n"/>
      <c r="B8838" s="1" t="inlineStr">
        <is>
          <t>d_003_h_04</t>
        </is>
      </c>
      <c r="C8838" t="n">
        <v>4.265803381651217</v>
      </c>
      <c r="D8838" t="n">
        <v>17.88618383268443</v>
      </c>
      <c r="E8838" t="n">
        <v>22.13262733708353</v>
      </c>
      <c r="F8838" t="n">
        <v>23.52292802546198</v>
      </c>
      <c r="G8838" t="n">
        <v>17396.37908810954</v>
      </c>
    </row>
    <row r="8839">
      <c r="A8839" s="5" t="n"/>
      <c r="B8839" s="1" t="inlineStr">
        <is>
          <t>d_003_h_05</t>
        </is>
      </c>
      <c r="C8839" t="n">
        <v>5.121085185458842</v>
      </c>
      <c r="D8839" t="n">
        <v>21.45594607582579</v>
      </c>
      <c r="E8839" t="n">
        <v>26.49039074608623</v>
      </c>
      <c r="F8839" t="n">
        <v>28.1604455951293</v>
      </c>
      <c r="G8839" t="n">
        <v>20822.4369720241</v>
      </c>
    </row>
    <row r="8840">
      <c r="A8840" s="5" t="n"/>
      <c r="B8840" s="1" t="inlineStr">
        <is>
          <t>d_003_h_06</t>
        </is>
      </c>
      <c r="C8840" t="n">
        <v>12.95205261926515</v>
      </c>
      <c r="D8840" t="n">
        <v>54.30955199681561</v>
      </c>
      <c r="E8840" t="n">
        <v>67.24724199675531</v>
      </c>
      <c r="F8840" t="n">
        <v>71.44587951410819</v>
      </c>
      <c r="G8840" t="n">
        <v>52864.47645818815</v>
      </c>
    </row>
    <row r="8841">
      <c r="A8841" s="5" t="n"/>
      <c r="B8841" s="1" t="inlineStr">
        <is>
          <t>d_003_h_07</t>
        </is>
      </c>
      <c r="C8841" t="n">
        <v>25.42269185855502</v>
      </c>
      <c r="D8841" t="n">
        <v>106.5428252254583</v>
      </c>
      <c r="E8841" t="n">
        <v>131.9012664154195</v>
      </c>
      <c r="F8841" t="n">
        <v>140.1703483078165</v>
      </c>
      <c r="G8841" t="n">
        <v>103660.8935790816</v>
      </c>
    </row>
    <row r="8842">
      <c r="A8842" s="5" t="n"/>
      <c r="B8842" s="1" t="inlineStr">
        <is>
          <t>d_003_h_08</t>
        </is>
      </c>
      <c r="C8842" t="n">
        <v>27.56896398610061</v>
      </c>
      <c r="D8842" t="n">
        <v>115.5532407184033</v>
      </c>
      <c r="E8842" t="n">
        <v>142.7372579676565</v>
      </c>
      <c r="F8842" t="n">
        <v>151.5695453556681</v>
      </c>
      <c r="G8842" t="n">
        <v>112062.5267973733</v>
      </c>
    </row>
    <row r="8843">
      <c r="A8843" s="5" t="n"/>
      <c r="B8843" s="1" t="inlineStr">
        <is>
          <t>d_003_h_09</t>
        </is>
      </c>
      <c r="C8843" t="n">
        <v>26.79421935608127</v>
      </c>
      <c r="D8843" t="n">
        <v>112.2710772385575</v>
      </c>
      <c r="E8843" t="n">
        <v>138.3405100527474</v>
      </c>
      <c r="F8843" t="n">
        <v>147.5213708609555</v>
      </c>
      <c r="G8843" t="n">
        <v>109037.1599614754</v>
      </c>
    </row>
    <row r="8844">
      <c r="A8844" s="5" t="n"/>
      <c r="B8844" s="1" t="inlineStr">
        <is>
          <t>d_003_h_10</t>
        </is>
      </c>
      <c r="C8844" t="n">
        <v>25.97741487129547</v>
      </c>
      <c r="D8844" t="n">
        <v>108.8746701509772</v>
      </c>
      <c r="E8844" t="n">
        <v>134.6990949600804</v>
      </c>
      <c r="F8844" t="n">
        <v>142.8446811358558</v>
      </c>
      <c r="G8844" t="n">
        <v>105685.7444862627</v>
      </c>
    </row>
    <row r="8845">
      <c r="A8845" s="5" t="n"/>
      <c r="B8845" s="1" t="inlineStr">
        <is>
          <t>d_003_h_11</t>
        </is>
      </c>
      <c r="C8845" t="n">
        <v>23.9738135266658</v>
      </c>
      <c r="D8845" t="n">
        <v>100.4437500491599</v>
      </c>
      <c r="E8845" t="n">
        <v>124.0632153898888</v>
      </c>
      <c r="F8845" t="n">
        <v>132.0943902933494</v>
      </c>
      <c r="G8845" t="n">
        <v>97707.65782310402</v>
      </c>
    </row>
    <row r="8846">
      <c r="A8846" s="5" t="n"/>
      <c r="B8846" s="1" t="inlineStr">
        <is>
          <t>d_003_h_12</t>
        </is>
      </c>
      <c r="C8846" t="n">
        <v>25.83630599745487</v>
      </c>
      <c r="D8846" t="n">
        <v>108.2652079109023</v>
      </c>
      <c r="E8846" t="n">
        <v>133.9453236710042</v>
      </c>
      <c r="F8846" t="n">
        <v>142.4547773380707</v>
      </c>
      <c r="G8846" t="n">
        <v>105349.4809924952</v>
      </c>
    </row>
    <row r="8847">
      <c r="A8847" s="5" t="n"/>
      <c r="B8847" s="1" t="inlineStr">
        <is>
          <t>d_003_h_13</t>
        </is>
      </c>
      <c r="C8847" t="n">
        <v>29.83788399952689</v>
      </c>
      <c r="D8847" t="n">
        <v>125.1320714662508</v>
      </c>
      <c r="E8847" t="n">
        <v>154.8857108793709</v>
      </c>
      <c r="F8847" t="n">
        <v>164.3627029862517</v>
      </c>
      <c r="G8847" t="n">
        <v>121540.1925528984</v>
      </c>
    </row>
    <row r="8848">
      <c r="A8848" s="5" t="n"/>
      <c r="B8848" s="1" t="inlineStr">
        <is>
          <t>d_003_h_14</t>
        </is>
      </c>
      <c r="C8848" t="n">
        <v>27.8178544893008</v>
      </c>
      <c r="D8848" t="n">
        <v>116.6045114437761</v>
      </c>
      <c r="E8848" t="n">
        <v>144.2406715387289</v>
      </c>
      <c r="F8848" t="n">
        <v>153.4709898171777</v>
      </c>
      <c r="G8848" t="n">
        <v>113598.4545699958</v>
      </c>
    </row>
    <row r="8849">
      <c r="A8849" s="5" t="n"/>
      <c r="B8849" s="1" t="inlineStr">
        <is>
          <t>d_003_h_15</t>
        </is>
      </c>
      <c r="C8849" t="n">
        <v>31.16773667279493</v>
      </c>
      <c r="D8849" t="n">
        <v>130.6958583733634</v>
      </c>
      <c r="E8849" t="n">
        <v>161.8507779783969</v>
      </c>
      <c r="F8849" t="n">
        <v>171.56904618371</v>
      </c>
      <c r="G8849" t="n">
        <v>126933.1749753153</v>
      </c>
    </row>
    <row r="8850">
      <c r="A8850" s="5" t="n"/>
      <c r="B8850" s="1" t="inlineStr">
        <is>
          <t>d_003_h_16</t>
        </is>
      </c>
      <c r="C8850" t="n">
        <v>40.2393531509155</v>
      </c>
      <c r="D8850" t="n">
        <v>168.6061858792301</v>
      </c>
      <c r="E8850" t="n">
        <v>208.4576147774939</v>
      </c>
      <c r="F8850" t="n">
        <v>221.8883966127178</v>
      </c>
      <c r="G8850" t="n">
        <v>164128.9101808881</v>
      </c>
    </row>
    <row r="8851">
      <c r="A8851" s="5" t="n"/>
      <c r="B8851" s="1" t="inlineStr">
        <is>
          <t>d_003_h_17</t>
        </is>
      </c>
      <c r="C8851" t="n">
        <v>48.09897973363361</v>
      </c>
      <c r="D8851" t="n">
        <v>201.5788325157734</v>
      </c>
      <c r="E8851" t="n">
        <v>249.2749369259122</v>
      </c>
      <c r="F8851" t="n">
        <v>264.7079521290437</v>
      </c>
      <c r="G8851" t="n">
        <v>195833.55149586</v>
      </c>
    </row>
    <row r="8852">
      <c r="A8852" s="5" t="n"/>
      <c r="B8852" s="1" t="inlineStr">
        <is>
          <t>d_003_h_18</t>
        </is>
      </c>
      <c r="C8852" t="n">
        <v>56.71094195931678</v>
      </c>
      <c r="D8852" t="n">
        <v>237.66261521526</v>
      </c>
      <c r="E8852" t="n">
        <v>294.1026489807566</v>
      </c>
      <c r="F8852" t="n">
        <v>312.6292017217343</v>
      </c>
      <c r="G8852" t="n">
        <v>231241.6118597395</v>
      </c>
    </row>
    <row r="8853">
      <c r="A8853" s="5" t="n"/>
      <c r="B8853" s="1" t="inlineStr">
        <is>
          <t>d_003_h_19</t>
        </is>
      </c>
      <c r="C8853" t="n">
        <v>60.39237248159881</v>
      </c>
      <c r="D8853" t="n">
        <v>253.2602404037955</v>
      </c>
      <c r="E8853" t="n">
        <v>313.1618594463898</v>
      </c>
      <c r="F8853" t="n">
        <v>333.1886002251684</v>
      </c>
      <c r="G8853" t="n">
        <v>246335.6070309608</v>
      </c>
    </row>
    <row r="8854">
      <c r="A8854" s="5" t="n"/>
      <c r="B8854" s="1" t="inlineStr">
        <is>
          <t>d_003_h_20</t>
        </is>
      </c>
      <c r="C8854" t="n">
        <v>66.22320721536018</v>
      </c>
      <c r="D8854" t="n">
        <v>277.5005478338024</v>
      </c>
      <c r="E8854" t="n">
        <v>343.0180567309019</v>
      </c>
      <c r="F8854" t="n">
        <v>364.720057967747</v>
      </c>
      <c r="G8854" t="n">
        <v>270038.4441302068</v>
      </c>
    </row>
    <row r="8855">
      <c r="A8855" s="5" t="n"/>
      <c r="B8855" s="1" t="inlineStr">
        <is>
          <t>d_003_h_21</t>
        </is>
      </c>
      <c r="C8855" t="n">
        <v>63.6704520847513</v>
      </c>
      <c r="D8855" t="n">
        <v>266.9888904211667</v>
      </c>
      <c r="E8855" t="n">
        <v>330.8940195028076</v>
      </c>
      <c r="F8855" t="n">
        <v>351.436590425739</v>
      </c>
      <c r="G8855" t="n">
        <v>260154.4567099606</v>
      </c>
    </row>
    <row r="8856">
      <c r="A8856" s="5" t="n"/>
      <c r="B8856" s="1" t="inlineStr">
        <is>
          <t>d_003_h_22</t>
        </is>
      </c>
      <c r="C8856" t="n">
        <v>64.60010631794177</v>
      </c>
      <c r="D8856" t="n">
        <v>270.6050586285063</v>
      </c>
      <c r="E8856" t="n">
        <v>334.030234529004</v>
      </c>
      <c r="F8856" t="n">
        <v>355.167055295274</v>
      </c>
      <c r="G8856" t="n">
        <v>262579.1181758086</v>
      </c>
    </row>
    <row r="8857">
      <c r="A8857" s="5" t="n"/>
      <c r="B8857" s="1" t="inlineStr">
        <is>
          <t>d_003_h_23</t>
        </is>
      </c>
      <c r="C8857" t="n">
        <v>38.97663402117323</v>
      </c>
      <c r="D8857" t="n">
        <v>163.3908895412099</v>
      </c>
      <c r="E8857" t="n">
        <v>201.9078040351118</v>
      </c>
      <c r="F8857" t="n">
        <v>214.4260072248669</v>
      </c>
      <c r="G8857" t="n">
        <v>158628.6837382638</v>
      </c>
    </row>
    <row r="8858">
      <c r="A8858" s="5" t="n"/>
      <c r="B8858" s="1" t="inlineStr">
        <is>
          <t>d_004_h_00</t>
        </is>
      </c>
      <c r="C8858" t="n">
        <v>19.20377056859251</v>
      </c>
      <c r="D8858" t="n">
        <v>80.54698338041105</v>
      </c>
      <c r="E8858" t="n">
        <v>99.56064710486092</v>
      </c>
      <c r="F8858" t="n">
        <v>105.6233876360807</v>
      </c>
      <c r="G8858" t="n">
        <v>78145.47832490796</v>
      </c>
    </row>
    <row r="8859">
      <c r="A8859" s="5" t="n"/>
      <c r="B8859" s="1" t="inlineStr">
        <is>
          <t>d_004_h_01</t>
        </is>
      </c>
      <c r="C8859" t="n">
        <v>10.74458768233849</v>
      </c>
      <c r="D8859" t="n">
        <v>45.04121116796815</v>
      </c>
      <c r="E8859" t="n">
        <v>55.73531003716838</v>
      </c>
      <c r="F8859" t="n">
        <v>59.23123776219885</v>
      </c>
      <c r="G8859" t="n">
        <v>43835.61022491939</v>
      </c>
    </row>
    <row r="8860">
      <c r="A8860" s="5" t="n"/>
      <c r="B8860" s="1" t="inlineStr">
        <is>
          <t>d_004_h_02</t>
        </is>
      </c>
      <c r="C8860" t="n">
        <v>6.629655525389997</v>
      </c>
      <c r="D8860" t="n">
        <v>27.80031479063634</v>
      </c>
      <c r="E8860" t="n">
        <v>34.48362136432961</v>
      </c>
      <c r="F8860" t="n">
        <v>36.58902209269289</v>
      </c>
      <c r="G8860" t="n">
        <v>27066.29765424804</v>
      </c>
    </row>
    <row r="8861">
      <c r="A8861" s="5" t="n"/>
      <c r="B8861" s="1" t="inlineStr">
        <is>
          <t>d_004_h_03</t>
        </is>
      </c>
      <c r="C8861" t="n">
        <v>4.862452506681226</v>
      </c>
      <c r="D8861" t="n">
        <v>20.38036229310967</v>
      </c>
      <c r="E8861" t="n">
        <v>25.1924331906035</v>
      </c>
      <c r="F8861" t="n">
        <v>26.77057206759378</v>
      </c>
      <c r="G8861" t="n">
        <v>19789.60583963814</v>
      </c>
    </row>
    <row r="8862">
      <c r="A8862" s="5" t="n"/>
      <c r="B8862" s="1" t="inlineStr">
        <is>
          <t>d_004_h_04</t>
        </is>
      </c>
      <c r="C8862" t="n">
        <v>4.303449697301017</v>
      </c>
      <c r="D8862" t="n">
        <v>18.03604106940555</v>
      </c>
      <c r="E8862" t="n">
        <v>22.31389274262642</v>
      </c>
      <c r="F8862" t="n">
        <v>23.73098898645865</v>
      </c>
      <c r="G8862" t="n">
        <v>17561.28589399298</v>
      </c>
    </row>
    <row r="8863">
      <c r="A8863" s="5" t="n"/>
      <c r="B8863" s="1" t="inlineStr">
        <is>
          <t>d_004_h_05</t>
        </is>
      </c>
      <c r="C8863" t="n">
        <v>5.01532703322096</v>
      </c>
      <c r="D8863" t="n">
        <v>21.03301535000501</v>
      </c>
      <c r="E8863" t="n">
        <v>26.03490720455855</v>
      </c>
      <c r="F8863" t="n">
        <v>27.65067597735485</v>
      </c>
      <c r="G8863" t="n">
        <v>20460.94255345954</v>
      </c>
    </row>
    <row r="8864">
      <c r="A8864" s="5" t="n"/>
      <c r="B8864" s="1" t="inlineStr">
        <is>
          <t>d_004_h_06</t>
        </is>
      </c>
      <c r="C8864" t="n">
        <v>13.28159228508892</v>
      </c>
      <c r="D8864" t="n">
        <v>55.6440813166945</v>
      </c>
      <c r="E8864" t="n">
        <v>68.80394983524542</v>
      </c>
      <c r="F8864" t="n">
        <v>73.13546810363427</v>
      </c>
      <c r="G8864" t="n">
        <v>54091.37511495168</v>
      </c>
    </row>
    <row r="8865">
      <c r="A8865" s="5" t="n"/>
      <c r="B8865" s="1" t="inlineStr">
        <is>
          <t>d_004_h_07</t>
        </is>
      </c>
      <c r="C8865" t="n">
        <v>26.29275881489843</v>
      </c>
      <c r="D8865" t="n">
        <v>110.133590386393</v>
      </c>
      <c r="E8865" t="n">
        <v>135.9790847998214</v>
      </c>
      <c r="F8865" t="n">
        <v>144.5726347441292</v>
      </c>
      <c r="G8865" t="n">
        <v>106897.5562643423</v>
      </c>
    </row>
    <row r="8866">
      <c r="A8866" s="5" t="n"/>
      <c r="B8866" s="1" t="inlineStr">
        <is>
          <t>d_004_h_08</t>
        </is>
      </c>
      <c r="C8866" t="n">
        <v>27.27771912586674</v>
      </c>
      <c r="D8866" t="n">
        <v>114.3265713812922</v>
      </c>
      <c r="E8866" t="n">
        <v>140.9522655555684</v>
      </c>
      <c r="F8866" t="n">
        <v>150.0995974985864</v>
      </c>
      <c r="G8866" t="n">
        <v>110950.5636244028</v>
      </c>
    </row>
    <row r="8867">
      <c r="A8867" s="5" t="n"/>
      <c r="B8867" s="1" t="inlineStr">
        <is>
          <t>d_004_h_09</t>
        </is>
      </c>
      <c r="C8867" t="n">
        <v>27.813896919272</v>
      </c>
      <c r="D8867" t="n">
        <v>116.5506642685793</v>
      </c>
      <c r="E8867" t="n">
        <v>143.818031306852</v>
      </c>
      <c r="F8867" t="n">
        <v>152.9999997119652</v>
      </c>
      <c r="G8867" t="n">
        <v>113134.0999080207</v>
      </c>
    </row>
    <row r="8868">
      <c r="A8868" s="5" t="n"/>
      <c r="B8868" s="1" t="inlineStr">
        <is>
          <t>d_004_h_10</t>
        </is>
      </c>
      <c r="C8868" t="n">
        <v>25.76379227258648</v>
      </c>
      <c r="D8868" t="n">
        <v>107.9953062670438</v>
      </c>
      <c r="E8868" t="n">
        <v>133.5025762869175</v>
      </c>
      <c r="F8868" t="n">
        <v>141.9663303925134</v>
      </c>
      <c r="G8868" t="n">
        <v>105000.4525316007</v>
      </c>
    </row>
    <row r="8869">
      <c r="A8869" s="5" t="n"/>
      <c r="B8869" s="1" t="inlineStr">
        <is>
          <t>d_004_h_11</t>
        </is>
      </c>
      <c r="C8869" t="n">
        <v>24.04564689062287</v>
      </c>
      <c r="D8869" t="n">
        <v>100.8176608708607</v>
      </c>
      <c r="E8869" t="n">
        <v>124.6953249716399</v>
      </c>
      <c r="F8869" t="n">
        <v>132.4672524308941</v>
      </c>
      <c r="G8869" t="n">
        <v>97932.28013634754</v>
      </c>
    </row>
    <row r="8870">
      <c r="A8870" s="5" t="n"/>
      <c r="B8870" s="1" t="inlineStr">
        <is>
          <t>d_004_h_12</t>
        </is>
      </c>
      <c r="C8870" t="n">
        <v>25.87450363764089</v>
      </c>
      <c r="D8870" t="n">
        <v>108.3959088209217</v>
      </c>
      <c r="E8870" t="n">
        <v>134.105184901718</v>
      </c>
      <c r="F8870" t="n">
        <v>142.7999920868067</v>
      </c>
      <c r="G8870" t="n">
        <v>105610.324700219</v>
      </c>
    </row>
    <row r="8871">
      <c r="A8871" s="5" t="n"/>
      <c r="B8871" s="1" t="inlineStr">
        <is>
          <t>d_004_h_13</t>
        </is>
      </c>
      <c r="C8871" t="n">
        <v>30.11914060153531</v>
      </c>
      <c r="D8871" t="n">
        <v>126.2112323775376</v>
      </c>
      <c r="E8871" t="n">
        <v>156.1518515196238</v>
      </c>
      <c r="F8871" t="n">
        <v>166.0745475511438</v>
      </c>
      <c r="G8871" t="n">
        <v>122893.6417284574</v>
      </c>
    </row>
    <row r="8872">
      <c r="A8872" s="5" t="n"/>
      <c r="B8872" s="1" t="inlineStr">
        <is>
          <t>d_004_h_14</t>
        </is>
      </c>
      <c r="C8872" t="n">
        <v>27.90736345072925</v>
      </c>
      <c r="D8872" t="n">
        <v>116.9553523662062</v>
      </c>
      <c r="E8872" t="n">
        <v>144.4966405220082</v>
      </c>
      <c r="F8872" t="n">
        <v>153.6920557210127</v>
      </c>
      <c r="G8872" t="n">
        <v>113674.1322145423</v>
      </c>
    </row>
    <row r="8873">
      <c r="A8873" s="5" t="n"/>
      <c r="B8873" s="1" t="inlineStr">
        <is>
          <t>d_004_h_15</t>
        </is>
      </c>
      <c r="C8873" t="n">
        <v>30.86593914796702</v>
      </c>
      <c r="D8873" t="n">
        <v>129.3452744983365</v>
      </c>
      <c r="E8873" t="n">
        <v>159.9271926262936</v>
      </c>
      <c r="F8873" t="n">
        <v>170.3929128668406</v>
      </c>
      <c r="G8873" t="n">
        <v>125995.6047616478</v>
      </c>
    </row>
    <row r="8874">
      <c r="A8874" s="5" t="n"/>
      <c r="B8874" s="1" t="inlineStr">
        <is>
          <t>d_004_h_16</t>
        </is>
      </c>
      <c r="C8874" t="n">
        <v>40.77178389176373</v>
      </c>
      <c r="D8874" t="n">
        <v>170.8273646158162</v>
      </c>
      <c r="E8874" t="n">
        <v>211.0391796221573</v>
      </c>
      <c r="F8874" t="n">
        <v>224.2974872335373</v>
      </c>
      <c r="G8874" t="n">
        <v>165905.9619049865</v>
      </c>
    </row>
    <row r="8875">
      <c r="A8875" s="5" t="n"/>
      <c r="B8875" s="1" t="inlineStr">
        <is>
          <t>d_004_h_17</t>
        </is>
      </c>
      <c r="C8875" t="n">
        <v>48.57235768027431</v>
      </c>
      <c r="D8875" t="n">
        <v>203.4288535304716</v>
      </c>
      <c r="E8875" t="n">
        <v>251.0083783918432</v>
      </c>
      <c r="F8875" t="n">
        <v>266.8841621782628</v>
      </c>
      <c r="G8875" t="n">
        <v>197469.054111943</v>
      </c>
    </row>
    <row r="8876">
      <c r="A8876" s="5" t="n"/>
      <c r="B8876" s="1" t="inlineStr">
        <is>
          <t>d_004_h_18</t>
        </is>
      </c>
      <c r="C8876" t="n">
        <v>55.49431847129937</v>
      </c>
      <c r="D8876" t="n">
        <v>232.6179840598745</v>
      </c>
      <c r="E8876" t="n">
        <v>287.5952787806405</v>
      </c>
      <c r="F8876" t="n">
        <v>305.8937014353427</v>
      </c>
      <c r="G8876" t="n">
        <v>226209.4551031575</v>
      </c>
    </row>
    <row r="8877">
      <c r="A8877" s="5" t="n"/>
      <c r="B8877" s="1" t="inlineStr">
        <is>
          <t>d_004_h_19</t>
        </is>
      </c>
      <c r="C8877" t="n">
        <v>61.06950649275866</v>
      </c>
      <c r="D8877" t="n">
        <v>256.0482087505661</v>
      </c>
      <c r="E8877" t="n">
        <v>316.1918009616856</v>
      </c>
      <c r="F8877" t="n">
        <v>335.7658604094926</v>
      </c>
      <c r="G8877" t="n">
        <v>248398.865773432</v>
      </c>
    </row>
    <row r="8878">
      <c r="A8878" s="5" t="n"/>
      <c r="B8878" s="1" t="inlineStr">
        <is>
          <t>d_004_h_20</t>
        </is>
      </c>
      <c r="C8878" t="n">
        <v>66.89728908202483</v>
      </c>
      <c r="D8878" t="n">
        <v>280.4023604877716</v>
      </c>
      <c r="E8878" t="n">
        <v>346.6487062308131</v>
      </c>
      <c r="F8878" t="n">
        <v>368.35419682675</v>
      </c>
      <c r="G8878" t="n">
        <v>272583.1800081925</v>
      </c>
    </row>
    <row r="8879">
      <c r="A8879" s="5" t="n"/>
      <c r="B8879" s="1" t="inlineStr">
        <is>
          <t>d_004_h_21</t>
        </is>
      </c>
      <c r="C8879" t="n">
        <v>64.19154708296243</v>
      </c>
      <c r="D8879" t="n">
        <v>268.9949249539281</v>
      </c>
      <c r="E8879" t="n">
        <v>332.426610235461</v>
      </c>
      <c r="F8879" t="n">
        <v>353.8036891821949</v>
      </c>
      <c r="G8879" t="n">
        <v>261691.9658235755</v>
      </c>
    </row>
    <row r="8880">
      <c r="A8880" s="5" t="n"/>
      <c r="B8880" s="1" t="inlineStr">
        <is>
          <t>d_004_h_22</t>
        </is>
      </c>
      <c r="C8880" t="n">
        <v>63.59648449649146</v>
      </c>
      <c r="D8880" t="n">
        <v>266.7378871078878</v>
      </c>
      <c r="E8880" t="n">
        <v>329.5583820761137</v>
      </c>
      <c r="F8880" t="n">
        <v>350.8335385935467</v>
      </c>
      <c r="G8880" t="n">
        <v>259464.0098387157</v>
      </c>
    </row>
    <row r="8881">
      <c r="A8881" s="5" t="n"/>
      <c r="B8881" s="1" t="inlineStr">
        <is>
          <t>d_004_h_23</t>
        </is>
      </c>
      <c r="C8881" t="n">
        <v>39.186878475745</v>
      </c>
      <c r="D8881" t="n">
        <v>164.2468711398237</v>
      </c>
      <c r="E8881" t="n">
        <v>202.9368236448751</v>
      </c>
      <c r="F8881" t="n">
        <v>215.6914536592543</v>
      </c>
      <c r="G8881" t="n">
        <v>159573.5044867983</v>
      </c>
    </row>
    <row r="8882">
      <c r="A8882" s="5" t="n"/>
      <c r="B8882" s="1" t="inlineStr">
        <is>
          <t>d_005_h_00</t>
        </is>
      </c>
      <c r="C8882" t="n">
        <v>19.61873613651176</v>
      </c>
      <c r="D8882" t="n">
        <v>82.25173790185195</v>
      </c>
      <c r="E8882" t="n">
        <v>101.7937578565523</v>
      </c>
      <c r="F8882" t="n">
        <v>108.2259584044528</v>
      </c>
      <c r="G8882" t="n">
        <v>80072.36982002732</v>
      </c>
    </row>
    <row r="8883">
      <c r="A8883" s="5" t="n"/>
      <c r="B8883" s="1" t="inlineStr">
        <is>
          <t>d_005_h_01</t>
        </is>
      </c>
      <c r="C8883" t="n">
        <v>10.6075644845946</v>
      </c>
      <c r="D8883" t="n">
        <v>44.46503772749812</v>
      </c>
      <c r="E8883" t="n">
        <v>55.09863598058828</v>
      </c>
      <c r="F8883" t="n">
        <v>58.5099528121731</v>
      </c>
      <c r="G8883" t="n">
        <v>43281.8963942945</v>
      </c>
    </row>
    <row r="8884">
      <c r="A8884" s="5" t="n"/>
      <c r="B8884" s="1" t="inlineStr">
        <is>
          <t>d_005_h_02</t>
        </is>
      </c>
      <c r="C8884" t="n">
        <v>6.594166002761743</v>
      </c>
      <c r="D8884" t="n">
        <v>27.63599280179917</v>
      </c>
      <c r="E8884" t="n">
        <v>34.24632865915142</v>
      </c>
      <c r="F8884" t="n">
        <v>36.3941745772599</v>
      </c>
      <c r="G8884" t="n">
        <v>26920.89416647003</v>
      </c>
    </row>
    <row r="8885">
      <c r="A8885" s="5" t="n"/>
      <c r="B8885" s="1" t="inlineStr">
        <is>
          <t>d_005_h_03</t>
        </is>
      </c>
      <c r="C8885" t="n">
        <v>4.872091731179522</v>
      </c>
      <c r="D8885" t="n">
        <v>20.41767122760787</v>
      </c>
      <c r="E8885" t="n">
        <v>25.22104044808816</v>
      </c>
      <c r="F8885" t="n">
        <v>26.82720551683803</v>
      </c>
      <c r="G8885" t="n">
        <v>19845.87014790632</v>
      </c>
    </row>
    <row r="8886">
      <c r="A8886" s="5" t="n"/>
      <c r="B8886" s="1" t="inlineStr">
        <is>
          <t>d_005_h_04</t>
        </is>
      </c>
      <c r="C8886" t="n">
        <v>4.322153529740972</v>
      </c>
      <c r="D8886" t="n">
        <v>18.1101735496612</v>
      </c>
      <c r="E8886" t="n">
        <v>22.38519208233769</v>
      </c>
      <c r="F8886" t="n">
        <v>23.8166388078184</v>
      </c>
      <c r="G8886" t="n">
        <v>17619.54502395748</v>
      </c>
    </row>
    <row r="8887">
      <c r="A8887" s="5" t="n"/>
      <c r="B8887" s="1" t="inlineStr">
        <is>
          <t>d_005_h_05</t>
        </is>
      </c>
      <c r="C8887" t="n">
        <v>5.050622397476139</v>
      </c>
      <c r="D8887" t="n">
        <v>21.17273464135764</v>
      </c>
      <c r="E8887" t="n">
        <v>26.1610740515052</v>
      </c>
      <c r="F8887" t="n">
        <v>27.7766217152933</v>
      </c>
      <c r="G8887" t="n">
        <v>20554.64565656858</v>
      </c>
    </row>
    <row r="8888">
      <c r="A8888" s="5" t="n"/>
      <c r="B8888" s="1" t="inlineStr">
        <is>
          <t>d_005_h_06</t>
        </is>
      </c>
      <c r="C8888" t="n">
        <v>13.09503699637139</v>
      </c>
      <c r="D8888" t="n">
        <v>54.88045045222223</v>
      </c>
      <c r="E8888" t="n">
        <v>67.75502541640955</v>
      </c>
      <c r="F8888" t="n">
        <v>72.06022820408187</v>
      </c>
      <c r="G8888" t="n">
        <v>53291.94848340743</v>
      </c>
    </row>
    <row r="8889">
      <c r="A8889" s="5" t="n"/>
      <c r="B8889" s="1" t="inlineStr">
        <is>
          <t>d_005_h_07</t>
        </is>
      </c>
      <c r="C8889" t="n">
        <v>25.59568549186074</v>
      </c>
      <c r="D8889" t="n">
        <v>107.2426507962365</v>
      </c>
      <c r="E8889" t="n">
        <v>132.4975018598524</v>
      </c>
      <c r="F8889" t="n">
        <v>140.6903677273095</v>
      </c>
      <c r="G8889" t="n">
        <v>104048.9826678363</v>
      </c>
    </row>
    <row r="8890">
      <c r="A8890" s="5" t="n"/>
      <c r="B8890" s="1" t="inlineStr">
        <is>
          <t>d_005_h_08</t>
        </is>
      </c>
      <c r="C8890" t="n">
        <v>27.3258898518513</v>
      </c>
      <c r="D8890" t="n">
        <v>114.5084353865334</v>
      </c>
      <c r="E8890" t="n">
        <v>141.527222311215</v>
      </c>
      <c r="F8890" t="n">
        <v>150.6148116871225</v>
      </c>
      <c r="G8890" t="n">
        <v>111375.4161149983</v>
      </c>
    </row>
    <row r="8891">
      <c r="A8891" s="5" t="n"/>
      <c r="B8891" s="1" t="inlineStr">
        <is>
          <t>d_005_h_09</t>
        </is>
      </c>
      <c r="C8891" t="n">
        <v>26.71510462377599</v>
      </c>
      <c r="D8891" t="n">
        <v>111.9159000479926</v>
      </c>
      <c r="E8891" t="n">
        <v>138.5569327085895</v>
      </c>
      <c r="F8891" t="n">
        <v>147.4570295560407</v>
      </c>
      <c r="G8891" t="n">
        <v>109111.8601462095</v>
      </c>
    </row>
    <row r="8892">
      <c r="A8892" s="5" t="n"/>
      <c r="B8892" s="1" t="inlineStr">
        <is>
          <t>d_005_h_10</t>
        </is>
      </c>
      <c r="C8892" t="n">
        <v>25.47976790646586</v>
      </c>
      <c r="D8892" t="n">
        <v>106.7976226918939</v>
      </c>
      <c r="E8892" t="n">
        <v>131.9401352913273</v>
      </c>
      <c r="F8892" t="n">
        <v>140.1452836692567</v>
      </c>
      <c r="G8892" t="n">
        <v>103716.3375629661</v>
      </c>
    </row>
    <row r="8893">
      <c r="A8893" s="5" t="n"/>
      <c r="B8893" s="1" t="inlineStr">
        <is>
          <t>d_005_h_11</t>
        </is>
      </c>
      <c r="C8893" t="n">
        <v>23.94806302835253</v>
      </c>
      <c r="D8893" t="n">
        <v>100.4157549805626</v>
      </c>
      <c r="E8893" t="n">
        <v>124.1959396019435</v>
      </c>
      <c r="F8893" t="n">
        <v>132.0041121881145</v>
      </c>
      <c r="G8893" t="n">
        <v>97628.80174008061</v>
      </c>
    </row>
    <row r="8894">
      <c r="A8894" s="5" t="n"/>
      <c r="B8894" s="1" t="inlineStr">
        <is>
          <t>d_005_h_12</t>
        </is>
      </c>
      <c r="C8894" t="n">
        <v>25.45075590682075</v>
      </c>
      <c r="D8894" t="n">
        <v>106.682959877907</v>
      </c>
      <c r="E8894" t="n">
        <v>131.9208622119798</v>
      </c>
      <c r="F8894" t="n">
        <v>140.2843865955432</v>
      </c>
      <c r="G8894" t="n">
        <v>103748.2431543081</v>
      </c>
    </row>
    <row r="8895">
      <c r="A8895" s="5" t="n"/>
      <c r="B8895" s="1" t="inlineStr">
        <is>
          <t>d_005_h_13</t>
        </is>
      </c>
      <c r="C8895" t="n">
        <v>29.91391065454484</v>
      </c>
      <c r="D8895" t="n">
        <v>125.4309453283038</v>
      </c>
      <c r="E8895" t="n">
        <v>155.2097298952363</v>
      </c>
      <c r="F8895" t="n">
        <v>164.881886184082</v>
      </c>
      <c r="G8895" t="n">
        <v>121965.7762734172</v>
      </c>
    </row>
    <row r="8896">
      <c r="A8896" s="5" t="n"/>
      <c r="B8896" s="1" t="inlineStr">
        <is>
          <t>d_005_h_14</t>
        </is>
      </c>
      <c r="C8896" t="n">
        <v>28.14125906277932</v>
      </c>
      <c r="D8896" t="n">
        <v>118.0176492463687</v>
      </c>
      <c r="E8896" t="n">
        <v>146.1021699637501</v>
      </c>
      <c r="F8896" t="n">
        <v>154.9216398579923</v>
      </c>
      <c r="G8896" t="n">
        <v>114708.6578840108</v>
      </c>
    </row>
    <row r="8897">
      <c r="A8897" s="5" t="n"/>
      <c r="B8897" s="1" t="inlineStr">
        <is>
          <t>d_005_h_15</t>
        </is>
      </c>
      <c r="C8897" t="n">
        <v>30.84970470183754</v>
      </c>
      <c r="D8897" t="n">
        <v>129.3027926537199</v>
      </c>
      <c r="E8897" t="n">
        <v>160.2451570648536</v>
      </c>
      <c r="F8897" t="n">
        <v>170.1791516888535</v>
      </c>
      <c r="G8897" t="n">
        <v>125926.1494152037</v>
      </c>
    </row>
    <row r="8898">
      <c r="A8898" s="5" t="n"/>
      <c r="B8898" s="1" t="inlineStr">
        <is>
          <t>d_005_h_16</t>
        </is>
      </c>
      <c r="C8898" t="n">
        <v>40.37519186211935</v>
      </c>
      <c r="D8898" t="n">
        <v>169.2656035488571</v>
      </c>
      <c r="E8898" t="n">
        <v>209.5473890798925</v>
      </c>
      <c r="F8898" t="n">
        <v>222.9712559654637</v>
      </c>
      <c r="G8898" t="n">
        <v>164966.1871209142</v>
      </c>
    </row>
    <row r="8899">
      <c r="A8899" s="5" t="n"/>
      <c r="B8899" s="1" t="inlineStr">
        <is>
          <t>d_005_h_17</t>
        </is>
      </c>
      <c r="C8899" t="n">
        <v>47.42103383550232</v>
      </c>
      <c r="D8899" t="n">
        <v>198.8208412128572</v>
      </c>
      <c r="E8899" t="n">
        <v>245.7827377137951</v>
      </c>
      <c r="F8899" t="n">
        <v>260.8533272409815</v>
      </c>
      <c r="G8899" t="n">
        <v>193023.6437511492</v>
      </c>
    </row>
    <row r="8900">
      <c r="A8900" s="5" t="n"/>
      <c r="B8900" s="1" t="inlineStr">
        <is>
          <t>d_005_h_18</t>
        </is>
      </c>
      <c r="C8900" t="n">
        <v>54.5617493229626</v>
      </c>
      <c r="D8900" t="n">
        <v>228.6071630934447</v>
      </c>
      <c r="E8900" t="n">
        <v>282.5424404948086</v>
      </c>
      <c r="F8900" t="n">
        <v>300.8167373744773</v>
      </c>
      <c r="G8900" t="n">
        <v>222426.4712257446</v>
      </c>
    </row>
    <row r="8901">
      <c r="A8901" s="5" t="n"/>
      <c r="B8901" s="1" t="inlineStr">
        <is>
          <t>d_005_h_19</t>
        </is>
      </c>
      <c r="C8901" t="n">
        <v>60.07046951988961</v>
      </c>
      <c r="D8901" t="n">
        <v>251.5721838298473</v>
      </c>
      <c r="E8901" t="n">
        <v>310.5153025865633</v>
      </c>
      <c r="F8901" t="n">
        <v>330.4313096890675</v>
      </c>
      <c r="G8901" t="n">
        <v>244285.2722086443</v>
      </c>
    </row>
    <row r="8902">
      <c r="A8902" s="5" t="n"/>
      <c r="B8902" s="1" t="inlineStr">
        <is>
          <t>d_005_h_20</t>
        </is>
      </c>
      <c r="C8902" t="n">
        <v>67.0542096850474</v>
      </c>
      <c r="D8902" t="n">
        <v>281.164933150888</v>
      </c>
      <c r="E8902" t="n">
        <v>348.1861337093944</v>
      </c>
      <c r="F8902" t="n">
        <v>369.9702372705979</v>
      </c>
      <c r="G8902" t="n">
        <v>273626.2070354231</v>
      </c>
    </row>
    <row r="8903">
      <c r="A8903" s="5" t="n"/>
      <c r="B8903" s="1" t="inlineStr">
        <is>
          <t>d_005_h_21</t>
        </is>
      </c>
      <c r="C8903" t="n">
        <v>64.37355510097072</v>
      </c>
      <c r="D8903" t="n">
        <v>269.9235543866168</v>
      </c>
      <c r="E8903" t="n">
        <v>333.4020702276948</v>
      </c>
      <c r="F8903" t="n">
        <v>354.3807641513006</v>
      </c>
      <c r="G8903" t="n">
        <v>262053.7960898769</v>
      </c>
    </row>
    <row r="8904">
      <c r="A8904" s="5" t="n"/>
      <c r="B8904" s="1" t="inlineStr">
        <is>
          <t>d_005_h_22</t>
        </is>
      </c>
      <c r="C8904" t="n">
        <v>63.96061973628344</v>
      </c>
      <c r="D8904" t="n">
        <v>268.0232014561578</v>
      </c>
      <c r="E8904" t="n">
        <v>331.0801357894977</v>
      </c>
      <c r="F8904" t="n">
        <v>352.0746513971078</v>
      </c>
      <c r="G8904" t="n">
        <v>260484.8643956006</v>
      </c>
    </row>
    <row r="8905">
      <c r="A8905" s="5" t="n"/>
      <c r="B8905" s="1" t="inlineStr">
        <is>
          <t>d_005_h_23</t>
        </is>
      </c>
      <c r="C8905" t="n">
        <v>39.46498739364486</v>
      </c>
      <c r="D8905" t="n">
        <v>165.3327310275283</v>
      </c>
      <c r="E8905" t="n">
        <v>204.2820508419139</v>
      </c>
      <c r="F8905" t="n">
        <v>217.4114747001773</v>
      </c>
      <c r="G8905" t="n">
        <v>160741.7859498499</v>
      </c>
    </row>
    <row r="8906">
      <c r="A8906" s="5" t="n"/>
      <c r="B8906" s="1" t="inlineStr">
        <is>
          <t>d_006_h_00</t>
        </is>
      </c>
      <c r="C8906" t="n">
        <v>19.70876665733153</v>
      </c>
      <c r="D8906" t="n">
        <v>82.57302948328476</v>
      </c>
      <c r="E8906" t="n">
        <v>102.0895849006913</v>
      </c>
      <c r="F8906" t="n">
        <v>108.405438063124</v>
      </c>
      <c r="G8906" t="n">
        <v>80149.9501519753</v>
      </c>
    </row>
    <row r="8907">
      <c r="A8907" s="5" t="n"/>
      <c r="B8907" s="1" t="inlineStr">
        <is>
          <t>d_006_h_01</t>
        </is>
      </c>
      <c r="C8907" t="n">
        <v>10.65119749876786</v>
      </c>
      <c r="D8907" t="n">
        <v>44.63238565047757</v>
      </c>
      <c r="E8907" t="n">
        <v>55.15517815211326</v>
      </c>
      <c r="F8907" t="n">
        <v>58.61987586197021</v>
      </c>
      <c r="G8907" t="n">
        <v>43359.09193844094</v>
      </c>
    </row>
    <row r="8908">
      <c r="A8908" s="5" t="n"/>
      <c r="B8908" s="1" t="inlineStr">
        <is>
          <t>d_006_h_02</t>
        </is>
      </c>
      <c r="C8908" t="n">
        <v>6.597449816234326</v>
      </c>
      <c r="D8908" t="n">
        <v>27.66082928024721</v>
      </c>
      <c r="E8908" t="n">
        <v>34.23237539926986</v>
      </c>
      <c r="F8908" t="n">
        <v>36.37612912785355</v>
      </c>
      <c r="G8908" t="n">
        <v>26901.36829049681</v>
      </c>
    </row>
    <row r="8909">
      <c r="A8909" s="5" t="n"/>
      <c r="B8909" s="1" t="inlineStr">
        <is>
          <t>d_006_h_03</t>
        </is>
      </c>
      <c r="C8909" t="n">
        <v>4.875002578487192</v>
      </c>
      <c r="D8909" t="n">
        <v>20.44614527909893</v>
      </c>
      <c r="E8909" t="n">
        <v>25.29658831232511</v>
      </c>
      <c r="F8909" t="n">
        <v>26.85624079706489</v>
      </c>
      <c r="G8909" t="n">
        <v>19873.68057288456</v>
      </c>
    </row>
    <row r="8910">
      <c r="A8910" s="5" t="n"/>
      <c r="B8910" s="1" t="inlineStr">
        <is>
          <t>d_006_h_04</t>
        </is>
      </c>
      <c r="C8910" t="n">
        <v>4.29885910863328</v>
      </c>
      <c r="D8910" t="n">
        <v>18.00415369708112</v>
      </c>
      <c r="E8910" t="n">
        <v>22.2296059676086</v>
      </c>
      <c r="F8910" t="n">
        <v>23.63452744640461</v>
      </c>
      <c r="G8910" t="n">
        <v>17478.54295804222</v>
      </c>
    </row>
    <row r="8911">
      <c r="A8911" s="5" t="n"/>
      <c r="B8911" s="1" t="inlineStr">
        <is>
          <t>d_006_h_05</t>
        </is>
      </c>
      <c r="C8911" t="n">
        <v>5.024935215415685</v>
      </c>
      <c r="D8911" t="n">
        <v>21.063747679072</v>
      </c>
      <c r="E8911" t="n">
        <v>25.98297642078773</v>
      </c>
      <c r="F8911" t="n">
        <v>27.66222629567459</v>
      </c>
      <c r="G8911" t="n">
        <v>20456.49749768835</v>
      </c>
    </row>
    <row r="8912">
      <c r="A8912" s="5" t="n"/>
      <c r="B8912" s="1" t="inlineStr">
        <is>
          <t>d_006_h_06</t>
        </is>
      </c>
      <c r="C8912" t="n">
        <v>12.87108471819704</v>
      </c>
      <c r="D8912" t="n">
        <v>53.92972218163307</v>
      </c>
      <c r="E8912" t="n">
        <v>66.5877289073908</v>
      </c>
      <c r="F8912" t="n">
        <v>70.71567399488575</v>
      </c>
      <c r="G8912" t="n">
        <v>52257.86372859152</v>
      </c>
    </row>
    <row r="8913">
      <c r="A8913" s="5" t="n"/>
      <c r="B8913" s="1" t="inlineStr">
        <is>
          <t>d_006_h_07</t>
        </is>
      </c>
      <c r="C8913" t="n">
        <v>25.73331645088427</v>
      </c>
      <c r="D8913" t="n">
        <v>107.8580545600735</v>
      </c>
      <c r="E8913" t="n">
        <v>133.3146576177126</v>
      </c>
      <c r="F8913" t="n">
        <v>141.7291317363115</v>
      </c>
      <c r="G8913" t="n">
        <v>104824.6327116964</v>
      </c>
    </row>
    <row r="8914">
      <c r="A8914" s="5" t="n"/>
      <c r="B8914" s="1" t="inlineStr">
        <is>
          <t>d_006_h_08</t>
        </is>
      </c>
      <c r="C8914" t="n">
        <v>27.48214189284026</v>
      </c>
      <c r="D8914" t="n">
        <v>115.1782585304431</v>
      </c>
      <c r="E8914" t="n">
        <v>142.3195866893143</v>
      </c>
      <c r="F8914" t="n">
        <v>151.3954172921985</v>
      </c>
      <c r="G8914" t="n">
        <v>111938.9936710132</v>
      </c>
    </row>
    <row r="8915">
      <c r="A8915" s="5" t="n"/>
      <c r="B8915" s="1" t="inlineStr">
        <is>
          <t>d_006_h_09</t>
        </is>
      </c>
      <c r="C8915" t="n">
        <v>27.07118605609101</v>
      </c>
      <c r="D8915" t="n">
        <v>113.448225528621</v>
      </c>
      <c r="E8915" t="n">
        <v>140.2596438134861</v>
      </c>
      <c r="F8915" t="n">
        <v>149.0906222413169</v>
      </c>
      <c r="G8915" t="n">
        <v>110306.2144713504</v>
      </c>
    </row>
    <row r="8916">
      <c r="A8916" s="5" t="n"/>
      <c r="B8916" s="1" t="inlineStr">
        <is>
          <t>d_006_h_10</t>
        </is>
      </c>
      <c r="C8916" t="n">
        <v>25.57590864207606</v>
      </c>
      <c r="D8916" t="n">
        <v>107.2075935798643</v>
      </c>
      <c r="E8916" t="n">
        <v>132.7545160268767</v>
      </c>
      <c r="F8916" t="n">
        <v>140.9505343886663</v>
      </c>
      <c r="G8916" t="n">
        <v>104340.6004548472</v>
      </c>
    </row>
    <row r="8917">
      <c r="A8917" s="5" t="n"/>
      <c r="B8917" s="1" t="inlineStr">
        <is>
          <t>d_006_h_11</t>
        </is>
      </c>
      <c r="C8917" t="n">
        <v>24.26886775380673</v>
      </c>
      <c r="D8917" t="n">
        <v>101.6895566688098</v>
      </c>
      <c r="E8917" t="n">
        <v>125.619120134369</v>
      </c>
      <c r="F8917" t="n">
        <v>133.3960718840781</v>
      </c>
      <c r="G8917" t="n">
        <v>98694.24071136054</v>
      </c>
    </row>
    <row r="8918">
      <c r="A8918" s="5" t="n"/>
      <c r="B8918" s="1" t="inlineStr">
        <is>
          <t>d_006_h_12</t>
        </is>
      </c>
      <c r="C8918" t="n">
        <v>25.65733786769822</v>
      </c>
      <c r="D8918" t="n">
        <v>107.5053970646434</v>
      </c>
      <c r="E8918" t="n">
        <v>132.86506599505</v>
      </c>
      <c r="F8918" t="n">
        <v>140.9563672146322</v>
      </c>
      <c r="G8918" t="n">
        <v>104332.8930529426</v>
      </c>
    </row>
    <row r="8919">
      <c r="A8919" s="5" t="n"/>
      <c r="B8919" s="1" t="inlineStr">
        <is>
          <t>d_006_h_13</t>
        </is>
      </c>
      <c r="C8919" t="n">
        <v>30.1223265425538</v>
      </c>
      <c r="D8919" t="n">
        <v>126.2690153202109</v>
      </c>
      <c r="E8919" t="n">
        <v>156.3588520482031</v>
      </c>
      <c r="F8919" t="n">
        <v>166.0115506304751</v>
      </c>
      <c r="G8919" t="n">
        <v>122801.1304553586</v>
      </c>
    </row>
    <row r="8920">
      <c r="A8920" s="5" t="n"/>
      <c r="B8920" s="1" t="inlineStr">
        <is>
          <t>d_006_h_14</t>
        </is>
      </c>
      <c r="C8920" t="n">
        <v>27.59330141011079</v>
      </c>
      <c r="D8920" t="n">
        <v>115.6715950044525</v>
      </c>
      <c r="E8920" t="n">
        <v>143.4197545544546</v>
      </c>
      <c r="F8920" t="n">
        <v>152.3601651989434</v>
      </c>
      <c r="G8920" t="n">
        <v>112777.3538491282</v>
      </c>
    </row>
    <row r="8921">
      <c r="A8921" s="5" t="n"/>
      <c r="B8921" s="1" t="inlineStr">
        <is>
          <t>d_006_h_15</t>
        </is>
      </c>
      <c r="C8921" t="n">
        <v>30.98508501611885</v>
      </c>
      <c r="D8921" t="n">
        <v>129.8887100750061</v>
      </c>
      <c r="E8921" t="n">
        <v>160.9587530207053</v>
      </c>
      <c r="F8921" t="n">
        <v>171.0576023379391</v>
      </c>
      <c r="G8921" t="n">
        <v>126517.3094201496</v>
      </c>
    </row>
    <row r="8922">
      <c r="A8922" s="5" t="n"/>
      <c r="B8922" s="1" t="inlineStr">
        <is>
          <t>d_006_h_16</t>
        </is>
      </c>
      <c r="C8922" t="n">
        <v>40.15947534588554</v>
      </c>
      <c r="D8922" t="n">
        <v>168.3537426704522</v>
      </c>
      <c r="E8922" t="n">
        <v>208.2345224228485</v>
      </c>
      <c r="F8922" t="n">
        <v>221.1121254880571</v>
      </c>
      <c r="G8922" t="n">
        <v>163535.9469440782</v>
      </c>
    </row>
    <row r="8923">
      <c r="A8923" s="5" t="n"/>
      <c r="B8923" s="1" t="inlineStr">
        <is>
          <t>d_006_h_17</t>
        </is>
      </c>
      <c r="C8923" t="n">
        <v>48.16746315564653</v>
      </c>
      <c r="D8923" t="n">
        <v>201.9709834184497</v>
      </c>
      <c r="E8923" t="n">
        <v>249.8400318072481</v>
      </c>
      <c r="F8923" t="n">
        <v>264.9141123766523</v>
      </c>
      <c r="G8923" t="n">
        <v>195943.3776953294</v>
      </c>
    </row>
    <row r="8924">
      <c r="A8924" s="5" t="n"/>
      <c r="B8924" s="1" t="inlineStr">
        <is>
          <t>d_006_h_18</t>
        </is>
      </c>
      <c r="C8924" t="n">
        <v>55.61116995020797</v>
      </c>
      <c r="D8924" t="n">
        <v>232.99068209903</v>
      </c>
      <c r="E8924" t="n">
        <v>287.9441961901518</v>
      </c>
      <c r="F8924" t="n">
        <v>306.4978774395324</v>
      </c>
      <c r="G8924" t="n">
        <v>226620.7525097313</v>
      </c>
    </row>
    <row r="8925">
      <c r="A8925" s="5" t="n"/>
      <c r="B8925" s="1" t="inlineStr">
        <is>
          <t>d_006_h_19</t>
        </is>
      </c>
      <c r="C8925" t="n">
        <v>60.97182866153727</v>
      </c>
      <c r="D8925" t="n">
        <v>255.6088126725829</v>
      </c>
      <c r="E8925" t="n">
        <v>317.0095803798562</v>
      </c>
      <c r="F8925" t="n">
        <v>336.377087294948</v>
      </c>
      <c r="G8925" t="n">
        <v>248726.278241169</v>
      </c>
    </row>
    <row r="8926">
      <c r="A8926" s="5" t="n"/>
      <c r="B8926" s="1" t="inlineStr">
        <is>
          <t>d_006_h_20</t>
        </is>
      </c>
      <c r="C8926" t="n">
        <v>67.86683302526933</v>
      </c>
      <c r="D8926" t="n">
        <v>284.3982882230969</v>
      </c>
      <c r="E8926" t="n">
        <v>351.3686338355614</v>
      </c>
      <c r="F8926" t="n">
        <v>373.4369967725191</v>
      </c>
      <c r="G8926" t="n">
        <v>276108.6134203964</v>
      </c>
    </row>
    <row r="8927">
      <c r="A8927" s="5" t="n"/>
      <c r="B8927" s="1" t="inlineStr">
        <is>
          <t>d_006_h_21</t>
        </is>
      </c>
      <c r="C8927" t="n">
        <v>64.11962411066611</v>
      </c>
      <c r="D8927" t="n">
        <v>268.8499563657582</v>
      </c>
      <c r="E8927" t="n">
        <v>332.7493387695367</v>
      </c>
      <c r="F8927" t="n">
        <v>353.7979184742522</v>
      </c>
      <c r="G8927" t="n">
        <v>261731.0554768715</v>
      </c>
    </row>
    <row r="8928">
      <c r="A8928" s="5" t="n"/>
      <c r="B8928" s="1" t="inlineStr">
        <is>
          <t>d_006_h_22</t>
        </is>
      </c>
      <c r="C8928" t="n">
        <v>63.11337147579057</v>
      </c>
      <c r="D8928" t="n">
        <v>264.5313886264866</v>
      </c>
      <c r="E8928" t="n">
        <v>327.2434430349527</v>
      </c>
      <c r="F8928" t="n">
        <v>347.4923078059759</v>
      </c>
      <c r="G8928" t="n">
        <v>257116.3000275823</v>
      </c>
    </row>
    <row r="8929">
      <c r="A8929" s="5" t="n"/>
      <c r="B8929" s="1" t="inlineStr">
        <is>
          <t>d_006_h_23</t>
        </is>
      </c>
      <c r="C8929" t="n">
        <v>39.42808351431385</v>
      </c>
      <c r="D8929" t="n">
        <v>165.2818737202124</v>
      </c>
      <c r="E8929" t="n">
        <v>204.2443532444824</v>
      </c>
      <c r="F8929" t="n">
        <v>217.0137741331308</v>
      </c>
      <c r="G8929" t="n">
        <v>160608.6201630787</v>
      </c>
    </row>
    <row r="8930">
      <c r="A8930" s="5" t="n"/>
      <c r="B8930" s="1" t="inlineStr">
        <is>
          <t>d_007_h_00</t>
        </is>
      </c>
      <c r="C8930" t="n">
        <v>19.45364236856616</v>
      </c>
      <c r="D8930" t="n">
        <v>81.54212476915069</v>
      </c>
      <c r="E8930" t="n">
        <v>100.9279912648818</v>
      </c>
      <c r="F8930" t="n">
        <v>107.4377234253797</v>
      </c>
      <c r="G8930" t="n">
        <v>79452.68943567999</v>
      </c>
    </row>
    <row r="8931">
      <c r="A8931" s="5" t="n"/>
      <c r="B8931" s="1" t="inlineStr">
        <is>
          <t>d_007_h_01</t>
        </is>
      </c>
      <c r="C8931" t="n">
        <v>10.63276662052784</v>
      </c>
      <c r="D8931" t="n">
        <v>44.57041084463886</v>
      </c>
      <c r="E8931" t="n">
        <v>55.13452319488977</v>
      </c>
      <c r="F8931" t="n">
        <v>58.54282295669287</v>
      </c>
      <c r="G8931" t="n">
        <v>43339.59999268929</v>
      </c>
    </row>
    <row r="8932">
      <c r="A8932" s="5" t="n"/>
      <c r="B8932" s="1" t="inlineStr">
        <is>
          <t>d_007_h_02</t>
        </is>
      </c>
      <c r="C8932" t="n">
        <v>6.629454420167459</v>
      </c>
      <c r="D8932" t="n">
        <v>27.78710846507152</v>
      </c>
      <c r="E8932" t="n">
        <v>34.31219266560612</v>
      </c>
      <c r="F8932" t="n">
        <v>36.49269054617907</v>
      </c>
      <c r="G8932" t="n">
        <v>26999.73567347796</v>
      </c>
    </row>
    <row r="8933">
      <c r="A8933" s="5" t="n"/>
      <c r="B8933" s="1" t="inlineStr">
        <is>
          <t>d_007_h_03</t>
        </is>
      </c>
      <c r="C8933" t="n">
        <v>4.781850709862146</v>
      </c>
      <c r="D8933" t="n">
        <v>20.04321035170274</v>
      </c>
      <c r="E8933" t="n">
        <v>24.8222441627828</v>
      </c>
      <c r="F8933" t="n">
        <v>26.39460026163533</v>
      </c>
      <c r="G8933" t="n">
        <v>19518.15971408287</v>
      </c>
    </row>
    <row r="8934">
      <c r="A8934" s="5" t="n"/>
      <c r="B8934" s="1" t="inlineStr">
        <is>
          <t>d_007_h_04</t>
        </is>
      </c>
      <c r="C8934" t="n">
        <v>4.233424963629067</v>
      </c>
      <c r="D8934" t="n">
        <v>17.7427631158758</v>
      </c>
      <c r="E8934" t="n">
        <v>21.91494001318259</v>
      </c>
      <c r="F8934" t="n">
        <v>23.27171050594101</v>
      </c>
      <c r="G8934" t="n">
        <v>17217.40525793422</v>
      </c>
    </row>
    <row r="8935">
      <c r="A8935" s="5" t="n"/>
      <c r="B8935" s="1" t="inlineStr">
        <is>
          <t>d_007_h_05</t>
        </is>
      </c>
      <c r="C8935" t="n">
        <v>5.052687048222896</v>
      </c>
      <c r="D8935" t="n">
        <v>21.18525287223137</v>
      </c>
      <c r="E8935" t="n">
        <v>26.17814778562507</v>
      </c>
      <c r="F8935" t="n">
        <v>27.84605594865018</v>
      </c>
      <c r="G8935" t="n">
        <v>20600.7959865705</v>
      </c>
    </row>
    <row r="8936">
      <c r="A8936" s="5" t="n"/>
      <c r="B8936" s="1" t="inlineStr">
        <is>
          <t>d_007_h_06</t>
        </is>
      </c>
      <c r="C8936" t="n">
        <v>13.12247828618909</v>
      </c>
      <c r="D8936" t="n">
        <v>55.00782131337758</v>
      </c>
      <c r="E8936" t="n">
        <v>67.92121953701468</v>
      </c>
      <c r="F8936" t="n">
        <v>72.10035708985002</v>
      </c>
      <c r="G8936" t="n">
        <v>53346.54284741354</v>
      </c>
    </row>
    <row r="8937">
      <c r="A8937" s="5" t="n"/>
      <c r="B8937" s="1" t="inlineStr">
        <is>
          <t>d_007_h_07</t>
        </is>
      </c>
      <c r="C8937" t="n">
        <v>25.7711584712872</v>
      </c>
      <c r="D8937" t="n">
        <v>107.9559398001025</v>
      </c>
      <c r="E8937" t="n">
        <v>133.3468942530218</v>
      </c>
      <c r="F8937" t="n">
        <v>141.8310662452814</v>
      </c>
      <c r="G8937" t="n">
        <v>104779.6773829548</v>
      </c>
    </row>
    <row r="8938">
      <c r="A8938" s="5" t="n"/>
      <c r="B8938" s="1" t="inlineStr">
        <is>
          <t>d_007_h_08</t>
        </is>
      </c>
      <c r="C8938" t="n">
        <v>26.77480152678042</v>
      </c>
      <c r="D8938" t="n">
        <v>112.2083218960562</v>
      </c>
      <c r="E8938" t="n">
        <v>138.4702627044844</v>
      </c>
      <c r="F8938" t="n">
        <v>147.6720387491476</v>
      </c>
      <c r="G8938" t="n">
        <v>109218.7209663123</v>
      </c>
    </row>
    <row r="8939">
      <c r="A8939" s="5" t="n"/>
      <c r="B8939" s="1" t="inlineStr">
        <is>
          <t>d_007_h_09</t>
        </is>
      </c>
      <c r="C8939" t="n">
        <v>27.3220180583842</v>
      </c>
      <c r="D8939" t="n">
        <v>114.5040970697812</v>
      </c>
      <c r="E8939" t="n">
        <v>141.4660078322866</v>
      </c>
      <c r="F8939" t="n">
        <v>150.367377329049</v>
      </c>
      <c r="G8939" t="n">
        <v>111214.8625850898</v>
      </c>
    </row>
    <row r="8940">
      <c r="A8940" s="5" t="n"/>
      <c r="B8940" s="1" t="inlineStr">
        <is>
          <t>d_007_h_10</t>
        </is>
      </c>
      <c r="C8940" t="n">
        <v>25.95573976099382</v>
      </c>
      <c r="D8940" t="n">
        <v>108.8102719851327</v>
      </c>
      <c r="E8940" t="n">
        <v>134.6834572053828</v>
      </c>
      <c r="F8940" t="n">
        <v>143.4723091672723</v>
      </c>
      <c r="G8940" t="n">
        <v>106167.4114263217</v>
      </c>
    </row>
    <row r="8941">
      <c r="A8941" s="5" t="n"/>
      <c r="B8941" s="1" t="inlineStr">
        <is>
          <t>d_007_h_11</t>
        </is>
      </c>
      <c r="C8941" t="n">
        <v>23.70720052302069</v>
      </c>
      <c r="D8941" t="n">
        <v>99.32962338788168</v>
      </c>
      <c r="E8941" t="n">
        <v>122.6891991564397</v>
      </c>
      <c r="F8941" t="n">
        <v>130.4717920622392</v>
      </c>
      <c r="G8941" t="n">
        <v>96507.42644610738</v>
      </c>
    </row>
    <row r="8942">
      <c r="A8942" s="5" t="n"/>
      <c r="B8942" s="1" t="inlineStr">
        <is>
          <t>d_007_h_12</t>
        </is>
      </c>
      <c r="C8942" t="n">
        <v>26.12844881098652</v>
      </c>
      <c r="D8942" t="n">
        <v>109.5055730687418</v>
      </c>
      <c r="E8942" t="n">
        <v>135.5392792973705</v>
      </c>
      <c r="F8942" t="n">
        <v>144.0245412221938</v>
      </c>
      <c r="G8942" t="n">
        <v>106604.8391350332</v>
      </c>
    </row>
    <row r="8943">
      <c r="A8943" s="5" t="n"/>
      <c r="B8943" s="1" t="inlineStr">
        <is>
          <t>d_007_h_13</t>
        </is>
      </c>
      <c r="C8943" t="n">
        <v>29.81458736326218</v>
      </c>
      <c r="D8943" t="n">
        <v>125.018614092905</v>
      </c>
      <c r="E8943" t="n">
        <v>154.9101916652306</v>
      </c>
      <c r="F8943" t="n">
        <v>164.7661381725543</v>
      </c>
      <c r="G8943" t="n">
        <v>121798.8420174608</v>
      </c>
    </row>
    <row r="8944">
      <c r="A8944" s="5" t="n"/>
      <c r="B8944" s="1" t="inlineStr">
        <is>
          <t>d_007_h_14</t>
        </is>
      </c>
      <c r="C8944" t="n">
        <v>27.56852277715212</v>
      </c>
      <c r="D8944" t="n">
        <v>115.5165573507606</v>
      </c>
      <c r="E8944" t="n">
        <v>142.967161408158</v>
      </c>
      <c r="F8944" t="n">
        <v>151.7493152979443</v>
      </c>
      <c r="G8944" t="n">
        <v>112298.7032429914</v>
      </c>
    </row>
    <row r="8945">
      <c r="A8945" s="5" t="n"/>
      <c r="B8945" s="1" t="inlineStr">
        <is>
          <t>d_007_h_15</t>
        </is>
      </c>
      <c r="C8945" t="n">
        <v>30.95922010320221</v>
      </c>
      <c r="D8945" t="n">
        <v>129.7785560359753</v>
      </c>
      <c r="E8945" t="n">
        <v>160.4093765974996</v>
      </c>
      <c r="F8945" t="n">
        <v>170.4978919499495</v>
      </c>
      <c r="G8945" t="n">
        <v>126123.8879984247</v>
      </c>
    </row>
    <row r="8946">
      <c r="A8946" s="5" t="n"/>
      <c r="B8946" s="1" t="inlineStr">
        <is>
          <t>d_007_h_16</t>
        </is>
      </c>
      <c r="C8946" t="n">
        <v>41.38709583827485</v>
      </c>
      <c r="D8946" t="n">
        <v>173.3980043862561</v>
      </c>
      <c r="E8946" t="n">
        <v>214.2442416045577</v>
      </c>
      <c r="F8946" t="n">
        <v>227.7160442780441</v>
      </c>
      <c r="G8946" t="n">
        <v>168495.4474530894</v>
      </c>
    </row>
    <row r="8947">
      <c r="A8947" s="5" t="n"/>
      <c r="B8947" s="1" t="inlineStr">
        <is>
          <t>d_007_h_17</t>
        </is>
      </c>
      <c r="C8947" t="n">
        <v>48.56090415422851</v>
      </c>
      <c r="D8947" t="n">
        <v>203.5432135214755</v>
      </c>
      <c r="E8947" t="n">
        <v>251.6414975294132</v>
      </c>
      <c r="F8947" t="n">
        <v>267.1887389783231</v>
      </c>
      <c r="G8947" t="n">
        <v>197661.1610204357</v>
      </c>
    </row>
    <row r="8948">
      <c r="A8948" s="5" t="n"/>
      <c r="B8948" s="1" t="inlineStr">
        <is>
          <t>d_007_h_18</t>
        </is>
      </c>
      <c r="C8948" t="n">
        <v>55.96882059753521</v>
      </c>
      <c r="D8948" t="n">
        <v>234.486741238252</v>
      </c>
      <c r="E8948" t="n">
        <v>289.6730428763657</v>
      </c>
      <c r="F8948" t="n">
        <v>307.9059541035639</v>
      </c>
      <c r="G8948" t="n">
        <v>227693.2424514558</v>
      </c>
    </row>
    <row r="8949">
      <c r="A8949" s="5" t="n"/>
      <c r="B8949" s="1" t="inlineStr">
        <is>
          <t>d_007_h_19</t>
        </is>
      </c>
      <c r="C8949" t="n">
        <v>60.87146205685398</v>
      </c>
      <c r="D8949" t="n">
        <v>255.1700917596486</v>
      </c>
      <c r="E8949" t="n">
        <v>315.2995434504895</v>
      </c>
      <c r="F8949" t="n">
        <v>335.7182193918281</v>
      </c>
      <c r="G8949" t="n">
        <v>248289.1708882314</v>
      </c>
    </row>
    <row r="8950">
      <c r="A8950" s="5" t="n"/>
      <c r="B8950" s="1" t="inlineStr">
        <is>
          <t>d_007_h_20</t>
        </is>
      </c>
      <c r="C8950" t="n">
        <v>66.45169593716882</v>
      </c>
      <c r="D8950" t="n">
        <v>278.4011852915527</v>
      </c>
      <c r="E8950" t="n">
        <v>344.3613342934408</v>
      </c>
      <c r="F8950" t="n">
        <v>365.6495233001282</v>
      </c>
      <c r="G8950" t="n">
        <v>270391.1315733808</v>
      </c>
    </row>
    <row r="8951">
      <c r="A8951" s="5" t="n"/>
      <c r="B8951" s="1" t="inlineStr">
        <is>
          <t>d_007_h_21</t>
        </is>
      </c>
      <c r="C8951" t="n">
        <v>64.04099604188544</v>
      </c>
      <c r="D8951" t="n">
        <v>268.4840382343211</v>
      </c>
      <c r="E8951" t="n">
        <v>331.9668585711234</v>
      </c>
      <c r="F8951" t="n">
        <v>353.5688609680491</v>
      </c>
      <c r="G8951" t="n">
        <v>261445.0809537827</v>
      </c>
    </row>
    <row r="8952">
      <c r="A8952" s="5" t="n"/>
      <c r="B8952" s="1" t="inlineStr">
        <is>
          <t>d_007_h_22</t>
        </is>
      </c>
      <c r="C8952" t="n">
        <v>65.65002811474264</v>
      </c>
      <c r="D8952" t="n">
        <v>275.3144922361483</v>
      </c>
      <c r="E8952" t="n">
        <v>341.1810374743019</v>
      </c>
      <c r="F8952" t="n">
        <v>361.8415350858513</v>
      </c>
      <c r="G8952" t="n">
        <v>267616.3425972227</v>
      </c>
    </row>
    <row r="8953">
      <c r="A8953" s="5" t="n"/>
      <c r="B8953" s="1" t="inlineStr">
        <is>
          <t>d_007_h_23</t>
        </is>
      </c>
      <c r="C8953" t="n">
        <v>40.67211412956129</v>
      </c>
      <c r="D8953" t="n">
        <v>170.4781015608014</v>
      </c>
      <c r="E8953" t="n">
        <v>210.8720236348951</v>
      </c>
      <c r="F8953" t="n">
        <v>224.2284213546203</v>
      </c>
      <c r="G8953" t="n">
        <v>165724.6782951818</v>
      </c>
    </row>
    <row r="8954">
      <c r="A8954" s="5" t="n"/>
      <c r="B8954" s="1" t="inlineStr">
        <is>
          <t>d_008_h_00</t>
        </is>
      </c>
      <c r="C8954" t="n">
        <v>19.50760686759078</v>
      </c>
      <c r="D8954" t="n">
        <v>81.75953049704395</v>
      </c>
      <c r="E8954" t="n">
        <v>101.1167149055578</v>
      </c>
      <c r="F8954" t="n">
        <v>107.4947099779038</v>
      </c>
      <c r="G8954" t="n">
        <v>79544.03849893049</v>
      </c>
    </row>
    <row r="8955">
      <c r="A8955" s="5" t="n"/>
      <c r="B8955" s="1" t="inlineStr">
        <is>
          <t>d_008_h_01</t>
        </is>
      </c>
      <c r="C8955" t="n">
        <v>10.83127143015235</v>
      </c>
      <c r="D8955" t="n">
        <v>45.40495961190303</v>
      </c>
      <c r="E8955" t="n">
        <v>56.13175944666327</v>
      </c>
      <c r="F8955" t="n">
        <v>59.64535774485754</v>
      </c>
      <c r="G8955" t="n">
        <v>44117.6127467701</v>
      </c>
    </row>
    <row r="8956">
      <c r="A8956" s="5" t="n"/>
      <c r="B8956" s="1" t="inlineStr">
        <is>
          <t>d_008_h_02</t>
        </is>
      </c>
      <c r="C8956" t="n">
        <v>6.502582765889617</v>
      </c>
      <c r="D8956" t="n">
        <v>27.27153192750592</v>
      </c>
      <c r="E8956" t="n">
        <v>33.76089983480525</v>
      </c>
      <c r="F8956" t="n">
        <v>35.87350842305015</v>
      </c>
      <c r="G8956" t="n">
        <v>26533.14914794686</v>
      </c>
    </row>
    <row r="8957">
      <c r="A8957" s="5" t="n"/>
      <c r="B8957" s="1" t="inlineStr">
        <is>
          <t>d_008_h_03</t>
        </is>
      </c>
      <c r="C8957" t="n">
        <v>4.963445292113564</v>
      </c>
      <c r="D8957" t="n">
        <v>20.80985741717925</v>
      </c>
      <c r="E8957" t="n">
        <v>25.75371625829195</v>
      </c>
      <c r="F8957" t="n">
        <v>27.33494333172938</v>
      </c>
      <c r="G8957" t="n">
        <v>20218.69941889753</v>
      </c>
    </row>
    <row r="8958">
      <c r="A8958" s="5" t="n"/>
      <c r="B8958" s="1" t="inlineStr">
        <is>
          <t>d_008_h_04</t>
        </is>
      </c>
      <c r="C8958" t="n">
        <v>4.200974405946575</v>
      </c>
      <c r="D8958" t="n">
        <v>17.61112574826753</v>
      </c>
      <c r="E8958" t="n">
        <v>21.7360125729777</v>
      </c>
      <c r="F8958" t="n">
        <v>23.10632239227536</v>
      </c>
      <c r="G8958" t="n">
        <v>17083.73020785419</v>
      </c>
    </row>
    <row r="8959">
      <c r="A8959" s="5" t="n"/>
      <c r="B8959" s="1" t="inlineStr">
        <is>
          <t>d_008_h_05</t>
        </is>
      </c>
      <c r="C8959" t="n">
        <v>5.139550423958645</v>
      </c>
      <c r="D8959" t="n">
        <v>21.55472797170111</v>
      </c>
      <c r="E8959" t="n">
        <v>26.72158846418302</v>
      </c>
      <c r="F8959" t="n">
        <v>28.35952932316833</v>
      </c>
      <c r="G8959" t="n">
        <v>20997.92122492113</v>
      </c>
    </row>
    <row r="8960">
      <c r="A8960" s="5" t="n"/>
      <c r="B8960" s="1" t="inlineStr">
        <is>
          <t>d_008_h_06</t>
        </is>
      </c>
      <c r="C8960" t="n">
        <v>13.11630843287733</v>
      </c>
      <c r="D8960" t="n">
        <v>54.98676607300619</v>
      </c>
      <c r="E8960" t="n">
        <v>67.98243507048809</v>
      </c>
      <c r="F8960" t="n">
        <v>72.06957178966502</v>
      </c>
      <c r="G8960" t="n">
        <v>53350.1282895749</v>
      </c>
    </row>
    <row r="8961">
      <c r="A8961" s="5" t="n"/>
      <c r="B8961" s="1" t="inlineStr">
        <is>
          <t>d_008_h_07</t>
        </is>
      </c>
      <c r="C8961" t="n">
        <v>25.44038577715483</v>
      </c>
      <c r="D8961" t="n">
        <v>106.6222347475308</v>
      </c>
      <c r="E8961" t="n">
        <v>131.6707458709201</v>
      </c>
      <c r="F8961" t="n">
        <v>140.1120211570387</v>
      </c>
      <c r="G8961" t="n">
        <v>103668.4090479617</v>
      </c>
    </row>
    <row r="8962">
      <c r="A8962" s="5" t="n"/>
      <c r="B8962" s="1" t="inlineStr">
        <is>
          <t>d_008_h_08</t>
        </is>
      </c>
      <c r="C8962" t="n">
        <v>26.97397588256267</v>
      </c>
      <c r="D8962" t="n">
        <v>113.0597712611262</v>
      </c>
      <c r="E8962" t="n">
        <v>139.6467672233828</v>
      </c>
      <c r="F8962" t="n">
        <v>148.3023619093491</v>
      </c>
      <c r="G8962" t="n">
        <v>109696.1183668561</v>
      </c>
    </row>
    <row r="8963">
      <c r="A8963" s="5" t="n"/>
      <c r="B8963" s="1" t="inlineStr">
        <is>
          <t>d_008_h_09</t>
        </is>
      </c>
      <c r="C8963" t="n">
        <v>27.26214213894013</v>
      </c>
      <c r="D8963" t="n">
        <v>114.2648580230291</v>
      </c>
      <c r="E8963" t="n">
        <v>141.0679567016464</v>
      </c>
      <c r="F8963" t="n">
        <v>150.0711557844556</v>
      </c>
      <c r="G8963" t="n">
        <v>111008.8951430482</v>
      </c>
    </row>
    <row r="8964">
      <c r="A8964" s="5" t="n"/>
      <c r="B8964" s="1" t="inlineStr">
        <is>
          <t>d_008_h_10</t>
        </is>
      </c>
      <c r="C8964" t="n">
        <v>25.72123785867007</v>
      </c>
      <c r="D8964" t="n">
        <v>107.8333525956347</v>
      </c>
      <c r="E8964" t="n">
        <v>133.3947154528805</v>
      </c>
      <c r="F8964" t="n">
        <v>141.6018647219439</v>
      </c>
      <c r="G8964" t="n">
        <v>104795.1963696622</v>
      </c>
    </row>
    <row r="8965">
      <c r="A8965" s="5" t="n"/>
      <c r="B8965" s="1" t="inlineStr">
        <is>
          <t>d_008_h_11</t>
        </is>
      </c>
      <c r="C8965" t="n">
        <v>23.76234644959272</v>
      </c>
      <c r="D8965" t="n">
        <v>99.59705603943368</v>
      </c>
      <c r="E8965" t="n">
        <v>123.1266871308111</v>
      </c>
      <c r="F8965" t="n">
        <v>130.7161359736462</v>
      </c>
      <c r="G8965" t="n">
        <v>96647.97682332488</v>
      </c>
    </row>
    <row r="8966">
      <c r="A8966" s="5" t="n"/>
      <c r="B8966" s="1" t="inlineStr">
        <is>
          <t>d_008_h_12</t>
        </is>
      </c>
      <c r="C8966" t="n">
        <v>26.06745295832559</v>
      </c>
      <c r="D8966" t="n">
        <v>109.308830518997</v>
      </c>
      <c r="E8966" t="n">
        <v>135.5175097078357</v>
      </c>
      <c r="F8966" t="n">
        <v>144.063235398326</v>
      </c>
      <c r="G8966" t="n">
        <v>106530.1926751818</v>
      </c>
    </row>
    <row r="8967">
      <c r="A8967" s="5" t="n"/>
      <c r="B8967" s="1" t="inlineStr">
        <is>
          <t>d_008_h_13</t>
        </is>
      </c>
      <c r="C8967" t="n">
        <v>29.66427658636618</v>
      </c>
      <c r="D8967" t="n">
        <v>124.3514372688366</v>
      </c>
      <c r="E8967" t="n">
        <v>153.4721792862209</v>
      </c>
      <c r="F8967" t="n">
        <v>163.0638993903626</v>
      </c>
      <c r="G8967" t="n">
        <v>120685.9983270199</v>
      </c>
    </row>
    <row r="8968">
      <c r="A8968" s="5" t="n"/>
      <c r="B8968" s="1" t="inlineStr">
        <is>
          <t>d_008_h_14</t>
        </is>
      </c>
      <c r="C8968" t="n">
        <v>28.03242078819208</v>
      </c>
      <c r="D8968" t="n">
        <v>117.4970172061953</v>
      </c>
      <c r="E8968" t="n">
        <v>145.2517209247241</v>
      </c>
      <c r="F8968" t="n">
        <v>154.4060471303576</v>
      </c>
      <c r="G8968" t="n">
        <v>114248.7990499229</v>
      </c>
    </row>
    <row r="8969">
      <c r="A8969" s="5" t="n"/>
      <c r="B8969" s="1" t="inlineStr">
        <is>
          <t>d_008_h_15</t>
        </is>
      </c>
      <c r="C8969" t="n">
        <v>31.64426552970328</v>
      </c>
      <c r="D8969" t="n">
        <v>132.681201746495</v>
      </c>
      <c r="E8969" t="n">
        <v>163.8673944419101</v>
      </c>
      <c r="F8969" t="n">
        <v>174.1002029216764</v>
      </c>
      <c r="G8969" t="n">
        <v>128829.6001002719</v>
      </c>
    </row>
    <row r="8970">
      <c r="A8970" s="5" t="n"/>
      <c r="B8970" s="1" t="inlineStr">
        <is>
          <t>d_008_h_16</t>
        </is>
      </c>
      <c r="C8970" t="n">
        <v>40.33934091950483</v>
      </c>
      <c r="D8970" t="n">
        <v>169.066933266243</v>
      </c>
      <c r="E8970" t="n">
        <v>209.075026762294</v>
      </c>
      <c r="F8970" t="n">
        <v>222.6170447553978</v>
      </c>
      <c r="G8970" t="n">
        <v>164704.9207954375</v>
      </c>
    </row>
    <row r="8971">
      <c r="A8971" s="5" t="n"/>
      <c r="B8971" s="1" t="inlineStr">
        <is>
          <t>d_008_h_17</t>
        </is>
      </c>
      <c r="C8971" t="n">
        <v>49.15532158576679</v>
      </c>
      <c r="D8971" t="n">
        <v>206.001401626535</v>
      </c>
      <c r="E8971" t="n">
        <v>254.169389549706</v>
      </c>
      <c r="F8971" t="n">
        <v>270.1758408696521</v>
      </c>
      <c r="G8971" t="n">
        <v>199829.142943666</v>
      </c>
    </row>
    <row r="8972">
      <c r="A8972" s="5" t="n"/>
      <c r="B8972" s="1" t="inlineStr">
        <is>
          <t>d_008_h_18</t>
        </is>
      </c>
      <c r="C8972" t="n">
        <v>55.35104429969056</v>
      </c>
      <c r="D8972" t="n">
        <v>232.0463237053043</v>
      </c>
      <c r="E8972" t="n">
        <v>286.5981395559228</v>
      </c>
      <c r="F8972" t="n">
        <v>304.8207129314545</v>
      </c>
      <c r="G8972" t="n">
        <v>225284.1607737287</v>
      </c>
    </row>
    <row r="8973">
      <c r="A8973" s="5" t="n"/>
      <c r="B8973" s="1" t="inlineStr">
        <is>
          <t>d_008_h_19</t>
        </is>
      </c>
      <c r="C8973" t="n">
        <v>60.3537905170869</v>
      </c>
      <c r="D8973" t="n">
        <v>252.9931028054909</v>
      </c>
      <c r="E8973" t="n">
        <v>313.3128389932746</v>
      </c>
      <c r="F8973" t="n">
        <v>332.6968778970028</v>
      </c>
      <c r="G8973" t="n">
        <v>246115.4191985673</v>
      </c>
    </row>
    <row r="8974">
      <c r="A8974" s="5" t="n"/>
      <c r="B8974" s="1" t="inlineStr">
        <is>
          <t>d_008_h_20</t>
        </is>
      </c>
      <c r="C8974" t="n">
        <v>67.18937117905624</v>
      </c>
      <c r="D8974" t="n">
        <v>281.5708359687985</v>
      </c>
      <c r="E8974" t="n">
        <v>348.086886407615</v>
      </c>
      <c r="F8974" t="n">
        <v>370.0188360748304</v>
      </c>
      <c r="G8974" t="n">
        <v>273699.1466112012</v>
      </c>
    </row>
    <row r="8975">
      <c r="A8975" s="5" t="n"/>
      <c r="B8975" s="1" t="inlineStr">
        <is>
          <t>d_008_h_21</t>
        </is>
      </c>
      <c r="C8975" t="n">
        <v>63.9800985099694</v>
      </c>
      <c r="D8975" t="n">
        <v>268.205002906289</v>
      </c>
      <c r="E8975" t="n">
        <v>331.643593498319</v>
      </c>
      <c r="F8975" t="n">
        <v>352.3638955298194</v>
      </c>
      <c r="G8975" t="n">
        <v>260675.066129345</v>
      </c>
    </row>
    <row r="8976">
      <c r="A8976" s="5" t="n"/>
      <c r="B8976" s="1" t="inlineStr">
        <is>
          <t>d_008_h_22</t>
        </is>
      </c>
      <c r="C8976" t="n">
        <v>64.30184724414738</v>
      </c>
      <c r="D8976" t="n">
        <v>269.5789133405548</v>
      </c>
      <c r="E8976" t="n">
        <v>333.3690250093631</v>
      </c>
      <c r="F8976" t="n">
        <v>353.4674727935399</v>
      </c>
      <c r="G8976" t="n">
        <v>261412.1184333793</v>
      </c>
    </row>
    <row r="8977">
      <c r="A8977" s="5" t="n"/>
      <c r="B8977" s="1" t="inlineStr">
        <is>
          <t>d_008_h_23</t>
        </is>
      </c>
      <c r="C8977" t="n">
        <v>39.71087884886682</v>
      </c>
      <c r="D8977" t="n">
        <v>166.3618944471749</v>
      </c>
      <c r="E8977" t="n">
        <v>205.2965691913437</v>
      </c>
      <c r="F8977" t="n">
        <v>218.1431624893421</v>
      </c>
      <c r="G8977" t="n">
        <v>161409.8291452615</v>
      </c>
    </row>
    <row r="8978">
      <c r="A8978" s="5" t="n"/>
      <c r="B8978" s="1" t="inlineStr">
        <is>
          <t>d_009_h_00</t>
        </is>
      </c>
      <c r="C8978" t="n">
        <v>19.32929188847987</v>
      </c>
      <c r="D8978" t="n">
        <v>81.02198484269404</v>
      </c>
      <c r="E8978" t="n">
        <v>100.034444567688</v>
      </c>
      <c r="F8978" t="n">
        <v>106.5790027555242</v>
      </c>
      <c r="G8978" t="n">
        <v>78773.2347682406</v>
      </c>
    </row>
    <row r="8979">
      <c r="A8979" s="5" t="n"/>
      <c r="B8979" s="1" t="inlineStr">
        <is>
          <t>d_009_h_01</t>
        </is>
      </c>
      <c r="C8979" t="n">
        <v>10.54719619469278</v>
      </c>
      <c r="D8979" t="n">
        <v>44.19328132639546</v>
      </c>
      <c r="E8979" t="n">
        <v>54.62066719314222</v>
      </c>
      <c r="F8979" t="n">
        <v>58.15262594964879</v>
      </c>
      <c r="G8979" t="n">
        <v>42985.04477771708</v>
      </c>
    </row>
    <row r="8980">
      <c r="A8980" s="5" t="n"/>
      <c r="B8980" s="1" t="inlineStr">
        <is>
          <t>d_009_h_02</t>
        </is>
      </c>
      <c r="C8980" t="n">
        <v>6.676535743373216</v>
      </c>
      <c r="D8980" t="n">
        <v>27.98495392696612</v>
      </c>
      <c r="E8980" t="n">
        <v>34.53295673186474</v>
      </c>
      <c r="F8980" t="n">
        <v>36.71223094887933</v>
      </c>
      <c r="G8980" t="n">
        <v>27177.92870106484</v>
      </c>
    </row>
    <row r="8981">
      <c r="A8981" s="5" t="n"/>
      <c r="B8981" s="1" t="inlineStr">
        <is>
          <t>d_009_h_03</t>
        </is>
      </c>
      <c r="C8981" t="n">
        <v>4.891466607380542</v>
      </c>
      <c r="D8981" t="n">
        <v>20.49932159683019</v>
      </c>
      <c r="E8981" t="n">
        <v>25.36027871329679</v>
      </c>
      <c r="F8981" t="n">
        <v>26.92471294578717</v>
      </c>
      <c r="G8981" t="n">
        <v>19918.66698599876</v>
      </c>
    </row>
    <row r="8982">
      <c r="A8982" s="5" t="n"/>
      <c r="B8982" s="1" t="inlineStr">
        <is>
          <t>d_009_h_04</t>
        </is>
      </c>
      <c r="C8982" t="n">
        <v>4.253598120998837</v>
      </c>
      <c r="D8982" t="n">
        <v>17.82998530468318</v>
      </c>
      <c r="E8982" t="n">
        <v>22.05300492351612</v>
      </c>
      <c r="F8982" t="n">
        <v>23.41978240621001</v>
      </c>
      <c r="G8982" t="n">
        <v>17328.7716818813</v>
      </c>
    </row>
    <row r="8983">
      <c r="A8983" s="5" t="n"/>
      <c r="B8983" s="1" t="inlineStr">
        <is>
          <t>d_009_h_05</t>
        </is>
      </c>
      <c r="C8983" t="n">
        <v>4.988762627168409</v>
      </c>
      <c r="D8983" t="n">
        <v>20.91619146686092</v>
      </c>
      <c r="E8983" t="n">
        <v>25.87796520289328</v>
      </c>
      <c r="F8983" t="n">
        <v>27.48392661889138</v>
      </c>
      <c r="G8983" t="n">
        <v>20344.89853851428</v>
      </c>
    </row>
    <row r="8984">
      <c r="A8984" s="5" t="n"/>
      <c r="B8984" s="1" t="inlineStr">
        <is>
          <t>d_009_h_06</t>
        </is>
      </c>
      <c r="C8984" t="n">
        <v>12.75758549062966</v>
      </c>
      <c r="D8984" t="n">
        <v>53.4879005362768</v>
      </c>
      <c r="E8984" t="n">
        <v>66.03962597998557</v>
      </c>
      <c r="F8984" t="n">
        <v>70.11320274415068</v>
      </c>
      <c r="G8984" t="n">
        <v>51883.99910439365</v>
      </c>
    </row>
    <row r="8985">
      <c r="A8985" s="5" t="n"/>
      <c r="B8985" s="1" t="inlineStr">
        <is>
          <t>d_009_h_07</t>
        </is>
      </c>
      <c r="C8985" t="n">
        <v>25.09249181565165</v>
      </c>
      <c r="D8985" t="n">
        <v>105.23548123373</v>
      </c>
      <c r="E8985" t="n">
        <v>130.2938960934644</v>
      </c>
      <c r="F8985" t="n">
        <v>138.4294446638656</v>
      </c>
      <c r="G8985" t="n">
        <v>102486.3136553198</v>
      </c>
    </row>
    <row r="8986">
      <c r="A8986" s="5" t="n"/>
      <c r="B8986" s="1" t="inlineStr">
        <is>
          <t>d_009_h_08</t>
        </is>
      </c>
      <c r="C8986" t="n">
        <v>26.90064418070751</v>
      </c>
      <c r="D8986" t="n">
        <v>112.7646395698951</v>
      </c>
      <c r="E8986" t="n">
        <v>139.4064534187146</v>
      </c>
      <c r="F8986" t="n">
        <v>147.9778341124142</v>
      </c>
      <c r="G8986" t="n">
        <v>109432.3407273397</v>
      </c>
    </row>
    <row r="8987">
      <c r="A8987" s="5" t="n"/>
      <c r="B8987" s="1" t="inlineStr">
        <is>
          <t>d_009_h_09</t>
        </is>
      </c>
      <c r="C8987" t="n">
        <v>27.0020401134238</v>
      </c>
      <c r="D8987" t="n">
        <v>113.1637510968384</v>
      </c>
      <c r="E8987" t="n">
        <v>139.5468874816961</v>
      </c>
      <c r="F8987" t="n">
        <v>148.6086755674983</v>
      </c>
      <c r="G8987" t="n">
        <v>109921.456476506</v>
      </c>
    </row>
    <row r="8988">
      <c r="A8988" s="5" t="n"/>
      <c r="B8988" s="1" t="inlineStr">
        <is>
          <t>d_009_h_10</t>
        </is>
      </c>
      <c r="C8988" t="n">
        <v>25.76873485419321</v>
      </c>
      <c r="D8988" t="n">
        <v>107.9568448858221</v>
      </c>
      <c r="E8988" t="n">
        <v>133.4440758809354</v>
      </c>
      <c r="F8988" t="n">
        <v>141.7631965286394</v>
      </c>
      <c r="G8988" t="n">
        <v>104847.8029921728</v>
      </c>
    </row>
    <row r="8989">
      <c r="A8989" s="5" t="n"/>
      <c r="B8989" s="1" t="inlineStr">
        <is>
          <t>d_009_h_11</t>
        </is>
      </c>
      <c r="C8989" t="n">
        <v>24.05828531199854</v>
      </c>
      <c r="D8989" t="n">
        <v>100.8101042958714</v>
      </c>
      <c r="E8989" t="n">
        <v>124.630007626958</v>
      </c>
      <c r="F8989" t="n">
        <v>132.3496474067112</v>
      </c>
      <c r="G8989" t="n">
        <v>97950.25028628786</v>
      </c>
    </row>
    <row r="8990">
      <c r="A8990" s="5" t="n"/>
      <c r="B8990" s="1" t="inlineStr">
        <is>
          <t>d_009_h_12</t>
        </is>
      </c>
      <c r="C8990" t="n">
        <v>26.13561734986192</v>
      </c>
      <c r="D8990" t="n">
        <v>109.4514372162332</v>
      </c>
      <c r="E8990" t="n">
        <v>135.173937357416</v>
      </c>
      <c r="F8990" t="n">
        <v>143.8074480868148</v>
      </c>
      <c r="G8990" t="n">
        <v>106352.7102633714</v>
      </c>
    </row>
    <row r="8991">
      <c r="A8991" s="5" t="n"/>
      <c r="B8991" s="1" t="inlineStr">
        <is>
          <t>d_009_h_13</t>
        </is>
      </c>
      <c r="C8991" t="n">
        <v>30.16936454995008</v>
      </c>
      <c r="D8991" t="n">
        <v>126.4459050086849</v>
      </c>
      <c r="E8991" t="n">
        <v>156.0247591318884</v>
      </c>
      <c r="F8991" t="n">
        <v>166.259994739425</v>
      </c>
      <c r="G8991" t="n">
        <v>122968.419895377</v>
      </c>
    </row>
    <row r="8992">
      <c r="A8992" s="5" t="n"/>
      <c r="B8992" s="1" t="inlineStr">
        <is>
          <t>d_009_h_14</t>
        </is>
      </c>
      <c r="C8992" t="n">
        <v>27.83038967836471</v>
      </c>
      <c r="D8992" t="n">
        <v>116.710962850115</v>
      </c>
      <c r="E8992" t="n">
        <v>144.118301901581</v>
      </c>
      <c r="F8992" t="n">
        <v>152.8603326573212</v>
      </c>
      <c r="G8992" t="n">
        <v>113072.5465715518</v>
      </c>
    </row>
    <row r="8993">
      <c r="A8993" s="5" t="n"/>
      <c r="B8993" s="1" t="inlineStr">
        <is>
          <t>d_009_h_15</t>
        </is>
      </c>
      <c r="C8993" t="n">
        <v>31.30406348792707</v>
      </c>
      <c r="D8993" t="n">
        <v>131.2327927732642</v>
      </c>
      <c r="E8993" t="n">
        <v>162.4276594866498</v>
      </c>
      <c r="F8993" t="n">
        <v>172.3791887453242</v>
      </c>
      <c r="G8993" t="n">
        <v>127562.7293211694</v>
      </c>
    </row>
    <row r="8994">
      <c r="A8994" s="5" t="n"/>
      <c r="B8994" s="1" t="inlineStr">
        <is>
          <t>d_009_h_16</t>
        </is>
      </c>
      <c r="C8994" t="n">
        <v>40.61956823379522</v>
      </c>
      <c r="D8994" t="n">
        <v>170.2700991424015</v>
      </c>
      <c r="E8994" t="n">
        <v>210.3693482006602</v>
      </c>
      <c r="F8994" t="n">
        <v>223.4507286712266</v>
      </c>
      <c r="G8994" t="n">
        <v>165257.1555962625</v>
      </c>
    </row>
    <row r="8995">
      <c r="A8995" s="5" t="n"/>
      <c r="B8995" s="1" t="inlineStr">
        <is>
          <t>d_009_h_17</t>
        </is>
      </c>
      <c r="C8995" t="n">
        <v>47.79676057900292</v>
      </c>
      <c r="D8995" t="n">
        <v>200.4017466793749</v>
      </c>
      <c r="E8995" t="n">
        <v>247.911751757124</v>
      </c>
      <c r="F8995" t="n">
        <v>263.3754920693763</v>
      </c>
      <c r="G8995" t="n">
        <v>194802.9980001424</v>
      </c>
    </row>
    <row r="8996">
      <c r="A8996" s="5" t="n"/>
      <c r="B8996" s="1" t="inlineStr">
        <is>
          <t>d_009_h_18</t>
        </is>
      </c>
      <c r="C8996" t="n">
        <v>55.55613358942261</v>
      </c>
      <c r="D8996" t="n">
        <v>232.8014631554765</v>
      </c>
      <c r="E8996" t="n">
        <v>288.2094894172632</v>
      </c>
      <c r="F8996" t="n">
        <v>306.5975790696064</v>
      </c>
      <c r="G8996" t="n">
        <v>226840.3170899106</v>
      </c>
    </row>
    <row r="8997">
      <c r="A8997" s="5" t="n"/>
      <c r="B8997" s="1" t="inlineStr">
        <is>
          <t>d_009_h_19</t>
        </is>
      </c>
      <c r="C8997" t="n">
        <v>61.43039462848116</v>
      </c>
      <c r="D8997" t="n">
        <v>257.4523891713101</v>
      </c>
      <c r="E8997" t="n">
        <v>318.2363121052592</v>
      </c>
      <c r="F8997" t="n">
        <v>338.5610271484038</v>
      </c>
      <c r="G8997" t="n">
        <v>250246.6902412599</v>
      </c>
    </row>
    <row r="8998">
      <c r="A8998" s="5" t="n"/>
      <c r="B8998" s="1" t="inlineStr">
        <is>
          <t>d_009_h_20</t>
        </is>
      </c>
      <c r="C8998" t="n">
        <v>67.40526816601701</v>
      </c>
      <c r="D8998" t="n">
        <v>282.5813612831089</v>
      </c>
      <c r="E8998" t="n">
        <v>349.0266659697644</v>
      </c>
      <c r="F8998" t="n">
        <v>371.0080191900778</v>
      </c>
      <c r="G8998" t="n">
        <v>274343.9448774566</v>
      </c>
    </row>
    <row r="8999">
      <c r="A8999" s="5" t="n"/>
      <c r="B8999" s="1" t="inlineStr">
        <is>
          <t>d_009_h_21</t>
        </is>
      </c>
      <c r="C8999" t="n">
        <v>64.66482615988421</v>
      </c>
      <c r="D8999" t="n">
        <v>271.0493043638352</v>
      </c>
      <c r="E8999" t="n">
        <v>335.3233318584273</v>
      </c>
      <c r="F8999" t="n">
        <v>356.5047312515792</v>
      </c>
      <c r="G8999" t="n">
        <v>263724.7160220455</v>
      </c>
    </row>
    <row r="9000">
      <c r="A9000" s="5" t="n"/>
      <c r="B9000" s="1" t="inlineStr">
        <is>
          <t>d_009_h_22</t>
        </is>
      </c>
      <c r="C9000" t="n">
        <v>63.40200584398178</v>
      </c>
      <c r="D9000" t="n">
        <v>265.6930347775305</v>
      </c>
      <c r="E9000" t="n">
        <v>328.9348771812087</v>
      </c>
      <c r="F9000" t="n">
        <v>349.7233202118923</v>
      </c>
      <c r="G9000" t="n">
        <v>258818.6233228672</v>
      </c>
    </row>
    <row r="9001">
      <c r="A9001" s="5" t="n"/>
      <c r="B9001" s="1" t="inlineStr">
        <is>
          <t>d_009_h_23</t>
        </is>
      </c>
      <c r="C9001" t="n">
        <v>39.31312799242301</v>
      </c>
      <c r="D9001" t="n">
        <v>164.7552891726145</v>
      </c>
      <c r="E9001" t="n">
        <v>203.6769565899249</v>
      </c>
      <c r="F9001" t="n">
        <v>216.4239778525609</v>
      </c>
      <c r="G9001" t="n">
        <v>160121.6946815641</v>
      </c>
    </row>
    <row r="9002">
      <c r="A9002" s="5" t="n"/>
      <c r="B9002" s="1" t="inlineStr">
        <is>
          <t>d_010_h_00</t>
        </is>
      </c>
      <c r="C9002" t="n">
        <v>18.88481764085538</v>
      </c>
      <c r="D9002" t="n">
        <v>79.176438203716</v>
      </c>
      <c r="E9002" t="n">
        <v>97.81162001738106</v>
      </c>
      <c r="F9002" t="n">
        <v>103.8817049327793</v>
      </c>
      <c r="G9002" t="n">
        <v>76829.76595278189</v>
      </c>
    </row>
    <row r="9003">
      <c r="A9003" s="5" t="n"/>
      <c r="B9003" s="1" t="inlineStr">
        <is>
          <t>d_010_h_01</t>
        </is>
      </c>
      <c r="C9003" t="n">
        <v>10.91865625956568</v>
      </c>
      <c r="D9003" t="n">
        <v>45.74353247699514</v>
      </c>
      <c r="E9003" t="n">
        <v>56.46766372211324</v>
      </c>
      <c r="F9003" t="n">
        <v>60.07979931983816</v>
      </c>
      <c r="G9003" t="n">
        <v>44434.87771486716</v>
      </c>
    </row>
    <row r="9004">
      <c r="A9004" s="5" t="n"/>
      <c r="B9004" s="1" t="inlineStr">
        <is>
          <t>d_010_h_02</t>
        </is>
      </c>
      <c r="C9004" t="n">
        <v>6.70266566503868</v>
      </c>
      <c r="D9004" t="n">
        <v>28.09106984608087</v>
      </c>
      <c r="E9004" t="n">
        <v>34.72814974010832</v>
      </c>
      <c r="F9004" t="n">
        <v>36.92418788387358</v>
      </c>
      <c r="G9004" t="n">
        <v>27319.48581331421</v>
      </c>
    </row>
    <row r="9005">
      <c r="A9005" s="5" t="n"/>
      <c r="B9005" s="1" t="inlineStr">
        <is>
          <t>d_010_h_03</t>
        </is>
      </c>
      <c r="C9005" t="n">
        <v>4.903399222497976</v>
      </c>
      <c r="D9005" t="n">
        <v>20.54263846253043</v>
      </c>
      <c r="E9005" t="n">
        <v>25.4055584471934</v>
      </c>
      <c r="F9005" t="n">
        <v>26.98136893796769</v>
      </c>
      <c r="G9005" t="n">
        <v>19960.5214514122</v>
      </c>
    </row>
    <row r="9006">
      <c r="A9006" s="5" t="n"/>
      <c r="B9006" s="1" t="inlineStr">
        <is>
          <t>d_010_h_04</t>
        </is>
      </c>
      <c r="C9006" t="n">
        <v>4.18353169546745</v>
      </c>
      <c r="D9006" t="n">
        <v>17.54084602370099</v>
      </c>
      <c r="E9006" t="n">
        <v>21.75924902573897</v>
      </c>
      <c r="F9006" t="n">
        <v>23.09882384381999</v>
      </c>
      <c r="G9006" t="n">
        <v>17088.39212927495</v>
      </c>
    </row>
    <row r="9007">
      <c r="A9007" s="5" t="n"/>
      <c r="B9007" s="1" t="inlineStr">
        <is>
          <t>d_010_h_05</t>
        </is>
      </c>
      <c r="C9007" t="n">
        <v>5.034069895954219</v>
      </c>
      <c r="D9007" t="n">
        <v>21.10243448337432</v>
      </c>
      <c r="E9007" t="n">
        <v>26.09799531488299</v>
      </c>
      <c r="F9007" t="n">
        <v>27.68942894565286</v>
      </c>
      <c r="G9007" t="n">
        <v>20491.83338442784</v>
      </c>
    </row>
    <row r="9008">
      <c r="A9008" s="5" t="n"/>
      <c r="B9008" s="1" t="inlineStr">
        <is>
          <t>d_010_h_06</t>
        </is>
      </c>
      <c r="C9008" t="n">
        <v>12.9984236549289</v>
      </c>
      <c r="D9008" t="n">
        <v>54.48041270952542</v>
      </c>
      <c r="E9008" t="n">
        <v>67.27538386855507</v>
      </c>
      <c r="F9008" t="n">
        <v>71.6319637252937</v>
      </c>
      <c r="G9008" t="n">
        <v>52956.70407380235</v>
      </c>
    </row>
    <row r="9009">
      <c r="A9009" s="5" t="n"/>
      <c r="B9009" s="1" t="inlineStr">
        <is>
          <t>d_010_h_07</t>
        </is>
      </c>
      <c r="C9009" t="n">
        <v>25.40123105869502</v>
      </c>
      <c r="D9009" t="n">
        <v>106.463966058611</v>
      </c>
      <c r="E9009" t="n">
        <v>131.6442293075465</v>
      </c>
      <c r="F9009" t="n">
        <v>139.7652498584933</v>
      </c>
      <c r="G9009" t="n">
        <v>103483.6644462162</v>
      </c>
    </row>
    <row r="9010">
      <c r="A9010" s="5" t="n"/>
      <c r="B9010" s="1" t="inlineStr">
        <is>
          <t>d_010_h_08</t>
        </is>
      </c>
      <c r="C9010" t="n">
        <v>27.3435473306717</v>
      </c>
      <c r="D9010" t="n">
        <v>114.592758546453</v>
      </c>
      <c r="E9010" t="n">
        <v>141.7514150134295</v>
      </c>
      <c r="F9010" t="n">
        <v>150.7607105939943</v>
      </c>
      <c r="G9010" t="n">
        <v>111536.7161990647</v>
      </c>
    </row>
    <row r="9011">
      <c r="A9011" s="5" t="n"/>
      <c r="B9011" s="1" t="inlineStr">
        <is>
          <t>d_010_h_09</t>
        </is>
      </c>
      <c r="C9011" t="n">
        <v>26.5710943062847</v>
      </c>
      <c r="D9011" t="n">
        <v>111.4210175902957</v>
      </c>
      <c r="E9011" t="n">
        <v>137.9138173857337</v>
      </c>
      <c r="F9011" t="n">
        <v>146.3688189738414</v>
      </c>
      <c r="G9011" t="n">
        <v>108326.3582209615</v>
      </c>
    </row>
    <row r="9012">
      <c r="A9012" s="5" t="n"/>
      <c r="B9012" s="1" t="inlineStr">
        <is>
          <t>d_010_h_10</t>
        </is>
      </c>
      <c r="C9012" t="n">
        <v>25.7923550530245</v>
      </c>
      <c r="D9012" t="n">
        <v>108.0902581054191</v>
      </c>
      <c r="E9012" t="n">
        <v>133.5522870442736</v>
      </c>
      <c r="F9012" t="n">
        <v>141.7861640914803</v>
      </c>
      <c r="G9012" t="n">
        <v>104907.9745878982</v>
      </c>
    </row>
    <row r="9013">
      <c r="A9013" s="5" t="n"/>
      <c r="B9013" s="1" t="inlineStr">
        <is>
          <t>d_010_h_11</t>
        </is>
      </c>
      <c r="C9013" t="n">
        <v>24.26379263947477</v>
      </c>
      <c r="D9013" t="n">
        <v>101.6994473616759</v>
      </c>
      <c r="E9013" t="n">
        <v>125.894120650306</v>
      </c>
      <c r="F9013" t="n">
        <v>133.4677641811828</v>
      </c>
      <c r="G9013" t="n">
        <v>98714.31657073446</v>
      </c>
    </row>
    <row r="9014">
      <c r="A9014" s="5" t="n"/>
      <c r="B9014" s="1" t="inlineStr">
        <is>
          <t>d_010_h_12</t>
        </is>
      </c>
      <c r="C9014" t="n">
        <v>26.14107032186024</v>
      </c>
      <c r="D9014" t="n">
        <v>109.5402535363013</v>
      </c>
      <c r="E9014" t="n">
        <v>135.47106353153</v>
      </c>
      <c r="F9014" t="n">
        <v>143.864574843334</v>
      </c>
      <c r="G9014" t="n">
        <v>106414.0548737264</v>
      </c>
    </row>
    <row r="9015">
      <c r="A9015" s="5" t="n"/>
      <c r="B9015" s="1" t="inlineStr">
        <is>
          <t>d_010_h_13</t>
        </is>
      </c>
      <c r="C9015" t="n">
        <v>29.82619505214245</v>
      </c>
      <c r="D9015" t="n">
        <v>125.0486457093618</v>
      </c>
      <c r="E9015" t="n">
        <v>154.4566477590983</v>
      </c>
      <c r="F9015" t="n">
        <v>164.0237372671224</v>
      </c>
      <c r="G9015" t="n">
        <v>121308.8695570957</v>
      </c>
    </row>
    <row r="9016">
      <c r="A9016" s="5" t="n"/>
      <c r="B9016" s="1" t="inlineStr">
        <is>
          <t>d_010_h_14</t>
        </is>
      </c>
      <c r="C9016" t="n">
        <v>28.02036722515392</v>
      </c>
      <c r="D9016" t="n">
        <v>117.3962769802668</v>
      </c>
      <c r="E9016" t="n">
        <v>144.9038837613064</v>
      </c>
      <c r="F9016" t="n">
        <v>154.2071291585436</v>
      </c>
      <c r="G9016" t="n">
        <v>114043.0879932813</v>
      </c>
    </row>
    <row r="9017">
      <c r="A9017" s="5" t="n"/>
      <c r="B9017" s="1" t="inlineStr">
        <is>
          <t>d_010_h_15</t>
        </is>
      </c>
      <c r="C9017" t="n">
        <v>31.41274396304513</v>
      </c>
      <c r="D9017" t="n">
        <v>131.6528360843262</v>
      </c>
      <c r="E9017" t="n">
        <v>162.6869568498379</v>
      </c>
      <c r="F9017" t="n">
        <v>172.9214372653484</v>
      </c>
      <c r="G9017" t="n">
        <v>127805.0490129408</v>
      </c>
    </row>
    <row r="9018">
      <c r="A9018" s="5" t="n"/>
      <c r="B9018" s="1" t="inlineStr">
        <is>
          <t>d_010_h_16</t>
        </is>
      </c>
      <c r="C9018" t="n">
        <v>40.96246365328675</v>
      </c>
      <c r="D9018" t="n">
        <v>171.7628516803469</v>
      </c>
      <c r="E9018" t="n">
        <v>212.1360364599224</v>
      </c>
      <c r="F9018" t="n">
        <v>225.4039900459272</v>
      </c>
      <c r="G9018" t="n">
        <v>166738.3731230093</v>
      </c>
    </row>
    <row r="9019">
      <c r="A9019" s="5" t="n"/>
      <c r="B9019" s="1" t="inlineStr">
        <is>
          <t>d_010_h_17</t>
        </is>
      </c>
      <c r="C9019" t="n">
        <v>49.13619178793892</v>
      </c>
      <c r="D9019" t="n">
        <v>205.983225657422</v>
      </c>
      <c r="E9019" t="n">
        <v>254.8076143974786</v>
      </c>
      <c r="F9019" t="n">
        <v>270.2183392627453</v>
      </c>
      <c r="G9019" t="n">
        <v>199901.8007060528</v>
      </c>
    </row>
    <row r="9020">
      <c r="A9020" s="5" t="n"/>
      <c r="B9020" s="1" t="inlineStr">
        <is>
          <t>d_010_h_18</t>
        </is>
      </c>
      <c r="C9020" t="n">
        <v>56.3624170559016</v>
      </c>
      <c r="D9020" t="n">
        <v>236.2276113855507</v>
      </c>
      <c r="E9020" t="n">
        <v>292.6940208629048</v>
      </c>
      <c r="F9020" t="n">
        <v>310.7585972875385</v>
      </c>
      <c r="G9020" t="n">
        <v>229816.1993142194</v>
      </c>
    </row>
    <row r="9021">
      <c r="A9021" s="5" t="n"/>
      <c r="B9021" s="1" t="inlineStr">
        <is>
          <t>d_010_h_19</t>
        </is>
      </c>
      <c r="C9021" t="n">
        <v>60.36238600324491</v>
      </c>
      <c r="D9021" t="n">
        <v>252.9851774506433</v>
      </c>
      <c r="E9021" t="n">
        <v>313.1140893957559</v>
      </c>
      <c r="F9021" t="n">
        <v>332.4843962703374</v>
      </c>
      <c r="G9021" t="n">
        <v>246018.7790949594</v>
      </c>
    </row>
    <row r="9022">
      <c r="A9022" s="5" t="n"/>
      <c r="B9022" s="1" t="inlineStr">
        <is>
          <t>d_010_h_20</t>
        </is>
      </c>
      <c r="C9022" t="n">
        <v>66.10067396356378</v>
      </c>
      <c r="D9022" t="n">
        <v>277.0896599320521</v>
      </c>
      <c r="E9022" t="n">
        <v>343.096805988903</v>
      </c>
      <c r="F9022" t="n">
        <v>364.2370604643845</v>
      </c>
      <c r="G9022" t="n">
        <v>269565.3378176221</v>
      </c>
    </row>
    <row r="9023">
      <c r="A9023" s="5" t="n"/>
      <c r="B9023" s="1" t="inlineStr">
        <is>
          <t>d_010_h_21</t>
        </is>
      </c>
      <c r="C9023" t="n">
        <v>63.87492540878273</v>
      </c>
      <c r="D9023" t="n">
        <v>267.7012360354616</v>
      </c>
      <c r="E9023" t="n">
        <v>330.1321309785626</v>
      </c>
      <c r="F9023" t="n">
        <v>350.5373333823687</v>
      </c>
      <c r="G9023" t="n">
        <v>259238.3729143656</v>
      </c>
    </row>
    <row r="9024">
      <c r="A9024" s="5" t="n"/>
      <c r="B9024" s="1" t="inlineStr">
        <is>
          <t>d_010_h_22</t>
        </is>
      </c>
      <c r="C9024" t="n">
        <v>63.66118641582539</v>
      </c>
      <c r="D9024" t="n">
        <v>266.8508511893239</v>
      </c>
      <c r="E9024" t="n">
        <v>330.1114936176197</v>
      </c>
      <c r="F9024" t="n">
        <v>350.8602640231538</v>
      </c>
      <c r="G9024" t="n">
        <v>259424.8060691183</v>
      </c>
    </row>
    <row r="9025">
      <c r="A9025" s="5" t="n"/>
      <c r="B9025" s="1" t="inlineStr">
        <is>
          <t>d_010_h_23</t>
        </is>
      </c>
      <c r="C9025" t="n">
        <v>39.98167562757654</v>
      </c>
      <c r="D9025" t="n">
        <v>167.556495400136</v>
      </c>
      <c r="E9025" t="n">
        <v>206.9356773394071</v>
      </c>
      <c r="F9025" t="n">
        <v>220.2586699514883</v>
      </c>
      <c r="G9025" t="n">
        <v>162933.0563272731</v>
      </c>
    </row>
    <row r="9026">
      <c r="A9026" s="5" t="n"/>
      <c r="B9026" s="1" t="inlineStr">
        <is>
          <t>d_011_h_00</t>
        </is>
      </c>
      <c r="C9026" t="n">
        <v>19.26747453487382</v>
      </c>
      <c r="D9026" t="n">
        <v>80.72842903741065</v>
      </c>
      <c r="E9026" t="n">
        <v>99.79395455898171</v>
      </c>
      <c r="F9026" t="n">
        <v>106.2322364558343</v>
      </c>
      <c r="G9026" t="n">
        <v>78603.67821582328</v>
      </c>
    </row>
    <row r="9027">
      <c r="A9027" s="5" t="n"/>
      <c r="B9027" s="1" t="inlineStr">
        <is>
          <t>d_011_h_01</t>
        </is>
      </c>
      <c r="C9027" t="n">
        <v>10.54990127956559</v>
      </c>
      <c r="D9027" t="n">
        <v>44.23994431233586</v>
      </c>
      <c r="E9027" t="n">
        <v>54.81499173876378</v>
      </c>
      <c r="F9027" t="n">
        <v>58.29749860461553</v>
      </c>
      <c r="G9027" t="n">
        <v>43131.50606727264</v>
      </c>
    </row>
    <row r="9028">
      <c r="A9028" s="5" t="n"/>
      <c r="B9028" s="1" t="inlineStr">
        <is>
          <t>d_011_h_02</t>
        </is>
      </c>
      <c r="C9028" t="n">
        <v>6.619283189704266</v>
      </c>
      <c r="D9028" t="n">
        <v>27.73796400236809</v>
      </c>
      <c r="E9028" t="n">
        <v>34.25264516657623</v>
      </c>
      <c r="F9028" t="n">
        <v>36.43814342299715</v>
      </c>
      <c r="G9028" t="n">
        <v>26948.92400360668</v>
      </c>
    </row>
    <row r="9029">
      <c r="A9029" s="5" t="n"/>
      <c r="B9029" s="1" t="inlineStr">
        <is>
          <t>d_011_h_03</t>
        </is>
      </c>
      <c r="C9029" t="n">
        <v>4.851473159268352</v>
      </c>
      <c r="D9029" t="n">
        <v>20.34103530110784</v>
      </c>
      <c r="E9029" t="n">
        <v>25.15114593240489</v>
      </c>
      <c r="F9029" t="n">
        <v>26.69971262904061</v>
      </c>
      <c r="G9029" t="n">
        <v>19759.44732751931</v>
      </c>
    </row>
    <row r="9030">
      <c r="A9030" s="5" t="n"/>
      <c r="B9030" s="1" t="inlineStr">
        <is>
          <t>d_011_h_04</t>
        </is>
      </c>
      <c r="C9030" t="n">
        <v>4.270384638395756</v>
      </c>
      <c r="D9030" t="n">
        <v>17.89465680689559</v>
      </c>
      <c r="E9030" t="n">
        <v>22.07060730357168</v>
      </c>
      <c r="F9030" t="n">
        <v>23.48185091813929</v>
      </c>
      <c r="G9030" t="n">
        <v>17370.61902972856</v>
      </c>
    </row>
    <row r="9031">
      <c r="A9031" s="5" t="n"/>
      <c r="B9031" s="1" t="inlineStr">
        <is>
          <t>d_011_h_05</t>
        </is>
      </c>
      <c r="C9031" t="n">
        <v>5.133155601881699</v>
      </c>
      <c r="D9031" t="n">
        <v>21.51977478077796</v>
      </c>
      <c r="E9031" t="n">
        <v>26.62028610822521</v>
      </c>
      <c r="F9031" t="n">
        <v>28.31352491846244</v>
      </c>
      <c r="G9031" t="n">
        <v>20939.13423533012</v>
      </c>
    </row>
    <row r="9032">
      <c r="A9032" s="5" t="n"/>
      <c r="B9032" s="1" t="inlineStr">
        <is>
          <t>d_011_h_06</t>
        </is>
      </c>
      <c r="C9032" t="n">
        <v>13.18891382373597</v>
      </c>
      <c r="D9032" t="n">
        <v>55.2785586986987</v>
      </c>
      <c r="E9032" t="n">
        <v>68.2813303278116</v>
      </c>
      <c r="F9032" t="n">
        <v>72.57266722697503</v>
      </c>
      <c r="G9032" t="n">
        <v>53702.68057074042</v>
      </c>
    </row>
    <row r="9033">
      <c r="A9033" s="5" t="n"/>
      <c r="B9033" s="1" t="inlineStr">
        <is>
          <t>d_011_h_07</t>
        </is>
      </c>
      <c r="C9033" t="n">
        <v>25.77191785214681</v>
      </c>
      <c r="D9033" t="n">
        <v>108.0781313570537</v>
      </c>
      <c r="E9033" t="n">
        <v>133.7795009245779</v>
      </c>
      <c r="F9033" t="n">
        <v>142.197147079656</v>
      </c>
      <c r="G9033" t="n">
        <v>105267.0649823502</v>
      </c>
    </row>
    <row r="9034">
      <c r="A9034" s="5" t="n"/>
      <c r="B9034" s="1" t="inlineStr">
        <is>
          <t>d_011_h_08</t>
        </is>
      </c>
      <c r="C9034" t="n">
        <v>27.41211322570275</v>
      </c>
      <c r="D9034" t="n">
        <v>114.8764210099595</v>
      </c>
      <c r="E9034" t="n">
        <v>141.9815742070382</v>
      </c>
      <c r="F9034" t="n">
        <v>150.7826523947209</v>
      </c>
      <c r="G9034" t="n">
        <v>111492.5201229665</v>
      </c>
    </row>
    <row r="9035">
      <c r="A9035" s="5" t="n"/>
      <c r="B9035" s="1" t="inlineStr">
        <is>
          <t>d_011_h_09</t>
        </is>
      </c>
      <c r="C9035" t="n">
        <v>26.95791964008394</v>
      </c>
      <c r="D9035" t="n">
        <v>112.9822886478261</v>
      </c>
      <c r="E9035" t="n">
        <v>139.3754762320625</v>
      </c>
      <c r="F9035" t="n">
        <v>148.4894814208812</v>
      </c>
      <c r="G9035" t="n">
        <v>109773.4301630914</v>
      </c>
    </row>
    <row r="9036">
      <c r="A9036" s="5" t="n"/>
      <c r="B9036" s="1" t="inlineStr">
        <is>
          <t>d_011_h_10</t>
        </is>
      </c>
      <c r="C9036" t="n">
        <v>25.77856065091409</v>
      </c>
      <c r="D9036" t="n">
        <v>108.0503655798314</v>
      </c>
      <c r="E9036" t="n">
        <v>133.4035229794235</v>
      </c>
      <c r="F9036" t="n">
        <v>142.1409919531257</v>
      </c>
      <c r="G9036" t="n">
        <v>105083.3082497069</v>
      </c>
    </row>
    <row r="9037">
      <c r="A9037" s="5" t="n"/>
      <c r="B9037" s="1" t="inlineStr">
        <is>
          <t>d_011_h_11</t>
        </is>
      </c>
      <c r="C9037" t="n">
        <v>23.97481767751687</v>
      </c>
      <c r="D9037" t="n">
        <v>100.5086690515473</v>
      </c>
      <c r="E9037" t="n">
        <v>124.4499191700026</v>
      </c>
      <c r="F9037" t="n">
        <v>132.2099262342509</v>
      </c>
      <c r="G9037" t="n">
        <v>97829.63372862659</v>
      </c>
    </row>
    <row r="9038">
      <c r="A9038" s="5" t="n"/>
      <c r="B9038" s="1" t="inlineStr">
        <is>
          <t>d_011_h_12</t>
        </is>
      </c>
      <c r="C9038" t="n">
        <v>26.07578934369652</v>
      </c>
      <c r="D9038" t="n">
        <v>109.2936159994013</v>
      </c>
      <c r="E9038" t="n">
        <v>135.1263762025975</v>
      </c>
      <c r="F9038" t="n">
        <v>143.5557797655568</v>
      </c>
      <c r="G9038" t="n">
        <v>106186.0456381364</v>
      </c>
    </row>
    <row r="9039">
      <c r="A9039" s="5" t="n"/>
      <c r="B9039" s="1" t="inlineStr">
        <is>
          <t>d_011_h_13</t>
        </is>
      </c>
      <c r="C9039" t="n">
        <v>29.84940721626703</v>
      </c>
      <c r="D9039" t="n">
        <v>125.0331985046066</v>
      </c>
      <c r="E9039" t="n">
        <v>154.5464064034268</v>
      </c>
      <c r="F9039" t="n">
        <v>164.2881671795626</v>
      </c>
      <c r="G9039" t="n">
        <v>121555.7343714837</v>
      </c>
    </row>
    <row r="9040">
      <c r="A9040" s="5" t="n"/>
      <c r="B9040" s="1" t="inlineStr">
        <is>
          <t>d_011_h_14</t>
        </is>
      </c>
      <c r="C9040" t="n">
        <v>27.69035781126625</v>
      </c>
      <c r="D9040" t="n">
        <v>116.1003703937168</v>
      </c>
      <c r="E9040" t="n">
        <v>143.6832844888459</v>
      </c>
      <c r="F9040" t="n">
        <v>152.6387135829556</v>
      </c>
      <c r="G9040" t="n">
        <v>112894.7174553547</v>
      </c>
    </row>
    <row r="9041">
      <c r="A9041" s="5" t="n"/>
      <c r="B9041" s="1" t="inlineStr">
        <is>
          <t>d_011_h_15</t>
        </is>
      </c>
      <c r="C9041" t="n">
        <v>31.28231530745026</v>
      </c>
      <c r="D9041" t="n">
        <v>131.0970359220011</v>
      </c>
      <c r="E9041" t="n">
        <v>162.1604845330247</v>
      </c>
      <c r="F9041" t="n">
        <v>172.5277994012772</v>
      </c>
      <c r="G9041" t="n">
        <v>127575.0116806821</v>
      </c>
    </row>
    <row r="9042">
      <c r="A9042" s="5" t="n"/>
      <c r="B9042" s="1" t="inlineStr">
        <is>
          <t>d_011_h_16</t>
        </is>
      </c>
      <c r="C9042" t="n">
        <v>39.91050603480669</v>
      </c>
      <c r="D9042" t="n">
        <v>167.2570419008389</v>
      </c>
      <c r="E9042" t="n">
        <v>206.6981744116198</v>
      </c>
      <c r="F9042" t="n">
        <v>219.6696171248629</v>
      </c>
      <c r="G9042" t="n">
        <v>162496.5998098676</v>
      </c>
    </row>
    <row r="9043">
      <c r="A9043" s="5" t="n"/>
      <c r="B9043" s="1" t="inlineStr">
        <is>
          <t>d_011_h_17</t>
        </is>
      </c>
      <c r="C9043" t="n">
        <v>48.0965356324207</v>
      </c>
      <c r="D9043" t="n">
        <v>201.6454694881563</v>
      </c>
      <c r="E9043" t="n">
        <v>249.5092139580455</v>
      </c>
      <c r="F9043" t="n">
        <v>265.1890292272475</v>
      </c>
      <c r="G9043" t="n">
        <v>196059.4160322215</v>
      </c>
    </row>
    <row r="9044">
      <c r="A9044" s="5" t="n"/>
      <c r="B9044" s="1" t="inlineStr">
        <is>
          <t>d_011_h_18</t>
        </is>
      </c>
      <c r="C9044" t="n">
        <v>55.08611262045642</v>
      </c>
      <c r="D9044" t="n">
        <v>230.9254916686423</v>
      </c>
      <c r="E9044" t="n">
        <v>285.7572885933599</v>
      </c>
      <c r="F9044" t="n">
        <v>303.5222180573202</v>
      </c>
      <c r="G9044" t="n">
        <v>224660.5423485919</v>
      </c>
    </row>
    <row r="9045">
      <c r="A9045" s="5" t="n"/>
      <c r="B9045" s="1" t="inlineStr">
        <is>
          <t>d_011_h_19</t>
        </is>
      </c>
      <c r="C9045" t="n">
        <v>61.8589509842477</v>
      </c>
      <c r="D9045" t="n">
        <v>259.1972776775443</v>
      </c>
      <c r="E9045" t="n">
        <v>320.4062775018084</v>
      </c>
      <c r="F9045" t="n">
        <v>340.8418693675324</v>
      </c>
      <c r="G9045" t="n">
        <v>252005.3858481594</v>
      </c>
    </row>
    <row r="9046">
      <c r="A9046" s="5" t="n"/>
      <c r="B9046" s="1" t="inlineStr">
        <is>
          <t>d_011_h_20</t>
        </is>
      </c>
      <c r="C9046" t="n">
        <v>66.44623708834679</v>
      </c>
      <c r="D9046" t="n">
        <v>278.6001123851364</v>
      </c>
      <c r="E9046" t="n">
        <v>345.2851596230819</v>
      </c>
      <c r="F9046" t="n">
        <v>366.4264361827242</v>
      </c>
      <c r="G9046" t="n">
        <v>271200.6916768422</v>
      </c>
    </row>
    <row r="9047">
      <c r="A9047" s="5" t="n"/>
      <c r="B9047" s="1" t="inlineStr">
        <is>
          <t>d_011_h_21</t>
        </is>
      </c>
      <c r="C9047" t="n">
        <v>63.88530295661897</v>
      </c>
      <c r="D9047" t="n">
        <v>267.8971915816963</v>
      </c>
      <c r="E9047" t="n">
        <v>331.7505712364983</v>
      </c>
      <c r="F9047" t="n">
        <v>352.1163612815052</v>
      </c>
      <c r="G9047" t="n">
        <v>260489.7385141792</v>
      </c>
    </row>
    <row r="9048">
      <c r="A9048" s="5" t="n"/>
      <c r="B9048" s="1" t="inlineStr">
        <is>
          <t>d_011_h_22</t>
        </is>
      </c>
      <c r="C9048" t="n">
        <v>63.42207665580516</v>
      </c>
      <c r="D9048" t="n">
        <v>265.9204155496212</v>
      </c>
      <c r="E9048" t="n">
        <v>328.6387408043678</v>
      </c>
      <c r="F9048" t="n">
        <v>348.7854164631979</v>
      </c>
      <c r="G9048" t="n">
        <v>258105.5242328412</v>
      </c>
    </row>
    <row r="9049">
      <c r="A9049" s="5" t="n"/>
      <c r="B9049" s="1" t="inlineStr">
        <is>
          <t>d_011_h_23</t>
        </is>
      </c>
      <c r="C9049" t="n">
        <v>40.06799873288727</v>
      </c>
      <c r="D9049" t="n">
        <v>167.9322779538639</v>
      </c>
      <c r="E9049" t="n">
        <v>207.3752266655478</v>
      </c>
      <c r="F9049" t="n">
        <v>220.8829029639038</v>
      </c>
      <c r="G9049" t="n">
        <v>163424.7007819503</v>
      </c>
    </row>
    <row r="9050">
      <c r="A9050" s="5" t="n"/>
      <c r="B9050" s="1" t="inlineStr">
        <is>
          <t>d_012_h_00</t>
        </is>
      </c>
      <c r="C9050" t="n">
        <v>19.39853052893226</v>
      </c>
      <c r="D9050" t="n">
        <v>81.31529094853218</v>
      </c>
      <c r="E9050" t="n">
        <v>100.6405372678872</v>
      </c>
      <c r="F9050" t="n">
        <v>106.930916440446</v>
      </c>
      <c r="G9050" t="n">
        <v>79120.81212357826</v>
      </c>
    </row>
    <row r="9051">
      <c r="A9051" s="5" t="n"/>
      <c r="B9051" s="1" t="inlineStr">
        <is>
          <t>d_012_h_01</t>
        </is>
      </c>
      <c r="C9051" t="n">
        <v>10.76795713196557</v>
      </c>
      <c r="D9051" t="n">
        <v>45.13403862258289</v>
      </c>
      <c r="E9051" t="n">
        <v>55.72286243786296</v>
      </c>
      <c r="F9051" t="n">
        <v>59.28960807068718</v>
      </c>
      <c r="G9051" t="n">
        <v>43856.58890852285</v>
      </c>
    </row>
    <row r="9052">
      <c r="A9052" s="5" t="n"/>
      <c r="B9052" s="1" t="inlineStr">
        <is>
          <t>d_012_h_02</t>
        </is>
      </c>
      <c r="C9052" t="n">
        <v>6.551594833717901</v>
      </c>
      <c r="D9052" t="n">
        <v>27.48108327603141</v>
      </c>
      <c r="E9052" t="n">
        <v>34.00925399767393</v>
      </c>
      <c r="F9052" t="n">
        <v>36.09855289611564</v>
      </c>
      <c r="G9052" t="n">
        <v>26705.1789568966</v>
      </c>
    </row>
    <row r="9053">
      <c r="A9053" s="5" t="n"/>
      <c r="B9053" s="1" t="inlineStr">
        <is>
          <t>d_012_h_03</t>
        </is>
      </c>
      <c r="C9053" t="n">
        <v>4.762050584908352</v>
      </c>
      <c r="D9053" t="n">
        <v>19.95539514316531</v>
      </c>
      <c r="E9053" t="n">
        <v>24.6802482499534</v>
      </c>
      <c r="F9053" t="n">
        <v>26.28668053369318</v>
      </c>
      <c r="G9053" t="n">
        <v>19439.15700249121</v>
      </c>
    </row>
    <row r="9054">
      <c r="A9054" s="5" t="n"/>
      <c r="B9054" s="1" t="inlineStr">
        <is>
          <t>d_012_h_04</t>
        </is>
      </c>
      <c r="C9054" t="n">
        <v>4.262138036895217</v>
      </c>
      <c r="D9054" t="n">
        <v>17.87431421674644</v>
      </c>
      <c r="E9054" t="n">
        <v>22.12626596605647</v>
      </c>
      <c r="F9054" t="n">
        <v>23.47084627110302</v>
      </c>
      <c r="G9054" t="n">
        <v>17366.81119067592</v>
      </c>
    </row>
    <row r="9055">
      <c r="A9055" s="5" t="n"/>
      <c r="B9055" s="1" t="inlineStr">
        <is>
          <t>d_012_h_05</t>
        </is>
      </c>
      <c r="C9055" t="n">
        <v>4.999474509632917</v>
      </c>
      <c r="D9055" t="n">
        <v>20.94349167363845</v>
      </c>
      <c r="E9055" t="n">
        <v>25.83652259471751</v>
      </c>
      <c r="F9055" t="n">
        <v>27.45888059700466</v>
      </c>
      <c r="G9055" t="n">
        <v>20314.22749654408</v>
      </c>
    </row>
    <row r="9056">
      <c r="A9056" s="5" t="n"/>
      <c r="B9056" s="1" t="inlineStr">
        <is>
          <t>d_012_h_06</t>
        </is>
      </c>
      <c r="C9056" t="n">
        <v>12.84662986699546</v>
      </c>
      <c r="D9056" t="n">
        <v>53.83868754108495</v>
      </c>
      <c r="E9056" t="n">
        <v>66.51564563936128</v>
      </c>
      <c r="F9056" t="n">
        <v>70.74309400291646</v>
      </c>
      <c r="G9056" t="n">
        <v>52327.99720184907</v>
      </c>
    </row>
    <row r="9057">
      <c r="A9057" s="5" t="n"/>
      <c r="B9057" s="1" t="inlineStr">
        <is>
          <t>d_012_h_07</t>
        </is>
      </c>
      <c r="C9057" t="n">
        <v>25.21940889589973</v>
      </c>
      <c r="D9057" t="n">
        <v>105.7068871938883</v>
      </c>
      <c r="E9057" t="n">
        <v>130.6203328550376</v>
      </c>
      <c r="F9057" t="n">
        <v>138.7347954470762</v>
      </c>
      <c r="G9057" t="n">
        <v>102601.0161231865</v>
      </c>
    </row>
    <row r="9058">
      <c r="A9058" s="5" t="n"/>
      <c r="B9058" s="1" t="inlineStr">
        <is>
          <t>d_012_h_08</t>
        </is>
      </c>
      <c r="C9058" t="n">
        <v>27.18921620357951</v>
      </c>
      <c r="D9058" t="n">
        <v>113.965776193676</v>
      </c>
      <c r="E9058" t="n">
        <v>140.9584704449893</v>
      </c>
      <c r="F9058" t="n">
        <v>149.6101528705255</v>
      </c>
      <c r="G9058" t="n">
        <v>110649.1378859367</v>
      </c>
    </row>
    <row r="9059">
      <c r="A9059" s="5" t="n"/>
      <c r="B9059" s="1" t="inlineStr">
        <is>
          <t>d_012_h_09</t>
        </is>
      </c>
      <c r="C9059" t="n">
        <v>26.86934772128986</v>
      </c>
      <c r="D9059" t="n">
        <v>112.6684801203639</v>
      </c>
      <c r="E9059" t="n">
        <v>139.1815210242862</v>
      </c>
      <c r="F9059" t="n">
        <v>147.7774824045841</v>
      </c>
      <c r="G9059" t="n">
        <v>109341.8868039334</v>
      </c>
    </row>
    <row r="9060">
      <c r="A9060" s="5" t="n"/>
      <c r="B9060" s="1" t="inlineStr">
        <is>
          <t>d_012_h_10</t>
        </is>
      </c>
      <c r="C9060" t="n">
        <v>25.31877862745756</v>
      </c>
      <c r="D9060" t="n">
        <v>106.1320215877977</v>
      </c>
      <c r="E9060" t="n">
        <v>131.2449095849923</v>
      </c>
      <c r="F9060" t="n">
        <v>139.4047143725523</v>
      </c>
      <c r="G9060" t="n">
        <v>103155.8440935603</v>
      </c>
    </row>
    <row r="9061">
      <c r="A9061" s="5" t="n"/>
      <c r="B9061" s="1" t="inlineStr">
        <is>
          <t>d_012_h_11</t>
        </is>
      </c>
      <c r="C9061" t="n">
        <v>23.8048552681537</v>
      </c>
      <c r="D9061" t="n">
        <v>99.76205287965644</v>
      </c>
      <c r="E9061" t="n">
        <v>123.1707812405699</v>
      </c>
      <c r="F9061" t="n">
        <v>130.9795607508951</v>
      </c>
      <c r="G9061" t="n">
        <v>96822.94609859974</v>
      </c>
    </row>
    <row r="9062">
      <c r="A9062" s="5" t="n"/>
      <c r="B9062" s="1" t="inlineStr">
        <is>
          <t>d_012_h_12</t>
        </is>
      </c>
      <c r="C9062" t="n">
        <v>25.65801161366879</v>
      </c>
      <c r="D9062" t="n">
        <v>107.5987535702602</v>
      </c>
      <c r="E9062" t="n">
        <v>133.1459980325912</v>
      </c>
      <c r="F9062" t="n">
        <v>141.4689723619761</v>
      </c>
      <c r="G9062" t="n">
        <v>104668.1800299396</v>
      </c>
    </row>
    <row r="9063">
      <c r="A9063" s="5" t="n"/>
      <c r="B9063" s="1" t="inlineStr">
        <is>
          <t>d_012_h_13</t>
        </is>
      </c>
      <c r="C9063" t="n">
        <v>29.83648093720554</v>
      </c>
      <c r="D9063" t="n">
        <v>125.0728135103046</v>
      </c>
      <c r="E9063" t="n">
        <v>154.5720614926564</v>
      </c>
      <c r="F9063" t="n">
        <v>164.1126631511781</v>
      </c>
      <c r="G9063" t="n">
        <v>121369.1225710626</v>
      </c>
    </row>
    <row r="9064">
      <c r="A9064" s="5" t="n"/>
      <c r="B9064" s="1" t="inlineStr">
        <is>
          <t>d_012_h_14</t>
        </is>
      </c>
      <c r="C9064" t="n">
        <v>27.93945543124782</v>
      </c>
      <c r="D9064" t="n">
        <v>117.1472745873815</v>
      </c>
      <c r="E9064" t="n">
        <v>144.6895320908421</v>
      </c>
      <c r="F9064" t="n">
        <v>153.8203710021915</v>
      </c>
      <c r="G9064" t="n">
        <v>113723.6001127465</v>
      </c>
    </row>
    <row r="9065">
      <c r="A9065" s="5" t="n"/>
      <c r="B9065" s="1" t="inlineStr">
        <is>
          <t>d_012_h_15</t>
        </is>
      </c>
      <c r="C9065" t="n">
        <v>31.08439798015636</v>
      </c>
      <c r="D9065" t="n">
        <v>130.2782087035743</v>
      </c>
      <c r="E9065" t="n">
        <v>160.9338196006285</v>
      </c>
      <c r="F9065" t="n">
        <v>170.7384331534032</v>
      </c>
      <c r="G9065" t="n">
        <v>126372.6296977085</v>
      </c>
    </row>
    <row r="9066">
      <c r="A9066" s="5" t="n"/>
      <c r="B9066" s="1" t="inlineStr">
        <is>
          <t>d_012_h_16</t>
        </is>
      </c>
      <c r="C9066" t="n">
        <v>39.73043314661512</v>
      </c>
      <c r="D9066" t="n">
        <v>166.5286491854594</v>
      </c>
      <c r="E9066" t="n">
        <v>206.0464955564648</v>
      </c>
      <c r="F9066" t="n">
        <v>218.9859608169252</v>
      </c>
      <c r="G9066" t="n">
        <v>162049.5015735452</v>
      </c>
    </row>
    <row r="9067">
      <c r="A9067" s="5" t="n"/>
      <c r="B9067" s="1" t="inlineStr">
        <is>
          <t>d_012_h_17</t>
        </is>
      </c>
      <c r="C9067" t="n">
        <v>48.64902248842161</v>
      </c>
      <c r="D9067" t="n">
        <v>203.8962141961027</v>
      </c>
      <c r="E9067" t="n">
        <v>252.0627856218633</v>
      </c>
      <c r="F9067" t="n">
        <v>267.8737408448999</v>
      </c>
      <c r="G9067" t="n">
        <v>198276.0180522059</v>
      </c>
    </row>
    <row r="9068">
      <c r="A9068" s="5" t="n"/>
      <c r="B9068" s="1" t="inlineStr">
        <is>
          <t>d_012_h_18</t>
        </is>
      </c>
      <c r="C9068" t="n">
        <v>55.89929694449897</v>
      </c>
      <c r="D9068" t="n">
        <v>234.2891087218518</v>
      </c>
      <c r="E9068" t="n">
        <v>289.856029191534</v>
      </c>
      <c r="F9068" t="n">
        <v>307.9705201356578</v>
      </c>
      <c r="G9068" t="n">
        <v>227754.2927244903</v>
      </c>
    </row>
    <row r="9069">
      <c r="A9069" s="5" t="n"/>
      <c r="B9069" s="1" t="inlineStr">
        <is>
          <t>d_012_h_19</t>
        </is>
      </c>
      <c r="C9069" t="n">
        <v>60.68925193511755</v>
      </c>
      <c r="D9069" t="n">
        <v>254.3291256875562</v>
      </c>
      <c r="E9069" t="n">
        <v>314.8878561418971</v>
      </c>
      <c r="F9069" t="n">
        <v>334.1930042293788</v>
      </c>
      <c r="G9069" t="n">
        <v>247178.3609392661</v>
      </c>
    </row>
    <row r="9070">
      <c r="A9070" s="5" t="n"/>
      <c r="B9070" s="1" t="inlineStr">
        <is>
          <t>d_012_h_20</t>
        </is>
      </c>
      <c r="C9070" t="n">
        <v>67.41891884129723</v>
      </c>
      <c r="D9070" t="n">
        <v>282.5976319485336</v>
      </c>
      <c r="E9070" t="n">
        <v>350.3352111173605</v>
      </c>
      <c r="F9070" t="n">
        <v>371.8238905630047</v>
      </c>
      <c r="G9070" t="n">
        <v>275080.1233330235</v>
      </c>
    </row>
    <row r="9071">
      <c r="A9071" s="5" t="n"/>
      <c r="B9071" s="1" t="inlineStr">
        <is>
          <t>d_012_h_21</t>
        </is>
      </c>
      <c r="C9071" t="n">
        <v>64.9778182415601</v>
      </c>
      <c r="D9071" t="n">
        <v>272.4327112479105</v>
      </c>
      <c r="E9071" t="n">
        <v>336.9166686397415</v>
      </c>
      <c r="F9071" t="n">
        <v>357.9317687711869</v>
      </c>
      <c r="G9071" t="n">
        <v>264951.4429638153</v>
      </c>
    </row>
    <row r="9072">
      <c r="A9072" s="5" t="n"/>
      <c r="B9072" s="1" t="inlineStr">
        <is>
          <t>d_012_h_22</t>
        </is>
      </c>
      <c r="C9072" t="n">
        <v>65.0344288153462</v>
      </c>
      <c r="D9072" t="n">
        <v>272.6574265834419</v>
      </c>
      <c r="E9072" t="n">
        <v>337.4647957864637</v>
      </c>
      <c r="F9072" t="n">
        <v>358.7579855754341</v>
      </c>
      <c r="G9072" t="n">
        <v>265055.5290895181</v>
      </c>
    </row>
    <row r="9073">
      <c r="A9073" s="5" t="n"/>
      <c r="B9073" s="1" t="inlineStr">
        <is>
          <t>d_012_h_23</t>
        </is>
      </c>
      <c r="C9073" t="n">
        <v>39.84227366057173</v>
      </c>
      <c r="D9073" t="n">
        <v>166.9886197598617</v>
      </c>
      <c r="E9073" t="n">
        <v>206.8225026305844</v>
      </c>
      <c r="F9073" t="n">
        <v>219.7637740093938</v>
      </c>
      <c r="G9073" t="n">
        <v>162436.8728819545</v>
      </c>
    </row>
    <row r="9074">
      <c r="A9074" s="5" t="n"/>
      <c r="B9074" s="1" t="inlineStr">
        <is>
          <t>d_013_h_00</t>
        </is>
      </c>
      <c r="C9074" t="n">
        <v>19.04080700190517</v>
      </c>
      <c r="D9074" t="n">
        <v>79.85856298987093</v>
      </c>
      <c r="E9074" t="n">
        <v>98.86448376410483</v>
      </c>
      <c r="F9074" t="n">
        <v>104.9917946786476</v>
      </c>
      <c r="G9074" t="n">
        <v>77674.60280908937</v>
      </c>
    </row>
    <row r="9075">
      <c r="A9075" s="5" t="n"/>
      <c r="B9075" s="1" t="inlineStr">
        <is>
          <t>d_013_h_01</t>
        </is>
      </c>
      <c r="C9075" t="n">
        <v>10.55493981496489</v>
      </c>
      <c r="D9075" t="n">
        <v>44.26949244278829</v>
      </c>
      <c r="E9075" t="n">
        <v>54.78330831342213</v>
      </c>
      <c r="F9075" t="n">
        <v>58.1537117377694</v>
      </c>
      <c r="G9075" t="n">
        <v>43032.51424576985</v>
      </c>
    </row>
    <row r="9076">
      <c r="A9076" s="5" t="n"/>
      <c r="B9076" s="1" t="inlineStr">
        <is>
          <t>d_013_h_02</t>
        </is>
      </c>
      <c r="C9076" t="n">
        <v>6.641388007790689</v>
      </c>
      <c r="D9076" t="n">
        <v>27.82223858981544</v>
      </c>
      <c r="E9076" t="n">
        <v>34.41042908346748</v>
      </c>
      <c r="F9076" t="n">
        <v>36.54458305859568</v>
      </c>
      <c r="G9076" t="n">
        <v>27035.34786367063</v>
      </c>
    </row>
    <row r="9077">
      <c r="A9077" s="5" t="n"/>
      <c r="B9077" s="1" t="inlineStr">
        <is>
          <t>d_013_h_03</t>
        </is>
      </c>
      <c r="C9077" t="n">
        <v>4.945220895228169</v>
      </c>
      <c r="D9077" t="n">
        <v>20.72886260484271</v>
      </c>
      <c r="E9077" t="n">
        <v>25.61954196627022</v>
      </c>
      <c r="F9077" t="n">
        <v>27.16686935075048</v>
      </c>
      <c r="G9077" t="n">
        <v>20096.14643172699</v>
      </c>
    </row>
    <row r="9078">
      <c r="A9078" s="5" t="n"/>
      <c r="B9078" s="1" t="inlineStr">
        <is>
          <t>d_013_h_04</t>
        </is>
      </c>
      <c r="C9078" t="n">
        <v>4.192910005243903</v>
      </c>
      <c r="D9078" t="n">
        <v>17.57094138615266</v>
      </c>
      <c r="E9078" t="n">
        <v>21.71478257176586</v>
      </c>
      <c r="F9078" t="n">
        <v>23.10455390089735</v>
      </c>
      <c r="G9078" t="n">
        <v>17086.68919615619</v>
      </c>
    </row>
    <row r="9079">
      <c r="A9079" s="5" t="n"/>
      <c r="B9079" s="1" t="inlineStr">
        <is>
          <t>d_013_h_05</t>
        </is>
      </c>
      <c r="C9079" t="n">
        <v>5.038976461309729</v>
      </c>
      <c r="D9079" t="n">
        <v>21.12204833861745</v>
      </c>
      <c r="E9079" t="n">
        <v>26.09321522511697</v>
      </c>
      <c r="F9079" t="n">
        <v>27.68866897498497</v>
      </c>
      <c r="G9079" t="n">
        <v>20480.0129833709</v>
      </c>
    </row>
    <row r="9080">
      <c r="A9080" s="5" t="n"/>
      <c r="B9080" s="1" t="inlineStr">
        <is>
          <t>d_013_h_06</t>
        </is>
      </c>
      <c r="C9080" t="n">
        <v>13.12900270027243</v>
      </c>
      <c r="D9080" t="n">
        <v>55.02288908959861</v>
      </c>
      <c r="E9080" t="n">
        <v>67.92919136000938</v>
      </c>
      <c r="F9080" t="n">
        <v>72.17601309392997</v>
      </c>
      <c r="G9080" t="n">
        <v>53368.81381030971</v>
      </c>
    </row>
    <row r="9081">
      <c r="A9081" s="5" t="n"/>
      <c r="B9081" s="1" t="inlineStr">
        <is>
          <t>d_013_h_07</t>
        </is>
      </c>
      <c r="C9081" t="n">
        <v>25.60389570750532</v>
      </c>
      <c r="D9081" t="n">
        <v>107.3307268758437</v>
      </c>
      <c r="E9081" t="n">
        <v>133.0465633291488</v>
      </c>
      <c r="F9081" t="n">
        <v>141.1339267005974</v>
      </c>
      <c r="G9081" t="n">
        <v>104384.7297641805</v>
      </c>
    </row>
    <row r="9082">
      <c r="A9082" s="5" t="n"/>
      <c r="B9082" s="1" t="inlineStr">
        <is>
          <t>d_013_h_08</t>
        </is>
      </c>
      <c r="C9082" t="n">
        <v>27.32227038114558</v>
      </c>
      <c r="D9082" t="n">
        <v>114.5117710089067</v>
      </c>
      <c r="E9082" t="n">
        <v>141.3014515427563</v>
      </c>
      <c r="F9082" t="n">
        <v>150.1961667993165</v>
      </c>
      <c r="G9082" t="n">
        <v>111170.0530881782</v>
      </c>
    </row>
    <row r="9083">
      <c r="A9083" s="5" t="n"/>
      <c r="B9083" s="1" t="inlineStr">
        <is>
          <t>d_013_h_09</t>
        </is>
      </c>
      <c r="C9083" t="n">
        <v>26.51305869861745</v>
      </c>
      <c r="D9083" t="n">
        <v>111.0943759938291</v>
      </c>
      <c r="E9083" t="n">
        <v>137.0302525857908</v>
      </c>
      <c r="F9083" t="n">
        <v>145.8984084098906</v>
      </c>
      <c r="G9083" t="n">
        <v>107831.8711518691</v>
      </c>
    </row>
    <row r="9084">
      <c r="A9084" s="5" t="n"/>
      <c r="B9084" s="1" t="inlineStr">
        <is>
          <t>d_013_h_10</t>
        </is>
      </c>
      <c r="C9084" t="n">
        <v>25.93665405486684</v>
      </c>
      <c r="D9084" t="n">
        <v>108.6776468207412</v>
      </c>
      <c r="E9084" t="n">
        <v>134.1409494019761</v>
      </c>
      <c r="F9084" t="n">
        <v>142.7007878468181</v>
      </c>
      <c r="G9084" t="n">
        <v>105584.7048916582</v>
      </c>
    </row>
    <row r="9085">
      <c r="A9085" s="5" t="n"/>
      <c r="B9085" s="1" t="inlineStr">
        <is>
          <t>d_013_h_11</t>
        </is>
      </c>
      <c r="C9085" t="n">
        <v>24.22490912158542</v>
      </c>
      <c r="D9085" t="n">
        <v>101.4768365658529</v>
      </c>
      <c r="E9085" t="n">
        <v>125.1664185525813</v>
      </c>
      <c r="F9085" t="n">
        <v>133.3549590688106</v>
      </c>
      <c r="G9085" t="n">
        <v>98608.81989837397</v>
      </c>
    </row>
    <row r="9086">
      <c r="A9086" s="5" t="n"/>
      <c r="B9086" s="1" t="inlineStr">
        <is>
          <t>d_013_h_12</t>
        </is>
      </c>
      <c r="C9086" t="n">
        <v>25.8389484722014</v>
      </c>
      <c r="D9086" t="n">
        <v>108.3548227487881</v>
      </c>
      <c r="E9086" t="n">
        <v>134.091014553074</v>
      </c>
      <c r="F9086" t="n">
        <v>142.511737369203</v>
      </c>
      <c r="G9086" t="n">
        <v>105398.1628224474</v>
      </c>
    </row>
    <row r="9087">
      <c r="A9087" s="5" t="n"/>
      <c r="B9087" s="1" t="inlineStr">
        <is>
          <t>d_013_h_13</t>
        </is>
      </c>
      <c r="C9087" t="n">
        <v>29.98761507481244</v>
      </c>
      <c r="D9087" t="n">
        <v>125.7714505322445</v>
      </c>
      <c r="E9087" t="n">
        <v>155.702297549333</v>
      </c>
      <c r="F9087" t="n">
        <v>165.4961486769137</v>
      </c>
      <c r="G9087" t="n">
        <v>122417.2031334594</v>
      </c>
    </row>
    <row r="9088">
      <c r="A9088" s="5" t="n"/>
      <c r="B9088" s="1" t="inlineStr">
        <is>
          <t>d_013_h_14</t>
        </is>
      </c>
      <c r="C9088" t="n">
        <v>28.33154209397926</v>
      </c>
      <c r="D9088" t="n">
        <v>118.7789805579274</v>
      </c>
      <c r="E9088" t="n">
        <v>147.1819206210386</v>
      </c>
      <c r="F9088" t="n">
        <v>155.9990760332348</v>
      </c>
      <c r="G9088" t="n">
        <v>115423.19376089</v>
      </c>
    </row>
    <row r="9089">
      <c r="A9089" s="5" t="n"/>
      <c r="B9089" s="1" t="inlineStr">
        <is>
          <t>d_013_h_15</t>
        </is>
      </c>
      <c r="C9089" t="n">
        <v>31.05899743007497</v>
      </c>
      <c r="D9089" t="n">
        <v>130.1413689789317</v>
      </c>
      <c r="E9089" t="n">
        <v>160.722313318202</v>
      </c>
      <c r="F9089" t="n">
        <v>170.9575820129931</v>
      </c>
      <c r="G9089" t="n">
        <v>126383.6846932073</v>
      </c>
    </row>
    <row r="9090">
      <c r="A9090" s="5" t="n"/>
      <c r="B9090" s="1" t="inlineStr">
        <is>
          <t>d_013_h_16</t>
        </is>
      </c>
      <c r="C9090" t="n">
        <v>40.33036187796328</v>
      </c>
      <c r="D9090" t="n">
        <v>169.0855173454841</v>
      </c>
      <c r="E9090" t="n">
        <v>209.1796450068043</v>
      </c>
      <c r="F9090" t="n">
        <v>222.280899920677</v>
      </c>
      <c r="G9090" t="n">
        <v>164256.3585654452</v>
      </c>
    </row>
    <row r="9091">
      <c r="A9091" s="5" t="n"/>
      <c r="B9091" s="1" t="inlineStr">
        <is>
          <t>d_013_h_17</t>
        </is>
      </c>
      <c r="C9091" t="n">
        <v>48.24825973064002</v>
      </c>
      <c r="D9091" t="n">
        <v>202.2117798654053</v>
      </c>
      <c r="E9091" t="n">
        <v>249.9525452695328</v>
      </c>
      <c r="F9091" t="n">
        <v>266.035807189898</v>
      </c>
      <c r="G9091" t="n">
        <v>196679.6645944554</v>
      </c>
    </row>
    <row r="9092">
      <c r="A9092" s="5" t="n"/>
      <c r="B9092" s="1" t="inlineStr">
        <is>
          <t>d_013_h_18</t>
        </is>
      </c>
      <c r="C9092" t="n">
        <v>55.70254763758052</v>
      </c>
      <c r="D9092" t="n">
        <v>233.4760756979593</v>
      </c>
      <c r="E9092" t="n">
        <v>288.5432827571491</v>
      </c>
      <c r="F9092" t="n">
        <v>306.1955375068159</v>
      </c>
      <c r="G9092" t="n">
        <v>226576.6410017608</v>
      </c>
    </row>
    <row r="9093">
      <c r="A9093" s="5" t="n"/>
      <c r="B9093" s="1" t="inlineStr">
        <is>
          <t>d_013_h_19</t>
        </is>
      </c>
      <c r="C9093" t="n">
        <v>60.26256162854956</v>
      </c>
      <c r="D9093" t="n">
        <v>252.5943516066657</v>
      </c>
      <c r="E9093" t="n">
        <v>312.1315273368247</v>
      </c>
      <c r="F9093" t="n">
        <v>331.2268131923851</v>
      </c>
      <c r="G9093" t="n">
        <v>245045.8755603919</v>
      </c>
    </row>
    <row r="9094">
      <c r="A9094" s="5" t="n"/>
      <c r="B9094" s="1" t="inlineStr">
        <is>
          <t>d_013_h_20</t>
        </is>
      </c>
      <c r="C9094" t="n">
        <v>65.50050081184843</v>
      </c>
      <c r="D9094" t="n">
        <v>274.6777412284818</v>
      </c>
      <c r="E9094" t="n">
        <v>339.9979940586953</v>
      </c>
      <c r="F9094" t="n">
        <v>360.5309971421005</v>
      </c>
      <c r="G9094" t="n">
        <v>266896.5422496481</v>
      </c>
    </row>
    <row r="9095">
      <c r="A9095" s="5" t="n"/>
      <c r="B9095" s="1" t="inlineStr">
        <is>
          <t>d_013_h_21</t>
        </is>
      </c>
      <c r="C9095" t="n">
        <v>64.23508572976094</v>
      </c>
      <c r="D9095" t="n">
        <v>269.3558777433578</v>
      </c>
      <c r="E9095" t="n">
        <v>333.0069225162537</v>
      </c>
      <c r="F9095" t="n">
        <v>354.1171972361216</v>
      </c>
      <c r="G9095" t="n">
        <v>261891.5820103932</v>
      </c>
    </row>
    <row r="9096">
      <c r="A9096" s="5" t="n"/>
      <c r="B9096" s="1" t="inlineStr">
        <is>
          <t>d_013_h_22</t>
        </is>
      </c>
      <c r="C9096" t="n">
        <v>63.44236977194908</v>
      </c>
      <c r="D9096" t="n">
        <v>265.9741333447732</v>
      </c>
      <c r="E9096" t="n">
        <v>329.5767946756877</v>
      </c>
      <c r="F9096" t="n">
        <v>349.6522968422656</v>
      </c>
      <c r="G9096" t="n">
        <v>258691.2644948593</v>
      </c>
    </row>
    <row r="9097">
      <c r="A9097" s="5" t="n"/>
      <c r="B9097" s="1" t="inlineStr">
        <is>
          <t>d_013_h_23</t>
        </is>
      </c>
      <c r="C9097" t="n">
        <v>40.16012125330284</v>
      </c>
      <c r="D9097" t="n">
        <v>168.2754568885158</v>
      </c>
      <c r="E9097" t="n">
        <v>207.3229109307632</v>
      </c>
      <c r="F9097" t="n">
        <v>220.9077459644816</v>
      </c>
      <c r="G9097" t="n">
        <v>163396.5906149668</v>
      </c>
    </row>
    <row r="9098">
      <c r="A9098" s="5" t="n"/>
      <c r="B9098" s="1" t="inlineStr">
        <is>
          <t>d_014_h_00</t>
        </is>
      </c>
      <c r="C9098" t="n">
        <v>19.74845854984034</v>
      </c>
      <c r="D9098" t="n">
        <v>82.74251944966979</v>
      </c>
      <c r="E9098" t="n">
        <v>102.2003974582536</v>
      </c>
      <c r="F9098" t="n">
        <v>108.5673051840633</v>
      </c>
      <c r="G9098" t="n">
        <v>80297.09526744287</v>
      </c>
    </row>
    <row r="9099">
      <c r="A9099" s="5" t="n"/>
      <c r="B9099" s="1" t="inlineStr">
        <is>
          <t>d_014_h_01</t>
        </is>
      </c>
      <c r="C9099" t="n">
        <v>10.60144131299728</v>
      </c>
      <c r="D9099" t="n">
        <v>44.44328118971618</v>
      </c>
      <c r="E9099" t="n">
        <v>54.7841038684633</v>
      </c>
      <c r="F9099" t="n">
        <v>58.32199534504927</v>
      </c>
      <c r="G9099" t="n">
        <v>43138.75420305912</v>
      </c>
    </row>
    <row r="9100">
      <c r="A9100" s="5" t="n"/>
      <c r="B9100" s="1" t="inlineStr">
        <is>
          <t>d_014_h_02</t>
        </is>
      </c>
      <c r="C9100" t="n">
        <v>6.723000731996306</v>
      </c>
      <c r="D9100" t="n">
        <v>28.17361638599374</v>
      </c>
      <c r="E9100" t="n">
        <v>34.85612276914203</v>
      </c>
      <c r="F9100" t="n">
        <v>37.1000112871656</v>
      </c>
      <c r="G9100" t="n">
        <v>27436.37884970727</v>
      </c>
    </row>
    <row r="9101">
      <c r="A9101" s="5" t="n"/>
      <c r="B9101" s="1" t="inlineStr">
        <is>
          <t>d_014_h_03</t>
        </is>
      </c>
      <c r="C9101" t="n">
        <v>4.942752098439407</v>
      </c>
      <c r="D9101" t="n">
        <v>20.72629213547579</v>
      </c>
      <c r="E9101" t="n">
        <v>25.64066637802862</v>
      </c>
      <c r="F9101" t="n">
        <v>27.2414672464535</v>
      </c>
      <c r="G9101" t="n">
        <v>20150.83120283699</v>
      </c>
    </row>
    <row r="9102">
      <c r="A9102" s="5" t="n"/>
      <c r="B9102" s="1" t="inlineStr">
        <is>
          <t>d_014_h_04</t>
        </is>
      </c>
      <c r="C9102" t="n">
        <v>4.219925182792668</v>
      </c>
      <c r="D9102" t="n">
        <v>17.68649860776093</v>
      </c>
      <c r="E9102" t="n">
        <v>21.88889009773684</v>
      </c>
      <c r="F9102" t="n">
        <v>23.2980714468571</v>
      </c>
      <c r="G9102" t="n">
        <v>17230.46724200073</v>
      </c>
    </row>
    <row r="9103">
      <c r="A9103" s="5" t="n"/>
      <c r="B9103" s="1" t="inlineStr">
        <is>
          <t>d_014_h_05</t>
        </is>
      </c>
      <c r="C9103" t="n">
        <v>5.014381075569895</v>
      </c>
      <c r="D9103" t="n">
        <v>21.01471012990667</v>
      </c>
      <c r="E9103" t="n">
        <v>25.977302561737</v>
      </c>
      <c r="F9103" t="n">
        <v>27.64881471990031</v>
      </c>
      <c r="G9103" t="n">
        <v>20443.4355133774</v>
      </c>
    </row>
    <row r="9104">
      <c r="A9104" s="5" t="n"/>
      <c r="B9104" s="1" t="inlineStr">
        <is>
          <t>d_014_h_06</t>
        </is>
      </c>
      <c r="C9104" t="n">
        <v>12.77627614206441</v>
      </c>
      <c r="D9104" t="n">
        <v>53.54742189455612</v>
      </c>
      <c r="E9104" t="n">
        <v>66.25360349626327</v>
      </c>
      <c r="F9104" t="n">
        <v>70.53745581332785</v>
      </c>
      <c r="G9104" t="n">
        <v>52185.51522613627</v>
      </c>
    </row>
    <row r="9105">
      <c r="A9105" s="5" t="n"/>
      <c r="B9105" s="1" t="inlineStr">
        <is>
          <t>d_014_h_07</t>
        </is>
      </c>
      <c r="C9105" t="n">
        <v>25.63914093678</v>
      </c>
      <c r="D9105" t="n">
        <v>107.4749814873279</v>
      </c>
      <c r="E9105" t="n">
        <v>132.8347460822587</v>
      </c>
      <c r="F9105" t="n">
        <v>141.1011724185044</v>
      </c>
      <c r="G9105" t="n">
        <v>104416.6804949496</v>
      </c>
    </row>
    <row r="9106">
      <c r="A9106" s="5" t="n"/>
      <c r="B9106" s="1" t="inlineStr">
        <is>
          <t>d_014_h_08</t>
        </is>
      </c>
      <c r="C9106" t="n">
        <v>26.82218326638047</v>
      </c>
      <c r="D9106" t="n">
        <v>112.4538631086593</v>
      </c>
      <c r="E9106" t="n">
        <v>139.1200536576585</v>
      </c>
      <c r="F9106" t="n">
        <v>147.6343841780331</v>
      </c>
      <c r="G9106" t="n">
        <v>109292.3016159799</v>
      </c>
    </row>
    <row r="9107">
      <c r="A9107" s="5" t="n"/>
      <c r="B9107" s="1" t="inlineStr">
        <is>
          <t>d_014_h_09</t>
        </is>
      </c>
      <c r="C9107" t="n">
        <v>26.79956481753339</v>
      </c>
      <c r="D9107" t="n">
        <v>112.3364169452465</v>
      </c>
      <c r="E9107" t="n">
        <v>139.1584032451906</v>
      </c>
      <c r="F9107" t="n">
        <v>147.8914097608421</v>
      </c>
      <c r="G9107" t="n">
        <v>109378.9667083786</v>
      </c>
    </row>
    <row r="9108">
      <c r="A9108" s="5" t="n"/>
      <c r="B9108" s="1" t="inlineStr">
        <is>
          <t>d_014_h_10</t>
        </is>
      </c>
      <c r="C9108" t="n">
        <v>25.42892423201724</v>
      </c>
      <c r="D9108" t="n">
        <v>106.6099957929514</v>
      </c>
      <c r="E9108" t="n">
        <v>131.7767338911356</v>
      </c>
      <c r="F9108" t="n">
        <v>139.9094787934751</v>
      </c>
      <c r="G9108" t="n">
        <v>103474.9495392243</v>
      </c>
    </row>
    <row r="9109">
      <c r="A9109" s="5" t="n"/>
      <c r="B9109" s="1" t="inlineStr">
        <is>
          <t>d_014_h_11</t>
        </is>
      </c>
      <c r="C9109" t="n">
        <v>24.28999122923874</v>
      </c>
      <c r="D9109" t="n">
        <v>101.7473649777959</v>
      </c>
      <c r="E9109" t="n">
        <v>125.6311374419837</v>
      </c>
      <c r="F9109" t="n">
        <v>133.5203300432943</v>
      </c>
      <c r="G9109" t="n">
        <v>98691.44129532597</v>
      </c>
    </row>
    <row r="9110">
      <c r="A9110" s="5" t="n"/>
      <c r="B9110" s="1" t="inlineStr">
        <is>
          <t>d_014_h_12</t>
        </is>
      </c>
      <c r="C9110" t="n">
        <v>26.1047416495807</v>
      </c>
      <c r="D9110" t="n">
        <v>109.4720015128381</v>
      </c>
      <c r="E9110" t="n">
        <v>135.3408554321653</v>
      </c>
      <c r="F9110" t="n">
        <v>143.8884431923011</v>
      </c>
      <c r="G9110" t="n">
        <v>106420.4084798422</v>
      </c>
    </row>
    <row r="9111">
      <c r="A9111" s="5" t="n"/>
      <c r="B9111" s="1" t="inlineStr">
        <is>
          <t>d_014_h_13</t>
        </is>
      </c>
      <c r="C9111" t="n">
        <v>29.60371035945286</v>
      </c>
      <c r="D9111" t="n">
        <v>124.0964553986413</v>
      </c>
      <c r="E9111" t="n">
        <v>153.6780786748361</v>
      </c>
      <c r="F9111" t="n">
        <v>163.3781157195699</v>
      </c>
      <c r="G9111" t="n">
        <v>120853.1521892708</v>
      </c>
    </row>
    <row r="9112">
      <c r="A9112" s="5" t="n"/>
      <c r="B9112" s="1" t="inlineStr">
        <is>
          <t>d_014_h_14</t>
        </is>
      </c>
      <c r="C9112" t="n">
        <v>27.81286829908996</v>
      </c>
      <c r="D9112" t="n">
        <v>116.5599344172147</v>
      </c>
      <c r="E9112" t="n">
        <v>144.0474959214869</v>
      </c>
      <c r="F9112" t="n">
        <v>153.2524401188194</v>
      </c>
      <c r="G9112" t="n">
        <v>113332.1053326145</v>
      </c>
    </row>
    <row r="9113">
      <c r="A9113" s="5" t="n"/>
      <c r="B9113" s="1" t="inlineStr">
        <is>
          <t>d_014_h_15</t>
        </is>
      </c>
      <c r="C9113" t="n">
        <v>31.1243559964766</v>
      </c>
      <c r="D9113" t="n">
        <v>130.5413302333257</v>
      </c>
      <c r="E9113" t="n">
        <v>161.5001448084043</v>
      </c>
      <c r="F9113" t="n">
        <v>171.5358098509251</v>
      </c>
      <c r="G9113" t="n">
        <v>126947.7091960437</v>
      </c>
    </row>
    <row r="9114">
      <c r="A9114" s="5" t="n"/>
      <c r="B9114" s="1" t="inlineStr">
        <is>
          <t>d_014_h_16</t>
        </is>
      </c>
      <c r="C9114" t="n">
        <v>40.357174309424</v>
      </c>
      <c r="D9114" t="n">
        <v>169.2464393418875</v>
      </c>
      <c r="E9114" t="n">
        <v>209.1832032994262</v>
      </c>
      <c r="F9114" t="n">
        <v>222.1897473522166</v>
      </c>
      <c r="G9114" t="n">
        <v>164380.1471284914</v>
      </c>
    </row>
    <row r="9115">
      <c r="A9115" s="5" t="n"/>
      <c r="B9115" s="1" t="inlineStr">
        <is>
          <t>d_014_h_17</t>
        </is>
      </c>
      <c r="C9115" t="n">
        <v>48.696167984325</v>
      </c>
      <c r="D9115" t="n">
        <v>204.2240784624492</v>
      </c>
      <c r="E9115" t="n">
        <v>252.5483906946215</v>
      </c>
      <c r="F9115" t="n">
        <v>268.0380305809059</v>
      </c>
      <c r="G9115" t="n">
        <v>198310.7933784921</v>
      </c>
    </row>
    <row r="9116">
      <c r="A9116" s="5" t="n"/>
      <c r="B9116" s="1" t="inlineStr">
        <is>
          <t>d_014_h_18</t>
        </is>
      </c>
      <c r="C9116" t="n">
        <v>56.02752878282671</v>
      </c>
      <c r="D9116" t="n">
        <v>234.8253840806433</v>
      </c>
      <c r="E9116" t="n">
        <v>290.4369991258546</v>
      </c>
      <c r="F9116" t="n">
        <v>308.3202557678362</v>
      </c>
      <c r="G9116" t="n">
        <v>228058.6965851653</v>
      </c>
    </row>
    <row r="9117">
      <c r="A9117" s="5" t="n"/>
      <c r="B9117" s="1" t="inlineStr">
        <is>
          <t>d_014_h_19</t>
        </is>
      </c>
      <c r="C9117" t="n">
        <v>60.31779750719866</v>
      </c>
      <c r="D9117" t="n">
        <v>252.9044341967501</v>
      </c>
      <c r="E9117" t="n">
        <v>312.9880241068192</v>
      </c>
      <c r="F9117" t="n">
        <v>332.3093674996884</v>
      </c>
      <c r="G9117" t="n">
        <v>245926.0870075896</v>
      </c>
    </row>
    <row r="9118">
      <c r="A9118" s="5" t="n"/>
      <c r="B9118" s="1" t="inlineStr">
        <is>
          <t>d_014_h_20</t>
        </is>
      </c>
      <c r="C9118" t="n">
        <v>67.13725264754927</v>
      </c>
      <c r="D9118" t="n">
        <v>281.26999596199</v>
      </c>
      <c r="E9118" t="n">
        <v>346.7120668697135</v>
      </c>
      <c r="F9118" t="n">
        <v>369.3165115764976</v>
      </c>
      <c r="G9118" t="n">
        <v>273112.6688976036</v>
      </c>
    </row>
    <row r="9119">
      <c r="A9119" s="5" t="n"/>
      <c r="B9119" s="1" t="inlineStr">
        <is>
          <t>d_014_h_21</t>
        </is>
      </c>
      <c r="C9119" t="n">
        <v>63.83117664055335</v>
      </c>
      <c r="D9119" t="n">
        <v>267.5125766608827</v>
      </c>
      <c r="E9119" t="n">
        <v>330.589438336293</v>
      </c>
      <c r="F9119" t="n">
        <v>352.5524930834056</v>
      </c>
      <c r="G9119" t="n">
        <v>260712.6669239452</v>
      </c>
    </row>
    <row r="9120">
      <c r="A9120" s="5" t="n"/>
      <c r="B9120" s="1" t="inlineStr">
        <is>
          <t>d_014_h_22</t>
        </is>
      </c>
      <c r="C9120" t="n">
        <v>64.23136255081855</v>
      </c>
      <c r="D9120" t="n">
        <v>269.2656206097623</v>
      </c>
      <c r="E9120" t="n">
        <v>332.6970304615769</v>
      </c>
      <c r="F9120" t="n">
        <v>353.2245966671981</v>
      </c>
      <c r="G9120" t="n">
        <v>261426.0671445261</v>
      </c>
    </row>
    <row r="9121">
      <c r="A9121" s="5" t="n"/>
      <c r="B9121" s="1" t="inlineStr">
        <is>
          <t>d_014_h_23</t>
        </is>
      </c>
      <c r="C9121" t="n">
        <v>39.49787175168661</v>
      </c>
      <c r="D9121" t="n">
        <v>165.5065947865908</v>
      </c>
      <c r="E9121" t="n">
        <v>204.6675330936499</v>
      </c>
      <c r="F9121" t="n">
        <v>217.8850124992678</v>
      </c>
      <c r="G9121" t="n">
        <v>161141.7232973772</v>
      </c>
    </row>
    <row r="9122">
      <c r="A9122" s="5" t="n"/>
      <c r="B9122" s="1" t="inlineStr">
        <is>
          <t>d_015_h_00</t>
        </is>
      </c>
      <c r="C9122" t="n">
        <v>19.44821689363384</v>
      </c>
      <c r="D9122" t="n">
        <v>81.54439818624539</v>
      </c>
      <c r="E9122" t="n">
        <v>100.7997539797211</v>
      </c>
      <c r="F9122" t="n">
        <v>107.1601951027731</v>
      </c>
      <c r="G9122" t="n">
        <v>79234.54578342829</v>
      </c>
    </row>
    <row r="9123">
      <c r="A9123" s="5" t="n"/>
      <c r="B9123" s="1" t="inlineStr">
        <is>
          <t>d_015_h_01</t>
        </is>
      </c>
      <c r="C9123" t="n">
        <v>10.71905190933166</v>
      </c>
      <c r="D9123" t="n">
        <v>44.92224027357091</v>
      </c>
      <c r="E9123" t="n">
        <v>55.48282577166199</v>
      </c>
      <c r="F9123" t="n">
        <v>59.02255150138491</v>
      </c>
      <c r="G9123" t="n">
        <v>43691.72116333763</v>
      </c>
    </row>
    <row r="9124">
      <c r="A9124" s="5" t="n"/>
      <c r="B9124" s="1" t="inlineStr">
        <is>
          <t>d_015_h_02</t>
        </is>
      </c>
      <c r="C9124" t="n">
        <v>6.673583047689119</v>
      </c>
      <c r="D9124" t="n">
        <v>27.96646707384437</v>
      </c>
      <c r="E9124" t="n">
        <v>34.61580699690629</v>
      </c>
      <c r="F9124" t="n">
        <v>36.82415389549132</v>
      </c>
      <c r="G9124" t="n">
        <v>27242.71351740545</v>
      </c>
    </row>
    <row r="9125">
      <c r="A9125" s="5" t="n"/>
      <c r="B9125" s="1" t="inlineStr">
        <is>
          <t>d_015_h_03</t>
        </is>
      </c>
      <c r="C9125" t="n">
        <v>4.863230725530041</v>
      </c>
      <c r="D9125" t="n">
        <v>20.38367519048996</v>
      </c>
      <c r="E9125" t="n">
        <v>25.21326905864606</v>
      </c>
      <c r="F9125" t="n">
        <v>26.75681944553488</v>
      </c>
      <c r="G9125" t="n">
        <v>19788.30813398011</v>
      </c>
    </row>
    <row r="9126">
      <c r="A9126" s="5" t="n"/>
      <c r="B9126" s="1" t="inlineStr">
        <is>
          <t>d_015_h_04</t>
        </is>
      </c>
      <c r="C9126" t="n">
        <v>4.262482413960286</v>
      </c>
      <c r="D9126" t="n">
        <v>17.86757840780843</v>
      </c>
      <c r="E9126" t="n">
        <v>22.103143406148</v>
      </c>
      <c r="F9126" t="n">
        <v>23.53652279151473</v>
      </c>
      <c r="G9126" t="n">
        <v>17385.96662486742</v>
      </c>
    </row>
    <row r="9127">
      <c r="A9127" s="5" t="n"/>
      <c r="B9127" s="1" t="inlineStr">
        <is>
          <t>d_015_h_05</t>
        </is>
      </c>
      <c r="C9127" t="n">
        <v>5.083059262348796</v>
      </c>
      <c r="D9127" t="n">
        <v>21.30883796632178</v>
      </c>
      <c r="E9127" t="n">
        <v>26.30711412933719</v>
      </c>
      <c r="F9127" t="n">
        <v>27.95252672046908</v>
      </c>
      <c r="G9127" t="n">
        <v>20679.43977539849</v>
      </c>
    </row>
    <row r="9128">
      <c r="A9128" s="5" t="n"/>
      <c r="B9128" s="1" t="inlineStr">
        <is>
          <t>d_015_h_06</t>
        </is>
      </c>
      <c r="C9128" t="n">
        <v>13.12012550250575</v>
      </c>
      <c r="D9128" t="n">
        <v>54.94767203097857</v>
      </c>
      <c r="E9128" t="n">
        <v>67.85111980301427</v>
      </c>
      <c r="F9128" t="n">
        <v>72.31837586298703</v>
      </c>
      <c r="G9128" t="n">
        <v>53494.61913415467</v>
      </c>
    </row>
    <row r="9129">
      <c r="A9129" s="5" t="n"/>
      <c r="B9129" s="1" t="inlineStr">
        <is>
          <t>d_015_h_07</t>
        </is>
      </c>
      <c r="C9129" t="n">
        <v>25.45455111852131</v>
      </c>
      <c r="D9129" t="n">
        <v>106.7244369114575</v>
      </c>
      <c r="E9129" t="n">
        <v>132.0250015286038</v>
      </c>
      <c r="F9129" t="n">
        <v>140.3026166642455</v>
      </c>
      <c r="G9129" t="n">
        <v>103819.4739640811</v>
      </c>
    </row>
    <row r="9130">
      <c r="A9130" s="5" t="n"/>
      <c r="B9130" s="1" t="inlineStr">
        <is>
          <t>d_015_h_08</t>
        </is>
      </c>
      <c r="C9130" t="n">
        <v>27.46615134389147</v>
      </c>
      <c r="D9130" t="n">
        <v>115.1468684316158</v>
      </c>
      <c r="E9130" t="n">
        <v>142.2668841711077</v>
      </c>
      <c r="F9130" t="n">
        <v>151.3732945325175</v>
      </c>
      <c r="G9130" t="n">
        <v>111935.8943115206</v>
      </c>
    </row>
    <row r="9131">
      <c r="A9131" s="5" t="n"/>
      <c r="B9131" s="1" t="inlineStr">
        <is>
          <t>d_015_h_09</t>
        </is>
      </c>
      <c r="C9131" t="n">
        <v>26.63679817507025</v>
      </c>
      <c r="D9131" t="n">
        <v>111.651271680195</v>
      </c>
      <c r="E9131" t="n">
        <v>137.9548749834829</v>
      </c>
      <c r="F9131" t="n">
        <v>146.5346903078308</v>
      </c>
      <c r="G9131" t="n">
        <v>108417.2714609789</v>
      </c>
    </row>
    <row r="9132">
      <c r="A9132" s="5" t="n"/>
      <c r="B9132" s="1" t="inlineStr">
        <is>
          <t>d_015_h_10</t>
        </is>
      </c>
      <c r="C9132" t="n">
        <v>25.38126168080964</v>
      </c>
      <c r="D9132" t="n">
        <v>106.4512982167111</v>
      </c>
      <c r="E9132" t="n">
        <v>131.6848825457483</v>
      </c>
      <c r="F9132" t="n">
        <v>139.8610899911308</v>
      </c>
      <c r="G9132" t="n">
        <v>103408.8471729348</v>
      </c>
    </row>
    <row r="9133">
      <c r="A9133" s="5" t="n"/>
      <c r="B9133" s="1" t="inlineStr">
        <is>
          <t>d_015_h_11</t>
        </is>
      </c>
      <c r="C9133" t="n">
        <v>24.11076030212855</v>
      </c>
      <c r="D9133" t="n">
        <v>101.0951488820899</v>
      </c>
      <c r="E9133" t="n">
        <v>125.142979648594</v>
      </c>
      <c r="F9133" t="n">
        <v>132.895123249047</v>
      </c>
      <c r="G9133" t="n">
        <v>98399.33655405494</v>
      </c>
    </row>
    <row r="9134">
      <c r="A9134" s="5" t="n"/>
      <c r="B9134" s="1" t="inlineStr">
        <is>
          <t>d_015_h_12</t>
        </is>
      </c>
      <c r="C9134" t="n">
        <v>25.96698576277743</v>
      </c>
      <c r="D9134" t="n">
        <v>108.8626263023474</v>
      </c>
      <c r="E9134" t="n">
        <v>134.4952291012359</v>
      </c>
      <c r="F9134" t="n">
        <v>142.9454657551635</v>
      </c>
      <c r="G9134" t="n">
        <v>105741.9627950793</v>
      </c>
    </row>
    <row r="9135">
      <c r="A9135" s="5" t="n"/>
      <c r="B9135" s="1" t="inlineStr">
        <is>
          <t>d_015_h_13</t>
        </is>
      </c>
      <c r="C9135" t="n">
        <v>30.3644035009202</v>
      </c>
      <c r="D9135" t="n">
        <v>127.3029627047566</v>
      </c>
      <c r="E9135" t="n">
        <v>157.3576056222142</v>
      </c>
      <c r="F9135" t="n">
        <v>167.1732317234401</v>
      </c>
      <c r="G9135" t="n">
        <v>123747.8360585372</v>
      </c>
    </row>
    <row r="9136">
      <c r="A9136" s="5" t="n"/>
      <c r="B9136" s="1" t="inlineStr">
        <is>
          <t>d_015_h_14</t>
        </is>
      </c>
      <c r="C9136" t="n">
        <v>27.76901865456099</v>
      </c>
      <c r="D9136" t="n">
        <v>116.4482660949005</v>
      </c>
      <c r="E9136" t="n">
        <v>144.281599264274</v>
      </c>
      <c r="F9136" t="n">
        <v>153.1780071360824</v>
      </c>
      <c r="G9136" t="n">
        <v>113232.6814133287</v>
      </c>
    </row>
    <row r="9137">
      <c r="A9137" s="5" t="n"/>
      <c r="B9137" s="1" t="inlineStr">
        <is>
          <t>d_015_h_15</t>
        </is>
      </c>
      <c r="C9137" t="n">
        <v>31.69881884775295</v>
      </c>
      <c r="D9137" t="n">
        <v>132.8610844861695</v>
      </c>
      <c r="E9137" t="n">
        <v>164.3842989465776</v>
      </c>
      <c r="F9137" t="n">
        <v>174.6649405017538</v>
      </c>
      <c r="G9137" t="n">
        <v>129278.9894618035</v>
      </c>
    </row>
    <row r="9138">
      <c r="A9138" s="5" t="n"/>
      <c r="B9138" s="1" t="inlineStr">
        <is>
          <t>d_015_h_16</t>
        </is>
      </c>
      <c r="C9138" t="n">
        <v>40.04981302059246</v>
      </c>
      <c r="D9138" t="n">
        <v>167.9131507805469</v>
      </c>
      <c r="E9138" t="n">
        <v>207.7003526687933</v>
      </c>
      <c r="F9138" t="n">
        <v>220.2461342450615</v>
      </c>
      <c r="G9138" t="n">
        <v>162989.8043598612</v>
      </c>
    </row>
    <row r="9139">
      <c r="A9139" s="5" t="n"/>
      <c r="B9139" s="1" t="inlineStr">
        <is>
          <t>d_015_h_17</t>
        </is>
      </c>
      <c r="C9139" t="n">
        <v>48.34106032101568</v>
      </c>
      <c r="D9139" t="n">
        <v>202.6084422751878</v>
      </c>
      <c r="E9139" t="n">
        <v>250.5948157424373</v>
      </c>
      <c r="F9139" t="n">
        <v>266.3299712118286</v>
      </c>
      <c r="G9139" t="n">
        <v>196917.4083268832</v>
      </c>
    </row>
    <row r="9140">
      <c r="A9140" s="5" t="n"/>
      <c r="B9140" s="1" t="inlineStr">
        <is>
          <t>d_015_h_18</t>
        </is>
      </c>
      <c r="C9140" t="n">
        <v>54.85073795749285</v>
      </c>
      <c r="D9140" t="n">
        <v>230.0122331174011</v>
      </c>
      <c r="E9140" t="n">
        <v>284.1791981767415</v>
      </c>
      <c r="F9140" t="n">
        <v>301.5150943760866</v>
      </c>
      <c r="G9140" t="n">
        <v>222934.1137205679</v>
      </c>
    </row>
    <row r="9141">
      <c r="A9141" s="5" t="n"/>
      <c r="B9141" s="1" t="inlineStr">
        <is>
          <t>d_015_h_19</t>
        </is>
      </c>
      <c r="C9141" t="n">
        <v>60.53198938093438</v>
      </c>
      <c r="D9141" t="n">
        <v>253.6178576060821</v>
      </c>
      <c r="E9141" t="n">
        <v>313.1714190086983</v>
      </c>
      <c r="F9141" t="n">
        <v>333.2129630497472</v>
      </c>
      <c r="G9141" t="n">
        <v>246526.8644336663</v>
      </c>
    </row>
    <row r="9142">
      <c r="A9142" s="5" t="n"/>
      <c r="B9142" s="1" t="inlineStr">
        <is>
          <t>d_015_h_20</t>
        </is>
      </c>
      <c r="C9142" t="n">
        <v>66.77454627430301</v>
      </c>
      <c r="D9142" t="n">
        <v>279.9995251851197</v>
      </c>
      <c r="E9142" t="n">
        <v>346.487057668993</v>
      </c>
      <c r="F9142" t="n">
        <v>367.6672983450468</v>
      </c>
      <c r="G9142" t="n">
        <v>272158.5542167019</v>
      </c>
    </row>
    <row r="9143">
      <c r="A9143" s="5" t="n"/>
      <c r="B9143" s="1" t="inlineStr">
        <is>
          <t>d_015_h_21</t>
        </is>
      </c>
      <c r="C9143" t="n">
        <v>63.52474691438871</v>
      </c>
      <c r="D9143" t="n">
        <v>266.1940441882651</v>
      </c>
      <c r="E9143" t="n">
        <v>329.4792746208471</v>
      </c>
      <c r="F9143" t="n">
        <v>349.8996309269472</v>
      </c>
      <c r="G9143" t="n">
        <v>258855.2417642736</v>
      </c>
    </row>
    <row r="9144">
      <c r="A9144" s="5" t="n"/>
      <c r="B9144" s="1" t="inlineStr">
        <is>
          <t>d_015_h_22</t>
        </is>
      </c>
      <c r="C9144" t="n">
        <v>62.93290314102281</v>
      </c>
      <c r="D9144" t="n">
        <v>263.7277105538462</v>
      </c>
      <c r="E9144" t="n">
        <v>326.4916243784633</v>
      </c>
      <c r="F9144" t="n">
        <v>346.6442650889244</v>
      </c>
      <c r="G9144" t="n">
        <v>256446.1975771352</v>
      </c>
    </row>
    <row r="9145">
      <c r="A9145" s="5" t="n"/>
      <c r="B9145" s="1" t="inlineStr">
        <is>
          <t>d_015_h_23</t>
        </is>
      </c>
      <c r="C9145" t="n">
        <v>39.73188881894574</v>
      </c>
      <c r="D9145" t="n">
        <v>166.5654803165919</v>
      </c>
      <c r="E9145" t="n">
        <v>205.7604690976611</v>
      </c>
      <c r="F9145" t="n">
        <v>218.4036238734723</v>
      </c>
      <c r="G9145" t="n">
        <v>161516.5720474588</v>
      </c>
    </row>
    <row r="9146">
      <c r="A9146" s="5" t="n"/>
      <c r="B9146" s="1" t="inlineStr">
        <is>
          <t>d_016_h_00</t>
        </is>
      </c>
      <c r="C9146" t="n">
        <v>19.46202680492112</v>
      </c>
      <c r="D9146" t="n">
        <v>81.56941063028623</v>
      </c>
      <c r="E9146" t="n">
        <v>100.7499431001869</v>
      </c>
      <c r="F9146" t="n">
        <v>106.9752418176673</v>
      </c>
      <c r="G9146" t="n">
        <v>79184.40171739527</v>
      </c>
    </row>
    <row r="9147">
      <c r="A9147" s="5" t="n"/>
      <c r="B9147" s="1" t="inlineStr">
        <is>
          <t>d_016_h_01</t>
        </is>
      </c>
      <c r="C9147" t="n">
        <v>10.61153884047867</v>
      </c>
      <c r="D9147" t="n">
        <v>44.45901719514764</v>
      </c>
      <c r="E9147" t="n">
        <v>55.04062802390294</v>
      </c>
      <c r="F9147" t="n">
        <v>58.54312889657763</v>
      </c>
      <c r="G9147" t="n">
        <v>43274.83475476814</v>
      </c>
    </row>
    <row r="9148">
      <c r="A9148" s="5" t="n"/>
      <c r="B9148" s="1" t="inlineStr">
        <is>
          <t>d_016_h_02</t>
        </is>
      </c>
      <c r="C9148" t="n">
        <v>6.754826534573495</v>
      </c>
      <c r="D9148" t="n">
        <v>28.30542573415284</v>
      </c>
      <c r="E9148" t="n">
        <v>34.95048059700384</v>
      </c>
      <c r="F9148" t="n">
        <v>37.16458837349558</v>
      </c>
      <c r="G9148" t="n">
        <v>27493.12378232906</v>
      </c>
    </row>
    <row r="9149">
      <c r="A9149" s="5" t="n"/>
      <c r="B9149" s="1" t="inlineStr">
        <is>
          <t>d_016_h_03</t>
        </is>
      </c>
      <c r="C9149" t="n">
        <v>4.950737989312979</v>
      </c>
      <c r="D9149" t="n">
        <v>20.76271619917115</v>
      </c>
      <c r="E9149" t="n">
        <v>25.70719297455595</v>
      </c>
      <c r="F9149" t="n">
        <v>27.32800303603887</v>
      </c>
      <c r="G9149" t="n">
        <v>20228.92635994288</v>
      </c>
    </row>
    <row r="9150">
      <c r="A9150" s="5" t="n"/>
      <c r="B9150" s="1" t="inlineStr">
        <is>
          <t>d_016_h_04</t>
        </is>
      </c>
      <c r="C9150" t="n">
        <v>4.210896801507815</v>
      </c>
      <c r="D9150" t="n">
        <v>17.64602557967271</v>
      </c>
      <c r="E9150" t="n">
        <v>21.79991264753603</v>
      </c>
      <c r="F9150" t="n">
        <v>23.19064569521519</v>
      </c>
      <c r="G9150" t="n">
        <v>17148.71621602402</v>
      </c>
    </row>
    <row r="9151">
      <c r="A9151" s="5" t="n"/>
      <c r="B9151" s="1" t="inlineStr">
        <is>
          <t>d_016_h_05</t>
        </is>
      </c>
      <c r="C9151" t="n">
        <v>5.068827697313872</v>
      </c>
      <c r="D9151" t="n">
        <v>21.25048832819054</v>
      </c>
      <c r="E9151" t="n">
        <v>26.32007698420808</v>
      </c>
      <c r="F9151" t="n">
        <v>27.96763665090673</v>
      </c>
      <c r="G9151" t="n">
        <v>20689.27932304051</v>
      </c>
    </row>
    <row r="9152">
      <c r="A9152" s="5" t="n"/>
      <c r="B9152" s="1" t="inlineStr">
        <is>
          <t>d_016_h_06</t>
        </is>
      </c>
      <c r="C9152" t="n">
        <v>13.08108046652664</v>
      </c>
      <c r="D9152" t="n">
        <v>54.84814962365177</v>
      </c>
      <c r="E9152" t="n">
        <v>67.85255708509011</v>
      </c>
      <c r="F9152" t="n">
        <v>72.13607403734122</v>
      </c>
      <c r="G9152" t="n">
        <v>53348.01489845341</v>
      </c>
    </row>
    <row r="9153">
      <c r="A9153" s="5" t="n"/>
      <c r="B9153" s="1" t="inlineStr">
        <is>
          <t>d_016_h_07</t>
        </is>
      </c>
      <c r="C9153" t="n">
        <v>25.39981936317175</v>
      </c>
      <c r="D9153" t="n">
        <v>106.4167675243074</v>
      </c>
      <c r="E9153" t="n">
        <v>131.433215856124</v>
      </c>
      <c r="F9153" t="n">
        <v>140.0560863292359</v>
      </c>
      <c r="G9153" t="n">
        <v>103594.0334223464</v>
      </c>
    </row>
    <row r="9154">
      <c r="A9154" s="5" t="n"/>
      <c r="B9154" s="1" t="inlineStr">
        <is>
          <t>d_016_h_08</t>
        </is>
      </c>
      <c r="C9154" t="n">
        <v>27.05851720020118</v>
      </c>
      <c r="D9154" t="n">
        <v>113.4257456682553</v>
      </c>
      <c r="E9154" t="n">
        <v>140.48621997373</v>
      </c>
      <c r="F9154" t="n">
        <v>149.0726377756794</v>
      </c>
      <c r="G9154" t="n">
        <v>110326.7859507406</v>
      </c>
    </row>
    <row r="9155">
      <c r="A9155" s="5" t="n"/>
      <c r="B9155" s="1" t="inlineStr">
        <is>
          <t>d_016_h_09</t>
        </is>
      </c>
      <c r="C9155" t="n">
        <v>27.04837157589134</v>
      </c>
      <c r="D9155" t="n">
        <v>113.3257646513625</v>
      </c>
      <c r="E9155" t="n">
        <v>139.803561431402</v>
      </c>
      <c r="F9155" t="n">
        <v>149.0250539494197</v>
      </c>
      <c r="G9155" t="n">
        <v>110289.5906065946</v>
      </c>
    </row>
    <row r="9156">
      <c r="A9156" s="5" t="n"/>
      <c r="B9156" s="1" t="inlineStr">
        <is>
          <t>d_016_h_10</t>
        </is>
      </c>
      <c r="C9156" t="n">
        <v>25.66840023014585</v>
      </c>
      <c r="D9156" t="n">
        <v>107.6004742524392</v>
      </c>
      <c r="E9156" t="n">
        <v>133.1114582951221</v>
      </c>
      <c r="F9156" t="n">
        <v>141.5760074546171</v>
      </c>
      <c r="G9156" t="n">
        <v>104689.4106927825</v>
      </c>
    </row>
    <row r="9157">
      <c r="A9157" s="5" t="n"/>
      <c r="B9157" s="1" t="inlineStr">
        <is>
          <t>d_016_h_11</t>
        </is>
      </c>
      <c r="C9157" t="n">
        <v>23.773450371238</v>
      </c>
      <c r="D9157" t="n">
        <v>99.65895987381984</v>
      </c>
      <c r="E9157" t="n">
        <v>123.4162867349353</v>
      </c>
      <c r="F9157" t="n">
        <v>130.9875526502943</v>
      </c>
      <c r="G9157" t="n">
        <v>96923.89233407019</v>
      </c>
    </row>
    <row r="9158">
      <c r="A9158" s="5" t="n"/>
      <c r="B9158" s="1" t="inlineStr">
        <is>
          <t>d_016_h_12</t>
        </is>
      </c>
      <c r="C9158" t="n">
        <v>26.21806441158881</v>
      </c>
      <c r="D9158" t="n">
        <v>109.8928623679361</v>
      </c>
      <c r="E9158" t="n">
        <v>135.8788625435366</v>
      </c>
      <c r="F9158" t="n">
        <v>144.4186905589519</v>
      </c>
      <c r="G9158" t="n">
        <v>106804.4169522578</v>
      </c>
    </row>
    <row r="9159">
      <c r="A9159" s="5" t="n"/>
      <c r="B9159" s="1" t="inlineStr">
        <is>
          <t>d_016_h_13</t>
        </is>
      </c>
      <c r="C9159" t="n">
        <v>29.65461590795453</v>
      </c>
      <c r="D9159" t="n">
        <v>124.3399359326964</v>
      </c>
      <c r="E9159" t="n">
        <v>153.8143651011724</v>
      </c>
      <c r="F9159" t="n">
        <v>163.5183113189882</v>
      </c>
      <c r="G9159" t="n">
        <v>120930.9433607833</v>
      </c>
    </row>
    <row r="9160">
      <c r="A9160" s="5" t="n"/>
      <c r="B9160" s="1" t="inlineStr">
        <is>
          <t>d_016_h_14</t>
        </is>
      </c>
      <c r="C9160" t="n">
        <v>28.29150335356769</v>
      </c>
      <c r="D9160" t="n">
        <v>118.6861167985926</v>
      </c>
      <c r="E9160" t="n">
        <v>147.0816381021959</v>
      </c>
      <c r="F9160" t="n">
        <v>156.2428429796938</v>
      </c>
      <c r="G9160" t="n">
        <v>115593.3576327609</v>
      </c>
    </row>
    <row r="9161">
      <c r="A9161" s="5" t="n"/>
      <c r="B9161" s="1" t="inlineStr">
        <is>
          <t>d_016_h_15</t>
        </is>
      </c>
      <c r="C9161" t="n">
        <v>31.57711646072531</v>
      </c>
      <c r="D9161" t="n">
        <v>132.3916172950948</v>
      </c>
      <c r="E9161" t="n">
        <v>163.9893746579553</v>
      </c>
      <c r="F9161" t="n">
        <v>174.202693886557</v>
      </c>
      <c r="G9161" t="n">
        <v>128771.6160318502</v>
      </c>
    </row>
    <row r="9162">
      <c r="A9162" s="5" t="n"/>
      <c r="B9162" s="1" t="inlineStr">
        <is>
          <t>d_016_h_16</t>
        </is>
      </c>
      <c r="C9162" t="n">
        <v>40.1902892261853</v>
      </c>
      <c r="D9162" t="n">
        <v>168.4832548497381</v>
      </c>
      <c r="E9162" t="n">
        <v>208.4777208351549</v>
      </c>
      <c r="F9162" t="n">
        <v>221.170887447293</v>
      </c>
      <c r="G9162" t="n">
        <v>163767.2042359097</v>
      </c>
    </row>
    <row r="9163">
      <c r="A9163" s="5" t="n"/>
      <c r="B9163" s="1" t="inlineStr">
        <is>
          <t>d_016_h_17</t>
        </is>
      </c>
      <c r="C9163" t="n">
        <v>47.91708439763703</v>
      </c>
      <c r="D9163" t="n">
        <v>200.9293609411855</v>
      </c>
      <c r="E9163" t="n">
        <v>248.9212877226132</v>
      </c>
      <c r="F9163" t="n">
        <v>264.3323739062128</v>
      </c>
      <c r="G9163" t="n">
        <v>195628.673334505</v>
      </c>
    </row>
    <row r="9164">
      <c r="A9164" s="5" t="n"/>
      <c r="B9164" s="1" t="inlineStr">
        <is>
          <t>d_016_h_18</t>
        </is>
      </c>
      <c r="C9164" t="n">
        <v>55.85451076703624</v>
      </c>
      <c r="D9164" t="n">
        <v>234.2217043167074</v>
      </c>
      <c r="E9164" t="n">
        <v>289.171175857532</v>
      </c>
      <c r="F9164" t="n">
        <v>307.5495439807208</v>
      </c>
      <c r="G9164" t="n">
        <v>227722.7647657362</v>
      </c>
    </row>
    <row r="9165">
      <c r="A9165" s="5" t="n"/>
      <c r="B9165" s="1" t="inlineStr">
        <is>
          <t>d_016_h_19</t>
        </is>
      </c>
      <c r="C9165" t="n">
        <v>60.21193916224945</v>
      </c>
      <c r="D9165" t="n">
        <v>252.4302621875764</v>
      </c>
      <c r="E9165" t="n">
        <v>311.70625378437</v>
      </c>
      <c r="F9165" t="n">
        <v>331.6884308277839</v>
      </c>
      <c r="G9165" t="n">
        <v>245412.5312603286</v>
      </c>
    </row>
    <row r="9166">
      <c r="A9166" s="5" t="n"/>
      <c r="B9166" s="1" t="inlineStr">
        <is>
          <t>d_016_h_20</t>
        </is>
      </c>
      <c r="C9166" t="n">
        <v>66.19966061696347</v>
      </c>
      <c r="D9166" t="n">
        <v>277.5159229509076</v>
      </c>
      <c r="E9166" t="n">
        <v>342.6326788532456</v>
      </c>
      <c r="F9166" t="n">
        <v>364.1042181216262</v>
      </c>
      <c r="G9166" t="n">
        <v>269519.0559252304</v>
      </c>
    </row>
    <row r="9167">
      <c r="A9167" s="5" t="n"/>
      <c r="B9167" s="1" t="inlineStr">
        <is>
          <t>d_016_h_21</t>
        </is>
      </c>
      <c r="C9167" t="n">
        <v>62.99861533588099</v>
      </c>
      <c r="D9167" t="n">
        <v>264.1393596984589</v>
      </c>
      <c r="E9167" t="n">
        <v>326.4780439005211</v>
      </c>
      <c r="F9167" t="n">
        <v>346.4249695893803</v>
      </c>
      <c r="G9167" t="n">
        <v>256374.1170749405</v>
      </c>
    </row>
    <row r="9168">
      <c r="A9168" s="5" t="n"/>
      <c r="B9168" s="1" t="inlineStr">
        <is>
          <t>d_016_h_22</t>
        </is>
      </c>
      <c r="C9168" t="n">
        <v>64.17180885455164</v>
      </c>
      <c r="D9168" t="n">
        <v>268.9296861751275</v>
      </c>
      <c r="E9168" t="n">
        <v>332.3553669510317</v>
      </c>
      <c r="F9168" t="n">
        <v>353.760295256992</v>
      </c>
      <c r="G9168" t="n">
        <v>261626.8869241827</v>
      </c>
    </row>
    <row r="9169">
      <c r="A9169" s="5" t="n"/>
      <c r="B9169" s="1" t="inlineStr">
        <is>
          <t>d_016_h_23</t>
        </is>
      </c>
      <c r="C9169" t="n">
        <v>39.53928542196598</v>
      </c>
      <c r="D9169" t="n">
        <v>165.7946370731475</v>
      </c>
      <c r="E9169" t="n">
        <v>205.2389611194322</v>
      </c>
      <c r="F9169" t="n">
        <v>218.1807215048132</v>
      </c>
      <c r="G9169" t="n">
        <v>161435.2661007603</v>
      </c>
    </row>
    <row r="9170">
      <c r="A9170" s="5" t="n"/>
      <c r="B9170" s="1" t="inlineStr">
        <is>
          <t>d_017_h_00</t>
        </is>
      </c>
      <c r="C9170" t="n">
        <v>19.32182283763229</v>
      </c>
      <c r="D9170" t="n">
        <v>81.03562520645389</v>
      </c>
      <c r="E9170" t="n">
        <v>100.1462868564184</v>
      </c>
      <c r="F9170" t="n">
        <v>106.4769896563575</v>
      </c>
      <c r="G9170" t="n">
        <v>78705.74072526707</v>
      </c>
    </row>
    <row r="9171">
      <c r="A9171" s="5" t="n"/>
      <c r="B9171" s="1" t="inlineStr">
        <is>
          <t>d_017_h_01</t>
        </is>
      </c>
      <c r="C9171" t="n">
        <v>10.48769553926521</v>
      </c>
      <c r="D9171" t="n">
        <v>43.96780249273958</v>
      </c>
      <c r="E9171" t="n">
        <v>54.37210232568207</v>
      </c>
      <c r="F9171" t="n">
        <v>57.71078989427651</v>
      </c>
      <c r="G9171" t="n">
        <v>42694.41740288433</v>
      </c>
    </row>
    <row r="9172">
      <c r="A9172" s="5" t="n"/>
      <c r="B9172" s="1" t="inlineStr">
        <is>
          <t>d_017_h_02</t>
        </is>
      </c>
      <c r="C9172" t="n">
        <v>6.580821940850762</v>
      </c>
      <c r="D9172" t="n">
        <v>27.57144553502519</v>
      </c>
      <c r="E9172" t="n">
        <v>34.09663886787948</v>
      </c>
      <c r="F9172" t="n">
        <v>36.32927544851937</v>
      </c>
      <c r="G9172" t="n">
        <v>26868.80300300945</v>
      </c>
    </row>
    <row r="9173">
      <c r="A9173" s="5" t="n"/>
      <c r="B9173" s="1" t="inlineStr">
        <is>
          <t>d_017_h_03</t>
        </is>
      </c>
      <c r="C9173" t="n">
        <v>4.934669528965259</v>
      </c>
      <c r="D9173" t="n">
        <v>20.67597797967856</v>
      </c>
      <c r="E9173" t="n">
        <v>25.51351122801477</v>
      </c>
      <c r="F9173" t="n">
        <v>27.15762929509218</v>
      </c>
      <c r="G9173" t="n">
        <v>20078.0335517849</v>
      </c>
    </row>
    <row r="9174">
      <c r="A9174" s="5" t="n"/>
      <c r="B9174" s="1" t="inlineStr">
        <is>
          <t>d_017_h_04</t>
        </is>
      </c>
      <c r="C9174" t="n">
        <v>4.267234655211004</v>
      </c>
      <c r="D9174" t="n">
        <v>17.88772128326394</v>
      </c>
      <c r="E9174" t="n">
        <v>22.1306499585032</v>
      </c>
      <c r="F9174" t="n">
        <v>23.55388186305649</v>
      </c>
      <c r="G9174" t="n">
        <v>17422.90484037431</v>
      </c>
    </row>
    <row r="9175">
      <c r="A9175" s="5" t="n"/>
      <c r="B9175" s="1" t="inlineStr">
        <is>
          <t>d_017_h_05</t>
        </is>
      </c>
      <c r="C9175" t="n">
        <v>4.999688563742681</v>
      </c>
      <c r="D9175" t="n">
        <v>20.95942487269502</v>
      </c>
      <c r="E9175" t="n">
        <v>25.8956005151352</v>
      </c>
      <c r="F9175" t="n">
        <v>27.56088940961376</v>
      </c>
      <c r="G9175" t="n">
        <v>20382.31268797644</v>
      </c>
    </row>
    <row r="9176">
      <c r="A9176" s="5" t="n"/>
      <c r="B9176" s="1" t="inlineStr">
        <is>
          <t>d_017_h_06</t>
        </is>
      </c>
      <c r="C9176" t="n">
        <v>13.24486822205613</v>
      </c>
      <c r="D9176" t="n">
        <v>55.53607652257878</v>
      </c>
      <c r="E9176" t="n">
        <v>68.76910967836839</v>
      </c>
      <c r="F9176" t="n">
        <v>73.160574500263</v>
      </c>
      <c r="G9176" t="n">
        <v>54105.97218539636</v>
      </c>
    </row>
    <row r="9177">
      <c r="A9177" s="5" t="n"/>
      <c r="B9177" s="1" t="inlineStr">
        <is>
          <t>d_017_h_07</t>
        </is>
      </c>
      <c r="C9177" t="n">
        <v>26.17694767556946</v>
      </c>
      <c r="D9177" t="n">
        <v>109.7774853890439</v>
      </c>
      <c r="E9177" t="n">
        <v>135.7866138362569</v>
      </c>
      <c r="F9177" t="n">
        <v>144.2200208612684</v>
      </c>
      <c r="G9177" t="n">
        <v>106694.3156531054</v>
      </c>
    </row>
    <row r="9178">
      <c r="A9178" s="5" t="n"/>
      <c r="B9178" s="1" t="inlineStr">
        <is>
          <t>d_017_h_08</t>
        </is>
      </c>
      <c r="C9178" t="n">
        <v>27.28501502096568</v>
      </c>
      <c r="D9178" t="n">
        <v>114.3583063299631</v>
      </c>
      <c r="E9178" t="n">
        <v>141.7049692716591</v>
      </c>
      <c r="F9178" t="n">
        <v>150.4747108317736</v>
      </c>
      <c r="G9178" t="n">
        <v>111333.8835927608</v>
      </c>
    </row>
    <row r="9179">
      <c r="A9179" s="5" t="n"/>
      <c r="B9179" s="1" t="inlineStr">
        <is>
          <t>d_017_h_09</t>
        </is>
      </c>
      <c r="C9179" t="n">
        <v>27.10957724635924</v>
      </c>
      <c r="D9179" t="n">
        <v>113.6351299932145</v>
      </c>
      <c r="E9179" t="n">
        <v>140.2963403303642</v>
      </c>
      <c r="F9179" t="n">
        <v>149.0709721822136</v>
      </c>
      <c r="G9179" t="n">
        <v>110295.3507555787</v>
      </c>
    </row>
    <row r="9180">
      <c r="A9180" s="5" t="n"/>
      <c r="B9180" s="1" t="inlineStr">
        <is>
          <t>d_017_h_10</t>
        </is>
      </c>
      <c r="C9180" t="n">
        <v>25.51834147978284</v>
      </c>
      <c r="D9180" t="n">
        <v>106.981135390662</v>
      </c>
      <c r="E9180" t="n">
        <v>132.297973003749</v>
      </c>
      <c r="F9180" t="n">
        <v>140.7324118558823</v>
      </c>
      <c r="G9180" t="n">
        <v>104098.8702650028</v>
      </c>
    </row>
    <row r="9181">
      <c r="A9181" s="5" t="n"/>
      <c r="B9181" s="1" t="inlineStr">
        <is>
          <t>d_017_h_11</t>
        </is>
      </c>
      <c r="C9181" t="n">
        <v>24.09110252762219</v>
      </c>
      <c r="D9181" t="n">
        <v>101.0127256477589</v>
      </c>
      <c r="E9181" t="n">
        <v>125.0193946193697</v>
      </c>
      <c r="F9181" t="n">
        <v>132.9080454940218</v>
      </c>
      <c r="G9181" t="n">
        <v>98351.11271984373</v>
      </c>
    </row>
    <row r="9182">
      <c r="A9182" s="5" t="n"/>
      <c r="B9182" s="1" t="inlineStr">
        <is>
          <t>d_017_h_12</t>
        </is>
      </c>
      <c r="C9182" t="n">
        <v>26.12646825183524</v>
      </c>
      <c r="D9182" t="n">
        <v>109.5337891458329</v>
      </c>
      <c r="E9182" t="n">
        <v>135.5206788478656</v>
      </c>
      <c r="F9182" t="n">
        <v>144.1922727701956</v>
      </c>
      <c r="G9182" t="n">
        <v>106604.6950636039</v>
      </c>
    </row>
    <row r="9183">
      <c r="A9183" s="5" t="n"/>
      <c r="B9183" s="1" t="inlineStr">
        <is>
          <t>d_017_h_13</t>
        </is>
      </c>
      <c r="C9183" t="n">
        <v>30.40643731533584</v>
      </c>
      <c r="D9183" t="n">
        <v>127.5043172180408</v>
      </c>
      <c r="E9183" t="n">
        <v>157.7094823608424</v>
      </c>
      <c r="F9183" t="n">
        <v>167.4839280469093</v>
      </c>
      <c r="G9183" t="n">
        <v>123899.3501627459</v>
      </c>
    </row>
    <row r="9184">
      <c r="A9184" s="5" t="n"/>
      <c r="B9184" s="1" t="inlineStr">
        <is>
          <t>d_017_h_14</t>
        </is>
      </c>
      <c r="C9184" t="n">
        <v>27.89877791872435</v>
      </c>
      <c r="D9184" t="n">
        <v>116.9208078206025</v>
      </c>
      <c r="E9184" t="n">
        <v>144.3580860732601</v>
      </c>
      <c r="F9184" t="n">
        <v>153.7041466515993</v>
      </c>
      <c r="G9184" t="n">
        <v>113756.9457861762</v>
      </c>
    </row>
    <row r="9185">
      <c r="A9185" s="5" t="n"/>
      <c r="B9185" s="1" t="inlineStr">
        <is>
          <t>d_017_h_15</t>
        </is>
      </c>
      <c r="C9185" t="n">
        <v>30.63409231830461</v>
      </c>
      <c r="D9185" t="n">
        <v>128.4234237980618</v>
      </c>
      <c r="E9185" t="n">
        <v>158.9621789786949</v>
      </c>
      <c r="F9185" t="n">
        <v>169.2028929886843</v>
      </c>
      <c r="G9185" t="n">
        <v>125214.0791548238</v>
      </c>
    </row>
    <row r="9186">
      <c r="A9186" s="5" t="n"/>
      <c r="B9186" s="1" t="inlineStr">
        <is>
          <t>d_017_h_16</t>
        </is>
      </c>
      <c r="C9186" t="n">
        <v>40.67237695215412</v>
      </c>
      <c r="D9186" t="n">
        <v>170.5004718559812</v>
      </c>
      <c r="E9186" t="n">
        <v>210.9275019314432</v>
      </c>
      <c r="F9186" t="n">
        <v>223.9283651812548</v>
      </c>
      <c r="G9186" t="n">
        <v>165530.4222405651</v>
      </c>
    </row>
    <row r="9187">
      <c r="A9187" s="5" t="n"/>
      <c r="B9187" s="1" t="inlineStr">
        <is>
          <t>d_017_h_17</t>
        </is>
      </c>
      <c r="C9187" t="n">
        <v>48.99385045488241</v>
      </c>
      <c r="D9187" t="n">
        <v>205.3189888950005</v>
      </c>
      <c r="E9187" t="n">
        <v>254.1879382749846</v>
      </c>
      <c r="F9187" t="n">
        <v>269.5168438983461</v>
      </c>
      <c r="G9187" t="n">
        <v>199499.735656607</v>
      </c>
    </row>
    <row r="9188">
      <c r="A9188" s="5" t="n"/>
      <c r="B9188" s="1" t="inlineStr">
        <is>
          <t>d_017_h_18</t>
        </is>
      </c>
      <c r="C9188" t="n">
        <v>54.85932558535345</v>
      </c>
      <c r="D9188" t="n">
        <v>229.9724721510767</v>
      </c>
      <c r="E9188" t="n">
        <v>284.7956737690547</v>
      </c>
      <c r="F9188" t="n">
        <v>302.6058201032339</v>
      </c>
      <c r="G9188" t="n">
        <v>223934.0243000295</v>
      </c>
    </row>
    <row r="9189">
      <c r="A9189" s="5" t="n"/>
      <c r="B9189" s="1" t="inlineStr">
        <is>
          <t>d_017_h_19</t>
        </is>
      </c>
      <c r="C9189" t="n">
        <v>61.5956218014967</v>
      </c>
      <c r="D9189" t="n">
        <v>258.1587446622891</v>
      </c>
      <c r="E9189" t="n">
        <v>318.6934021629068</v>
      </c>
      <c r="F9189" t="n">
        <v>338.8938057882381</v>
      </c>
      <c r="G9189" t="n">
        <v>250669.7743286644</v>
      </c>
    </row>
    <row r="9190">
      <c r="A9190" s="5" t="n"/>
      <c r="B9190" s="1" t="inlineStr">
        <is>
          <t>d_017_h_20</t>
        </is>
      </c>
      <c r="C9190" t="n">
        <v>66.19801749316422</v>
      </c>
      <c r="D9190" t="n">
        <v>277.3689249536807</v>
      </c>
      <c r="E9190" t="n">
        <v>342.186969530313</v>
      </c>
      <c r="F9190" t="n">
        <v>364.6649524337085</v>
      </c>
      <c r="G9190" t="n">
        <v>269682.1988585384</v>
      </c>
    </row>
    <row r="9191">
      <c r="A9191" s="5" t="n"/>
      <c r="B9191" s="1" t="inlineStr">
        <is>
          <t>d_017_h_21</t>
        </is>
      </c>
      <c r="C9191" t="n">
        <v>63.86934186782117</v>
      </c>
      <c r="D9191" t="n">
        <v>267.7292952377157</v>
      </c>
      <c r="E9191" t="n">
        <v>331.1692387320203</v>
      </c>
      <c r="F9191" t="n">
        <v>351.9613111423365</v>
      </c>
      <c r="G9191" t="n">
        <v>260338.0343058276</v>
      </c>
    </row>
    <row r="9192">
      <c r="A9192" s="5" t="n"/>
      <c r="B9192" s="1" t="inlineStr">
        <is>
          <t>d_017_h_22</t>
        </is>
      </c>
      <c r="C9192" t="n">
        <v>65.18316690173084</v>
      </c>
      <c r="D9192" t="n">
        <v>273.2734001619513</v>
      </c>
      <c r="E9192" t="n">
        <v>337.5236424837691</v>
      </c>
      <c r="F9192" t="n">
        <v>358.3201865765192</v>
      </c>
      <c r="G9192" t="n">
        <v>265140.8882944168</v>
      </c>
    </row>
    <row r="9193">
      <c r="A9193" s="5" t="n"/>
      <c r="B9193" s="1" t="inlineStr">
        <is>
          <t>d_017_h_23</t>
        </is>
      </c>
      <c r="C9193" t="n">
        <v>39.8907653450177</v>
      </c>
      <c r="D9193" t="n">
        <v>167.2206602216817</v>
      </c>
      <c r="E9193" t="n">
        <v>206.8833323404676</v>
      </c>
      <c r="F9193" t="n">
        <v>219.8611642846939</v>
      </c>
      <c r="G9193" t="n">
        <v>162721.0060456211</v>
      </c>
    </row>
    <row r="9194">
      <c r="A9194" s="5" t="n"/>
      <c r="B9194" s="1" t="inlineStr">
        <is>
          <t>d_018_h_00</t>
        </is>
      </c>
      <c r="C9194" t="n">
        <v>19.42265088555723</v>
      </c>
      <c r="D9194" t="n">
        <v>81.37994238388744</v>
      </c>
      <c r="E9194" t="n">
        <v>100.4886315027854</v>
      </c>
      <c r="F9194" t="n">
        <v>106.8848003897325</v>
      </c>
      <c r="G9194" t="n">
        <v>79026.70573798523</v>
      </c>
    </row>
    <row r="9195">
      <c r="A9195" s="5" t="n"/>
      <c r="B9195" s="1" t="inlineStr">
        <is>
          <t>d_018_h_01</t>
        </is>
      </c>
      <c r="C9195" t="n">
        <v>10.62958246681912</v>
      </c>
      <c r="D9195" t="n">
        <v>44.54122304564085</v>
      </c>
      <c r="E9195" t="n">
        <v>55.06361202944969</v>
      </c>
      <c r="F9195" t="n">
        <v>58.64663832156818</v>
      </c>
      <c r="G9195" t="n">
        <v>43366.7129383166</v>
      </c>
    </row>
    <row r="9196">
      <c r="A9196" s="5" t="n"/>
      <c r="B9196" s="1" t="inlineStr">
        <is>
          <t>d_018_h_02</t>
        </is>
      </c>
      <c r="C9196" t="n">
        <v>6.650007296262621</v>
      </c>
      <c r="D9196" t="n">
        <v>27.87759673851499</v>
      </c>
      <c r="E9196" t="n">
        <v>34.48022775295756</v>
      </c>
      <c r="F9196" t="n">
        <v>36.62575023007999</v>
      </c>
      <c r="G9196" t="n">
        <v>27106.90555538435</v>
      </c>
    </row>
    <row r="9197">
      <c r="A9197" s="5" t="n"/>
      <c r="B9197" s="1" t="inlineStr">
        <is>
          <t>d_018_h_03</t>
        </is>
      </c>
      <c r="C9197" t="n">
        <v>4.905383519270758</v>
      </c>
      <c r="D9197" t="n">
        <v>20.57255713062564</v>
      </c>
      <c r="E9197" t="n">
        <v>25.48676991645697</v>
      </c>
      <c r="F9197" t="n">
        <v>27.0039390759568</v>
      </c>
      <c r="G9197" t="n">
        <v>19991.71436607049</v>
      </c>
    </row>
    <row r="9198">
      <c r="A9198" s="5" t="n"/>
      <c r="B9198" s="1" t="inlineStr">
        <is>
          <t>d_018_h_04</t>
        </is>
      </c>
      <c r="C9198" t="n">
        <v>4.309425938711166</v>
      </c>
      <c r="D9198" t="n">
        <v>18.05966547525806</v>
      </c>
      <c r="E9198" t="n">
        <v>22.33232933233221</v>
      </c>
      <c r="F9198" t="n">
        <v>23.71828491622542</v>
      </c>
      <c r="G9198" t="n">
        <v>17544.08258204534</v>
      </c>
    </row>
    <row r="9199">
      <c r="A9199" s="5" t="n"/>
      <c r="B9199" s="1" t="inlineStr">
        <is>
          <t>d_018_h_05</t>
        </is>
      </c>
      <c r="C9199" t="n">
        <v>5.114695051014635</v>
      </c>
      <c r="D9199" t="n">
        <v>21.43173897448627</v>
      </c>
      <c r="E9199" t="n">
        <v>26.48809308440654</v>
      </c>
      <c r="F9199" t="n">
        <v>28.12662619507141</v>
      </c>
      <c r="G9199" t="n">
        <v>20801.39168461123</v>
      </c>
    </row>
    <row r="9200">
      <c r="A9200" s="5" t="n"/>
      <c r="B9200" s="1" t="inlineStr">
        <is>
          <t>d_018_h_06</t>
        </is>
      </c>
      <c r="C9200" t="n">
        <v>13.0839802774395</v>
      </c>
      <c r="D9200" t="n">
        <v>54.85494625865923</v>
      </c>
      <c r="E9200" t="n">
        <v>67.7830289056958</v>
      </c>
      <c r="F9200" t="n">
        <v>71.85700216036328</v>
      </c>
      <c r="G9200" t="n">
        <v>53183.4031170896</v>
      </c>
    </row>
    <row r="9201">
      <c r="A9201" s="5" t="n"/>
      <c r="B9201" s="1" t="inlineStr">
        <is>
          <t>d_018_h_07</t>
        </is>
      </c>
      <c r="C9201" t="n">
        <v>25.32080078434765</v>
      </c>
      <c r="D9201" t="n">
        <v>106.1721385892641</v>
      </c>
      <c r="E9201" t="n">
        <v>131.3338200272001</v>
      </c>
      <c r="F9201" t="n">
        <v>139.5311877897951</v>
      </c>
      <c r="G9201" t="n">
        <v>103242.9563245772</v>
      </c>
    </row>
    <row r="9202">
      <c r="A9202" s="5" t="n"/>
      <c r="B9202" s="1" t="inlineStr">
        <is>
          <t>d_018_h_08</t>
        </is>
      </c>
      <c r="C9202" t="n">
        <v>27.34062643680382</v>
      </c>
      <c r="D9202" t="n">
        <v>114.5843916712939</v>
      </c>
      <c r="E9202" t="n">
        <v>141.817493546924</v>
      </c>
      <c r="F9202" t="n">
        <v>150.6634755086484</v>
      </c>
      <c r="G9202" t="n">
        <v>111420.5204719155</v>
      </c>
    </row>
    <row r="9203">
      <c r="A9203" s="5" t="n"/>
      <c r="B9203" s="1" t="inlineStr">
        <is>
          <t>d_018_h_09</t>
        </is>
      </c>
      <c r="C9203" t="n">
        <v>27.11603823861411</v>
      </c>
      <c r="D9203" t="n">
        <v>113.6424904111798</v>
      </c>
      <c r="E9203" t="n">
        <v>140.2859717093198</v>
      </c>
      <c r="F9203" t="n">
        <v>149.0483799051754</v>
      </c>
      <c r="G9203" t="n">
        <v>110240.7128006636</v>
      </c>
    </row>
    <row r="9204">
      <c r="A9204" s="5" t="n"/>
      <c r="B9204" s="1" t="inlineStr">
        <is>
          <t>d_018_h_10</t>
        </is>
      </c>
      <c r="C9204" t="n">
        <v>26.01700315409166</v>
      </c>
      <c r="D9204" t="n">
        <v>109.0546246052036</v>
      </c>
      <c r="E9204" t="n">
        <v>134.8081022006714</v>
      </c>
      <c r="F9204" t="n">
        <v>143.2366403644163</v>
      </c>
      <c r="G9204" t="n">
        <v>105991.5483120733</v>
      </c>
    </row>
    <row r="9205">
      <c r="A9205" s="5" t="n"/>
      <c r="B9205" s="1" t="inlineStr">
        <is>
          <t>d_018_h_11</t>
        </is>
      </c>
      <c r="C9205" t="n">
        <v>23.97752741800018</v>
      </c>
      <c r="D9205" t="n">
        <v>100.47621313196</v>
      </c>
      <c r="E9205" t="n">
        <v>124.3577824940512</v>
      </c>
      <c r="F9205" t="n">
        <v>132.3233645363273</v>
      </c>
      <c r="G9205" t="n">
        <v>97818.88747863244</v>
      </c>
    </row>
    <row r="9206">
      <c r="A9206" s="5" t="n"/>
      <c r="B9206" s="1" t="inlineStr">
        <is>
          <t>d_018_h_12</t>
        </is>
      </c>
      <c r="C9206" t="n">
        <v>25.94708841062234</v>
      </c>
      <c r="D9206" t="n">
        <v>108.747299131656</v>
      </c>
      <c r="E9206" t="n">
        <v>134.6031608067303</v>
      </c>
      <c r="F9206" t="n">
        <v>143.0267164728108</v>
      </c>
      <c r="G9206" t="n">
        <v>105810.7189943822</v>
      </c>
    </row>
    <row r="9207">
      <c r="A9207" s="5" t="n"/>
      <c r="B9207" s="1" t="inlineStr">
        <is>
          <t>d_018_h_13</t>
        </is>
      </c>
      <c r="C9207" t="n">
        <v>29.95358537931955</v>
      </c>
      <c r="D9207" t="n">
        <v>125.5342989360612</v>
      </c>
      <c r="E9207" t="n">
        <v>155.0232352834435</v>
      </c>
      <c r="F9207" t="n">
        <v>164.6169413057518</v>
      </c>
      <c r="G9207" t="n">
        <v>121834.2327793907</v>
      </c>
    </row>
    <row r="9208">
      <c r="A9208" s="5" t="n"/>
      <c r="B9208" s="1" t="inlineStr">
        <is>
          <t>d_018_h_14</t>
        </is>
      </c>
      <c r="C9208" t="n">
        <v>27.99190590863324</v>
      </c>
      <c r="D9208" t="n">
        <v>117.3176471388973</v>
      </c>
      <c r="E9208" t="n">
        <v>144.7993181335038</v>
      </c>
      <c r="F9208" t="n">
        <v>154.0068394095082</v>
      </c>
      <c r="G9208" t="n">
        <v>113949.5927859031</v>
      </c>
    </row>
    <row r="9209">
      <c r="A9209" s="5" t="n"/>
      <c r="B9209" s="1" t="inlineStr">
        <is>
          <t>d_018_h_15</t>
        </is>
      </c>
      <c r="C9209" t="n">
        <v>31.15431362357087</v>
      </c>
      <c r="D9209" t="n">
        <v>130.6588430096795</v>
      </c>
      <c r="E9209" t="n">
        <v>161.4698751544181</v>
      </c>
      <c r="F9209" t="n">
        <v>171.3264808683457</v>
      </c>
      <c r="G9209" t="n">
        <v>126755.7856788907</v>
      </c>
    </row>
    <row r="9210">
      <c r="A9210" s="5" t="n"/>
      <c r="B9210" s="1" t="inlineStr">
        <is>
          <t>d_018_h_16</t>
        </is>
      </c>
      <c r="C9210" t="n">
        <v>39.76377601327571</v>
      </c>
      <c r="D9210" t="n">
        <v>166.7208151393541</v>
      </c>
      <c r="E9210" t="n">
        <v>206.364336517408</v>
      </c>
      <c r="F9210" t="n">
        <v>219.3484784592077</v>
      </c>
      <c r="G9210" t="n">
        <v>162155.8889284371</v>
      </c>
    </row>
    <row r="9211">
      <c r="A9211" s="5" t="n"/>
      <c r="B9211" s="1" t="inlineStr">
        <is>
          <t>d_018_h_17</t>
        </is>
      </c>
      <c r="C9211" t="n">
        <v>48.36115176354727</v>
      </c>
      <c r="D9211" t="n">
        <v>202.7486650333128</v>
      </c>
      <c r="E9211" t="n">
        <v>250.781064971504</v>
      </c>
      <c r="F9211" t="n">
        <v>266.4125100634321</v>
      </c>
      <c r="G9211" t="n">
        <v>197214.2237226183</v>
      </c>
    </row>
    <row r="9212">
      <c r="A9212" s="5" t="n"/>
      <c r="B9212" s="1" t="inlineStr">
        <is>
          <t>d_018_h_18</t>
        </is>
      </c>
      <c r="C9212" t="n">
        <v>55.43963751814638</v>
      </c>
      <c r="D9212" t="n">
        <v>232.4612000303728</v>
      </c>
      <c r="E9212" t="n">
        <v>287.8337650557901</v>
      </c>
      <c r="F9212" t="n">
        <v>305.6487773632412</v>
      </c>
      <c r="G9212" t="n">
        <v>226217.0846905356</v>
      </c>
    </row>
    <row r="9213">
      <c r="A9213" s="5" t="n"/>
      <c r="B9213" s="1" t="inlineStr">
        <is>
          <t>d_018_h_19</t>
        </is>
      </c>
      <c r="C9213" t="n">
        <v>60.29464819253668</v>
      </c>
      <c r="D9213" t="n">
        <v>252.6548864427488</v>
      </c>
      <c r="E9213" t="n">
        <v>312.5386151693775</v>
      </c>
      <c r="F9213" t="n">
        <v>332.5598445745758</v>
      </c>
      <c r="G9213" t="n">
        <v>245907.5403069399</v>
      </c>
    </row>
    <row r="9214">
      <c r="A9214" s="5" t="n"/>
      <c r="B9214" s="1" t="inlineStr">
        <is>
          <t>d_018_h_20</t>
        </is>
      </c>
      <c r="C9214" t="n">
        <v>67.40118163074</v>
      </c>
      <c r="D9214" t="n">
        <v>282.5339789988918</v>
      </c>
      <c r="E9214" t="n">
        <v>348.6194924202047</v>
      </c>
      <c r="F9214" t="n">
        <v>371.094521395933</v>
      </c>
      <c r="G9214" t="n">
        <v>274440.1317334615</v>
      </c>
    </row>
    <row r="9215">
      <c r="A9215" s="5" t="n"/>
      <c r="B9215" s="1" t="inlineStr">
        <is>
          <t>d_018_h_21</t>
        </is>
      </c>
      <c r="C9215" t="n">
        <v>63.62526860683631</v>
      </c>
      <c r="D9215" t="n">
        <v>266.6074059552292</v>
      </c>
      <c r="E9215" t="n">
        <v>329.1611959890473</v>
      </c>
      <c r="F9215" t="n">
        <v>350.9843178156538</v>
      </c>
      <c r="G9215" t="n">
        <v>259523.2919265392</v>
      </c>
    </row>
    <row r="9216">
      <c r="A9216" s="5" t="n"/>
      <c r="B9216" s="1" t="inlineStr">
        <is>
          <t>d_018_h_22</t>
        </is>
      </c>
      <c r="C9216" t="n">
        <v>63.89331154476277</v>
      </c>
      <c r="D9216" t="n">
        <v>267.8264807920752</v>
      </c>
      <c r="E9216" t="n">
        <v>331.0766827650162</v>
      </c>
      <c r="F9216" t="n">
        <v>351.8761218351592</v>
      </c>
      <c r="G9216" t="n">
        <v>260492.2073168275</v>
      </c>
    </row>
    <row r="9217">
      <c r="A9217" s="5" t="n"/>
      <c r="B9217" s="1" t="inlineStr">
        <is>
          <t>d_018_h_23</t>
        </is>
      </c>
      <c r="C9217" t="n">
        <v>39.95254367335519</v>
      </c>
      <c r="D9217" t="n">
        <v>167.5405843447137</v>
      </c>
      <c r="E9217" t="n">
        <v>207.3194003716695</v>
      </c>
      <c r="F9217" t="n">
        <v>220.5069018245171</v>
      </c>
      <c r="G9217" t="n">
        <v>163079.8377209933</v>
      </c>
    </row>
    <row r="9218">
      <c r="A9218" s="5" t="n"/>
      <c r="B9218" s="1" t="inlineStr">
        <is>
          <t>d_019_h_00</t>
        </is>
      </c>
      <c r="C9218" t="n">
        <v>19.4355958049991</v>
      </c>
      <c r="D9218" t="n">
        <v>81.4618524128265</v>
      </c>
      <c r="E9218" t="n">
        <v>100.8147063666425</v>
      </c>
      <c r="F9218" t="n">
        <v>107.0503738833627</v>
      </c>
      <c r="G9218" t="n">
        <v>79207.4232586287</v>
      </c>
    </row>
    <row r="9219">
      <c r="A9219" s="5" t="n"/>
      <c r="B9219" s="1" t="inlineStr">
        <is>
          <t>d_019_h_01</t>
        </is>
      </c>
      <c r="C9219" t="n">
        <v>10.65865310553343</v>
      </c>
      <c r="D9219" t="n">
        <v>44.66988669546314</v>
      </c>
      <c r="E9219" t="n">
        <v>55.35283688680393</v>
      </c>
      <c r="F9219" t="n">
        <v>58.76232787725932</v>
      </c>
      <c r="G9219" t="n">
        <v>43461.65012573323</v>
      </c>
    </row>
    <row r="9220">
      <c r="A9220" s="5" t="n"/>
      <c r="B9220" s="1" t="inlineStr">
        <is>
          <t>d_019_h_02</t>
        </is>
      </c>
      <c r="C9220" t="n">
        <v>6.61860371552261</v>
      </c>
      <c r="D9220" t="n">
        <v>27.75164930527965</v>
      </c>
      <c r="E9220" t="n">
        <v>34.29097123746504</v>
      </c>
      <c r="F9220" t="n">
        <v>36.43406501470587</v>
      </c>
      <c r="G9220" t="n">
        <v>26965.67694972128</v>
      </c>
    </row>
    <row r="9221">
      <c r="A9221" s="5" t="n"/>
      <c r="B9221" s="1" t="inlineStr">
        <is>
          <t>d_019_h_03</t>
        </is>
      </c>
      <c r="C9221" t="n">
        <v>4.964264188889661</v>
      </c>
      <c r="D9221" t="n">
        <v>20.80974950807431</v>
      </c>
      <c r="E9221" t="n">
        <v>25.74082438273356</v>
      </c>
      <c r="F9221" t="n">
        <v>27.34155919555157</v>
      </c>
      <c r="G9221" t="n">
        <v>20224.95232193419</v>
      </c>
    </row>
    <row r="9222">
      <c r="A9222" s="5" t="n"/>
      <c r="B9222" s="1" t="inlineStr">
        <is>
          <t>d_019_h_04</t>
        </is>
      </c>
      <c r="C9222" t="n">
        <v>4.30213440026248</v>
      </c>
      <c r="D9222" t="n">
        <v>18.03859437834327</v>
      </c>
      <c r="E9222" t="n">
        <v>22.31864781012775</v>
      </c>
      <c r="F9222" t="n">
        <v>23.71859379404561</v>
      </c>
      <c r="G9222" t="n">
        <v>17536.89746017783</v>
      </c>
    </row>
    <row r="9223">
      <c r="A9223" s="5" t="n"/>
      <c r="B9223" s="1" t="inlineStr">
        <is>
          <t>d_019_h_05</t>
        </is>
      </c>
      <c r="C9223" t="n">
        <v>4.881650997206266</v>
      </c>
      <c r="D9223" t="n">
        <v>20.47468769821461</v>
      </c>
      <c r="E9223" t="n">
        <v>25.34651798850118</v>
      </c>
      <c r="F9223" t="n">
        <v>26.93561262664192</v>
      </c>
      <c r="G9223" t="n">
        <v>19941.47427607342</v>
      </c>
    </row>
    <row r="9224">
      <c r="A9224" s="5" t="n"/>
      <c r="B9224" s="1" t="inlineStr">
        <is>
          <t>d_019_h_06</t>
        </is>
      </c>
      <c r="C9224" t="n">
        <v>12.88125674525909</v>
      </c>
      <c r="D9224" t="n">
        <v>53.99280723933629</v>
      </c>
      <c r="E9224" t="n">
        <v>66.85385270603487</v>
      </c>
      <c r="F9224" t="n">
        <v>71.13464684721838</v>
      </c>
      <c r="G9224" t="n">
        <v>52590.1699589231</v>
      </c>
    </row>
    <row r="9225">
      <c r="A9225" s="5" t="n"/>
      <c r="B9225" s="1" t="inlineStr">
        <is>
          <t>d_019_h_07</t>
        </is>
      </c>
      <c r="C9225" t="n">
        <v>25.43908682033013</v>
      </c>
      <c r="D9225" t="n">
        <v>106.6287163794233</v>
      </c>
      <c r="E9225" t="n">
        <v>131.9518727755051</v>
      </c>
      <c r="F9225" t="n">
        <v>140.3233249305976</v>
      </c>
      <c r="G9225" t="n">
        <v>103867.7042875407</v>
      </c>
    </row>
    <row r="9226">
      <c r="A9226" s="5" t="n"/>
      <c r="B9226" s="1" t="inlineStr">
        <is>
          <t>d_019_h_08</t>
        </is>
      </c>
      <c r="C9226" t="n">
        <v>27.47928049766946</v>
      </c>
      <c r="D9226" t="n">
        <v>115.1999838598554</v>
      </c>
      <c r="E9226" t="n">
        <v>142.7685850950089</v>
      </c>
      <c r="F9226" t="n">
        <v>151.565896695241</v>
      </c>
      <c r="G9226" t="n">
        <v>112217.6025975835</v>
      </c>
    </row>
    <row r="9227">
      <c r="A9227" s="5" t="n"/>
      <c r="B9227" s="1" t="inlineStr">
        <is>
          <t>d_019_h_09</t>
        </is>
      </c>
      <c r="C9227" t="n">
        <v>27.06377353225093</v>
      </c>
      <c r="D9227" t="n">
        <v>113.5149224738416</v>
      </c>
      <c r="E9227" t="n">
        <v>140.5723240080637</v>
      </c>
      <c r="F9227" t="n">
        <v>149.2479492914555</v>
      </c>
      <c r="G9227" t="n">
        <v>110454.1289028696</v>
      </c>
    </row>
    <row r="9228">
      <c r="A9228" s="5" t="n"/>
      <c r="B9228" s="1" t="inlineStr">
        <is>
          <t>d_019_h_10</t>
        </is>
      </c>
      <c r="C9228" t="n">
        <v>25.55465389841491</v>
      </c>
      <c r="D9228" t="n">
        <v>107.1174902413498</v>
      </c>
      <c r="E9228" t="n">
        <v>132.6282560226565</v>
      </c>
      <c r="F9228" t="n">
        <v>140.7565629098829</v>
      </c>
      <c r="G9228" t="n">
        <v>104094.7260902307</v>
      </c>
    </row>
    <row r="9229">
      <c r="A9229" s="5" t="n"/>
      <c r="B9229" s="1" t="inlineStr">
        <is>
          <t>d_019_h_11</t>
        </is>
      </c>
      <c r="C9229" t="n">
        <v>23.71531081143273</v>
      </c>
      <c r="D9229" t="n">
        <v>99.35061945952155</v>
      </c>
      <c r="E9229" t="n">
        <v>122.6715615408389</v>
      </c>
      <c r="F9229" t="n">
        <v>130.4077852573369</v>
      </c>
      <c r="G9229" t="n">
        <v>96537.4679673896</v>
      </c>
    </row>
    <row r="9230">
      <c r="A9230" s="5" t="n"/>
      <c r="B9230" s="1" t="inlineStr">
        <is>
          <t>d_019_h_12</t>
        </is>
      </c>
      <c r="C9230" t="n">
        <v>26.25701312721283</v>
      </c>
      <c r="D9230" t="n">
        <v>110.0752970519754</v>
      </c>
      <c r="E9230" t="n">
        <v>136.2507208542001</v>
      </c>
      <c r="F9230" t="n">
        <v>144.7462324758311</v>
      </c>
      <c r="G9230" t="n">
        <v>107031.7164508991</v>
      </c>
    </row>
    <row r="9231">
      <c r="A9231" s="5" t="n"/>
      <c r="B9231" s="1" t="inlineStr">
        <is>
          <t>d_019_h_13</t>
        </is>
      </c>
      <c r="C9231" t="n">
        <v>29.98133278723613</v>
      </c>
      <c r="D9231" t="n">
        <v>125.6532440496206</v>
      </c>
      <c r="E9231" t="n">
        <v>155.3042466126088</v>
      </c>
      <c r="F9231" t="n">
        <v>164.9326401484963</v>
      </c>
      <c r="G9231" t="n">
        <v>122064.7461355381</v>
      </c>
    </row>
    <row r="9232">
      <c r="A9232" s="5" t="n"/>
      <c r="B9232" s="1" t="inlineStr">
        <is>
          <t>d_019_h_14</t>
        </is>
      </c>
      <c r="C9232" t="n">
        <v>27.91571152120532</v>
      </c>
      <c r="D9232" t="n">
        <v>116.979039672514</v>
      </c>
      <c r="E9232" t="n">
        <v>144.6418168107242</v>
      </c>
      <c r="F9232" t="n">
        <v>153.5694529245062</v>
      </c>
      <c r="G9232" t="n">
        <v>113597.8860904298</v>
      </c>
    </row>
    <row r="9233">
      <c r="A9233" s="5" t="n"/>
      <c r="B9233" s="1" t="inlineStr">
        <is>
          <t>d_019_h_15</t>
        </is>
      </c>
      <c r="C9233" t="n">
        <v>31.26897679342989</v>
      </c>
      <c r="D9233" t="n">
        <v>131.0724933131941</v>
      </c>
      <c r="E9233" t="n">
        <v>162.2697923250834</v>
      </c>
      <c r="F9233" t="n">
        <v>172.3962675138478</v>
      </c>
      <c r="G9233" t="n">
        <v>127556.0260672038</v>
      </c>
    </row>
    <row r="9234">
      <c r="A9234" s="5" t="n"/>
      <c r="B9234" s="1" t="inlineStr">
        <is>
          <t>d_019_h_16</t>
        </is>
      </c>
      <c r="C9234" t="n">
        <v>40.51959395042181</v>
      </c>
      <c r="D9234" t="n">
        <v>169.8441681854249</v>
      </c>
      <c r="E9234" t="n">
        <v>210.4087263373061</v>
      </c>
      <c r="F9234" t="n">
        <v>223.2350200066356</v>
      </c>
      <c r="G9234" t="n">
        <v>165147.8812256461</v>
      </c>
    </row>
    <row r="9235">
      <c r="A9235" s="5" t="n"/>
      <c r="B9235" s="1" t="inlineStr">
        <is>
          <t>d_019_h_17</t>
        </is>
      </c>
      <c r="C9235" t="n">
        <v>48.31978661149936</v>
      </c>
      <c r="D9235" t="n">
        <v>202.5680342689836</v>
      </c>
      <c r="E9235" t="n">
        <v>250.4527918733937</v>
      </c>
      <c r="F9235" t="n">
        <v>266.1603404558833</v>
      </c>
      <c r="G9235" t="n">
        <v>196783.7224857373</v>
      </c>
    </row>
    <row r="9236">
      <c r="A9236" s="5" t="n"/>
      <c r="B9236" s="1" t="inlineStr">
        <is>
          <t>d_019_h_18</t>
        </is>
      </c>
      <c r="C9236" t="n">
        <v>55.00069832206883</v>
      </c>
      <c r="D9236" t="n">
        <v>230.5099119263866</v>
      </c>
      <c r="E9236" t="n">
        <v>284.7022572479569</v>
      </c>
      <c r="F9236" t="n">
        <v>302.8157184983785</v>
      </c>
      <c r="G9236" t="n">
        <v>224063.7039429783</v>
      </c>
    </row>
    <row r="9237">
      <c r="A9237" s="5" t="n"/>
      <c r="B9237" s="1" t="inlineStr">
        <is>
          <t>d_019_h_19</t>
        </is>
      </c>
      <c r="C9237" t="n">
        <v>60.59672988884159</v>
      </c>
      <c r="D9237" t="n">
        <v>253.9028668719424</v>
      </c>
      <c r="E9237" t="n">
        <v>313.376648145142</v>
      </c>
      <c r="F9237" t="n">
        <v>333.1218673584754</v>
      </c>
      <c r="G9237" t="n">
        <v>246332.5138157899</v>
      </c>
    </row>
    <row r="9238">
      <c r="A9238" s="5" t="n"/>
      <c r="B9238" s="1" t="inlineStr">
        <is>
          <t>d_019_h_20</t>
        </is>
      </c>
      <c r="C9238" t="n">
        <v>67.84470043267881</v>
      </c>
      <c r="D9238" t="n">
        <v>284.3480048956242</v>
      </c>
      <c r="E9238" t="n">
        <v>352.1252471390272</v>
      </c>
      <c r="F9238" t="n">
        <v>374.6548630195327</v>
      </c>
      <c r="G9238" t="n">
        <v>277087.4246202368</v>
      </c>
    </row>
    <row r="9239">
      <c r="A9239" s="5" t="n"/>
      <c r="B9239" s="1" t="inlineStr">
        <is>
          <t>d_019_h_21</t>
        </is>
      </c>
      <c r="C9239" t="n">
        <v>63.9601539339849</v>
      </c>
      <c r="D9239" t="n">
        <v>268.0496881410346</v>
      </c>
      <c r="E9239" t="n">
        <v>331.454779653462</v>
      </c>
      <c r="F9239" t="n">
        <v>352.5407684437081</v>
      </c>
      <c r="G9239" t="n">
        <v>260810.9957884094</v>
      </c>
    </row>
    <row r="9240">
      <c r="A9240" s="5" t="n"/>
      <c r="B9240" s="1" t="inlineStr">
        <is>
          <t>d_019_h_22</t>
        </is>
      </c>
      <c r="C9240" t="n">
        <v>64.5846388006497</v>
      </c>
      <c r="D9240" t="n">
        <v>270.6809827058326</v>
      </c>
      <c r="E9240" t="n">
        <v>334.4779977760158</v>
      </c>
      <c r="F9240" t="n">
        <v>355.3622595641836</v>
      </c>
      <c r="G9240" t="n">
        <v>262862.3446171021</v>
      </c>
    </row>
    <row r="9241">
      <c r="A9241" s="5" t="n"/>
      <c r="B9241" s="1" t="inlineStr">
        <is>
          <t>d_019_h_23</t>
        </is>
      </c>
      <c r="C9241" t="n">
        <v>39.51974595424407</v>
      </c>
      <c r="D9241" t="n">
        <v>165.6619760760996</v>
      </c>
      <c r="E9241" t="n">
        <v>204.8237198123164</v>
      </c>
      <c r="F9241" t="n">
        <v>217.9756450259444</v>
      </c>
      <c r="G9241" t="n">
        <v>161256.5238637677</v>
      </c>
    </row>
    <row r="9242">
      <c r="A9242" s="5" t="n"/>
      <c r="B9242" s="1" t="inlineStr">
        <is>
          <t>d_020_h_00</t>
        </is>
      </c>
      <c r="C9242" t="n">
        <v>19.23668761415865</v>
      </c>
      <c r="D9242" t="n">
        <v>80.63649043636572</v>
      </c>
      <c r="E9242" t="n">
        <v>99.72337798035647</v>
      </c>
      <c r="F9242" t="n">
        <v>105.9981849427148</v>
      </c>
      <c r="G9242" t="n">
        <v>78398.04181086099</v>
      </c>
    </row>
    <row r="9243">
      <c r="A9243" s="5" t="n"/>
      <c r="B9243" s="1" t="inlineStr">
        <is>
          <t>d_020_h_01</t>
        </is>
      </c>
      <c r="C9243" t="n">
        <v>10.53134999984076</v>
      </c>
      <c r="D9243" t="n">
        <v>44.15873091421133</v>
      </c>
      <c r="E9243" t="n">
        <v>54.63563955101511</v>
      </c>
      <c r="F9243" t="n">
        <v>58.1118898994136</v>
      </c>
      <c r="G9243" t="n">
        <v>43012.23935777527</v>
      </c>
    </row>
    <row r="9244">
      <c r="A9244" s="5" t="n"/>
      <c r="B9244" s="1" t="inlineStr">
        <is>
          <t>d_020_h_02</t>
        </is>
      </c>
      <c r="C9244" t="n">
        <v>6.55103382744718</v>
      </c>
      <c r="D9244" t="n">
        <v>27.46500400417362</v>
      </c>
      <c r="E9244" t="n">
        <v>34.00454774644095</v>
      </c>
      <c r="F9244" t="n">
        <v>36.16602806989103</v>
      </c>
      <c r="G9244" t="n">
        <v>26756.69772809575</v>
      </c>
    </row>
    <row r="9245">
      <c r="A9245" s="5" t="n"/>
      <c r="B9245" s="1" t="inlineStr">
        <is>
          <t>d_020_h_03</t>
        </is>
      </c>
      <c r="C9245" t="n">
        <v>4.880860126161153</v>
      </c>
      <c r="D9245" t="n">
        <v>20.46287401517525</v>
      </c>
      <c r="E9245" t="n">
        <v>25.298350368287</v>
      </c>
      <c r="F9245" t="n">
        <v>26.89888854997857</v>
      </c>
      <c r="G9245" t="n">
        <v>19893.46042807478</v>
      </c>
    </row>
    <row r="9246">
      <c r="A9246" s="5" t="n"/>
      <c r="B9246" s="1" t="inlineStr">
        <is>
          <t>d_020_h_04</t>
        </is>
      </c>
      <c r="C9246" t="n">
        <v>4.252947526822912</v>
      </c>
      <c r="D9246" t="n">
        <v>17.83853601104531</v>
      </c>
      <c r="E9246" t="n">
        <v>22.08004552205844</v>
      </c>
      <c r="F9246" t="n">
        <v>23.45824694044511</v>
      </c>
      <c r="G9246" t="n">
        <v>17356.68314990824</v>
      </c>
    </row>
    <row r="9247">
      <c r="A9247" s="5" t="n"/>
      <c r="B9247" s="1" t="inlineStr">
        <is>
          <t>d_020_h_05</t>
        </is>
      </c>
      <c r="C9247" t="n">
        <v>5.001093042782395</v>
      </c>
      <c r="D9247" t="n">
        <v>20.96172286637746</v>
      </c>
      <c r="E9247" t="n">
        <v>25.95820743653313</v>
      </c>
      <c r="F9247" t="n">
        <v>27.55558810497697</v>
      </c>
      <c r="G9247" t="n">
        <v>20385.92319536624</v>
      </c>
    </row>
    <row r="9248">
      <c r="A9248" s="5" t="n"/>
      <c r="B9248" s="1" t="inlineStr">
        <is>
          <t>d_020_h_06</t>
        </is>
      </c>
      <c r="C9248" t="n">
        <v>12.9157940465054</v>
      </c>
      <c r="D9248" t="n">
        <v>54.12020320717708</v>
      </c>
      <c r="E9248" t="n">
        <v>66.88569503328662</v>
      </c>
      <c r="F9248" t="n">
        <v>71.16851916013012</v>
      </c>
      <c r="G9248" t="n">
        <v>52663.72153899717</v>
      </c>
    </row>
    <row r="9249">
      <c r="A9249" s="5" t="n"/>
      <c r="B9249" s="1" t="inlineStr">
        <is>
          <t>d_020_h_07</t>
        </is>
      </c>
      <c r="C9249" t="n">
        <v>25.52968825407224</v>
      </c>
      <c r="D9249" t="n">
        <v>106.9856195374492</v>
      </c>
      <c r="E9249" t="n">
        <v>132.2542454158368</v>
      </c>
      <c r="F9249" t="n">
        <v>140.5189913339339</v>
      </c>
      <c r="G9249" t="n">
        <v>103964.9003520233</v>
      </c>
    </row>
    <row r="9250">
      <c r="A9250" s="5" t="n"/>
      <c r="B9250" s="1" t="inlineStr">
        <is>
          <t>d_020_h_08</t>
        </is>
      </c>
      <c r="C9250" t="n">
        <v>27.18543366941934</v>
      </c>
      <c r="D9250" t="n">
        <v>113.9297579365528</v>
      </c>
      <c r="E9250" t="n">
        <v>140.8891590423492</v>
      </c>
      <c r="F9250" t="n">
        <v>149.8277610553906</v>
      </c>
      <c r="G9250" t="n">
        <v>110854.8961231155</v>
      </c>
    </row>
    <row r="9251">
      <c r="A9251" s="5" t="n"/>
      <c r="B9251" s="1" t="inlineStr">
        <is>
          <t>d_020_h_09</t>
        </is>
      </c>
      <c r="C9251" t="n">
        <v>26.93010113694948</v>
      </c>
      <c r="D9251" t="n">
        <v>112.8350667621237</v>
      </c>
      <c r="E9251" t="n">
        <v>139.1049076573368</v>
      </c>
      <c r="F9251" t="n">
        <v>147.7510919329208</v>
      </c>
      <c r="G9251" t="n">
        <v>109288.3657123767</v>
      </c>
    </row>
    <row r="9252">
      <c r="A9252" s="5" t="n"/>
      <c r="B9252" s="1" t="inlineStr">
        <is>
          <t>d_020_h_10</t>
        </is>
      </c>
      <c r="C9252" t="n">
        <v>25.7872213696981</v>
      </c>
      <c r="D9252" t="n">
        <v>108.112999750541</v>
      </c>
      <c r="E9252" t="n">
        <v>133.6254975241675</v>
      </c>
      <c r="F9252" t="n">
        <v>141.8195700597738</v>
      </c>
      <c r="G9252" t="n">
        <v>104900.289207133</v>
      </c>
    </row>
    <row r="9253">
      <c r="A9253" s="5" t="n"/>
      <c r="B9253" s="1" t="inlineStr">
        <is>
          <t>d_020_h_11</t>
        </is>
      </c>
      <c r="C9253" t="n">
        <v>24.09621339826986</v>
      </c>
      <c r="D9253" t="n">
        <v>100.9799632595886</v>
      </c>
      <c r="E9253" t="n">
        <v>125.0318316484273</v>
      </c>
      <c r="F9253" t="n">
        <v>132.8506115423184</v>
      </c>
      <c r="G9253" t="n">
        <v>98273.67368843617</v>
      </c>
    </row>
    <row r="9254">
      <c r="A9254" s="5" t="n"/>
      <c r="B9254" s="1" t="inlineStr">
        <is>
          <t>d_020_h_12</t>
        </is>
      </c>
      <c r="C9254" t="n">
        <v>26.03848218950676</v>
      </c>
      <c r="D9254" t="n">
        <v>109.1279662661545</v>
      </c>
      <c r="E9254" t="n">
        <v>135.0082596349757</v>
      </c>
      <c r="F9254" t="n">
        <v>143.3318801682426</v>
      </c>
      <c r="G9254" t="n">
        <v>106013.384244184</v>
      </c>
    </row>
    <row r="9255">
      <c r="A9255" s="5" t="n"/>
      <c r="B9255" s="1" t="inlineStr">
        <is>
          <t>d_020_h_13</t>
        </is>
      </c>
      <c r="C9255" t="n">
        <v>29.67484152530031</v>
      </c>
      <c r="D9255" t="n">
        <v>124.48385990363</v>
      </c>
      <c r="E9255" t="n">
        <v>154.2496879606873</v>
      </c>
      <c r="F9255" t="n">
        <v>163.7085470663974</v>
      </c>
      <c r="G9255" t="n">
        <v>121119.9988211163</v>
      </c>
    </row>
    <row r="9256">
      <c r="A9256" s="5" t="n"/>
      <c r="B9256" s="1" t="inlineStr">
        <is>
          <t>d_020_h_14</t>
        </is>
      </c>
      <c r="C9256" t="n">
        <v>27.82561690124504</v>
      </c>
      <c r="D9256" t="n">
        <v>116.6226279411718</v>
      </c>
      <c r="E9256" t="n">
        <v>144.2614439927493</v>
      </c>
      <c r="F9256" t="n">
        <v>153.3011996375163</v>
      </c>
      <c r="G9256" t="n">
        <v>113373.8662557777</v>
      </c>
    </row>
    <row r="9257">
      <c r="A9257" s="5" t="n"/>
      <c r="B9257" s="1" t="inlineStr">
        <is>
          <t>d_020_h_15</t>
        </is>
      </c>
      <c r="C9257" t="n">
        <v>31.54509366234277</v>
      </c>
      <c r="D9257" t="n">
        <v>132.1758163082466</v>
      </c>
      <c r="E9257" t="n">
        <v>163.2371150473903</v>
      </c>
      <c r="F9257" t="n">
        <v>173.4787380440264</v>
      </c>
      <c r="G9257" t="n">
        <v>128245.8839008301</v>
      </c>
    </row>
    <row r="9258">
      <c r="A9258" s="5" t="n"/>
      <c r="B9258" s="1" t="inlineStr">
        <is>
          <t>d_020_h_16</t>
        </is>
      </c>
      <c r="C9258" t="n">
        <v>40.91560905581025</v>
      </c>
      <c r="D9258" t="n">
        <v>171.4723358315792</v>
      </c>
      <c r="E9258" t="n">
        <v>211.7622528599058</v>
      </c>
      <c r="F9258" t="n">
        <v>224.858440542627</v>
      </c>
      <c r="G9258" t="n">
        <v>166337.7125813707</v>
      </c>
    </row>
    <row r="9259">
      <c r="A9259" s="5" t="n"/>
      <c r="B9259" s="1" t="inlineStr">
        <is>
          <t>d_020_h_17</t>
        </is>
      </c>
      <c r="C9259" t="n">
        <v>48.3428958522806</v>
      </c>
      <c r="D9259" t="n">
        <v>202.5785981882081</v>
      </c>
      <c r="E9259" t="n">
        <v>250.6617390722701</v>
      </c>
      <c r="F9259" t="n">
        <v>266.4186812093417</v>
      </c>
      <c r="G9259" t="n">
        <v>197038.9687334237</v>
      </c>
    </row>
    <row r="9260">
      <c r="A9260" s="5" t="n"/>
      <c r="B9260" s="1" t="inlineStr">
        <is>
          <t>d_020_h_18</t>
        </is>
      </c>
      <c r="C9260" t="n">
        <v>56.19783928640178</v>
      </c>
      <c r="D9260" t="n">
        <v>235.6076839996578</v>
      </c>
      <c r="E9260" t="n">
        <v>291.4164198914747</v>
      </c>
      <c r="F9260" t="n">
        <v>309.8572230752338</v>
      </c>
      <c r="G9260" t="n">
        <v>229170.1180762545</v>
      </c>
    </row>
    <row r="9261">
      <c r="A9261" s="5" t="n"/>
      <c r="B9261" s="1" t="inlineStr">
        <is>
          <t>d_020_h_19</t>
        </is>
      </c>
      <c r="C9261" t="n">
        <v>61.59414096711657</v>
      </c>
      <c r="D9261" t="n">
        <v>258.2768845524169</v>
      </c>
      <c r="E9261" t="n">
        <v>319.5110896419531</v>
      </c>
      <c r="F9261" t="n">
        <v>339.1464294675067</v>
      </c>
      <c r="G9261" t="n">
        <v>250824.6256061934</v>
      </c>
    </row>
    <row r="9262">
      <c r="A9262" s="5" t="n"/>
      <c r="B9262" s="1" t="inlineStr">
        <is>
          <t>d_020_h_20</t>
        </is>
      </c>
      <c r="C9262" t="n">
        <v>66.97626932877303</v>
      </c>
      <c r="D9262" t="n">
        <v>280.8180154602398</v>
      </c>
      <c r="E9262" t="n">
        <v>346.8742522717409</v>
      </c>
      <c r="F9262" t="n">
        <v>368.7506134067547</v>
      </c>
      <c r="G9262" t="n">
        <v>272599.1261088059</v>
      </c>
    </row>
    <row r="9263">
      <c r="A9263" s="5" t="n"/>
      <c r="B9263" s="1" t="inlineStr">
        <is>
          <t>d_020_h_21</t>
        </is>
      </c>
      <c r="C9263" t="n">
        <v>65.26839743634359</v>
      </c>
      <c r="D9263" t="n">
        <v>273.4003916144102</v>
      </c>
      <c r="E9263" t="n">
        <v>337.4584134108191</v>
      </c>
      <c r="F9263" t="n">
        <v>358.3215283921801</v>
      </c>
      <c r="G9263" t="n">
        <v>264890.6339822648</v>
      </c>
    </row>
    <row r="9264">
      <c r="A9264" s="5" t="n"/>
      <c r="B9264" s="1" t="inlineStr">
        <is>
          <t>d_020_h_22</t>
        </is>
      </c>
      <c r="C9264" t="n">
        <v>64.67471946932037</v>
      </c>
      <c r="D9264" t="n">
        <v>270.9511554211559</v>
      </c>
      <c r="E9264" t="n">
        <v>334.4711667059307</v>
      </c>
      <c r="F9264" t="n">
        <v>356.2319749318747</v>
      </c>
      <c r="G9264" t="n">
        <v>263313.5253566265</v>
      </c>
    </row>
    <row r="9265">
      <c r="A9265" s="5" t="n"/>
      <c r="B9265" s="1" t="inlineStr">
        <is>
          <t>d_020_h_23</t>
        </is>
      </c>
      <c r="C9265" t="n">
        <v>39.82528880033122</v>
      </c>
      <c r="D9265" t="n">
        <v>167.0213435957509</v>
      </c>
      <c r="E9265" t="n">
        <v>206.5774007072628</v>
      </c>
      <c r="F9265" t="n">
        <v>219.1662730745356</v>
      </c>
      <c r="G9265" t="n">
        <v>162178.4856858063</v>
      </c>
    </row>
    <row r="9266">
      <c r="A9266" s="5" t="n"/>
      <c r="B9266" s="1" t="inlineStr">
        <is>
          <t>d_021_h_00</t>
        </is>
      </c>
      <c r="C9266" t="n">
        <v>19.66871835075432</v>
      </c>
      <c r="D9266" t="n">
        <v>82.45061822847252</v>
      </c>
      <c r="E9266" t="n">
        <v>101.9126331391162</v>
      </c>
      <c r="F9266" t="n">
        <v>108.2506006269818</v>
      </c>
      <c r="G9266" t="n">
        <v>80097.24586401202</v>
      </c>
    </row>
    <row r="9267">
      <c r="A9267" s="5" t="n"/>
      <c r="B9267" s="1" t="inlineStr">
        <is>
          <t>d_021_h_01</t>
        </is>
      </c>
      <c r="C9267" t="n">
        <v>10.71642389795984</v>
      </c>
      <c r="D9267" t="n">
        <v>44.93010668797513</v>
      </c>
      <c r="E9267" t="n">
        <v>55.6148854544487</v>
      </c>
      <c r="F9267" t="n">
        <v>59.14882407545446</v>
      </c>
      <c r="G9267" t="n">
        <v>43753.53474455958</v>
      </c>
    </row>
    <row r="9268">
      <c r="A9268" s="5" t="n"/>
      <c r="B9268" s="1" t="inlineStr">
        <is>
          <t>d_021_h_02</t>
        </is>
      </c>
      <c r="C9268" t="n">
        <v>6.608191267862282</v>
      </c>
      <c r="D9268" t="n">
        <v>27.70891623270733</v>
      </c>
      <c r="E9268" t="n">
        <v>34.32143711526452</v>
      </c>
      <c r="F9268" t="n">
        <v>36.45676461485538</v>
      </c>
      <c r="G9268" t="n">
        <v>26965.72560283897</v>
      </c>
    </row>
    <row r="9269">
      <c r="A9269" s="5" t="n"/>
      <c r="B9269" s="1" t="inlineStr">
        <is>
          <t>d_021_h_03</t>
        </is>
      </c>
      <c r="C9269" t="n">
        <v>4.898511844149979</v>
      </c>
      <c r="D9269" t="n">
        <v>20.53919288744681</v>
      </c>
      <c r="E9269" t="n">
        <v>25.40877170796917</v>
      </c>
      <c r="F9269" t="n">
        <v>27.05409634077896</v>
      </c>
      <c r="G9269" t="n">
        <v>20000.90369582168</v>
      </c>
    </row>
    <row r="9270">
      <c r="A9270" s="5" t="n"/>
      <c r="B9270" s="1" t="inlineStr">
        <is>
          <t>d_021_h_04</t>
        </is>
      </c>
      <c r="C9270" t="n">
        <v>4.253636283452636</v>
      </c>
      <c r="D9270" t="n">
        <v>17.8310678940731</v>
      </c>
      <c r="E9270" t="n">
        <v>22.06164848886226</v>
      </c>
      <c r="F9270" t="n">
        <v>23.45076431638898</v>
      </c>
      <c r="G9270" t="n">
        <v>17339.01799131144</v>
      </c>
    </row>
    <row r="9271">
      <c r="A9271" s="5" t="n"/>
      <c r="B9271" s="1" t="inlineStr">
        <is>
          <t>d_021_h_05</t>
        </is>
      </c>
      <c r="C9271" t="n">
        <v>4.986881642240909</v>
      </c>
      <c r="D9271" t="n">
        <v>20.90862547632534</v>
      </c>
      <c r="E9271" t="n">
        <v>25.83227034231489</v>
      </c>
      <c r="F9271" t="n">
        <v>27.4779827427489</v>
      </c>
      <c r="G9271" t="n">
        <v>20328.8325122473</v>
      </c>
    </row>
    <row r="9272">
      <c r="A9272" s="5" t="n"/>
      <c r="B9272" s="1" t="inlineStr">
        <is>
          <t>d_021_h_06</t>
        </is>
      </c>
      <c r="C9272" t="n">
        <v>12.91174735048928</v>
      </c>
      <c r="D9272" t="n">
        <v>54.10124076129728</v>
      </c>
      <c r="E9272" t="n">
        <v>66.79163230242781</v>
      </c>
      <c r="F9272" t="n">
        <v>70.96863703745532</v>
      </c>
      <c r="G9272" t="n">
        <v>52492.87052978884</v>
      </c>
    </row>
    <row r="9273">
      <c r="A9273" s="5" t="n"/>
      <c r="B9273" s="1" t="inlineStr">
        <is>
          <t>d_021_h_07</t>
        </is>
      </c>
      <c r="C9273" t="n">
        <v>25.41012565517794</v>
      </c>
      <c r="D9273" t="n">
        <v>106.4733742983058</v>
      </c>
      <c r="E9273" t="n">
        <v>131.7589909218554</v>
      </c>
      <c r="F9273" t="n">
        <v>139.7869407196631</v>
      </c>
      <c r="G9273" t="n">
        <v>103420.584892653</v>
      </c>
    </row>
    <row r="9274">
      <c r="A9274" s="5" t="n"/>
      <c r="B9274" s="1" t="inlineStr">
        <is>
          <t>d_021_h_08</t>
        </is>
      </c>
      <c r="C9274" t="n">
        <v>26.98404844307683</v>
      </c>
      <c r="D9274" t="n">
        <v>113.1220471446433</v>
      </c>
      <c r="E9274" t="n">
        <v>139.9778628180564</v>
      </c>
      <c r="F9274" t="n">
        <v>148.8096041870668</v>
      </c>
      <c r="G9274" t="n">
        <v>110144.1713793724</v>
      </c>
    </row>
    <row r="9275">
      <c r="A9275" s="5" t="n"/>
      <c r="B9275" s="1" t="inlineStr">
        <is>
          <t>d_021_h_09</t>
        </is>
      </c>
      <c r="C9275" t="n">
        <v>27.1079496662572</v>
      </c>
      <c r="D9275" t="n">
        <v>113.5997462773435</v>
      </c>
      <c r="E9275" t="n">
        <v>140.3988541715465</v>
      </c>
      <c r="F9275" t="n">
        <v>149.2525971482385</v>
      </c>
      <c r="G9275" t="n">
        <v>110344.1422265261</v>
      </c>
    </row>
    <row r="9276">
      <c r="A9276" s="5" t="n"/>
      <c r="B9276" s="1" t="inlineStr">
        <is>
          <t>d_021_h_10</t>
        </is>
      </c>
      <c r="C9276" t="n">
        <v>25.80373717908981</v>
      </c>
      <c r="D9276" t="n">
        <v>108.2091992800217</v>
      </c>
      <c r="E9276" t="n">
        <v>133.9924085639449</v>
      </c>
      <c r="F9276" t="n">
        <v>142.1984946859453</v>
      </c>
      <c r="G9276" t="n">
        <v>105218.9364045712</v>
      </c>
    </row>
    <row r="9277">
      <c r="A9277" s="5" t="n"/>
      <c r="B9277" s="1" t="inlineStr">
        <is>
          <t>d_021_h_11</t>
        </is>
      </c>
      <c r="C9277" t="n">
        <v>24.26721508664611</v>
      </c>
      <c r="D9277" t="n">
        <v>101.7278660875305</v>
      </c>
      <c r="E9277" t="n">
        <v>125.8242510897623</v>
      </c>
      <c r="F9277" t="n">
        <v>134.0020138171958</v>
      </c>
      <c r="G9277" t="n">
        <v>99038.39537973699</v>
      </c>
    </row>
    <row r="9278">
      <c r="A9278" s="5" t="n"/>
      <c r="B9278" s="1" t="inlineStr">
        <is>
          <t>d_021_h_12</t>
        </is>
      </c>
      <c r="C9278" t="n">
        <v>26.08785686520139</v>
      </c>
      <c r="D9278" t="n">
        <v>109.3749294676531</v>
      </c>
      <c r="E9278" t="n">
        <v>135.2325944892232</v>
      </c>
      <c r="F9278" t="n">
        <v>143.5908967497429</v>
      </c>
      <c r="G9278" t="n">
        <v>106193.3892739248</v>
      </c>
    </row>
    <row r="9279">
      <c r="A9279" s="5" t="n"/>
      <c r="B9279" s="1" t="inlineStr">
        <is>
          <t>d_021_h_13</t>
        </is>
      </c>
      <c r="C9279" t="n">
        <v>29.78165979648367</v>
      </c>
      <c r="D9279" t="n">
        <v>124.9216210204106</v>
      </c>
      <c r="E9279" t="n">
        <v>154.5139892213072</v>
      </c>
      <c r="F9279" t="n">
        <v>164.2394498941308</v>
      </c>
      <c r="G9279" t="n">
        <v>121474.9454017548</v>
      </c>
    </row>
    <row r="9280">
      <c r="A9280" s="5" t="n"/>
      <c r="B9280" s="1" t="inlineStr">
        <is>
          <t>d_021_h_14</t>
        </is>
      </c>
      <c r="C9280" t="n">
        <v>27.86090605259752</v>
      </c>
      <c r="D9280" t="n">
        <v>116.7877131607615</v>
      </c>
      <c r="E9280" t="n">
        <v>144.2722284179812</v>
      </c>
      <c r="F9280" t="n">
        <v>153.3620326381622</v>
      </c>
      <c r="G9280" t="n">
        <v>113499.5754449854</v>
      </c>
    </row>
    <row r="9281">
      <c r="A9281" s="5" t="n"/>
      <c r="B9281" s="1" t="inlineStr">
        <is>
          <t>d_021_h_15</t>
        </is>
      </c>
      <c r="C9281" t="n">
        <v>31.16808507071115</v>
      </c>
      <c r="D9281" t="n">
        <v>130.6419001292601</v>
      </c>
      <c r="E9281" t="n">
        <v>161.5934821511976</v>
      </c>
      <c r="F9281" t="n">
        <v>171.5402729117001</v>
      </c>
      <c r="G9281" t="n">
        <v>126957.2453263559</v>
      </c>
    </row>
    <row r="9282">
      <c r="A9282" s="5" t="n"/>
      <c r="B9282" s="1" t="inlineStr">
        <is>
          <t>d_021_h_16</t>
        </is>
      </c>
      <c r="C9282" t="n">
        <v>40.53319521661138</v>
      </c>
      <c r="D9282" t="n">
        <v>169.9131136238523</v>
      </c>
      <c r="E9282" t="n">
        <v>210.2471011052407</v>
      </c>
      <c r="F9282" t="n">
        <v>223.3115229914954</v>
      </c>
      <c r="G9282" t="n">
        <v>165198.5520224122</v>
      </c>
    </row>
    <row r="9283">
      <c r="A9283" s="5" t="n"/>
      <c r="B9283" s="1" t="inlineStr">
        <is>
          <t>d_021_h_17</t>
        </is>
      </c>
      <c r="C9283" t="n">
        <v>48.66535424443865</v>
      </c>
      <c r="D9283" t="n">
        <v>203.8450005621584</v>
      </c>
      <c r="E9283" t="n">
        <v>252.2342101592091</v>
      </c>
      <c r="F9283" t="n">
        <v>267.967490355884</v>
      </c>
      <c r="G9283" t="n">
        <v>198189.6442480484</v>
      </c>
    </row>
    <row r="9284">
      <c r="A9284" s="5" t="n"/>
      <c r="B9284" s="1" t="inlineStr">
        <is>
          <t>d_021_h_18</t>
        </is>
      </c>
      <c r="C9284" t="n">
        <v>55.67332419916134</v>
      </c>
      <c r="D9284" t="n">
        <v>233.3552620847519</v>
      </c>
      <c r="E9284" t="n">
        <v>288.4885625435892</v>
      </c>
      <c r="F9284" t="n">
        <v>306.6005498711527</v>
      </c>
      <c r="G9284" t="n">
        <v>226679.2944159368</v>
      </c>
    </row>
    <row r="9285">
      <c r="A9285" s="5" t="n"/>
      <c r="B9285" s="1" t="inlineStr">
        <is>
          <t>d_021_h_19</t>
        </is>
      </c>
      <c r="C9285" t="n">
        <v>60.8666441955428</v>
      </c>
      <c r="D9285" t="n">
        <v>255.2602304884091</v>
      </c>
      <c r="E9285" t="n">
        <v>316.1510794307973</v>
      </c>
      <c r="F9285" t="n">
        <v>336.1460164833268</v>
      </c>
      <c r="G9285" t="n">
        <v>248745.6419860054</v>
      </c>
    </row>
    <row r="9286">
      <c r="A9286" s="5" t="n"/>
      <c r="B9286" s="1" t="inlineStr">
        <is>
          <t>d_021_h_20</t>
        </is>
      </c>
      <c r="C9286" t="n">
        <v>67.04534578055315</v>
      </c>
      <c r="D9286" t="n">
        <v>281.0275312732369</v>
      </c>
      <c r="E9286" t="n">
        <v>347.1055651797154</v>
      </c>
      <c r="F9286" t="n">
        <v>368.671325624559</v>
      </c>
      <c r="G9286" t="n">
        <v>272657.9904997674</v>
      </c>
    </row>
    <row r="9287">
      <c r="A9287" s="5" t="n"/>
      <c r="B9287" s="1" t="inlineStr">
        <is>
          <t>d_021_h_21</t>
        </is>
      </c>
      <c r="C9287" t="n">
        <v>64.66888426789835</v>
      </c>
      <c r="D9287" t="n">
        <v>271.0970834126426</v>
      </c>
      <c r="E9287" t="n">
        <v>334.5627505948526</v>
      </c>
      <c r="F9287" t="n">
        <v>355.8797742513385</v>
      </c>
      <c r="G9287" t="n">
        <v>263205.8335465455</v>
      </c>
    </row>
    <row r="9288">
      <c r="A9288" s="5" t="n"/>
      <c r="B9288" s="1" t="inlineStr">
        <is>
          <t>d_021_h_22</t>
        </is>
      </c>
      <c r="C9288" t="n">
        <v>64.02311365621105</v>
      </c>
      <c r="D9288" t="n">
        <v>268.2719887885691</v>
      </c>
      <c r="E9288" t="n">
        <v>331.3213966972884</v>
      </c>
      <c r="F9288" t="n">
        <v>352.9366025058557</v>
      </c>
      <c r="G9288" t="n">
        <v>260969.9907606282</v>
      </c>
    </row>
    <row r="9289">
      <c r="A9289" s="5" t="n"/>
      <c r="B9289" s="1" t="inlineStr">
        <is>
          <t>d_021_h_23</t>
        </is>
      </c>
      <c r="C9289" t="n">
        <v>39.04481917198883</v>
      </c>
      <c r="D9289" t="n">
        <v>163.6934223707886</v>
      </c>
      <c r="E9289" t="n">
        <v>202.5732308001536</v>
      </c>
      <c r="F9289" t="n">
        <v>215.4644541601081</v>
      </c>
      <c r="G9289" t="n">
        <v>159319.9398074582</v>
      </c>
    </row>
    <row r="9290">
      <c r="A9290" s="5" t="n"/>
      <c r="B9290" s="1" t="inlineStr">
        <is>
          <t>d_022_h_00</t>
        </is>
      </c>
      <c r="C9290" t="n">
        <v>19.12462637632398</v>
      </c>
      <c r="D9290" t="n">
        <v>80.16705160644064</v>
      </c>
      <c r="E9290" t="n">
        <v>99.16657988627738</v>
      </c>
      <c r="F9290" t="n">
        <v>105.2926242868006</v>
      </c>
      <c r="G9290" t="n">
        <v>77887.94515346443</v>
      </c>
    </row>
    <row r="9291">
      <c r="A9291" s="5" t="n"/>
      <c r="B9291" s="1" t="inlineStr">
        <is>
          <t>d_022_h_01</t>
        </is>
      </c>
      <c r="C9291" t="n">
        <v>10.52489213037468</v>
      </c>
      <c r="D9291" t="n">
        <v>44.12212850202081</v>
      </c>
      <c r="E9291" t="n">
        <v>54.63343753400817</v>
      </c>
      <c r="F9291" t="n">
        <v>58.10783727598221</v>
      </c>
      <c r="G9291" t="n">
        <v>42964.3817771912</v>
      </c>
    </row>
    <row r="9292">
      <c r="A9292" s="5" t="n"/>
      <c r="B9292" s="1" t="inlineStr">
        <is>
          <t>d_022_h_02</t>
        </is>
      </c>
      <c r="C9292" t="n">
        <v>6.683775928113802</v>
      </c>
      <c r="D9292" t="n">
        <v>28.0150034469341</v>
      </c>
      <c r="E9292" t="n">
        <v>34.70286478587063</v>
      </c>
      <c r="F9292" t="n">
        <v>36.85224526052427</v>
      </c>
      <c r="G9292" t="n">
        <v>27268.6233459681</v>
      </c>
    </row>
    <row r="9293">
      <c r="A9293" s="5" t="n"/>
      <c r="B9293" s="1" t="inlineStr">
        <is>
          <t>d_022_h_03</t>
        </is>
      </c>
      <c r="C9293" t="n">
        <v>4.944173430461873</v>
      </c>
      <c r="D9293" t="n">
        <v>20.71931333556063</v>
      </c>
      <c r="E9293" t="n">
        <v>25.63688270939497</v>
      </c>
      <c r="F9293" t="n">
        <v>27.2154740834407</v>
      </c>
      <c r="G9293" t="n">
        <v>20150.53750260173</v>
      </c>
    </row>
    <row r="9294">
      <c r="A9294" s="5" t="n"/>
      <c r="B9294" s="1" t="inlineStr">
        <is>
          <t>d_022_h_04</t>
        </is>
      </c>
      <c r="C9294" t="n">
        <v>4.214511900340243</v>
      </c>
      <c r="D9294" t="n">
        <v>17.66190526250492</v>
      </c>
      <c r="E9294" t="n">
        <v>21.79431807589602</v>
      </c>
      <c r="F9294" t="n">
        <v>23.21196695337953</v>
      </c>
      <c r="G9294" t="n">
        <v>17158.88039488431</v>
      </c>
    </row>
    <row r="9295">
      <c r="A9295" s="5" t="n"/>
      <c r="B9295" s="1" t="inlineStr">
        <is>
          <t>d_022_h_05</t>
        </is>
      </c>
      <c r="C9295" t="n">
        <v>5.012880416880392</v>
      </c>
      <c r="D9295" t="n">
        <v>21.01483807329921</v>
      </c>
      <c r="E9295" t="n">
        <v>26.00977231431587</v>
      </c>
      <c r="F9295" t="n">
        <v>27.60664551667568</v>
      </c>
      <c r="G9295" t="n">
        <v>20432.52912843853</v>
      </c>
    </row>
    <row r="9296">
      <c r="A9296" s="5" t="n"/>
      <c r="B9296" s="1" t="inlineStr">
        <is>
          <t>d_022_h_06</t>
        </is>
      </c>
      <c r="C9296" t="n">
        <v>12.95167973548015</v>
      </c>
      <c r="D9296" t="n">
        <v>54.30778521137795</v>
      </c>
      <c r="E9296" t="n">
        <v>67.12153790359027</v>
      </c>
      <c r="F9296" t="n">
        <v>71.25743895083177</v>
      </c>
      <c r="G9296" t="n">
        <v>52730.40974579797</v>
      </c>
    </row>
    <row r="9297">
      <c r="A9297" s="5" t="n"/>
      <c r="B9297" s="1" t="inlineStr">
        <is>
          <t>d_022_h_07</t>
        </is>
      </c>
      <c r="C9297" t="n">
        <v>24.85768029685116</v>
      </c>
      <c r="D9297" t="n">
        <v>104.1964867305944</v>
      </c>
      <c r="E9297" t="n">
        <v>128.8211622678328</v>
      </c>
      <c r="F9297" t="n">
        <v>137.2518107883459</v>
      </c>
      <c r="G9297" t="n">
        <v>101461.7202210557</v>
      </c>
    </row>
    <row r="9298">
      <c r="A9298" s="5" t="n"/>
      <c r="B9298" s="1" t="inlineStr">
        <is>
          <t>d_022_h_08</t>
        </is>
      </c>
      <c r="C9298" t="n">
        <v>27.37691515131765</v>
      </c>
      <c r="D9298" t="n">
        <v>114.7268275318898</v>
      </c>
      <c r="E9298" t="n">
        <v>142.1634660877096</v>
      </c>
      <c r="F9298" t="n">
        <v>151.1172531242843</v>
      </c>
      <c r="G9298" t="n">
        <v>111773.4831112693</v>
      </c>
    </row>
    <row r="9299">
      <c r="A9299" s="5" t="n"/>
      <c r="B9299" s="1" t="inlineStr">
        <is>
          <t>d_022_h_09</t>
        </is>
      </c>
      <c r="C9299" t="n">
        <v>27.13556156012961</v>
      </c>
      <c r="D9299" t="n">
        <v>113.6736761149734</v>
      </c>
      <c r="E9299" t="n">
        <v>140.5305136959773</v>
      </c>
      <c r="F9299" t="n">
        <v>149.2103544413623</v>
      </c>
      <c r="G9299" t="n">
        <v>110368.6407276457</v>
      </c>
    </row>
    <row r="9300">
      <c r="A9300" s="5" t="n"/>
      <c r="B9300" s="1" t="inlineStr">
        <is>
          <t>d_022_h_10</t>
        </is>
      </c>
      <c r="C9300" t="n">
        <v>25.33387690813299</v>
      </c>
      <c r="D9300" t="n">
        <v>106.1533772637492</v>
      </c>
      <c r="E9300" t="n">
        <v>131.0138224116475</v>
      </c>
      <c r="F9300" t="n">
        <v>139.4884302687548</v>
      </c>
      <c r="G9300" t="n">
        <v>103112.5845536175</v>
      </c>
    </row>
    <row r="9301">
      <c r="A9301" s="5" t="n"/>
      <c r="B9301" s="1" t="inlineStr">
        <is>
          <t>d_022_h_11</t>
        </is>
      </c>
      <c r="C9301" t="n">
        <v>24.18696312142985</v>
      </c>
      <c r="D9301" t="n">
        <v>101.4143132788006</v>
      </c>
      <c r="E9301" t="n">
        <v>125.5994991955988</v>
      </c>
      <c r="F9301" t="n">
        <v>133.5212101684143</v>
      </c>
      <c r="G9301" t="n">
        <v>98747.82740639246</v>
      </c>
    </row>
    <row r="9302">
      <c r="A9302" s="5" t="n"/>
      <c r="B9302" s="1" t="inlineStr">
        <is>
          <t>d_022_h_12</t>
        </is>
      </c>
      <c r="C9302" t="n">
        <v>25.58876225660091</v>
      </c>
      <c r="D9302" t="n">
        <v>107.2875027534537</v>
      </c>
      <c r="E9302" t="n">
        <v>132.6194344415939</v>
      </c>
      <c r="F9302" t="n">
        <v>140.825969579905</v>
      </c>
      <c r="G9302" t="n">
        <v>104240.7913655141</v>
      </c>
    </row>
    <row r="9303">
      <c r="A9303" s="5" t="n"/>
      <c r="B9303" s="1" t="inlineStr">
        <is>
          <t>d_022_h_13</t>
        </is>
      </c>
      <c r="C9303" t="n">
        <v>29.86294845125733</v>
      </c>
      <c r="D9303" t="n">
        <v>125.2010354006388</v>
      </c>
      <c r="E9303" t="n">
        <v>154.9068675640049</v>
      </c>
      <c r="F9303" t="n">
        <v>164.580770282729</v>
      </c>
      <c r="G9303" t="n">
        <v>121740.7206758212</v>
      </c>
    </row>
    <row r="9304">
      <c r="A9304" s="5" t="n"/>
      <c r="B9304" s="1" t="inlineStr">
        <is>
          <t>d_022_h_14</t>
        </is>
      </c>
      <c r="C9304" t="n">
        <v>27.93660958753426</v>
      </c>
      <c r="D9304" t="n">
        <v>117.0735928951906</v>
      </c>
      <c r="E9304" t="n">
        <v>144.5080228944279</v>
      </c>
      <c r="F9304" t="n">
        <v>153.7255261811362</v>
      </c>
      <c r="G9304" t="n">
        <v>113759.9210628376</v>
      </c>
    </row>
    <row r="9305">
      <c r="A9305" s="5" t="n"/>
      <c r="B9305" s="1" t="inlineStr">
        <is>
          <t>d_022_h_15</t>
        </is>
      </c>
      <c r="C9305" t="n">
        <v>31.39284399951912</v>
      </c>
      <c r="D9305" t="n">
        <v>131.6126267742197</v>
      </c>
      <c r="E9305" t="n">
        <v>162.7740383141238</v>
      </c>
      <c r="F9305" t="n">
        <v>172.9557230415361</v>
      </c>
      <c r="G9305" t="n">
        <v>127948.0080252973</v>
      </c>
    </row>
    <row r="9306">
      <c r="A9306" s="5" t="n"/>
      <c r="B9306" s="1" t="inlineStr">
        <is>
          <t>d_022_h_16</t>
        </is>
      </c>
      <c r="C9306" t="n">
        <v>40.36426079850752</v>
      </c>
      <c r="D9306" t="n">
        <v>169.2470007481714</v>
      </c>
      <c r="E9306" t="n">
        <v>209.1048350549527</v>
      </c>
      <c r="F9306" t="n">
        <v>222.0028739381219</v>
      </c>
      <c r="G9306" t="n">
        <v>164244.1712199943</v>
      </c>
    </row>
    <row r="9307">
      <c r="A9307" s="5" t="n"/>
      <c r="B9307" s="1" t="inlineStr">
        <is>
          <t>d_022_h_17</t>
        </is>
      </c>
      <c r="C9307" t="n">
        <v>49.46762385745748</v>
      </c>
      <c r="D9307" t="n">
        <v>207.3580302462581</v>
      </c>
      <c r="E9307" t="n">
        <v>256.7146818077705</v>
      </c>
      <c r="F9307" t="n">
        <v>272.6670243857762</v>
      </c>
      <c r="G9307" t="n">
        <v>201775.2502233228</v>
      </c>
    </row>
    <row r="9308">
      <c r="A9308" s="5" t="n"/>
      <c r="B9308" s="1" t="inlineStr">
        <is>
          <t>d_022_h_18</t>
        </is>
      </c>
      <c r="C9308" t="n">
        <v>55.4200012669702</v>
      </c>
      <c r="D9308" t="n">
        <v>232.3007974938445</v>
      </c>
      <c r="E9308" t="n">
        <v>286.9389908769061</v>
      </c>
      <c r="F9308" t="n">
        <v>305.2220031367634</v>
      </c>
      <c r="G9308" t="n">
        <v>225868.478173433</v>
      </c>
    </row>
    <row r="9309">
      <c r="A9309" s="5" t="n"/>
      <c r="B9309" s="1" t="inlineStr">
        <is>
          <t>d_022_h_19</t>
        </is>
      </c>
      <c r="C9309" t="n">
        <v>61.63400721107648</v>
      </c>
      <c r="D9309" t="n">
        <v>258.2103808517783</v>
      </c>
      <c r="E9309" t="n">
        <v>318.8903239028614</v>
      </c>
      <c r="F9309" t="n">
        <v>338.8857967981136</v>
      </c>
      <c r="G9309" t="n">
        <v>250638.7141240607</v>
      </c>
    </row>
    <row r="9310">
      <c r="A9310" s="5" t="n"/>
      <c r="B9310" s="1" t="inlineStr">
        <is>
          <t>d_022_h_20</t>
        </is>
      </c>
      <c r="C9310" t="n">
        <v>66.79956468448201</v>
      </c>
      <c r="D9310" t="n">
        <v>279.9335343013696</v>
      </c>
      <c r="E9310" t="n">
        <v>345.6435691603129</v>
      </c>
      <c r="F9310" t="n">
        <v>368.2941529684228</v>
      </c>
      <c r="G9310" t="n">
        <v>272421.9328986567</v>
      </c>
    </row>
    <row r="9311">
      <c r="A9311" s="5" t="n"/>
      <c r="B9311" s="1" t="inlineStr">
        <is>
          <t>d_022_h_21</t>
        </is>
      </c>
      <c r="C9311" t="n">
        <v>65.85840685185454</v>
      </c>
      <c r="D9311" t="n">
        <v>275.9907589401867</v>
      </c>
      <c r="E9311" t="n">
        <v>341.1512255193515</v>
      </c>
      <c r="F9311" t="n">
        <v>363.1504454490691</v>
      </c>
      <c r="G9311" t="n">
        <v>268441.6632921076</v>
      </c>
    </row>
    <row r="9312">
      <c r="A9312" s="5" t="n"/>
      <c r="B9312" s="1" t="inlineStr">
        <is>
          <t>d_022_h_22</t>
        </is>
      </c>
      <c r="C9312" t="n">
        <v>62.1632802974638</v>
      </c>
      <c r="D9312" t="n">
        <v>260.5384998258647</v>
      </c>
      <c r="E9312" t="n">
        <v>321.3906140360766</v>
      </c>
      <c r="F9312" t="n">
        <v>341.7494651541518</v>
      </c>
      <c r="G9312" t="n">
        <v>252695.7062701944</v>
      </c>
    </row>
    <row r="9313">
      <c r="A9313" s="5" t="n"/>
      <c r="B9313" s="1" t="inlineStr">
        <is>
          <t>d_022_h_23</t>
        </is>
      </c>
      <c r="C9313" t="n">
        <v>39.81597517458972</v>
      </c>
      <c r="D9313" t="n">
        <v>166.8648787012204</v>
      </c>
      <c r="E9313" t="n">
        <v>206.6160781806322</v>
      </c>
      <c r="F9313" t="n">
        <v>219.6127507537462</v>
      </c>
      <c r="G9313" t="n">
        <v>162467.3326810333</v>
      </c>
    </row>
    <row r="9314">
      <c r="A9314" s="5" t="n"/>
      <c r="B9314" s="1" t="inlineStr">
        <is>
          <t>d_023_h_00</t>
        </is>
      </c>
      <c r="C9314" t="n">
        <v>19.28466823543577</v>
      </c>
      <c r="D9314" t="n">
        <v>80.81316204156636</v>
      </c>
      <c r="E9314" t="n">
        <v>99.87292537013676</v>
      </c>
      <c r="F9314" t="n">
        <v>106.212563416476</v>
      </c>
      <c r="G9314" t="n">
        <v>78533.22569853158</v>
      </c>
    </row>
    <row r="9315">
      <c r="A9315" s="5" t="n"/>
      <c r="B9315" s="1" t="inlineStr">
        <is>
          <t>d_023_h_01</t>
        </is>
      </c>
      <c r="C9315" t="n">
        <v>10.66463312377648</v>
      </c>
      <c r="D9315" t="n">
        <v>44.7109740554463</v>
      </c>
      <c r="E9315" t="n">
        <v>55.23587983982425</v>
      </c>
      <c r="F9315" t="n">
        <v>58.72938468498667</v>
      </c>
      <c r="G9315" t="n">
        <v>43489.49225059395</v>
      </c>
    </row>
    <row r="9316">
      <c r="A9316" s="5" t="n"/>
      <c r="B9316" s="1" t="inlineStr">
        <is>
          <t>d_023_h_02</t>
        </is>
      </c>
      <c r="C9316" t="n">
        <v>6.559185764836273</v>
      </c>
      <c r="D9316" t="n">
        <v>27.50284967559934</v>
      </c>
      <c r="E9316" t="n">
        <v>34.04715046545731</v>
      </c>
      <c r="F9316" t="n">
        <v>36.2301796813483</v>
      </c>
      <c r="G9316" t="n">
        <v>26824.74238447882</v>
      </c>
    </row>
    <row r="9317">
      <c r="A9317" s="5" t="n"/>
      <c r="B9317" s="1" t="inlineStr">
        <is>
          <t>d_023_h_03</t>
        </is>
      </c>
      <c r="C9317" t="n">
        <v>4.863393203383967</v>
      </c>
      <c r="D9317" t="n">
        <v>20.40360553000743</v>
      </c>
      <c r="E9317" t="n">
        <v>25.28597825189382</v>
      </c>
      <c r="F9317" t="n">
        <v>26.82787356343088</v>
      </c>
      <c r="G9317" t="n">
        <v>19843.24608997179</v>
      </c>
    </row>
    <row r="9318">
      <c r="A9318" s="5" t="n"/>
      <c r="B9318" s="1" t="inlineStr">
        <is>
          <t>d_023_h_04</t>
        </is>
      </c>
      <c r="C9318" t="n">
        <v>4.195971202455278</v>
      </c>
      <c r="D9318" t="n">
        <v>17.58812112777767</v>
      </c>
      <c r="E9318" t="n">
        <v>21.74404376538269</v>
      </c>
      <c r="F9318" t="n">
        <v>23.11463010127963</v>
      </c>
      <c r="G9318" t="n">
        <v>17100.01085106912</v>
      </c>
    </row>
    <row r="9319">
      <c r="A9319" s="5" t="n"/>
      <c r="B9319" s="1" t="inlineStr">
        <is>
          <t>d_023_h_05</t>
        </is>
      </c>
      <c r="C9319" t="n">
        <v>5.084129284428682</v>
      </c>
      <c r="D9319" t="n">
        <v>21.31803805176462</v>
      </c>
      <c r="E9319" t="n">
        <v>26.37466301751609</v>
      </c>
      <c r="F9319" t="n">
        <v>28.01554225475641</v>
      </c>
      <c r="G9319" t="n">
        <v>20720.80315296751</v>
      </c>
    </row>
    <row r="9320">
      <c r="A9320" s="5" t="n"/>
      <c r="B9320" s="1" t="inlineStr">
        <is>
          <t>d_023_h_06</t>
        </is>
      </c>
      <c r="C9320" t="n">
        <v>13.03180313211003</v>
      </c>
      <c r="D9320" t="n">
        <v>54.61928357026618</v>
      </c>
      <c r="E9320" t="n">
        <v>67.47058848562318</v>
      </c>
      <c r="F9320" t="n">
        <v>71.86366449570363</v>
      </c>
      <c r="G9320" t="n">
        <v>53182.83011398582</v>
      </c>
    </row>
    <row r="9321">
      <c r="A9321" s="5" t="n"/>
      <c r="B9321" s="1" t="inlineStr">
        <is>
          <t>d_023_h_07</t>
        </is>
      </c>
      <c r="C9321" t="n">
        <v>25.40223176792686</v>
      </c>
      <c r="D9321" t="n">
        <v>106.4427214653923</v>
      </c>
      <c r="E9321" t="n">
        <v>131.6681294226318</v>
      </c>
      <c r="F9321" t="n">
        <v>139.9337697784574</v>
      </c>
      <c r="G9321" t="n">
        <v>103495.8739669498</v>
      </c>
    </row>
    <row r="9322">
      <c r="A9322" s="5" t="n"/>
      <c r="B9322" s="1" t="inlineStr">
        <is>
          <t>d_023_h_08</t>
        </is>
      </c>
      <c r="C9322" t="n">
        <v>27.24691977507287</v>
      </c>
      <c r="D9322" t="n">
        <v>114.2537177761118</v>
      </c>
      <c r="E9322" t="n">
        <v>141.7038312020996</v>
      </c>
      <c r="F9322" t="n">
        <v>150.419769987162</v>
      </c>
      <c r="G9322" t="n">
        <v>111375.2126657378</v>
      </c>
    </row>
    <row r="9323">
      <c r="A9323" s="5" t="n"/>
      <c r="B9323" s="1" t="inlineStr">
        <is>
          <t>d_023_h_09</t>
        </is>
      </c>
      <c r="C9323" t="n">
        <v>27.15473074911375</v>
      </c>
      <c r="D9323" t="n">
        <v>113.8225419087451</v>
      </c>
      <c r="E9323" t="n">
        <v>140.5002879781551</v>
      </c>
      <c r="F9323" t="n">
        <v>149.6546523404947</v>
      </c>
      <c r="G9323" t="n">
        <v>110615.2064059984</v>
      </c>
    </row>
    <row r="9324">
      <c r="A9324" s="5" t="n"/>
      <c r="B9324" s="1" t="inlineStr">
        <is>
          <t>d_023_h_10</t>
        </is>
      </c>
      <c r="C9324" t="n">
        <v>25.59434367186312</v>
      </c>
      <c r="D9324" t="n">
        <v>107.2857242479088</v>
      </c>
      <c r="E9324" t="n">
        <v>132.7045890983572</v>
      </c>
      <c r="F9324" t="n">
        <v>141.0826066341677</v>
      </c>
      <c r="G9324" t="n">
        <v>104390.2809331501</v>
      </c>
    </row>
    <row r="9325">
      <c r="A9325" s="5" t="n"/>
      <c r="B9325" s="1" t="inlineStr">
        <is>
          <t>d_023_h_11</t>
        </is>
      </c>
      <c r="C9325" t="n">
        <v>24.32133912595154</v>
      </c>
      <c r="D9325" t="n">
        <v>101.9600916974242</v>
      </c>
      <c r="E9325" t="n">
        <v>126.179745197639</v>
      </c>
      <c r="F9325" t="n">
        <v>133.8777436135451</v>
      </c>
      <c r="G9325" t="n">
        <v>99032.85439454735</v>
      </c>
    </row>
    <row r="9326">
      <c r="A9326" s="5" t="n"/>
      <c r="B9326" s="1" t="inlineStr">
        <is>
          <t>d_023_h_12</t>
        </is>
      </c>
      <c r="C9326" t="n">
        <v>26.02096579752498</v>
      </c>
      <c r="D9326" t="n">
        <v>109.0708137883519</v>
      </c>
      <c r="E9326" t="n">
        <v>134.6533849587769</v>
      </c>
      <c r="F9326" t="n">
        <v>143.1917479856092</v>
      </c>
      <c r="G9326" t="n">
        <v>105967.2660805143</v>
      </c>
    </row>
    <row r="9327">
      <c r="A9327" s="5" t="n"/>
      <c r="B9327" s="1" t="inlineStr">
        <is>
          <t>d_023_h_13</t>
        </is>
      </c>
      <c r="C9327" t="n">
        <v>30.09128237286702</v>
      </c>
      <c r="D9327" t="n">
        <v>126.1509337313747</v>
      </c>
      <c r="E9327" t="n">
        <v>156.2286728299906</v>
      </c>
      <c r="F9327" t="n">
        <v>165.585346112021</v>
      </c>
      <c r="G9327" t="n">
        <v>122546.6849998438</v>
      </c>
    </row>
    <row r="9328">
      <c r="A9328" s="5" t="n"/>
      <c r="B9328" s="1" t="inlineStr">
        <is>
          <t>d_023_h_14</t>
        </is>
      </c>
      <c r="C9328" t="n">
        <v>27.69063912864127</v>
      </c>
      <c r="D9328" t="n">
        <v>116.1326377427948</v>
      </c>
      <c r="E9328" t="n">
        <v>144.0337514341346</v>
      </c>
      <c r="F9328" t="n">
        <v>153.0160464482615</v>
      </c>
      <c r="G9328" t="n">
        <v>113179.3239574429</v>
      </c>
    </row>
    <row r="9329">
      <c r="A9329" s="5" t="n"/>
      <c r="B9329" s="1" t="inlineStr">
        <is>
          <t>d_023_h_15</t>
        </is>
      </c>
      <c r="C9329" t="n">
        <v>31.5944479144324</v>
      </c>
      <c r="D9329" t="n">
        <v>132.4239709238207</v>
      </c>
      <c r="E9329" t="n">
        <v>163.4897951889154</v>
      </c>
      <c r="F9329" t="n">
        <v>173.8658057074745</v>
      </c>
      <c r="G9329" t="n">
        <v>128530.0837974757</v>
      </c>
    </row>
    <row r="9330">
      <c r="A9330" s="5" t="n"/>
      <c r="B9330" s="1" t="inlineStr">
        <is>
          <t>d_023_h_16</t>
        </is>
      </c>
      <c r="C9330" t="n">
        <v>40.49424418177151</v>
      </c>
      <c r="D9330" t="n">
        <v>169.6640601199034</v>
      </c>
      <c r="E9330" t="n">
        <v>209.5219098010529</v>
      </c>
      <c r="F9330" t="n">
        <v>223.1256840474664</v>
      </c>
      <c r="G9330" t="n">
        <v>165070.7007232769</v>
      </c>
    </row>
    <row r="9331">
      <c r="A9331" s="5" t="n"/>
      <c r="B9331" s="1" t="inlineStr">
        <is>
          <t>d_023_h_17</t>
        </is>
      </c>
      <c r="C9331" t="n">
        <v>48.22466886707445</v>
      </c>
      <c r="D9331" t="n">
        <v>202.1703482861719</v>
      </c>
      <c r="E9331" t="n">
        <v>250.1619596702405</v>
      </c>
      <c r="F9331" t="n">
        <v>265.9224434592876</v>
      </c>
      <c r="G9331" t="n">
        <v>196723.187821162</v>
      </c>
    </row>
    <row r="9332">
      <c r="A9332" s="5" t="n"/>
      <c r="B9332" s="1" t="inlineStr">
        <is>
          <t>d_023_h_18</t>
        </is>
      </c>
      <c r="C9332" t="n">
        <v>55.079757696912</v>
      </c>
      <c r="D9332" t="n">
        <v>230.949259774333</v>
      </c>
      <c r="E9332" t="n">
        <v>286.2798840510479</v>
      </c>
      <c r="F9332" t="n">
        <v>303.9611570881781</v>
      </c>
      <c r="G9332" t="n">
        <v>224947.2791315031</v>
      </c>
    </row>
    <row r="9333">
      <c r="A9333" s="5" t="n"/>
      <c r="B9333" s="1" t="inlineStr">
        <is>
          <t>d_023_h_19</t>
        </is>
      </c>
      <c r="C9333" t="n">
        <v>60.96565102407336</v>
      </c>
      <c r="D9333" t="n">
        <v>255.5607049277834</v>
      </c>
      <c r="E9333" t="n">
        <v>316.1471218841047</v>
      </c>
      <c r="F9333" t="n">
        <v>335.7184094171241</v>
      </c>
      <c r="G9333" t="n">
        <v>248489.3473064153</v>
      </c>
    </row>
    <row r="9334">
      <c r="A9334" s="5" t="n"/>
      <c r="B9334" s="1" t="inlineStr">
        <is>
          <t>d_023_h_20</t>
        </is>
      </c>
      <c r="C9334" t="n">
        <v>65.32912702684295</v>
      </c>
      <c r="D9334" t="n">
        <v>273.7066533234414</v>
      </c>
      <c r="E9334" t="n">
        <v>338.554209887813</v>
      </c>
      <c r="F9334" t="n">
        <v>360.4151000092397</v>
      </c>
      <c r="G9334" t="n">
        <v>266524.391304261</v>
      </c>
    </row>
    <row r="9335">
      <c r="A9335" s="5" t="n"/>
      <c r="B9335" s="1" t="inlineStr">
        <is>
          <t>d_023_h_21</t>
        </is>
      </c>
      <c r="C9335" t="n">
        <v>62.81603498092796</v>
      </c>
      <c r="D9335" t="n">
        <v>263.3291019543277</v>
      </c>
      <c r="E9335" t="n">
        <v>325.8308860221376</v>
      </c>
      <c r="F9335" t="n">
        <v>347.0086645200302</v>
      </c>
      <c r="G9335" t="n">
        <v>256735.6882470129</v>
      </c>
    </row>
    <row r="9336">
      <c r="A9336" s="5" t="n"/>
      <c r="B9336" s="1" t="inlineStr">
        <is>
          <t>d_023_h_22</t>
        </is>
      </c>
      <c r="C9336" t="n">
        <v>65.25841903168813</v>
      </c>
      <c r="D9336" t="n">
        <v>273.4801074046721</v>
      </c>
      <c r="E9336" t="n">
        <v>338.084328901658</v>
      </c>
      <c r="F9336" t="n">
        <v>359.6600344892132</v>
      </c>
      <c r="G9336" t="n">
        <v>266118.1920006861</v>
      </c>
    </row>
    <row r="9337">
      <c r="A9337" s="5" t="n"/>
      <c r="B9337" s="1" t="inlineStr">
        <is>
          <t>d_023_h_23</t>
        </is>
      </c>
      <c r="C9337" t="n">
        <v>39.29525479585409</v>
      </c>
      <c r="D9337" t="n">
        <v>164.6364413004108</v>
      </c>
      <c r="E9337" t="n">
        <v>203.9270509104473</v>
      </c>
      <c r="F9337" t="n">
        <v>216.4768282673586</v>
      </c>
      <c r="G9337" t="n">
        <v>160058.740285211</v>
      </c>
    </row>
    <row r="9338">
      <c r="A9338" s="5" t="n"/>
      <c r="B9338" s="1" t="inlineStr">
        <is>
          <t>d_024_h_00</t>
        </is>
      </c>
      <c r="C9338" t="n">
        <v>19.38989644401745</v>
      </c>
      <c r="D9338" t="n">
        <v>81.24492759159622</v>
      </c>
      <c r="E9338" t="n">
        <v>100.3573310544378</v>
      </c>
      <c r="F9338" t="n">
        <v>106.6112448037361</v>
      </c>
      <c r="G9338" t="n">
        <v>78890.2513043886</v>
      </c>
    </row>
    <row r="9339">
      <c r="A9339" s="5" t="n"/>
      <c r="B9339" s="1" t="inlineStr">
        <is>
          <t>d_024_h_01</t>
        </is>
      </c>
      <c r="C9339" t="n">
        <v>10.67610102460322</v>
      </c>
      <c r="D9339" t="n">
        <v>44.74962610320778</v>
      </c>
      <c r="E9339" t="n">
        <v>55.27604676862256</v>
      </c>
      <c r="F9339" t="n">
        <v>58.75085147715937</v>
      </c>
      <c r="G9339" t="n">
        <v>43471.03576361187</v>
      </c>
    </row>
    <row r="9340">
      <c r="A9340" s="5" t="n"/>
      <c r="B9340" s="1" t="inlineStr">
        <is>
          <t>d_024_h_02</t>
        </is>
      </c>
      <c r="C9340" t="n">
        <v>6.852477763562488</v>
      </c>
      <c r="D9340" t="n">
        <v>28.71476143324662</v>
      </c>
      <c r="E9340" t="n">
        <v>35.43232657101981</v>
      </c>
      <c r="F9340" t="n">
        <v>37.60878136729917</v>
      </c>
      <c r="G9340" t="n">
        <v>27819.59047860205</v>
      </c>
    </row>
    <row r="9341">
      <c r="A9341" s="5" t="n"/>
      <c r="B9341" s="1" t="inlineStr">
        <is>
          <t>d_024_h_03</t>
        </is>
      </c>
      <c r="C9341" t="n">
        <v>4.930853494180592</v>
      </c>
      <c r="D9341" t="n">
        <v>20.67292327574944</v>
      </c>
      <c r="E9341" t="n">
        <v>25.56348276403539</v>
      </c>
      <c r="F9341" t="n">
        <v>27.18164961307704</v>
      </c>
      <c r="G9341" t="n">
        <v>20101.22228077593</v>
      </c>
    </row>
    <row r="9342">
      <c r="A9342" s="5" t="n"/>
      <c r="B9342" s="1" t="inlineStr">
        <is>
          <t>d_024_h_04</t>
        </is>
      </c>
      <c r="C9342" t="n">
        <v>4.277492134227974</v>
      </c>
      <c r="D9342" t="n">
        <v>17.92967875909838</v>
      </c>
      <c r="E9342" t="n">
        <v>22.1814796896468</v>
      </c>
      <c r="F9342" t="n">
        <v>23.62453153804951</v>
      </c>
      <c r="G9342" t="n">
        <v>17463.69495364917</v>
      </c>
    </row>
    <row r="9343">
      <c r="A9343" s="5" t="n"/>
      <c r="B9343" s="1" t="inlineStr">
        <is>
          <t>d_024_h_05</t>
        </is>
      </c>
      <c r="C9343" t="n">
        <v>4.998074054392703</v>
      </c>
      <c r="D9343" t="n">
        <v>20.94791274804397</v>
      </c>
      <c r="E9343" t="n">
        <v>25.85576748637607</v>
      </c>
      <c r="F9343" t="n">
        <v>27.52769866424048</v>
      </c>
      <c r="G9343" t="n">
        <v>20351.27689036942</v>
      </c>
    </row>
    <row r="9344">
      <c r="A9344" s="5" t="n"/>
      <c r="B9344" s="1" t="inlineStr">
        <is>
          <t>d_024_h_06</t>
        </is>
      </c>
      <c r="C9344" t="n">
        <v>12.9530940204567</v>
      </c>
      <c r="D9344" t="n">
        <v>54.3113082099223</v>
      </c>
      <c r="E9344" t="n">
        <v>67.2390225811121</v>
      </c>
      <c r="F9344" t="n">
        <v>71.48086262797955</v>
      </c>
      <c r="G9344" t="n">
        <v>52853.96739973723</v>
      </c>
    </row>
    <row r="9345">
      <c r="A9345" s="5" t="n"/>
      <c r="B9345" s="1" t="inlineStr">
        <is>
          <t>d_024_h_07</t>
        </is>
      </c>
      <c r="C9345" t="n">
        <v>25.22627807298385</v>
      </c>
      <c r="D9345" t="n">
        <v>105.6831745551908</v>
      </c>
      <c r="E9345" t="n">
        <v>130.7057338808944</v>
      </c>
      <c r="F9345" t="n">
        <v>138.8643129637915</v>
      </c>
      <c r="G9345" t="n">
        <v>102688.504302624</v>
      </c>
    </row>
    <row r="9346">
      <c r="A9346" s="5" t="n"/>
      <c r="B9346" s="1" t="inlineStr">
        <is>
          <t>d_024_h_08</t>
        </is>
      </c>
      <c r="C9346" t="n">
        <v>27.37534050155795</v>
      </c>
      <c r="D9346" t="n">
        <v>114.7078356961725</v>
      </c>
      <c r="E9346" t="n">
        <v>141.6300725744733</v>
      </c>
      <c r="F9346" t="n">
        <v>150.7349134884242</v>
      </c>
      <c r="G9346" t="n">
        <v>111449.4982046154</v>
      </c>
    </row>
    <row r="9347">
      <c r="A9347" s="5" t="n"/>
      <c r="B9347" s="1" t="inlineStr">
        <is>
          <t>d_024_h_09</t>
        </is>
      </c>
      <c r="C9347" t="n">
        <v>26.39399281431357</v>
      </c>
      <c r="D9347" t="n">
        <v>110.6614115784577</v>
      </c>
      <c r="E9347" t="n">
        <v>136.8769558065888</v>
      </c>
      <c r="F9347" t="n">
        <v>145.396212437478</v>
      </c>
      <c r="G9347" t="n">
        <v>107567.1106678804</v>
      </c>
    </row>
    <row r="9348">
      <c r="A9348" s="5" t="n"/>
      <c r="B9348" s="1" t="inlineStr">
        <is>
          <t>d_024_h_10</t>
        </is>
      </c>
      <c r="C9348" t="n">
        <v>25.54681663207946</v>
      </c>
      <c r="D9348" t="n">
        <v>107.0663873650787</v>
      </c>
      <c r="E9348" t="n">
        <v>132.5653053871573</v>
      </c>
      <c r="F9348" t="n">
        <v>141.0033382519632</v>
      </c>
      <c r="G9348" t="n">
        <v>104310.3915083682</v>
      </c>
    </row>
    <row r="9349">
      <c r="A9349" s="5" t="n"/>
      <c r="B9349" s="1" t="inlineStr">
        <is>
          <t>d_024_h_11</t>
        </is>
      </c>
      <c r="C9349" t="n">
        <v>23.91968133973065</v>
      </c>
      <c r="D9349" t="n">
        <v>100.2555635098095</v>
      </c>
      <c r="E9349" t="n">
        <v>123.8994948681648</v>
      </c>
      <c r="F9349" t="n">
        <v>131.7689905521651</v>
      </c>
      <c r="G9349" t="n">
        <v>97509.04985355547</v>
      </c>
    </row>
    <row r="9350">
      <c r="A9350" s="5" t="n"/>
      <c r="B9350" s="1" t="inlineStr">
        <is>
          <t>d_024_h_12</t>
        </is>
      </c>
      <c r="C9350" t="n">
        <v>26.04379595681677</v>
      </c>
      <c r="D9350" t="n">
        <v>109.1316357387016</v>
      </c>
      <c r="E9350" t="n">
        <v>135.0272042891181</v>
      </c>
      <c r="F9350" t="n">
        <v>143.3212981941825</v>
      </c>
      <c r="G9350" t="n">
        <v>106072.7350383693</v>
      </c>
    </row>
    <row r="9351">
      <c r="A9351" s="5" t="n"/>
      <c r="B9351" s="1" t="inlineStr">
        <is>
          <t>d_024_h_13</t>
        </is>
      </c>
      <c r="C9351" t="n">
        <v>29.67664993849766</v>
      </c>
      <c r="D9351" t="n">
        <v>124.3460346748641</v>
      </c>
      <c r="E9351" t="n">
        <v>153.7346224934485</v>
      </c>
      <c r="F9351" t="n">
        <v>163.5174857082664</v>
      </c>
      <c r="G9351" t="n">
        <v>120875.5623927293</v>
      </c>
    </row>
    <row r="9352">
      <c r="A9352" s="5" t="n"/>
      <c r="B9352" s="1" t="inlineStr">
        <is>
          <t>d_024_h_14</t>
        </is>
      </c>
      <c r="C9352" t="n">
        <v>27.97139014698175</v>
      </c>
      <c r="D9352" t="n">
        <v>117.2898612742611</v>
      </c>
      <c r="E9352" t="n">
        <v>144.951266960341</v>
      </c>
      <c r="F9352" t="n">
        <v>153.7037659823959</v>
      </c>
      <c r="G9352" t="n">
        <v>113799.6008571511</v>
      </c>
    </row>
    <row r="9353">
      <c r="A9353" s="5" t="n"/>
      <c r="B9353" s="1" t="inlineStr">
        <is>
          <t>d_024_h_15</t>
        </is>
      </c>
      <c r="C9353" t="n">
        <v>31.23288418397222</v>
      </c>
      <c r="D9353" t="n">
        <v>130.922054379846</v>
      </c>
      <c r="E9353" t="n">
        <v>161.6919874388479</v>
      </c>
      <c r="F9353" t="n">
        <v>171.6120158964001</v>
      </c>
      <c r="G9353" t="n">
        <v>126841.1270674178</v>
      </c>
    </row>
    <row r="9354">
      <c r="A9354" s="5" t="n"/>
      <c r="B9354" s="1" t="inlineStr">
        <is>
          <t>d_024_h_16</t>
        </is>
      </c>
      <c r="C9354" t="n">
        <v>39.64498303881901</v>
      </c>
      <c r="D9354" t="n">
        <v>166.192229185592</v>
      </c>
      <c r="E9354" t="n">
        <v>205.5554454499453</v>
      </c>
      <c r="F9354" t="n">
        <v>218.4240147720662</v>
      </c>
      <c r="G9354" t="n">
        <v>161521.1477718032</v>
      </c>
    </row>
    <row r="9355">
      <c r="A9355" s="5" t="n"/>
      <c r="B9355" s="1" t="inlineStr">
        <is>
          <t>d_024_h_17</t>
        </is>
      </c>
      <c r="C9355" t="n">
        <v>48.22865126225075</v>
      </c>
      <c r="D9355" t="n">
        <v>202.1341341883732</v>
      </c>
      <c r="E9355" t="n">
        <v>249.9215036385415</v>
      </c>
      <c r="F9355" t="n">
        <v>265.4994461045045</v>
      </c>
      <c r="G9355" t="n">
        <v>196504.7578409756</v>
      </c>
    </row>
    <row r="9356">
      <c r="A9356" s="5" t="n"/>
      <c r="B9356" s="1" t="inlineStr">
        <is>
          <t>d_024_h_18</t>
        </is>
      </c>
      <c r="C9356" t="n">
        <v>55.56606517267922</v>
      </c>
      <c r="D9356" t="n">
        <v>232.9433196063936</v>
      </c>
      <c r="E9356" t="n">
        <v>288.5563562922815</v>
      </c>
      <c r="F9356" t="n">
        <v>306.1965060522912</v>
      </c>
      <c r="G9356" t="n">
        <v>226601.7720087229</v>
      </c>
    </row>
    <row r="9357">
      <c r="A9357" s="5" t="n"/>
      <c r="B9357" s="1" t="inlineStr">
        <is>
          <t>d_024_h_19</t>
        </is>
      </c>
      <c r="C9357" t="n">
        <v>62.02185535995591</v>
      </c>
      <c r="D9357" t="n">
        <v>259.8222427904785</v>
      </c>
      <c r="E9357" t="n">
        <v>321.0900284963969</v>
      </c>
      <c r="F9357" t="n">
        <v>341.3058322325573</v>
      </c>
      <c r="G9357" t="n">
        <v>252429.9648855714</v>
      </c>
    </row>
    <row r="9358">
      <c r="A9358" s="5" t="n"/>
      <c r="B9358" s="1" t="inlineStr">
        <is>
          <t>d_024_h_20</t>
        </is>
      </c>
      <c r="C9358" t="n">
        <v>66.47087465739322</v>
      </c>
      <c r="D9358" t="n">
        <v>278.6217874497386</v>
      </c>
      <c r="E9358" t="n">
        <v>344.9795941628379</v>
      </c>
      <c r="F9358" t="n">
        <v>366.3403881583942</v>
      </c>
      <c r="G9358" t="n">
        <v>270851.2081595095</v>
      </c>
    </row>
    <row r="9359">
      <c r="A9359" s="5" t="n"/>
      <c r="B9359" s="1" t="inlineStr">
        <is>
          <t>d_024_h_21</t>
        </is>
      </c>
      <c r="C9359" t="n">
        <v>63.75349225973733</v>
      </c>
      <c r="D9359" t="n">
        <v>267.0917957043492</v>
      </c>
      <c r="E9359" t="n">
        <v>329.5301854273862</v>
      </c>
      <c r="F9359" t="n">
        <v>351.1338141168343</v>
      </c>
      <c r="G9359" t="n">
        <v>259598.2642310379</v>
      </c>
    </row>
    <row r="9360">
      <c r="A9360" s="5" t="n"/>
      <c r="B9360" s="1" t="inlineStr">
        <is>
          <t>d_024_h_22</t>
        </is>
      </c>
      <c r="C9360" t="n">
        <v>64.12265960515302</v>
      </c>
      <c r="D9360" t="n">
        <v>268.8789399660667</v>
      </c>
      <c r="E9360" t="n">
        <v>333.1891189494769</v>
      </c>
      <c r="F9360" t="n">
        <v>353.7471544085013</v>
      </c>
      <c r="G9360" t="n">
        <v>261732.3616666351</v>
      </c>
    </row>
    <row r="9361">
      <c r="A9361" s="5" t="n"/>
      <c r="B9361" s="1" t="inlineStr">
        <is>
          <t>d_024_h_23</t>
        </is>
      </c>
      <c r="C9361" t="n">
        <v>40.33321493810968</v>
      </c>
      <c r="D9361" t="n">
        <v>169.096386549669</v>
      </c>
      <c r="E9361" t="n">
        <v>209.2682173615596</v>
      </c>
      <c r="F9361" t="n">
        <v>222.098446777491</v>
      </c>
      <c r="G9361" t="n">
        <v>164225.0243567479</v>
      </c>
    </row>
    <row r="9362">
      <c r="A9362" s="5" t="n"/>
      <c r="B9362" s="1" t="inlineStr">
        <is>
          <t>d_025_h_00</t>
        </is>
      </c>
      <c r="C9362" t="n">
        <v>19.07885160547626</v>
      </c>
      <c r="D9362" t="n">
        <v>79.95694418489039</v>
      </c>
      <c r="E9362" t="n">
        <v>98.83890269427631</v>
      </c>
      <c r="F9362" t="n">
        <v>105.0306146223913</v>
      </c>
      <c r="G9362" t="n">
        <v>77706.58725103985</v>
      </c>
    </row>
    <row r="9363">
      <c r="A9363" s="5" t="n"/>
      <c r="B9363" s="1" t="inlineStr">
        <is>
          <t>d_025_h_01</t>
        </is>
      </c>
      <c r="C9363" t="n">
        <v>10.60819067465925</v>
      </c>
      <c r="D9363" t="n">
        <v>44.46405527696725</v>
      </c>
      <c r="E9363" t="n">
        <v>54.96155177120924</v>
      </c>
      <c r="F9363" t="n">
        <v>58.52232149087202</v>
      </c>
      <c r="G9363" t="n">
        <v>43275.9816666048</v>
      </c>
    </row>
    <row r="9364">
      <c r="A9364" s="5" t="n"/>
      <c r="B9364" s="1" t="inlineStr">
        <is>
          <t>d_025_h_02</t>
        </is>
      </c>
      <c r="C9364" t="n">
        <v>6.702972631568448</v>
      </c>
      <c r="D9364" t="n">
        <v>28.09568881088575</v>
      </c>
      <c r="E9364" t="n">
        <v>34.71216451719374</v>
      </c>
      <c r="F9364" t="n">
        <v>36.93571749033271</v>
      </c>
      <c r="G9364" t="n">
        <v>27315.12682668971</v>
      </c>
    </row>
    <row r="9365">
      <c r="A9365" s="5" t="n"/>
      <c r="B9365" s="1" t="inlineStr">
        <is>
          <t>d_025_h_03</t>
        </is>
      </c>
      <c r="C9365" t="n">
        <v>4.858951261631654</v>
      </c>
      <c r="D9365" t="n">
        <v>20.3702278374144</v>
      </c>
      <c r="E9365" t="n">
        <v>25.2275260359392</v>
      </c>
      <c r="F9365" t="n">
        <v>26.7815150882323</v>
      </c>
      <c r="G9365" t="n">
        <v>19829.49342350728</v>
      </c>
    </row>
    <row r="9366">
      <c r="A9366" s="5" t="n"/>
      <c r="B9366" s="1" t="inlineStr">
        <is>
          <t>d_025_h_04</t>
        </is>
      </c>
      <c r="C9366" t="n">
        <v>4.249609152203868</v>
      </c>
      <c r="D9366" t="n">
        <v>17.81375037844659</v>
      </c>
      <c r="E9366" t="n">
        <v>22.03918334071784</v>
      </c>
      <c r="F9366" t="n">
        <v>23.43004904477989</v>
      </c>
      <c r="G9366" t="n">
        <v>17331.01638441657</v>
      </c>
    </row>
    <row r="9367">
      <c r="A9367" s="5" t="n"/>
      <c r="B9367" s="1" t="inlineStr">
        <is>
          <t>d_025_h_05</t>
        </is>
      </c>
      <c r="C9367" t="n">
        <v>5.109936060865373</v>
      </c>
      <c r="D9367" t="n">
        <v>21.42877759888694</v>
      </c>
      <c r="E9367" t="n">
        <v>26.57337505418778</v>
      </c>
      <c r="F9367" t="n">
        <v>28.23103516334671</v>
      </c>
      <c r="G9367" t="n">
        <v>20882.16896673886</v>
      </c>
    </row>
    <row r="9368">
      <c r="A9368" s="5" t="n"/>
      <c r="B9368" s="1" t="inlineStr">
        <is>
          <t>d_025_h_06</t>
        </is>
      </c>
      <c r="C9368" t="n">
        <v>13.09557063503808</v>
      </c>
      <c r="D9368" t="n">
        <v>54.87132413950178</v>
      </c>
      <c r="E9368" t="n">
        <v>67.78328512999958</v>
      </c>
      <c r="F9368" t="n">
        <v>72.16792624930797</v>
      </c>
      <c r="G9368" t="n">
        <v>53344.96483323367</v>
      </c>
    </row>
    <row r="9369">
      <c r="A9369" s="5" t="n"/>
      <c r="B9369" s="1" t="inlineStr">
        <is>
          <t>d_025_h_07</t>
        </is>
      </c>
      <c r="C9369" t="n">
        <v>25.80888665804986</v>
      </c>
      <c r="D9369" t="n">
        <v>108.1734945981528</v>
      </c>
      <c r="E9369" t="n">
        <v>133.6389630370621</v>
      </c>
      <c r="F9369" t="n">
        <v>141.9732051177225</v>
      </c>
      <c r="G9369" t="n">
        <v>105015.6378022028</v>
      </c>
    </row>
    <row r="9370">
      <c r="A9370" s="5" t="n"/>
      <c r="B9370" s="1" t="inlineStr">
        <is>
          <t>d_025_h_08</t>
        </is>
      </c>
      <c r="C9370" t="n">
        <v>27.34948558702255</v>
      </c>
      <c r="D9370" t="n">
        <v>114.6026026569757</v>
      </c>
      <c r="E9370" t="n">
        <v>141.7750751701444</v>
      </c>
      <c r="F9370" t="n">
        <v>150.8993257516611</v>
      </c>
      <c r="G9370" t="n">
        <v>111593.2819259803</v>
      </c>
    </row>
    <row r="9371">
      <c r="A9371" s="5" t="n"/>
      <c r="B9371" s="1" t="inlineStr">
        <is>
          <t>d_025_h_09</t>
        </is>
      </c>
      <c r="C9371" t="n">
        <v>27.08766038971099</v>
      </c>
      <c r="D9371" t="n">
        <v>113.5605689685884</v>
      </c>
      <c r="E9371" t="n">
        <v>140.4999574425179</v>
      </c>
      <c r="F9371" t="n">
        <v>148.9857385524508</v>
      </c>
      <c r="G9371" t="n">
        <v>110222.2333011689</v>
      </c>
    </row>
    <row r="9372">
      <c r="A9372" s="5" t="n"/>
      <c r="B9372" s="1" t="inlineStr">
        <is>
          <t>d_025_h_10</t>
        </is>
      </c>
      <c r="C9372" t="n">
        <v>25.58970740356234</v>
      </c>
      <c r="D9372" t="n">
        <v>107.1896330245834</v>
      </c>
      <c r="E9372" t="n">
        <v>132.5069929343556</v>
      </c>
      <c r="F9372" t="n">
        <v>140.8768742546758</v>
      </c>
      <c r="G9372" t="n">
        <v>104150.493273411</v>
      </c>
    </row>
    <row r="9373">
      <c r="A9373" s="5" t="n"/>
      <c r="B9373" s="1" t="inlineStr">
        <is>
          <t>d_025_h_11</t>
        </is>
      </c>
      <c r="C9373" t="n">
        <v>24.3149647512787</v>
      </c>
      <c r="D9373" t="n">
        <v>101.8602197790479</v>
      </c>
      <c r="E9373" t="n">
        <v>125.9542890488834</v>
      </c>
      <c r="F9373" t="n">
        <v>134.2554295530862</v>
      </c>
      <c r="G9373" t="n">
        <v>99301.53277164939</v>
      </c>
    </row>
    <row r="9374">
      <c r="A9374" s="5" t="n"/>
      <c r="B9374" s="1" t="inlineStr">
        <is>
          <t>d_025_h_12</t>
        </is>
      </c>
      <c r="C9374" t="n">
        <v>25.62411333505709</v>
      </c>
      <c r="D9374" t="n">
        <v>107.3988324068176</v>
      </c>
      <c r="E9374" t="n">
        <v>133.0017511523199</v>
      </c>
      <c r="F9374" t="n">
        <v>140.9414547690731</v>
      </c>
      <c r="G9374" t="n">
        <v>104282.8209774654</v>
      </c>
    </row>
    <row r="9375">
      <c r="A9375" s="5" t="n"/>
      <c r="B9375" s="1" t="inlineStr">
        <is>
          <t>d_025_h_13</t>
        </is>
      </c>
      <c r="C9375" t="n">
        <v>30.06834641088074</v>
      </c>
      <c r="D9375" t="n">
        <v>125.988831935785</v>
      </c>
      <c r="E9375" t="n">
        <v>155.7225157586224</v>
      </c>
      <c r="F9375" t="n">
        <v>165.801661989359</v>
      </c>
      <c r="G9375" t="n">
        <v>122619.2661105849</v>
      </c>
    </row>
    <row r="9376">
      <c r="A9376" s="5" t="n"/>
      <c r="B9376" s="1" t="inlineStr">
        <is>
          <t>d_025_h_14</t>
        </is>
      </c>
      <c r="C9376" t="n">
        <v>28.37242042336861</v>
      </c>
      <c r="D9376" t="n">
        <v>118.8945587884985</v>
      </c>
      <c r="E9376" t="n">
        <v>146.7931464190698</v>
      </c>
      <c r="F9376" t="n">
        <v>156.0214599172718</v>
      </c>
      <c r="G9376" t="n">
        <v>115403.5147204591</v>
      </c>
    </row>
    <row r="9377">
      <c r="A9377" s="5" t="n"/>
      <c r="B9377" s="1" t="inlineStr">
        <is>
          <t>d_025_h_15</t>
        </is>
      </c>
      <c r="C9377" t="n">
        <v>30.58575520248797</v>
      </c>
      <c r="D9377" t="n">
        <v>128.117922715981</v>
      </c>
      <c r="E9377" t="n">
        <v>158.2935250847302</v>
      </c>
      <c r="F9377" t="n">
        <v>168.1918338206888</v>
      </c>
      <c r="G9377" t="n">
        <v>124410.0959413901</v>
      </c>
    </row>
    <row r="9378">
      <c r="A9378" s="5" t="n"/>
      <c r="B9378" s="1" t="inlineStr">
        <is>
          <t>d_025_h_16</t>
        </is>
      </c>
      <c r="C9378" t="n">
        <v>40.95417529642732</v>
      </c>
      <c r="D9378" t="n">
        <v>171.7207001517771</v>
      </c>
      <c r="E9378" t="n">
        <v>212.5743357319251</v>
      </c>
      <c r="F9378" t="n">
        <v>225.4175298156364</v>
      </c>
      <c r="G9378" t="n">
        <v>166884.8363148214</v>
      </c>
    </row>
    <row r="9379">
      <c r="A9379" s="5" t="n"/>
      <c r="B9379" s="1" t="inlineStr">
        <is>
          <t>d_025_h_17</t>
        </is>
      </c>
      <c r="C9379" t="n">
        <v>47.6264294659741</v>
      </c>
      <c r="D9379" t="n">
        <v>199.5770381861613</v>
      </c>
      <c r="E9379" t="n">
        <v>246.6777939982712</v>
      </c>
      <c r="F9379" t="n">
        <v>262.1060900232996</v>
      </c>
      <c r="G9379" t="n">
        <v>193902.3656854086</v>
      </c>
    </row>
    <row r="9380">
      <c r="A9380" s="5" t="n"/>
      <c r="B9380" s="1" t="inlineStr">
        <is>
          <t>d_025_h_18</t>
        </is>
      </c>
      <c r="C9380" t="n">
        <v>55.16018717096081</v>
      </c>
      <c r="D9380" t="n">
        <v>231.1112494568541</v>
      </c>
      <c r="E9380" t="n">
        <v>285.4954400286782</v>
      </c>
      <c r="F9380" t="n">
        <v>303.5082278986918</v>
      </c>
      <c r="G9380" t="n">
        <v>224579.6074029035</v>
      </c>
    </row>
    <row r="9381">
      <c r="A9381" s="5" t="n"/>
      <c r="B9381" s="1" t="inlineStr">
        <is>
          <t>d_025_h_19</t>
        </is>
      </c>
      <c r="C9381" t="n">
        <v>59.9854706207993</v>
      </c>
      <c r="D9381" t="n">
        <v>251.4860843217816</v>
      </c>
      <c r="E9381" t="n">
        <v>310.8077923653231</v>
      </c>
      <c r="F9381" t="n">
        <v>330.4157707338817</v>
      </c>
      <c r="G9381" t="n">
        <v>244490.5915827427</v>
      </c>
    </row>
    <row r="9382">
      <c r="A9382" s="5" t="n"/>
      <c r="B9382" s="1" t="inlineStr">
        <is>
          <t>d_025_h_20</t>
        </is>
      </c>
      <c r="C9382" t="n">
        <v>67.6292997338787</v>
      </c>
      <c r="D9382" t="n">
        <v>283.3777843716949</v>
      </c>
      <c r="E9382" t="n">
        <v>350.5760646233947</v>
      </c>
      <c r="F9382" t="n">
        <v>373.3985931033124</v>
      </c>
      <c r="G9382" t="n">
        <v>276077.099776098</v>
      </c>
    </row>
    <row r="9383">
      <c r="A9383" s="5" t="n"/>
      <c r="B9383" s="1" t="inlineStr">
        <is>
          <t>d_025_h_21</t>
        </is>
      </c>
      <c r="C9383" t="n">
        <v>63.74679908418543</v>
      </c>
      <c r="D9383" t="n">
        <v>267.1506380187395</v>
      </c>
      <c r="E9383" t="n">
        <v>330.8938174845156</v>
      </c>
      <c r="F9383" t="n">
        <v>351.6347319001546</v>
      </c>
      <c r="G9383" t="n">
        <v>260114.719264781</v>
      </c>
    </row>
    <row r="9384">
      <c r="A9384" s="5" t="n"/>
      <c r="B9384" s="1" t="inlineStr">
        <is>
          <t>d_025_h_22</t>
        </is>
      </c>
      <c r="C9384" t="n">
        <v>64.59393835040495</v>
      </c>
      <c r="D9384" t="n">
        <v>270.5979465225001</v>
      </c>
      <c r="E9384" t="n">
        <v>334.2261855646423</v>
      </c>
      <c r="F9384" t="n">
        <v>355.7156468745899</v>
      </c>
      <c r="G9384" t="n">
        <v>263035.7876069124</v>
      </c>
    </row>
    <row r="9385">
      <c r="A9385" s="5" t="n"/>
      <c r="B9385" s="1" t="inlineStr">
        <is>
          <t>d_025_h_23</t>
        </is>
      </c>
      <c r="C9385" t="n">
        <v>39.74781877391172</v>
      </c>
      <c r="D9385" t="n">
        <v>166.6403632151901</v>
      </c>
      <c r="E9385" t="n">
        <v>206.2192595869996</v>
      </c>
      <c r="F9385" t="n">
        <v>219.0614521543232</v>
      </c>
      <c r="G9385" t="n">
        <v>162021.5240540258</v>
      </c>
    </row>
    <row r="9386">
      <c r="A9386" s="5" t="n"/>
      <c r="B9386" s="1" t="inlineStr">
        <is>
          <t>d_026_h_00</t>
        </is>
      </c>
      <c r="C9386" t="n">
        <v>19.39889155173054</v>
      </c>
      <c r="D9386" t="n">
        <v>81.29233144623679</v>
      </c>
      <c r="E9386" t="n">
        <v>100.2864722285291</v>
      </c>
      <c r="F9386" t="n">
        <v>106.7008387521626</v>
      </c>
      <c r="G9386" t="n">
        <v>78866.92222136083</v>
      </c>
    </row>
    <row r="9387">
      <c r="A9387" s="5" t="n"/>
      <c r="B9387" s="1" t="inlineStr">
        <is>
          <t>d_026_h_01</t>
        </is>
      </c>
      <c r="C9387" t="n">
        <v>10.58828560298985</v>
      </c>
      <c r="D9387" t="n">
        <v>44.39617987850585</v>
      </c>
      <c r="E9387" t="n">
        <v>54.88646156914059</v>
      </c>
      <c r="F9387" t="n">
        <v>58.45419362425854</v>
      </c>
      <c r="G9387" t="n">
        <v>43256.64340510114</v>
      </c>
    </row>
    <row r="9388">
      <c r="A9388" s="5" t="n"/>
      <c r="B9388" s="1" t="inlineStr">
        <is>
          <t>d_026_h_02</t>
        </is>
      </c>
      <c r="C9388" t="n">
        <v>6.699462933752832</v>
      </c>
      <c r="D9388" t="n">
        <v>28.06948620716691</v>
      </c>
      <c r="E9388" t="n">
        <v>34.73543020794751</v>
      </c>
      <c r="F9388" t="n">
        <v>36.88315482053108</v>
      </c>
      <c r="G9388" t="n">
        <v>27290.41269590337</v>
      </c>
    </row>
    <row r="9389">
      <c r="A9389" s="5" t="n"/>
      <c r="B9389" s="1" t="inlineStr">
        <is>
          <t>d_026_h_03</t>
        </is>
      </c>
      <c r="C9389" t="n">
        <v>4.869211247824983</v>
      </c>
      <c r="D9389" t="n">
        <v>20.40587433409772</v>
      </c>
      <c r="E9389" t="n">
        <v>25.23572578255215</v>
      </c>
      <c r="F9389" t="n">
        <v>26.86517501724256</v>
      </c>
      <c r="G9389" t="n">
        <v>19886.55089100946</v>
      </c>
    </row>
    <row r="9390">
      <c r="A9390" s="5" t="n"/>
      <c r="B9390" s="1" t="inlineStr">
        <is>
          <t>d_026_h_04</t>
        </is>
      </c>
      <c r="C9390" t="n">
        <v>4.273358227534266</v>
      </c>
      <c r="D9390" t="n">
        <v>17.91107420822865</v>
      </c>
      <c r="E9390" t="n">
        <v>22.15842993745783</v>
      </c>
      <c r="F9390" t="n">
        <v>23.55569354479881</v>
      </c>
      <c r="G9390" t="n">
        <v>17425.02302279407</v>
      </c>
    </row>
    <row r="9391">
      <c r="A9391" s="5" t="n"/>
      <c r="B9391" s="1" t="inlineStr">
        <is>
          <t>d_026_h_05</t>
        </is>
      </c>
      <c r="C9391" t="n">
        <v>5.131848434038853</v>
      </c>
      <c r="D9391" t="n">
        <v>21.51293141627367</v>
      </c>
      <c r="E9391" t="n">
        <v>26.58344471041051</v>
      </c>
      <c r="F9391" t="n">
        <v>28.2204975173394</v>
      </c>
      <c r="G9391" t="n">
        <v>20879.01544690586</v>
      </c>
    </row>
    <row r="9392">
      <c r="A9392" s="5" t="n"/>
      <c r="B9392" s="1" t="inlineStr">
        <is>
          <t>d_026_h_06</t>
        </is>
      </c>
      <c r="C9392" t="n">
        <v>13.14328516389843</v>
      </c>
      <c r="D9392" t="n">
        <v>55.10385889632153</v>
      </c>
      <c r="E9392" t="n">
        <v>68.06413109078014</v>
      </c>
      <c r="F9392" t="n">
        <v>72.46831324954341</v>
      </c>
      <c r="G9392" t="n">
        <v>53553.14470872325</v>
      </c>
    </row>
    <row r="9393">
      <c r="A9393" s="5" t="n"/>
      <c r="B9393" s="1" t="inlineStr">
        <is>
          <t>d_026_h_07</t>
        </is>
      </c>
      <c r="C9393" t="n">
        <v>25.4605173384323</v>
      </c>
      <c r="D9393" t="n">
        <v>106.7127670315338</v>
      </c>
      <c r="E9393" t="n">
        <v>131.7467771485215</v>
      </c>
      <c r="F9393" t="n">
        <v>140.1176819732618</v>
      </c>
      <c r="G9393" t="n">
        <v>103699.3679473243</v>
      </c>
    </row>
    <row r="9394">
      <c r="A9394" s="5" t="n"/>
      <c r="B9394" s="1" t="inlineStr">
        <is>
          <t>d_026_h_08</t>
        </is>
      </c>
      <c r="C9394" t="n">
        <v>26.64841725851998</v>
      </c>
      <c r="D9394" t="n">
        <v>111.7042327861876</v>
      </c>
      <c r="E9394" t="n">
        <v>138.3835396531177</v>
      </c>
      <c r="F9394" t="n">
        <v>146.8154661689439</v>
      </c>
      <c r="G9394" t="n">
        <v>108664.9728589376</v>
      </c>
    </row>
    <row r="9395">
      <c r="A9395" s="5" t="n"/>
      <c r="B9395" s="1" t="inlineStr">
        <is>
          <t>d_026_h_09</t>
        </is>
      </c>
      <c r="C9395" t="n">
        <v>27.38601054752994</v>
      </c>
      <c r="D9395" t="n">
        <v>114.7803837458119</v>
      </c>
      <c r="E9395" t="n">
        <v>141.9299899884969</v>
      </c>
      <c r="F9395" t="n">
        <v>150.9179864651513</v>
      </c>
      <c r="G9395" t="n">
        <v>111634.9055396004</v>
      </c>
    </row>
    <row r="9396">
      <c r="A9396" s="5" t="n"/>
      <c r="B9396" s="1" t="inlineStr">
        <is>
          <t>d_026_h_10</t>
        </is>
      </c>
      <c r="C9396" t="n">
        <v>25.01501584725195</v>
      </c>
      <c r="D9396" t="n">
        <v>104.8447721631213</v>
      </c>
      <c r="E9396" t="n">
        <v>129.5312911688809</v>
      </c>
      <c r="F9396" t="n">
        <v>137.6558405548463</v>
      </c>
      <c r="G9396" t="n">
        <v>101871.4484191355</v>
      </c>
    </row>
    <row r="9397">
      <c r="A9397" s="5" t="n"/>
      <c r="B9397" s="1" t="inlineStr">
        <is>
          <t>d_026_h_11</t>
        </is>
      </c>
      <c r="C9397" t="n">
        <v>23.56955418135059</v>
      </c>
      <c r="D9397" t="n">
        <v>98.84345509548388</v>
      </c>
      <c r="E9397" t="n">
        <v>122.4805328715637</v>
      </c>
      <c r="F9397" t="n">
        <v>130.1225137287589</v>
      </c>
      <c r="G9397" t="n">
        <v>96299.9986200164</v>
      </c>
    </row>
    <row r="9398">
      <c r="A9398" s="5" t="n"/>
      <c r="B9398" s="1" t="inlineStr">
        <is>
          <t>d_026_h_12</t>
        </is>
      </c>
      <c r="C9398" t="n">
        <v>25.77084819060385</v>
      </c>
      <c r="D9398" t="n">
        <v>108.0754760213426</v>
      </c>
      <c r="E9398" t="n">
        <v>133.7342570716541</v>
      </c>
      <c r="F9398" t="n">
        <v>141.9895287824294</v>
      </c>
      <c r="G9398" t="n">
        <v>105040.8946793205</v>
      </c>
    </row>
    <row r="9399">
      <c r="A9399" s="5" t="n"/>
      <c r="B9399" s="1" t="inlineStr">
        <is>
          <t>d_026_h_13</t>
        </is>
      </c>
      <c r="C9399" t="n">
        <v>30.42758850456315</v>
      </c>
      <c r="D9399" t="n">
        <v>127.5669788198328</v>
      </c>
      <c r="E9399" t="n">
        <v>157.6946011763507</v>
      </c>
      <c r="F9399" t="n">
        <v>167.4823390158973</v>
      </c>
      <c r="G9399" t="n">
        <v>123858.508652927</v>
      </c>
    </row>
    <row r="9400">
      <c r="A9400" s="5" t="n"/>
      <c r="B9400" s="1" t="inlineStr">
        <is>
          <t>d_026_h_14</t>
        </is>
      </c>
      <c r="C9400" t="n">
        <v>28.02440797180728</v>
      </c>
      <c r="D9400" t="n">
        <v>117.4984947295795</v>
      </c>
      <c r="E9400" t="n">
        <v>145.4423609147486</v>
      </c>
      <c r="F9400" t="n">
        <v>154.4798989478058</v>
      </c>
      <c r="G9400" t="n">
        <v>114255.6227960995</v>
      </c>
    </row>
    <row r="9401">
      <c r="A9401" s="5" t="n"/>
      <c r="B9401" s="1" t="inlineStr">
        <is>
          <t>d_026_h_15</t>
        </is>
      </c>
      <c r="C9401" t="n">
        <v>31.50621233740488</v>
      </c>
      <c r="D9401" t="n">
        <v>132.0755272842934</v>
      </c>
      <c r="E9401" t="n">
        <v>163.1897233631953</v>
      </c>
      <c r="F9401" t="n">
        <v>173.4688374263037</v>
      </c>
      <c r="G9401" t="n">
        <v>128271.8689760474</v>
      </c>
    </row>
    <row r="9402">
      <c r="A9402" s="5" t="n"/>
      <c r="B9402" s="1" t="inlineStr">
        <is>
          <t>d_026_h_16</t>
        </is>
      </c>
      <c r="C9402" t="n">
        <v>40.38635661936299</v>
      </c>
      <c r="D9402" t="n">
        <v>169.2890813964011</v>
      </c>
      <c r="E9402" t="n">
        <v>208.9961195165929</v>
      </c>
      <c r="F9402" t="n">
        <v>222.1568475455887</v>
      </c>
      <c r="G9402" t="n">
        <v>164312.0727190228</v>
      </c>
    </row>
    <row r="9403">
      <c r="A9403" s="5" t="n"/>
      <c r="B9403" s="1" t="inlineStr">
        <is>
          <t>d_026_h_17</t>
        </is>
      </c>
      <c r="C9403" t="n">
        <v>48.67388624284388</v>
      </c>
      <c r="D9403" t="n">
        <v>204.0470424823336</v>
      </c>
      <c r="E9403" t="n">
        <v>252.4893191546694</v>
      </c>
      <c r="F9403" t="n">
        <v>268.0871787085235</v>
      </c>
      <c r="G9403" t="n">
        <v>198317.827835342</v>
      </c>
    </row>
    <row r="9404">
      <c r="A9404" s="5" t="n"/>
      <c r="B9404" s="1" t="inlineStr">
        <is>
          <t>d_026_h_18</t>
        </is>
      </c>
      <c r="C9404" t="n">
        <v>55.23525636137666</v>
      </c>
      <c r="D9404" t="n">
        <v>231.5271471329273</v>
      </c>
      <c r="E9404" t="n">
        <v>286.184341153048</v>
      </c>
      <c r="F9404" t="n">
        <v>303.5527283530022</v>
      </c>
      <c r="G9404" t="n">
        <v>224558.3278622705</v>
      </c>
    </row>
    <row r="9405">
      <c r="A9405" s="5" t="n"/>
      <c r="B9405" s="1" t="inlineStr">
        <is>
          <t>d_026_h_19</t>
        </is>
      </c>
      <c r="C9405" t="n">
        <v>60.30195292003589</v>
      </c>
      <c r="D9405" t="n">
        <v>252.7851995829796</v>
      </c>
      <c r="E9405" t="n">
        <v>312.8660626100869</v>
      </c>
      <c r="F9405" t="n">
        <v>332.1181958741241</v>
      </c>
      <c r="G9405" t="n">
        <v>245625.4212404804</v>
      </c>
    </row>
    <row r="9406">
      <c r="A9406" s="5" t="n"/>
      <c r="B9406" s="1" t="inlineStr">
        <is>
          <t>d_026_h_20</t>
        </is>
      </c>
      <c r="C9406" t="n">
        <v>65.10686876996797</v>
      </c>
      <c r="D9406" t="n">
        <v>272.791510350204</v>
      </c>
      <c r="E9406" t="n">
        <v>336.8446048012036</v>
      </c>
      <c r="F9406" t="n">
        <v>358.8125625380886</v>
      </c>
      <c r="G9406" t="n">
        <v>265339.8632473804</v>
      </c>
    </row>
    <row r="9407">
      <c r="A9407" s="5" t="n"/>
      <c r="B9407" s="1" t="inlineStr">
        <is>
          <t>d_026_h_21</t>
        </is>
      </c>
      <c r="C9407" t="n">
        <v>63.26754288543085</v>
      </c>
      <c r="D9407" t="n">
        <v>265.3067173738914</v>
      </c>
      <c r="E9407" t="n">
        <v>327.8081019833825</v>
      </c>
      <c r="F9407" t="n">
        <v>348.7932551090713</v>
      </c>
      <c r="G9407" t="n">
        <v>258017.4192416145</v>
      </c>
    </row>
    <row r="9408">
      <c r="A9408" s="5" t="n"/>
      <c r="B9408" s="1" t="inlineStr">
        <is>
          <t>d_026_h_22</t>
        </is>
      </c>
      <c r="C9408" t="n">
        <v>65.47536792434839</v>
      </c>
      <c r="D9408" t="n">
        <v>274.5506205896301</v>
      </c>
      <c r="E9408" t="n">
        <v>339.7674701456335</v>
      </c>
      <c r="F9408" t="n">
        <v>360.6919841021493</v>
      </c>
      <c r="G9408" t="n">
        <v>266859.8111970875</v>
      </c>
    </row>
    <row r="9409">
      <c r="A9409" s="5" t="n"/>
      <c r="B9409" s="1" t="inlineStr">
        <is>
          <t>d_026_h_23</t>
        </is>
      </c>
      <c r="C9409" t="n">
        <v>40.48941206176134</v>
      </c>
      <c r="D9409" t="n">
        <v>169.6660976441408</v>
      </c>
      <c r="E9409" t="n">
        <v>209.6087588170902</v>
      </c>
      <c r="F9409" t="n">
        <v>223.0976993539466</v>
      </c>
      <c r="G9409" t="n">
        <v>164912.5581986704</v>
      </c>
    </row>
    <row r="9410">
      <c r="A9410" s="5" t="n"/>
      <c r="B9410" s="1" t="inlineStr">
        <is>
          <t>d_027_h_00</t>
        </is>
      </c>
      <c r="C9410" t="n">
        <v>19.31090025976362</v>
      </c>
      <c r="D9410" t="n">
        <v>80.98011664130696</v>
      </c>
      <c r="E9410" t="n">
        <v>100.4329935690833</v>
      </c>
      <c r="F9410" t="n">
        <v>106.7828859328455</v>
      </c>
      <c r="G9410" t="n">
        <v>78971.03471094064</v>
      </c>
    </row>
    <row r="9411">
      <c r="A9411" s="5" t="n"/>
      <c r="B9411" s="1" t="inlineStr">
        <is>
          <t>d_027_h_01</t>
        </is>
      </c>
      <c r="C9411" t="n">
        <v>10.54134774443007</v>
      </c>
      <c r="D9411" t="n">
        <v>44.20089344864573</v>
      </c>
      <c r="E9411" t="n">
        <v>54.79939148122912</v>
      </c>
      <c r="F9411" t="n">
        <v>58.15679232212651</v>
      </c>
      <c r="G9411" t="n">
        <v>43030.62382351501</v>
      </c>
    </row>
    <row r="9412">
      <c r="A9412" s="5" t="n"/>
      <c r="B9412" s="1" t="inlineStr">
        <is>
          <t>d_027_h_02</t>
        </is>
      </c>
      <c r="C9412" t="n">
        <v>6.713295602637981</v>
      </c>
      <c r="D9412" t="n">
        <v>28.1311365156007</v>
      </c>
      <c r="E9412" t="n">
        <v>34.81963057703917</v>
      </c>
      <c r="F9412" t="n">
        <v>36.97823677339297</v>
      </c>
      <c r="G9412" t="n">
        <v>27330.90131969988</v>
      </c>
    </row>
    <row r="9413">
      <c r="A9413" s="5" t="n"/>
      <c r="B9413" s="1" t="inlineStr">
        <is>
          <t>d_027_h_03</t>
        </is>
      </c>
      <c r="C9413" t="n">
        <v>4.913557265374356</v>
      </c>
      <c r="D9413" t="n">
        <v>20.58849206200938</v>
      </c>
      <c r="E9413" t="n">
        <v>25.41952518680617</v>
      </c>
      <c r="F9413" t="n">
        <v>27.03128579470929</v>
      </c>
      <c r="G9413" t="n">
        <v>19999.0865825415</v>
      </c>
    </row>
    <row r="9414">
      <c r="A9414" s="5" t="n"/>
      <c r="B9414" s="1" t="inlineStr">
        <is>
          <t>d_027_h_04</t>
        </is>
      </c>
      <c r="C9414" t="n">
        <v>4.221744396193988</v>
      </c>
      <c r="D9414" t="n">
        <v>17.70024791748776</v>
      </c>
      <c r="E9414" t="n">
        <v>21.91529569461205</v>
      </c>
      <c r="F9414" t="n">
        <v>23.30201600374671</v>
      </c>
      <c r="G9414" t="n">
        <v>17226.16392783975</v>
      </c>
    </row>
    <row r="9415">
      <c r="A9415" s="5" t="n"/>
      <c r="B9415" s="1" t="inlineStr">
        <is>
          <t>d_027_h_05</t>
        </is>
      </c>
      <c r="C9415" t="n">
        <v>5.060666557127309</v>
      </c>
      <c r="D9415" t="n">
        <v>21.20947086530002</v>
      </c>
      <c r="E9415" t="n">
        <v>26.19289650880845</v>
      </c>
      <c r="F9415" t="n">
        <v>27.84910541121879</v>
      </c>
      <c r="G9415" t="n">
        <v>20607.54302284624</v>
      </c>
    </row>
    <row r="9416">
      <c r="A9416" s="5" t="n"/>
      <c r="B9416" s="1" t="inlineStr">
        <is>
          <t>d_027_h_06</t>
        </is>
      </c>
      <c r="C9416" t="n">
        <v>13.03566940381743</v>
      </c>
      <c r="D9416" t="n">
        <v>54.64001831726903</v>
      </c>
      <c r="E9416" t="n">
        <v>67.56449623324056</v>
      </c>
      <c r="F9416" t="n">
        <v>71.84408379017638</v>
      </c>
      <c r="G9416" t="n">
        <v>53174.70069186846</v>
      </c>
    </row>
    <row r="9417">
      <c r="A9417" s="5" t="n"/>
      <c r="B9417" s="1" t="inlineStr">
        <is>
          <t>d_027_h_07</t>
        </is>
      </c>
      <c r="C9417" t="n">
        <v>25.51828900477134</v>
      </c>
      <c r="D9417" t="n">
        <v>106.9637564555043</v>
      </c>
      <c r="E9417" t="n">
        <v>132.1541443344483</v>
      </c>
      <c r="F9417" t="n">
        <v>140.505842635868</v>
      </c>
      <c r="G9417" t="n">
        <v>103920.1593498943</v>
      </c>
    </row>
    <row r="9418">
      <c r="A9418" s="5" t="n"/>
      <c r="B9418" s="1" t="inlineStr">
        <is>
          <t>d_027_h_08</t>
        </is>
      </c>
      <c r="C9418" t="n">
        <v>27.54851636678505</v>
      </c>
      <c r="D9418" t="n">
        <v>115.4620215306514</v>
      </c>
      <c r="E9418" t="n">
        <v>142.7986637817282</v>
      </c>
      <c r="F9418" t="n">
        <v>151.7622572006432</v>
      </c>
      <c r="G9418" t="n">
        <v>112324.7838248119</v>
      </c>
    </row>
    <row r="9419">
      <c r="A9419" s="5" t="n"/>
      <c r="B9419" s="1" t="inlineStr">
        <is>
          <t>d_027_h_09</t>
        </is>
      </c>
      <c r="C9419" t="n">
        <v>26.93769939538915</v>
      </c>
      <c r="D9419" t="n">
        <v>112.8861363281268</v>
      </c>
      <c r="E9419" t="n">
        <v>139.4142234778534</v>
      </c>
      <c r="F9419" t="n">
        <v>148.0569236841935</v>
      </c>
      <c r="G9419" t="n">
        <v>109558.3698932811</v>
      </c>
    </row>
    <row r="9420">
      <c r="A9420" s="5" t="n"/>
      <c r="B9420" s="1" t="inlineStr">
        <is>
          <t>d_027_h_10</t>
        </is>
      </c>
      <c r="C9420" t="n">
        <v>25.41661155886478</v>
      </c>
      <c r="D9420" t="n">
        <v>106.4902775751034</v>
      </c>
      <c r="E9420" t="n">
        <v>131.5046895901035</v>
      </c>
      <c r="F9420" t="n">
        <v>139.7898905835944</v>
      </c>
      <c r="G9420" t="n">
        <v>103360.6103281553</v>
      </c>
    </row>
    <row r="9421">
      <c r="A9421" s="5" t="n"/>
      <c r="B9421" s="1" t="inlineStr">
        <is>
          <t>d_027_h_11</t>
        </is>
      </c>
      <c r="C9421" t="n">
        <v>24.07254865330903</v>
      </c>
      <c r="D9421" t="n">
        <v>100.9476173408107</v>
      </c>
      <c r="E9421" t="n">
        <v>125.0362105142278</v>
      </c>
      <c r="F9421" t="n">
        <v>132.7139754752333</v>
      </c>
      <c r="G9421" t="n">
        <v>98256.74293333749</v>
      </c>
    </row>
    <row r="9422">
      <c r="A9422" s="5" t="n"/>
      <c r="B9422" s="1" t="inlineStr">
        <is>
          <t>d_027_h_12</t>
        </is>
      </c>
      <c r="C9422" t="n">
        <v>26.00201501975539</v>
      </c>
      <c r="D9422" t="n">
        <v>108.9920360189379</v>
      </c>
      <c r="E9422" t="n">
        <v>134.725634450443</v>
      </c>
      <c r="F9422" t="n">
        <v>143.2156621324808</v>
      </c>
      <c r="G9422" t="n">
        <v>105916.3204381981</v>
      </c>
    </row>
    <row r="9423">
      <c r="A9423" s="5" t="n"/>
      <c r="B9423" s="1" t="inlineStr">
        <is>
          <t>d_027_h_13</t>
        </is>
      </c>
      <c r="C9423" t="n">
        <v>30.19389635867871</v>
      </c>
      <c r="D9423" t="n">
        <v>126.4711115811747</v>
      </c>
      <c r="E9423" t="n">
        <v>156.239787052366</v>
      </c>
      <c r="F9423" t="n">
        <v>166.0337882957077</v>
      </c>
      <c r="G9423" t="n">
        <v>122853.4076510465</v>
      </c>
    </row>
    <row r="9424">
      <c r="A9424" s="5" t="n"/>
      <c r="B9424" s="1" t="inlineStr">
        <is>
          <t>d_027_h_14</t>
        </is>
      </c>
      <c r="C9424" t="n">
        <v>27.70951562536885</v>
      </c>
      <c r="D9424" t="n">
        <v>116.1448681385797</v>
      </c>
      <c r="E9424" t="n">
        <v>143.6337433364515</v>
      </c>
      <c r="F9424" t="n">
        <v>152.9082385225813</v>
      </c>
      <c r="G9424" t="n">
        <v>113123.0928320791</v>
      </c>
    </row>
    <row r="9425">
      <c r="A9425" s="5" t="n"/>
      <c r="B9425" s="1" t="inlineStr">
        <is>
          <t>d_027_h_15</t>
        </is>
      </c>
      <c r="C9425" t="n">
        <v>31.09926200061229</v>
      </c>
      <c r="D9425" t="n">
        <v>130.3302511001537</v>
      </c>
      <c r="E9425" t="n">
        <v>161.183495917608</v>
      </c>
      <c r="F9425" t="n">
        <v>171.1690240044393</v>
      </c>
      <c r="G9425" t="n">
        <v>126655.7278760183</v>
      </c>
    </row>
    <row r="9426">
      <c r="A9426" s="5" t="n"/>
      <c r="B9426" s="1" t="inlineStr">
        <is>
          <t>d_027_h_16</t>
        </is>
      </c>
      <c r="C9426" t="n">
        <v>40.24071176987907</v>
      </c>
      <c r="D9426" t="n">
        <v>168.7422837458157</v>
      </c>
      <c r="E9426" t="n">
        <v>208.5830123588493</v>
      </c>
      <c r="F9426" t="n">
        <v>221.5110576135154</v>
      </c>
      <c r="G9426" t="n">
        <v>163839.0896564874</v>
      </c>
    </row>
    <row r="9427">
      <c r="A9427" s="5" t="n"/>
      <c r="B9427" s="1" t="inlineStr">
        <is>
          <t>d_027_h_17</t>
        </is>
      </c>
      <c r="C9427" t="n">
        <v>48.22764998153655</v>
      </c>
      <c r="D9427" t="n">
        <v>202.1492377620849</v>
      </c>
      <c r="E9427" t="n">
        <v>249.641268040627</v>
      </c>
      <c r="F9427" t="n">
        <v>265.737385827185</v>
      </c>
      <c r="G9427" t="n">
        <v>196452.4949604717</v>
      </c>
    </row>
    <row r="9428">
      <c r="A9428" s="5" t="n"/>
      <c r="B9428" s="1" t="inlineStr">
        <is>
          <t>d_027_h_18</t>
        </is>
      </c>
      <c r="C9428" t="n">
        <v>57.00459381553115</v>
      </c>
      <c r="D9428" t="n">
        <v>238.9081322825269</v>
      </c>
      <c r="E9428" t="n">
        <v>295.1545243897949</v>
      </c>
      <c r="F9428" t="n">
        <v>313.7975948703228</v>
      </c>
      <c r="G9428" t="n">
        <v>232079.2822275742</v>
      </c>
    </row>
    <row r="9429">
      <c r="A9429" s="5" t="n"/>
      <c r="B9429" s="1" t="inlineStr">
        <is>
          <t>d_027_h_19</t>
        </is>
      </c>
      <c r="C9429" t="n">
        <v>61.16000092562451</v>
      </c>
      <c r="D9429" t="n">
        <v>256.3674644822953</v>
      </c>
      <c r="E9429" t="n">
        <v>317.5132357992205</v>
      </c>
      <c r="F9429" t="n">
        <v>337.2282644541692</v>
      </c>
      <c r="G9429" t="n">
        <v>249386.9259989447</v>
      </c>
    </row>
    <row r="9430">
      <c r="A9430" s="5" t="n"/>
      <c r="B9430" s="1" t="inlineStr">
        <is>
          <t>d_027_h_20</t>
        </is>
      </c>
      <c r="C9430" t="n">
        <v>65.95105381755147</v>
      </c>
      <c r="D9430" t="n">
        <v>276.361951678036</v>
      </c>
      <c r="E9430" t="n">
        <v>341.2401626732973</v>
      </c>
      <c r="F9430" t="n">
        <v>362.5689253978553</v>
      </c>
      <c r="G9430" t="n">
        <v>268436.3987114598</v>
      </c>
    </row>
    <row r="9431">
      <c r="A9431" s="5" t="n"/>
      <c r="B9431" s="1" t="inlineStr">
        <is>
          <t>d_027_h_21</t>
        </is>
      </c>
      <c r="C9431" t="n">
        <v>63.42298054126183</v>
      </c>
      <c r="D9431" t="n">
        <v>266.0035302018118</v>
      </c>
      <c r="E9431" t="n">
        <v>329.4788435484552</v>
      </c>
      <c r="F9431" t="n">
        <v>349.8770949951577</v>
      </c>
      <c r="G9431" t="n">
        <v>258742.6367614171</v>
      </c>
    </row>
    <row r="9432">
      <c r="A9432" s="5" t="n"/>
      <c r="B9432" s="1" t="inlineStr">
        <is>
          <t>d_027_h_22</t>
        </is>
      </c>
      <c r="C9432" t="n">
        <v>63.63128081483655</v>
      </c>
      <c r="D9432" t="n">
        <v>266.7395816203798</v>
      </c>
      <c r="E9432" t="n">
        <v>330.7750712188411</v>
      </c>
      <c r="F9432" t="n">
        <v>350.6064632128598</v>
      </c>
      <c r="G9432" t="n">
        <v>259429.8253856859</v>
      </c>
    </row>
    <row r="9433">
      <c r="A9433" s="5" t="n"/>
      <c r="B9433" s="1" t="inlineStr">
        <is>
          <t>d_027_h_23</t>
        </is>
      </c>
      <c r="C9433" t="n">
        <v>39.72379626623387</v>
      </c>
      <c r="D9433" t="n">
        <v>166.512541710106</v>
      </c>
      <c r="E9433" t="n">
        <v>205.8849780342138</v>
      </c>
      <c r="F9433" t="n">
        <v>218.6076352999198</v>
      </c>
      <c r="G9433" t="n">
        <v>161757.1108287599</v>
      </c>
    </row>
    <row r="9434">
      <c r="A9434" s="5" t="n"/>
      <c r="B9434" s="1" t="inlineStr">
        <is>
          <t>d_028_h_00</t>
        </is>
      </c>
      <c r="C9434" t="n">
        <v>19.49408976727728</v>
      </c>
      <c r="D9434" t="n">
        <v>81.69133998783512</v>
      </c>
      <c r="E9434" t="n">
        <v>100.8979693168284</v>
      </c>
      <c r="F9434" t="n">
        <v>107.3433167673328</v>
      </c>
      <c r="G9434" t="n">
        <v>79358.95978761862</v>
      </c>
    </row>
    <row r="9435">
      <c r="A9435" s="5" t="n"/>
      <c r="B9435" s="1" t="inlineStr">
        <is>
          <t>d_028_h_01</t>
        </is>
      </c>
      <c r="C9435" t="n">
        <v>10.70182201982498</v>
      </c>
      <c r="D9435" t="n">
        <v>44.85297744414956</v>
      </c>
      <c r="E9435" t="n">
        <v>55.40062156469241</v>
      </c>
      <c r="F9435" t="n">
        <v>58.98655110167591</v>
      </c>
      <c r="G9435" t="n">
        <v>43623.00996533324</v>
      </c>
    </row>
    <row r="9436">
      <c r="A9436" s="5" t="n"/>
      <c r="B9436" s="1" t="inlineStr">
        <is>
          <t>d_028_h_02</t>
        </is>
      </c>
      <c r="C9436" t="n">
        <v>6.607596618600882</v>
      </c>
      <c r="D9436" t="n">
        <v>27.71503257390488</v>
      </c>
      <c r="E9436" t="n">
        <v>34.27637619082768</v>
      </c>
      <c r="F9436" t="n">
        <v>36.40126168714373</v>
      </c>
      <c r="G9436" t="n">
        <v>26929.31819507986</v>
      </c>
    </row>
    <row r="9437">
      <c r="A9437" s="5" t="n"/>
      <c r="B9437" s="1" t="inlineStr">
        <is>
          <t>d_028_h_03</t>
        </is>
      </c>
      <c r="C9437" t="n">
        <v>5.018672461135944</v>
      </c>
      <c r="D9437" t="n">
        <v>21.04003921504127</v>
      </c>
      <c r="E9437" t="n">
        <v>26.00623335538643</v>
      </c>
      <c r="F9437" t="n">
        <v>27.61691020617402</v>
      </c>
      <c r="G9437" t="n">
        <v>20436.50699402674</v>
      </c>
    </row>
    <row r="9438">
      <c r="A9438" s="5" t="n"/>
      <c r="B9438" s="1" t="inlineStr">
        <is>
          <t>d_028_h_04</t>
        </is>
      </c>
      <c r="C9438" t="n">
        <v>4.273113764608103</v>
      </c>
      <c r="D9438" t="n">
        <v>17.89571208331891</v>
      </c>
      <c r="E9438" t="n">
        <v>22.03960941913748</v>
      </c>
      <c r="F9438" t="n">
        <v>23.46257937349474</v>
      </c>
      <c r="G9438" t="n">
        <v>17349.78704519504</v>
      </c>
    </row>
    <row r="9439">
      <c r="A9439" s="5" t="n"/>
      <c r="B9439" s="1" t="inlineStr">
        <is>
          <t>d_028_h_05</t>
        </is>
      </c>
      <c r="C9439" t="n">
        <v>4.976103906449097</v>
      </c>
      <c r="D9439" t="n">
        <v>20.85879890367593</v>
      </c>
      <c r="E9439" t="n">
        <v>25.77497225452708</v>
      </c>
      <c r="F9439" t="n">
        <v>27.39626614008482</v>
      </c>
      <c r="G9439" t="n">
        <v>20261.74585543664</v>
      </c>
    </row>
    <row r="9440">
      <c r="A9440" s="5" t="n"/>
      <c r="B9440" s="1" t="inlineStr">
        <is>
          <t>d_028_h_06</t>
        </is>
      </c>
      <c r="C9440" t="n">
        <v>12.92817255105287</v>
      </c>
      <c r="D9440" t="n">
        <v>54.17491162340553</v>
      </c>
      <c r="E9440" t="n">
        <v>66.98716092819066</v>
      </c>
      <c r="F9440" t="n">
        <v>71.2119367979122</v>
      </c>
      <c r="G9440" t="n">
        <v>52664.80019010393</v>
      </c>
    </row>
    <row r="9441">
      <c r="A9441" s="5" t="n"/>
      <c r="B9441" s="1" t="inlineStr">
        <is>
          <t>d_028_h_07</t>
        </is>
      </c>
      <c r="C9441" t="n">
        <v>25.68281976556221</v>
      </c>
      <c r="D9441" t="n">
        <v>107.6657437281865</v>
      </c>
      <c r="E9441" t="n">
        <v>132.9362941412196</v>
      </c>
      <c r="F9441" t="n">
        <v>141.4802098290133</v>
      </c>
      <c r="G9441" t="n">
        <v>104613.2298173228</v>
      </c>
    </row>
    <row r="9442">
      <c r="A9442" s="5" t="n"/>
      <c r="B9442" s="1" t="inlineStr">
        <is>
          <t>d_028_h_08</t>
        </is>
      </c>
      <c r="C9442" t="n">
        <v>26.89141055226265</v>
      </c>
      <c r="D9442" t="n">
        <v>112.73104113336</v>
      </c>
      <c r="E9442" t="n">
        <v>139.6505230506586</v>
      </c>
      <c r="F9442" t="n">
        <v>148.565019978591</v>
      </c>
      <c r="G9442" t="n">
        <v>109934.4386443795</v>
      </c>
    </row>
    <row r="9443">
      <c r="A9443" s="5" t="n"/>
      <c r="B9443" s="1" t="inlineStr">
        <is>
          <t>d_028_h_09</t>
        </is>
      </c>
      <c r="C9443" t="n">
        <v>27.18199625669625</v>
      </c>
      <c r="D9443" t="n">
        <v>113.9962991418453</v>
      </c>
      <c r="E9443" t="n">
        <v>141.1776607838566</v>
      </c>
      <c r="F9443" t="n">
        <v>149.8123639105054</v>
      </c>
      <c r="G9443" t="n">
        <v>110888.2502218357</v>
      </c>
    </row>
    <row r="9444">
      <c r="A9444" s="5" t="n"/>
      <c r="B9444" s="1" t="inlineStr">
        <is>
          <t>d_028_h_10</t>
        </is>
      </c>
      <c r="C9444" t="n">
        <v>25.38771297747761</v>
      </c>
      <c r="D9444" t="n">
        <v>106.4315534638177</v>
      </c>
      <c r="E9444" t="n">
        <v>131.5756952788138</v>
      </c>
      <c r="F9444" t="n">
        <v>139.7996986109717</v>
      </c>
      <c r="G9444" t="n">
        <v>103365.068903406</v>
      </c>
    </row>
    <row r="9445">
      <c r="A9445" s="5" t="n"/>
      <c r="B9445" s="1" t="inlineStr">
        <is>
          <t>d_028_h_11</t>
        </is>
      </c>
      <c r="C9445" t="n">
        <v>23.97013759934362</v>
      </c>
      <c r="D9445" t="n">
        <v>100.4493259726646</v>
      </c>
      <c r="E9445" t="n">
        <v>124.1029636075845</v>
      </c>
      <c r="F9445" t="n">
        <v>131.909695060156</v>
      </c>
      <c r="G9445" t="n">
        <v>97590.89354207437</v>
      </c>
    </row>
    <row r="9446">
      <c r="A9446" s="5" t="n"/>
      <c r="B9446" s="1" t="inlineStr">
        <is>
          <t>d_028_h_12</t>
        </is>
      </c>
      <c r="C9446" t="n">
        <v>26.01464076859333</v>
      </c>
      <c r="D9446" t="n">
        <v>109.0818107962411</v>
      </c>
      <c r="E9446" t="n">
        <v>135.1867756967407</v>
      </c>
      <c r="F9446" t="n">
        <v>143.452478663211</v>
      </c>
      <c r="G9446" t="n">
        <v>106162.3927422115</v>
      </c>
    </row>
    <row r="9447">
      <c r="A9447" s="5" t="n"/>
      <c r="B9447" s="1" t="inlineStr">
        <is>
          <t>d_028_h_13</t>
        </is>
      </c>
      <c r="C9447" t="n">
        <v>29.46770720514137</v>
      </c>
      <c r="D9447" t="n">
        <v>123.4907674039216</v>
      </c>
      <c r="E9447" t="n">
        <v>152.8712917444865</v>
      </c>
      <c r="F9447" t="n">
        <v>162.5858563364897</v>
      </c>
      <c r="G9447" t="n">
        <v>120295.6052371144</v>
      </c>
    </row>
    <row r="9448">
      <c r="A9448" s="5" t="n"/>
      <c r="B9448" s="1" t="inlineStr">
        <is>
          <t>d_028_h_14</t>
        </is>
      </c>
      <c r="C9448" t="n">
        <v>28.01307387333419</v>
      </c>
      <c r="D9448" t="n">
        <v>117.4691464013075</v>
      </c>
      <c r="E9448" t="n">
        <v>145.3782855394268</v>
      </c>
      <c r="F9448" t="n">
        <v>154.4957667834028</v>
      </c>
      <c r="G9448" t="n">
        <v>114332.0344495888</v>
      </c>
    </row>
    <row r="9449">
      <c r="A9449" s="5" t="n"/>
      <c r="B9449" s="1" t="inlineStr">
        <is>
          <t>d_028_h_15</t>
        </is>
      </c>
      <c r="C9449" t="n">
        <v>30.83134778380849</v>
      </c>
      <c r="D9449" t="n">
        <v>129.2626712422848</v>
      </c>
      <c r="E9449" t="n">
        <v>159.8334704508237</v>
      </c>
      <c r="F9449" t="n">
        <v>169.85785516981</v>
      </c>
      <c r="G9449" t="n">
        <v>125673.6694353641</v>
      </c>
    </row>
    <row r="9450">
      <c r="A9450" s="5" t="n"/>
      <c r="B9450" s="1" t="inlineStr">
        <is>
          <t>d_028_h_16</t>
        </is>
      </c>
      <c r="C9450" t="n">
        <v>40.58860053188992</v>
      </c>
      <c r="D9450" t="n">
        <v>170.1185896944963</v>
      </c>
      <c r="E9450" t="n">
        <v>210.2594699708879</v>
      </c>
      <c r="F9450" t="n">
        <v>223.7235149544638</v>
      </c>
      <c r="G9450" t="n">
        <v>165522.347017883</v>
      </c>
    </row>
    <row r="9451">
      <c r="A9451" s="5" t="n"/>
      <c r="B9451" s="1" t="inlineStr">
        <is>
          <t>d_028_h_17</t>
        </is>
      </c>
      <c r="C9451" t="n">
        <v>48.34869346662495</v>
      </c>
      <c r="D9451" t="n">
        <v>202.7426760261696</v>
      </c>
      <c r="E9451" t="n">
        <v>251.0869802062115</v>
      </c>
      <c r="F9451" t="n">
        <v>266.3173355579829</v>
      </c>
      <c r="G9451" t="n">
        <v>197093.8145217234</v>
      </c>
    </row>
    <row r="9452">
      <c r="A9452" s="5" t="n"/>
      <c r="B9452" s="1" t="inlineStr">
        <is>
          <t>d_028_h_18</t>
        </is>
      </c>
      <c r="C9452" t="n">
        <v>55.18876475654887</v>
      </c>
      <c r="D9452" t="n">
        <v>231.3244473946567</v>
      </c>
      <c r="E9452" t="n">
        <v>285.6519150425178</v>
      </c>
      <c r="F9452" t="n">
        <v>303.8054769260499</v>
      </c>
      <c r="G9452" t="n">
        <v>224749.7410979881</v>
      </c>
    </row>
    <row r="9453">
      <c r="A9453" s="5" t="n"/>
      <c r="B9453" s="1" t="inlineStr">
        <is>
          <t>d_028_h_19</t>
        </is>
      </c>
      <c r="C9453" t="n">
        <v>59.36643647724105</v>
      </c>
      <c r="D9453" t="n">
        <v>248.9396831976279</v>
      </c>
      <c r="E9453" t="n">
        <v>308.6793608922291</v>
      </c>
      <c r="F9453" t="n">
        <v>328.0856401550548</v>
      </c>
      <c r="G9453" t="n">
        <v>242821.8457039366</v>
      </c>
    </row>
    <row r="9454">
      <c r="A9454" s="5" t="n"/>
      <c r="B9454" s="1" t="inlineStr">
        <is>
          <t>d_028_h_20</t>
        </is>
      </c>
      <c r="C9454" t="n">
        <v>66.91565286568434</v>
      </c>
      <c r="D9454" t="n">
        <v>280.51044906727</v>
      </c>
      <c r="E9454" t="n">
        <v>347.1923641416923</v>
      </c>
      <c r="F9454" t="n">
        <v>368.594283660326</v>
      </c>
      <c r="G9454" t="n">
        <v>272673.989507846</v>
      </c>
    </row>
    <row r="9455">
      <c r="A9455" s="5" t="n"/>
      <c r="B9455" s="1" t="inlineStr">
        <is>
          <t>d_028_h_21</t>
        </is>
      </c>
      <c r="C9455" t="n">
        <v>64.59924228178396</v>
      </c>
      <c r="D9455" t="n">
        <v>270.7256110402434</v>
      </c>
      <c r="E9455" t="n">
        <v>334.5801519156294</v>
      </c>
      <c r="F9455" t="n">
        <v>355.9319100779073</v>
      </c>
      <c r="G9455" t="n">
        <v>263321.2111116382</v>
      </c>
    </row>
    <row r="9456">
      <c r="A9456" s="5" t="n"/>
      <c r="B9456" s="1" t="inlineStr">
        <is>
          <t>d_028_h_22</t>
        </is>
      </c>
      <c r="C9456" t="n">
        <v>63.90206154736407</v>
      </c>
      <c r="D9456" t="n">
        <v>267.9010510499731</v>
      </c>
      <c r="E9456" t="n">
        <v>331.1211439223389</v>
      </c>
      <c r="F9456" t="n">
        <v>352.5206948475137</v>
      </c>
      <c r="G9456" t="n">
        <v>260671.927350025</v>
      </c>
    </row>
    <row r="9457">
      <c r="A9457" s="5" t="n"/>
      <c r="B9457" s="1" t="inlineStr">
        <is>
          <t>d_028_h_23</t>
        </is>
      </c>
      <c r="C9457" t="n">
        <v>40.06051662505055</v>
      </c>
      <c r="D9457" t="n">
        <v>167.8313318069463</v>
      </c>
      <c r="E9457" t="n">
        <v>207.1219822078517</v>
      </c>
      <c r="F9457" t="n">
        <v>220.4038015638555</v>
      </c>
      <c r="G9457" t="n">
        <v>162945.6799557463</v>
      </c>
    </row>
    <row r="9458">
      <c r="A9458" s="5" t="n"/>
      <c r="B9458" s="1" t="inlineStr">
        <is>
          <t>d_029_h_00</t>
        </is>
      </c>
      <c r="C9458" t="n">
        <v>19.55823947293334</v>
      </c>
      <c r="D9458" t="n">
        <v>81.97243076866604</v>
      </c>
      <c r="E9458" t="n">
        <v>101.4270621582158</v>
      </c>
      <c r="F9458" t="n">
        <v>107.5934990784512</v>
      </c>
      <c r="G9458" t="n">
        <v>79665.09813122523</v>
      </c>
    </row>
    <row r="9459">
      <c r="A9459" s="5" t="n"/>
      <c r="B9459" s="1" t="inlineStr">
        <is>
          <t>d_029_h_01</t>
        </is>
      </c>
      <c r="C9459" t="n">
        <v>10.62624202519714</v>
      </c>
      <c r="D9459" t="n">
        <v>44.55962347675748</v>
      </c>
      <c r="E9459" t="n">
        <v>55.28016568971408</v>
      </c>
      <c r="F9459" t="n">
        <v>58.72897724739024</v>
      </c>
      <c r="G9459" t="n">
        <v>43448.55974359361</v>
      </c>
    </row>
    <row r="9460">
      <c r="A9460" s="5" t="n"/>
      <c r="B9460" s="1" t="inlineStr">
        <is>
          <t>d_029_h_02</t>
        </is>
      </c>
      <c r="C9460" t="n">
        <v>6.781153272517559</v>
      </c>
      <c r="D9460" t="n">
        <v>28.42000596243458</v>
      </c>
      <c r="E9460" t="n">
        <v>35.12073446193183</v>
      </c>
      <c r="F9460" t="n">
        <v>37.32360391094277</v>
      </c>
      <c r="G9460" t="n">
        <v>27585.77267120094</v>
      </c>
    </row>
    <row r="9461">
      <c r="A9461" s="5" t="n"/>
      <c r="B9461" s="1" t="inlineStr">
        <is>
          <t>d_029_h_03</t>
        </is>
      </c>
      <c r="C9461" t="n">
        <v>4.906315817921433</v>
      </c>
      <c r="D9461" t="n">
        <v>20.57265155409988</v>
      </c>
      <c r="E9461" t="n">
        <v>25.42369669211651</v>
      </c>
      <c r="F9461" t="n">
        <v>26.96143478742717</v>
      </c>
      <c r="G9461" t="n">
        <v>19940.37906609178</v>
      </c>
    </row>
    <row r="9462">
      <c r="A9462" s="5" t="n"/>
      <c r="B9462" s="1" t="inlineStr">
        <is>
          <t>d_029_h_04</t>
        </is>
      </c>
      <c r="C9462" t="n">
        <v>4.234083099504717</v>
      </c>
      <c r="D9462" t="n">
        <v>17.75232696977654</v>
      </c>
      <c r="E9462" t="n">
        <v>21.91794468257549</v>
      </c>
      <c r="F9462" t="n">
        <v>23.31118138250867</v>
      </c>
      <c r="G9462" t="n">
        <v>17238.93941265714</v>
      </c>
    </row>
    <row r="9463">
      <c r="A9463" s="5" t="n"/>
      <c r="B9463" s="1" t="inlineStr">
        <is>
          <t>d_029_h_05</t>
        </is>
      </c>
      <c r="C9463" t="n">
        <v>5.135847642261487</v>
      </c>
      <c r="D9463" t="n">
        <v>21.53151782181955</v>
      </c>
      <c r="E9463" t="n">
        <v>26.62741009626691</v>
      </c>
      <c r="F9463" t="n">
        <v>28.25044375224584</v>
      </c>
      <c r="G9463" t="n">
        <v>20900.38094241635</v>
      </c>
    </row>
    <row r="9464">
      <c r="A9464" s="5" t="n"/>
      <c r="B9464" s="1" t="inlineStr">
        <is>
          <t>d_029_h_06</t>
        </is>
      </c>
      <c r="C9464" t="n">
        <v>13.0902734771933</v>
      </c>
      <c r="D9464" t="n">
        <v>54.87117774134576</v>
      </c>
      <c r="E9464" t="n">
        <v>67.81641075973808</v>
      </c>
      <c r="F9464" t="n">
        <v>72.04225375503907</v>
      </c>
      <c r="G9464" t="n">
        <v>53303.84388030438</v>
      </c>
    </row>
    <row r="9465">
      <c r="A9465" s="5" t="n"/>
      <c r="B9465" s="1" t="inlineStr">
        <is>
          <t>d_029_h_07</t>
        </is>
      </c>
      <c r="C9465" t="n">
        <v>25.7023790583001</v>
      </c>
      <c r="D9465" t="n">
        <v>107.7860216347134</v>
      </c>
      <c r="E9465" t="n">
        <v>133.547669124092</v>
      </c>
      <c r="F9465" t="n">
        <v>141.7814400818411</v>
      </c>
      <c r="G9465" t="n">
        <v>104844.8149625385</v>
      </c>
    </row>
    <row r="9466">
      <c r="A9466" s="5" t="n"/>
      <c r="B9466" s="1" t="inlineStr">
        <is>
          <t>d_029_h_08</t>
        </is>
      </c>
      <c r="C9466" t="n">
        <v>26.85762892684856</v>
      </c>
      <c r="D9466" t="n">
        <v>112.6651931609812</v>
      </c>
      <c r="E9466" t="n">
        <v>139.3854017219639</v>
      </c>
      <c r="F9466" t="n">
        <v>148.0806365948369</v>
      </c>
      <c r="G9466" t="n">
        <v>109458.4450508936</v>
      </c>
    </row>
    <row r="9467">
      <c r="A9467" s="5" t="n"/>
      <c r="B9467" s="1" t="inlineStr">
        <is>
          <t>d_029_h_09</t>
        </is>
      </c>
      <c r="C9467" t="n">
        <v>27.09437199433666</v>
      </c>
      <c r="D9467" t="n">
        <v>113.5262610416061</v>
      </c>
      <c r="E9467" t="n">
        <v>140.2900032505185</v>
      </c>
      <c r="F9467" t="n">
        <v>149.1901966652194</v>
      </c>
      <c r="G9467" t="n">
        <v>110340.9974620203</v>
      </c>
    </row>
    <row r="9468">
      <c r="A9468" s="5" t="n"/>
      <c r="B9468" s="1" t="inlineStr">
        <is>
          <t>d_029_h_10</t>
        </is>
      </c>
      <c r="C9468" t="n">
        <v>25.18465716764588</v>
      </c>
      <c r="D9468" t="n">
        <v>105.6031250636184</v>
      </c>
      <c r="E9468" t="n">
        <v>130.5624182545974</v>
      </c>
      <c r="F9468" t="n">
        <v>138.6621021912092</v>
      </c>
      <c r="G9468" t="n">
        <v>102607.7009389307</v>
      </c>
    </row>
    <row r="9469">
      <c r="A9469" s="5" t="n"/>
      <c r="B9469" s="1" t="inlineStr">
        <is>
          <t>d_029_h_11</t>
        </is>
      </c>
      <c r="C9469" t="n">
        <v>23.6748200626013</v>
      </c>
      <c r="D9469" t="n">
        <v>99.26010489661432</v>
      </c>
      <c r="E9469" t="n">
        <v>122.6523201712079</v>
      </c>
      <c r="F9469" t="n">
        <v>130.3502080759202</v>
      </c>
      <c r="G9469" t="n">
        <v>96426.30351621208</v>
      </c>
    </row>
    <row r="9470">
      <c r="A9470" s="5" t="n"/>
      <c r="B9470" s="1" t="inlineStr">
        <is>
          <t>d_029_h_12</t>
        </is>
      </c>
      <c r="C9470" t="n">
        <v>25.61920693675301</v>
      </c>
      <c r="D9470" t="n">
        <v>107.3551607773009</v>
      </c>
      <c r="E9470" t="n">
        <v>132.5989799302086</v>
      </c>
      <c r="F9470" t="n">
        <v>141.0488357343635</v>
      </c>
      <c r="G9470" t="n">
        <v>104316.5257478754</v>
      </c>
    </row>
    <row r="9471">
      <c r="A9471" s="5" t="n"/>
      <c r="B9471" s="1" t="inlineStr">
        <is>
          <t>d_029_h_13</t>
        </is>
      </c>
      <c r="C9471" t="n">
        <v>29.74926706264298</v>
      </c>
      <c r="D9471" t="n">
        <v>124.7019792963855</v>
      </c>
      <c r="E9471" t="n">
        <v>153.7289815911072</v>
      </c>
      <c r="F9471" t="n">
        <v>163.5056268637231</v>
      </c>
      <c r="G9471" t="n">
        <v>120912.2070329184</v>
      </c>
    </row>
    <row r="9472">
      <c r="A9472" s="5" t="n"/>
      <c r="B9472" s="1" t="inlineStr">
        <is>
          <t>d_029_h_14</t>
        </is>
      </c>
      <c r="C9472" t="n">
        <v>28.34532269531882</v>
      </c>
      <c r="D9472" t="n">
        <v>118.7694287535696</v>
      </c>
      <c r="E9472" t="n">
        <v>146.9904243176076</v>
      </c>
      <c r="F9472" t="n">
        <v>156.2333960972859</v>
      </c>
      <c r="G9472" t="n">
        <v>115568.5929193843</v>
      </c>
    </row>
    <row r="9473">
      <c r="A9473" s="5" t="n"/>
      <c r="B9473" s="1" t="inlineStr">
        <is>
          <t>d_029_h_15</t>
        </is>
      </c>
      <c r="C9473" t="n">
        <v>31.30053974360725</v>
      </c>
      <c r="D9473" t="n">
        <v>131.1792313175442</v>
      </c>
      <c r="E9473" t="n">
        <v>162.0217420865049</v>
      </c>
      <c r="F9473" t="n">
        <v>172.3816751215392</v>
      </c>
      <c r="G9473" t="n">
        <v>127515.5195606873</v>
      </c>
    </row>
    <row r="9474">
      <c r="A9474" s="5" t="n"/>
      <c r="B9474" s="1" t="inlineStr">
        <is>
          <t>d_029_h_16</t>
        </is>
      </c>
      <c r="C9474" t="n">
        <v>40.99770352734005</v>
      </c>
      <c r="D9474" t="n">
        <v>171.8532523349127</v>
      </c>
      <c r="E9474" t="n">
        <v>212.7436948309922</v>
      </c>
      <c r="F9474" t="n">
        <v>226.0980854334395</v>
      </c>
      <c r="G9474" t="n">
        <v>167126.7947291215</v>
      </c>
    </row>
    <row r="9475">
      <c r="A9475" s="5" t="n"/>
      <c r="B9475" s="1" t="inlineStr">
        <is>
          <t>d_029_h_17</t>
        </is>
      </c>
      <c r="C9475" t="n">
        <v>48.66404760695446</v>
      </c>
      <c r="D9475" t="n">
        <v>203.9917817999784</v>
      </c>
      <c r="E9475" t="n">
        <v>252.1838741224712</v>
      </c>
      <c r="F9475" t="n">
        <v>267.9037357038974</v>
      </c>
      <c r="G9475" t="n">
        <v>198123.7275582796</v>
      </c>
    </row>
    <row r="9476">
      <c r="A9476" s="5" t="n"/>
      <c r="B9476" s="1" t="inlineStr">
        <is>
          <t>d_029_h_18</t>
        </is>
      </c>
      <c r="C9476" t="n">
        <v>56.40829103206717</v>
      </c>
      <c r="D9476" t="n">
        <v>236.4014327681371</v>
      </c>
      <c r="E9476" t="n">
        <v>292.8836670784011</v>
      </c>
      <c r="F9476" t="n">
        <v>311.1022284119648</v>
      </c>
      <c r="G9476" t="n">
        <v>230199.580912622</v>
      </c>
    </row>
    <row r="9477">
      <c r="A9477" s="5" t="n"/>
      <c r="B9477" s="1" t="inlineStr">
        <is>
          <t>d_029_h_19</t>
        </is>
      </c>
      <c r="C9477" t="n">
        <v>61.17897219092125</v>
      </c>
      <c r="D9477" t="n">
        <v>256.4625150901994</v>
      </c>
      <c r="E9477" t="n">
        <v>317.4473432414961</v>
      </c>
      <c r="F9477" t="n">
        <v>337.2604949822817</v>
      </c>
      <c r="G9477" t="n">
        <v>249436.6686712029</v>
      </c>
    </row>
    <row r="9478">
      <c r="A9478" s="5" t="n"/>
      <c r="B9478" s="1" t="inlineStr">
        <is>
          <t>d_029_h_20</t>
        </is>
      </c>
      <c r="C9478" t="n">
        <v>67.56911236240008</v>
      </c>
      <c r="D9478" t="n">
        <v>283.1862066865613</v>
      </c>
      <c r="E9478" t="n">
        <v>349.9036833174304</v>
      </c>
      <c r="F9478" t="n">
        <v>372.2203569534435</v>
      </c>
      <c r="G9478" t="n">
        <v>275226.9743185709</v>
      </c>
    </row>
    <row r="9479">
      <c r="A9479" s="5" t="n"/>
      <c r="B9479" s="1" t="inlineStr">
        <is>
          <t>d_029_h_21</t>
        </is>
      </c>
      <c r="C9479" t="n">
        <v>63.74197850205042</v>
      </c>
      <c r="D9479" t="n">
        <v>267.1712339507136</v>
      </c>
      <c r="E9479" t="n">
        <v>331.0989899927955</v>
      </c>
      <c r="F9479" t="n">
        <v>351.6913897492998</v>
      </c>
      <c r="G9479" t="n">
        <v>260107.4333368731</v>
      </c>
    </row>
    <row r="9480">
      <c r="A9480" s="5" t="n"/>
      <c r="B9480" s="1" t="inlineStr">
        <is>
          <t>d_029_h_22</t>
        </is>
      </c>
      <c r="C9480" t="n">
        <v>63.05589743642405</v>
      </c>
      <c r="D9480" t="n">
        <v>264.4300350786928</v>
      </c>
      <c r="E9480" t="n">
        <v>327.319492321463</v>
      </c>
      <c r="F9480" t="n">
        <v>347.6021960001775</v>
      </c>
      <c r="G9480" t="n">
        <v>257252.4601776479</v>
      </c>
    </row>
    <row r="9481">
      <c r="A9481" s="5" t="n"/>
      <c r="B9481" s="1" t="inlineStr">
        <is>
          <t>d_029_h_23</t>
        </is>
      </c>
      <c r="C9481" t="n">
        <v>38.92747081045107</v>
      </c>
      <c r="D9481" t="n">
        <v>163.1701656865475</v>
      </c>
      <c r="E9481" t="n">
        <v>201.9373903802589</v>
      </c>
      <c r="F9481" t="n">
        <v>214.900791967207</v>
      </c>
      <c r="G9481" t="n">
        <v>159012.3910720218</v>
      </c>
    </row>
    <row r="9482">
      <c r="A9482" s="5" t="n"/>
      <c r="B9482" s="1" t="inlineStr">
        <is>
          <t>d_030_h_00</t>
        </is>
      </c>
      <c r="C9482" t="n">
        <v>19.33269843533438</v>
      </c>
      <c r="D9482" t="n">
        <v>81.06040398473216</v>
      </c>
      <c r="E9482" t="n">
        <v>100.3046055517591</v>
      </c>
      <c r="F9482" t="n">
        <v>106.8395966529869</v>
      </c>
      <c r="G9482" t="n">
        <v>79044.83715717832</v>
      </c>
    </row>
    <row r="9483">
      <c r="A9483" s="5" t="n"/>
      <c r="B9483" s="1" t="inlineStr">
        <is>
          <t>d_030_h_01</t>
        </is>
      </c>
      <c r="C9483" t="n">
        <v>10.49733941791831</v>
      </c>
      <c r="D9483" t="n">
        <v>44.01403689160441</v>
      </c>
      <c r="E9483" t="n">
        <v>54.36501311482928</v>
      </c>
      <c r="F9483" t="n">
        <v>57.68852517925502</v>
      </c>
      <c r="G9483" t="n">
        <v>42677.21798450527</v>
      </c>
    </row>
    <row r="9484">
      <c r="A9484" s="5" t="n"/>
      <c r="B9484" s="1" t="inlineStr">
        <is>
          <t>d_030_h_02</t>
        </is>
      </c>
      <c r="C9484" t="n">
        <v>6.534367364963913</v>
      </c>
      <c r="D9484" t="n">
        <v>27.38710286102746</v>
      </c>
      <c r="E9484" t="n">
        <v>33.89693459501783</v>
      </c>
      <c r="F9484" t="n">
        <v>35.98227787056595</v>
      </c>
      <c r="G9484" t="n">
        <v>26622.59966015442</v>
      </c>
    </row>
    <row r="9485">
      <c r="A9485" s="5" t="n"/>
      <c r="B9485" s="1" t="inlineStr">
        <is>
          <t>d_030_h_03</t>
        </is>
      </c>
      <c r="C9485" t="n">
        <v>4.893103870106393</v>
      </c>
      <c r="D9485" t="n">
        <v>20.51303077696261</v>
      </c>
      <c r="E9485" t="n">
        <v>25.34770881153668</v>
      </c>
      <c r="F9485" t="n">
        <v>26.95200607053226</v>
      </c>
      <c r="G9485" t="n">
        <v>19946.69380546277</v>
      </c>
    </row>
    <row r="9486">
      <c r="A9486" s="5" t="n"/>
      <c r="B9486" s="1" t="inlineStr">
        <is>
          <t>d_030_h_04</t>
        </is>
      </c>
      <c r="C9486" t="n">
        <v>4.343846854389546</v>
      </c>
      <c r="D9486" t="n">
        <v>18.21203990198029</v>
      </c>
      <c r="E9486" t="n">
        <v>22.51220304007622</v>
      </c>
      <c r="F9486" t="n">
        <v>23.98647237189279</v>
      </c>
      <c r="G9486" t="n">
        <v>17745.33207121789</v>
      </c>
    </row>
    <row r="9487">
      <c r="A9487" s="5" t="n"/>
      <c r="B9487" s="1" t="inlineStr">
        <is>
          <t>d_030_h_05</t>
        </is>
      </c>
      <c r="C9487" t="n">
        <v>5.071589062426444</v>
      </c>
      <c r="D9487" t="n">
        <v>21.25939400856349</v>
      </c>
      <c r="E9487" t="n">
        <v>26.29095893335446</v>
      </c>
      <c r="F9487" t="n">
        <v>27.93268473265967</v>
      </c>
      <c r="G9487" t="n">
        <v>20651.04101891412</v>
      </c>
    </row>
    <row r="9488">
      <c r="A9488" s="5" t="n"/>
      <c r="B9488" s="1" t="inlineStr">
        <is>
          <t>d_030_h_06</t>
        </is>
      </c>
      <c r="C9488" t="n">
        <v>12.91245103596438</v>
      </c>
      <c r="D9488" t="n">
        <v>54.12339972746573</v>
      </c>
      <c r="E9488" t="n">
        <v>66.83690480429065</v>
      </c>
      <c r="F9488" t="n">
        <v>70.94135819450503</v>
      </c>
      <c r="G9488" t="n">
        <v>52465.7277263677</v>
      </c>
    </row>
    <row r="9489">
      <c r="A9489" s="5" t="n"/>
      <c r="B9489" s="1" t="inlineStr">
        <is>
          <t>d_030_h_07</t>
        </is>
      </c>
      <c r="C9489" t="n">
        <v>25.63682047947913</v>
      </c>
      <c r="D9489" t="n">
        <v>107.4699969222804</v>
      </c>
      <c r="E9489" t="n">
        <v>132.8739889695642</v>
      </c>
      <c r="F9489" t="n">
        <v>141.4467549928169</v>
      </c>
      <c r="G9489" t="n">
        <v>104606.3222889323</v>
      </c>
    </row>
    <row r="9490">
      <c r="A9490" s="5" t="n"/>
      <c r="B9490" s="1" t="inlineStr">
        <is>
          <t>d_030_h_08</t>
        </is>
      </c>
      <c r="C9490" t="n">
        <v>27.16327582947143</v>
      </c>
      <c r="D9490" t="n">
        <v>113.8972901877096</v>
      </c>
      <c r="E9490" t="n">
        <v>140.9693626241868</v>
      </c>
      <c r="F9490" t="n">
        <v>149.7664733736399</v>
      </c>
      <c r="G9490" t="n">
        <v>110801.2834784752</v>
      </c>
    </row>
    <row r="9491">
      <c r="A9491" s="5" t="n"/>
      <c r="B9491" s="1" t="inlineStr">
        <is>
          <t>d_030_h_09</t>
        </is>
      </c>
      <c r="C9491" t="n">
        <v>26.9144222539641</v>
      </c>
      <c r="D9491" t="n">
        <v>112.8060145035228</v>
      </c>
      <c r="E9491" t="n">
        <v>139.6001583759168</v>
      </c>
      <c r="F9491" t="n">
        <v>148.0292859289764</v>
      </c>
      <c r="G9491" t="n">
        <v>109518.7953509668</v>
      </c>
    </row>
    <row r="9492">
      <c r="A9492" s="5" t="n"/>
      <c r="B9492" s="1" t="inlineStr">
        <is>
          <t>d_030_h_10</t>
        </is>
      </c>
      <c r="C9492" t="n">
        <v>25.48342025341988</v>
      </c>
      <c r="D9492" t="n">
        <v>106.8835807122109</v>
      </c>
      <c r="E9492" t="n">
        <v>132.1361746008952</v>
      </c>
      <c r="F9492" t="n">
        <v>140.5880082211067</v>
      </c>
      <c r="G9492" t="n">
        <v>103996.6735491198</v>
      </c>
    </row>
    <row r="9493">
      <c r="A9493" s="5" t="n"/>
      <c r="B9493" s="1" t="inlineStr">
        <is>
          <t>d_030_h_11</t>
        </is>
      </c>
      <c r="C9493" t="n">
        <v>24.18177360732247</v>
      </c>
      <c r="D9493" t="n">
        <v>101.3940395120071</v>
      </c>
      <c r="E9493" t="n">
        <v>125.3272490940471</v>
      </c>
      <c r="F9493" t="n">
        <v>133.1400365708984</v>
      </c>
      <c r="G9493" t="n">
        <v>98494.4575555131</v>
      </c>
    </row>
    <row r="9494">
      <c r="A9494" s="5" t="n"/>
      <c r="B9494" s="1" t="inlineStr">
        <is>
          <t>d_030_h_12</t>
        </is>
      </c>
      <c r="C9494" t="n">
        <v>25.88303169358501</v>
      </c>
      <c r="D9494" t="n">
        <v>108.4938343129328</v>
      </c>
      <c r="E9494" t="n">
        <v>134.1712492122656</v>
      </c>
      <c r="F9494" t="n">
        <v>142.8256796610571</v>
      </c>
      <c r="G9494" t="n">
        <v>105674.0765111831</v>
      </c>
    </row>
    <row r="9495">
      <c r="A9495" s="5" t="n"/>
      <c r="B9495" s="1" t="inlineStr">
        <is>
          <t>d_030_h_13</t>
        </is>
      </c>
      <c r="C9495" t="n">
        <v>30.2979834789467</v>
      </c>
      <c r="D9495" t="n">
        <v>126.995570448756</v>
      </c>
      <c r="E9495" t="n">
        <v>157.0252861344842</v>
      </c>
      <c r="F9495" t="n">
        <v>167.0429999589625</v>
      </c>
      <c r="G9495" t="n">
        <v>123625.9456537421</v>
      </c>
    </row>
    <row r="9496">
      <c r="A9496" s="5" t="n"/>
      <c r="B9496" s="1" t="inlineStr">
        <is>
          <t>d_030_h_14</t>
        </is>
      </c>
      <c r="C9496" t="n">
        <v>28.0465995353291</v>
      </c>
      <c r="D9496" t="n">
        <v>117.5683735689513</v>
      </c>
      <c r="E9496" t="n">
        <v>145.2960793005147</v>
      </c>
      <c r="F9496" t="n">
        <v>154.3797172753441</v>
      </c>
      <c r="G9496" t="n">
        <v>114196.5013800694</v>
      </c>
    </row>
    <row r="9497">
      <c r="A9497" s="5" t="n"/>
      <c r="B9497" s="1" t="inlineStr">
        <is>
          <t>d_030_h_15</t>
        </is>
      </c>
      <c r="C9497" t="n">
        <v>31.43317504237339</v>
      </c>
      <c r="D9497" t="n">
        <v>131.7824910400458</v>
      </c>
      <c r="E9497" t="n">
        <v>163.0774289371577</v>
      </c>
      <c r="F9497" t="n">
        <v>173.1623598705988</v>
      </c>
      <c r="G9497" t="n">
        <v>128087.8399025663</v>
      </c>
    </row>
    <row r="9498">
      <c r="A9498" s="5" t="n"/>
      <c r="B9498" s="1" t="inlineStr">
        <is>
          <t>d_030_h_16</t>
        </is>
      </c>
      <c r="C9498" t="n">
        <v>40.49168646807372</v>
      </c>
      <c r="D9498" t="n">
        <v>169.6788810107664</v>
      </c>
      <c r="E9498" t="n">
        <v>209.863495461281</v>
      </c>
      <c r="F9498" t="n">
        <v>223.4039592000179</v>
      </c>
      <c r="G9498" t="n">
        <v>165204.1989101958</v>
      </c>
    </row>
    <row r="9499">
      <c r="A9499" s="5" t="n"/>
      <c r="B9499" s="1" t="inlineStr">
        <is>
          <t>d_030_h_17</t>
        </is>
      </c>
      <c r="C9499" t="n">
        <v>48.32395966631292</v>
      </c>
      <c r="D9499" t="n">
        <v>202.5666054535917</v>
      </c>
      <c r="E9499" t="n">
        <v>250.4905974347786</v>
      </c>
      <c r="F9499" t="n">
        <v>266.4880421550852</v>
      </c>
      <c r="G9499" t="n">
        <v>196974.8374529207</v>
      </c>
    </row>
    <row r="9500">
      <c r="A9500" s="5" t="n"/>
      <c r="B9500" s="1" t="inlineStr">
        <is>
          <t>d_030_h_18</t>
        </is>
      </c>
      <c r="C9500" t="n">
        <v>55.59274402137511</v>
      </c>
      <c r="D9500" t="n">
        <v>232.9200888674097</v>
      </c>
      <c r="E9500" t="n">
        <v>287.879531403315</v>
      </c>
      <c r="F9500" t="n">
        <v>305.6903696667968</v>
      </c>
      <c r="G9500" t="n">
        <v>226075.1802570186</v>
      </c>
    </row>
    <row r="9501">
      <c r="A9501" s="5" t="n"/>
      <c r="B9501" s="1" t="inlineStr">
        <is>
          <t>d_030_h_19</t>
        </is>
      </c>
      <c r="C9501" t="n">
        <v>60.12891928618644</v>
      </c>
      <c r="D9501" t="n">
        <v>251.8659173953477</v>
      </c>
      <c r="E9501" t="n">
        <v>311.2952460497085</v>
      </c>
      <c r="F9501" t="n">
        <v>330.8414533990105</v>
      </c>
      <c r="G9501" t="n">
        <v>244753.1876627903</v>
      </c>
    </row>
    <row r="9502">
      <c r="A9502" s="5" t="n"/>
      <c r="B9502" s="1" t="inlineStr">
        <is>
          <t>d_030_h_20</t>
        </is>
      </c>
      <c r="C9502" t="n">
        <v>66.03281651750493</v>
      </c>
      <c r="D9502" t="n">
        <v>276.7327076469496</v>
      </c>
      <c r="E9502" t="n">
        <v>341.9770090748613</v>
      </c>
      <c r="F9502" t="n">
        <v>363.7463180899919</v>
      </c>
      <c r="G9502" t="n">
        <v>269049.5016392205</v>
      </c>
    </row>
    <row r="9503">
      <c r="A9503" s="5" t="n"/>
      <c r="B9503" s="1" t="inlineStr">
        <is>
          <t>d_030_h_21</t>
        </is>
      </c>
      <c r="C9503" t="n">
        <v>65.55885925288263</v>
      </c>
      <c r="D9503" t="n">
        <v>274.7953958734487</v>
      </c>
      <c r="E9503" t="n">
        <v>340.2709335944884</v>
      </c>
      <c r="F9503" t="n">
        <v>361.3925334479918</v>
      </c>
      <c r="G9503" t="n">
        <v>267224.8685668645</v>
      </c>
    </row>
    <row r="9504">
      <c r="A9504" s="5" t="n"/>
      <c r="B9504" s="1" t="inlineStr">
        <is>
          <t>d_030_h_22</t>
        </is>
      </c>
      <c r="C9504" t="n">
        <v>63.93734170496548</v>
      </c>
      <c r="D9504" t="n">
        <v>268.0709867574306</v>
      </c>
      <c r="E9504" t="n">
        <v>331.2379338226019</v>
      </c>
      <c r="F9504" t="n">
        <v>352.8270842774531</v>
      </c>
      <c r="G9504" t="n">
        <v>260930.760954145</v>
      </c>
    </row>
    <row r="9505">
      <c r="A9505" s="5" t="n"/>
      <c r="B9505" s="1" t="inlineStr">
        <is>
          <t>d_030_h_23</t>
        </is>
      </c>
      <c r="C9505" t="n">
        <v>39.55789802945373</v>
      </c>
      <c r="D9505" t="n">
        <v>165.84244833316</v>
      </c>
      <c r="E9505" t="n">
        <v>205.2374041593881</v>
      </c>
      <c r="F9505" t="n">
        <v>218.1611527008761</v>
      </c>
      <c r="G9505" t="n">
        <v>161463.3343253029</v>
      </c>
    </row>
    <row r="9506">
      <c r="A9506" s="5" t="n"/>
      <c r="B9506" s="1" t="inlineStr">
        <is>
          <t>d_031_h_00</t>
        </is>
      </c>
      <c r="C9506" t="n">
        <v>17.85357498987309</v>
      </c>
      <c r="D9506" t="n">
        <v>74.84281352493771</v>
      </c>
      <c r="E9506" t="n">
        <v>92.50524994494309</v>
      </c>
      <c r="F9506" t="n">
        <v>98.20066496228779</v>
      </c>
      <c r="G9506" t="n">
        <v>72616.25555032564</v>
      </c>
    </row>
    <row r="9507">
      <c r="A9507" s="5" t="n"/>
      <c r="B9507" s="1" t="inlineStr">
        <is>
          <t>d_031_h_01</t>
        </is>
      </c>
      <c r="C9507" t="n">
        <v>9.988185275275097</v>
      </c>
      <c r="D9507" t="n">
        <v>41.84688555865497</v>
      </c>
      <c r="E9507" t="n">
        <v>51.70728842599396</v>
      </c>
      <c r="F9507" t="n">
        <v>54.97377417455031</v>
      </c>
      <c r="G9507" t="n">
        <v>40660.64041820355</v>
      </c>
    </row>
    <row r="9508">
      <c r="A9508" s="5" t="n"/>
      <c r="B9508" s="1" t="inlineStr">
        <is>
          <t>d_031_h_02</t>
        </is>
      </c>
      <c r="C9508" t="n">
        <v>6.114449673531987</v>
      </c>
      <c r="D9508" t="n">
        <v>25.64178769215887</v>
      </c>
      <c r="E9508" t="n">
        <v>31.74530823510632</v>
      </c>
      <c r="F9508" t="n">
        <v>33.68412965960211</v>
      </c>
      <c r="G9508" t="n">
        <v>24935.352301702</v>
      </c>
    </row>
    <row r="9509">
      <c r="A9509" s="5" t="n"/>
      <c r="B9509" s="1" t="inlineStr">
        <is>
          <t>d_031_h_03</t>
        </is>
      </c>
      <c r="C9509" t="n">
        <v>4.786072664491818</v>
      </c>
      <c r="D9509" t="n">
        <v>20.06204125874385</v>
      </c>
      <c r="E9509" t="n">
        <v>24.81488723916733</v>
      </c>
      <c r="F9509" t="n">
        <v>26.36016399326611</v>
      </c>
      <c r="G9509" t="n">
        <v>19501.35095533827</v>
      </c>
    </row>
    <row r="9510">
      <c r="A9510" s="5" t="n"/>
      <c r="B9510" s="1" t="inlineStr">
        <is>
          <t>d_031_h_04</t>
        </is>
      </c>
      <c r="C9510" t="n">
        <v>3.837456766461744</v>
      </c>
      <c r="D9510" t="n">
        <v>16.08356857476511</v>
      </c>
      <c r="E9510" t="n">
        <v>19.90113874559839</v>
      </c>
      <c r="F9510" t="n">
        <v>21.15750175733659</v>
      </c>
      <c r="G9510" t="n">
        <v>15645.05319504963</v>
      </c>
    </row>
    <row r="9511">
      <c r="A9511" s="5" t="n"/>
      <c r="B9511" s="1" t="inlineStr">
        <is>
          <t>d_031_h_05</t>
        </is>
      </c>
      <c r="C9511" t="n">
        <v>5.305960678214802</v>
      </c>
      <c r="D9511" t="n">
        <v>22.24521450965808</v>
      </c>
      <c r="E9511" t="n">
        <v>27.50507832364272</v>
      </c>
      <c r="F9511" t="n">
        <v>29.22996239861934</v>
      </c>
      <c r="G9511" t="n">
        <v>21632.32270694327</v>
      </c>
    </row>
    <row r="9512">
      <c r="A9512" s="5" t="n"/>
      <c r="B9512" s="1" t="inlineStr">
        <is>
          <t>d_031_h_06</t>
        </is>
      </c>
      <c r="C9512" t="n">
        <v>14.28639357732066</v>
      </c>
      <c r="D9512" t="n">
        <v>59.87287851833634</v>
      </c>
      <c r="E9512" t="n">
        <v>73.89989418946367</v>
      </c>
      <c r="F9512" t="n">
        <v>78.66772841660939</v>
      </c>
      <c r="G9512" t="n">
        <v>58185.12538262858</v>
      </c>
    </row>
    <row r="9513">
      <c r="A9513" s="5" t="n"/>
      <c r="B9513" s="1" t="inlineStr">
        <is>
          <t>d_031_h_07</t>
        </is>
      </c>
      <c r="C9513" t="n">
        <v>27.43059568724607</v>
      </c>
      <c r="D9513" t="n">
        <v>115.0167230687792</v>
      </c>
      <c r="E9513" t="n">
        <v>142.2048438192672</v>
      </c>
      <c r="F9513" t="n">
        <v>151.2287976628452</v>
      </c>
      <c r="G9513" t="n">
        <v>111828.2529578575</v>
      </c>
    </row>
    <row r="9514">
      <c r="A9514" s="5" t="n"/>
      <c r="B9514" s="1" t="inlineStr">
        <is>
          <t>d_031_h_08</t>
        </is>
      </c>
      <c r="C9514" t="n">
        <v>29.72949089054801</v>
      </c>
      <c r="D9514" t="n">
        <v>124.6478845699622</v>
      </c>
      <c r="E9514" t="n">
        <v>154.3721268317533</v>
      </c>
      <c r="F9514" t="n">
        <v>163.9072019436474</v>
      </c>
      <c r="G9514" t="n">
        <v>121256.5706462739</v>
      </c>
    </row>
    <row r="9515">
      <c r="A9515" s="5" t="n"/>
      <c r="B9515" s="1" t="inlineStr">
        <is>
          <t>d_031_h_09</t>
        </is>
      </c>
      <c r="C9515" t="n">
        <v>29.46987831496639</v>
      </c>
      <c r="D9515" t="n">
        <v>123.5394675609987</v>
      </c>
      <c r="E9515" t="n">
        <v>152.60814833707</v>
      </c>
      <c r="F9515" t="n">
        <v>162.2220913240559</v>
      </c>
      <c r="G9515" t="n">
        <v>119922.0627105223</v>
      </c>
    </row>
    <row r="9516">
      <c r="A9516" s="5" t="n"/>
      <c r="B9516" s="1" t="inlineStr">
        <is>
          <t>d_031_h_10</t>
        </is>
      </c>
      <c r="C9516" t="n">
        <v>24.93964672596816</v>
      </c>
      <c r="D9516" t="n">
        <v>104.5014828357535</v>
      </c>
      <c r="E9516" t="n">
        <v>129.047965700977</v>
      </c>
      <c r="F9516" t="n">
        <v>137.1258797683489</v>
      </c>
      <c r="G9516" t="n">
        <v>101446.1592090948</v>
      </c>
    </row>
    <row r="9517">
      <c r="A9517" s="5" t="n"/>
      <c r="B9517" s="1" t="inlineStr">
        <is>
          <t>d_031_h_11</t>
        </is>
      </c>
      <c r="C9517" t="n">
        <v>24.23855824733523</v>
      </c>
      <c r="D9517" t="n">
        <v>101.6329091545408</v>
      </c>
      <c r="E9517" t="n">
        <v>125.6006562358766</v>
      </c>
      <c r="F9517" t="n">
        <v>133.467947544702</v>
      </c>
      <c r="G9517" t="n">
        <v>98691.08541574658</v>
      </c>
    </row>
    <row r="9518">
      <c r="A9518" s="5" t="n"/>
      <c r="B9518" s="1" t="inlineStr">
        <is>
          <t>d_031_h_12</t>
        </is>
      </c>
      <c r="C9518" t="n">
        <v>24.62302183366966</v>
      </c>
      <c r="D9518" t="n">
        <v>103.2014963907398</v>
      </c>
      <c r="E9518" t="n">
        <v>127.325995582975</v>
      </c>
      <c r="F9518" t="n">
        <v>135.5860062959342</v>
      </c>
      <c r="G9518" t="n">
        <v>100262.9538320281</v>
      </c>
    </row>
    <row r="9519">
      <c r="A9519" s="5" t="n"/>
      <c r="B9519" s="1" t="inlineStr">
        <is>
          <t>d_031_h_13</t>
        </is>
      </c>
      <c r="C9519" t="n">
        <v>29.50784218094206</v>
      </c>
      <c r="D9519" t="n">
        <v>123.7094365846554</v>
      </c>
      <c r="E9519" t="n">
        <v>153.1355253708884</v>
      </c>
      <c r="F9519" t="n">
        <v>162.769632643389</v>
      </c>
      <c r="G9519" t="n">
        <v>120402.2535912086</v>
      </c>
    </row>
    <row r="9520">
      <c r="A9520" s="5" t="n"/>
      <c r="B9520" s="1" t="inlineStr">
        <is>
          <t>d_031_h_14</t>
        </is>
      </c>
      <c r="C9520" t="n">
        <v>26.99899153524111</v>
      </c>
      <c r="D9520" t="n">
        <v>113.1594667206311</v>
      </c>
      <c r="E9520" t="n">
        <v>139.9284088404752</v>
      </c>
      <c r="F9520" t="n">
        <v>148.9242053258795</v>
      </c>
      <c r="G9520" t="n">
        <v>110075.0395021826</v>
      </c>
    </row>
    <row r="9521">
      <c r="A9521" s="5" t="n"/>
      <c r="B9521" s="1" t="inlineStr">
        <is>
          <t>d_031_h_15</t>
        </is>
      </c>
      <c r="C9521" t="n">
        <v>28.41704256537488</v>
      </c>
      <c r="D9521" t="n">
        <v>119.1451498256648</v>
      </c>
      <c r="E9521" t="n">
        <v>147.3859216249611</v>
      </c>
      <c r="F9521" t="n">
        <v>156.4615961410843</v>
      </c>
      <c r="G9521" t="n">
        <v>115810.9074432628</v>
      </c>
    </row>
    <row r="9522">
      <c r="A9522" s="5" t="n"/>
      <c r="B9522" s="1" t="inlineStr">
        <is>
          <t>d_031_h_16</t>
        </is>
      </c>
      <c r="C9522" t="n">
        <v>36.80708561313223</v>
      </c>
      <c r="D9522" t="n">
        <v>154.2074136942583</v>
      </c>
      <c r="E9522" t="n">
        <v>190.7036604128333</v>
      </c>
      <c r="F9522" t="n">
        <v>202.4552379089109</v>
      </c>
      <c r="G9522" t="n">
        <v>149776.4007641262</v>
      </c>
    </row>
    <row r="9523">
      <c r="A9523" s="5" t="n"/>
      <c r="B9523" s="1" t="inlineStr">
        <is>
          <t>d_031_h_17</t>
        </is>
      </c>
      <c r="C9523" t="n">
        <v>45.25748775146414</v>
      </c>
      <c r="D9523" t="n">
        <v>189.7128967140162</v>
      </c>
      <c r="E9523" t="n">
        <v>234.4000386485433</v>
      </c>
      <c r="F9523" t="n">
        <v>249.4202778354301</v>
      </c>
      <c r="G9523" t="n">
        <v>184426.3859652354</v>
      </c>
    </row>
    <row r="9524">
      <c r="A9524" s="5" t="n"/>
      <c r="B9524" s="1" t="inlineStr">
        <is>
          <t>d_031_h_18</t>
        </is>
      </c>
      <c r="C9524" t="n">
        <v>52.6142981034651</v>
      </c>
      <c r="D9524" t="n">
        <v>220.4801830609884</v>
      </c>
      <c r="E9524" t="n">
        <v>272.129792166715</v>
      </c>
      <c r="F9524" t="n">
        <v>289.7064081440763</v>
      </c>
      <c r="G9524" t="n">
        <v>214366.3956293715</v>
      </c>
    </row>
    <row r="9525">
      <c r="A9525" s="5" t="n"/>
      <c r="B9525" s="1" t="inlineStr">
        <is>
          <t>d_031_h_19</t>
        </is>
      </c>
      <c r="C9525" t="n">
        <v>55.02825704362791</v>
      </c>
      <c r="D9525" t="n">
        <v>230.5597044376422</v>
      </c>
      <c r="E9525" t="n">
        <v>285.2098770923331</v>
      </c>
      <c r="F9525" t="n">
        <v>302.9924906464187</v>
      </c>
      <c r="G9525" t="n">
        <v>224203.9574357788</v>
      </c>
    </row>
    <row r="9526">
      <c r="A9526" s="5" t="n"/>
      <c r="B9526" s="1" t="inlineStr">
        <is>
          <t>d_031_h_20</t>
        </is>
      </c>
      <c r="C9526" t="n">
        <v>60.22053556434555</v>
      </c>
      <c r="D9526" t="n">
        <v>252.3895387106174</v>
      </c>
      <c r="E9526" t="n">
        <v>312.2287858938767</v>
      </c>
      <c r="F9526" t="n">
        <v>331.4182185399165</v>
      </c>
      <c r="G9526" t="n">
        <v>244984.1200610751</v>
      </c>
    </row>
    <row r="9527">
      <c r="A9527" s="5" t="n"/>
      <c r="B9527" s="1" t="inlineStr">
        <is>
          <t>d_031_h_21</t>
        </is>
      </c>
      <c r="C9527" t="n">
        <v>58.65792470648255</v>
      </c>
      <c r="D9527" t="n">
        <v>245.9294984006295</v>
      </c>
      <c r="E9527" t="n">
        <v>303.8197075334373</v>
      </c>
      <c r="F9527" t="n">
        <v>323.2444306346395</v>
      </c>
      <c r="G9527" t="n">
        <v>239076.9224029479</v>
      </c>
    </row>
    <row r="9528">
      <c r="A9528" s="5" t="n"/>
      <c r="B9528" s="1" t="inlineStr">
        <is>
          <t>d_031_h_22</t>
        </is>
      </c>
      <c r="C9528" t="n">
        <v>56.10897135179987</v>
      </c>
      <c r="D9528" t="n">
        <v>235.2735203705183</v>
      </c>
      <c r="E9528" t="n">
        <v>290.580161240795</v>
      </c>
      <c r="F9528" t="n">
        <v>308.8835798225431</v>
      </c>
      <c r="G9528" t="n">
        <v>228471.9571481127</v>
      </c>
    </row>
    <row r="9529">
      <c r="A9529" s="5" t="n"/>
      <c r="B9529" s="1" t="inlineStr">
        <is>
          <t>d_031_h_23</t>
        </is>
      </c>
      <c r="C9529" t="n">
        <v>32.259573664889</v>
      </c>
      <c r="D9529" t="n">
        <v>135.2398804113268</v>
      </c>
      <c r="E9529" t="n">
        <v>167.7207977717061</v>
      </c>
      <c r="F9529" t="n">
        <v>178.2049139563558</v>
      </c>
      <c r="G9529" t="n">
        <v>131868.7509709668</v>
      </c>
    </row>
    <row r="9530">
      <c r="A9530" s="5" t="n"/>
      <c r="B9530" s="1" t="inlineStr">
        <is>
          <t>d_032_h_00</t>
        </is>
      </c>
      <c r="C9530" t="n">
        <v>17.8570015163034</v>
      </c>
      <c r="D9530" t="n">
        <v>74.85132831944095</v>
      </c>
      <c r="E9530" t="n">
        <v>92.50009399689651</v>
      </c>
      <c r="F9530" t="n">
        <v>98.3317282016816</v>
      </c>
      <c r="G9530" t="n">
        <v>72726.03399853941</v>
      </c>
    </row>
    <row r="9531">
      <c r="A9531" s="5" t="n"/>
      <c r="B9531" s="1" t="inlineStr">
        <is>
          <t>d_032_h_01</t>
        </is>
      </c>
      <c r="C9531" t="n">
        <v>10.13312739587542</v>
      </c>
      <c r="D9531" t="n">
        <v>42.47688269004012</v>
      </c>
      <c r="E9531" t="n">
        <v>52.5511208065673</v>
      </c>
      <c r="F9531" t="n">
        <v>55.7985232433218</v>
      </c>
      <c r="G9531" t="n">
        <v>41302.2472483395</v>
      </c>
    </row>
    <row r="9532">
      <c r="A9532" s="5" t="n"/>
      <c r="B9532" s="1" t="inlineStr">
        <is>
          <t>d_032_h_02</t>
        </is>
      </c>
      <c r="C9532" t="n">
        <v>6.083980610462318</v>
      </c>
      <c r="D9532" t="n">
        <v>25.49302871230514</v>
      </c>
      <c r="E9532" t="n">
        <v>31.47855880357011</v>
      </c>
      <c r="F9532" t="n">
        <v>33.51346070390834</v>
      </c>
      <c r="G9532" t="n">
        <v>24801.04062142332</v>
      </c>
    </row>
    <row r="9533">
      <c r="A9533" s="5" t="n"/>
      <c r="B9533" s="1" t="inlineStr">
        <is>
          <t>d_032_h_03</t>
        </is>
      </c>
      <c r="C9533" t="n">
        <v>4.60443917247857</v>
      </c>
      <c r="D9533" t="n">
        <v>19.29748214566881</v>
      </c>
      <c r="E9533" t="n">
        <v>23.88068191384291</v>
      </c>
      <c r="F9533" t="n">
        <v>25.37338486716228</v>
      </c>
      <c r="G9533" t="n">
        <v>18773.24300273083</v>
      </c>
    </row>
    <row r="9534">
      <c r="A9534" s="5" t="n"/>
      <c r="B9534" s="1" t="inlineStr">
        <is>
          <t>d_032_h_04</t>
        </is>
      </c>
      <c r="C9534" t="n">
        <v>3.961944614265064</v>
      </c>
      <c r="D9534" t="n">
        <v>16.60213670768191</v>
      </c>
      <c r="E9534" t="n">
        <v>20.48904305851968</v>
      </c>
      <c r="F9534" t="n">
        <v>21.77371275494401</v>
      </c>
      <c r="G9534" t="n">
        <v>16107.25786257901</v>
      </c>
    </row>
    <row r="9535">
      <c r="A9535" s="5" t="n"/>
      <c r="B9535" s="1" t="inlineStr">
        <is>
          <t>d_032_h_05</t>
        </is>
      </c>
      <c r="C9535" t="n">
        <v>5.269434761286794</v>
      </c>
      <c r="D9535" t="n">
        <v>22.11202594004141</v>
      </c>
      <c r="E9535" t="n">
        <v>27.35962331411281</v>
      </c>
      <c r="F9535" t="n">
        <v>29.02320184259558</v>
      </c>
      <c r="G9535" t="n">
        <v>21480.59163573103</v>
      </c>
    </row>
    <row r="9536">
      <c r="A9536" s="5" t="n"/>
      <c r="B9536" s="1" t="inlineStr">
        <is>
          <t>d_032_h_06</t>
        </is>
      </c>
      <c r="C9536" t="n">
        <v>14.06148281818624</v>
      </c>
      <c r="D9536" t="n">
        <v>58.91754553859634</v>
      </c>
      <c r="E9536" t="n">
        <v>72.77072808027252</v>
      </c>
      <c r="F9536" t="n">
        <v>77.28240854408227</v>
      </c>
      <c r="G9536" t="n">
        <v>57171.99927850538</v>
      </c>
    </row>
    <row r="9537">
      <c r="A9537" s="5" t="n"/>
      <c r="B9537" s="1" t="inlineStr">
        <is>
          <t>d_032_h_07</t>
        </is>
      </c>
      <c r="C9537" t="n">
        <v>27.38826885222996</v>
      </c>
      <c r="D9537" t="n">
        <v>114.861951463104</v>
      </c>
      <c r="E9537" t="n">
        <v>142.2491905091254</v>
      </c>
      <c r="F9537" t="n">
        <v>151.0167767050872</v>
      </c>
      <c r="G9537" t="n">
        <v>111741.9032796447</v>
      </c>
    </row>
    <row r="9538">
      <c r="A9538" s="5" t="n"/>
      <c r="B9538" s="1" t="inlineStr">
        <is>
          <t>d_032_h_08</t>
        </is>
      </c>
      <c r="C9538" t="n">
        <v>30.19140571449757</v>
      </c>
      <c r="D9538" t="n">
        <v>126.6002632015072</v>
      </c>
      <c r="E9538" t="n">
        <v>156.6387263463444</v>
      </c>
      <c r="F9538" t="n">
        <v>166.6925710215501</v>
      </c>
      <c r="G9538" t="n">
        <v>123295.6807088247</v>
      </c>
    </row>
    <row r="9539">
      <c r="A9539" s="5" t="n"/>
      <c r="B9539" s="1" t="inlineStr">
        <is>
          <t>d_032_h_09</t>
        </is>
      </c>
      <c r="C9539" t="n">
        <v>28.72981287275502</v>
      </c>
      <c r="D9539" t="n">
        <v>120.407315971048</v>
      </c>
      <c r="E9539" t="n">
        <v>148.6036510120521</v>
      </c>
      <c r="F9539" t="n">
        <v>158.1386305189105</v>
      </c>
      <c r="G9539" t="n">
        <v>116930.0286519677</v>
      </c>
    </row>
    <row r="9540">
      <c r="A9540" s="5" t="n"/>
      <c r="B9540" s="1" t="inlineStr">
        <is>
          <t>d_032_h_10</t>
        </is>
      </c>
      <c r="C9540" t="n">
        <v>25.29331761348192</v>
      </c>
      <c r="D9540" t="n">
        <v>106.0035817130408</v>
      </c>
      <c r="E9540" t="n">
        <v>130.9982965974069</v>
      </c>
      <c r="F9540" t="n">
        <v>139.3073364455154</v>
      </c>
      <c r="G9540" t="n">
        <v>103013.6862230369</v>
      </c>
    </row>
    <row r="9541">
      <c r="A9541" s="5" t="n"/>
      <c r="B9541" s="1" t="inlineStr">
        <is>
          <t>d_032_h_11</t>
        </is>
      </c>
      <c r="C9541" t="n">
        <v>24.22843860960476</v>
      </c>
      <c r="D9541" t="n">
        <v>101.563570550298</v>
      </c>
      <c r="E9541" t="n">
        <v>125.468575571163</v>
      </c>
      <c r="F9541" t="n">
        <v>133.2377008977916</v>
      </c>
      <c r="G9541" t="n">
        <v>98585.54573107348</v>
      </c>
    </row>
    <row r="9542">
      <c r="A9542" s="5" t="n"/>
      <c r="B9542" s="1" t="inlineStr">
        <is>
          <t>d_032_h_12</t>
        </is>
      </c>
      <c r="C9542" t="n">
        <v>24.57743858519009</v>
      </c>
      <c r="D9542" t="n">
        <v>103.0264814040113</v>
      </c>
      <c r="E9542" t="n">
        <v>127.7004327755671</v>
      </c>
      <c r="F9542" t="n">
        <v>135.595815934085</v>
      </c>
      <c r="G9542" t="n">
        <v>100275.952851191</v>
      </c>
    </row>
    <row r="9543">
      <c r="A9543" s="5" t="n"/>
      <c r="B9543" s="1" t="inlineStr">
        <is>
          <t>d_032_h_13</t>
        </is>
      </c>
      <c r="C9543" t="n">
        <v>29.31001804233073</v>
      </c>
      <c r="D9543" t="n">
        <v>122.8202843022995</v>
      </c>
      <c r="E9543" t="n">
        <v>152.0279709061895</v>
      </c>
      <c r="F9543" t="n">
        <v>161.735751745721</v>
      </c>
      <c r="G9543" t="n">
        <v>119660.749470075</v>
      </c>
    </row>
    <row r="9544">
      <c r="A9544" s="5" t="n"/>
      <c r="B9544" s="1" t="inlineStr">
        <is>
          <t>d_032_h_14</t>
        </is>
      </c>
      <c r="C9544" t="n">
        <v>26.40877132417722</v>
      </c>
      <c r="D9544" t="n">
        <v>110.7004074304099</v>
      </c>
      <c r="E9544" t="n">
        <v>136.8764257950187</v>
      </c>
      <c r="F9544" t="n">
        <v>145.5845914863004</v>
      </c>
      <c r="G9544" t="n">
        <v>107685.8496081867</v>
      </c>
    </row>
    <row r="9545">
      <c r="A9545" s="5" t="n"/>
      <c r="B9545" s="1" t="inlineStr">
        <is>
          <t>d_032_h_15</t>
        </is>
      </c>
      <c r="C9545" t="n">
        <v>28.45376220522197</v>
      </c>
      <c r="D9545" t="n">
        <v>119.2462252500356</v>
      </c>
      <c r="E9545" t="n">
        <v>147.6111412425216</v>
      </c>
      <c r="F9545" t="n">
        <v>156.9820256185626</v>
      </c>
      <c r="G9545" t="n">
        <v>116215.8122053113</v>
      </c>
    </row>
    <row r="9546">
      <c r="A9546" s="5" t="n"/>
      <c r="B9546" s="1" t="inlineStr">
        <is>
          <t>d_032_h_16</t>
        </is>
      </c>
      <c r="C9546" t="n">
        <v>37.28691994888557</v>
      </c>
      <c r="D9546" t="n">
        <v>156.3250503009222</v>
      </c>
      <c r="E9546" t="n">
        <v>193.3916031605303</v>
      </c>
      <c r="F9546" t="n">
        <v>205.4625341386714</v>
      </c>
      <c r="G9546" t="n">
        <v>151913.2652396289</v>
      </c>
    </row>
    <row r="9547">
      <c r="A9547" s="5" t="n"/>
      <c r="B9547" s="1" t="inlineStr">
        <is>
          <t>d_032_h_17</t>
        </is>
      </c>
      <c r="C9547" t="n">
        <v>43.93955132003273</v>
      </c>
      <c r="D9547" t="n">
        <v>184.2116400409938</v>
      </c>
      <c r="E9547" t="n">
        <v>227.5103393891299</v>
      </c>
      <c r="F9547" t="n">
        <v>241.7030371628835</v>
      </c>
      <c r="G9547" t="n">
        <v>178953.0743380729</v>
      </c>
    </row>
    <row r="9548">
      <c r="A9548" s="5" t="n"/>
      <c r="B9548" s="1" t="inlineStr">
        <is>
          <t>d_032_h_18</t>
        </is>
      </c>
      <c r="C9548" t="n">
        <v>52.50154503898026</v>
      </c>
      <c r="D9548" t="n">
        <v>219.9955137100821</v>
      </c>
      <c r="E9548" t="n">
        <v>271.5330176975609</v>
      </c>
      <c r="F9548" t="n">
        <v>288.9490891097142</v>
      </c>
      <c r="G9548" t="n">
        <v>213612.7329322308</v>
      </c>
    </row>
    <row r="9549">
      <c r="A9549" s="5" t="n"/>
      <c r="B9549" s="1" t="inlineStr">
        <is>
          <t>d_032_h_19</t>
        </is>
      </c>
      <c r="C9549" t="n">
        <v>55.09782138987991</v>
      </c>
      <c r="D9549" t="n">
        <v>230.8697444559454</v>
      </c>
      <c r="E9549" t="n">
        <v>284.9389833704009</v>
      </c>
      <c r="F9549" t="n">
        <v>303.6143015543394</v>
      </c>
      <c r="G9549" t="n">
        <v>224441.8028189159</v>
      </c>
    </row>
    <row r="9550">
      <c r="A9550" s="5" t="n"/>
      <c r="B9550" s="1" t="inlineStr">
        <is>
          <t>d_032_h_20</t>
        </is>
      </c>
      <c r="C9550" t="n">
        <v>59.71221294429312</v>
      </c>
      <c r="D9550" t="n">
        <v>250.3610108583957</v>
      </c>
      <c r="E9550" t="n">
        <v>309.6732032431787</v>
      </c>
      <c r="F9550" t="n">
        <v>329.2816929480751</v>
      </c>
      <c r="G9550" t="n">
        <v>243527.8777901961</v>
      </c>
    </row>
    <row r="9551">
      <c r="A9551" s="5" t="n"/>
      <c r="B9551" s="1" t="inlineStr">
        <is>
          <t>d_032_h_21</t>
        </is>
      </c>
      <c r="C9551" t="n">
        <v>57.77415048327673</v>
      </c>
      <c r="D9551" t="n">
        <v>242.1127037975509</v>
      </c>
      <c r="E9551" t="n">
        <v>299.218326167377</v>
      </c>
      <c r="F9551" t="n">
        <v>317.7806413868437</v>
      </c>
      <c r="G9551" t="n">
        <v>235133.6118607776</v>
      </c>
    </row>
    <row r="9552">
      <c r="A9552" s="5" t="n"/>
      <c r="B9552" s="1" t="inlineStr">
        <is>
          <t>d_032_h_22</t>
        </is>
      </c>
      <c r="C9552" t="n">
        <v>55.31932675403322</v>
      </c>
      <c r="D9552" t="n">
        <v>231.8751720274927</v>
      </c>
      <c r="E9552" t="n">
        <v>286.4109207887328</v>
      </c>
      <c r="F9552" t="n">
        <v>304.7952942095794</v>
      </c>
      <c r="G9552" t="n">
        <v>225628.6166149888</v>
      </c>
    </row>
    <row r="9553">
      <c r="A9553" s="5" t="n"/>
      <c r="B9553" s="1" t="inlineStr">
        <is>
          <t>d_032_h_23</t>
        </is>
      </c>
      <c r="C9553" t="n">
        <v>32.83559740231284</v>
      </c>
      <c r="D9553" t="n">
        <v>137.6223286839302</v>
      </c>
      <c r="E9553" t="n">
        <v>170.0488894503871</v>
      </c>
      <c r="F9553" t="n">
        <v>180.6644416852105</v>
      </c>
      <c r="G9553" t="n">
        <v>133677.1499092727</v>
      </c>
    </row>
    <row r="9554">
      <c r="A9554" s="5" t="n"/>
      <c r="B9554" s="1" t="inlineStr">
        <is>
          <t>d_033_h_00</t>
        </is>
      </c>
      <c r="C9554" t="n">
        <v>17.8397646324953</v>
      </c>
      <c r="D9554" t="n">
        <v>74.80573004582469</v>
      </c>
      <c r="E9554" t="n">
        <v>92.50862430619233</v>
      </c>
      <c r="F9554" t="n">
        <v>98.42868198964354</v>
      </c>
      <c r="G9554" t="n">
        <v>72829.26896322923</v>
      </c>
    </row>
    <row r="9555">
      <c r="A9555" s="5" t="n"/>
      <c r="B9555" s="1" t="inlineStr">
        <is>
          <t>d_033_h_01</t>
        </is>
      </c>
      <c r="C9555" t="n">
        <v>9.944009886697616</v>
      </c>
      <c r="D9555" t="n">
        <v>41.66620432030727</v>
      </c>
      <c r="E9555" t="n">
        <v>51.54328929870749</v>
      </c>
      <c r="F9555" t="n">
        <v>54.86845472038632</v>
      </c>
      <c r="G9555" t="n">
        <v>40578.23355039644</v>
      </c>
    </row>
    <row r="9556">
      <c r="A9556" s="5" t="n"/>
      <c r="B9556" s="1" t="inlineStr">
        <is>
          <t>d_033_h_02</t>
        </is>
      </c>
      <c r="C9556" t="n">
        <v>5.99218167703313</v>
      </c>
      <c r="D9556" t="n">
        <v>25.12811473435994</v>
      </c>
      <c r="E9556" t="n">
        <v>31.10615992539771</v>
      </c>
      <c r="F9556" t="n">
        <v>33.02562627666249</v>
      </c>
      <c r="G9556" t="n">
        <v>24435.07727224562</v>
      </c>
    </row>
    <row r="9557">
      <c r="A9557" s="5" t="n"/>
      <c r="B9557" s="1" t="inlineStr">
        <is>
          <t>d_033_h_03</t>
        </is>
      </c>
      <c r="C9557" t="n">
        <v>4.687433648972902</v>
      </c>
      <c r="D9557" t="n">
        <v>19.64939494860331</v>
      </c>
      <c r="E9557" t="n">
        <v>24.30707006894184</v>
      </c>
      <c r="F9557" t="n">
        <v>25.81635225650988</v>
      </c>
      <c r="G9557" t="n">
        <v>19093.10103349897</v>
      </c>
    </row>
    <row r="9558">
      <c r="A9558" s="5" t="n"/>
      <c r="B9558" s="1" t="inlineStr">
        <is>
          <t>d_033_h_04</t>
        </is>
      </c>
      <c r="C9558" t="n">
        <v>3.903179044077343</v>
      </c>
      <c r="D9558" t="n">
        <v>16.36005833555864</v>
      </c>
      <c r="E9558" t="n">
        <v>20.19100972652938</v>
      </c>
      <c r="F9558" t="n">
        <v>21.45603115568058</v>
      </c>
      <c r="G9558" t="n">
        <v>15880.85245321748</v>
      </c>
    </row>
    <row r="9559">
      <c r="A9559" s="5" t="n"/>
      <c r="B9559" s="1" t="inlineStr">
        <is>
          <t>d_033_h_05</t>
        </is>
      </c>
      <c r="C9559" t="n">
        <v>5.321746836073697</v>
      </c>
      <c r="D9559" t="n">
        <v>22.3061481525668</v>
      </c>
      <c r="E9559" t="n">
        <v>27.59841933576267</v>
      </c>
      <c r="F9559" t="n">
        <v>29.33069703764339</v>
      </c>
      <c r="G9559" t="n">
        <v>21701.954926381</v>
      </c>
    </row>
    <row r="9560">
      <c r="A9560" s="5" t="n"/>
      <c r="B9560" s="1" t="inlineStr">
        <is>
          <t>d_033_h_06</t>
        </is>
      </c>
      <c r="C9560" t="n">
        <v>14.31948251096476</v>
      </c>
      <c r="D9560" t="n">
        <v>60.03980478608472</v>
      </c>
      <c r="E9560" t="n">
        <v>74.17961358658088</v>
      </c>
      <c r="F9560" t="n">
        <v>78.72507126521874</v>
      </c>
      <c r="G9560" t="n">
        <v>58229.26107903576</v>
      </c>
    </row>
    <row r="9561">
      <c r="A9561" s="5" t="n"/>
      <c r="B9561" s="1" t="inlineStr">
        <is>
          <t>d_033_h_07</t>
        </is>
      </c>
      <c r="C9561" t="n">
        <v>27.79106390473918</v>
      </c>
      <c r="D9561" t="n">
        <v>116.4277021661036</v>
      </c>
      <c r="E9561" t="n">
        <v>143.8820219576724</v>
      </c>
      <c r="F9561" t="n">
        <v>153.1711839474551</v>
      </c>
      <c r="G9561" t="n">
        <v>113229.4830478386</v>
      </c>
    </row>
    <row r="9562">
      <c r="A9562" s="5" t="n"/>
      <c r="B9562" s="1" t="inlineStr">
        <is>
          <t>d_033_h_08</t>
        </is>
      </c>
      <c r="C9562" t="n">
        <v>29.76059933229105</v>
      </c>
      <c r="D9562" t="n">
        <v>124.7482247209982</v>
      </c>
      <c r="E9562" t="n">
        <v>154.1319805612429</v>
      </c>
      <c r="F9562" t="n">
        <v>164.1734143694086</v>
      </c>
      <c r="G9562" t="n">
        <v>121473.9982526198</v>
      </c>
    </row>
    <row r="9563">
      <c r="A9563" s="5" t="n"/>
      <c r="B9563" s="1" t="inlineStr">
        <is>
          <t>d_033_h_09</t>
        </is>
      </c>
      <c r="C9563" t="n">
        <v>29.75058853569389</v>
      </c>
      <c r="D9563" t="n">
        <v>124.7283635225466</v>
      </c>
      <c r="E9563" t="n">
        <v>154.3402107479201</v>
      </c>
      <c r="F9563" t="n">
        <v>164.0116859598012</v>
      </c>
      <c r="G9563" t="n">
        <v>121286.7540686276</v>
      </c>
    </row>
    <row r="9564">
      <c r="A9564" s="5" t="n"/>
      <c r="B9564" s="1" t="inlineStr">
        <is>
          <t>d_033_h_10</t>
        </is>
      </c>
      <c r="C9564" t="n">
        <v>24.52182750684727</v>
      </c>
      <c r="D9564" t="n">
        <v>102.8509151307202</v>
      </c>
      <c r="E9564" t="n">
        <v>127.2105467745009</v>
      </c>
      <c r="F9564" t="n">
        <v>134.9793165832454</v>
      </c>
      <c r="G9564" t="n">
        <v>99873.14528141744</v>
      </c>
    </row>
    <row r="9565">
      <c r="A9565" s="5" t="n"/>
      <c r="B9565" s="1" t="inlineStr">
        <is>
          <t>d_033_h_11</t>
        </is>
      </c>
      <c r="C9565" t="n">
        <v>23.60504510917916</v>
      </c>
      <c r="D9565" t="n">
        <v>98.92946003845449</v>
      </c>
      <c r="E9565" t="n">
        <v>122.0811185449459</v>
      </c>
      <c r="F9565" t="n">
        <v>129.8677467923105</v>
      </c>
      <c r="G9565" t="n">
        <v>96150.24256997961</v>
      </c>
    </row>
    <row r="9566">
      <c r="A9566" s="5" t="n"/>
      <c r="B9566" s="1" t="inlineStr">
        <is>
          <t>d_033_h_12</t>
        </is>
      </c>
      <c r="C9566" t="n">
        <v>24.6475115628234</v>
      </c>
      <c r="D9566" t="n">
        <v>103.3635795464172</v>
      </c>
      <c r="E9566" t="n">
        <v>127.795967799033</v>
      </c>
      <c r="F9566" t="n">
        <v>135.5160462997408</v>
      </c>
      <c r="G9566" t="n">
        <v>100243.424445381</v>
      </c>
    </row>
    <row r="9567">
      <c r="A9567" s="5" t="n"/>
      <c r="B9567" s="1" t="inlineStr">
        <is>
          <t>d_033_h_13</t>
        </is>
      </c>
      <c r="C9567" t="n">
        <v>29.69331998378551</v>
      </c>
      <c r="D9567" t="n">
        <v>124.4711554056371</v>
      </c>
      <c r="E9567" t="n">
        <v>153.7980459356237</v>
      </c>
      <c r="F9567" t="n">
        <v>163.8009992418023</v>
      </c>
      <c r="G9567" t="n">
        <v>121130.6526643299</v>
      </c>
    </row>
    <row r="9568">
      <c r="A9568" s="5" t="n"/>
      <c r="B9568" s="1" t="inlineStr">
        <is>
          <t>d_033_h_14</t>
        </is>
      </c>
      <c r="C9568" t="n">
        <v>26.79633708957661</v>
      </c>
      <c r="D9568" t="n">
        <v>112.3548505716744</v>
      </c>
      <c r="E9568" t="n">
        <v>138.942334645093</v>
      </c>
      <c r="F9568" t="n">
        <v>147.7597759300591</v>
      </c>
      <c r="G9568" t="n">
        <v>109216.5647976136</v>
      </c>
    </row>
    <row r="9569">
      <c r="A9569" s="5" t="n"/>
      <c r="B9569" s="1" t="inlineStr">
        <is>
          <t>d_033_h_15</t>
        </is>
      </c>
      <c r="C9569" t="n">
        <v>28.95604534423752</v>
      </c>
      <c r="D9569" t="n">
        <v>121.3457714186978</v>
      </c>
      <c r="E9569" t="n">
        <v>150.1713871551932</v>
      </c>
      <c r="F9569" t="n">
        <v>159.8532214041525</v>
      </c>
      <c r="G9569" t="n">
        <v>118254.0900619462</v>
      </c>
    </row>
    <row r="9570">
      <c r="A9570" s="5" t="n"/>
      <c r="B9570" s="1" t="inlineStr">
        <is>
          <t>d_033_h_16</t>
        </is>
      </c>
      <c r="C9570" t="n">
        <v>37.3068185989091</v>
      </c>
      <c r="D9570" t="n">
        <v>156.3560190769294</v>
      </c>
      <c r="E9570" t="n">
        <v>192.865133295196</v>
      </c>
      <c r="F9570" t="n">
        <v>205.3125369356801</v>
      </c>
      <c r="G9570" t="n">
        <v>151809.9452984469</v>
      </c>
    </row>
    <row r="9571">
      <c r="A9571" s="5" t="n"/>
      <c r="B9571" s="1" t="inlineStr">
        <is>
          <t>d_033_h_17</t>
        </is>
      </c>
      <c r="C9571" t="n">
        <v>44.062335733425</v>
      </c>
      <c r="D9571" t="n">
        <v>184.5834046131897</v>
      </c>
      <c r="E9571" t="n">
        <v>227.7213930559181</v>
      </c>
      <c r="F9571" t="n">
        <v>242.9036541071748</v>
      </c>
      <c r="G9571" t="n">
        <v>179627.1266772892</v>
      </c>
    </row>
    <row r="9572">
      <c r="A9572" s="5" t="n"/>
      <c r="B9572" s="1" t="inlineStr">
        <is>
          <t>d_033_h_18</t>
        </is>
      </c>
      <c r="C9572" t="n">
        <v>52.83897406337736</v>
      </c>
      <c r="D9572" t="n">
        <v>221.5052630169926</v>
      </c>
      <c r="E9572" t="n">
        <v>273.917792718853</v>
      </c>
      <c r="F9572" t="n">
        <v>290.5187667776093</v>
      </c>
      <c r="G9572" t="n">
        <v>214841.3187979468</v>
      </c>
    </row>
    <row r="9573">
      <c r="A9573" s="5" t="n"/>
      <c r="B9573" s="1" t="inlineStr">
        <is>
          <t>d_033_h_19</t>
        </is>
      </c>
      <c r="C9573" t="n">
        <v>55.32680548103886</v>
      </c>
      <c r="D9573" t="n">
        <v>232.0137243711087</v>
      </c>
      <c r="E9573" t="n">
        <v>287.6440211912558</v>
      </c>
      <c r="F9573" t="n">
        <v>305.9981041735489</v>
      </c>
      <c r="G9573" t="n">
        <v>226324.3560861072</v>
      </c>
    </row>
    <row r="9574">
      <c r="A9574" s="5" t="n"/>
      <c r="B9574" s="1" t="inlineStr">
        <is>
          <t>d_033_h_20</t>
        </is>
      </c>
      <c r="C9574" t="n">
        <v>59.75484720666158</v>
      </c>
      <c r="D9574" t="n">
        <v>250.4205477322638</v>
      </c>
      <c r="E9574" t="n">
        <v>309.7037017032878</v>
      </c>
      <c r="F9574" t="n">
        <v>329.6204811171755</v>
      </c>
      <c r="G9574" t="n">
        <v>243784.7656412203</v>
      </c>
    </row>
    <row r="9575">
      <c r="A9575" s="5" t="n"/>
      <c r="B9575" s="1" t="inlineStr">
        <is>
          <t>d_033_h_21</t>
        </is>
      </c>
      <c r="C9575" t="n">
        <v>57.42636345617304</v>
      </c>
      <c r="D9575" t="n">
        <v>240.6138244681485</v>
      </c>
      <c r="E9575" t="n">
        <v>297.2665688819092</v>
      </c>
      <c r="F9575" t="n">
        <v>316.1350196477418</v>
      </c>
      <c r="G9575" t="n">
        <v>233768.3352526022</v>
      </c>
    </row>
    <row r="9576">
      <c r="A9576" s="5" t="n"/>
      <c r="B9576" s="1" t="inlineStr">
        <is>
          <t>d_033_h_22</t>
        </is>
      </c>
      <c r="C9576" t="n">
        <v>55.38977903328784</v>
      </c>
      <c r="D9576" t="n">
        <v>232.3178663048075</v>
      </c>
      <c r="E9576" t="n">
        <v>287.5414772474189</v>
      </c>
      <c r="F9576" t="n">
        <v>305.5462372767625</v>
      </c>
      <c r="G9576" t="n">
        <v>225924.2399972775</v>
      </c>
    </row>
    <row r="9577">
      <c r="A9577" s="5" t="n"/>
      <c r="B9577" s="1" t="inlineStr">
        <is>
          <t>d_033_h_23</t>
        </is>
      </c>
      <c r="C9577" t="n">
        <v>32.0334295453162</v>
      </c>
      <c r="D9577" t="n">
        <v>134.3268303225767</v>
      </c>
      <c r="E9577" t="n">
        <v>166.433228265984</v>
      </c>
      <c r="F9577" t="n">
        <v>176.5502611911772</v>
      </c>
      <c r="G9577" t="n">
        <v>130603.1763486943</v>
      </c>
    </row>
    <row r="9578">
      <c r="A9578" s="5" t="n"/>
      <c r="B9578" s="1" t="inlineStr">
        <is>
          <t>d_034_h_00</t>
        </is>
      </c>
      <c r="C9578" t="n">
        <v>17.76876248702595</v>
      </c>
      <c r="D9578" t="n">
        <v>74.47916375271426</v>
      </c>
      <c r="E9578" t="n">
        <v>92.06001191206448</v>
      </c>
      <c r="F9578" t="n">
        <v>97.8824645391927</v>
      </c>
      <c r="G9578" t="n">
        <v>72380.18401205732</v>
      </c>
    </row>
    <row r="9579">
      <c r="A9579" s="5" t="n"/>
      <c r="B9579" s="1" t="inlineStr">
        <is>
          <t>d_034_h_01</t>
        </is>
      </c>
      <c r="C9579" t="n">
        <v>10.07213004778715</v>
      </c>
      <c r="D9579" t="n">
        <v>42.23706947625431</v>
      </c>
      <c r="E9579" t="n">
        <v>52.35674179725568</v>
      </c>
      <c r="F9579" t="n">
        <v>55.58058367288378</v>
      </c>
      <c r="G9579" t="n">
        <v>41103.63180056484</v>
      </c>
    </row>
    <row r="9580">
      <c r="A9580" s="5" t="n"/>
      <c r="B9580" s="1" t="inlineStr">
        <is>
          <t>d_034_h_02</t>
        </is>
      </c>
      <c r="C9580" t="n">
        <v>6.240645554418792</v>
      </c>
      <c r="D9580" t="n">
        <v>26.15882812681215</v>
      </c>
      <c r="E9580" t="n">
        <v>32.35867512730302</v>
      </c>
      <c r="F9580" t="n">
        <v>34.41231093724873</v>
      </c>
      <c r="G9580" t="n">
        <v>25469.34427143132</v>
      </c>
    </row>
    <row r="9581">
      <c r="A9581" s="5" t="n"/>
      <c r="B9581" s="1" t="inlineStr">
        <is>
          <t>d_034_h_03</t>
        </is>
      </c>
      <c r="C9581" t="n">
        <v>4.648764000642379</v>
      </c>
      <c r="D9581" t="n">
        <v>19.49285305910768</v>
      </c>
      <c r="E9581" t="n">
        <v>24.1574215947636</v>
      </c>
      <c r="F9581" t="n">
        <v>25.6290600374859</v>
      </c>
      <c r="G9581" t="n">
        <v>18956.76475327846</v>
      </c>
    </row>
    <row r="9582">
      <c r="A9582" s="5" t="n"/>
      <c r="B9582" s="1" t="inlineStr">
        <is>
          <t>d_034_h_04</t>
        </is>
      </c>
      <c r="C9582" t="n">
        <v>4.006338975784088</v>
      </c>
      <c r="D9582" t="n">
        <v>16.79388359192401</v>
      </c>
      <c r="E9582" t="n">
        <v>20.73732234897112</v>
      </c>
      <c r="F9582" t="n">
        <v>22.04229021031814</v>
      </c>
      <c r="G9582" t="n">
        <v>16303.08259395402</v>
      </c>
    </row>
    <row r="9583">
      <c r="A9583" s="5" t="n"/>
      <c r="B9583" s="1" t="inlineStr">
        <is>
          <t>d_034_h_05</t>
        </is>
      </c>
      <c r="C9583" t="n">
        <v>5.32374369824538</v>
      </c>
      <c r="D9583" t="n">
        <v>22.32070216122778</v>
      </c>
      <c r="E9583" t="n">
        <v>27.65570174091514</v>
      </c>
      <c r="F9583" t="n">
        <v>29.35589595861488</v>
      </c>
      <c r="G9583" t="n">
        <v>21716.94022086337</v>
      </c>
    </row>
    <row r="9584">
      <c r="A9584" s="5" t="n"/>
      <c r="B9584" s="1" t="inlineStr">
        <is>
          <t>d_034_h_06</t>
        </is>
      </c>
      <c r="C9584" t="n">
        <v>14.09860379973725</v>
      </c>
      <c r="D9584" t="n">
        <v>59.09529788389845</v>
      </c>
      <c r="E9584" t="n">
        <v>72.97520646497729</v>
      </c>
      <c r="F9584" t="n">
        <v>77.63468971116235</v>
      </c>
      <c r="G9584" t="n">
        <v>57427.25715953953</v>
      </c>
    </row>
    <row r="9585">
      <c r="A9585" s="5" t="n"/>
      <c r="B9585" s="1" t="inlineStr">
        <is>
          <t>d_034_h_07</t>
        </is>
      </c>
      <c r="C9585" t="n">
        <v>27.43678904440093</v>
      </c>
      <c r="D9585" t="n">
        <v>115.012535009426</v>
      </c>
      <c r="E9585" t="n">
        <v>142.4165567148113</v>
      </c>
      <c r="F9585" t="n">
        <v>151.1086357252582</v>
      </c>
      <c r="G9585" t="n">
        <v>111840.5924775285</v>
      </c>
    </row>
    <row r="9586">
      <c r="A9586" s="5" t="n"/>
      <c r="B9586" s="1" t="inlineStr">
        <is>
          <t>d_034_h_08</t>
        </is>
      </c>
      <c r="C9586" t="n">
        <v>29.62495145109706</v>
      </c>
      <c r="D9586" t="n">
        <v>124.1621454468418</v>
      </c>
      <c r="E9586" t="n">
        <v>153.4873503065701</v>
      </c>
      <c r="F9586" t="n">
        <v>162.8681810872524</v>
      </c>
      <c r="G9586" t="n">
        <v>120508.9698587477</v>
      </c>
    </row>
    <row r="9587">
      <c r="A9587" s="5" t="n"/>
      <c r="B9587" s="1" t="inlineStr">
        <is>
          <t>d_034_h_09</t>
        </is>
      </c>
      <c r="C9587" t="n">
        <v>29.20945651514036</v>
      </c>
      <c r="D9587" t="n">
        <v>122.4090852587066</v>
      </c>
      <c r="E9587" t="n">
        <v>151.3596445721478</v>
      </c>
      <c r="F9587" t="n">
        <v>161.2478837130291</v>
      </c>
      <c r="G9587" t="n">
        <v>119246.2112807448</v>
      </c>
    </row>
    <row r="9588">
      <c r="A9588" s="5" t="n"/>
      <c r="B9588" s="1" t="inlineStr">
        <is>
          <t>d_034_h_10</t>
        </is>
      </c>
      <c r="C9588" t="n">
        <v>24.82129595333373</v>
      </c>
      <c r="D9588" t="n">
        <v>104.0372491902</v>
      </c>
      <c r="E9588" t="n">
        <v>128.9645911657605</v>
      </c>
      <c r="F9588" t="n">
        <v>137.1335113979967</v>
      </c>
      <c r="G9588" t="n">
        <v>101422.873964775</v>
      </c>
    </row>
    <row r="9589">
      <c r="A9589" s="5" t="n"/>
      <c r="B9589" s="1" t="inlineStr">
        <is>
          <t>d_034_h_11</t>
        </is>
      </c>
      <c r="C9589" t="n">
        <v>23.81311952632588</v>
      </c>
      <c r="D9589" t="n">
        <v>99.78558781099686</v>
      </c>
      <c r="E9589" t="n">
        <v>123.3359680663524</v>
      </c>
      <c r="F9589" t="n">
        <v>131.2873933508487</v>
      </c>
      <c r="G9589" t="n">
        <v>97037.1432841754</v>
      </c>
    </row>
    <row r="9590">
      <c r="A9590" s="5" t="n"/>
      <c r="B9590" s="1" t="inlineStr">
        <is>
          <t>d_034_h_12</t>
        </is>
      </c>
      <c r="C9590" t="n">
        <v>25.11346403024198</v>
      </c>
      <c r="D9590" t="n">
        <v>105.2495606444731</v>
      </c>
      <c r="E9590" t="n">
        <v>130.0246750355487</v>
      </c>
      <c r="F9590" t="n">
        <v>138.0627773038553</v>
      </c>
      <c r="G9590" t="n">
        <v>102082.8944370181</v>
      </c>
    </row>
    <row r="9591">
      <c r="A9591" s="5" t="n"/>
      <c r="B9591" s="1" t="inlineStr">
        <is>
          <t>d_034_h_13</t>
        </is>
      </c>
      <c r="C9591" t="n">
        <v>29.22659840209993</v>
      </c>
      <c r="D9591" t="n">
        <v>122.4329375239561</v>
      </c>
      <c r="E9591" t="n">
        <v>151.4348716520311</v>
      </c>
      <c r="F9591" t="n">
        <v>160.9027636390468</v>
      </c>
      <c r="G9591" t="n">
        <v>119073.0134683667</v>
      </c>
    </row>
    <row r="9592">
      <c r="A9592" s="5" t="n"/>
      <c r="B9592" s="1" t="inlineStr">
        <is>
          <t>d_034_h_14</t>
        </is>
      </c>
      <c r="C9592" t="n">
        <v>26.57731653158583</v>
      </c>
      <c r="D9592" t="n">
        <v>111.447438766496</v>
      </c>
      <c r="E9592" t="n">
        <v>137.893542554968</v>
      </c>
      <c r="F9592" t="n">
        <v>146.2424080960183</v>
      </c>
      <c r="G9592" t="n">
        <v>108165.0231347728</v>
      </c>
    </row>
    <row r="9593">
      <c r="A9593" s="5" t="n"/>
      <c r="B9593" s="1" t="inlineStr">
        <is>
          <t>d_034_h_15</t>
        </is>
      </c>
      <c r="C9593" t="n">
        <v>28.01862743860835</v>
      </c>
      <c r="D9593" t="n">
        <v>117.505406571642</v>
      </c>
      <c r="E9593" t="n">
        <v>145.2314560382517</v>
      </c>
      <c r="F9593" t="n">
        <v>154.3191216224583</v>
      </c>
      <c r="G9593" t="n">
        <v>114243.2232245476</v>
      </c>
    </row>
    <row r="9594">
      <c r="A9594" s="5" t="n"/>
      <c r="B9594" s="1" t="inlineStr">
        <is>
          <t>d_034_h_16</t>
        </is>
      </c>
      <c r="C9594" t="n">
        <v>37.68765764249303</v>
      </c>
      <c r="D9594" t="n">
        <v>157.966299281736</v>
      </c>
      <c r="E9594" t="n">
        <v>195.3584135916107</v>
      </c>
      <c r="F9594" t="n">
        <v>207.9035789100575</v>
      </c>
      <c r="G9594" t="n">
        <v>153757.4777100477</v>
      </c>
    </row>
    <row r="9595">
      <c r="A9595" s="5" t="n"/>
      <c r="B9595" s="1" t="inlineStr">
        <is>
          <t>d_034_h_17</t>
        </is>
      </c>
      <c r="C9595" t="n">
        <v>44.17143453347603</v>
      </c>
      <c r="D9595" t="n">
        <v>185.1119483924237</v>
      </c>
      <c r="E9595" t="n">
        <v>228.5792144232203</v>
      </c>
      <c r="F9595" t="n">
        <v>243.1024979431119</v>
      </c>
      <c r="G9595" t="n">
        <v>179921.356062832</v>
      </c>
    </row>
    <row r="9596">
      <c r="A9596" s="5" t="n"/>
      <c r="B9596" s="1" t="inlineStr">
        <is>
          <t>d_034_h_18</t>
        </is>
      </c>
      <c r="C9596" t="n">
        <v>53.28712896469516</v>
      </c>
      <c r="D9596" t="n">
        <v>223.4025071463205</v>
      </c>
      <c r="E9596" t="n">
        <v>276.1490551222561</v>
      </c>
      <c r="F9596" t="n">
        <v>293.8211348584468</v>
      </c>
      <c r="G9596" t="n">
        <v>217342.4917531349</v>
      </c>
    </row>
    <row r="9597">
      <c r="A9597" s="5" t="n"/>
      <c r="B9597" s="1" t="inlineStr">
        <is>
          <t>d_034_h_19</t>
        </is>
      </c>
      <c r="C9597" t="n">
        <v>54.71155306107221</v>
      </c>
      <c r="D9597" t="n">
        <v>229.1998846164842</v>
      </c>
      <c r="E9597" t="n">
        <v>283.5509466876287</v>
      </c>
      <c r="F9597" t="n">
        <v>301.4371716264188</v>
      </c>
      <c r="G9597" t="n">
        <v>222984.888421041</v>
      </c>
    </row>
    <row r="9598">
      <c r="A9598" s="5" t="n"/>
      <c r="B9598" s="1" t="inlineStr">
        <is>
          <t>d_034_h_20</t>
        </is>
      </c>
      <c r="C9598" t="n">
        <v>58.29859731292736</v>
      </c>
      <c r="D9598" t="n">
        <v>244.4382417599284</v>
      </c>
      <c r="E9598" t="n">
        <v>302.5648696750391</v>
      </c>
      <c r="F9598" t="n">
        <v>321.5010934442562</v>
      </c>
      <c r="G9598" t="n">
        <v>237736.1359662273</v>
      </c>
    </row>
    <row r="9599">
      <c r="A9599" s="5" t="n"/>
      <c r="B9599" s="1" t="inlineStr">
        <is>
          <t>d_034_h_21</t>
        </is>
      </c>
      <c r="C9599" t="n">
        <v>57.23184693215386</v>
      </c>
      <c r="D9599" t="n">
        <v>239.9773503267844</v>
      </c>
      <c r="E9599" t="n">
        <v>296.7914283546658</v>
      </c>
      <c r="F9599" t="n">
        <v>314.7585379288651</v>
      </c>
      <c r="G9599" t="n">
        <v>232993.7489587322</v>
      </c>
    </row>
    <row r="9600">
      <c r="A9600" s="5" t="n"/>
      <c r="B9600" s="1" t="inlineStr">
        <is>
          <t>d_034_h_22</t>
        </is>
      </c>
      <c r="C9600" t="n">
        <v>55.22384503195445</v>
      </c>
      <c r="D9600" t="n">
        <v>231.4206526960533</v>
      </c>
      <c r="E9600" t="n">
        <v>285.8195936487733</v>
      </c>
      <c r="F9600" t="n">
        <v>303.7795352466798</v>
      </c>
      <c r="G9600" t="n">
        <v>224630.5835186057</v>
      </c>
    </row>
    <row r="9601">
      <c r="A9601" s="5" t="n"/>
      <c r="B9601" s="1" t="inlineStr">
        <is>
          <t>d_034_h_23</t>
        </is>
      </c>
      <c r="C9601" t="n">
        <v>32.94160289403997</v>
      </c>
      <c r="D9601" t="n">
        <v>137.9945760710187</v>
      </c>
      <c r="E9601" t="n">
        <v>170.4579022641964</v>
      </c>
      <c r="F9601" t="n">
        <v>181.4793325933956</v>
      </c>
      <c r="G9601" t="n">
        <v>134161.4318463899</v>
      </c>
    </row>
    <row r="9602">
      <c r="A9602" s="5" t="n"/>
      <c r="B9602" s="1" t="inlineStr">
        <is>
          <t>d_035_h_00</t>
        </is>
      </c>
      <c r="C9602" t="n">
        <v>17.58273044419457</v>
      </c>
      <c r="D9602" t="n">
        <v>73.66341281858462</v>
      </c>
      <c r="E9602" t="n">
        <v>91.03295961848123</v>
      </c>
      <c r="F9602" t="n">
        <v>96.71767314663187</v>
      </c>
      <c r="G9602" t="n">
        <v>71558.07375270296</v>
      </c>
    </row>
    <row r="9603">
      <c r="A9603" s="5" t="n"/>
      <c r="B9603" s="1" t="inlineStr">
        <is>
          <t>d_035_h_01</t>
        </is>
      </c>
      <c r="C9603" t="n">
        <v>10.05736000979267</v>
      </c>
      <c r="D9603" t="n">
        <v>42.15504118296063</v>
      </c>
      <c r="E9603" t="n">
        <v>52.13531172953419</v>
      </c>
      <c r="F9603" t="n">
        <v>55.49124982324622</v>
      </c>
      <c r="G9603" t="n">
        <v>41053.8950433789</v>
      </c>
    </row>
    <row r="9604">
      <c r="A9604" s="5" t="n"/>
      <c r="B9604" s="1" t="inlineStr">
        <is>
          <t>d_035_h_02</t>
        </is>
      </c>
      <c r="C9604" t="n">
        <v>6.066969006853043</v>
      </c>
      <c r="D9604" t="n">
        <v>25.41985168484812</v>
      </c>
      <c r="E9604" t="n">
        <v>31.42251644909489</v>
      </c>
      <c r="F9604" t="n">
        <v>33.43519337161261</v>
      </c>
      <c r="G9604" t="n">
        <v>24735.34371404092</v>
      </c>
    </row>
    <row r="9605">
      <c r="A9605" s="5" t="n"/>
      <c r="B9605" s="1" t="inlineStr">
        <is>
          <t>d_035_h_03</t>
        </is>
      </c>
      <c r="C9605" t="n">
        <v>4.730033728266699</v>
      </c>
      <c r="D9605" t="n">
        <v>19.82943586338498</v>
      </c>
      <c r="E9605" t="n">
        <v>24.55707858550341</v>
      </c>
      <c r="F9605" t="n">
        <v>26.05799684849813</v>
      </c>
      <c r="G9605" t="n">
        <v>19294.51813812434</v>
      </c>
    </row>
    <row r="9606">
      <c r="A9606" s="5" t="n"/>
      <c r="B9606" s="1" t="inlineStr">
        <is>
          <t>d_035_h_04</t>
        </is>
      </c>
      <c r="C9606" t="n">
        <v>3.938324259004697</v>
      </c>
      <c r="D9606" t="n">
        <v>16.50895499017937</v>
      </c>
      <c r="E9606" t="n">
        <v>20.41117175668677</v>
      </c>
      <c r="F9606" t="n">
        <v>21.66810089699106</v>
      </c>
      <c r="G9606" t="n">
        <v>16018.46863262793</v>
      </c>
    </row>
    <row r="9607">
      <c r="A9607" s="5" t="n"/>
      <c r="B9607" s="1" t="inlineStr">
        <is>
          <t>d_035_h_05</t>
        </is>
      </c>
      <c r="C9607" t="n">
        <v>5.283354301677917</v>
      </c>
      <c r="D9607" t="n">
        <v>22.14650313968754</v>
      </c>
      <c r="E9607" t="n">
        <v>27.39519344194656</v>
      </c>
      <c r="F9607" t="n">
        <v>29.08241897030178</v>
      </c>
      <c r="G9607" t="n">
        <v>21508.75296802723</v>
      </c>
    </row>
    <row r="9608">
      <c r="A9608" s="5" t="n"/>
      <c r="B9608" s="1" t="inlineStr">
        <is>
          <t>d_035_h_06</t>
        </is>
      </c>
      <c r="C9608" t="n">
        <v>14.24545742959143</v>
      </c>
      <c r="D9608" t="n">
        <v>59.7173827890269</v>
      </c>
      <c r="E9608" t="n">
        <v>73.94257087389818</v>
      </c>
      <c r="F9608" t="n">
        <v>78.44010561042954</v>
      </c>
      <c r="G9608" t="n">
        <v>58070.15505941871</v>
      </c>
    </row>
    <row r="9609">
      <c r="A9609" s="5" t="n"/>
      <c r="B9609" s="1" t="inlineStr">
        <is>
          <t>d_035_h_07</t>
        </is>
      </c>
      <c r="C9609" t="n">
        <v>27.49296220963107</v>
      </c>
      <c r="D9609" t="n">
        <v>115.1875875294569</v>
      </c>
      <c r="E9609" t="n">
        <v>142.6211582251083</v>
      </c>
      <c r="F9609" t="n">
        <v>151.6233625232025</v>
      </c>
      <c r="G9609" t="n">
        <v>112162.4630409888</v>
      </c>
    </row>
    <row r="9610">
      <c r="A9610" s="5" t="n"/>
      <c r="B9610" s="1" t="inlineStr">
        <is>
          <t>d_035_h_08</t>
        </is>
      </c>
      <c r="C9610" t="n">
        <v>30.15385697975197</v>
      </c>
      <c r="D9610" t="n">
        <v>126.3660834359653</v>
      </c>
      <c r="E9610" t="n">
        <v>156.1601094718273</v>
      </c>
      <c r="F9610" t="n">
        <v>166.0760444615917</v>
      </c>
      <c r="G9610" t="n">
        <v>122825.1203304636</v>
      </c>
    </row>
    <row r="9611">
      <c r="A9611" s="5" t="n"/>
      <c r="B9611" s="1" t="inlineStr">
        <is>
          <t>d_035_h_09</t>
        </is>
      </c>
      <c r="C9611" t="n">
        <v>29.54011077824156</v>
      </c>
      <c r="D9611" t="n">
        <v>123.7953320878959</v>
      </c>
      <c r="E9611" t="n">
        <v>153.3683908216806</v>
      </c>
      <c r="F9611" t="n">
        <v>162.8455226504813</v>
      </c>
      <c r="G9611" t="n">
        <v>120466.87458384</v>
      </c>
    </row>
    <row r="9612">
      <c r="A9612" s="5" t="n"/>
      <c r="B9612" s="1" t="inlineStr">
        <is>
          <t>d_035_h_10</t>
        </is>
      </c>
      <c r="C9612" t="n">
        <v>25.24732153185037</v>
      </c>
      <c r="D9612" t="n">
        <v>105.8210478158854</v>
      </c>
      <c r="E9612" t="n">
        <v>130.8894022529609</v>
      </c>
      <c r="F9612" t="n">
        <v>139.1483959491786</v>
      </c>
      <c r="G9612" t="n">
        <v>102966.5433018627</v>
      </c>
    </row>
    <row r="9613">
      <c r="A9613" s="5" t="n"/>
      <c r="B9613" s="1" t="inlineStr">
        <is>
          <t>d_035_h_11</t>
        </is>
      </c>
      <c r="C9613" t="n">
        <v>24.08953413835833</v>
      </c>
      <c r="D9613" t="n">
        <v>100.9641287723595</v>
      </c>
      <c r="E9613" t="n">
        <v>124.7963974496139</v>
      </c>
      <c r="F9613" t="n">
        <v>132.6393799408987</v>
      </c>
      <c r="G9613" t="n">
        <v>98162.85629249405</v>
      </c>
    </row>
    <row r="9614">
      <c r="A9614" s="5" t="n"/>
      <c r="B9614" s="1" t="inlineStr">
        <is>
          <t>d_035_h_12</t>
        </is>
      </c>
      <c r="C9614" t="n">
        <v>24.39018889447824</v>
      </c>
      <c r="D9614" t="n">
        <v>102.2143658228655</v>
      </c>
      <c r="E9614" t="n">
        <v>126.5580897354045</v>
      </c>
      <c r="F9614" t="n">
        <v>134.5335788179714</v>
      </c>
      <c r="G9614" t="n">
        <v>99516.97250952308</v>
      </c>
    </row>
    <row r="9615">
      <c r="A9615" s="5" t="n"/>
      <c r="B9615" s="1" t="inlineStr">
        <is>
          <t>d_035_h_13</t>
        </is>
      </c>
      <c r="C9615" t="n">
        <v>29.35744887879962</v>
      </c>
      <c r="D9615" t="n">
        <v>123.1409527137356</v>
      </c>
      <c r="E9615" t="n">
        <v>152.6299792925786</v>
      </c>
      <c r="F9615" t="n">
        <v>161.638733035318</v>
      </c>
      <c r="G9615" t="n">
        <v>119602.589661594</v>
      </c>
    </row>
    <row r="9616">
      <c r="A9616" s="5" t="n"/>
      <c r="B9616" s="1" t="inlineStr">
        <is>
          <t>d_035_h_14</t>
        </is>
      </c>
      <c r="C9616" t="n">
        <v>26.09489463271953</v>
      </c>
      <c r="D9616" t="n">
        <v>109.4205676185827</v>
      </c>
      <c r="E9616" t="n">
        <v>135.3351736473225</v>
      </c>
      <c r="F9616" t="n">
        <v>143.8231988813681</v>
      </c>
      <c r="G9616" t="n">
        <v>106351.6776851184</v>
      </c>
    </row>
    <row r="9617">
      <c r="A9617" s="5" t="n"/>
      <c r="B9617" s="1" t="inlineStr">
        <is>
          <t>d_035_h_15</t>
        </is>
      </c>
      <c r="C9617" t="n">
        <v>28.2157768403633</v>
      </c>
      <c r="D9617" t="n">
        <v>118.2510450177532</v>
      </c>
      <c r="E9617" t="n">
        <v>146.0530287157994</v>
      </c>
      <c r="F9617" t="n">
        <v>155.586330485586</v>
      </c>
      <c r="G9617" t="n">
        <v>115114.7183617577</v>
      </c>
    </row>
    <row r="9618">
      <c r="A9618" s="5" t="n"/>
      <c r="B9618" s="1" t="inlineStr">
        <is>
          <t>d_035_h_16</t>
        </is>
      </c>
      <c r="C9618" t="n">
        <v>37.32001675190182</v>
      </c>
      <c r="D9618" t="n">
        <v>156.4599086814117</v>
      </c>
      <c r="E9618" t="n">
        <v>193.2958009440761</v>
      </c>
      <c r="F9618" t="n">
        <v>205.4396485744196</v>
      </c>
      <c r="G9618" t="n">
        <v>152003.5214674706</v>
      </c>
    </row>
    <row r="9619">
      <c r="A9619" s="5" t="n"/>
      <c r="B9619" s="1" t="inlineStr">
        <is>
          <t>d_035_h_17</t>
        </is>
      </c>
      <c r="C9619" t="n">
        <v>44.14518643317118</v>
      </c>
      <c r="D9619" t="n">
        <v>185.0028005387707</v>
      </c>
      <c r="E9619" t="n">
        <v>228.6244704509766</v>
      </c>
      <c r="F9619" t="n">
        <v>243.5827431526355</v>
      </c>
      <c r="G9619" t="n">
        <v>180230.7504429652</v>
      </c>
    </row>
    <row r="9620">
      <c r="A9620" s="5" t="n"/>
      <c r="B9620" s="1" t="inlineStr">
        <is>
          <t>d_035_h_18</t>
        </is>
      </c>
      <c r="C9620" t="n">
        <v>51.87792675517109</v>
      </c>
      <c r="D9620" t="n">
        <v>217.5183504654527</v>
      </c>
      <c r="E9620" t="n">
        <v>269.0846046128203</v>
      </c>
      <c r="F9620" t="n">
        <v>285.3810645766056</v>
      </c>
      <c r="G9620" t="n">
        <v>211089.4709632748</v>
      </c>
    </row>
    <row r="9621">
      <c r="A9621" s="5" t="n"/>
      <c r="B9621" s="1" t="inlineStr">
        <is>
          <t>d_035_h_19</t>
        </is>
      </c>
      <c r="C9621" t="n">
        <v>53.57815847387739</v>
      </c>
      <c r="D9621" t="n">
        <v>224.5285498376884</v>
      </c>
      <c r="E9621" t="n">
        <v>277.6401925631068</v>
      </c>
      <c r="F9621" t="n">
        <v>294.9955011793999</v>
      </c>
      <c r="G9621" t="n">
        <v>218171.4074841189</v>
      </c>
    </row>
    <row r="9622">
      <c r="A9622" s="5" t="n"/>
      <c r="B9622" s="1" t="inlineStr">
        <is>
          <t>d_035_h_20</t>
        </is>
      </c>
      <c r="C9622" t="n">
        <v>58.69994361100847</v>
      </c>
      <c r="D9622" t="n">
        <v>246.0631146131547</v>
      </c>
      <c r="E9622" t="n">
        <v>303.9408410920648</v>
      </c>
      <c r="F9622" t="n">
        <v>323.653599772784</v>
      </c>
      <c r="G9622" t="n">
        <v>239500.1008143101</v>
      </c>
    </row>
    <row r="9623">
      <c r="A9623" s="5" t="n"/>
      <c r="B9623" s="1" t="inlineStr">
        <is>
          <t>d_035_h_21</t>
        </is>
      </c>
      <c r="C9623" t="n">
        <v>56.21584617713874</v>
      </c>
      <c r="D9623" t="n">
        <v>235.8004782148918</v>
      </c>
      <c r="E9623" t="n">
        <v>292.1923872195206</v>
      </c>
      <c r="F9623" t="n">
        <v>310.0759616399434</v>
      </c>
      <c r="G9623" t="n">
        <v>229518.9830398361</v>
      </c>
    </row>
    <row r="9624">
      <c r="A9624" s="5" t="n"/>
      <c r="B9624" s="1" t="inlineStr">
        <is>
          <t>d_035_h_22</t>
        </is>
      </c>
      <c r="C9624" t="n">
        <v>55.64290012414703</v>
      </c>
      <c r="D9624" t="n">
        <v>233.1873019593335</v>
      </c>
      <c r="E9624" t="n">
        <v>288.007594852635</v>
      </c>
      <c r="F9624" t="n">
        <v>306.4771600934351</v>
      </c>
      <c r="G9624" t="n">
        <v>226798.5818166207</v>
      </c>
    </row>
    <row r="9625">
      <c r="A9625" s="5" t="n"/>
      <c r="B9625" s="1" t="inlineStr">
        <is>
          <t>d_035_h_23</t>
        </is>
      </c>
      <c r="C9625" t="n">
        <v>32.24069656568689</v>
      </c>
      <c r="D9625" t="n">
        <v>135.1254856738184</v>
      </c>
      <c r="E9625" t="n">
        <v>167.4139886172961</v>
      </c>
      <c r="F9625" t="n">
        <v>177.6399805440611</v>
      </c>
      <c r="G9625" t="n">
        <v>131388.1837401121</v>
      </c>
    </row>
    <row r="9626">
      <c r="A9626" s="5" t="n"/>
      <c r="B9626" s="1" t="inlineStr">
        <is>
          <t>d_036_h_00</t>
        </is>
      </c>
      <c r="C9626" t="n">
        <v>17.72581149835029</v>
      </c>
      <c r="D9626" t="n">
        <v>74.26822749240222</v>
      </c>
      <c r="E9626" t="n">
        <v>91.63160275037419</v>
      </c>
      <c r="F9626" t="n">
        <v>97.54695194184454</v>
      </c>
      <c r="G9626" t="n">
        <v>72137.91523038497</v>
      </c>
    </row>
    <row r="9627">
      <c r="A9627" s="5" t="n"/>
      <c r="B9627" s="1" t="inlineStr">
        <is>
          <t>d_036_h_01</t>
        </is>
      </c>
      <c r="C9627" t="n">
        <v>10.16089431485203</v>
      </c>
      <c r="D9627" t="n">
        <v>42.5761917861978</v>
      </c>
      <c r="E9627" t="n">
        <v>52.61029796329948</v>
      </c>
      <c r="F9627" t="n">
        <v>55.96503648543516</v>
      </c>
      <c r="G9627" t="n">
        <v>41378.64577860091</v>
      </c>
    </row>
    <row r="9628">
      <c r="A9628" s="5" t="n"/>
      <c r="B9628" s="1" t="inlineStr">
        <is>
          <t>d_036_h_02</t>
        </is>
      </c>
      <c r="C9628" t="n">
        <v>6.242078970755396</v>
      </c>
      <c r="D9628" t="n">
        <v>26.15493048300086</v>
      </c>
      <c r="E9628" t="n">
        <v>32.33141398260767</v>
      </c>
      <c r="F9628" t="n">
        <v>34.32403464268224</v>
      </c>
      <c r="G9628" t="n">
        <v>25371.40512785041</v>
      </c>
    </row>
    <row r="9629">
      <c r="A9629" s="5" t="n"/>
      <c r="B9629" s="1" t="inlineStr">
        <is>
          <t>d_036_h_03</t>
        </is>
      </c>
      <c r="C9629" t="n">
        <v>4.738952215899816</v>
      </c>
      <c r="D9629" t="n">
        <v>19.86408545286541</v>
      </c>
      <c r="E9629" t="n">
        <v>24.55221962967586</v>
      </c>
      <c r="F9629" t="n">
        <v>26.13587906675397</v>
      </c>
      <c r="G9629" t="n">
        <v>19339.25233900419</v>
      </c>
    </row>
    <row r="9630">
      <c r="A9630" s="5" t="n"/>
      <c r="B9630" s="1" t="inlineStr">
        <is>
          <t>d_036_h_04</t>
        </is>
      </c>
      <c r="C9630" t="n">
        <v>3.930721951763146</v>
      </c>
      <c r="D9630" t="n">
        <v>16.48063621990038</v>
      </c>
      <c r="E9630" t="n">
        <v>20.40486426638574</v>
      </c>
      <c r="F9630" t="n">
        <v>21.67008548220455</v>
      </c>
      <c r="G9630" t="n">
        <v>16035.27808232022</v>
      </c>
    </row>
    <row r="9631">
      <c r="A9631" s="5" t="n"/>
      <c r="B9631" s="1" t="inlineStr">
        <is>
          <t>d_036_h_05</t>
        </is>
      </c>
      <c r="C9631" t="n">
        <v>5.273550191996244</v>
      </c>
      <c r="D9631" t="n">
        <v>22.10485853200306</v>
      </c>
      <c r="E9631" t="n">
        <v>27.30305129086176</v>
      </c>
      <c r="F9631" t="n">
        <v>29.06892321630956</v>
      </c>
      <c r="G9631" t="n">
        <v>21498.75833042785</v>
      </c>
    </row>
    <row r="9632">
      <c r="A9632" s="5" t="n"/>
      <c r="B9632" s="1" t="inlineStr">
        <is>
          <t>d_036_h_06</t>
        </is>
      </c>
      <c r="C9632" t="n">
        <v>14.21387295399505</v>
      </c>
      <c r="D9632" t="n">
        <v>59.5745028249556</v>
      </c>
      <c r="E9632" t="n">
        <v>73.60111117547568</v>
      </c>
      <c r="F9632" t="n">
        <v>78.26548444444509</v>
      </c>
      <c r="G9632" t="n">
        <v>57940.00875921455</v>
      </c>
    </row>
    <row r="9633">
      <c r="A9633" s="5" t="n"/>
      <c r="B9633" s="1" t="inlineStr">
        <is>
          <t>d_036_h_07</t>
        </is>
      </c>
      <c r="C9633" t="n">
        <v>27.44241611808989</v>
      </c>
      <c r="D9633" t="n">
        <v>114.9834650602462</v>
      </c>
      <c r="E9633" t="n">
        <v>142.1819354351467</v>
      </c>
      <c r="F9633" t="n">
        <v>151.2304619922803</v>
      </c>
      <c r="G9633" t="n">
        <v>111811.4976324508</v>
      </c>
    </row>
    <row r="9634">
      <c r="A9634" s="5" t="n"/>
      <c r="B9634" s="1" t="inlineStr">
        <is>
          <t>d_036_h_08</t>
        </is>
      </c>
      <c r="C9634" t="n">
        <v>29.41032333839045</v>
      </c>
      <c r="D9634" t="n">
        <v>123.2186968049564</v>
      </c>
      <c r="E9634" t="n">
        <v>151.8481380616736</v>
      </c>
      <c r="F9634" t="n">
        <v>161.8389074599022</v>
      </c>
      <c r="G9634" t="n">
        <v>119668.9295801638</v>
      </c>
    </row>
    <row r="9635">
      <c r="A9635" s="5" t="n"/>
      <c r="B9635" s="1" t="inlineStr">
        <is>
          <t>d_036_h_09</t>
        </is>
      </c>
      <c r="C9635" t="n">
        <v>29.31921090740822</v>
      </c>
      <c r="D9635" t="n">
        <v>122.8242319564981</v>
      </c>
      <c r="E9635" t="n">
        <v>151.5658503345573</v>
      </c>
      <c r="F9635" t="n">
        <v>161.2322780765865</v>
      </c>
      <c r="G9635" t="n">
        <v>119271.9973299241</v>
      </c>
    </row>
    <row r="9636">
      <c r="A9636" s="5" t="n"/>
      <c r="B9636" s="1" t="inlineStr">
        <is>
          <t>d_036_h_10</t>
        </is>
      </c>
      <c r="C9636" t="n">
        <v>25.30073956139791</v>
      </c>
      <c r="D9636" t="n">
        <v>106.0602984955765</v>
      </c>
      <c r="E9636" t="n">
        <v>131.10268721505</v>
      </c>
      <c r="F9636" t="n">
        <v>139.24899629649</v>
      </c>
      <c r="G9636" t="n">
        <v>103043.960259549</v>
      </c>
    </row>
    <row r="9637">
      <c r="A9637" s="5" t="n"/>
      <c r="B9637" s="1" t="inlineStr">
        <is>
          <t>d_036_h_11</t>
        </is>
      </c>
      <c r="C9637" t="n">
        <v>24.03596996272183</v>
      </c>
      <c r="D9637" t="n">
        <v>100.7455294924451</v>
      </c>
      <c r="E9637" t="n">
        <v>124.1489656390657</v>
      </c>
      <c r="F9637" t="n">
        <v>132.0796939868142</v>
      </c>
      <c r="G9637" t="n">
        <v>97662.40185197993</v>
      </c>
    </row>
    <row r="9638">
      <c r="A9638" s="5" t="n"/>
      <c r="B9638" s="1" t="inlineStr">
        <is>
          <t>d_036_h_12</t>
        </is>
      </c>
      <c r="C9638" t="n">
        <v>24.87302864346215</v>
      </c>
      <c r="D9638" t="n">
        <v>104.270772295717</v>
      </c>
      <c r="E9638" t="n">
        <v>128.96448124892</v>
      </c>
      <c r="F9638" t="n">
        <v>136.9345730985427</v>
      </c>
      <c r="G9638" t="n">
        <v>101329.562418853</v>
      </c>
    </row>
    <row r="9639">
      <c r="A9639" s="5" t="n"/>
      <c r="B9639" s="1" t="inlineStr">
        <is>
          <t>d_036_h_13</t>
        </is>
      </c>
      <c r="C9639" t="n">
        <v>29.43002611515961</v>
      </c>
      <c r="D9639" t="n">
        <v>123.3631609164197</v>
      </c>
      <c r="E9639" t="n">
        <v>152.67772388624</v>
      </c>
      <c r="F9639" t="n">
        <v>162.5630240025101</v>
      </c>
      <c r="G9639" t="n">
        <v>120273.9979734249</v>
      </c>
    </row>
    <row r="9640">
      <c r="A9640" s="5" t="n"/>
      <c r="B9640" s="1" t="inlineStr">
        <is>
          <t>d_036_h_14</t>
        </is>
      </c>
      <c r="C9640" t="n">
        <v>26.39405518969416</v>
      </c>
      <c r="D9640" t="n">
        <v>110.6648879044885</v>
      </c>
      <c r="E9640" t="n">
        <v>136.8772369240672</v>
      </c>
      <c r="F9640" t="n">
        <v>145.67568017085</v>
      </c>
      <c r="G9640" t="n">
        <v>107748.0400798902</v>
      </c>
    </row>
    <row r="9641">
      <c r="A9641" s="5" t="n"/>
      <c r="B9641" s="1" t="inlineStr">
        <is>
          <t>d_036_h_15</t>
        </is>
      </c>
      <c r="C9641" t="n">
        <v>27.77153268245875</v>
      </c>
      <c r="D9641" t="n">
        <v>116.4099473453206</v>
      </c>
      <c r="E9641" t="n">
        <v>143.9929780696316</v>
      </c>
      <c r="F9641" t="n">
        <v>153.109020956787</v>
      </c>
      <c r="G9641" t="n">
        <v>113323.4406014718</v>
      </c>
    </row>
    <row r="9642">
      <c r="A9642" s="5" t="n"/>
      <c r="B9642" s="1" t="inlineStr">
        <is>
          <t>d_036_h_16</t>
        </is>
      </c>
      <c r="C9642" t="n">
        <v>37.29523074710018</v>
      </c>
      <c r="D9642" t="n">
        <v>156.322989984253</v>
      </c>
      <c r="E9642" t="n">
        <v>193.1392401426729</v>
      </c>
      <c r="F9642" t="n">
        <v>204.9117676804205</v>
      </c>
      <c r="G9642" t="n">
        <v>151677.9023826496</v>
      </c>
    </row>
    <row r="9643">
      <c r="A9643" s="5" t="n"/>
      <c r="B9643" s="1" t="inlineStr">
        <is>
          <t>d_036_h_17</t>
        </is>
      </c>
      <c r="C9643" t="n">
        <v>44.94170819970027</v>
      </c>
      <c r="D9643" t="n">
        <v>188.407326010491</v>
      </c>
      <c r="E9643" t="n">
        <v>232.8755792092566</v>
      </c>
      <c r="F9643" t="n">
        <v>247.9028240629882</v>
      </c>
      <c r="G9643" t="n">
        <v>183230.3989715143</v>
      </c>
    </row>
    <row r="9644">
      <c r="A9644" s="5" t="n"/>
      <c r="B9644" s="1" t="inlineStr">
        <is>
          <t>d_036_h_18</t>
        </is>
      </c>
      <c r="C9644" t="n">
        <v>53.28488442059274</v>
      </c>
      <c r="D9644" t="n">
        <v>223.2146018120059</v>
      </c>
      <c r="E9644" t="n">
        <v>275.7078423823698</v>
      </c>
      <c r="F9644" t="n">
        <v>293.0211964485399</v>
      </c>
      <c r="G9644" t="n">
        <v>216901.4835100761</v>
      </c>
    </row>
    <row r="9645">
      <c r="A9645" s="5" t="n"/>
      <c r="B9645" s="1" t="inlineStr">
        <is>
          <t>d_036_h_19</t>
        </is>
      </c>
      <c r="C9645" t="n">
        <v>54.84669907461529</v>
      </c>
      <c r="D9645" t="n">
        <v>229.8999061143874</v>
      </c>
      <c r="E9645" t="n">
        <v>284.1566846086535</v>
      </c>
      <c r="F9645" t="n">
        <v>302.4542017472254</v>
      </c>
      <c r="G9645" t="n">
        <v>223639.9285372902</v>
      </c>
    </row>
    <row r="9646">
      <c r="A9646" s="5" t="n"/>
      <c r="B9646" s="1" t="inlineStr">
        <is>
          <t>d_036_h_20</t>
        </is>
      </c>
      <c r="C9646" t="n">
        <v>60.21864648897021</v>
      </c>
      <c r="D9646" t="n">
        <v>252.4711825183648</v>
      </c>
      <c r="E9646" t="n">
        <v>312.6546727108061</v>
      </c>
      <c r="F9646" t="n">
        <v>331.7214003676773</v>
      </c>
      <c r="G9646" t="n">
        <v>245332.7423236083</v>
      </c>
    </row>
    <row r="9647">
      <c r="A9647" s="5" t="n"/>
      <c r="B9647" s="1" t="inlineStr">
        <is>
          <t>d_036_h_21</t>
        </is>
      </c>
      <c r="C9647" t="n">
        <v>56.97048509089053</v>
      </c>
      <c r="D9647" t="n">
        <v>238.7579300703738</v>
      </c>
      <c r="E9647" t="n">
        <v>295.5257206953781</v>
      </c>
      <c r="F9647" t="n">
        <v>314.0374466773948</v>
      </c>
      <c r="G9647" t="n">
        <v>232305.777367991</v>
      </c>
    </row>
    <row r="9648">
      <c r="A9648" s="5" t="n"/>
      <c r="B9648" s="1" t="inlineStr">
        <is>
          <t>d_036_h_22</t>
        </is>
      </c>
      <c r="C9648" t="n">
        <v>54.94087074960918</v>
      </c>
      <c r="D9648" t="n">
        <v>230.4127691842262</v>
      </c>
      <c r="E9648" t="n">
        <v>285.0976583441225</v>
      </c>
      <c r="F9648" t="n">
        <v>302.3732318948954</v>
      </c>
      <c r="G9648" t="n">
        <v>223735.8048914857</v>
      </c>
    </row>
    <row r="9649">
      <c r="A9649" s="5" t="n"/>
      <c r="B9649" s="1" t="inlineStr">
        <is>
          <t>d_036_h_23</t>
        </is>
      </c>
      <c r="C9649" t="n">
        <v>33.14948729519259</v>
      </c>
      <c r="D9649" t="n">
        <v>138.9378269910274</v>
      </c>
      <c r="E9649" t="n">
        <v>171.4553491821493</v>
      </c>
      <c r="F9649" t="n">
        <v>182.3467497507831</v>
      </c>
      <c r="G9649" t="n">
        <v>134859.7885623329</v>
      </c>
    </row>
    <row r="9650">
      <c r="A9650" s="5" t="n"/>
      <c r="B9650" s="1" t="inlineStr">
        <is>
          <t>d_037_h_00</t>
        </is>
      </c>
      <c r="C9650" t="n">
        <v>17.6736285377349</v>
      </c>
      <c r="D9650" t="n">
        <v>74.08640535291842</v>
      </c>
      <c r="E9650" t="n">
        <v>91.61992660471284</v>
      </c>
      <c r="F9650" t="n">
        <v>97.46206986960853</v>
      </c>
      <c r="G9650" t="n">
        <v>72107.38218588005</v>
      </c>
    </row>
    <row r="9651">
      <c r="A9651" s="5" t="n"/>
      <c r="B9651" s="1" t="inlineStr">
        <is>
          <t>d_037_h_01</t>
        </is>
      </c>
      <c r="C9651" t="n">
        <v>10.02333702147243</v>
      </c>
      <c r="D9651" t="n">
        <v>42.02559568357402</v>
      </c>
      <c r="E9651" t="n">
        <v>52.09489089955791</v>
      </c>
      <c r="F9651" t="n">
        <v>55.27197124080725</v>
      </c>
      <c r="G9651" t="n">
        <v>40896.52880833814</v>
      </c>
    </row>
    <row r="9652">
      <c r="A9652" s="5" t="n"/>
      <c r="B9652" s="1" t="inlineStr">
        <is>
          <t>d_037_h_02</t>
        </is>
      </c>
      <c r="C9652" t="n">
        <v>5.967264490966743</v>
      </c>
      <c r="D9652" t="n">
        <v>25.02081587327335</v>
      </c>
      <c r="E9652" t="n">
        <v>30.94041330908434</v>
      </c>
      <c r="F9652" t="n">
        <v>32.91249007446631</v>
      </c>
      <c r="G9652" t="n">
        <v>24353.32330292103</v>
      </c>
    </row>
    <row r="9653">
      <c r="A9653" s="5" t="n"/>
      <c r="B9653" s="1" t="inlineStr">
        <is>
          <t>d_037_h_03</t>
        </is>
      </c>
      <c r="C9653" t="n">
        <v>4.732559207746352</v>
      </c>
      <c r="D9653" t="n">
        <v>19.83342480530691</v>
      </c>
      <c r="E9653" t="n">
        <v>24.52767986831277</v>
      </c>
      <c r="F9653" t="n">
        <v>26.08862325261887</v>
      </c>
      <c r="G9653" t="n">
        <v>19303.9443359931</v>
      </c>
    </row>
    <row r="9654">
      <c r="A9654" s="5" t="n"/>
      <c r="B9654" s="1" t="inlineStr">
        <is>
          <t>d_037_h_04</t>
        </is>
      </c>
      <c r="C9654" t="n">
        <v>4.03534396349114</v>
      </c>
      <c r="D9654" t="n">
        <v>16.91838450332322</v>
      </c>
      <c r="E9654" t="n">
        <v>20.93019327803369</v>
      </c>
      <c r="F9654" t="n">
        <v>22.23680310848445</v>
      </c>
      <c r="G9654" t="n">
        <v>16450.36661716963</v>
      </c>
    </row>
    <row r="9655">
      <c r="A9655" s="5" t="n"/>
      <c r="B9655" s="1" t="inlineStr">
        <is>
          <t>d_037_h_05</t>
        </is>
      </c>
      <c r="C9655" t="n">
        <v>5.269505905151437</v>
      </c>
      <c r="D9655" t="n">
        <v>22.08059988731821</v>
      </c>
      <c r="E9655" t="n">
        <v>27.28517484752313</v>
      </c>
      <c r="F9655" t="n">
        <v>29.04391335679804</v>
      </c>
      <c r="G9655" t="n">
        <v>21474.90923348293</v>
      </c>
    </row>
    <row r="9656">
      <c r="A9656" s="5" t="n"/>
      <c r="B9656" s="1" t="inlineStr">
        <is>
          <t>d_037_h_06</t>
        </is>
      </c>
      <c r="C9656" t="n">
        <v>14.06238018994253</v>
      </c>
      <c r="D9656" t="n">
        <v>58.92651870089731</v>
      </c>
      <c r="E9656" t="n">
        <v>73.07081062274862</v>
      </c>
      <c r="F9656" t="n">
        <v>77.59728666040824</v>
      </c>
      <c r="G9656" t="n">
        <v>57461.25981423957</v>
      </c>
    </row>
    <row r="9657">
      <c r="A9657" s="5" t="n"/>
      <c r="B9657" s="1" t="inlineStr">
        <is>
          <t>d_037_h_07</t>
        </is>
      </c>
      <c r="C9657" t="n">
        <v>27.5821657463886</v>
      </c>
      <c r="D9657" t="n">
        <v>115.6784708285124</v>
      </c>
      <c r="E9657" t="n">
        <v>143.1215518095747</v>
      </c>
      <c r="F9657" t="n">
        <v>152.1948948522954</v>
      </c>
      <c r="G9657" t="n">
        <v>112596.7676310906</v>
      </c>
    </row>
    <row r="9658">
      <c r="A9658" s="5" t="n"/>
      <c r="B9658" s="1" t="inlineStr">
        <is>
          <t>d_037_h_08</t>
        </is>
      </c>
      <c r="C9658" t="n">
        <v>30.51969764747074</v>
      </c>
      <c r="D9658" t="n">
        <v>127.9467840389413</v>
      </c>
      <c r="E9658" t="n">
        <v>158.090160363276</v>
      </c>
      <c r="F9658" t="n">
        <v>168.0417926976231</v>
      </c>
      <c r="G9658" t="n">
        <v>124296.7007066878</v>
      </c>
    </row>
    <row r="9659">
      <c r="A9659" s="5" t="n"/>
      <c r="B9659" s="1" t="inlineStr">
        <is>
          <t>d_037_h_09</t>
        </is>
      </c>
      <c r="C9659" t="n">
        <v>28.75982374673595</v>
      </c>
      <c r="D9659" t="n">
        <v>120.5653321951034</v>
      </c>
      <c r="E9659" t="n">
        <v>149.1029279602245</v>
      </c>
      <c r="F9659" t="n">
        <v>158.3861180911093</v>
      </c>
      <c r="G9659" t="n">
        <v>117196.3099985312</v>
      </c>
    </row>
    <row r="9660">
      <c r="A9660" s="5" t="n"/>
      <c r="B9660" s="1" t="inlineStr">
        <is>
          <t>d_037_h_10</t>
        </is>
      </c>
      <c r="C9660" t="n">
        <v>24.78486953883641</v>
      </c>
      <c r="D9660" t="n">
        <v>103.9203432751684</v>
      </c>
      <c r="E9660" t="n">
        <v>128.426269832429</v>
      </c>
      <c r="F9660" t="n">
        <v>136.3755311243396</v>
      </c>
      <c r="G9660" t="n">
        <v>100890.1026333292</v>
      </c>
    </row>
    <row r="9661">
      <c r="A9661" s="5" t="n"/>
      <c r="B9661" s="1" t="inlineStr">
        <is>
          <t>d_037_h_11</t>
        </is>
      </c>
      <c r="C9661" t="n">
        <v>24.00714509631555</v>
      </c>
      <c r="D9661" t="n">
        <v>100.6083781651411</v>
      </c>
      <c r="E9661" t="n">
        <v>124.3776025509474</v>
      </c>
      <c r="F9661" t="n">
        <v>132.1009518231547</v>
      </c>
      <c r="G9661" t="n">
        <v>97729.20012445272</v>
      </c>
    </row>
    <row r="9662">
      <c r="A9662" s="5" t="n"/>
      <c r="B9662" s="1" t="inlineStr">
        <is>
          <t>d_037_h_12</t>
        </is>
      </c>
      <c r="C9662" t="n">
        <v>24.71276542754295</v>
      </c>
      <c r="D9662" t="n">
        <v>103.590150571839</v>
      </c>
      <c r="E9662" t="n">
        <v>128.0468596030528</v>
      </c>
      <c r="F9662" t="n">
        <v>136.109927577073</v>
      </c>
      <c r="G9662" t="n">
        <v>100726.4599103915</v>
      </c>
    </row>
    <row r="9663">
      <c r="A9663" s="5" t="n"/>
      <c r="B9663" s="1" t="inlineStr">
        <is>
          <t>d_037_h_13</t>
        </is>
      </c>
      <c r="C9663" t="n">
        <v>29.32026940284895</v>
      </c>
      <c r="D9663" t="n">
        <v>122.8823389633072</v>
      </c>
      <c r="E9663" t="n">
        <v>151.7857946477347</v>
      </c>
      <c r="F9663" t="n">
        <v>161.3823614150193</v>
      </c>
      <c r="G9663" t="n">
        <v>119371.6587660434</v>
      </c>
    </row>
    <row r="9664">
      <c r="A9664" s="5" t="n"/>
      <c r="B9664" s="1" t="inlineStr">
        <is>
          <t>d_037_h_14</t>
        </is>
      </c>
      <c r="C9664" t="n">
        <v>26.69471795708059</v>
      </c>
      <c r="D9664" t="n">
        <v>111.8479372774467</v>
      </c>
      <c r="E9664" t="n">
        <v>138.3334764938265</v>
      </c>
      <c r="F9664" t="n">
        <v>146.9924392939954</v>
      </c>
      <c r="G9664" t="n">
        <v>108670.1725401995</v>
      </c>
    </row>
    <row r="9665">
      <c r="A9665" s="5" t="n"/>
      <c r="B9665" s="1" t="inlineStr">
        <is>
          <t>d_037_h_15</t>
        </is>
      </c>
      <c r="C9665" t="n">
        <v>28.78279260131014</v>
      </c>
      <c r="D9665" t="n">
        <v>120.6787231270367</v>
      </c>
      <c r="E9665" t="n">
        <v>149.3733118898229</v>
      </c>
      <c r="F9665" t="n">
        <v>158.575575780152</v>
      </c>
      <c r="G9665" t="n">
        <v>117311.3234621771</v>
      </c>
    </row>
    <row r="9666">
      <c r="A9666" s="5" t="n"/>
      <c r="B9666" s="1" t="inlineStr">
        <is>
          <t>d_037_h_16</t>
        </is>
      </c>
      <c r="C9666" t="n">
        <v>36.95557586986262</v>
      </c>
      <c r="D9666" t="n">
        <v>154.833368026385</v>
      </c>
      <c r="E9666" t="n">
        <v>191.082513172796</v>
      </c>
      <c r="F9666" t="n">
        <v>203.2554586753897</v>
      </c>
      <c r="G9666" t="n">
        <v>150384.7015801725</v>
      </c>
    </row>
    <row r="9667">
      <c r="A9667" s="5" t="n"/>
      <c r="B9667" s="1" t="inlineStr">
        <is>
          <t>d_037_h_17</t>
        </is>
      </c>
      <c r="C9667" t="n">
        <v>44.94222863438336</v>
      </c>
      <c r="D9667" t="n">
        <v>188.4238538363559</v>
      </c>
      <c r="E9667" t="n">
        <v>232.8725579859404</v>
      </c>
      <c r="F9667" t="n">
        <v>247.7067938546657</v>
      </c>
      <c r="G9667" t="n">
        <v>183173.7706039535</v>
      </c>
    </row>
    <row r="9668">
      <c r="A9668" s="5" t="n"/>
      <c r="B9668" s="1" t="inlineStr">
        <is>
          <t>d_037_h_18</t>
        </is>
      </c>
      <c r="C9668" t="n">
        <v>52.50333058414765</v>
      </c>
      <c r="D9668" t="n">
        <v>220.0825289381872</v>
      </c>
      <c r="E9668" t="n">
        <v>271.8824037218411</v>
      </c>
      <c r="F9668" t="n">
        <v>289.2433778755515</v>
      </c>
      <c r="G9668" t="n">
        <v>214128.2657195054</v>
      </c>
    </row>
    <row r="9669">
      <c r="A9669" s="5" t="n"/>
      <c r="B9669" s="1" t="inlineStr">
        <is>
          <t>d_037_h_19</t>
        </is>
      </c>
      <c r="C9669" t="n">
        <v>54.56950394828953</v>
      </c>
      <c r="D9669" t="n">
        <v>228.8117383087924</v>
      </c>
      <c r="E9669" t="n">
        <v>283.2848640046523</v>
      </c>
      <c r="F9669" t="n">
        <v>300.8246655136469</v>
      </c>
      <c r="G9669" t="n">
        <v>222637.752628599</v>
      </c>
    </row>
    <row r="9670">
      <c r="A9670" s="5" t="n"/>
      <c r="B9670" s="1" t="inlineStr">
        <is>
          <t>d_037_h_20</t>
        </is>
      </c>
      <c r="C9670" t="n">
        <v>57.99043336550931</v>
      </c>
      <c r="D9670" t="n">
        <v>243.1709846924344</v>
      </c>
      <c r="E9670" t="n">
        <v>301.4263270761841</v>
      </c>
      <c r="F9670" t="n">
        <v>319.9596883872107</v>
      </c>
      <c r="G9670" t="n">
        <v>236746.7377920741</v>
      </c>
    </row>
    <row r="9671">
      <c r="A9671" s="5" t="n"/>
      <c r="B9671" s="1" t="inlineStr">
        <is>
          <t>d_037_h_21</t>
        </is>
      </c>
      <c r="C9671" t="n">
        <v>57.73557566081193</v>
      </c>
      <c r="D9671" t="n">
        <v>241.9849433677011</v>
      </c>
      <c r="E9671" t="n">
        <v>298.8713187554011</v>
      </c>
      <c r="F9671" t="n">
        <v>317.9709401344376</v>
      </c>
      <c r="G9671" t="n">
        <v>235195.8890103121</v>
      </c>
    </row>
    <row r="9672">
      <c r="A9672" s="5" t="n"/>
      <c r="B9672" s="1" t="inlineStr">
        <is>
          <t>d_037_h_22</t>
        </is>
      </c>
      <c r="C9672" t="n">
        <v>55.6209676181381</v>
      </c>
      <c r="D9672" t="n">
        <v>233.1490522885565</v>
      </c>
      <c r="E9672" t="n">
        <v>288.5438902141434</v>
      </c>
      <c r="F9672" t="n">
        <v>306.5620941791301</v>
      </c>
      <c r="G9672" t="n">
        <v>226757.7533690243</v>
      </c>
    </row>
    <row r="9673">
      <c r="A9673" s="5" t="n"/>
      <c r="B9673" s="1" t="inlineStr">
        <is>
          <t>d_037_h_23</t>
        </is>
      </c>
      <c r="C9673" t="n">
        <v>32.17692199867165</v>
      </c>
      <c r="D9673" t="n">
        <v>134.8755909703156</v>
      </c>
      <c r="E9673" t="n">
        <v>166.7660521227394</v>
      </c>
      <c r="F9673" t="n">
        <v>177.3365126868207</v>
      </c>
      <c r="G9673" t="n">
        <v>131034.6422618501</v>
      </c>
    </row>
    <row r="9674">
      <c r="A9674" s="5" t="n"/>
      <c r="B9674" s="1" t="inlineStr">
        <is>
          <t>d_038_h_00</t>
        </is>
      </c>
      <c r="C9674" t="n">
        <v>17.88610905870571</v>
      </c>
      <c r="D9674" t="n">
        <v>74.98161714922868</v>
      </c>
      <c r="E9674" t="n">
        <v>92.80438316863334</v>
      </c>
      <c r="F9674" t="n">
        <v>98.74190514815375</v>
      </c>
      <c r="G9674" t="n">
        <v>73006.50669749646</v>
      </c>
    </row>
    <row r="9675">
      <c r="A9675" s="5" t="n"/>
      <c r="B9675" s="1" t="inlineStr">
        <is>
          <t>d_038_h_01</t>
        </is>
      </c>
      <c r="C9675" t="n">
        <v>10.24038833195432</v>
      </c>
      <c r="D9675" t="n">
        <v>42.93553672249138</v>
      </c>
      <c r="E9675" t="n">
        <v>53.12562929433967</v>
      </c>
      <c r="F9675" t="n">
        <v>56.33254275972732</v>
      </c>
      <c r="G9675" t="n">
        <v>41682.67505196831</v>
      </c>
    </row>
    <row r="9676">
      <c r="A9676" s="5" t="n"/>
      <c r="B9676" s="1" t="inlineStr">
        <is>
          <t>d_038_h_02</t>
        </is>
      </c>
      <c r="C9676" t="n">
        <v>6.078062483646314</v>
      </c>
      <c r="D9676" t="n">
        <v>25.47571877764579</v>
      </c>
      <c r="E9676" t="n">
        <v>31.51738652305175</v>
      </c>
      <c r="F9676" t="n">
        <v>33.53681287776306</v>
      </c>
      <c r="G9676" t="n">
        <v>24811.6511088593</v>
      </c>
    </row>
    <row r="9677">
      <c r="A9677" s="5" t="n"/>
      <c r="B9677" s="1" t="inlineStr">
        <is>
          <t>d_038_h_03</t>
        </is>
      </c>
      <c r="C9677" t="n">
        <v>4.698437565893363</v>
      </c>
      <c r="D9677" t="n">
        <v>19.69099185987305</v>
      </c>
      <c r="E9677" t="n">
        <v>24.34860945312859</v>
      </c>
      <c r="F9677" t="n">
        <v>25.88757144696695</v>
      </c>
      <c r="G9677" t="n">
        <v>19147.81845598326</v>
      </c>
    </row>
    <row r="9678">
      <c r="A9678" s="5" t="n"/>
      <c r="B9678" s="1" t="inlineStr">
        <is>
          <t>d_038_h_04</t>
        </is>
      </c>
      <c r="C9678" t="n">
        <v>4.00591947556517</v>
      </c>
      <c r="D9678" t="n">
        <v>16.7903072426875</v>
      </c>
      <c r="E9678" t="n">
        <v>20.75702238282603</v>
      </c>
      <c r="F9678" t="n">
        <v>22.05331587697371</v>
      </c>
      <c r="G9678" t="n">
        <v>16317.44684483016</v>
      </c>
    </row>
    <row r="9679">
      <c r="A9679" s="5" t="n"/>
      <c r="B9679" s="1" t="inlineStr">
        <is>
          <t>d_038_h_05</t>
        </is>
      </c>
      <c r="C9679" t="n">
        <v>5.339729560732558</v>
      </c>
      <c r="D9679" t="n">
        <v>22.37179729334901</v>
      </c>
      <c r="E9679" t="n">
        <v>27.64265914023066</v>
      </c>
      <c r="F9679" t="n">
        <v>29.37063593941058</v>
      </c>
      <c r="G9679" t="n">
        <v>21732.36906729025</v>
      </c>
    </row>
    <row r="9680">
      <c r="A9680" s="5" t="n"/>
      <c r="B9680" s="1" t="inlineStr">
        <is>
          <t>d_038_h_06</t>
        </is>
      </c>
      <c r="C9680" t="n">
        <v>14.23815890252097</v>
      </c>
      <c r="D9680" t="n">
        <v>59.68305524579893</v>
      </c>
      <c r="E9680" t="n">
        <v>73.77013070490254</v>
      </c>
      <c r="F9680" t="n">
        <v>78.28481795040052</v>
      </c>
      <c r="G9680" t="n">
        <v>57968.84807332077</v>
      </c>
    </row>
    <row r="9681">
      <c r="A9681" s="5" t="n"/>
      <c r="B9681" s="1" t="inlineStr">
        <is>
          <t>d_038_h_07</t>
        </is>
      </c>
      <c r="C9681" t="n">
        <v>27.59306207103932</v>
      </c>
      <c r="D9681" t="n">
        <v>115.6709139107802</v>
      </c>
      <c r="E9681" t="n">
        <v>143.3211495309713</v>
      </c>
      <c r="F9681" t="n">
        <v>152.4266834779149</v>
      </c>
      <c r="G9681" t="n">
        <v>112820.5529684954</v>
      </c>
    </row>
    <row r="9682">
      <c r="A9682" s="5" t="n"/>
      <c r="B9682" s="1" t="inlineStr">
        <is>
          <t>d_038_h_08</t>
        </is>
      </c>
      <c r="C9682" t="n">
        <v>29.86017965966215</v>
      </c>
      <c r="D9682" t="n">
        <v>125.2355063300465</v>
      </c>
      <c r="E9682" t="n">
        <v>155.1029335931204</v>
      </c>
      <c r="F9682" t="n">
        <v>164.5204370328333</v>
      </c>
      <c r="G9682" t="n">
        <v>121782.6055244831</v>
      </c>
    </row>
    <row r="9683">
      <c r="A9683" s="5" t="n"/>
      <c r="B9683" s="1" t="inlineStr">
        <is>
          <t>d_038_h_09</t>
        </is>
      </c>
      <c r="C9683" t="n">
        <v>29.41865350517153</v>
      </c>
      <c r="D9683" t="n">
        <v>123.3359964192635</v>
      </c>
      <c r="E9683" t="n">
        <v>152.7901373803566</v>
      </c>
      <c r="F9683" t="n">
        <v>162.0640674674845</v>
      </c>
      <c r="G9683" t="n">
        <v>119916.3872110637</v>
      </c>
    </row>
    <row r="9684">
      <c r="A9684" s="5" t="n"/>
      <c r="B9684" s="1" t="inlineStr">
        <is>
          <t>d_038_h_10</t>
        </is>
      </c>
      <c r="C9684" t="n">
        <v>25.03583425953849</v>
      </c>
      <c r="D9684" t="n">
        <v>104.9229180496425</v>
      </c>
      <c r="E9684" t="n">
        <v>129.7846714046738</v>
      </c>
      <c r="F9684" t="n">
        <v>137.9132733630148</v>
      </c>
      <c r="G9684" t="n">
        <v>102016.3873926984</v>
      </c>
    </row>
    <row r="9685">
      <c r="A9685" s="5" t="n"/>
      <c r="B9685" s="1" t="inlineStr">
        <is>
          <t>d_038_h_11</t>
        </is>
      </c>
      <c r="C9685" t="n">
        <v>23.84723636298935</v>
      </c>
      <c r="D9685" t="n">
        <v>99.95966812375698</v>
      </c>
      <c r="E9685" t="n">
        <v>123.5716802144045</v>
      </c>
      <c r="F9685" t="n">
        <v>131.3892056940224</v>
      </c>
      <c r="G9685" t="n">
        <v>97226.08203820053</v>
      </c>
    </row>
    <row r="9686">
      <c r="A9686" s="5" t="n"/>
      <c r="B9686" s="1" t="inlineStr">
        <is>
          <t>d_038_h_12</t>
        </is>
      </c>
      <c r="C9686" t="n">
        <v>24.53481202899863</v>
      </c>
      <c r="D9686" t="n">
        <v>102.8656849121718</v>
      </c>
      <c r="E9686" t="n">
        <v>127.3826267441165</v>
      </c>
      <c r="F9686" t="n">
        <v>135.2288079100121</v>
      </c>
      <c r="G9686" t="n">
        <v>100061.2380791124</v>
      </c>
    </row>
    <row r="9687">
      <c r="A9687" s="5" t="n"/>
      <c r="B9687" s="1" t="inlineStr">
        <is>
          <t>d_038_h_13</t>
        </is>
      </c>
      <c r="C9687" t="n">
        <v>29.65380330488093</v>
      </c>
      <c r="D9687" t="n">
        <v>124.2755472933639</v>
      </c>
      <c r="E9687" t="n">
        <v>153.9350710953438</v>
      </c>
      <c r="F9687" t="n">
        <v>163.5333369729533</v>
      </c>
      <c r="G9687" t="n">
        <v>121010.0161458719</v>
      </c>
    </row>
    <row r="9688">
      <c r="A9688" s="5" t="n"/>
      <c r="B9688" s="1" t="inlineStr">
        <is>
          <t>d_038_h_14</t>
        </is>
      </c>
      <c r="C9688" t="n">
        <v>26.99852466266177</v>
      </c>
      <c r="D9688" t="n">
        <v>113.1599650091863</v>
      </c>
      <c r="E9688" t="n">
        <v>139.8838651168328</v>
      </c>
      <c r="F9688" t="n">
        <v>148.7035461043892</v>
      </c>
      <c r="G9688" t="n">
        <v>110109.1429802211</v>
      </c>
    </row>
    <row r="9689">
      <c r="A9689" s="5" t="n"/>
      <c r="B9689" s="1" t="inlineStr">
        <is>
          <t>d_038_h_15</t>
        </is>
      </c>
      <c r="C9689" t="n">
        <v>28.74577490558273</v>
      </c>
      <c r="D9689" t="n">
        <v>120.4827336914588</v>
      </c>
      <c r="E9689" t="n">
        <v>148.8638681651736</v>
      </c>
      <c r="F9689" t="n">
        <v>158.1171731545564</v>
      </c>
      <c r="G9689" t="n">
        <v>116953.4918691921</v>
      </c>
    </row>
    <row r="9690">
      <c r="A9690" s="5" t="n"/>
      <c r="B9690" s="1" t="inlineStr">
        <is>
          <t>d_038_h_16</t>
        </is>
      </c>
      <c r="C9690" t="n">
        <v>37.11404170936472</v>
      </c>
      <c r="D9690" t="n">
        <v>155.6584897156226</v>
      </c>
      <c r="E9690" t="n">
        <v>192.8077536308413</v>
      </c>
      <c r="F9690" t="n">
        <v>204.8811046122193</v>
      </c>
      <c r="G9690" t="n">
        <v>151622.5418136279</v>
      </c>
    </row>
    <row r="9691">
      <c r="A9691" s="5" t="n"/>
      <c r="B9691" s="1" t="inlineStr">
        <is>
          <t>d_038_h_17</t>
        </is>
      </c>
      <c r="C9691" t="n">
        <v>44.41632245366904</v>
      </c>
      <c r="D9691" t="n">
        <v>186.1967528102573</v>
      </c>
      <c r="E9691" t="n">
        <v>230.6593423542277</v>
      </c>
      <c r="F9691" t="n">
        <v>244.8177471132218</v>
      </c>
      <c r="G9691" t="n">
        <v>181096.3138589227</v>
      </c>
    </row>
    <row r="9692">
      <c r="A9692" s="5" t="n"/>
      <c r="B9692" s="1" t="inlineStr">
        <is>
          <t>d_038_h_18</t>
        </is>
      </c>
      <c r="C9692" t="n">
        <v>51.84975216622753</v>
      </c>
      <c r="D9692" t="n">
        <v>217.3968652933497</v>
      </c>
      <c r="E9692" t="n">
        <v>268.343453798141</v>
      </c>
      <c r="F9692" t="n">
        <v>285.2777769648555</v>
      </c>
      <c r="G9692" t="n">
        <v>211036.8654999932</v>
      </c>
    </row>
    <row r="9693">
      <c r="A9693" s="5" t="n"/>
      <c r="B9693" s="1" t="inlineStr">
        <is>
          <t>d_038_h_19</t>
        </is>
      </c>
      <c r="C9693" t="n">
        <v>53.91369120114322</v>
      </c>
      <c r="D9693" t="n">
        <v>225.9478324450864</v>
      </c>
      <c r="E9693" t="n">
        <v>278.9724693859943</v>
      </c>
      <c r="F9693" t="n">
        <v>297.3424397395904</v>
      </c>
      <c r="G9693" t="n">
        <v>219845.7285509599</v>
      </c>
    </row>
    <row r="9694">
      <c r="A9694" s="5" t="n"/>
      <c r="B9694" s="1" t="inlineStr">
        <is>
          <t>d_038_h_20</t>
        </is>
      </c>
      <c r="C9694" t="n">
        <v>59.68932109365484</v>
      </c>
      <c r="D9694" t="n">
        <v>250.2410896207892</v>
      </c>
      <c r="E9694" t="n">
        <v>310.0960161715226</v>
      </c>
      <c r="F9694" t="n">
        <v>329.6411746823517</v>
      </c>
      <c r="G9694" t="n">
        <v>243872.0259310226</v>
      </c>
    </row>
    <row r="9695">
      <c r="A9695" s="5" t="n"/>
      <c r="B9695" s="1" t="inlineStr">
        <is>
          <t>d_038_h_21</t>
        </is>
      </c>
      <c r="C9695" t="n">
        <v>59.09005568312534</v>
      </c>
      <c r="D9695" t="n">
        <v>247.7934501389718</v>
      </c>
      <c r="E9695" t="n">
        <v>306.6323526884816</v>
      </c>
      <c r="F9695" t="n">
        <v>326.1888684157401</v>
      </c>
      <c r="G9695" t="n">
        <v>241221.2168526157</v>
      </c>
    </row>
    <row r="9696">
      <c r="A9696" s="5" t="n"/>
      <c r="B9696" s="1" t="inlineStr">
        <is>
          <t>d_038_h_22</t>
        </is>
      </c>
      <c r="C9696" t="n">
        <v>56.26603699484031</v>
      </c>
      <c r="D9696" t="n">
        <v>235.6595101330691</v>
      </c>
      <c r="E9696" t="n">
        <v>291.5603837533205</v>
      </c>
      <c r="F9696" t="n">
        <v>310.1657945036488</v>
      </c>
      <c r="G9696" t="n">
        <v>229368.660746414</v>
      </c>
    </row>
    <row r="9697">
      <c r="A9697" s="5" t="n"/>
      <c r="B9697" s="1" t="inlineStr">
        <is>
          <t>d_038_h_23</t>
        </is>
      </c>
      <c r="C9697" t="n">
        <v>33.19135369807228</v>
      </c>
      <c r="D9697" t="n">
        <v>139.0583757258896</v>
      </c>
      <c r="E9697" t="n">
        <v>171.8426011524954</v>
      </c>
      <c r="F9697" t="n">
        <v>182.6189503285805</v>
      </c>
      <c r="G9697" t="n">
        <v>135125.5607605305</v>
      </c>
    </row>
    <row r="9698">
      <c r="A9698" s="5" t="n"/>
      <c r="B9698" s="1" t="inlineStr">
        <is>
          <t>d_039_h_00</t>
        </is>
      </c>
      <c r="C9698" t="n">
        <v>17.97098406285084</v>
      </c>
      <c r="D9698" t="n">
        <v>75.30199501941223</v>
      </c>
      <c r="E9698" t="n">
        <v>93.14619370077988</v>
      </c>
      <c r="F9698" t="n">
        <v>99.02616891453519</v>
      </c>
      <c r="G9698" t="n">
        <v>73273.68870398542</v>
      </c>
    </row>
    <row r="9699">
      <c r="A9699" s="5" t="n"/>
      <c r="B9699" s="1" t="inlineStr">
        <is>
          <t>d_039_h_01</t>
        </is>
      </c>
      <c r="C9699" t="n">
        <v>10.0973280633362</v>
      </c>
      <c r="D9699" t="n">
        <v>42.32162857465254</v>
      </c>
      <c r="E9699" t="n">
        <v>52.30107834562054</v>
      </c>
      <c r="F9699" t="n">
        <v>55.55601348434353</v>
      </c>
      <c r="G9699" t="n">
        <v>41090.34757427218</v>
      </c>
    </row>
    <row r="9700">
      <c r="A9700" s="5" t="n"/>
      <c r="B9700" s="1" t="inlineStr">
        <is>
          <t>d_039_h_02</t>
        </is>
      </c>
      <c r="C9700" t="n">
        <v>6.07530047078264</v>
      </c>
      <c r="D9700" t="n">
        <v>25.46635150119567</v>
      </c>
      <c r="E9700" t="n">
        <v>31.45633247291641</v>
      </c>
      <c r="F9700" t="n">
        <v>33.45271630914131</v>
      </c>
      <c r="G9700" t="n">
        <v>24753.5575120668</v>
      </c>
    </row>
    <row r="9701">
      <c r="A9701" s="5" t="n"/>
      <c r="B9701" s="1" t="inlineStr">
        <is>
          <t>d_039_h_03</t>
        </is>
      </c>
      <c r="C9701" t="n">
        <v>4.684777434443469</v>
      </c>
      <c r="D9701" t="n">
        <v>19.63404178302564</v>
      </c>
      <c r="E9701" t="n">
        <v>24.27795959379093</v>
      </c>
      <c r="F9701" t="n">
        <v>25.77925314032353</v>
      </c>
      <c r="G9701" t="n">
        <v>19069.92734683411</v>
      </c>
    </row>
    <row r="9702">
      <c r="A9702" s="5" t="n"/>
      <c r="B9702" s="1" t="inlineStr">
        <is>
          <t>d_039_h_04</t>
        </is>
      </c>
      <c r="C9702" t="n">
        <v>3.940421222265483</v>
      </c>
      <c r="D9702" t="n">
        <v>16.52429974135523</v>
      </c>
      <c r="E9702" t="n">
        <v>20.45726721683226</v>
      </c>
      <c r="F9702" t="n">
        <v>21.71956455072173</v>
      </c>
      <c r="G9702" t="n">
        <v>16065.79777573131</v>
      </c>
    </row>
    <row r="9703">
      <c r="A9703" s="5" t="n"/>
      <c r="B9703" s="1" t="inlineStr">
        <is>
          <t>d_039_h_05</t>
        </is>
      </c>
      <c r="C9703" t="n">
        <v>5.448948707227389</v>
      </c>
      <c r="D9703" t="n">
        <v>22.84254056914752</v>
      </c>
      <c r="E9703" t="n">
        <v>28.26609773913085</v>
      </c>
      <c r="F9703" t="n">
        <v>30.00788567083731</v>
      </c>
      <c r="G9703" t="n">
        <v>22210.08689272444</v>
      </c>
    </row>
    <row r="9704">
      <c r="A9704" s="5" t="n"/>
      <c r="B9704" s="1" t="inlineStr">
        <is>
          <t>d_039_h_06</t>
        </is>
      </c>
      <c r="C9704" t="n">
        <v>13.89938082974335</v>
      </c>
      <c r="D9704" t="n">
        <v>58.25494552999128</v>
      </c>
      <c r="E9704" t="n">
        <v>71.93992180057741</v>
      </c>
      <c r="F9704" t="n">
        <v>76.64350647662715</v>
      </c>
      <c r="G9704" t="n">
        <v>56650.95619580187</v>
      </c>
    </row>
    <row r="9705">
      <c r="A9705" s="5" t="n"/>
      <c r="B9705" s="1" t="inlineStr">
        <is>
          <t>d_039_h_07</t>
        </is>
      </c>
      <c r="C9705" t="n">
        <v>27.4557389742559</v>
      </c>
      <c r="D9705" t="n">
        <v>115.1009322252525</v>
      </c>
      <c r="E9705" t="n">
        <v>142.2772110317861</v>
      </c>
      <c r="F9705" t="n">
        <v>151.17571881854</v>
      </c>
      <c r="G9705" t="n">
        <v>111891.3341020236</v>
      </c>
    </row>
    <row r="9706">
      <c r="A9706" s="5" t="n"/>
      <c r="B9706" s="1" t="inlineStr">
        <is>
          <t>d_039_h_08</t>
        </is>
      </c>
      <c r="C9706" t="n">
        <v>30.7124874335611</v>
      </c>
      <c r="D9706" t="n">
        <v>128.6973695518741</v>
      </c>
      <c r="E9706" t="n">
        <v>159.1837726416879</v>
      </c>
      <c r="F9706" t="n">
        <v>169.0942912300432</v>
      </c>
      <c r="G9706" t="n">
        <v>125036.9279542495</v>
      </c>
    </row>
    <row r="9707">
      <c r="A9707" s="5" t="n"/>
      <c r="B9707" s="1" t="inlineStr">
        <is>
          <t>d_039_h_09</t>
        </is>
      </c>
      <c r="C9707" t="n">
        <v>29.07970791029263</v>
      </c>
      <c r="D9707" t="n">
        <v>121.871734441288</v>
      </c>
      <c r="E9707" t="n">
        <v>150.4169095254194</v>
      </c>
      <c r="F9707" t="n">
        <v>159.9794783688697</v>
      </c>
      <c r="G9707" t="n">
        <v>118262.9810224236</v>
      </c>
    </row>
    <row r="9708">
      <c r="A9708" s="5" t="n"/>
      <c r="B9708" s="1" t="inlineStr">
        <is>
          <t>d_039_h_10</t>
        </is>
      </c>
      <c r="C9708" t="n">
        <v>25.00005690539806</v>
      </c>
      <c r="D9708" t="n">
        <v>104.7499610614836</v>
      </c>
      <c r="E9708" t="n">
        <v>129.5847437420055</v>
      </c>
      <c r="F9708" t="n">
        <v>137.8408645410028</v>
      </c>
      <c r="G9708" t="n">
        <v>101946.8607368728</v>
      </c>
    </row>
    <row r="9709">
      <c r="A9709" s="5" t="n"/>
      <c r="B9709" s="1" t="inlineStr">
        <is>
          <t>d_039_h_11</t>
        </is>
      </c>
      <c r="C9709" t="n">
        <v>23.98279856654388</v>
      </c>
      <c r="D9709" t="n">
        <v>100.5518648267703</v>
      </c>
      <c r="E9709" t="n">
        <v>124.3104659273953</v>
      </c>
      <c r="F9709" t="n">
        <v>132.1300944629646</v>
      </c>
      <c r="G9709" t="n">
        <v>97752.62867460324</v>
      </c>
    </row>
    <row r="9710">
      <c r="A9710" s="5" t="n"/>
      <c r="B9710" s="1" t="inlineStr">
        <is>
          <t>d_039_h_12</t>
        </is>
      </c>
      <c r="C9710" t="n">
        <v>25.58087824704069</v>
      </c>
      <c r="D9710" t="n">
        <v>107.2482962571671</v>
      </c>
      <c r="E9710" t="n">
        <v>132.6320490820085</v>
      </c>
      <c r="F9710" t="n">
        <v>140.7749693709716</v>
      </c>
      <c r="G9710" t="n">
        <v>104154.942647508</v>
      </c>
    </row>
    <row r="9711">
      <c r="A9711" s="5" t="n"/>
      <c r="B9711" s="1" t="inlineStr">
        <is>
          <t>d_039_h_13</t>
        </is>
      </c>
      <c r="C9711" t="n">
        <v>30.12449099102583</v>
      </c>
      <c r="D9711" t="n">
        <v>126.2764968414052</v>
      </c>
      <c r="E9711" t="n">
        <v>155.8803666106013</v>
      </c>
      <c r="F9711" t="n">
        <v>165.8164175753657</v>
      </c>
      <c r="G9711" t="n">
        <v>122579.5002944242</v>
      </c>
    </row>
    <row r="9712">
      <c r="A9712" s="5" t="n"/>
      <c r="B9712" s="1" t="inlineStr">
        <is>
          <t>d_039_h_14</t>
        </is>
      </c>
      <c r="C9712" t="n">
        <v>25.8817465575173</v>
      </c>
      <c r="D9712" t="n">
        <v>108.4820244906741</v>
      </c>
      <c r="E9712" t="n">
        <v>134.0844941036546</v>
      </c>
      <c r="F9712" t="n">
        <v>142.4270183227598</v>
      </c>
      <c r="G9712" t="n">
        <v>105358.2266410651</v>
      </c>
    </row>
    <row r="9713">
      <c r="A9713" s="5" t="n"/>
      <c r="B9713" s="1" t="inlineStr">
        <is>
          <t>d_039_h_15</t>
        </is>
      </c>
      <c r="C9713" t="n">
        <v>28.17387469789256</v>
      </c>
      <c r="D9713" t="n">
        <v>118.1198982524198</v>
      </c>
      <c r="E9713" t="n">
        <v>146.1142687830367</v>
      </c>
      <c r="F9713" t="n">
        <v>155.3322893942282</v>
      </c>
      <c r="G9713" t="n">
        <v>114872.4342686773</v>
      </c>
    </row>
    <row r="9714">
      <c r="A9714" s="5" t="n"/>
      <c r="B9714" s="1" t="inlineStr">
        <is>
          <t>d_039_h_16</t>
        </is>
      </c>
      <c r="C9714" t="n">
        <v>37.36091832363537</v>
      </c>
      <c r="D9714" t="n">
        <v>156.5228973637043</v>
      </c>
      <c r="E9714" t="n">
        <v>193.3138641141969</v>
      </c>
      <c r="F9714" t="n">
        <v>205.3481450583403</v>
      </c>
      <c r="G9714" t="n">
        <v>151841.3472588093</v>
      </c>
    </row>
    <row r="9715">
      <c r="A9715" s="5" t="n"/>
      <c r="B9715" s="1" t="inlineStr">
        <is>
          <t>d_039_h_17</t>
        </is>
      </c>
      <c r="C9715" t="n">
        <v>44.45717968485696</v>
      </c>
      <c r="D9715" t="n">
        <v>186.3281062095533</v>
      </c>
      <c r="E9715" t="n">
        <v>230.1533763330778</v>
      </c>
      <c r="F9715" t="n">
        <v>244.6250441561333</v>
      </c>
      <c r="G9715" t="n">
        <v>181025.2057070239</v>
      </c>
    </row>
    <row r="9716">
      <c r="A9716" s="5" t="n"/>
      <c r="B9716" s="1" t="inlineStr">
        <is>
          <t>d_039_h_18</t>
        </is>
      </c>
      <c r="C9716" t="n">
        <v>52.68739294488532</v>
      </c>
      <c r="D9716" t="n">
        <v>220.7710104966821</v>
      </c>
      <c r="E9716" t="n">
        <v>272.9195775222157</v>
      </c>
      <c r="F9716" t="n">
        <v>290.5584505635574</v>
      </c>
      <c r="G9716" t="n">
        <v>214992.3415953885</v>
      </c>
    </row>
    <row r="9717">
      <c r="A9717" s="5" t="n"/>
      <c r="B9717" s="1" t="inlineStr">
        <is>
          <t>d_039_h_19</t>
        </is>
      </c>
      <c r="C9717" t="n">
        <v>55.00990200379003</v>
      </c>
      <c r="D9717" t="n">
        <v>230.6105303205172</v>
      </c>
      <c r="E9717" t="n">
        <v>284.7462632397104</v>
      </c>
      <c r="F9717" t="n">
        <v>302.6193213647392</v>
      </c>
      <c r="G9717" t="n">
        <v>223857.8011216624</v>
      </c>
    </row>
    <row r="9718">
      <c r="A9718" s="5" t="n"/>
      <c r="B9718" s="1" t="inlineStr">
        <is>
          <t>d_039_h_20</t>
        </is>
      </c>
      <c r="C9718" t="n">
        <v>59.29933631322753</v>
      </c>
      <c r="D9718" t="n">
        <v>248.5534188023201</v>
      </c>
      <c r="E9718" t="n">
        <v>307.2892125998211</v>
      </c>
      <c r="F9718" t="n">
        <v>326.2653121929443</v>
      </c>
      <c r="G9718" t="n">
        <v>241271.6982422283</v>
      </c>
    </row>
    <row r="9719">
      <c r="A9719" s="5" t="n"/>
      <c r="B9719" s="1" t="inlineStr">
        <is>
          <t>d_039_h_21</t>
        </is>
      </c>
      <c r="C9719" t="n">
        <v>57.09824058145114</v>
      </c>
      <c r="D9719" t="n">
        <v>239.3389539329112</v>
      </c>
      <c r="E9719" t="n">
        <v>296.0391048025949</v>
      </c>
      <c r="F9719" t="n">
        <v>314.4563536850754</v>
      </c>
      <c r="G9719" t="n">
        <v>232553.2029754632</v>
      </c>
    </row>
    <row r="9720">
      <c r="A9720" s="5" t="n"/>
      <c r="B9720" s="1" t="inlineStr">
        <is>
          <t>d_039_h_22</t>
        </is>
      </c>
      <c r="C9720" t="n">
        <v>54.43505101556429</v>
      </c>
      <c r="D9720" t="n">
        <v>228.0470986321099</v>
      </c>
      <c r="E9720" t="n">
        <v>281.6591907014657</v>
      </c>
      <c r="F9720" t="n">
        <v>300.2178956268137</v>
      </c>
      <c r="G9720" t="n">
        <v>221926.0347159477</v>
      </c>
    </row>
    <row r="9721">
      <c r="A9721" s="5" t="n"/>
      <c r="B9721" s="1" t="inlineStr">
        <is>
          <t>d_039_h_23</t>
        </is>
      </c>
      <c r="C9721" t="n">
        <v>32.34129299047507</v>
      </c>
      <c r="D9721" t="n">
        <v>135.5178514609754</v>
      </c>
      <c r="E9721" t="n">
        <v>167.4871595105435</v>
      </c>
      <c r="F9721" t="n">
        <v>178.1342384039758</v>
      </c>
      <c r="G9721" t="n">
        <v>131735.4833025421</v>
      </c>
    </row>
    <row r="9722">
      <c r="A9722" s="5" t="n"/>
      <c r="B9722" s="1" t="inlineStr">
        <is>
          <t>d_040_h_00</t>
        </is>
      </c>
      <c r="C9722" t="n">
        <v>18.00513973584511</v>
      </c>
      <c r="D9722" t="n">
        <v>75.46296943922113</v>
      </c>
      <c r="E9722" t="n">
        <v>93.27891731965227</v>
      </c>
      <c r="F9722" t="n">
        <v>99.35881357203958</v>
      </c>
      <c r="G9722" t="n">
        <v>73477.97716547077</v>
      </c>
    </row>
    <row r="9723">
      <c r="A9723" s="5" t="n"/>
      <c r="B9723" s="1" t="inlineStr">
        <is>
          <t>d_040_h_01</t>
        </is>
      </c>
      <c r="C9723" t="n">
        <v>9.960526383671832</v>
      </c>
      <c r="D9723" t="n">
        <v>41.75384965698088</v>
      </c>
      <c r="E9723" t="n">
        <v>51.6848532013579</v>
      </c>
      <c r="F9723" t="n">
        <v>54.90494143239123</v>
      </c>
      <c r="G9723" t="n">
        <v>40601.95588866506</v>
      </c>
    </row>
    <row r="9724">
      <c r="A9724" s="5" t="n"/>
      <c r="B9724" s="1" t="inlineStr">
        <is>
          <t>d_040_h_02</t>
        </is>
      </c>
      <c r="C9724" t="n">
        <v>6.139212932886729</v>
      </c>
      <c r="D9724" t="n">
        <v>25.73922378507934</v>
      </c>
      <c r="E9724" t="n">
        <v>31.85242716481375</v>
      </c>
      <c r="F9724" t="n">
        <v>33.86089044810358</v>
      </c>
      <c r="G9724" t="n">
        <v>25064.74775895919</v>
      </c>
    </row>
    <row r="9725">
      <c r="A9725" s="5" t="n"/>
      <c r="B9725" s="1" t="inlineStr">
        <is>
          <t>d_040_h_03</t>
        </is>
      </c>
      <c r="C9725" t="n">
        <v>4.741169269128667</v>
      </c>
      <c r="D9725" t="n">
        <v>19.87292313268895</v>
      </c>
      <c r="E9725" t="n">
        <v>24.61611532832249</v>
      </c>
      <c r="F9725" t="n">
        <v>26.14832113851078</v>
      </c>
      <c r="G9725" t="n">
        <v>19344.59601695947</v>
      </c>
    </row>
    <row r="9726">
      <c r="A9726" s="5" t="n"/>
      <c r="B9726" s="1" t="inlineStr">
        <is>
          <t>d_040_h_04</t>
        </is>
      </c>
      <c r="C9726" t="n">
        <v>3.90712401424006</v>
      </c>
      <c r="D9726" t="n">
        <v>16.38444404806619</v>
      </c>
      <c r="E9726" t="n">
        <v>20.24193823042779</v>
      </c>
      <c r="F9726" t="n">
        <v>21.5552158041296</v>
      </c>
      <c r="G9726" t="n">
        <v>15934.64438776286</v>
      </c>
    </row>
    <row r="9727">
      <c r="A9727" s="5" t="n"/>
      <c r="B9727" s="1" t="inlineStr">
        <is>
          <t>d_040_h_05</t>
        </is>
      </c>
      <c r="C9727" t="n">
        <v>5.250202739868327</v>
      </c>
      <c r="D9727" t="n">
        <v>22.00284958079406</v>
      </c>
      <c r="E9727" t="n">
        <v>27.1968951037296</v>
      </c>
      <c r="F9727" t="n">
        <v>28.9486328282983</v>
      </c>
      <c r="G9727" t="n">
        <v>21416.17674171822</v>
      </c>
    </row>
    <row r="9728">
      <c r="A9728" s="5" t="n"/>
      <c r="B9728" s="1" t="inlineStr">
        <is>
          <t>d_040_h_06</t>
        </is>
      </c>
      <c r="C9728" t="n">
        <v>14.18171626716374</v>
      </c>
      <c r="D9728" t="n">
        <v>59.44396076597386</v>
      </c>
      <c r="E9728" t="n">
        <v>73.46834806976061</v>
      </c>
      <c r="F9728" t="n">
        <v>77.86640430647699</v>
      </c>
      <c r="G9728" t="n">
        <v>57641.22875446984</v>
      </c>
    </row>
    <row r="9729">
      <c r="A9729" s="5" t="n"/>
      <c r="B9729" s="1" t="inlineStr">
        <is>
          <t>d_040_h_07</t>
        </is>
      </c>
      <c r="C9729" t="n">
        <v>27.82522334810055</v>
      </c>
      <c r="D9729" t="n">
        <v>116.650027218735</v>
      </c>
      <c r="E9729" t="n">
        <v>144.1975748703891</v>
      </c>
      <c r="F9729" t="n">
        <v>153.3334887818634</v>
      </c>
      <c r="G9729" t="n">
        <v>113424.3472531001</v>
      </c>
    </row>
    <row r="9730">
      <c r="A9730" s="5" t="n"/>
      <c r="B9730" s="1" t="inlineStr">
        <is>
          <t>d_040_h_08</t>
        </is>
      </c>
      <c r="C9730" t="n">
        <v>30.13404475626582</v>
      </c>
      <c r="D9730" t="n">
        <v>126.3177535015515</v>
      </c>
      <c r="E9730" t="n">
        <v>156.2005827612152</v>
      </c>
      <c r="F9730" t="n">
        <v>165.88795905827</v>
      </c>
      <c r="G9730" t="n">
        <v>122681.9560247787</v>
      </c>
    </row>
    <row r="9731">
      <c r="A9731" s="5" t="n"/>
      <c r="B9731" s="1" t="inlineStr">
        <is>
          <t>d_040_h_09</t>
        </is>
      </c>
      <c r="C9731" t="n">
        <v>29.08762796748531</v>
      </c>
      <c r="D9731" t="n">
        <v>121.9446535502081</v>
      </c>
      <c r="E9731" t="n">
        <v>151.1688401900685</v>
      </c>
      <c r="F9731" t="n">
        <v>160.4726548464401</v>
      </c>
      <c r="G9731" t="n">
        <v>118729.2464326244</v>
      </c>
    </row>
    <row r="9732">
      <c r="A9732" s="5" t="n"/>
      <c r="B9732" s="1" t="inlineStr">
        <is>
          <t>d_040_h_10</t>
        </is>
      </c>
      <c r="C9732" t="n">
        <v>24.63816186743717</v>
      </c>
      <c r="D9732" t="n">
        <v>103.2758087193519</v>
      </c>
      <c r="E9732" t="n">
        <v>127.9336995280622</v>
      </c>
      <c r="F9732" t="n">
        <v>135.9267300050628</v>
      </c>
      <c r="G9732" t="n">
        <v>100579.1889398236</v>
      </c>
    </row>
    <row r="9733">
      <c r="A9733" s="5" t="n"/>
      <c r="B9733" s="1" t="inlineStr">
        <is>
          <t>d_040_h_11</t>
        </is>
      </c>
      <c r="C9733" t="n">
        <v>24.20408560187991</v>
      </c>
      <c r="D9733" t="n">
        <v>101.4258712506792</v>
      </c>
      <c r="E9733" t="n">
        <v>125.3344300262195</v>
      </c>
      <c r="F9733" t="n">
        <v>133.1410581228137</v>
      </c>
      <c r="G9733" t="n">
        <v>98463.75952699345</v>
      </c>
    </row>
    <row r="9734">
      <c r="A9734" s="5" t="n"/>
      <c r="B9734" s="1" t="inlineStr">
        <is>
          <t>d_040_h_12</t>
        </is>
      </c>
      <c r="C9734" t="n">
        <v>24.83555119961899</v>
      </c>
      <c r="D9734" t="n">
        <v>104.1414588693647</v>
      </c>
      <c r="E9734" t="n">
        <v>128.9258331484221</v>
      </c>
      <c r="F9734" t="n">
        <v>136.8260594039308</v>
      </c>
      <c r="G9734" t="n">
        <v>101185.4496973383</v>
      </c>
    </row>
    <row r="9735">
      <c r="A9735" s="5" t="n"/>
      <c r="B9735" s="1" t="inlineStr">
        <is>
          <t>d_040_h_13</t>
        </is>
      </c>
      <c r="C9735" t="n">
        <v>29.55467396432699</v>
      </c>
      <c r="D9735" t="n">
        <v>123.8605061382677</v>
      </c>
      <c r="E9735" t="n">
        <v>153.1376367192681</v>
      </c>
      <c r="F9735" t="n">
        <v>162.9590707638551</v>
      </c>
      <c r="G9735" t="n">
        <v>120610.9387471786</v>
      </c>
    </row>
    <row r="9736">
      <c r="A9736" s="5" t="n"/>
      <c r="B9736" s="1" t="inlineStr">
        <is>
          <t>d_040_h_14</t>
        </is>
      </c>
      <c r="C9736" t="n">
        <v>26.48987343773643</v>
      </c>
      <c r="D9736" t="n">
        <v>111.040910251517</v>
      </c>
      <c r="E9736" t="n">
        <v>137.1916073051505</v>
      </c>
      <c r="F9736" t="n">
        <v>145.591573759407</v>
      </c>
      <c r="G9736" t="n">
        <v>107734.031688298</v>
      </c>
    </row>
    <row r="9737">
      <c r="A9737" s="5" t="n"/>
      <c r="B9737" s="1" t="inlineStr">
        <is>
          <t>d_040_h_15</t>
        </is>
      </c>
      <c r="C9737" t="n">
        <v>28.32567954672931</v>
      </c>
      <c r="D9737" t="n">
        <v>118.7263465541091</v>
      </c>
      <c r="E9737" t="n">
        <v>146.5778626443182</v>
      </c>
      <c r="F9737" t="n">
        <v>155.9023004843866</v>
      </c>
      <c r="G9737" t="n">
        <v>115383.2615457277</v>
      </c>
    </row>
    <row r="9738">
      <c r="A9738" s="5" t="n"/>
      <c r="B9738" s="1" t="inlineStr">
        <is>
          <t>d_040_h_16</t>
        </is>
      </c>
      <c r="C9738" t="n">
        <v>37.1161530855925</v>
      </c>
      <c r="D9738" t="n">
        <v>155.5075272547547</v>
      </c>
      <c r="E9738" t="n">
        <v>192.2117439673129</v>
      </c>
      <c r="F9738" t="n">
        <v>204.316843904106</v>
      </c>
      <c r="G9738" t="n">
        <v>151084.4432627852</v>
      </c>
    </row>
    <row r="9739">
      <c r="A9739" s="5" t="n"/>
      <c r="B9739" s="1" t="inlineStr">
        <is>
          <t>d_040_h_17</t>
        </is>
      </c>
      <c r="C9739" t="n">
        <v>44.83097308385754</v>
      </c>
      <c r="D9739" t="n">
        <v>187.9632809990932</v>
      </c>
      <c r="E9739" t="n">
        <v>232.7241347759027</v>
      </c>
      <c r="F9739" t="n">
        <v>247.6791321727043</v>
      </c>
      <c r="G9739" t="n">
        <v>183040.0919658515</v>
      </c>
    </row>
    <row r="9740">
      <c r="A9740" s="5" t="n"/>
      <c r="B9740" s="1" t="inlineStr">
        <is>
          <t>d_040_h_18</t>
        </is>
      </c>
      <c r="C9740" t="n">
        <v>51.55469601658319</v>
      </c>
      <c r="D9740" t="n">
        <v>215.9927669490462</v>
      </c>
      <c r="E9740" t="n">
        <v>267.1352834291589</v>
      </c>
      <c r="F9740" t="n">
        <v>284.429259333887</v>
      </c>
      <c r="G9740" t="n">
        <v>210289.994458924</v>
      </c>
    </row>
    <row r="9741">
      <c r="A9741" s="5" t="n"/>
      <c r="B9741" s="1" t="inlineStr">
        <is>
          <t>d_040_h_19</t>
        </is>
      </c>
      <c r="C9741" t="n">
        <v>54.72855982811494</v>
      </c>
      <c r="D9741" t="n">
        <v>229.3670233147352</v>
      </c>
      <c r="E9741" t="n">
        <v>283.3886851281578</v>
      </c>
      <c r="F9741" t="n">
        <v>301.2859358966539</v>
      </c>
      <c r="G9741" t="n">
        <v>222782.9306909373</v>
      </c>
    </row>
    <row r="9742">
      <c r="A9742" s="5" t="n"/>
      <c r="B9742" s="1" t="inlineStr">
        <is>
          <t>d_040_h_20</t>
        </is>
      </c>
      <c r="C9742" t="n">
        <v>59.4711000041431</v>
      </c>
      <c r="D9742" t="n">
        <v>249.1955874043192</v>
      </c>
      <c r="E9742" t="n">
        <v>308.1313029706467</v>
      </c>
      <c r="F9742" t="n">
        <v>328.034800003591</v>
      </c>
      <c r="G9742" t="n">
        <v>242678.1647928355</v>
      </c>
    </row>
    <row r="9743">
      <c r="A9743" s="5" t="n"/>
      <c r="B9743" s="1" t="inlineStr">
        <is>
          <t>d_040_h_21</t>
        </is>
      </c>
      <c r="C9743" t="n">
        <v>56.71435164617311</v>
      </c>
      <c r="D9743" t="n">
        <v>237.7385573374495</v>
      </c>
      <c r="E9743" t="n">
        <v>293.4718858266456</v>
      </c>
      <c r="F9743" t="n">
        <v>312.0577814607263</v>
      </c>
      <c r="G9743" t="n">
        <v>230802.0050298831</v>
      </c>
    </row>
    <row r="9744">
      <c r="A9744" s="5" t="n"/>
      <c r="B9744" s="1" t="inlineStr">
        <is>
          <t>d_040_h_22</t>
        </is>
      </c>
      <c r="C9744" t="n">
        <v>55.48036510137383</v>
      </c>
      <c r="D9744" t="n">
        <v>232.6444559465588</v>
      </c>
      <c r="E9744" t="n">
        <v>288.2745252306869</v>
      </c>
      <c r="F9744" t="n">
        <v>306.1787420744788</v>
      </c>
      <c r="G9744" t="n">
        <v>226478.8774852464</v>
      </c>
    </row>
    <row r="9745">
      <c r="A9745" s="5" t="n"/>
      <c r="B9745" s="1" t="inlineStr">
        <is>
          <t>d_040_h_23</t>
        </is>
      </c>
      <c r="C9745" t="n">
        <v>32.13771339782473</v>
      </c>
      <c r="D9745" t="n">
        <v>134.7557361296211</v>
      </c>
      <c r="E9745" t="n">
        <v>166.9540183327592</v>
      </c>
      <c r="F9745" t="n">
        <v>177.1436083603195</v>
      </c>
      <c r="G9745" t="n">
        <v>131080.0859469264</v>
      </c>
    </row>
    <row r="9746">
      <c r="A9746" s="5" t="n"/>
      <c r="B9746" s="1" t="inlineStr">
        <is>
          <t>d_041_h_00</t>
        </is>
      </c>
      <c r="C9746" t="n">
        <v>17.53673994656939</v>
      </c>
      <c r="D9746" t="n">
        <v>73.50275859791472</v>
      </c>
      <c r="E9746" t="n">
        <v>90.85394631877203</v>
      </c>
      <c r="F9746" t="n">
        <v>96.58206918776874</v>
      </c>
      <c r="G9746" t="n">
        <v>71472.6441611145</v>
      </c>
    </row>
    <row r="9747">
      <c r="A9747" s="5" t="n"/>
      <c r="B9747" s="1" t="inlineStr">
        <is>
          <t>d_041_h_01</t>
        </is>
      </c>
      <c r="C9747" t="n">
        <v>10.17192619785233</v>
      </c>
      <c r="D9747" t="n">
        <v>42.62293823604386</v>
      </c>
      <c r="E9747" t="n">
        <v>52.70345683870607</v>
      </c>
      <c r="F9747" t="n">
        <v>56.08283120673303</v>
      </c>
      <c r="G9747" t="n">
        <v>41481.6861258393</v>
      </c>
    </row>
    <row r="9748">
      <c r="A9748" s="5" t="n"/>
      <c r="B9748" s="1" t="inlineStr">
        <is>
          <t>d_041_h_02</t>
        </is>
      </c>
      <c r="C9748" t="n">
        <v>6.121418327534584</v>
      </c>
      <c r="D9748" t="n">
        <v>25.65804520756048</v>
      </c>
      <c r="E9748" t="n">
        <v>31.69024323254758</v>
      </c>
      <c r="F9748" t="n">
        <v>33.73972178049353</v>
      </c>
      <c r="G9748" t="n">
        <v>24948.73960680924</v>
      </c>
    </row>
    <row r="9749">
      <c r="A9749" s="5" t="n"/>
      <c r="B9749" s="1" t="inlineStr">
        <is>
          <t>d_041_h_03</t>
        </is>
      </c>
      <c r="C9749" t="n">
        <v>4.741923900634594</v>
      </c>
      <c r="D9749" t="n">
        <v>19.8786672138472</v>
      </c>
      <c r="E9749" t="n">
        <v>24.54029550526559</v>
      </c>
      <c r="F9749" t="n">
        <v>26.12058190598286</v>
      </c>
      <c r="G9749" t="n">
        <v>19317.35153910951</v>
      </c>
    </row>
    <row r="9750">
      <c r="A9750" s="5" t="n"/>
      <c r="B9750" s="1" t="inlineStr">
        <is>
          <t>d_041_h_04</t>
        </is>
      </c>
      <c r="C9750" t="n">
        <v>3.925140466170965</v>
      </c>
      <c r="D9750" t="n">
        <v>16.45044510115273</v>
      </c>
      <c r="E9750" t="n">
        <v>20.36880012943391</v>
      </c>
      <c r="F9750" t="n">
        <v>21.64066760630737</v>
      </c>
      <c r="G9750" t="n">
        <v>16007.90156514526</v>
      </c>
    </row>
    <row r="9751">
      <c r="A9751" s="5" t="n"/>
      <c r="B9751" s="1" t="inlineStr">
        <is>
          <t>d_041_h_05</t>
        </is>
      </c>
      <c r="C9751" t="n">
        <v>5.434712178773395</v>
      </c>
      <c r="D9751" t="n">
        <v>22.77822046721676</v>
      </c>
      <c r="E9751" t="n">
        <v>28.10193755268032</v>
      </c>
      <c r="F9751" t="n">
        <v>29.82888426773253</v>
      </c>
      <c r="G9751" t="n">
        <v>22077.57337729337</v>
      </c>
    </row>
    <row r="9752">
      <c r="A9752" s="5" t="n"/>
      <c r="B9752" s="1" t="inlineStr">
        <is>
          <t>d_041_h_06</t>
        </is>
      </c>
      <c r="C9752" t="n">
        <v>14.23886686219881</v>
      </c>
      <c r="D9752" t="n">
        <v>59.67268538371233</v>
      </c>
      <c r="E9752" t="n">
        <v>73.79210091191099</v>
      </c>
      <c r="F9752" t="n">
        <v>78.42709855722616</v>
      </c>
      <c r="G9752" t="n">
        <v>57994.57308542689</v>
      </c>
    </row>
    <row r="9753">
      <c r="A9753" s="5" t="n"/>
      <c r="B9753" s="1" t="inlineStr">
        <is>
          <t>d_041_h_07</t>
        </is>
      </c>
      <c r="C9753" t="n">
        <v>27.18690121357659</v>
      </c>
      <c r="D9753" t="n">
        <v>113.9496716733141</v>
      </c>
      <c r="E9753" t="n">
        <v>140.7932022149382</v>
      </c>
      <c r="F9753" t="n">
        <v>149.8578508491182</v>
      </c>
      <c r="G9753" t="n">
        <v>110825.9988142451</v>
      </c>
    </row>
    <row r="9754">
      <c r="A9754" s="5" t="n"/>
      <c r="B9754" s="1" t="inlineStr">
        <is>
          <t>d_041_h_08</t>
        </is>
      </c>
      <c r="C9754" t="n">
        <v>29.87378753530403</v>
      </c>
      <c r="D9754" t="n">
        <v>125.274637498142</v>
      </c>
      <c r="E9754" t="n">
        <v>154.9329348398091</v>
      </c>
      <c r="F9754" t="n">
        <v>164.5614330001851</v>
      </c>
      <c r="G9754" t="n">
        <v>121731.6560923193</v>
      </c>
    </row>
    <row r="9755">
      <c r="A9755" s="5" t="n"/>
      <c r="B9755" s="1" t="inlineStr">
        <is>
          <t>d_041_h_09</t>
        </is>
      </c>
      <c r="C9755" t="n">
        <v>29.08387320834572</v>
      </c>
      <c r="D9755" t="n">
        <v>121.8881593717918</v>
      </c>
      <c r="E9755" t="n">
        <v>150.7199646176797</v>
      </c>
      <c r="F9755" t="n">
        <v>160.1108315653145</v>
      </c>
      <c r="G9755" t="n">
        <v>118531.6802249631</v>
      </c>
    </row>
    <row r="9756">
      <c r="A9756" s="5" t="n"/>
      <c r="B9756" s="1" t="inlineStr">
        <is>
          <t>d_041_h_10</t>
        </is>
      </c>
      <c r="C9756" t="n">
        <v>24.62879448371046</v>
      </c>
      <c r="D9756" t="n">
        <v>103.2567059880837</v>
      </c>
      <c r="E9756" t="n">
        <v>127.8106238190418</v>
      </c>
      <c r="F9756" t="n">
        <v>135.8745933917004</v>
      </c>
      <c r="G9756" t="n">
        <v>100505.0117398341</v>
      </c>
    </row>
    <row r="9757">
      <c r="A9757" s="5" t="n"/>
      <c r="B9757" s="1" t="inlineStr">
        <is>
          <t>d_041_h_11</t>
        </is>
      </c>
      <c r="C9757" t="n">
        <v>23.81689252595121</v>
      </c>
      <c r="D9757" t="n">
        <v>99.8397339103378</v>
      </c>
      <c r="E9757" t="n">
        <v>123.6072602931817</v>
      </c>
      <c r="F9757" t="n">
        <v>131.5501342344079</v>
      </c>
      <c r="G9757" t="n">
        <v>97277.15689293807</v>
      </c>
    </row>
    <row r="9758">
      <c r="A9758" s="5" t="n"/>
      <c r="B9758" s="1" t="inlineStr">
        <is>
          <t>d_041_h_12</t>
        </is>
      </c>
      <c r="C9758" t="n">
        <v>24.71651598676711</v>
      </c>
      <c r="D9758" t="n">
        <v>103.6534068359145</v>
      </c>
      <c r="E9758" t="n">
        <v>128.394517848479</v>
      </c>
      <c r="F9758" t="n">
        <v>136.538451508163</v>
      </c>
      <c r="G9758" t="n">
        <v>100986.6949394057</v>
      </c>
    </row>
    <row r="9759">
      <c r="A9759" s="5" t="n"/>
      <c r="B9759" s="1" t="inlineStr">
        <is>
          <t>d_041_h_13</t>
        </is>
      </c>
      <c r="C9759" t="n">
        <v>29.88570655710959</v>
      </c>
      <c r="D9759" t="n">
        <v>125.2687472698107</v>
      </c>
      <c r="E9759" t="n">
        <v>155.1427535396747</v>
      </c>
      <c r="F9759" t="n">
        <v>164.9878661526853</v>
      </c>
      <c r="G9759" t="n">
        <v>122162.1443663854</v>
      </c>
    </row>
    <row r="9760">
      <c r="A9760" s="5" t="n"/>
      <c r="B9760" s="1" t="inlineStr">
        <is>
          <t>d_041_h_14</t>
        </is>
      </c>
      <c r="C9760" t="n">
        <v>26.55396832966178</v>
      </c>
      <c r="D9760" t="n">
        <v>111.3125375886467</v>
      </c>
      <c r="E9760" t="n">
        <v>137.6203576275302</v>
      </c>
      <c r="F9760" t="n">
        <v>146.2909719054733</v>
      </c>
      <c r="G9760" t="n">
        <v>108232.959175944</v>
      </c>
    </row>
    <row r="9761">
      <c r="A9761" s="5" t="n"/>
      <c r="B9761" s="1" t="inlineStr">
        <is>
          <t>d_041_h_15</t>
        </is>
      </c>
      <c r="C9761" t="n">
        <v>28.67251408936288</v>
      </c>
      <c r="D9761" t="n">
        <v>120.1844317439487</v>
      </c>
      <c r="E9761" t="n">
        <v>148.6997364682792</v>
      </c>
      <c r="F9761" t="n">
        <v>157.8949075976211</v>
      </c>
      <c r="G9761" t="n">
        <v>116766.5681645071</v>
      </c>
    </row>
    <row r="9762">
      <c r="A9762" s="5" t="n"/>
      <c r="B9762" s="1" t="inlineStr">
        <is>
          <t>d_041_h_16</t>
        </is>
      </c>
      <c r="C9762" t="n">
        <v>37.77194021386826</v>
      </c>
      <c r="D9762" t="n">
        <v>158.3647283564207</v>
      </c>
      <c r="E9762" t="n">
        <v>195.8352231509645</v>
      </c>
      <c r="F9762" t="n">
        <v>207.8649622520268</v>
      </c>
      <c r="G9762" t="n">
        <v>153780.7543216784</v>
      </c>
    </row>
    <row r="9763">
      <c r="A9763" s="5" t="n"/>
      <c r="B9763" s="1" t="inlineStr">
        <is>
          <t>d_041_h_17</t>
        </is>
      </c>
      <c r="C9763" t="n">
        <v>43.96495019316357</v>
      </c>
      <c r="D9763" t="n">
        <v>184.2339938906999</v>
      </c>
      <c r="E9763" t="n">
        <v>227.9242800713453</v>
      </c>
      <c r="F9763" t="n">
        <v>242.4212377438947</v>
      </c>
      <c r="G9763" t="n">
        <v>179362.2528465856</v>
      </c>
    </row>
    <row r="9764">
      <c r="A9764" s="5" t="n"/>
      <c r="B9764" s="1" t="inlineStr">
        <is>
          <t>d_041_h_18</t>
        </is>
      </c>
      <c r="C9764" t="n">
        <v>52.77760543497985</v>
      </c>
      <c r="D9764" t="n">
        <v>221.1565333179783</v>
      </c>
      <c r="E9764" t="n">
        <v>272.6097158378559</v>
      </c>
      <c r="F9764" t="n">
        <v>289.743904085376</v>
      </c>
      <c r="G9764" t="n">
        <v>214276.4017593946</v>
      </c>
    </row>
    <row r="9765">
      <c r="A9765" s="5" t="n"/>
      <c r="B9765" s="1" t="inlineStr">
        <is>
          <t>d_041_h_19</t>
        </is>
      </c>
      <c r="C9765" t="n">
        <v>54.9080722969975</v>
      </c>
      <c r="D9765" t="n">
        <v>230.1795944533834</v>
      </c>
      <c r="E9765" t="n">
        <v>285.1053546908348</v>
      </c>
      <c r="F9765" t="n">
        <v>302.2073917813129</v>
      </c>
      <c r="G9765" t="n">
        <v>223595.6401518974</v>
      </c>
    </row>
    <row r="9766">
      <c r="A9766" s="5" t="n"/>
      <c r="B9766" s="1" t="inlineStr">
        <is>
          <t>d_041_h_20</t>
        </is>
      </c>
      <c r="C9766" t="n">
        <v>59.14337919060421</v>
      </c>
      <c r="D9766" t="n">
        <v>247.9916812311551</v>
      </c>
      <c r="E9766" t="n">
        <v>306.8845900316453</v>
      </c>
      <c r="F9766" t="n">
        <v>326.1185413034652</v>
      </c>
      <c r="G9766" t="n">
        <v>241336.6669953565</v>
      </c>
    </row>
    <row r="9767">
      <c r="A9767" s="5" t="n"/>
      <c r="B9767" s="1" t="inlineStr">
        <is>
          <t>d_041_h_21</t>
        </is>
      </c>
      <c r="C9767" t="n">
        <v>55.77611827850436</v>
      </c>
      <c r="D9767" t="n">
        <v>233.8623242958546</v>
      </c>
      <c r="E9767" t="n">
        <v>289.3409413565933</v>
      </c>
      <c r="F9767" t="n">
        <v>307.3646304936989</v>
      </c>
      <c r="G9767" t="n">
        <v>227410.5157374188</v>
      </c>
    </row>
    <row r="9768">
      <c r="A9768" s="5" t="n"/>
      <c r="B9768" s="1" t="inlineStr">
        <is>
          <t>d_041_h_22</t>
        </is>
      </c>
      <c r="C9768" t="n">
        <v>54.46732917133523</v>
      </c>
      <c r="D9768" t="n">
        <v>228.3045225205339</v>
      </c>
      <c r="E9768" t="n">
        <v>283.0424589508748</v>
      </c>
      <c r="F9768" t="n">
        <v>300.0386103436033</v>
      </c>
      <c r="G9768" t="n">
        <v>222031.4421196249</v>
      </c>
    </row>
    <row r="9769">
      <c r="A9769" s="5" t="n"/>
      <c r="B9769" s="1" t="inlineStr">
        <is>
          <t>d_041_h_23</t>
        </is>
      </c>
      <c r="C9769" t="n">
        <v>32.62161194720016</v>
      </c>
      <c r="D9769" t="n">
        <v>136.8059303630135</v>
      </c>
      <c r="E9769" t="n">
        <v>169.711529530668</v>
      </c>
      <c r="F9769" t="n">
        <v>180.5242611170825</v>
      </c>
      <c r="G9769" t="n">
        <v>133593.9352665845</v>
      </c>
    </row>
    <row r="9770">
      <c r="A9770" s="5" t="n"/>
      <c r="B9770" s="1" t="inlineStr">
        <is>
          <t>d_042_h_00</t>
        </is>
      </c>
      <c r="C9770" t="n">
        <v>17.53437009999932</v>
      </c>
      <c r="D9770" t="n">
        <v>73.49214193034973</v>
      </c>
      <c r="E9770" t="n">
        <v>90.90174897157456</v>
      </c>
      <c r="F9770" t="n">
        <v>96.70287881230934</v>
      </c>
      <c r="G9770" t="n">
        <v>71504.84641997391</v>
      </c>
    </row>
    <row r="9771">
      <c r="A9771" s="5" t="n"/>
      <c r="B9771" s="1" t="inlineStr">
        <is>
          <t>d_042_h_01</t>
        </is>
      </c>
      <c r="C9771" t="n">
        <v>10.06809354429161</v>
      </c>
      <c r="D9771" t="n">
        <v>42.21660542630882</v>
      </c>
      <c r="E9771" t="n">
        <v>52.27759910455847</v>
      </c>
      <c r="F9771" t="n">
        <v>55.64170609884092</v>
      </c>
      <c r="G9771" t="n">
        <v>41156.57189418679</v>
      </c>
    </row>
    <row r="9772">
      <c r="A9772" s="5" t="n"/>
      <c r="B9772" s="1" t="inlineStr">
        <is>
          <t>d_042_h_02</t>
        </is>
      </c>
      <c r="C9772" t="n">
        <v>6.151493648633373</v>
      </c>
      <c r="D9772" t="n">
        <v>25.7559186203994</v>
      </c>
      <c r="E9772" t="n">
        <v>31.82338770681912</v>
      </c>
      <c r="F9772" t="n">
        <v>33.79596636974803</v>
      </c>
      <c r="G9772" t="n">
        <v>25004.41623060209</v>
      </c>
    </row>
    <row r="9773">
      <c r="A9773" s="5" t="n"/>
      <c r="B9773" s="1" t="inlineStr">
        <is>
          <t>d_042_h_03</t>
        </is>
      </c>
      <c r="C9773" t="n">
        <v>4.769550041287657</v>
      </c>
      <c r="D9773" t="n">
        <v>19.99240794477732</v>
      </c>
      <c r="E9773" t="n">
        <v>24.64885756561893</v>
      </c>
      <c r="F9773" t="n">
        <v>26.21646186178025</v>
      </c>
      <c r="G9773" t="n">
        <v>19387.3036927709</v>
      </c>
    </row>
    <row r="9774">
      <c r="A9774" s="5" t="n"/>
      <c r="B9774" s="1" t="inlineStr">
        <is>
          <t>d_042_h_04</t>
        </is>
      </c>
      <c r="C9774" t="n">
        <v>3.97363688572544</v>
      </c>
      <c r="D9774" t="n">
        <v>16.6493529336073</v>
      </c>
      <c r="E9774" t="n">
        <v>20.54830243072928</v>
      </c>
      <c r="F9774" t="n">
        <v>21.85121241850274</v>
      </c>
      <c r="G9774" t="n">
        <v>16165.72869187232</v>
      </c>
    </row>
    <row r="9775">
      <c r="A9775" s="5" t="n"/>
      <c r="B9775" s="1" t="inlineStr">
        <is>
          <t>d_042_h_05</t>
        </is>
      </c>
      <c r="C9775" t="n">
        <v>5.238827181967587</v>
      </c>
      <c r="D9775" t="n">
        <v>21.95207194917363</v>
      </c>
      <c r="E9775" t="n">
        <v>27.14243110960244</v>
      </c>
      <c r="F9775" t="n">
        <v>28.82275154218575</v>
      </c>
      <c r="G9775" t="n">
        <v>21309.94050179649</v>
      </c>
    </row>
    <row r="9776">
      <c r="A9776" s="5" t="n"/>
      <c r="B9776" s="1" t="inlineStr">
        <is>
          <t>d_042_h_06</t>
        </is>
      </c>
      <c r="C9776" t="n">
        <v>14.03078179155409</v>
      </c>
      <c r="D9776" t="n">
        <v>58.83291839688751</v>
      </c>
      <c r="E9776" t="n">
        <v>72.96384775236582</v>
      </c>
      <c r="F9776" t="n">
        <v>77.42002176652547</v>
      </c>
      <c r="G9776" t="n">
        <v>57289.68105127406</v>
      </c>
    </row>
    <row r="9777">
      <c r="A9777" s="5" t="n"/>
      <c r="B9777" s="1" t="inlineStr">
        <is>
          <t>d_042_h_07</t>
        </is>
      </c>
      <c r="C9777" t="n">
        <v>27.65626489318729</v>
      </c>
      <c r="D9777" t="n">
        <v>115.917075833756</v>
      </c>
      <c r="E9777" t="n">
        <v>143.2670509568545</v>
      </c>
      <c r="F9777" t="n">
        <v>152.432878156343</v>
      </c>
      <c r="G9777" t="n">
        <v>112684.9058340841</v>
      </c>
    </row>
    <row r="9778">
      <c r="A9778" s="5" t="n"/>
      <c r="B9778" s="1" t="inlineStr">
        <is>
          <t>d_042_h_08</t>
        </is>
      </c>
      <c r="C9778" t="n">
        <v>29.97381074484968</v>
      </c>
      <c r="D9778" t="n">
        <v>125.6374495469089</v>
      </c>
      <c r="E9778" t="n">
        <v>155.5875613488575</v>
      </c>
      <c r="F9778" t="n">
        <v>165.2714395960511</v>
      </c>
      <c r="G9778" t="n">
        <v>122302.0327031411</v>
      </c>
    </row>
    <row r="9779">
      <c r="A9779" s="5" t="n"/>
      <c r="B9779" s="1" t="inlineStr">
        <is>
          <t>d_042_h_09</t>
        </is>
      </c>
      <c r="C9779" t="n">
        <v>29.04497222732596</v>
      </c>
      <c r="D9779" t="n">
        <v>121.7932782695678</v>
      </c>
      <c r="E9779" t="n">
        <v>150.5685038857714</v>
      </c>
      <c r="F9779" t="n">
        <v>159.921617134907</v>
      </c>
      <c r="G9779" t="n">
        <v>118333.5840345276</v>
      </c>
    </row>
    <row r="9780">
      <c r="A9780" s="5" t="n"/>
      <c r="B9780" s="1" t="inlineStr">
        <is>
          <t>d_042_h_10</t>
        </is>
      </c>
      <c r="C9780" t="n">
        <v>25.08462549446239</v>
      </c>
      <c r="D9780" t="n">
        <v>105.1262688146037</v>
      </c>
      <c r="E9780" t="n">
        <v>129.9254925342832</v>
      </c>
      <c r="F9780" t="n">
        <v>137.6830670088093</v>
      </c>
      <c r="G9780" t="n">
        <v>101871.2388233917</v>
      </c>
    </row>
    <row r="9781">
      <c r="A9781" s="5" t="n"/>
      <c r="B9781" s="1" t="inlineStr">
        <is>
          <t>d_042_h_11</t>
        </is>
      </c>
      <c r="C9781" t="n">
        <v>24.24013266270547</v>
      </c>
      <c r="D9781" t="n">
        <v>101.61501395561</v>
      </c>
      <c r="E9781" t="n">
        <v>125.6748752155552</v>
      </c>
      <c r="F9781" t="n">
        <v>133.5013110160489</v>
      </c>
      <c r="G9781" t="n">
        <v>98772.37561012765</v>
      </c>
    </row>
    <row r="9782">
      <c r="A9782" s="5" t="n"/>
      <c r="B9782" s="1" t="inlineStr">
        <is>
          <t>d_042_h_12</t>
        </is>
      </c>
      <c r="C9782" t="n">
        <v>24.56838200297235</v>
      </c>
      <c r="D9782" t="n">
        <v>102.9394794134867</v>
      </c>
      <c r="E9782" t="n">
        <v>127.3472997384582</v>
      </c>
      <c r="F9782" t="n">
        <v>135.5301626696681</v>
      </c>
      <c r="G9782" t="n">
        <v>100211.6802834235</v>
      </c>
    </row>
    <row r="9783">
      <c r="A9783" s="5" t="n"/>
      <c r="B9783" s="1" t="inlineStr">
        <is>
          <t>d_042_h_13</t>
        </is>
      </c>
      <c r="C9783" t="n">
        <v>29.69961577452684</v>
      </c>
      <c r="D9783" t="n">
        <v>124.5018215370975</v>
      </c>
      <c r="E9783" t="n">
        <v>154.1385456028343</v>
      </c>
      <c r="F9783" t="n">
        <v>163.6951312930906</v>
      </c>
      <c r="G9783" t="n">
        <v>121130.2780743782</v>
      </c>
    </row>
    <row r="9784">
      <c r="A9784" s="5" t="n"/>
      <c r="B9784" s="1" t="inlineStr">
        <is>
          <t>d_042_h_14</t>
        </is>
      </c>
      <c r="C9784" t="n">
        <v>26.84701567853737</v>
      </c>
      <c r="D9784" t="n">
        <v>112.5722610036382</v>
      </c>
      <c r="E9784" t="n">
        <v>139.2760778446605</v>
      </c>
      <c r="F9784" t="n">
        <v>148.0534779723985</v>
      </c>
      <c r="G9784" t="n">
        <v>109534.7429267441</v>
      </c>
    </row>
    <row r="9785">
      <c r="A9785" s="5" t="n"/>
      <c r="B9785" s="1" t="inlineStr">
        <is>
          <t>d_042_h_15</t>
        </is>
      </c>
      <c r="C9785" t="n">
        <v>28.00912671818948</v>
      </c>
      <c r="D9785" t="n">
        <v>117.4659162941019</v>
      </c>
      <c r="E9785" t="n">
        <v>145.1663545508917</v>
      </c>
      <c r="F9785" t="n">
        <v>154.2481660627994</v>
      </c>
      <c r="G9785" t="n">
        <v>114074.3608532683</v>
      </c>
    </row>
    <row r="9786">
      <c r="A9786" s="5" t="n"/>
      <c r="B9786" s="1" t="inlineStr">
        <is>
          <t>d_042_h_16</t>
        </is>
      </c>
      <c r="C9786" t="n">
        <v>36.99045398263353</v>
      </c>
      <c r="D9786" t="n">
        <v>155.0185796942306</v>
      </c>
      <c r="E9786" t="n">
        <v>191.9169658039403</v>
      </c>
      <c r="F9786" t="n">
        <v>204.0277549905506</v>
      </c>
      <c r="G9786" t="n">
        <v>151007.3023030125</v>
      </c>
    </row>
    <row r="9787">
      <c r="A9787" s="5" t="n"/>
      <c r="B9787" s="1" t="inlineStr">
        <is>
          <t>d_042_h_17</t>
        </is>
      </c>
      <c r="C9787" t="n">
        <v>45.23891560884505</v>
      </c>
      <c r="D9787" t="n">
        <v>189.6166868119964</v>
      </c>
      <c r="E9787" t="n">
        <v>234.5145732838609</v>
      </c>
      <c r="F9787" t="n">
        <v>249.4905650418382</v>
      </c>
      <c r="G9787" t="n">
        <v>184573.2118638971</v>
      </c>
    </row>
    <row r="9788">
      <c r="A9788" s="5" t="n"/>
      <c r="B9788" s="1" t="inlineStr">
        <is>
          <t>d_042_h_18</t>
        </is>
      </c>
      <c r="C9788" t="n">
        <v>52.76280732484674</v>
      </c>
      <c r="D9788" t="n">
        <v>221.2427171366808</v>
      </c>
      <c r="E9788" t="n">
        <v>273.3608466118205</v>
      </c>
      <c r="F9788" t="n">
        <v>290.5725727971766</v>
      </c>
      <c r="G9788" t="n">
        <v>214941.9181618778</v>
      </c>
    </row>
    <row r="9789">
      <c r="A9789" s="5" t="n"/>
      <c r="B9789" s="1" t="inlineStr">
        <is>
          <t>d_042_h_19</t>
        </is>
      </c>
      <c r="C9789" t="n">
        <v>55.95499774617733</v>
      </c>
      <c r="D9789" t="n">
        <v>234.5039922662942</v>
      </c>
      <c r="E9789" t="n">
        <v>289.393063647565</v>
      </c>
      <c r="F9789" t="n">
        <v>307.7744739532395</v>
      </c>
      <c r="G9789" t="n">
        <v>227509.9019784737</v>
      </c>
    </row>
    <row r="9790">
      <c r="A9790" s="5" t="n"/>
      <c r="B9790" s="1" t="inlineStr">
        <is>
          <t>d_042_h_20</t>
        </is>
      </c>
      <c r="C9790" t="n">
        <v>60.0178536431494</v>
      </c>
      <c r="D9790" t="n">
        <v>251.5321819679292</v>
      </c>
      <c r="E9790" t="n">
        <v>310.8515894380137</v>
      </c>
      <c r="F9790" t="n">
        <v>330.1619297535677</v>
      </c>
      <c r="G9790" t="n">
        <v>244117.9214172188</v>
      </c>
    </row>
    <row r="9791">
      <c r="A9791" s="5" t="n"/>
      <c r="B9791" s="1" t="inlineStr">
        <is>
          <t>d_042_h_21</t>
        </is>
      </c>
      <c r="C9791" t="n">
        <v>57.99603268812957</v>
      </c>
      <c r="D9791" t="n">
        <v>243.0649442907702</v>
      </c>
      <c r="E9791" t="n">
        <v>300.2476846806741</v>
      </c>
      <c r="F9791" t="n">
        <v>319.5980517567013</v>
      </c>
      <c r="G9791" t="n">
        <v>236397.0506132162</v>
      </c>
    </row>
    <row r="9792">
      <c r="A9792" s="5" t="n"/>
      <c r="B9792" s="1" t="inlineStr">
        <is>
          <t>d_042_h_22</t>
        </is>
      </c>
      <c r="C9792" t="n">
        <v>56.12999478288235</v>
      </c>
      <c r="D9792" t="n">
        <v>235.2930703997969</v>
      </c>
      <c r="E9792" t="n">
        <v>290.7077811483412</v>
      </c>
      <c r="F9792" t="n">
        <v>309.5043668606299</v>
      </c>
      <c r="G9792" t="n">
        <v>228892.9049092876</v>
      </c>
    </row>
    <row r="9793">
      <c r="A9793" s="5" t="n"/>
      <c r="B9793" s="1" t="inlineStr">
        <is>
          <t>d_042_h_23</t>
        </is>
      </c>
      <c r="C9793" t="n">
        <v>32.91526798386081</v>
      </c>
      <c r="D9793" t="n">
        <v>138.0260912872198</v>
      </c>
      <c r="E9793" t="n">
        <v>170.4677345463465</v>
      </c>
      <c r="F9793" t="n">
        <v>181.4839182902287</v>
      </c>
      <c r="G9793" t="n">
        <v>134181.759806959</v>
      </c>
    </row>
    <row r="9794">
      <c r="A9794" s="5" t="n"/>
      <c r="B9794" s="1" t="inlineStr">
        <is>
          <t>d_043_h_00</t>
        </is>
      </c>
      <c r="C9794" t="n">
        <v>18.00451665189966</v>
      </c>
      <c r="D9794" t="n">
        <v>75.48816688003396</v>
      </c>
      <c r="E9794" t="n">
        <v>93.531925392761</v>
      </c>
      <c r="F9794" t="n">
        <v>99.31036830457346</v>
      </c>
      <c r="G9794" t="n">
        <v>73487.1062968039</v>
      </c>
    </row>
    <row r="9795">
      <c r="A9795" s="5" t="n"/>
      <c r="B9795" s="1" t="inlineStr">
        <is>
          <t>d_043_h_01</t>
        </is>
      </c>
      <c r="C9795" t="n">
        <v>10.00034247874856</v>
      </c>
      <c r="D9795" t="n">
        <v>41.93344603972927</v>
      </c>
      <c r="E9795" t="n">
        <v>51.967485695436</v>
      </c>
      <c r="F9795" t="n">
        <v>55.0903737599302</v>
      </c>
      <c r="G9795" t="n">
        <v>40745.76514143754</v>
      </c>
    </row>
    <row r="9796">
      <c r="A9796" s="5" t="n"/>
      <c r="B9796" s="1" t="inlineStr">
        <is>
          <t>d_043_h_02</t>
        </is>
      </c>
      <c r="C9796" t="n">
        <v>6.099964639774318</v>
      </c>
      <c r="D9796" t="n">
        <v>25.56993762232228</v>
      </c>
      <c r="E9796" t="n">
        <v>31.58067022625263</v>
      </c>
      <c r="F9796" t="n">
        <v>33.57310076103444</v>
      </c>
      <c r="G9796" t="n">
        <v>24839.80358326627</v>
      </c>
    </row>
    <row r="9797">
      <c r="A9797" s="5" t="n"/>
      <c r="B9797" s="1" t="inlineStr">
        <is>
          <t>d_043_h_03</t>
        </is>
      </c>
      <c r="C9797" t="n">
        <v>4.649937096899657</v>
      </c>
      <c r="D9797" t="n">
        <v>19.48538098312284</v>
      </c>
      <c r="E9797" t="n">
        <v>24.07527513637117</v>
      </c>
      <c r="F9797" t="n">
        <v>25.60983359305114</v>
      </c>
      <c r="G9797" t="n">
        <v>18941.06592195963</v>
      </c>
    </row>
    <row r="9798">
      <c r="A9798" s="5" t="n"/>
      <c r="B9798" s="1" t="inlineStr">
        <is>
          <t>d_043_h_04</t>
        </is>
      </c>
      <c r="C9798" t="n">
        <v>3.936435970232603</v>
      </c>
      <c r="D9798" t="n">
        <v>16.50380671375256</v>
      </c>
      <c r="E9798" t="n">
        <v>20.38921202626394</v>
      </c>
      <c r="F9798" t="n">
        <v>21.65485694699452</v>
      </c>
      <c r="G9798" t="n">
        <v>16017.86442600596</v>
      </c>
    </row>
    <row r="9799">
      <c r="A9799" s="5" t="n"/>
      <c r="B9799" s="1" t="inlineStr">
        <is>
          <t>d_043_h_05</t>
        </is>
      </c>
      <c r="C9799" t="n">
        <v>5.361054538123909</v>
      </c>
      <c r="D9799" t="n">
        <v>22.46917898127594</v>
      </c>
      <c r="E9799" t="n">
        <v>27.76352418643985</v>
      </c>
      <c r="F9799" t="n">
        <v>29.58714970651698</v>
      </c>
      <c r="G9799" t="n">
        <v>21883.22246301115</v>
      </c>
    </row>
    <row r="9800">
      <c r="A9800" s="5" t="n"/>
      <c r="B9800" s="1" t="inlineStr">
        <is>
          <t>d_043_h_06</t>
        </is>
      </c>
      <c r="C9800" t="n">
        <v>14.38339816888471</v>
      </c>
      <c r="D9800" t="n">
        <v>60.27586599143809</v>
      </c>
      <c r="E9800" t="n">
        <v>74.41959326217888</v>
      </c>
      <c r="F9800" t="n">
        <v>79.06468545127717</v>
      </c>
      <c r="G9800" t="n">
        <v>58494.54487530979</v>
      </c>
    </row>
    <row r="9801">
      <c r="A9801" s="5" t="n"/>
      <c r="B9801" s="1" t="inlineStr">
        <is>
          <t>d_043_h_07</t>
        </is>
      </c>
      <c r="C9801" t="n">
        <v>27.59584070428625</v>
      </c>
      <c r="D9801" t="n">
        <v>115.6680262299129</v>
      </c>
      <c r="E9801" t="n">
        <v>143.287444977541</v>
      </c>
      <c r="F9801" t="n">
        <v>151.995495470675</v>
      </c>
      <c r="G9801" t="n">
        <v>112424.3278735037</v>
      </c>
    </row>
    <row r="9802">
      <c r="A9802" s="5" t="n"/>
      <c r="B9802" s="1" t="inlineStr">
        <is>
          <t>d_043_h_08</t>
        </is>
      </c>
      <c r="C9802" t="n">
        <v>30.0688420738215</v>
      </c>
      <c r="D9802" t="n">
        <v>126.091844686342</v>
      </c>
      <c r="E9802" t="n">
        <v>155.6694989429898</v>
      </c>
      <c r="F9802" t="n">
        <v>165.3806478582295</v>
      </c>
      <c r="G9802" t="n">
        <v>122308.5006136636</v>
      </c>
    </row>
    <row r="9803">
      <c r="A9803" s="5" t="n"/>
      <c r="B9803" s="1" t="inlineStr">
        <is>
          <t>d_043_h_09</t>
        </is>
      </c>
      <c r="C9803" t="n">
        <v>29.59464150166298</v>
      </c>
      <c r="D9803" t="n">
        <v>124.0423077981607</v>
      </c>
      <c r="E9803" t="n">
        <v>153.1290965883236</v>
      </c>
      <c r="F9803" t="n">
        <v>162.6472944837545</v>
      </c>
      <c r="G9803" t="n">
        <v>120311.4389518852</v>
      </c>
    </row>
    <row r="9804">
      <c r="A9804" s="5" t="n"/>
      <c r="B9804" s="1" t="inlineStr">
        <is>
          <t>d_043_h_10</t>
        </is>
      </c>
      <c r="C9804" t="n">
        <v>25.58383332698103</v>
      </c>
      <c r="D9804" t="n">
        <v>107.3082999619497</v>
      </c>
      <c r="E9804" t="n">
        <v>132.8379944883557</v>
      </c>
      <c r="F9804" t="n">
        <v>140.7946526347773</v>
      </c>
      <c r="G9804" t="n">
        <v>104206.3602648495</v>
      </c>
    </row>
    <row r="9805">
      <c r="A9805" s="5" t="n"/>
      <c r="B9805" s="1" t="inlineStr">
        <is>
          <t>d_043_h_11</t>
        </is>
      </c>
      <c r="C9805" t="n">
        <v>23.67828639999563</v>
      </c>
      <c r="D9805" t="n">
        <v>99.3106938390894</v>
      </c>
      <c r="E9805" t="n">
        <v>122.8974770549697</v>
      </c>
      <c r="F9805" t="n">
        <v>130.7097440908689</v>
      </c>
      <c r="G9805" t="n">
        <v>96700.23011199108</v>
      </c>
    </row>
    <row r="9806">
      <c r="A9806" s="5" t="n"/>
      <c r="B9806" s="1" t="inlineStr">
        <is>
          <t>d_043_h_12</t>
        </is>
      </c>
      <c r="C9806" t="n">
        <v>24.73965488209469</v>
      </c>
      <c r="D9806" t="n">
        <v>103.6889265168402</v>
      </c>
      <c r="E9806" t="n">
        <v>128.4140000334643</v>
      </c>
      <c r="F9806" t="n">
        <v>136.0653595804204</v>
      </c>
      <c r="G9806" t="n">
        <v>100713.2902637451</v>
      </c>
    </row>
    <row r="9807">
      <c r="A9807" s="5" t="n"/>
      <c r="B9807" s="1" t="inlineStr">
        <is>
          <t>d_043_h_13</t>
        </is>
      </c>
      <c r="C9807" t="n">
        <v>29.32825952236886</v>
      </c>
      <c r="D9807" t="n">
        <v>122.8958058193518</v>
      </c>
      <c r="E9807" t="n">
        <v>151.9188309570136</v>
      </c>
      <c r="F9807" t="n">
        <v>161.4509296399056</v>
      </c>
      <c r="G9807" t="n">
        <v>119439.2210058416</v>
      </c>
    </row>
    <row r="9808">
      <c r="A9808" s="5" t="n"/>
      <c r="B9808" s="1" t="inlineStr">
        <is>
          <t>d_043_h_14</t>
        </is>
      </c>
      <c r="C9808" t="n">
        <v>26.56867444247914</v>
      </c>
      <c r="D9808" t="n">
        <v>111.3837018873646</v>
      </c>
      <c r="E9808" t="n">
        <v>137.589456201322</v>
      </c>
      <c r="F9808" t="n">
        <v>146.3550385617288</v>
      </c>
      <c r="G9808" t="n">
        <v>108265.8826419745</v>
      </c>
    </row>
    <row r="9809">
      <c r="A9809" s="5" t="n"/>
      <c r="B9809" s="1" t="inlineStr">
        <is>
          <t>d_043_h_15</t>
        </is>
      </c>
      <c r="C9809" t="n">
        <v>28.0178519238611</v>
      </c>
      <c r="D9809" t="n">
        <v>117.3849425239756</v>
      </c>
      <c r="E9809" t="n">
        <v>144.975617756525</v>
      </c>
      <c r="F9809" t="n">
        <v>154.4217891527009</v>
      </c>
      <c r="G9809" t="n">
        <v>114182.735151822</v>
      </c>
    </row>
    <row r="9810">
      <c r="A9810" s="5" t="n"/>
      <c r="B9810" s="1" t="inlineStr">
        <is>
          <t>d_043_h_16</t>
        </is>
      </c>
      <c r="C9810" t="n">
        <v>36.69820359366314</v>
      </c>
      <c r="D9810" t="n">
        <v>153.772746692708</v>
      </c>
      <c r="E9810" t="n">
        <v>190.1500782441158</v>
      </c>
      <c r="F9810" t="n">
        <v>201.9946208051553</v>
      </c>
      <c r="G9810" t="n">
        <v>149479.0941606716</v>
      </c>
    </row>
    <row r="9811">
      <c r="A9811" s="5" t="n"/>
      <c r="B9811" s="1" t="inlineStr">
        <is>
          <t>d_043_h_17</t>
        </is>
      </c>
      <c r="C9811" t="n">
        <v>44.3775369061783</v>
      </c>
      <c r="D9811" t="n">
        <v>186.0064714982715</v>
      </c>
      <c r="E9811" t="n">
        <v>230.1678048046076</v>
      </c>
      <c r="F9811" t="n">
        <v>244.389056213453</v>
      </c>
      <c r="G9811" t="n">
        <v>180808.3685081664</v>
      </c>
    </row>
    <row r="9812">
      <c r="A9812" s="5" t="n"/>
      <c r="B9812" s="1" t="inlineStr">
        <is>
          <t>d_043_h_18</t>
        </is>
      </c>
      <c r="C9812" t="n">
        <v>52.65394818472211</v>
      </c>
      <c r="D9812" t="n">
        <v>220.7519175877297</v>
      </c>
      <c r="E9812" t="n">
        <v>272.9089729929982</v>
      </c>
      <c r="F9812" t="n">
        <v>289.551838145211</v>
      </c>
      <c r="G9812" t="n">
        <v>214241.2025113657</v>
      </c>
    </row>
    <row r="9813">
      <c r="A9813" s="5" t="n"/>
      <c r="B9813" s="1" t="inlineStr">
        <is>
          <t>d_043_h_19</t>
        </is>
      </c>
      <c r="C9813" t="n">
        <v>54.77085787069602</v>
      </c>
      <c r="D9813" t="n">
        <v>229.5518993660194</v>
      </c>
      <c r="E9813" t="n">
        <v>284.1885202669832</v>
      </c>
      <c r="F9813" t="n">
        <v>301.8104652881334</v>
      </c>
      <c r="G9813" t="n">
        <v>223336.5773070305</v>
      </c>
    </row>
    <row r="9814">
      <c r="A9814" s="5" t="n"/>
      <c r="B9814" s="1" t="inlineStr">
        <is>
          <t>d_043_h_20</t>
        </is>
      </c>
      <c r="C9814" t="n">
        <v>58.12299144572991</v>
      </c>
      <c r="D9814" t="n">
        <v>243.4987562271844</v>
      </c>
      <c r="E9814" t="n">
        <v>301.0177068967048</v>
      </c>
      <c r="F9814" t="n">
        <v>320.0551285424408</v>
      </c>
      <c r="G9814" t="n">
        <v>236681.0753392202</v>
      </c>
    </row>
    <row r="9815">
      <c r="A9815" s="5" t="n"/>
      <c r="B9815" s="1" t="inlineStr">
        <is>
          <t>d_043_h_21</t>
        </is>
      </c>
      <c r="C9815" t="n">
        <v>56.47884893411003</v>
      </c>
      <c r="D9815" t="n">
        <v>236.6988875806825</v>
      </c>
      <c r="E9815" t="n">
        <v>292.8118755870084</v>
      </c>
      <c r="F9815" t="n">
        <v>311.5622089559426</v>
      </c>
      <c r="G9815" t="n">
        <v>230478.495923679</v>
      </c>
    </row>
    <row r="9816">
      <c r="A9816" s="5" t="n"/>
      <c r="B9816" s="1" t="inlineStr">
        <is>
          <t>d_043_h_22</t>
        </is>
      </c>
      <c r="C9816" t="n">
        <v>56.33290822949464</v>
      </c>
      <c r="D9816" t="n">
        <v>236.18520411358</v>
      </c>
      <c r="E9816" t="n">
        <v>291.9144969397651</v>
      </c>
      <c r="F9816" t="n">
        <v>310.0743339644935</v>
      </c>
      <c r="G9816" t="n">
        <v>229428.3864607044</v>
      </c>
    </row>
    <row r="9817">
      <c r="A9817" s="5" t="n"/>
      <c r="B9817" s="1" t="inlineStr">
        <is>
          <t>d_043_h_23</t>
        </is>
      </c>
      <c r="C9817" t="n">
        <v>32.5789086858346</v>
      </c>
      <c r="D9817" t="n">
        <v>136.5442166305639</v>
      </c>
      <c r="E9817" t="n">
        <v>169.0037808542744</v>
      </c>
      <c r="F9817" t="n">
        <v>179.7269284720059</v>
      </c>
      <c r="G9817" t="n">
        <v>132985.1444404282</v>
      </c>
    </row>
    <row r="9818">
      <c r="A9818" s="5" t="n"/>
      <c r="B9818" s="1" t="inlineStr">
        <is>
          <t>d_044_h_00</t>
        </is>
      </c>
      <c r="C9818" t="n">
        <v>17.95530434361279</v>
      </c>
      <c r="D9818" t="n">
        <v>75.24072553418952</v>
      </c>
      <c r="E9818" t="n">
        <v>92.93621613339445</v>
      </c>
      <c r="F9818" t="n">
        <v>98.68961603663261</v>
      </c>
      <c r="G9818" t="n">
        <v>73004.53730820345</v>
      </c>
    </row>
    <row r="9819">
      <c r="A9819" s="5" t="n"/>
      <c r="B9819" s="1" t="inlineStr">
        <is>
          <t>d_044_h_01</t>
        </is>
      </c>
      <c r="C9819" t="n">
        <v>9.927705305283066</v>
      </c>
      <c r="D9819" t="n">
        <v>41.60008663534315</v>
      </c>
      <c r="E9819" t="n">
        <v>51.44315854126165</v>
      </c>
      <c r="F9819" t="n">
        <v>54.63190188887267</v>
      </c>
      <c r="G9819" t="n">
        <v>40405.1993695472</v>
      </c>
    </row>
    <row r="9820">
      <c r="A9820" s="5" t="n"/>
      <c r="B9820" s="1" t="inlineStr">
        <is>
          <t>d_044_h_02</t>
        </is>
      </c>
      <c r="C9820" t="n">
        <v>6.082323800448699</v>
      </c>
      <c r="D9820" t="n">
        <v>25.49676563606123</v>
      </c>
      <c r="E9820" t="n">
        <v>31.56079735823194</v>
      </c>
      <c r="F9820" t="n">
        <v>33.51903243964816</v>
      </c>
      <c r="G9820" t="n">
        <v>24793.70553324135</v>
      </c>
    </row>
    <row r="9821">
      <c r="A9821" s="5" t="n"/>
      <c r="B9821" s="1" t="inlineStr">
        <is>
          <t>d_044_h_03</t>
        </is>
      </c>
      <c r="C9821" t="n">
        <v>4.682142058048496</v>
      </c>
      <c r="D9821" t="n">
        <v>19.63035018477635</v>
      </c>
      <c r="E9821" t="n">
        <v>24.2818331842151</v>
      </c>
      <c r="F9821" t="n">
        <v>25.77733430498994</v>
      </c>
      <c r="G9821" t="n">
        <v>19063.83146682962</v>
      </c>
    </row>
    <row r="9822">
      <c r="A9822" s="5" t="n"/>
      <c r="B9822" s="1" t="inlineStr">
        <is>
          <t>d_044_h_04</t>
        </is>
      </c>
      <c r="C9822" t="n">
        <v>3.973284893567888</v>
      </c>
      <c r="D9822" t="n">
        <v>16.65535573050414</v>
      </c>
      <c r="E9822" t="n">
        <v>20.61559420795195</v>
      </c>
      <c r="F9822" t="n">
        <v>21.8915164332283</v>
      </c>
      <c r="G9822" t="n">
        <v>16195.80043656247</v>
      </c>
    </row>
    <row r="9823">
      <c r="A9823" s="5" t="n"/>
      <c r="B9823" s="1" t="inlineStr">
        <is>
          <t>d_044_h_05</t>
        </is>
      </c>
      <c r="C9823" t="n">
        <v>5.277940216747199</v>
      </c>
      <c r="D9823" t="n">
        <v>22.12617012648981</v>
      </c>
      <c r="E9823" t="n">
        <v>27.38274135770545</v>
      </c>
      <c r="F9823" t="n">
        <v>29.10170726683751</v>
      </c>
      <c r="G9823" t="n">
        <v>21521.58837716186</v>
      </c>
    </row>
    <row r="9824">
      <c r="A9824" s="5" t="n"/>
      <c r="B9824" s="1" t="inlineStr">
        <is>
          <t>d_044_h_06</t>
        </is>
      </c>
      <c r="C9824" t="n">
        <v>14.26189142977885</v>
      </c>
      <c r="D9824" t="n">
        <v>59.80169238748704</v>
      </c>
      <c r="E9824" t="n">
        <v>74.07206012972244</v>
      </c>
      <c r="F9824" t="n">
        <v>78.54690761510085</v>
      </c>
      <c r="G9824" t="n">
        <v>58141.1840755108</v>
      </c>
    </row>
    <row r="9825">
      <c r="A9825" s="5" t="n"/>
      <c r="B9825" s="1" t="inlineStr">
        <is>
          <t>d_044_h_07</t>
        </is>
      </c>
      <c r="C9825" t="n">
        <v>27.64382818468943</v>
      </c>
      <c r="D9825" t="n">
        <v>115.8786269803245</v>
      </c>
      <c r="E9825" t="n">
        <v>143.4194799545335</v>
      </c>
      <c r="F9825" t="n">
        <v>152.1604599056341</v>
      </c>
      <c r="G9825" t="n">
        <v>112573.0961356764</v>
      </c>
    </row>
    <row r="9826">
      <c r="A9826" s="5" t="n"/>
      <c r="B9826" s="1" t="inlineStr">
        <is>
          <t>d_044_h_08</t>
        </is>
      </c>
      <c r="C9826" t="n">
        <v>29.90493574129419</v>
      </c>
      <c r="D9826" t="n">
        <v>125.3730312783899</v>
      </c>
      <c r="E9826" t="n">
        <v>155.3626209801827</v>
      </c>
      <c r="F9826" t="n">
        <v>164.9412379327682</v>
      </c>
      <c r="G9826" t="n">
        <v>122044.1665617678</v>
      </c>
    </row>
    <row r="9827">
      <c r="A9827" s="5" t="n"/>
      <c r="B9827" s="1" t="inlineStr">
        <is>
          <t>d_044_h_09</t>
        </is>
      </c>
      <c r="C9827" t="n">
        <v>29.17318381246789</v>
      </c>
      <c r="D9827" t="n">
        <v>122.2031962713167</v>
      </c>
      <c r="E9827" t="n">
        <v>150.8205701266152</v>
      </c>
      <c r="F9827" t="n">
        <v>160.454765190376</v>
      </c>
      <c r="G9827" t="n">
        <v>118708.1941592679</v>
      </c>
    </row>
    <row r="9828">
      <c r="A9828" s="5" t="n"/>
      <c r="B9828" s="1" t="inlineStr">
        <is>
          <t>d_044_h_10</t>
        </is>
      </c>
      <c r="C9828" t="n">
        <v>24.81259872410244</v>
      </c>
      <c r="D9828" t="n">
        <v>103.9603948152545</v>
      </c>
      <c r="E9828" t="n">
        <v>128.6637005909035</v>
      </c>
      <c r="F9828" t="n">
        <v>136.917603686844</v>
      </c>
      <c r="G9828" t="n">
        <v>101279.4585384902</v>
      </c>
    </row>
    <row r="9829">
      <c r="A9829" s="5" t="n"/>
      <c r="B9829" s="1" t="inlineStr">
        <is>
          <t>d_044_h_11</t>
        </is>
      </c>
      <c r="C9829" t="n">
        <v>23.68553863987539</v>
      </c>
      <c r="D9829" t="n">
        <v>99.29131805495432</v>
      </c>
      <c r="E9829" t="n">
        <v>122.9912795055953</v>
      </c>
      <c r="F9829" t="n">
        <v>130.7098938839073</v>
      </c>
      <c r="G9829" t="n">
        <v>96669.50160879352</v>
      </c>
    </row>
    <row r="9830">
      <c r="A9830" s="5" t="n"/>
      <c r="B9830" s="1" t="inlineStr">
        <is>
          <t>d_044_h_12</t>
        </is>
      </c>
      <c r="C9830" t="n">
        <v>24.47547200616861</v>
      </c>
      <c r="D9830" t="n">
        <v>102.5745099560311</v>
      </c>
      <c r="E9830" t="n">
        <v>126.73962002304</v>
      </c>
      <c r="F9830" t="n">
        <v>134.9142462760358</v>
      </c>
      <c r="G9830" t="n">
        <v>99821.59000084628</v>
      </c>
    </row>
    <row r="9831">
      <c r="A9831" s="5" t="n"/>
      <c r="B9831" s="1" t="inlineStr">
        <is>
          <t>d_044_h_13</t>
        </is>
      </c>
      <c r="C9831" t="n">
        <v>29.85809053970357</v>
      </c>
      <c r="D9831" t="n">
        <v>125.0837250080223</v>
      </c>
      <c r="E9831" t="n">
        <v>154.5553247382371</v>
      </c>
      <c r="F9831" t="n">
        <v>164.2701247677915</v>
      </c>
      <c r="G9831" t="n">
        <v>121537.3197468412</v>
      </c>
    </row>
    <row r="9832">
      <c r="A9832" s="5" t="n"/>
      <c r="B9832" s="1" t="inlineStr">
        <is>
          <t>d_044_h_14</t>
        </is>
      </c>
      <c r="C9832" t="n">
        <v>26.76624288710739</v>
      </c>
      <c r="D9832" t="n">
        <v>112.2768889936069</v>
      </c>
      <c r="E9832" t="n">
        <v>139.0413538625666</v>
      </c>
      <c r="F9832" t="n">
        <v>147.8988868673912</v>
      </c>
      <c r="G9832" t="n">
        <v>109410.0476189124</v>
      </c>
    </row>
    <row r="9833">
      <c r="A9833" s="5" t="n"/>
      <c r="B9833" s="1" t="inlineStr">
        <is>
          <t>d_044_h_15</t>
        </is>
      </c>
      <c r="C9833" t="n">
        <v>28.46002593754662</v>
      </c>
      <c r="D9833" t="n">
        <v>119.2951726121894</v>
      </c>
      <c r="E9833" t="n">
        <v>147.4799100640321</v>
      </c>
      <c r="F9833" t="n">
        <v>156.6962178865598</v>
      </c>
      <c r="G9833" t="n">
        <v>115860.4146729418</v>
      </c>
    </row>
    <row r="9834">
      <c r="A9834" s="5" t="n"/>
      <c r="B9834" s="1" t="inlineStr">
        <is>
          <t>d_044_h_16</t>
        </is>
      </c>
      <c r="C9834" t="n">
        <v>37.17807451452648</v>
      </c>
      <c r="D9834" t="n">
        <v>155.8508542268396</v>
      </c>
      <c r="E9834" t="n">
        <v>192.8851565167444</v>
      </c>
      <c r="F9834" t="n">
        <v>204.9618871675336</v>
      </c>
      <c r="G9834" t="n">
        <v>151568.426142629</v>
      </c>
    </row>
    <row r="9835">
      <c r="A9835" s="5" t="n"/>
      <c r="B9835" s="1" t="inlineStr">
        <is>
          <t>d_044_h_17</t>
        </is>
      </c>
      <c r="C9835" t="n">
        <v>43.83322738867403</v>
      </c>
      <c r="D9835" t="n">
        <v>183.7478310336332</v>
      </c>
      <c r="E9835" t="n">
        <v>226.7975431918537</v>
      </c>
      <c r="F9835" t="n">
        <v>241.0283526036502</v>
      </c>
      <c r="G9835" t="n">
        <v>178206.040918104</v>
      </c>
    </row>
    <row r="9836">
      <c r="A9836" s="5" t="n"/>
      <c r="B9836" s="1" t="inlineStr">
        <is>
          <t>d_044_h_18</t>
        </is>
      </c>
      <c r="C9836" t="n">
        <v>52.80863580613702</v>
      </c>
      <c r="D9836" t="n">
        <v>221.3276426666828</v>
      </c>
      <c r="E9836" t="n">
        <v>273.4940463371152</v>
      </c>
      <c r="F9836" t="n">
        <v>291.01253669494</v>
      </c>
      <c r="G9836" t="n">
        <v>215086.4258415155</v>
      </c>
    </row>
    <row r="9837">
      <c r="A9837" s="5" t="n"/>
      <c r="B9837" s="1" t="inlineStr">
        <is>
          <t>d_044_h_19</t>
        </is>
      </c>
      <c r="C9837" t="n">
        <v>54.21417809122593</v>
      </c>
      <c r="D9837" t="n">
        <v>227.2456079233722</v>
      </c>
      <c r="E9837" t="n">
        <v>281.6222628642436</v>
      </c>
      <c r="F9837" t="n">
        <v>299.1018075908485</v>
      </c>
      <c r="G9837" t="n">
        <v>221356.4946794859</v>
      </c>
    </row>
    <row r="9838">
      <c r="A9838" s="5" t="n"/>
      <c r="B9838" s="1" t="inlineStr">
        <is>
          <t>d_044_h_20</t>
        </is>
      </c>
      <c r="C9838" t="n">
        <v>59.15773694417453</v>
      </c>
      <c r="D9838" t="n">
        <v>248.0016479443794</v>
      </c>
      <c r="E9838" t="n">
        <v>307.1898000126947</v>
      </c>
      <c r="F9838" t="n">
        <v>326.2167414762435</v>
      </c>
      <c r="G9838" t="n">
        <v>241446.1983678083</v>
      </c>
    </row>
    <row r="9839">
      <c r="A9839" s="5" t="n"/>
      <c r="B9839" s="1" t="inlineStr">
        <is>
          <t>d_044_h_21</t>
        </is>
      </c>
      <c r="C9839" t="n">
        <v>57.42472277459792</v>
      </c>
      <c r="D9839" t="n">
        <v>240.764945901089</v>
      </c>
      <c r="E9839" t="n">
        <v>297.3323876694136</v>
      </c>
      <c r="F9839" t="n">
        <v>316.3122745628144</v>
      </c>
      <c r="G9839" t="n">
        <v>233817.2927054156</v>
      </c>
    </row>
    <row r="9840">
      <c r="A9840" s="5" t="n"/>
      <c r="B9840" s="1" t="inlineStr">
        <is>
          <t>d_044_h_22</t>
        </is>
      </c>
      <c r="C9840" t="n">
        <v>55.65563241937173</v>
      </c>
      <c r="D9840" t="n">
        <v>233.3571782258711</v>
      </c>
      <c r="E9840" t="n">
        <v>288.3439742348911</v>
      </c>
      <c r="F9840" t="n">
        <v>307.1047296321643</v>
      </c>
      <c r="G9840" t="n">
        <v>227147.2146922664</v>
      </c>
    </row>
    <row r="9841">
      <c r="A9841" s="5" t="n"/>
      <c r="B9841" s="1" t="inlineStr">
        <is>
          <t>d_044_h_23</t>
        </is>
      </c>
      <c r="C9841" t="n">
        <v>32.43615323219097</v>
      </c>
      <c r="D9841" t="n">
        <v>136.000756916336</v>
      </c>
      <c r="E9841" t="n">
        <v>168.1654575795213</v>
      </c>
      <c r="F9841" t="n">
        <v>179.1301820675927</v>
      </c>
      <c r="G9841" t="n">
        <v>132460.9695322766</v>
      </c>
    </row>
    <row r="9842">
      <c r="A9842" s="5" t="n"/>
      <c r="B9842" s="1" t="inlineStr">
        <is>
          <t>d_045_h_00</t>
        </is>
      </c>
      <c r="C9842" t="n">
        <v>18.01855410032396</v>
      </c>
      <c r="D9842" t="n">
        <v>75.56551774642956</v>
      </c>
      <c r="E9842" t="n">
        <v>93.557971718666</v>
      </c>
      <c r="F9842" t="n">
        <v>99.36181657615755</v>
      </c>
      <c r="G9842" t="n">
        <v>73553.52046873227</v>
      </c>
    </row>
    <row r="9843">
      <c r="A9843" s="5" t="n"/>
      <c r="B9843" s="1" t="inlineStr">
        <is>
          <t>d_045_h_01</t>
        </is>
      </c>
      <c r="C9843" t="n">
        <v>10.03598284155804</v>
      </c>
      <c r="D9843" t="n">
        <v>42.06152951873321</v>
      </c>
      <c r="E9843" t="n">
        <v>51.89062610994083</v>
      </c>
      <c r="F9843" t="n">
        <v>55.15086391219496</v>
      </c>
      <c r="G9843" t="n">
        <v>40797.68989643628</v>
      </c>
    </row>
    <row r="9844">
      <c r="A9844" s="5" t="n"/>
      <c r="B9844" s="1" t="inlineStr">
        <is>
          <t>d_045_h_02</t>
        </is>
      </c>
      <c r="C9844" t="n">
        <v>6.116268777230852</v>
      </c>
      <c r="D9844" t="n">
        <v>25.64650466815876</v>
      </c>
      <c r="E9844" t="n">
        <v>31.66363972786703</v>
      </c>
      <c r="F9844" t="n">
        <v>33.60013312893103</v>
      </c>
      <c r="G9844" t="n">
        <v>24858.05651746321</v>
      </c>
    </row>
    <row r="9845">
      <c r="A9845" s="5" t="n"/>
      <c r="B9845" s="1" t="inlineStr">
        <is>
          <t>d_045_h_03</t>
        </is>
      </c>
      <c r="C9845" t="n">
        <v>4.604509866079185</v>
      </c>
      <c r="D9845" t="n">
        <v>19.29816029312007</v>
      </c>
      <c r="E9845" t="n">
        <v>23.88931937839533</v>
      </c>
      <c r="F9845" t="n">
        <v>25.40957999154088</v>
      </c>
      <c r="G9845" t="n">
        <v>18798.50822546523</v>
      </c>
    </row>
    <row r="9846">
      <c r="A9846" s="5" t="n"/>
      <c r="B9846" s="1" t="inlineStr">
        <is>
          <t>d_045_h_04</t>
        </is>
      </c>
      <c r="C9846" t="n">
        <v>3.977129043720005</v>
      </c>
      <c r="D9846" t="n">
        <v>16.66635674931832</v>
      </c>
      <c r="E9846" t="n">
        <v>20.6148261516141</v>
      </c>
      <c r="F9846" t="n">
        <v>21.92577348079853</v>
      </c>
      <c r="G9846" t="n">
        <v>16219.3048008063</v>
      </c>
    </row>
    <row r="9847">
      <c r="A9847" s="5" t="n"/>
      <c r="B9847" s="1" t="inlineStr">
        <is>
          <t>d_045_h_05</t>
        </is>
      </c>
      <c r="C9847" t="n">
        <v>5.288539015801541</v>
      </c>
      <c r="D9847" t="n">
        <v>22.15854527557421</v>
      </c>
      <c r="E9847" t="n">
        <v>27.38375828046085</v>
      </c>
      <c r="F9847" t="n">
        <v>29.10809700511619</v>
      </c>
      <c r="G9847" t="n">
        <v>21528.37239860911</v>
      </c>
    </row>
    <row r="9848">
      <c r="A9848" s="5" t="n"/>
      <c r="B9848" s="1" t="inlineStr">
        <is>
          <t>d_045_h_06</t>
        </is>
      </c>
      <c r="C9848" t="n">
        <v>14.18677453947593</v>
      </c>
      <c r="D9848" t="n">
        <v>59.4828698652359</v>
      </c>
      <c r="E9848" t="n">
        <v>73.7063685013578</v>
      </c>
      <c r="F9848" t="n">
        <v>78.15006590184849</v>
      </c>
      <c r="G9848" t="n">
        <v>57822.97054848094</v>
      </c>
    </row>
    <row r="9849">
      <c r="A9849" s="5" t="n"/>
      <c r="B9849" s="1" t="inlineStr">
        <is>
          <t>d_045_h_07</t>
        </is>
      </c>
      <c r="C9849" t="n">
        <v>27.77359681969736</v>
      </c>
      <c r="D9849" t="n">
        <v>116.4891551602488</v>
      </c>
      <c r="E9849" t="n">
        <v>144.195473624466</v>
      </c>
      <c r="F9849" t="n">
        <v>153.0850281786929</v>
      </c>
      <c r="G9849" t="n">
        <v>113247.9175692391</v>
      </c>
    </row>
    <row r="9850">
      <c r="A9850" s="5" t="n"/>
      <c r="B9850" s="1" t="inlineStr">
        <is>
          <t>d_045_h_08</t>
        </is>
      </c>
      <c r="C9850" t="n">
        <v>29.92283681470158</v>
      </c>
      <c r="D9850" t="n">
        <v>125.3677928841766</v>
      </c>
      <c r="E9850" t="n">
        <v>154.67840647484</v>
      </c>
      <c r="F9850" t="n">
        <v>164.6550007100172</v>
      </c>
      <c r="G9850" t="n">
        <v>121766.3668623462</v>
      </c>
    </row>
    <row r="9851">
      <c r="A9851" s="5" t="n"/>
      <c r="B9851" s="1" t="inlineStr">
        <is>
          <t>d_045_h_09</t>
        </is>
      </c>
      <c r="C9851" t="n">
        <v>29.88107909039017</v>
      </c>
      <c r="D9851" t="n">
        <v>125.2516770677362</v>
      </c>
      <c r="E9851" t="n">
        <v>154.7276170338514</v>
      </c>
      <c r="F9851" t="n">
        <v>164.5242236584965</v>
      </c>
      <c r="G9851" t="n">
        <v>121731.821183927</v>
      </c>
    </row>
    <row r="9852">
      <c r="A9852" s="5" t="n"/>
      <c r="B9852" s="1" t="inlineStr">
        <is>
          <t>d_045_h_10</t>
        </is>
      </c>
      <c r="C9852" t="n">
        <v>25.07242910395395</v>
      </c>
      <c r="D9852" t="n">
        <v>105.1350494489839</v>
      </c>
      <c r="E9852" t="n">
        <v>130.0856084987224</v>
      </c>
      <c r="F9852" t="n">
        <v>138.1775354285089</v>
      </c>
      <c r="G9852" t="n">
        <v>102259.3436341418</v>
      </c>
    </row>
    <row r="9853">
      <c r="A9853" s="5" t="n"/>
      <c r="B9853" s="1" t="inlineStr">
        <is>
          <t>d_045_h_11</t>
        </is>
      </c>
      <c r="C9853" t="n">
        <v>23.83435749385136</v>
      </c>
      <c r="D9853" t="n">
        <v>99.87683070587767</v>
      </c>
      <c r="E9853" t="n">
        <v>123.3709062997307</v>
      </c>
      <c r="F9853" t="n">
        <v>131.2742018828814</v>
      </c>
      <c r="G9853" t="n">
        <v>97045.13965640032</v>
      </c>
    </row>
    <row r="9854">
      <c r="A9854" s="5" t="n"/>
      <c r="B9854" s="1" t="inlineStr">
        <is>
          <t>d_045_h_12</t>
        </is>
      </c>
      <c r="C9854" t="n">
        <v>25.16898610302324</v>
      </c>
      <c r="D9854" t="n">
        <v>105.4825373517597</v>
      </c>
      <c r="E9854" t="n">
        <v>130.195852058777</v>
      </c>
      <c r="F9854" t="n">
        <v>138.5279593193677</v>
      </c>
      <c r="G9854" t="n">
        <v>102514.1430337943</v>
      </c>
    </row>
    <row r="9855">
      <c r="A9855" s="5" t="n"/>
      <c r="B9855" s="1" t="inlineStr">
        <is>
          <t>d_045_h_13</t>
        </is>
      </c>
      <c r="C9855" t="n">
        <v>29.71493040173394</v>
      </c>
      <c r="D9855" t="n">
        <v>124.5461010504071</v>
      </c>
      <c r="E9855" t="n">
        <v>154.1454825283091</v>
      </c>
      <c r="F9855" t="n">
        <v>163.7440091633592</v>
      </c>
      <c r="G9855" t="n">
        <v>121146.2842692035</v>
      </c>
    </row>
    <row r="9856">
      <c r="A9856" s="5" t="n"/>
      <c r="B9856" s="1" t="inlineStr">
        <is>
          <t>d_045_h_14</t>
        </is>
      </c>
      <c r="C9856" t="n">
        <v>26.81026299973069</v>
      </c>
      <c r="D9856" t="n">
        <v>112.3172462411103</v>
      </c>
      <c r="E9856" t="n">
        <v>138.7463068516067</v>
      </c>
      <c r="F9856" t="n">
        <v>147.4995833634538</v>
      </c>
      <c r="G9856" t="n">
        <v>109096.8193474206</v>
      </c>
    </row>
    <row r="9857">
      <c r="A9857" s="5" t="n"/>
      <c r="B9857" s="1" t="inlineStr">
        <is>
          <t>d_045_h_15</t>
        </is>
      </c>
      <c r="C9857" t="n">
        <v>28.33519133777791</v>
      </c>
      <c r="D9857" t="n">
        <v>118.7316999393068</v>
      </c>
      <c r="E9857" t="n">
        <v>146.8396442005256</v>
      </c>
      <c r="F9857" t="n">
        <v>155.983151057593</v>
      </c>
      <c r="G9857" t="n">
        <v>115389.0664509671</v>
      </c>
    </row>
    <row r="9858">
      <c r="A9858" s="5" t="n"/>
      <c r="B9858" s="1" t="inlineStr">
        <is>
          <t>d_045_h_16</t>
        </is>
      </c>
      <c r="C9858" t="n">
        <v>37.10279760671668</v>
      </c>
      <c r="D9858" t="n">
        <v>155.5403156352248</v>
      </c>
      <c r="E9858" t="n">
        <v>192.276562951801</v>
      </c>
      <c r="F9858" t="n">
        <v>204.074227103889</v>
      </c>
      <c r="G9858" t="n">
        <v>150865.1235413569</v>
      </c>
    </row>
    <row r="9859">
      <c r="A9859" s="5" t="n"/>
      <c r="B9859" s="1" t="inlineStr">
        <is>
          <t>d_045_h_17</t>
        </is>
      </c>
      <c r="C9859" t="n">
        <v>45.63675138184518</v>
      </c>
      <c r="D9859" t="n">
        <v>191.3745264673612</v>
      </c>
      <c r="E9859" t="n">
        <v>236.6403068928804</v>
      </c>
      <c r="F9859" t="n">
        <v>251.7080692952406</v>
      </c>
      <c r="G9859" t="n">
        <v>186181.4940807737</v>
      </c>
    </row>
    <row r="9860">
      <c r="A9860" s="5" t="n"/>
      <c r="B9860" s="1" t="inlineStr">
        <is>
          <t>d_045_h_18</t>
        </is>
      </c>
      <c r="C9860" t="n">
        <v>53.05156844874175</v>
      </c>
      <c r="D9860" t="n">
        <v>222.4050432748636</v>
      </c>
      <c r="E9860" t="n">
        <v>274.804246825494</v>
      </c>
      <c r="F9860" t="n">
        <v>292.5222128480795</v>
      </c>
      <c r="G9860" t="n">
        <v>216172.0256785935</v>
      </c>
    </row>
    <row r="9861">
      <c r="A9861" s="5" t="n"/>
      <c r="B9861" s="1" t="inlineStr">
        <is>
          <t>d_045_h_19</t>
        </is>
      </c>
      <c r="C9861" t="n">
        <v>54.9949508456035</v>
      </c>
      <c r="D9861" t="n">
        <v>230.4570639280712</v>
      </c>
      <c r="E9861" t="n">
        <v>284.715653035361</v>
      </c>
      <c r="F9861" t="n">
        <v>302.3516801380996</v>
      </c>
      <c r="G9861" t="n">
        <v>223647.2169337133</v>
      </c>
    </row>
    <row r="9862">
      <c r="A9862" s="5" t="n"/>
      <c r="B9862" s="1" t="inlineStr">
        <is>
          <t>d_045_h_20</t>
        </is>
      </c>
      <c r="C9862" t="n">
        <v>59.52251590921196</v>
      </c>
      <c r="D9862" t="n">
        <v>249.4289704222602</v>
      </c>
      <c r="E9862" t="n">
        <v>308.0561250475218</v>
      </c>
      <c r="F9862" t="n">
        <v>327.2260184323353</v>
      </c>
      <c r="G9862" t="n">
        <v>242105.7142860345</v>
      </c>
    </row>
    <row r="9863">
      <c r="A9863" s="5" t="n"/>
      <c r="B9863" s="1" t="inlineStr">
        <is>
          <t>d_045_h_21</t>
        </is>
      </c>
      <c r="C9863" t="n">
        <v>56.37338979650963</v>
      </c>
      <c r="D9863" t="n">
        <v>236.3106578503011</v>
      </c>
      <c r="E9863" t="n">
        <v>292.1300141166305</v>
      </c>
      <c r="F9863" t="n">
        <v>310.40124719771</v>
      </c>
      <c r="G9863" t="n">
        <v>229649.4245671812</v>
      </c>
    </row>
    <row r="9864">
      <c r="A9864" s="5" t="n"/>
      <c r="B9864" s="1" t="inlineStr">
        <is>
          <t>d_045_h_22</t>
        </is>
      </c>
      <c r="C9864" t="n">
        <v>56.56239154600777</v>
      </c>
      <c r="D9864" t="n">
        <v>237.1419198768112</v>
      </c>
      <c r="E9864" t="n">
        <v>293.5228287557883</v>
      </c>
      <c r="F9864" t="n">
        <v>311.9020402735205</v>
      </c>
      <c r="G9864" t="n">
        <v>230746.4405408229</v>
      </c>
    </row>
    <row r="9865">
      <c r="A9865" s="5" t="n"/>
      <c r="B9865" s="1" t="inlineStr">
        <is>
          <t>d_045_h_23</t>
        </is>
      </c>
      <c r="C9865" t="n">
        <v>32.9105314506699</v>
      </c>
      <c r="D9865" t="n">
        <v>137.9095488448316</v>
      </c>
      <c r="E9865" t="n">
        <v>170.4989241494295</v>
      </c>
      <c r="F9865" t="n">
        <v>181.46434344792</v>
      </c>
      <c r="G9865" t="n">
        <v>134216.9938668368</v>
      </c>
    </row>
    <row r="9866">
      <c r="A9866" s="5" t="n"/>
      <c r="B9866" s="1" t="inlineStr">
        <is>
          <t>d_046_h_00</t>
        </is>
      </c>
      <c r="C9866" t="n">
        <v>18.01824445454699</v>
      </c>
      <c r="D9866" t="n">
        <v>75.54070779065214</v>
      </c>
      <c r="E9866" t="n">
        <v>93.38674161946145</v>
      </c>
      <c r="F9866" t="n">
        <v>99.08700460076997</v>
      </c>
      <c r="G9866" t="n">
        <v>73325.04093982653</v>
      </c>
    </row>
    <row r="9867">
      <c r="A9867" s="5" t="n"/>
      <c r="B9867" s="1" t="inlineStr">
        <is>
          <t>d_046_h_01</t>
        </is>
      </c>
      <c r="C9867" t="n">
        <v>10.04141345965699</v>
      </c>
      <c r="D9867" t="n">
        <v>42.09873206190615</v>
      </c>
      <c r="E9867" t="n">
        <v>52.09115498497307</v>
      </c>
      <c r="F9867" t="n">
        <v>55.3409084240535</v>
      </c>
      <c r="G9867" t="n">
        <v>40957.67461241273</v>
      </c>
    </row>
    <row r="9868">
      <c r="A9868" s="5" t="n"/>
      <c r="B9868" s="1" t="inlineStr">
        <is>
          <t>d_046_h_02</t>
        </is>
      </c>
      <c r="C9868" t="n">
        <v>6.1280913503517</v>
      </c>
      <c r="D9868" t="n">
        <v>25.6853981430675</v>
      </c>
      <c r="E9868" t="n">
        <v>31.84601463644524</v>
      </c>
      <c r="F9868" t="n">
        <v>33.81371421633871</v>
      </c>
      <c r="G9868" t="n">
        <v>25031.46819572133</v>
      </c>
    </row>
    <row r="9869">
      <c r="A9869" s="5" t="n"/>
      <c r="B9869" s="1" t="inlineStr">
        <is>
          <t>d_046_h_03</t>
        </is>
      </c>
      <c r="C9869" t="n">
        <v>4.706261929880013</v>
      </c>
      <c r="D9869" t="n">
        <v>19.72873489062501</v>
      </c>
      <c r="E9869" t="n">
        <v>24.38597634917071</v>
      </c>
      <c r="F9869" t="n">
        <v>25.91067618370524</v>
      </c>
      <c r="G9869" t="n">
        <v>19172.05469435724</v>
      </c>
    </row>
    <row r="9870">
      <c r="A9870" s="5" t="n"/>
      <c r="B9870" s="1" t="inlineStr">
        <is>
          <t>d_046_h_04</t>
        </is>
      </c>
      <c r="C9870" t="n">
        <v>3.936202790610227</v>
      </c>
      <c r="D9870" t="n">
        <v>16.50056552488689</v>
      </c>
      <c r="E9870" t="n">
        <v>20.3929001117039</v>
      </c>
      <c r="F9870" t="n">
        <v>21.68415830890838</v>
      </c>
      <c r="G9870" t="n">
        <v>16047.27925967641</v>
      </c>
    </row>
    <row r="9871">
      <c r="A9871" s="5" t="n"/>
      <c r="B9871" s="1" t="inlineStr">
        <is>
          <t>d_046_h_05</t>
        </is>
      </c>
      <c r="C9871" t="n">
        <v>5.363460514390776</v>
      </c>
      <c r="D9871" t="n">
        <v>22.48252872743268</v>
      </c>
      <c r="E9871" t="n">
        <v>27.7978662950154</v>
      </c>
      <c r="F9871" t="n">
        <v>29.54217824246969</v>
      </c>
      <c r="G9871" t="n">
        <v>21836.0953352067</v>
      </c>
    </row>
    <row r="9872">
      <c r="A9872" s="5" t="n"/>
      <c r="B9872" s="1" t="inlineStr">
        <is>
          <t>d_046_h_06</t>
        </is>
      </c>
      <c r="C9872" t="n">
        <v>14.28919231274298</v>
      </c>
      <c r="D9872" t="n">
        <v>59.86532575562604</v>
      </c>
      <c r="E9872" t="n">
        <v>73.94402595868755</v>
      </c>
      <c r="F9872" t="n">
        <v>78.59874933860196</v>
      </c>
      <c r="G9872" t="n">
        <v>58157.10419513018</v>
      </c>
    </row>
    <row r="9873">
      <c r="A9873" s="5" t="n"/>
      <c r="B9873" s="1" t="inlineStr">
        <is>
          <t>d_046_h_07</t>
        </is>
      </c>
      <c r="C9873" t="n">
        <v>27.31467530247795</v>
      </c>
      <c r="D9873" t="n">
        <v>114.4521528832298</v>
      </c>
      <c r="E9873" t="n">
        <v>141.6488318599096</v>
      </c>
      <c r="F9873" t="n">
        <v>150.5008121578349</v>
      </c>
      <c r="G9873" t="n">
        <v>111325.6299473011</v>
      </c>
    </row>
    <row r="9874">
      <c r="A9874" s="5" t="n"/>
      <c r="B9874" s="1" t="inlineStr">
        <is>
          <t>d_046_h_08</t>
        </is>
      </c>
      <c r="C9874" t="n">
        <v>29.50352410709396</v>
      </c>
      <c r="D9874" t="n">
        <v>123.6916565918931</v>
      </c>
      <c r="E9874" t="n">
        <v>153.2087741418083</v>
      </c>
      <c r="F9874" t="n">
        <v>162.6089744069272</v>
      </c>
      <c r="G9874" t="n">
        <v>120343.9914631417</v>
      </c>
    </row>
    <row r="9875">
      <c r="A9875" s="5" t="n"/>
      <c r="B9875" s="1" t="inlineStr">
        <is>
          <t>d_046_h_09</t>
        </is>
      </c>
      <c r="C9875" t="n">
        <v>29.8616596703018</v>
      </c>
      <c r="D9875" t="n">
        <v>125.1900252345433</v>
      </c>
      <c r="E9875" t="n">
        <v>154.9384559813032</v>
      </c>
      <c r="F9875" t="n">
        <v>164.9320820412592</v>
      </c>
      <c r="G9875" t="n">
        <v>121977.3356705704</v>
      </c>
    </row>
    <row r="9876">
      <c r="A9876" s="5" t="n"/>
      <c r="B9876" s="1" t="inlineStr">
        <is>
          <t>d_046_h_10</t>
        </is>
      </c>
      <c r="C9876" t="n">
        <v>25.49297832332007</v>
      </c>
      <c r="D9876" t="n">
        <v>106.8408142959219</v>
      </c>
      <c r="E9876" t="n">
        <v>131.9501544893104</v>
      </c>
      <c r="F9876" t="n">
        <v>140.1811675657711</v>
      </c>
      <c r="G9876" t="n">
        <v>103724.0402492363</v>
      </c>
    </row>
    <row r="9877">
      <c r="A9877" s="5" t="n"/>
      <c r="B9877" s="1" t="inlineStr">
        <is>
          <t>d_046_h_11</t>
        </is>
      </c>
      <c r="C9877" t="n">
        <v>24.14678899978202</v>
      </c>
      <c r="D9877" t="n">
        <v>101.2091592478905</v>
      </c>
      <c r="E9877" t="n">
        <v>125.1587480209034</v>
      </c>
      <c r="F9877" t="n">
        <v>133.2274544125673</v>
      </c>
      <c r="G9877" t="n">
        <v>98577.76821542961</v>
      </c>
    </row>
    <row r="9878">
      <c r="A9878" s="5" t="n"/>
      <c r="B9878" s="1" t="inlineStr">
        <is>
          <t>d_046_h_12</t>
        </is>
      </c>
      <c r="C9878" t="n">
        <v>24.56490859422941</v>
      </c>
      <c r="D9878" t="n">
        <v>103.0069997719311</v>
      </c>
      <c r="E9878" t="n">
        <v>127.7979536876145</v>
      </c>
      <c r="F9878" t="n">
        <v>135.5294533617279</v>
      </c>
      <c r="G9878" t="n">
        <v>100271.9766193736</v>
      </c>
    </row>
    <row r="9879">
      <c r="A9879" s="5" t="n"/>
      <c r="B9879" s="1" t="inlineStr">
        <is>
          <t>d_046_h_13</t>
        </is>
      </c>
      <c r="C9879" t="n">
        <v>29.58740244848915</v>
      </c>
      <c r="D9879" t="n">
        <v>124.036845045194</v>
      </c>
      <c r="E9879" t="n">
        <v>153.2922537521608</v>
      </c>
      <c r="F9879" t="n">
        <v>162.9685564223522</v>
      </c>
      <c r="G9879" t="n">
        <v>120554.6415591679</v>
      </c>
    </row>
    <row r="9880">
      <c r="A9880" s="5" t="n"/>
      <c r="B9880" s="1" t="inlineStr">
        <is>
          <t>d_046_h_14</t>
        </is>
      </c>
      <c r="C9880" t="n">
        <v>27.0560139076677</v>
      </c>
      <c r="D9880" t="n">
        <v>113.4388425934239</v>
      </c>
      <c r="E9880" t="n">
        <v>140.3310649202589</v>
      </c>
      <c r="F9880" t="n">
        <v>148.9748755257212</v>
      </c>
      <c r="G9880" t="n">
        <v>110210.3192976416</v>
      </c>
    </row>
    <row r="9881">
      <c r="A9881" s="5" t="n"/>
      <c r="B9881" s="1" t="inlineStr">
        <is>
          <t>d_046_h_15</t>
        </is>
      </c>
      <c r="C9881" t="n">
        <v>28.78771979319491</v>
      </c>
      <c r="D9881" t="n">
        <v>120.6385224197154</v>
      </c>
      <c r="E9881" t="n">
        <v>149.218554767431</v>
      </c>
      <c r="F9881" t="n">
        <v>158.7863166120246</v>
      </c>
      <c r="G9881" t="n">
        <v>117515.8339270582</v>
      </c>
    </row>
    <row r="9882">
      <c r="A9882" s="5" t="n"/>
      <c r="B9882" s="1" t="inlineStr">
        <is>
          <t>d_046_h_16</t>
        </is>
      </c>
      <c r="C9882" t="n">
        <v>36.83302253642218</v>
      </c>
      <c r="D9882" t="n">
        <v>154.3189804342363</v>
      </c>
      <c r="E9882" t="n">
        <v>190.8386639898551</v>
      </c>
      <c r="F9882" t="n">
        <v>203.0314545028583</v>
      </c>
      <c r="G9882" t="n">
        <v>150155.8605119048</v>
      </c>
    </row>
    <row r="9883">
      <c r="A9883" s="5" t="n"/>
      <c r="B9883" s="1" t="inlineStr">
        <is>
          <t>d_046_h_17</t>
        </is>
      </c>
      <c r="C9883" t="n">
        <v>43.72790053061464</v>
      </c>
      <c r="D9883" t="n">
        <v>183.2426127539456</v>
      </c>
      <c r="E9883" t="n">
        <v>226.1484297240058</v>
      </c>
      <c r="F9883" t="n">
        <v>240.4558221637709</v>
      </c>
      <c r="G9883" t="n">
        <v>177877.778564711</v>
      </c>
    </row>
    <row r="9884">
      <c r="A9884" s="5" t="n"/>
      <c r="B9884" s="1" t="inlineStr">
        <is>
          <t>d_046_h_18</t>
        </is>
      </c>
      <c r="C9884" t="n">
        <v>52.96928505236166</v>
      </c>
      <c r="D9884" t="n">
        <v>222.0193895339664</v>
      </c>
      <c r="E9884" t="n">
        <v>274.7306143965542</v>
      </c>
      <c r="F9884" t="n">
        <v>291.3207438840975</v>
      </c>
      <c r="G9884" t="n">
        <v>215626.3268297891</v>
      </c>
    </row>
    <row r="9885">
      <c r="A9885" s="5" t="n"/>
      <c r="B9885" s="1" t="inlineStr">
        <is>
          <t>d_046_h_19</t>
        </is>
      </c>
      <c r="C9885" t="n">
        <v>54.96896976285881</v>
      </c>
      <c r="D9885" t="n">
        <v>230.3777517579825</v>
      </c>
      <c r="E9885" t="n">
        <v>285.1028572593588</v>
      </c>
      <c r="F9885" t="n">
        <v>303.3633776532954</v>
      </c>
      <c r="G9885" t="n">
        <v>224284.223813174</v>
      </c>
    </row>
    <row r="9886">
      <c r="A9886" s="5" t="n"/>
      <c r="B9886" s="1" t="inlineStr">
        <is>
          <t>d_046_h_20</t>
        </is>
      </c>
      <c r="C9886" t="n">
        <v>59.78557996741631</v>
      </c>
      <c r="D9886" t="n">
        <v>250.6294840801984</v>
      </c>
      <c r="E9886" t="n">
        <v>309.5630518812463</v>
      </c>
      <c r="F9886" t="n">
        <v>328.7658866634261</v>
      </c>
      <c r="G9886" t="n">
        <v>243276.8078437821</v>
      </c>
    </row>
    <row r="9887">
      <c r="A9887" s="5" t="n"/>
      <c r="B9887" s="1" t="inlineStr">
        <is>
          <t>d_046_h_21</t>
        </is>
      </c>
      <c r="C9887" t="n">
        <v>56.9863691231828</v>
      </c>
      <c r="D9887" t="n">
        <v>238.8596108920134</v>
      </c>
      <c r="E9887" t="n">
        <v>294.9823319352976</v>
      </c>
      <c r="F9887" t="n">
        <v>313.731217399062</v>
      </c>
      <c r="G9887" t="n">
        <v>232038.7582819441</v>
      </c>
    </row>
    <row r="9888">
      <c r="A9888" s="5" t="n"/>
      <c r="B9888" s="1" t="inlineStr">
        <is>
          <t>d_046_h_22</t>
        </is>
      </c>
      <c r="C9888" t="n">
        <v>55.8905857454367</v>
      </c>
      <c r="D9888" t="n">
        <v>234.2330540193322</v>
      </c>
      <c r="E9888" t="n">
        <v>289.3531221979486</v>
      </c>
      <c r="F9888" t="n">
        <v>307.6243573239395</v>
      </c>
      <c r="G9888" t="n">
        <v>227336.8996569219</v>
      </c>
    </row>
    <row r="9889">
      <c r="A9889" s="5" t="n"/>
      <c r="B9889" s="1" t="inlineStr">
        <is>
          <t>d_046_h_23</t>
        </is>
      </c>
      <c r="C9889" t="n">
        <v>32.38734892580305</v>
      </c>
      <c r="D9889" t="n">
        <v>135.7298356044522</v>
      </c>
      <c r="E9889" t="n">
        <v>167.6891364307075</v>
      </c>
      <c r="F9889" t="n">
        <v>178.3623628822366</v>
      </c>
      <c r="G9889" t="n">
        <v>131936.765161834</v>
      </c>
    </row>
    <row r="9890">
      <c r="A9890" s="5" t="n"/>
      <c r="B9890" s="1" t="inlineStr">
        <is>
          <t>d_047_h_00</t>
        </is>
      </c>
      <c r="C9890" t="n">
        <v>17.99123991419402</v>
      </c>
      <c r="D9890" t="n">
        <v>75.39382494479769</v>
      </c>
      <c r="E9890" t="n">
        <v>93.01873384286159</v>
      </c>
      <c r="F9890" t="n">
        <v>99.08999724559831</v>
      </c>
      <c r="G9890" t="n">
        <v>73288.41031032387</v>
      </c>
    </row>
    <row r="9891">
      <c r="A9891" s="5" t="n"/>
      <c r="B9891" s="1" t="inlineStr">
        <is>
          <t>d_047_h_01</t>
        </is>
      </c>
      <c r="C9891" t="n">
        <v>10.06299899591092</v>
      </c>
      <c r="D9891" t="n">
        <v>42.15501832776663</v>
      </c>
      <c r="E9891" t="n">
        <v>52.14589078600742</v>
      </c>
      <c r="F9891" t="n">
        <v>55.4028798300957</v>
      </c>
      <c r="G9891" t="n">
        <v>41003.97759729627</v>
      </c>
    </row>
    <row r="9892">
      <c r="A9892" s="5" t="n"/>
      <c r="B9892" s="1" t="inlineStr">
        <is>
          <t>d_047_h_02</t>
        </is>
      </c>
      <c r="C9892" t="n">
        <v>6.115306262273058</v>
      </c>
      <c r="D9892" t="n">
        <v>25.62320954381451</v>
      </c>
      <c r="E9892" t="n">
        <v>31.69781818160563</v>
      </c>
      <c r="F9892" t="n">
        <v>33.7077844735611</v>
      </c>
      <c r="G9892" t="n">
        <v>24926.9362253421</v>
      </c>
    </row>
    <row r="9893">
      <c r="A9893" s="5" t="n"/>
      <c r="B9893" s="1" t="inlineStr">
        <is>
          <t>d_047_h_03</t>
        </is>
      </c>
      <c r="C9893" t="n">
        <v>4.690059030835537</v>
      </c>
      <c r="D9893" t="n">
        <v>19.66671471341775</v>
      </c>
      <c r="E9893" t="n">
        <v>24.33341611145584</v>
      </c>
      <c r="F9893" t="n">
        <v>25.8136568445047</v>
      </c>
      <c r="G9893" t="n">
        <v>19101.58976276434</v>
      </c>
    </row>
    <row r="9894">
      <c r="A9894" s="5" t="n"/>
      <c r="B9894" s="1" t="inlineStr">
        <is>
          <t>d_047_h_04</t>
        </is>
      </c>
      <c r="C9894" t="n">
        <v>3.918316413615826</v>
      </c>
      <c r="D9894" t="n">
        <v>16.41782424797695</v>
      </c>
      <c r="E9894" t="n">
        <v>20.25633792315858</v>
      </c>
      <c r="F9894" t="n">
        <v>21.56964028577198</v>
      </c>
      <c r="G9894" t="n">
        <v>15947.70667925293</v>
      </c>
    </row>
    <row r="9895">
      <c r="A9895" s="5" t="n"/>
      <c r="B9895" s="1" t="inlineStr">
        <is>
          <t>d_047_h_05</t>
        </is>
      </c>
      <c r="C9895" t="n">
        <v>5.268198249087009</v>
      </c>
      <c r="D9895" t="n">
        <v>22.0825232217235</v>
      </c>
      <c r="E9895" t="n">
        <v>27.31170181966153</v>
      </c>
      <c r="F9895" t="n">
        <v>29.0796618047315</v>
      </c>
      <c r="G9895" t="n">
        <v>21505.47593573518</v>
      </c>
    </row>
    <row r="9896">
      <c r="A9896" s="5" t="n"/>
      <c r="B9896" s="1" t="inlineStr">
        <is>
          <t>d_047_h_06</t>
        </is>
      </c>
      <c r="C9896" t="n">
        <v>14.10982977427582</v>
      </c>
      <c r="D9896" t="n">
        <v>59.12425856952485</v>
      </c>
      <c r="E9896" t="n">
        <v>73.09089448115034</v>
      </c>
      <c r="F9896" t="n">
        <v>77.62618222809235</v>
      </c>
      <c r="G9896" t="n">
        <v>57460.51832732046</v>
      </c>
    </row>
    <row r="9897">
      <c r="A9897" s="5" t="n"/>
      <c r="B9897" s="1" t="inlineStr">
        <is>
          <t>d_047_h_07</t>
        </is>
      </c>
      <c r="C9897" t="n">
        <v>27.64579011404898</v>
      </c>
      <c r="D9897" t="n">
        <v>115.8891932042303</v>
      </c>
      <c r="E9897" t="n">
        <v>143.2624503285377</v>
      </c>
      <c r="F9897" t="n">
        <v>152.3409839028437</v>
      </c>
      <c r="G9897" t="n">
        <v>112635.2707563055</v>
      </c>
    </row>
    <row r="9898">
      <c r="A9898" s="5" t="n"/>
      <c r="B9898" s="1" t="inlineStr">
        <is>
          <t>d_047_h_08</t>
        </is>
      </c>
      <c r="C9898" t="n">
        <v>30.17507473643786</v>
      </c>
      <c r="D9898" t="n">
        <v>126.4910074783616</v>
      </c>
      <c r="E9898" t="n">
        <v>156.3085624933443</v>
      </c>
      <c r="F9898" t="n">
        <v>166.2474542431536</v>
      </c>
      <c r="G9898" t="n">
        <v>122959.1282042302</v>
      </c>
    </row>
    <row r="9899">
      <c r="A9899" s="5" t="n"/>
      <c r="B9899" s="1" t="inlineStr">
        <is>
          <t>d_047_h_09</t>
        </is>
      </c>
      <c r="C9899" t="n">
        <v>29.02834107943952</v>
      </c>
      <c r="D9899" t="n">
        <v>121.7061339499396</v>
      </c>
      <c r="E9899" t="n">
        <v>150.284706249279</v>
      </c>
      <c r="F9899" t="n">
        <v>159.5982244745161</v>
      </c>
      <c r="G9899" t="n">
        <v>118050.9959475897</v>
      </c>
    </row>
    <row r="9900">
      <c r="A9900" s="5" t="n"/>
      <c r="B9900" s="1" t="inlineStr">
        <is>
          <t>d_047_h_10</t>
        </is>
      </c>
      <c r="C9900" t="n">
        <v>25.10407220337157</v>
      </c>
      <c r="D9900" t="n">
        <v>105.2219240614454</v>
      </c>
      <c r="E9900" t="n">
        <v>129.6735355139634</v>
      </c>
      <c r="F9900" t="n">
        <v>138.012918002344</v>
      </c>
      <c r="G9900" t="n">
        <v>102059.3907987961</v>
      </c>
    </row>
    <row r="9901">
      <c r="A9901" s="5" t="n"/>
      <c r="B9901" s="1" t="inlineStr">
        <is>
          <t>d_047_h_11</t>
        </is>
      </c>
      <c r="C9901" t="n">
        <v>24.26150222796784</v>
      </c>
      <c r="D9901" t="n">
        <v>101.6989558295551</v>
      </c>
      <c r="E9901" t="n">
        <v>125.4718959260539</v>
      </c>
      <c r="F9901" t="n">
        <v>133.5170806076532</v>
      </c>
      <c r="G9901" t="n">
        <v>98800.15707632503</v>
      </c>
    </row>
    <row r="9902">
      <c r="A9902" s="5" t="n"/>
      <c r="B9902" s="1" t="inlineStr">
        <is>
          <t>d_047_h_12</t>
        </is>
      </c>
      <c r="C9902" t="n">
        <v>24.95302966396033</v>
      </c>
      <c r="D9902" t="n">
        <v>104.6078765507107</v>
      </c>
      <c r="E9902" t="n">
        <v>129.2239368027751</v>
      </c>
      <c r="F9902" t="n">
        <v>137.3961451721659</v>
      </c>
      <c r="G9902" t="n">
        <v>101573.4299503318</v>
      </c>
    </row>
    <row r="9903">
      <c r="A9903" s="5" t="n"/>
      <c r="B9903" s="1" t="inlineStr">
        <is>
          <t>d_047_h_13</t>
        </is>
      </c>
      <c r="C9903" t="n">
        <v>29.91876918461626</v>
      </c>
      <c r="D9903" t="n">
        <v>125.353130518296</v>
      </c>
      <c r="E9903" t="n">
        <v>154.6089456882774</v>
      </c>
      <c r="F9903" t="n">
        <v>164.2732449361047</v>
      </c>
      <c r="G9903" t="n">
        <v>121457.8195929305</v>
      </c>
    </row>
    <row r="9904">
      <c r="A9904" s="5" t="n"/>
      <c r="B9904" s="1" t="inlineStr">
        <is>
          <t>d_047_h_14</t>
        </is>
      </c>
      <c r="C9904" t="n">
        <v>26.3524262946525</v>
      </c>
      <c r="D9904" t="n">
        <v>110.3981670078445</v>
      </c>
      <c r="E9904" t="n">
        <v>136.3153663251765</v>
      </c>
      <c r="F9904" t="n">
        <v>144.8507318358766</v>
      </c>
      <c r="G9904" t="n">
        <v>107099.9351307637</v>
      </c>
    </row>
    <row r="9905">
      <c r="A9905" s="5" t="n"/>
      <c r="B9905" s="1" t="inlineStr">
        <is>
          <t>d_047_h_15</t>
        </is>
      </c>
      <c r="C9905" t="n">
        <v>28.06432268675304</v>
      </c>
      <c r="D9905" t="n">
        <v>117.6108836625041</v>
      </c>
      <c r="E9905" t="n">
        <v>145.3122259643006</v>
      </c>
      <c r="F9905" t="n">
        <v>154.6041926701734</v>
      </c>
      <c r="G9905" t="n">
        <v>114260.1021419225</v>
      </c>
    </row>
    <row r="9906">
      <c r="A9906" s="5" t="n"/>
      <c r="B9906" s="1" t="inlineStr">
        <is>
          <t>d_047_h_16</t>
        </is>
      </c>
      <c r="C9906" t="n">
        <v>36.67124279708882</v>
      </c>
      <c r="D9906" t="n">
        <v>153.726263330398</v>
      </c>
      <c r="E9906" t="n">
        <v>190.1483022333751</v>
      </c>
      <c r="F9906" t="n">
        <v>202.2899703766833</v>
      </c>
      <c r="G9906" t="n">
        <v>149690.5473501916</v>
      </c>
    </row>
    <row r="9907">
      <c r="A9907" s="5" t="n"/>
      <c r="B9907" s="1" t="inlineStr">
        <is>
          <t>d_047_h_17</t>
        </is>
      </c>
      <c r="C9907" t="n">
        <v>44.72743395084532</v>
      </c>
      <c r="D9907" t="n">
        <v>187.4711683424772</v>
      </c>
      <c r="E9907" t="n">
        <v>231.7240843765766</v>
      </c>
      <c r="F9907" t="n">
        <v>246.2998296231532</v>
      </c>
      <c r="G9907" t="n">
        <v>182084.8776049344</v>
      </c>
    </row>
    <row r="9908">
      <c r="A9908" s="5" t="n"/>
      <c r="B9908" s="1" t="inlineStr">
        <is>
          <t>d_047_h_18</t>
        </is>
      </c>
      <c r="C9908" t="n">
        <v>53.43816460800595</v>
      </c>
      <c r="D9908" t="n">
        <v>223.9729551019331</v>
      </c>
      <c r="E9908" t="n">
        <v>276.9790590570355</v>
      </c>
      <c r="F9908" t="n">
        <v>294.2709894237995</v>
      </c>
      <c r="G9908" t="n">
        <v>217717.3780918113</v>
      </c>
    </row>
    <row r="9909">
      <c r="A9909" s="5" t="n"/>
      <c r="B9909" s="1" t="inlineStr">
        <is>
          <t>d_047_h_19</t>
        </is>
      </c>
      <c r="C9909" t="n">
        <v>54.64095741822629</v>
      </c>
      <c r="D9909" t="n">
        <v>229.1364518833177</v>
      </c>
      <c r="E9909" t="n">
        <v>283.6864672235549</v>
      </c>
      <c r="F9909" t="n">
        <v>300.9805575444071</v>
      </c>
      <c r="G9909" t="n">
        <v>222759.5292167254</v>
      </c>
    </row>
    <row r="9910">
      <c r="A9910" s="5" t="n"/>
      <c r="B9910" s="1" t="inlineStr">
        <is>
          <t>d_047_h_20</t>
        </is>
      </c>
      <c r="C9910" t="n">
        <v>59.62197491424259</v>
      </c>
      <c r="D9910" t="n">
        <v>249.9653002271195</v>
      </c>
      <c r="E9910" t="n">
        <v>308.9386199552306</v>
      </c>
      <c r="F9910" t="n">
        <v>328.5260694793926</v>
      </c>
      <c r="G9910" t="n">
        <v>243163.2825992108</v>
      </c>
    </row>
    <row r="9911">
      <c r="A9911" s="5" t="n"/>
      <c r="B9911" s="1" t="inlineStr">
        <is>
          <t>d_047_h_21</t>
        </is>
      </c>
      <c r="C9911" t="n">
        <v>57.31857639688401</v>
      </c>
      <c r="D9911" t="n">
        <v>240.194373611223</v>
      </c>
      <c r="E9911" t="n">
        <v>297.1492623382711</v>
      </c>
      <c r="F9911" t="n">
        <v>316.2272237498709</v>
      </c>
      <c r="G9911" t="n">
        <v>233784.204539666</v>
      </c>
    </row>
    <row r="9912">
      <c r="A9912" s="5" t="n"/>
      <c r="B9912" s="1" t="inlineStr">
        <is>
          <t>d_047_h_22</t>
        </is>
      </c>
      <c r="C9912" t="n">
        <v>54.92011800338856</v>
      </c>
      <c r="D9912" t="n">
        <v>230.1734605410968</v>
      </c>
      <c r="E9912" t="n">
        <v>283.8137829875376</v>
      </c>
      <c r="F9912" t="n">
        <v>302.1111169025272</v>
      </c>
      <c r="G9912" t="n">
        <v>223487.5295948454</v>
      </c>
    </row>
    <row r="9913">
      <c r="A9913" s="5" t="n"/>
      <c r="B9913" s="1" t="inlineStr">
        <is>
          <t>d_047_h_23</t>
        </is>
      </c>
      <c r="C9913" t="n">
        <v>33.00208669541386</v>
      </c>
      <c r="D9913" t="n">
        <v>138.2817074503745</v>
      </c>
      <c r="E9913" t="n">
        <v>171.2206803115654</v>
      </c>
      <c r="F9913" t="n">
        <v>182.1504694900842</v>
      </c>
      <c r="G9913" t="n">
        <v>134718.9904784729</v>
      </c>
    </row>
    <row r="9914">
      <c r="A9914" s="5" t="n"/>
      <c r="B9914" s="1" t="inlineStr">
        <is>
          <t>d_048_h_00</t>
        </is>
      </c>
      <c r="C9914" t="n">
        <v>17.91770873827182</v>
      </c>
      <c r="D9914" t="n">
        <v>75.09985633700032</v>
      </c>
      <c r="E9914" t="n">
        <v>92.73936042806078</v>
      </c>
      <c r="F9914" t="n">
        <v>98.75582294639952</v>
      </c>
      <c r="G9914" t="n">
        <v>73054.26341229294</v>
      </c>
    </row>
    <row r="9915">
      <c r="A9915" s="5" t="n"/>
      <c r="B9915" s="1" t="inlineStr">
        <is>
          <t>d_048_h_01</t>
        </is>
      </c>
      <c r="C9915" t="n">
        <v>9.878077213895436</v>
      </c>
      <c r="D9915" t="n">
        <v>41.42580181116363</v>
      </c>
      <c r="E9915" t="n">
        <v>51.32363007171784</v>
      </c>
      <c r="F9915" t="n">
        <v>54.55272219727247</v>
      </c>
      <c r="G9915" t="n">
        <v>40348.65793076962</v>
      </c>
    </row>
    <row r="9916">
      <c r="A9916" s="5" t="n"/>
      <c r="B9916" s="1" t="inlineStr">
        <is>
          <t>d_048_h_02</t>
        </is>
      </c>
      <c r="C9916" t="n">
        <v>6.160898270531876</v>
      </c>
      <c r="D9916" t="n">
        <v>25.81142530642082</v>
      </c>
      <c r="E9916" t="n">
        <v>31.83936274117024</v>
      </c>
      <c r="F9916" t="n">
        <v>33.90679478739717</v>
      </c>
      <c r="G9916" t="n">
        <v>25083.43038982158</v>
      </c>
    </row>
    <row r="9917">
      <c r="A9917" s="5" t="n"/>
      <c r="B9917" s="1" t="inlineStr">
        <is>
          <t>d_048_h_03</t>
        </is>
      </c>
      <c r="C9917" t="n">
        <v>4.660402082303734</v>
      </c>
      <c r="D9917" t="n">
        <v>19.52654959577348</v>
      </c>
      <c r="E9917" t="n">
        <v>24.119897303552</v>
      </c>
      <c r="F9917" t="n">
        <v>25.66127264583675</v>
      </c>
      <c r="G9917" t="n">
        <v>18977.84730200995</v>
      </c>
    </row>
    <row r="9918">
      <c r="A9918" s="5" t="n"/>
      <c r="B9918" s="1" t="inlineStr">
        <is>
          <t>d_048_h_04</t>
        </is>
      </c>
      <c r="C9918" t="n">
        <v>3.972079279352804</v>
      </c>
      <c r="D9918" t="n">
        <v>16.65444841709683</v>
      </c>
      <c r="E9918" t="n">
        <v>20.57468754394156</v>
      </c>
      <c r="F9918" t="n">
        <v>21.88229568295326</v>
      </c>
      <c r="G9918" t="n">
        <v>16181.26034094283</v>
      </c>
    </row>
    <row r="9919">
      <c r="A9919" s="5" t="n"/>
      <c r="B9919" s="1" t="inlineStr">
        <is>
          <t>d_048_h_05</t>
        </is>
      </c>
      <c r="C9919" t="n">
        <v>5.340146295740965</v>
      </c>
      <c r="D9919" t="n">
        <v>22.37527000719381</v>
      </c>
      <c r="E9919" t="n">
        <v>27.62011486745269</v>
      </c>
      <c r="F9919" t="n">
        <v>29.41436855676337</v>
      </c>
      <c r="G9919" t="n">
        <v>21748.94278254321</v>
      </c>
    </row>
    <row r="9920">
      <c r="A9920" s="5" t="n"/>
      <c r="B9920" s="1" t="inlineStr">
        <is>
          <t>d_048_h_06</t>
        </is>
      </c>
      <c r="C9920" t="n">
        <v>13.85496245643177</v>
      </c>
      <c r="D9920" t="n">
        <v>58.04443438415142</v>
      </c>
      <c r="E9920" t="n">
        <v>71.6751031684703</v>
      </c>
      <c r="F9920" t="n">
        <v>76.20005372771813</v>
      </c>
      <c r="G9920" t="n">
        <v>56355.30055319767</v>
      </c>
    </row>
    <row r="9921">
      <c r="A9921" s="5" t="n"/>
      <c r="B9921" s="1" t="inlineStr">
        <is>
          <t>d_048_h_07</t>
        </is>
      </c>
      <c r="C9921" t="n">
        <v>27.16416441140535</v>
      </c>
      <c r="D9921" t="n">
        <v>113.901761713308</v>
      </c>
      <c r="E9921" t="n">
        <v>140.7923615729652</v>
      </c>
      <c r="F9921" t="n">
        <v>149.6431998965312</v>
      </c>
      <c r="G9921" t="n">
        <v>110649.819614761</v>
      </c>
    </row>
    <row r="9922">
      <c r="A9922" s="5" t="n"/>
      <c r="B9922" s="1" t="inlineStr">
        <is>
          <t>d_048_h_08</t>
        </is>
      </c>
      <c r="C9922" t="n">
        <v>30.24384251453656</v>
      </c>
      <c r="D9922" t="n">
        <v>126.7286201473196</v>
      </c>
      <c r="E9922" t="n">
        <v>156.810970434571</v>
      </c>
      <c r="F9922" t="n">
        <v>166.8548898489683</v>
      </c>
      <c r="G9922" t="n">
        <v>123383.3238355219</v>
      </c>
    </row>
    <row r="9923">
      <c r="A9923" s="5" t="n"/>
      <c r="B9923" s="1" t="inlineStr">
        <is>
          <t>d_048_h_09</t>
        </is>
      </c>
      <c r="C9923" t="n">
        <v>29.51637756678713</v>
      </c>
      <c r="D9923" t="n">
        <v>123.6886699325794</v>
      </c>
      <c r="E9923" t="n">
        <v>152.8393913725648</v>
      </c>
      <c r="F9923" t="n">
        <v>162.4760432507419</v>
      </c>
      <c r="G9923" t="n">
        <v>120160.5418163728</v>
      </c>
    </row>
    <row r="9924">
      <c r="A9924" s="5" t="n"/>
      <c r="B9924" s="1" t="inlineStr">
        <is>
          <t>d_048_h_10</t>
        </is>
      </c>
      <c r="C9924" t="n">
        <v>25.21349176453659</v>
      </c>
      <c r="D9924" t="n">
        <v>105.7018816835957</v>
      </c>
      <c r="E9924" t="n">
        <v>130.5928212303154</v>
      </c>
      <c r="F9924" t="n">
        <v>138.9312855761218</v>
      </c>
      <c r="G9924" t="n">
        <v>102771.2429708957</v>
      </c>
    </row>
    <row r="9925">
      <c r="A9925" s="5" t="n"/>
      <c r="B9925" s="1" t="inlineStr">
        <is>
          <t>d_048_h_11</t>
        </is>
      </c>
      <c r="C9925" t="n">
        <v>23.73216117603443</v>
      </c>
      <c r="D9925" t="n">
        <v>99.49890761410396</v>
      </c>
      <c r="E9925" t="n">
        <v>122.8515014585709</v>
      </c>
      <c r="F9925" t="n">
        <v>130.8953118919159</v>
      </c>
      <c r="G9925" t="n">
        <v>96806.25820316358</v>
      </c>
    </row>
    <row r="9926">
      <c r="A9926" s="5" t="n"/>
      <c r="B9926" s="1" t="inlineStr">
        <is>
          <t>d_048_h_12</t>
        </is>
      </c>
      <c r="C9926" t="n">
        <v>24.67803286624249</v>
      </c>
      <c r="D9926" t="n">
        <v>103.3784694532514</v>
      </c>
      <c r="E9926" t="n">
        <v>127.849755224814</v>
      </c>
      <c r="F9926" t="n">
        <v>135.9490139999286</v>
      </c>
      <c r="G9926" t="n">
        <v>100606.8399125638</v>
      </c>
    </row>
    <row r="9927">
      <c r="A9927" s="5" t="n"/>
      <c r="B9927" s="1" t="inlineStr">
        <is>
          <t>d_048_h_13</t>
        </is>
      </c>
      <c r="C9927" t="n">
        <v>29.44293078263437</v>
      </c>
      <c r="D9927" t="n">
        <v>123.4356634549606</v>
      </c>
      <c r="E9927" t="n">
        <v>152.3428124139229</v>
      </c>
      <c r="F9927" t="n">
        <v>162.0059700281263</v>
      </c>
      <c r="G9927" t="n">
        <v>119896.873351731</v>
      </c>
    </row>
    <row r="9928">
      <c r="A9928" s="5" t="n"/>
      <c r="B9928" s="1" t="inlineStr">
        <is>
          <t>d_048_h_14</t>
        </is>
      </c>
      <c r="C9928" t="n">
        <v>27.04931650271979</v>
      </c>
      <c r="D9928" t="n">
        <v>113.4102960498134</v>
      </c>
      <c r="E9928" t="n">
        <v>140.2311789495518</v>
      </c>
      <c r="F9928" t="n">
        <v>149.0961178174836</v>
      </c>
      <c r="G9928" t="n">
        <v>110322.8763148673</v>
      </c>
    </row>
    <row r="9929">
      <c r="A9929" s="5" t="n"/>
      <c r="B9929" s="1" t="inlineStr">
        <is>
          <t>d_048_h_15</t>
        </is>
      </c>
      <c r="C9929" t="n">
        <v>27.76587299665924</v>
      </c>
      <c r="D9929" t="n">
        <v>116.3274726268146</v>
      </c>
      <c r="E9929" t="n">
        <v>143.7567276489636</v>
      </c>
      <c r="F9929" t="n">
        <v>152.8823670792877</v>
      </c>
      <c r="G9929" t="n">
        <v>113070.9036865064</v>
      </c>
    </row>
    <row r="9930">
      <c r="A9930" s="5" t="n"/>
      <c r="B9930" s="1" t="inlineStr">
        <is>
          <t>d_048_h_16</t>
        </is>
      </c>
      <c r="C9930" t="n">
        <v>36.3812628597971</v>
      </c>
      <c r="D9930" t="n">
        <v>152.5683829740433</v>
      </c>
      <c r="E9930" t="n">
        <v>188.7534989479256</v>
      </c>
      <c r="F9930" t="n">
        <v>200.2405912504114</v>
      </c>
      <c r="G9930" t="n">
        <v>148282.1646067917</v>
      </c>
    </row>
    <row r="9931">
      <c r="A9931" s="5" t="n"/>
      <c r="B9931" s="1" t="inlineStr">
        <is>
          <t>d_048_h_17</t>
        </is>
      </c>
      <c r="C9931" t="n">
        <v>44.15921554694789</v>
      </c>
      <c r="D9931" t="n">
        <v>185.1201636967829</v>
      </c>
      <c r="E9931" t="n">
        <v>228.8267343241448</v>
      </c>
      <c r="F9931" t="n">
        <v>243.6550892621622</v>
      </c>
      <c r="G9931" t="n">
        <v>180133.0809700746</v>
      </c>
    </row>
    <row r="9932">
      <c r="A9932" s="5" t="n"/>
      <c r="B9932" s="1" t="inlineStr">
        <is>
          <t>d_048_h_18</t>
        </is>
      </c>
      <c r="C9932" t="n">
        <v>51.8158721740724</v>
      </c>
      <c r="D9932" t="n">
        <v>217.1888105665357</v>
      </c>
      <c r="E9932" t="n">
        <v>268.0614336582</v>
      </c>
      <c r="F9932" t="n">
        <v>284.9583695094001</v>
      </c>
      <c r="G9932" t="n">
        <v>210876.1280424534</v>
      </c>
    </row>
    <row r="9933">
      <c r="A9933" s="5" t="n"/>
      <c r="B9933" s="1" t="inlineStr">
        <is>
          <t>d_048_h_19</t>
        </is>
      </c>
      <c r="C9933" t="n">
        <v>54.43940654468971</v>
      </c>
      <c r="D9933" t="n">
        <v>228.1767829899846</v>
      </c>
      <c r="E9933" t="n">
        <v>281.857455246584</v>
      </c>
      <c r="F9933" t="n">
        <v>299.5466125909734</v>
      </c>
      <c r="G9933" t="n">
        <v>221558.5234490173</v>
      </c>
    </row>
    <row r="9934">
      <c r="A9934" s="5" t="n"/>
      <c r="B9934" s="1" t="inlineStr">
        <is>
          <t>d_048_h_20</t>
        </is>
      </c>
      <c r="C9934" t="n">
        <v>60.5533864914011</v>
      </c>
      <c r="D9934" t="n">
        <v>253.8240302786099</v>
      </c>
      <c r="E9934" t="n">
        <v>313.2058734175112</v>
      </c>
      <c r="F9934" t="n">
        <v>333.3661948430799</v>
      </c>
      <c r="G9934" t="n">
        <v>246491.1990980966</v>
      </c>
    </row>
    <row r="9935">
      <c r="A9935" s="5" t="n"/>
      <c r="B9935" s="1" t="inlineStr">
        <is>
          <t>d_048_h_21</t>
        </is>
      </c>
      <c r="C9935" t="n">
        <v>56.76059340908539</v>
      </c>
      <c r="D9935" t="n">
        <v>237.8224635201097</v>
      </c>
      <c r="E9935" t="n">
        <v>293.9622849787694</v>
      </c>
      <c r="F9935" t="n">
        <v>312.6051402281051</v>
      </c>
      <c r="G9935" t="n">
        <v>231231.8254322669</v>
      </c>
    </row>
    <row r="9936">
      <c r="A9936" s="5" t="n"/>
      <c r="B9936" s="1" t="inlineStr">
        <is>
          <t>d_048_h_22</t>
        </is>
      </c>
      <c r="C9936" t="n">
        <v>55.18553468357948</v>
      </c>
      <c r="D9936" t="n">
        <v>231.3010638057612</v>
      </c>
      <c r="E9936" t="n">
        <v>286.2217819068359</v>
      </c>
      <c r="F9936" t="n">
        <v>304.2259780995074</v>
      </c>
      <c r="G9936" t="n">
        <v>225108.1035645134</v>
      </c>
    </row>
    <row r="9937">
      <c r="A9937" s="5" t="n"/>
      <c r="B9937" s="1" t="inlineStr">
        <is>
          <t>d_048_h_23</t>
        </is>
      </c>
      <c r="C9937" t="n">
        <v>32.27250816229508</v>
      </c>
      <c r="D9937" t="n">
        <v>135.2737367735978</v>
      </c>
      <c r="E9937" t="n">
        <v>167.5072156882792</v>
      </c>
      <c r="F9937" t="n">
        <v>177.8502719607048</v>
      </c>
      <c r="G9937" t="n">
        <v>131697.2661697441</v>
      </c>
    </row>
    <row r="9938">
      <c r="A9938" s="5" t="n"/>
      <c r="B9938" s="1" t="inlineStr">
        <is>
          <t>d_049_h_00</t>
        </is>
      </c>
      <c r="C9938" t="n">
        <v>18.282927513934</v>
      </c>
      <c r="D9938" t="n">
        <v>76.65415200655097</v>
      </c>
      <c r="E9938" t="n">
        <v>94.80776516871811</v>
      </c>
      <c r="F9938" t="n">
        <v>100.6915849950554</v>
      </c>
      <c r="G9938" t="n">
        <v>74494.31110672221</v>
      </c>
    </row>
    <row r="9939">
      <c r="A9939" s="5" t="n"/>
      <c r="B9939" s="1" t="inlineStr">
        <is>
          <t>d_049_h_01</t>
        </is>
      </c>
      <c r="C9939" t="n">
        <v>10.09273646838132</v>
      </c>
      <c r="D9939" t="n">
        <v>42.30237100008043</v>
      </c>
      <c r="E9939" t="n">
        <v>52.30609516383003</v>
      </c>
      <c r="F9939" t="n">
        <v>55.52010104078067</v>
      </c>
      <c r="G9939" t="n">
        <v>41099.37757449639</v>
      </c>
    </row>
    <row r="9940">
      <c r="A9940" s="5" t="n"/>
      <c r="B9940" s="1" t="inlineStr">
        <is>
          <t>d_049_h_02</t>
        </is>
      </c>
      <c r="C9940" t="n">
        <v>6.156543133856851</v>
      </c>
      <c r="D9940" t="n">
        <v>25.81674733026716</v>
      </c>
      <c r="E9940" t="n">
        <v>31.97533509006173</v>
      </c>
      <c r="F9940" t="n">
        <v>33.92478591697353</v>
      </c>
      <c r="G9940" t="n">
        <v>25099.92882925626</v>
      </c>
    </row>
    <row r="9941">
      <c r="A9941" s="5" t="n"/>
      <c r="B9941" s="1" t="inlineStr">
        <is>
          <t>d_049_h_03</t>
        </is>
      </c>
      <c r="C9941" t="n">
        <v>4.726402205400228</v>
      </c>
      <c r="D9941" t="n">
        <v>19.81546600315092</v>
      </c>
      <c r="E9941" t="n">
        <v>24.53693572226951</v>
      </c>
      <c r="F9941" t="n">
        <v>26.03021612688544</v>
      </c>
      <c r="G9941" t="n">
        <v>19250.70830652767</v>
      </c>
    </row>
    <row r="9942">
      <c r="A9942" s="5" t="n"/>
      <c r="B9942" s="1" t="inlineStr">
        <is>
          <t>d_049_h_04</t>
        </is>
      </c>
      <c r="C9942" t="n">
        <v>4.003769607680125</v>
      </c>
      <c r="D9942" t="n">
        <v>16.77396253041076</v>
      </c>
      <c r="E9942" t="n">
        <v>20.70767791086091</v>
      </c>
      <c r="F9942" t="n">
        <v>22.00750063230503</v>
      </c>
      <c r="G9942" t="n">
        <v>16278.26747903468</v>
      </c>
    </row>
    <row r="9943">
      <c r="A9943" s="5" t="n"/>
      <c r="B9943" s="1" t="inlineStr">
        <is>
          <t>d_049_h_05</t>
        </is>
      </c>
      <c r="C9943" t="n">
        <v>5.364553500656767</v>
      </c>
      <c r="D9943" t="n">
        <v>22.49070290920383</v>
      </c>
      <c r="E9943" t="n">
        <v>27.7990683587419</v>
      </c>
      <c r="F9943" t="n">
        <v>29.55408232989915</v>
      </c>
      <c r="G9943" t="n">
        <v>21869.06134456066</v>
      </c>
    </row>
    <row r="9944">
      <c r="A9944" s="5" t="n"/>
      <c r="B9944" s="1" t="inlineStr">
        <is>
          <t>d_049_h_06</t>
        </is>
      </c>
      <c r="C9944" t="n">
        <v>14.01383618767453</v>
      </c>
      <c r="D9944" t="n">
        <v>58.71844076763878</v>
      </c>
      <c r="E9944" t="n">
        <v>72.55247430500798</v>
      </c>
      <c r="F9944" t="n">
        <v>77.07775218511507</v>
      </c>
      <c r="G9944" t="n">
        <v>57024.27523922426</v>
      </c>
    </row>
    <row r="9945">
      <c r="A9945" s="5" t="n"/>
      <c r="B9945" s="1" t="inlineStr">
        <is>
          <t>d_049_h_07</t>
        </is>
      </c>
      <c r="C9945" t="n">
        <v>27.37329539305791</v>
      </c>
      <c r="D9945" t="n">
        <v>114.7253908945675</v>
      </c>
      <c r="E9945" t="n">
        <v>142.0276392350926</v>
      </c>
      <c r="F9945" t="n">
        <v>150.9935149999473</v>
      </c>
      <c r="G9945" t="n">
        <v>111653.2936721903</v>
      </c>
    </row>
    <row r="9946">
      <c r="A9946" s="5" t="n"/>
      <c r="B9946" s="1" t="inlineStr">
        <is>
          <t>d_049_h_08</t>
        </is>
      </c>
      <c r="C9946" t="n">
        <v>30.2842344114696</v>
      </c>
      <c r="D9946" t="n">
        <v>126.9636812185262</v>
      </c>
      <c r="E9946" t="n">
        <v>156.9425505406272</v>
      </c>
      <c r="F9946" t="n">
        <v>166.7572973260703</v>
      </c>
      <c r="G9946" t="n">
        <v>123407.4705725584</v>
      </c>
    </row>
    <row r="9947">
      <c r="A9947" s="5" t="n"/>
      <c r="B9947" s="1" t="inlineStr">
        <is>
          <t>d_049_h_09</t>
        </is>
      </c>
      <c r="C9947" t="n">
        <v>29.36972225117722</v>
      </c>
      <c r="D9947" t="n">
        <v>123.154192759454</v>
      </c>
      <c r="E9947" t="n">
        <v>152.435815092372</v>
      </c>
      <c r="F9947" t="n">
        <v>161.8587603700531</v>
      </c>
      <c r="G9947" t="n">
        <v>119778.6240982365</v>
      </c>
    </row>
    <row r="9948">
      <c r="A9948" s="5" t="n"/>
      <c r="B9948" s="1" t="inlineStr">
        <is>
          <t>d_049_h_10</t>
        </is>
      </c>
      <c r="C9948" t="n">
        <v>25.28828052730904</v>
      </c>
      <c r="D9948" t="n">
        <v>105.987150791846</v>
      </c>
      <c r="E9948" t="n">
        <v>131.0491839498</v>
      </c>
      <c r="F9948" t="n">
        <v>139.123444161155</v>
      </c>
      <c r="G9948" t="n">
        <v>102877.2641811149</v>
      </c>
    </row>
    <row r="9949">
      <c r="A9949" s="5" t="n"/>
      <c r="B9949" s="1" t="inlineStr">
        <is>
          <t>d_049_h_11</t>
        </is>
      </c>
      <c r="C9949" t="n">
        <v>23.52121106936886</v>
      </c>
      <c r="D9949" t="n">
        <v>98.55712195075392</v>
      </c>
      <c r="E9949" t="n">
        <v>121.8496259056993</v>
      </c>
      <c r="F9949" t="n">
        <v>129.6257745069852</v>
      </c>
      <c r="G9949" t="n">
        <v>95888.0026188239</v>
      </c>
    </row>
    <row r="9950">
      <c r="A9950" s="5" t="n"/>
      <c r="B9950" s="1" t="inlineStr">
        <is>
          <t>d_049_h_12</t>
        </is>
      </c>
      <c r="C9950" t="n">
        <v>25.02243437389392</v>
      </c>
      <c r="D9950" t="n">
        <v>104.8896524934166</v>
      </c>
      <c r="E9950" t="n">
        <v>129.5958623914817</v>
      </c>
      <c r="F9950" t="n">
        <v>137.8765303966463</v>
      </c>
      <c r="G9950" t="n">
        <v>101985.5266039201</v>
      </c>
    </row>
    <row r="9951">
      <c r="A9951" s="5" t="n"/>
      <c r="B9951" s="1" t="inlineStr">
        <is>
          <t>d_049_h_13</t>
        </is>
      </c>
      <c r="C9951" t="n">
        <v>29.79369306618963</v>
      </c>
      <c r="D9951" t="n">
        <v>124.8654358395919</v>
      </c>
      <c r="E9951" t="n">
        <v>154.29207489696</v>
      </c>
      <c r="F9951" t="n">
        <v>164.2010767781866</v>
      </c>
      <c r="G9951" t="n">
        <v>121415.6601718875</v>
      </c>
    </row>
    <row r="9952">
      <c r="A9952" s="5" t="n"/>
      <c r="B9952" s="1" t="inlineStr">
        <is>
          <t>d_049_h_14</t>
        </is>
      </c>
      <c r="C9952" t="n">
        <v>26.94573205872047</v>
      </c>
      <c r="D9952" t="n">
        <v>112.9118665799196</v>
      </c>
      <c r="E9952" t="n">
        <v>139.5242833009203</v>
      </c>
      <c r="F9952" t="n">
        <v>148.497260645366</v>
      </c>
      <c r="G9952" t="n">
        <v>109847.9010842882</v>
      </c>
    </row>
    <row r="9953">
      <c r="A9953" s="5" t="n"/>
      <c r="B9953" s="1" t="inlineStr">
        <is>
          <t>d_049_h_15</t>
        </is>
      </c>
      <c r="C9953" t="n">
        <v>28.70410540619407</v>
      </c>
      <c r="D9953" t="n">
        <v>120.3584170333903</v>
      </c>
      <c r="E9953" t="n">
        <v>148.917134567901</v>
      </c>
      <c r="F9953" t="n">
        <v>158.541095105318</v>
      </c>
      <c r="G9953" t="n">
        <v>117226.0680756377</v>
      </c>
    </row>
    <row r="9954">
      <c r="A9954" s="5" t="n"/>
      <c r="B9954" s="1" t="inlineStr">
        <is>
          <t>d_049_h_16</t>
        </is>
      </c>
      <c r="C9954" t="n">
        <v>37.08659675481539</v>
      </c>
      <c r="D9954" t="n">
        <v>155.4799586889625</v>
      </c>
      <c r="E9954" t="n">
        <v>192.3546047801371</v>
      </c>
      <c r="F9954" t="n">
        <v>204.5741464988843</v>
      </c>
      <c r="G9954" t="n">
        <v>151272.3560724496</v>
      </c>
    </row>
    <row r="9955">
      <c r="A9955" s="5" t="n"/>
      <c r="B9955" s="1" t="inlineStr">
        <is>
          <t>d_049_h_17</t>
        </is>
      </c>
      <c r="C9955" t="n">
        <v>44.12095318358262</v>
      </c>
      <c r="D9955" t="n">
        <v>184.8973868929754</v>
      </c>
      <c r="E9955" t="n">
        <v>228.802769455649</v>
      </c>
      <c r="F9955" t="n">
        <v>243.1267124432822</v>
      </c>
      <c r="G9955" t="n">
        <v>179805.8905294168</v>
      </c>
    </row>
    <row r="9956">
      <c r="A9956" s="5" t="n"/>
      <c r="B9956" s="1" t="inlineStr">
        <is>
          <t>d_049_h_18</t>
        </is>
      </c>
      <c r="C9956" t="n">
        <v>52.72077062024935</v>
      </c>
      <c r="D9956" t="n">
        <v>221.0269636142143</v>
      </c>
      <c r="E9956" t="n">
        <v>273.5005943881548</v>
      </c>
      <c r="F9956" t="n">
        <v>290.7782549511484</v>
      </c>
      <c r="G9956" t="n">
        <v>214952.8008875978</v>
      </c>
    </row>
    <row r="9957">
      <c r="A9957" s="5" t="n"/>
      <c r="B9957" s="1" t="inlineStr">
        <is>
          <t>d_049_h_19</t>
        </is>
      </c>
      <c r="C9957" t="n">
        <v>54.90253686659782</v>
      </c>
      <c r="D9957" t="n">
        <v>230.3301277906693</v>
      </c>
      <c r="E9957" t="n">
        <v>285.0355599581809</v>
      </c>
      <c r="F9957" t="n">
        <v>302.8326441656128</v>
      </c>
      <c r="G9957" t="n">
        <v>224009.3311070568</v>
      </c>
    </row>
    <row r="9958">
      <c r="A9958" s="5" t="n"/>
      <c r="B9958" s="1" t="inlineStr">
        <is>
          <t>d_049_h_20</t>
        </is>
      </c>
      <c r="C9958" t="n">
        <v>59.77936508238468</v>
      </c>
      <c r="D9958" t="n">
        <v>250.5336441739028</v>
      </c>
      <c r="E9958" t="n">
        <v>309.8841198125343</v>
      </c>
      <c r="F9958" t="n">
        <v>329.6318507711109</v>
      </c>
      <c r="G9958" t="n">
        <v>243748.4651956895</v>
      </c>
    </row>
    <row r="9959">
      <c r="A9959" s="5" t="n"/>
      <c r="B9959" s="1" t="inlineStr">
        <is>
          <t>d_049_h_21</t>
        </is>
      </c>
      <c r="C9959" t="n">
        <v>56.56738969591726</v>
      </c>
      <c r="D9959" t="n">
        <v>236.9774342817178</v>
      </c>
      <c r="E9959" t="n">
        <v>292.5629722420398</v>
      </c>
      <c r="F9959" t="n">
        <v>311.4612118349397</v>
      </c>
      <c r="G9959" t="n">
        <v>230314.9206006473</v>
      </c>
    </row>
    <row r="9960">
      <c r="A9960" s="5" t="n"/>
      <c r="B9960" s="1" t="inlineStr">
        <is>
          <t>d_049_h_22</t>
        </is>
      </c>
      <c r="C9960" t="n">
        <v>56.70267263292112</v>
      </c>
      <c r="D9960" t="n">
        <v>237.7080291588802</v>
      </c>
      <c r="E9960" t="n">
        <v>293.7684233154807</v>
      </c>
      <c r="F9960" t="n">
        <v>312.1032539612131</v>
      </c>
      <c r="G9960" t="n">
        <v>230861.5295212593</v>
      </c>
    </row>
    <row r="9961">
      <c r="A9961" s="5" t="n"/>
      <c r="B9961" s="1" t="inlineStr">
        <is>
          <t>d_049_h_23</t>
        </is>
      </c>
      <c r="C9961" t="n">
        <v>32.9486199428428</v>
      </c>
      <c r="D9961" t="n">
        <v>138.0968891361603</v>
      </c>
      <c r="E9961" t="n">
        <v>170.409687111795</v>
      </c>
      <c r="F9961" t="n">
        <v>181.1395050045195</v>
      </c>
      <c r="G9961" t="n">
        <v>133940.9729449865</v>
      </c>
    </row>
    <row r="9962">
      <c r="A9962" s="5" t="n"/>
      <c r="B9962" s="1" t="inlineStr">
        <is>
          <t>d_050_h_00</t>
        </is>
      </c>
      <c r="C9962" t="n">
        <v>18.00841131894213</v>
      </c>
      <c r="D9962" t="n">
        <v>75.4548279886893</v>
      </c>
      <c r="E9962" t="n">
        <v>93.19342719217187</v>
      </c>
      <c r="F9962" t="n">
        <v>98.98032503472183</v>
      </c>
      <c r="G9962" t="n">
        <v>73198.6407569866</v>
      </c>
    </row>
    <row r="9963">
      <c r="A9963" s="5" t="n"/>
      <c r="B9963" s="1" t="inlineStr">
        <is>
          <t>d_050_h_01</t>
        </is>
      </c>
      <c r="C9963" t="n">
        <v>9.98955824631174</v>
      </c>
      <c r="D9963" t="n">
        <v>41.85635570952041</v>
      </c>
      <c r="E9963" t="n">
        <v>51.75787475117589</v>
      </c>
      <c r="F9963" t="n">
        <v>55.07597719320063</v>
      </c>
      <c r="G9963" t="n">
        <v>40749.98394689358</v>
      </c>
    </row>
    <row r="9964">
      <c r="A9964" s="5" t="n"/>
      <c r="B9964" s="1" t="inlineStr">
        <is>
          <t>d_050_h_02</t>
        </is>
      </c>
      <c r="C9964" t="n">
        <v>5.975074194763405</v>
      </c>
      <c r="D9964" t="n">
        <v>25.0455226196744</v>
      </c>
      <c r="E9964" t="n">
        <v>30.97067399764052</v>
      </c>
      <c r="F9964" t="n">
        <v>32.96229406125247</v>
      </c>
      <c r="G9964" t="n">
        <v>24372.92371292687</v>
      </c>
    </row>
    <row r="9965">
      <c r="A9965" s="5" t="n"/>
      <c r="B9965" s="1" t="inlineStr">
        <is>
          <t>d_050_h_03</t>
        </is>
      </c>
      <c r="C9965" t="n">
        <v>4.706271051838604</v>
      </c>
      <c r="D9965" t="n">
        <v>19.73869822128379</v>
      </c>
      <c r="E9965" t="n">
        <v>24.42301245245051</v>
      </c>
      <c r="F9965" t="n">
        <v>25.91940846460313</v>
      </c>
      <c r="G9965" t="n">
        <v>19180.42290413694</v>
      </c>
    </row>
    <row r="9966">
      <c r="A9966" s="5" t="n"/>
      <c r="B9966" s="1" t="inlineStr">
        <is>
          <t>d_050_h_04</t>
        </is>
      </c>
      <c r="C9966" t="n">
        <v>3.951012670636333</v>
      </c>
      <c r="D9966" t="n">
        <v>16.55726706672145</v>
      </c>
      <c r="E9966" t="n">
        <v>20.44711987971651</v>
      </c>
      <c r="F9966" t="n">
        <v>21.70161570176383</v>
      </c>
      <c r="G9966" t="n">
        <v>16053.96306828264</v>
      </c>
    </row>
    <row r="9967">
      <c r="A9967" s="5" t="n"/>
      <c r="B9967" s="1" t="inlineStr">
        <is>
          <t>d_050_h_05</t>
        </is>
      </c>
      <c r="C9967" t="n">
        <v>5.21035396195332</v>
      </c>
      <c r="D9967" t="n">
        <v>21.833929919598</v>
      </c>
      <c r="E9967" t="n">
        <v>26.98494753577204</v>
      </c>
      <c r="F9967" t="n">
        <v>28.67191421102805</v>
      </c>
      <c r="G9967" t="n">
        <v>21217.55069891923</v>
      </c>
    </row>
    <row r="9968">
      <c r="A9968" s="5" t="n"/>
      <c r="B9968" s="1" t="inlineStr">
        <is>
          <t>d_050_h_06</t>
        </is>
      </c>
      <c r="C9968" t="n">
        <v>14.26505834398838</v>
      </c>
      <c r="D9968" t="n">
        <v>59.79457938658967</v>
      </c>
      <c r="E9968" t="n">
        <v>73.99985892641024</v>
      </c>
      <c r="F9968" t="n">
        <v>78.54389174342806</v>
      </c>
      <c r="G9968" t="n">
        <v>58086.30059219024</v>
      </c>
    </row>
    <row r="9969">
      <c r="A9969" s="5" t="n"/>
      <c r="B9969" s="1" t="inlineStr">
        <is>
          <t>d_050_h_07</t>
        </is>
      </c>
      <c r="C9969" t="n">
        <v>27.35243351441966</v>
      </c>
      <c r="D9969" t="n">
        <v>114.626608883376</v>
      </c>
      <c r="E9969" t="n">
        <v>141.5530259520064</v>
      </c>
      <c r="F9969" t="n">
        <v>150.5151998463283</v>
      </c>
      <c r="G9969" t="n">
        <v>111276.4421767056</v>
      </c>
    </row>
    <row r="9970">
      <c r="A9970" s="5" t="n"/>
      <c r="B9970" s="1" t="inlineStr">
        <is>
          <t>d_050_h_08</t>
        </is>
      </c>
      <c r="C9970" t="n">
        <v>29.94800502167512</v>
      </c>
      <c r="D9970" t="n">
        <v>125.4567146297813</v>
      </c>
      <c r="E9970" t="n">
        <v>155.2229128306898</v>
      </c>
      <c r="F9970" t="n">
        <v>164.9264044566218</v>
      </c>
      <c r="G9970" t="n">
        <v>122041.5642637933</v>
      </c>
    </row>
    <row r="9971">
      <c r="A9971" s="5" t="n"/>
      <c r="B9971" s="1" t="inlineStr">
        <is>
          <t>d_050_h_09</t>
        </is>
      </c>
      <c r="C9971" t="n">
        <v>28.96814746680131</v>
      </c>
      <c r="D9971" t="n">
        <v>121.4377691324818</v>
      </c>
      <c r="E9971" t="n">
        <v>150.3254151905278</v>
      </c>
      <c r="F9971" t="n">
        <v>159.69402708245</v>
      </c>
      <c r="G9971" t="n">
        <v>118163.8669121374</v>
      </c>
    </row>
    <row r="9972">
      <c r="A9972" s="5" t="n"/>
      <c r="B9972" s="1" t="inlineStr">
        <is>
          <t>d_050_h_10</t>
        </is>
      </c>
      <c r="C9972" t="n">
        <v>24.79895329462493</v>
      </c>
      <c r="D9972" t="n">
        <v>103.9090141312387</v>
      </c>
      <c r="E9972" t="n">
        <v>128.4479356961042</v>
      </c>
      <c r="F9972" t="n">
        <v>136.5914205742442</v>
      </c>
      <c r="G9972" t="n">
        <v>101006.379467942</v>
      </c>
    </row>
    <row r="9973">
      <c r="A9973" s="5" t="n"/>
      <c r="B9973" s="1" t="inlineStr">
        <is>
          <t>d_050_h_11</t>
        </is>
      </c>
      <c r="C9973" t="n">
        <v>23.84379456053031</v>
      </c>
      <c r="D9973" t="n">
        <v>99.9630528556517</v>
      </c>
      <c r="E9973" t="n">
        <v>123.4582432430914</v>
      </c>
      <c r="F9973" t="n">
        <v>131.3839110937485</v>
      </c>
      <c r="G9973" t="n">
        <v>97171.55191689407</v>
      </c>
    </row>
    <row r="9974">
      <c r="A9974" s="5" t="n"/>
      <c r="B9974" s="1" t="inlineStr">
        <is>
          <t>d_050_h_12</t>
        </is>
      </c>
      <c r="C9974" t="n">
        <v>24.57799090241827</v>
      </c>
      <c r="D9974" t="n">
        <v>102.9794545091982</v>
      </c>
      <c r="E9974" t="n">
        <v>127.0890637234552</v>
      </c>
      <c r="F9974" t="n">
        <v>135.2058925390075</v>
      </c>
      <c r="G9974" t="n">
        <v>99978.10855609794</v>
      </c>
    </row>
    <row r="9975">
      <c r="A9975" s="5" t="n"/>
      <c r="B9975" s="1" t="inlineStr">
        <is>
          <t>d_050_h_13</t>
        </is>
      </c>
      <c r="C9975" t="n">
        <v>29.58756129546686</v>
      </c>
      <c r="D9975" t="n">
        <v>124.1026630123103</v>
      </c>
      <c r="E9975" t="n">
        <v>153.5552383673446</v>
      </c>
      <c r="F9975" t="n">
        <v>163.0049032056582</v>
      </c>
      <c r="G9975" t="n">
        <v>120662.5132344862</v>
      </c>
    </row>
    <row r="9976">
      <c r="A9976" s="5" t="n"/>
      <c r="B9976" s="1" t="inlineStr">
        <is>
          <t>d_050_h_14</t>
        </is>
      </c>
      <c r="C9976" t="n">
        <v>26.51461445234771</v>
      </c>
      <c r="D9976" t="n">
        <v>111.1706728880334</v>
      </c>
      <c r="E9976" t="n">
        <v>137.6572825939142</v>
      </c>
      <c r="F9976" t="n">
        <v>146.2842498956406</v>
      </c>
      <c r="G9976" t="n">
        <v>108262.6324220125</v>
      </c>
    </row>
    <row r="9977">
      <c r="A9977" s="5" t="n"/>
      <c r="B9977" s="1" t="inlineStr">
        <is>
          <t>d_050_h_15</t>
        </is>
      </c>
      <c r="C9977" t="n">
        <v>28.68710303350113</v>
      </c>
      <c r="D9977" t="n">
        <v>120.2335398153917</v>
      </c>
      <c r="E9977" t="n">
        <v>148.7187520881206</v>
      </c>
      <c r="F9977" t="n">
        <v>157.7977223539072</v>
      </c>
      <c r="G9977" t="n">
        <v>116768.6324255855</v>
      </c>
    </row>
    <row r="9978">
      <c r="A9978" s="5" t="n"/>
      <c r="B9978" s="1" t="inlineStr">
        <is>
          <t>d_050_h_16</t>
        </is>
      </c>
      <c r="C9978" t="n">
        <v>37.19443979146403</v>
      </c>
      <c r="D9978" t="n">
        <v>155.8912694868512</v>
      </c>
      <c r="E9978" t="n">
        <v>192.3911966309799</v>
      </c>
      <c r="F9978" t="n">
        <v>204.7098062186385</v>
      </c>
      <c r="G9978" t="n">
        <v>151388.0629376367</v>
      </c>
    </row>
    <row r="9979">
      <c r="A9979" s="5" t="n"/>
      <c r="B9979" s="1" t="inlineStr">
        <is>
          <t>d_050_h_17</t>
        </is>
      </c>
      <c r="C9979" t="n">
        <v>44.3538270864913</v>
      </c>
      <c r="D9979" t="n">
        <v>185.9916231386207</v>
      </c>
      <c r="E9979" t="n">
        <v>229.9383364514786</v>
      </c>
      <c r="F9979" t="n">
        <v>243.7726087492902</v>
      </c>
      <c r="G9979" t="n">
        <v>180420.4277314863</v>
      </c>
    </row>
    <row r="9980">
      <c r="A9980" s="5" t="n"/>
      <c r="B9980" s="1" t="inlineStr">
        <is>
          <t>d_050_h_18</t>
        </is>
      </c>
      <c r="C9980" t="n">
        <v>52.39614179019354</v>
      </c>
      <c r="D9980" t="n">
        <v>219.6048058559715</v>
      </c>
      <c r="E9980" t="n">
        <v>271.5277211735117</v>
      </c>
      <c r="F9980" t="n">
        <v>288.7179756486704</v>
      </c>
      <c r="G9980" t="n">
        <v>213670.5988535048</v>
      </c>
    </row>
    <row r="9981">
      <c r="A9981" s="5" t="n"/>
      <c r="B9981" s="1" t="inlineStr">
        <is>
          <t>d_050_h_19</t>
        </is>
      </c>
      <c r="C9981" t="n">
        <v>55.27441539737737</v>
      </c>
      <c r="D9981" t="n">
        <v>231.738736657614</v>
      </c>
      <c r="E9981" t="n">
        <v>286.6508557822489</v>
      </c>
      <c r="F9981" t="n">
        <v>304.4174567950856</v>
      </c>
      <c r="G9981" t="n">
        <v>225165.5749685142</v>
      </c>
    </row>
    <row r="9982">
      <c r="A9982" s="5" t="n"/>
      <c r="B9982" s="1" t="inlineStr">
        <is>
          <t>d_050_h_20</t>
        </is>
      </c>
      <c r="C9982" t="n">
        <v>59.14491077571279</v>
      </c>
      <c r="D9982" t="n">
        <v>247.8635408014287</v>
      </c>
      <c r="E9982" t="n">
        <v>306.632445174193</v>
      </c>
      <c r="F9982" t="n">
        <v>326.1313956338764</v>
      </c>
      <c r="G9982" t="n">
        <v>241312.9661329505</v>
      </c>
    </row>
    <row r="9983">
      <c r="A9983" s="5" t="n"/>
      <c r="B9983" s="1" t="inlineStr">
        <is>
          <t>d_050_h_21</t>
        </is>
      </c>
      <c r="C9983" t="n">
        <v>57.03949508569166</v>
      </c>
      <c r="D9983" t="n">
        <v>239.0816017655102</v>
      </c>
      <c r="E9983" t="n">
        <v>295.5673883969938</v>
      </c>
      <c r="F9983" t="n">
        <v>314.2368748246571</v>
      </c>
      <c r="G9983" t="n">
        <v>232356.0471650899</v>
      </c>
    </row>
    <row r="9984">
      <c r="A9984" s="5" t="n"/>
      <c r="B9984" s="1" t="inlineStr">
        <is>
          <t>d_050_h_22</t>
        </is>
      </c>
      <c r="C9984" t="n">
        <v>55.77128952633822</v>
      </c>
      <c r="D9984" t="n">
        <v>233.7819787303786</v>
      </c>
      <c r="E9984" t="n">
        <v>288.4380685992812</v>
      </c>
      <c r="F9984" t="n">
        <v>307.1452901190962</v>
      </c>
      <c r="G9984" t="n">
        <v>227125.6755255281</v>
      </c>
    </row>
    <row r="9985">
      <c r="A9985" s="5" t="n"/>
      <c r="B9985" s="1" t="inlineStr">
        <is>
          <t>d_050_h_23</t>
        </is>
      </c>
      <c r="C9985" t="n">
        <v>32.87528180034443</v>
      </c>
      <c r="D9985" t="n">
        <v>137.7711617976032</v>
      </c>
      <c r="E9985" t="n">
        <v>170.1535622151983</v>
      </c>
      <c r="F9985" t="n">
        <v>180.7089668244874</v>
      </c>
      <c r="G9985" t="n">
        <v>133723.212645925</v>
      </c>
    </row>
    <row r="9986">
      <c r="A9986" s="5" t="n"/>
      <c r="B9986" s="1" t="inlineStr">
        <is>
          <t>d_051_h_00</t>
        </is>
      </c>
      <c r="C9986" t="n">
        <v>18.04327378301291</v>
      </c>
      <c r="D9986" t="n">
        <v>75.59935456933944</v>
      </c>
      <c r="E9986" t="n">
        <v>93.44908991484837</v>
      </c>
      <c r="F9986" t="n">
        <v>99.37999394769511</v>
      </c>
      <c r="G9986" t="n">
        <v>73486.44165204387</v>
      </c>
    </row>
    <row r="9987">
      <c r="A9987" s="5" t="n"/>
      <c r="B9987" s="1" t="inlineStr">
        <is>
          <t>d_051_h_01</t>
        </is>
      </c>
      <c r="C9987" t="n">
        <v>9.962354587787498</v>
      </c>
      <c r="D9987" t="n">
        <v>41.77085055449241</v>
      </c>
      <c r="E9987" t="n">
        <v>51.72906513893576</v>
      </c>
      <c r="F9987" t="n">
        <v>54.96080605717633</v>
      </c>
      <c r="G9987" t="n">
        <v>40655.3729151232</v>
      </c>
    </row>
    <row r="9988">
      <c r="A9988" s="5" t="n"/>
      <c r="B9988" s="1" t="inlineStr">
        <is>
          <t>d_051_h_02</t>
        </is>
      </c>
      <c r="C9988" t="n">
        <v>6.083043372245668</v>
      </c>
      <c r="D9988" t="n">
        <v>25.4894695894501</v>
      </c>
      <c r="E9988" t="n">
        <v>31.52176803422732</v>
      </c>
      <c r="F9988" t="n">
        <v>33.49347889188837</v>
      </c>
      <c r="G9988" t="n">
        <v>24780.50402557222</v>
      </c>
    </row>
    <row r="9989">
      <c r="A9989" s="5" t="n"/>
      <c r="B9989" s="1" t="inlineStr">
        <is>
          <t>d_051_h_03</t>
        </is>
      </c>
      <c r="C9989" t="n">
        <v>4.709451467936482</v>
      </c>
      <c r="D9989" t="n">
        <v>19.73832623285692</v>
      </c>
      <c r="E9989" t="n">
        <v>24.41787054167023</v>
      </c>
      <c r="F9989" t="n">
        <v>25.95274442092072</v>
      </c>
      <c r="G9989" t="n">
        <v>19182.8460540483</v>
      </c>
    </row>
    <row r="9990">
      <c r="A9990" s="5" t="n"/>
      <c r="B9990" s="1" t="inlineStr">
        <is>
          <t>d_051_h_04</t>
        </is>
      </c>
      <c r="C9990" t="n">
        <v>3.891901622309181</v>
      </c>
      <c r="D9990" t="n">
        <v>16.30518975746958</v>
      </c>
      <c r="E9990" t="n">
        <v>20.15927316450657</v>
      </c>
      <c r="F9990" t="n">
        <v>21.44866109933758</v>
      </c>
      <c r="G9990" t="n">
        <v>15866.82722955892</v>
      </c>
    </row>
    <row r="9991">
      <c r="A9991" s="5" t="n"/>
      <c r="B9991" s="1" t="inlineStr">
        <is>
          <t>d_051_h_05</t>
        </is>
      </c>
      <c r="C9991" t="n">
        <v>5.370370220246119</v>
      </c>
      <c r="D9991" t="n">
        <v>22.51307156158735</v>
      </c>
      <c r="E9991" t="n">
        <v>27.80465061875133</v>
      </c>
      <c r="F9991" t="n">
        <v>29.58167161497497</v>
      </c>
      <c r="G9991" t="n">
        <v>21889.01817851817</v>
      </c>
    </row>
    <row r="9992">
      <c r="A9992" s="5" t="n"/>
      <c r="B9992" s="1" t="inlineStr">
        <is>
          <t>d_051_h_06</t>
        </is>
      </c>
      <c r="C9992" t="n">
        <v>13.89528842902115</v>
      </c>
      <c r="D9992" t="n">
        <v>58.22579610153799</v>
      </c>
      <c r="E9992" t="n">
        <v>72.09663037801188</v>
      </c>
      <c r="F9992" t="n">
        <v>76.69226511750239</v>
      </c>
      <c r="G9992" t="n">
        <v>56723.42531626469</v>
      </c>
    </row>
    <row r="9993">
      <c r="A9993" s="5" t="n"/>
      <c r="B9993" s="1" t="inlineStr">
        <is>
          <t>d_051_h_07</t>
        </is>
      </c>
      <c r="C9993" t="n">
        <v>27.19330365483278</v>
      </c>
      <c r="D9993" t="n">
        <v>113.9858539879464</v>
      </c>
      <c r="E9993" t="n">
        <v>141.130186104768</v>
      </c>
      <c r="F9993" t="n">
        <v>149.8113323455104</v>
      </c>
      <c r="G9993" t="n">
        <v>110866.7386346307</v>
      </c>
    </row>
    <row r="9994">
      <c r="A9994" s="5" t="n"/>
      <c r="B9994" s="1" t="inlineStr">
        <is>
          <t>d_051_h_08</t>
        </is>
      </c>
      <c r="C9994" t="n">
        <v>29.56953576706188</v>
      </c>
      <c r="D9994" t="n">
        <v>123.9559025515361</v>
      </c>
      <c r="E9994" t="n">
        <v>153.2435717668257</v>
      </c>
      <c r="F9994" t="n">
        <v>162.8280313591184</v>
      </c>
      <c r="G9994" t="n">
        <v>120399.2881630078</v>
      </c>
    </row>
    <row r="9995">
      <c r="A9995" s="5" t="n"/>
      <c r="B9995" s="1" t="inlineStr">
        <is>
          <t>d_051_h_09</t>
        </is>
      </c>
      <c r="C9995" t="n">
        <v>29.21319274108598</v>
      </c>
      <c r="D9995" t="n">
        <v>122.4547978167351</v>
      </c>
      <c r="E9995" t="n">
        <v>151.3971294618042</v>
      </c>
      <c r="F9995" t="n">
        <v>160.8691385002189</v>
      </c>
      <c r="G9995" t="n">
        <v>119061.1837592218</v>
      </c>
    </row>
    <row r="9996">
      <c r="A9996" s="5" t="n"/>
      <c r="B9996" s="1" t="inlineStr">
        <is>
          <t>d_051_h_10</t>
        </is>
      </c>
      <c r="C9996" t="n">
        <v>24.89430273477522</v>
      </c>
      <c r="D9996" t="n">
        <v>104.3716975123558</v>
      </c>
      <c r="E9996" t="n">
        <v>129.0604561605726</v>
      </c>
      <c r="F9996" t="n">
        <v>137.1067687027351</v>
      </c>
      <c r="G9996" t="n">
        <v>101471.0278849741</v>
      </c>
    </row>
    <row r="9997">
      <c r="A9997" s="5" t="n"/>
      <c r="B9997" s="1" t="inlineStr">
        <is>
          <t>d_051_h_11</t>
        </is>
      </c>
      <c r="C9997" t="n">
        <v>24.17212161205713</v>
      </c>
      <c r="D9997" t="n">
        <v>101.3928067332574</v>
      </c>
      <c r="E9997" t="n">
        <v>125.6526312965828</v>
      </c>
      <c r="F9997" t="n">
        <v>133.4535939987039</v>
      </c>
      <c r="G9997" t="n">
        <v>98714.02752825298</v>
      </c>
    </row>
    <row r="9998">
      <c r="A9998" s="5" t="n"/>
      <c r="B9998" s="1" t="inlineStr">
        <is>
          <t>d_051_h_12</t>
        </is>
      </c>
      <c r="C9998" t="n">
        <v>24.48143978102988</v>
      </c>
      <c r="D9998" t="n">
        <v>102.6197028203132</v>
      </c>
      <c r="E9998" t="n">
        <v>126.9524668780153</v>
      </c>
      <c r="F9998" t="n">
        <v>134.8838587091143</v>
      </c>
      <c r="G9998" t="n">
        <v>99744.219400499</v>
      </c>
    </row>
    <row r="9999">
      <c r="A9999" s="5" t="n"/>
      <c r="B9999" s="1" t="inlineStr">
        <is>
          <t>d_051_h_13</t>
        </is>
      </c>
      <c r="C9999" t="n">
        <v>29.174093503905</v>
      </c>
      <c r="D9999" t="n">
        <v>122.2983185961492</v>
      </c>
      <c r="E9999" t="n">
        <v>151.4159004169827</v>
      </c>
      <c r="F9999" t="n">
        <v>160.8292138065652</v>
      </c>
      <c r="G9999" t="n">
        <v>118987.5081564073</v>
      </c>
    </row>
    <row r="10000">
      <c r="A10000" s="5" t="n"/>
      <c r="B10000" s="1" t="inlineStr">
        <is>
          <t>d_051_h_14</t>
        </is>
      </c>
      <c r="C10000" t="n">
        <v>26.18580572882705</v>
      </c>
      <c r="D10000" t="n">
        <v>109.7650238227953</v>
      </c>
      <c r="E10000" t="n">
        <v>136.0544304869313</v>
      </c>
      <c r="F10000" t="n">
        <v>144.4617621339951</v>
      </c>
      <c r="G10000" t="n">
        <v>106846.1403691286</v>
      </c>
    </row>
    <row r="10001">
      <c r="A10001" s="5" t="n"/>
      <c r="B10001" s="1" t="inlineStr">
        <is>
          <t>d_051_h_15</t>
        </is>
      </c>
      <c r="C10001" t="n">
        <v>28.35168115705535</v>
      </c>
      <c r="D10001" t="n">
        <v>118.8157277637905</v>
      </c>
      <c r="E10001" t="n">
        <v>147.0932933726129</v>
      </c>
      <c r="F10001" t="n">
        <v>156.281275162511</v>
      </c>
      <c r="G10001" t="n">
        <v>115616.9642655389</v>
      </c>
    </row>
    <row r="10002">
      <c r="A10002" s="5" t="n"/>
      <c r="B10002" s="1" t="inlineStr">
        <is>
          <t>d_051_h_16</t>
        </is>
      </c>
      <c r="C10002" t="n">
        <v>37.32282572069366</v>
      </c>
      <c r="D10002" t="n">
        <v>156.4549805204798</v>
      </c>
      <c r="E10002" t="n">
        <v>193.2521333348046</v>
      </c>
      <c r="F10002" t="n">
        <v>205.3815598449831</v>
      </c>
      <c r="G10002" t="n">
        <v>151937.0178289096</v>
      </c>
    </row>
    <row r="10003">
      <c r="A10003" s="5" t="n"/>
      <c r="B10003" s="1" t="inlineStr">
        <is>
          <t>d_051_h_17</t>
        </is>
      </c>
      <c r="C10003" t="n">
        <v>44.36551665498742</v>
      </c>
      <c r="D10003" t="n">
        <v>186.0051839335976</v>
      </c>
      <c r="E10003" t="n">
        <v>229.839188562314</v>
      </c>
      <c r="F10003" t="n">
        <v>244.0822284077376</v>
      </c>
      <c r="G10003" t="n">
        <v>180592.6326531217</v>
      </c>
    </row>
    <row r="10004">
      <c r="A10004" s="5" t="n"/>
      <c r="B10004" s="1" t="inlineStr">
        <is>
          <t>d_051_h_18</t>
        </is>
      </c>
      <c r="C10004" t="n">
        <v>52.04914558201421</v>
      </c>
      <c r="D10004" t="n">
        <v>218.1415828670541</v>
      </c>
      <c r="E10004" t="n">
        <v>270.0411182286758</v>
      </c>
      <c r="F10004" t="n">
        <v>286.6554232168523</v>
      </c>
      <c r="G10004" t="n">
        <v>212174.3175549537</v>
      </c>
    </row>
    <row r="10005">
      <c r="A10005" s="5" t="n"/>
      <c r="B10005" s="1" t="inlineStr">
        <is>
          <t>d_051_h_19</t>
        </is>
      </c>
      <c r="C10005" t="n">
        <v>54.97482724196531</v>
      </c>
      <c r="D10005" t="n">
        <v>230.4317457995943</v>
      </c>
      <c r="E10005" t="n">
        <v>284.8655041611606</v>
      </c>
      <c r="F10005" t="n">
        <v>302.9383234441179</v>
      </c>
      <c r="G10005" t="n">
        <v>224006.9580987733</v>
      </c>
    </row>
    <row r="10006">
      <c r="A10006" s="5" t="n"/>
      <c r="B10006" s="1" t="inlineStr">
        <is>
          <t>d_051_h_20</t>
        </is>
      </c>
      <c r="C10006" t="n">
        <v>60.31540328554375</v>
      </c>
      <c r="D10006" t="n">
        <v>252.8273851313687</v>
      </c>
      <c r="E10006" t="n">
        <v>312.2968318544046</v>
      </c>
      <c r="F10006" t="n">
        <v>332.0989809018287</v>
      </c>
      <c r="G10006" t="n">
        <v>245543.4653465312</v>
      </c>
    </row>
    <row r="10007">
      <c r="A10007" s="5" t="n"/>
      <c r="B10007" s="1" t="inlineStr">
        <is>
          <t>d_051_h_21</t>
        </is>
      </c>
      <c r="C10007" t="n">
        <v>57.33216283944861</v>
      </c>
      <c r="D10007" t="n">
        <v>240.2077315829162</v>
      </c>
      <c r="E10007" t="n">
        <v>296.9391833966201</v>
      </c>
      <c r="F10007" t="n">
        <v>315.620115782125</v>
      </c>
      <c r="G10007" t="n">
        <v>233600.1318098469</v>
      </c>
    </row>
    <row r="10008">
      <c r="A10008" s="5" t="n"/>
      <c r="B10008" s="1" t="inlineStr">
        <is>
          <t>d_051_h_22</t>
        </is>
      </c>
      <c r="C10008" t="n">
        <v>54.8007505903374</v>
      </c>
      <c r="D10008" t="n">
        <v>229.6266559797809</v>
      </c>
      <c r="E10008" t="n">
        <v>284.2966883767318</v>
      </c>
      <c r="F10008" t="n">
        <v>302.1874813025586</v>
      </c>
      <c r="G10008" t="n">
        <v>223692.7272933742</v>
      </c>
    </row>
    <row r="10009">
      <c r="A10009" s="5" t="n"/>
      <c r="B10009" s="1" t="inlineStr">
        <is>
          <t>d_051_h_23</t>
        </is>
      </c>
      <c r="C10009" t="n">
        <v>32.35659298115981</v>
      </c>
      <c r="D10009" t="n">
        <v>135.6527001587991</v>
      </c>
      <c r="E10009" t="n">
        <v>167.7051220800143</v>
      </c>
      <c r="F10009" t="n">
        <v>178.3819764190928</v>
      </c>
      <c r="G10009" t="n">
        <v>131949.3539609432</v>
      </c>
    </row>
    <row r="10010">
      <c r="A10010" s="5" t="n"/>
      <c r="B10010" s="1" t="inlineStr">
        <is>
          <t>d_052_h_00</t>
        </is>
      </c>
      <c r="C10010" t="n">
        <v>17.7513705268663</v>
      </c>
      <c r="D10010" t="n">
        <v>74.39589497962071</v>
      </c>
      <c r="E10010" t="n">
        <v>92.07105697053584</v>
      </c>
      <c r="F10010" t="n">
        <v>97.84352576204785</v>
      </c>
      <c r="G10010" t="n">
        <v>72384.84629044551</v>
      </c>
    </row>
    <row r="10011">
      <c r="A10011" s="5" t="n"/>
      <c r="B10011" s="1" t="inlineStr">
        <is>
          <t>d_052_h_01</t>
        </is>
      </c>
      <c r="C10011" t="n">
        <v>10.21847077195365</v>
      </c>
      <c r="D10011" t="n">
        <v>42.83218860933373</v>
      </c>
      <c r="E10011" t="n">
        <v>52.95179879427697</v>
      </c>
      <c r="F10011" t="n">
        <v>56.145385637431</v>
      </c>
      <c r="G10011" t="n">
        <v>41536.59737069345</v>
      </c>
    </row>
    <row r="10012">
      <c r="A10012" s="5" t="n"/>
      <c r="B10012" s="1" t="inlineStr">
        <is>
          <t>d_052_h_02</t>
        </is>
      </c>
      <c r="C10012" t="n">
        <v>6.158009028454784</v>
      </c>
      <c r="D10012" t="n">
        <v>25.81416540922191</v>
      </c>
      <c r="E10012" t="n">
        <v>31.94423409711386</v>
      </c>
      <c r="F10012" t="n">
        <v>33.93322375912571</v>
      </c>
      <c r="G10012" t="n">
        <v>25105.18677188864</v>
      </c>
    </row>
    <row r="10013">
      <c r="A10013" s="5" t="n"/>
      <c r="B10013" s="1" t="inlineStr">
        <is>
          <t>d_052_h_03</t>
        </is>
      </c>
      <c r="C10013" t="n">
        <v>4.662722693117366</v>
      </c>
      <c r="D10013" t="n">
        <v>19.54601722560098</v>
      </c>
      <c r="E10013" t="n">
        <v>24.16483600483002</v>
      </c>
      <c r="F10013" t="n">
        <v>25.72027881144464</v>
      </c>
      <c r="G10013" t="n">
        <v>19026.54824409251</v>
      </c>
    </row>
    <row r="10014">
      <c r="A10014" s="5" t="n"/>
      <c r="B10014" s="1" t="inlineStr">
        <is>
          <t>d_052_h_04</t>
        </is>
      </c>
      <c r="C10014" t="n">
        <v>3.976318558567372</v>
      </c>
      <c r="D10014" t="n">
        <v>16.6676796756912</v>
      </c>
      <c r="E10014" t="n">
        <v>20.6327320976125</v>
      </c>
      <c r="F10014" t="n">
        <v>21.88488381274693</v>
      </c>
      <c r="G10014" t="n">
        <v>16199.14875947145</v>
      </c>
    </row>
    <row r="10015">
      <c r="A10015" s="5" t="n"/>
      <c r="B10015" s="1" t="inlineStr">
        <is>
          <t>d_052_h_05</t>
        </is>
      </c>
      <c r="C10015" t="n">
        <v>5.288572228615091</v>
      </c>
      <c r="D10015" t="n">
        <v>22.16769869537319</v>
      </c>
      <c r="E10015" t="n">
        <v>27.3882559290613</v>
      </c>
      <c r="F10015" t="n">
        <v>29.13770331491724</v>
      </c>
      <c r="G10015" t="n">
        <v>21536.06911341098</v>
      </c>
    </row>
    <row r="10016">
      <c r="A10016" s="5" t="n"/>
      <c r="B10016" s="1" t="inlineStr">
        <is>
          <t>d_052_h_06</t>
        </is>
      </c>
      <c r="C10016" t="n">
        <v>14.18937309528617</v>
      </c>
      <c r="D10016" t="n">
        <v>59.499710004512</v>
      </c>
      <c r="E10016" t="n">
        <v>73.66326542066385</v>
      </c>
      <c r="F10016" t="n">
        <v>78.22114916202909</v>
      </c>
      <c r="G10016" t="n">
        <v>57876.4385389597</v>
      </c>
    </row>
    <row r="10017">
      <c r="A10017" s="5" t="n"/>
      <c r="B10017" s="1" t="inlineStr">
        <is>
          <t>d_052_h_07</t>
        </is>
      </c>
      <c r="C10017" t="n">
        <v>28.14638898775624</v>
      </c>
      <c r="D10017" t="n">
        <v>117.971870124259</v>
      </c>
      <c r="E10017" t="n">
        <v>145.9195823286667</v>
      </c>
      <c r="F10017" t="n">
        <v>155.4420665207864</v>
      </c>
      <c r="G10017" t="n">
        <v>114975.4868697785</v>
      </c>
    </row>
    <row r="10018">
      <c r="A10018" s="5" t="n"/>
      <c r="B10018" s="1" t="inlineStr">
        <is>
          <t>d_052_h_08</t>
        </is>
      </c>
      <c r="C10018" t="n">
        <v>29.16671259015097</v>
      </c>
      <c r="D10018" t="n">
        <v>122.232497643122</v>
      </c>
      <c r="E10018" t="n">
        <v>150.9783170181805</v>
      </c>
      <c r="F10018" t="n">
        <v>160.7390139564648</v>
      </c>
      <c r="G10018" t="n">
        <v>118864.3551668671</v>
      </c>
    </row>
    <row r="10019">
      <c r="A10019" s="5" t="n"/>
      <c r="B10019" s="1" t="inlineStr">
        <is>
          <t>d_052_h_09</t>
        </is>
      </c>
      <c r="C10019" t="n">
        <v>29.2167172619959</v>
      </c>
      <c r="D10019" t="n">
        <v>122.4899651808143</v>
      </c>
      <c r="E10019" t="n">
        <v>151.3561702059768</v>
      </c>
      <c r="F10019" t="n">
        <v>160.8411829875173</v>
      </c>
      <c r="G10019" t="n">
        <v>118945.2862855705</v>
      </c>
    </row>
    <row r="10020">
      <c r="A10020" s="5" t="n"/>
      <c r="B10020" s="1" t="inlineStr">
        <is>
          <t>d_052_h_10</t>
        </is>
      </c>
      <c r="C10020" t="n">
        <v>24.86159061091795</v>
      </c>
      <c r="D10020" t="n">
        <v>104.2144339602178</v>
      </c>
      <c r="E10020" t="n">
        <v>128.7828103380887</v>
      </c>
      <c r="F10020" t="n">
        <v>136.5004993882788</v>
      </c>
      <c r="G10020" t="n">
        <v>101063.1329362902</v>
      </c>
    </row>
    <row r="10021">
      <c r="A10021" s="5" t="n"/>
      <c r="B10021" s="1" t="inlineStr">
        <is>
          <t>d_052_h_11</t>
        </is>
      </c>
      <c r="C10021" t="n">
        <v>24.00946347567064</v>
      </c>
      <c r="D10021" t="n">
        <v>100.6071186959653</v>
      </c>
      <c r="E10021" t="n">
        <v>124.279401822265</v>
      </c>
      <c r="F10021" t="n">
        <v>132.2142376494712</v>
      </c>
      <c r="G10021" t="n">
        <v>97811.90843803702</v>
      </c>
    </row>
    <row r="10022">
      <c r="A10022" s="5" t="n"/>
      <c r="B10022" s="1" t="inlineStr">
        <is>
          <t>d_052_h_12</t>
        </is>
      </c>
      <c r="C10022" t="n">
        <v>25.34874952605587</v>
      </c>
      <c r="D10022" t="n">
        <v>106.2384044082122</v>
      </c>
      <c r="E10022" t="n">
        <v>131.2107714240881</v>
      </c>
      <c r="F10022" t="n">
        <v>139.1712786968831</v>
      </c>
      <c r="G10022" t="n">
        <v>102937.9849123803</v>
      </c>
    </row>
    <row r="10023">
      <c r="A10023" s="5" t="n"/>
      <c r="B10023" s="1" t="inlineStr">
        <is>
          <t>d_052_h_13</t>
        </is>
      </c>
      <c r="C10023" t="n">
        <v>29.49228424566019</v>
      </c>
      <c r="D10023" t="n">
        <v>123.6118512312297</v>
      </c>
      <c r="E10023" t="n">
        <v>152.8346930661207</v>
      </c>
      <c r="F10023" t="n">
        <v>162.2184434238422</v>
      </c>
      <c r="G10023" t="n">
        <v>120018.7102167642</v>
      </c>
    </row>
    <row r="10024">
      <c r="A10024" s="5" t="n"/>
      <c r="B10024" s="1" t="inlineStr">
        <is>
          <t>d_052_h_14</t>
        </is>
      </c>
      <c r="C10024" t="n">
        <v>26.55019583784354</v>
      </c>
      <c r="D10024" t="n">
        <v>111.3598727313125</v>
      </c>
      <c r="E10024" t="n">
        <v>137.8125637877614</v>
      </c>
      <c r="F10024" t="n">
        <v>146.0264302712741</v>
      </c>
      <c r="G10024" t="n">
        <v>108031.3949227837</v>
      </c>
    </row>
    <row r="10025">
      <c r="A10025" s="5" t="n"/>
      <c r="B10025" s="1" t="inlineStr">
        <is>
          <t>d_052_h_15</t>
        </is>
      </c>
      <c r="C10025" t="n">
        <v>28.06707606993923</v>
      </c>
      <c r="D10025" t="n">
        <v>117.6090767271116</v>
      </c>
      <c r="E10025" t="n">
        <v>145.3422412399065</v>
      </c>
      <c r="F10025" t="n">
        <v>154.6263637112945</v>
      </c>
      <c r="G10025" t="n">
        <v>114375.9880219423</v>
      </c>
    </row>
    <row r="10026">
      <c r="A10026" s="5" t="n"/>
      <c r="B10026" s="1" t="inlineStr">
        <is>
          <t>d_052_h_16</t>
        </is>
      </c>
      <c r="C10026" t="n">
        <v>37.83715550079076</v>
      </c>
      <c r="D10026" t="n">
        <v>158.556830263936</v>
      </c>
      <c r="E10026" t="n">
        <v>195.8414559299117</v>
      </c>
      <c r="F10026" t="n">
        <v>208.1347398593967</v>
      </c>
      <c r="G10026" t="n">
        <v>153964.8402260292</v>
      </c>
    </row>
    <row r="10027">
      <c r="A10027" s="5" t="n"/>
      <c r="B10027" s="1" t="inlineStr">
        <is>
          <t>d_052_h_17</t>
        </is>
      </c>
      <c r="C10027" t="n">
        <v>44.62381670863189</v>
      </c>
      <c r="D10027" t="n">
        <v>187.1082006186315</v>
      </c>
      <c r="E10027" t="n">
        <v>231.334789652666</v>
      </c>
      <c r="F10027" t="n">
        <v>245.7692156551896</v>
      </c>
      <c r="G10027" t="n">
        <v>181852.9750278268</v>
      </c>
    </row>
    <row r="10028">
      <c r="A10028" s="5" t="n"/>
      <c r="B10028" s="1" t="inlineStr">
        <is>
          <t>d_052_h_18</t>
        </is>
      </c>
      <c r="C10028" t="n">
        <v>51.57742265744687</v>
      </c>
      <c r="D10028" t="n">
        <v>216.2331142502605</v>
      </c>
      <c r="E10028" t="n">
        <v>267.5691211056928</v>
      </c>
      <c r="F10028" t="n">
        <v>284.335819567808</v>
      </c>
      <c r="G10028" t="n">
        <v>210362.5772324406</v>
      </c>
    </row>
    <row r="10029">
      <c r="A10029" s="5" t="n"/>
      <c r="B10029" s="1" t="inlineStr">
        <is>
          <t>d_052_h_19</t>
        </is>
      </c>
      <c r="C10029" t="n">
        <v>56.21463745263446</v>
      </c>
      <c r="D10029" t="n">
        <v>235.5773704044556</v>
      </c>
      <c r="E10029" t="n">
        <v>291.133967358313</v>
      </c>
      <c r="F10029" t="n">
        <v>309.3730306845651</v>
      </c>
      <c r="G10029" t="n">
        <v>228861.8705888617</v>
      </c>
    </row>
    <row r="10030">
      <c r="A10030" s="5" t="n"/>
      <c r="B10030" s="1" t="inlineStr">
        <is>
          <t>d_052_h_20</t>
        </is>
      </c>
      <c r="C10030" t="n">
        <v>58.55643542959461</v>
      </c>
      <c r="D10030" t="n">
        <v>245.4114029569405</v>
      </c>
      <c r="E10030" t="n">
        <v>303.6833763375755</v>
      </c>
      <c r="F10030" t="n">
        <v>322.4178459563482</v>
      </c>
      <c r="G10030" t="n">
        <v>238529.4117951353</v>
      </c>
    </row>
    <row r="10031">
      <c r="A10031" s="5" t="n"/>
      <c r="B10031" s="1" t="inlineStr">
        <is>
          <t>d_052_h_21</t>
        </is>
      </c>
      <c r="C10031" t="n">
        <v>56.69897962622008</v>
      </c>
      <c r="D10031" t="n">
        <v>237.6953834003234</v>
      </c>
      <c r="E10031" t="n">
        <v>293.4843223705517</v>
      </c>
      <c r="F10031" t="n">
        <v>312.6194541163036</v>
      </c>
      <c r="G10031" t="n">
        <v>231278.5010085062</v>
      </c>
    </row>
    <row r="10032">
      <c r="A10032" s="5" t="n"/>
      <c r="B10032" s="1" t="inlineStr">
        <is>
          <t>d_052_h_22</t>
        </is>
      </c>
      <c r="C10032" t="n">
        <v>55.41040159231022</v>
      </c>
      <c r="D10032" t="n">
        <v>232.1318968784882</v>
      </c>
      <c r="E10032" t="n">
        <v>286.7563821642091</v>
      </c>
      <c r="F10032" t="n">
        <v>304.8612781731036</v>
      </c>
      <c r="G10032" t="n">
        <v>225440.6483429811</v>
      </c>
    </row>
    <row r="10033">
      <c r="A10033" s="5" t="n"/>
      <c r="B10033" s="1" t="inlineStr">
        <is>
          <t>d_052_h_23</t>
        </is>
      </c>
      <c r="C10033" t="n">
        <v>33.07230716722746</v>
      </c>
      <c r="D10033" t="n">
        <v>138.586462468242</v>
      </c>
      <c r="E10033" t="n">
        <v>171.4106498006785</v>
      </c>
      <c r="F10033" t="n">
        <v>182.1747484457127</v>
      </c>
      <c r="G10033" t="n">
        <v>134727.2138384722</v>
      </c>
    </row>
    <row r="10034">
      <c r="A10034" s="5" t="n"/>
      <c r="B10034" s="1" t="inlineStr">
        <is>
          <t>d_053_h_00</t>
        </is>
      </c>
      <c r="C10034" t="n">
        <v>18.14304874882903</v>
      </c>
      <c r="D10034" t="n">
        <v>76.00407657632067</v>
      </c>
      <c r="E10034" t="n">
        <v>93.84535547847902</v>
      </c>
      <c r="F10034" t="n">
        <v>99.74558259253618</v>
      </c>
      <c r="G10034" t="n">
        <v>73759.775583157</v>
      </c>
    </row>
    <row r="10035">
      <c r="A10035" s="5" t="n"/>
      <c r="B10035" s="1" t="inlineStr">
        <is>
          <t>d_053_h_01</t>
        </is>
      </c>
      <c r="C10035" t="n">
        <v>10.10841039559459</v>
      </c>
      <c r="D10035" t="n">
        <v>42.38031541124555</v>
      </c>
      <c r="E10035" t="n">
        <v>52.45749102621767</v>
      </c>
      <c r="F10035" t="n">
        <v>55.74009885660769</v>
      </c>
      <c r="G10035" t="n">
        <v>41228.70511329604</v>
      </c>
    </row>
    <row r="10036">
      <c r="A10036" s="5" t="n"/>
      <c r="B10036" s="1" t="inlineStr">
        <is>
          <t>d_053_h_02</t>
        </is>
      </c>
      <c r="C10036" t="n">
        <v>6.015575720359773</v>
      </c>
      <c r="D10036" t="n">
        <v>25.20978986795541</v>
      </c>
      <c r="E10036" t="n">
        <v>31.22462139041236</v>
      </c>
      <c r="F10036" t="n">
        <v>33.18767086003331</v>
      </c>
      <c r="G10036" t="n">
        <v>24545.39638985426</v>
      </c>
    </row>
    <row r="10037">
      <c r="A10037" s="5" t="n"/>
      <c r="B10037" s="1" t="inlineStr">
        <is>
          <t>d_053_h_03</t>
        </is>
      </c>
      <c r="C10037" t="n">
        <v>4.717110843434558</v>
      </c>
      <c r="D10037" t="n">
        <v>19.77198472091524</v>
      </c>
      <c r="E10037" t="n">
        <v>24.47208067462319</v>
      </c>
      <c r="F10037" t="n">
        <v>26.00387655107776</v>
      </c>
      <c r="G10037" t="n">
        <v>19229.86363732252</v>
      </c>
    </row>
    <row r="10038">
      <c r="A10038" s="5" t="n"/>
      <c r="B10038" s="1" t="inlineStr">
        <is>
          <t>d_053_h_04</t>
        </is>
      </c>
      <c r="C10038" t="n">
        <v>3.894009169131022</v>
      </c>
      <c r="D10038" t="n">
        <v>16.3304502351499</v>
      </c>
      <c r="E10038" t="n">
        <v>20.20026674793391</v>
      </c>
      <c r="F10038" t="n">
        <v>21.47546992328249</v>
      </c>
      <c r="G10038" t="n">
        <v>15881.78321906446</v>
      </c>
    </row>
    <row r="10039">
      <c r="A10039" s="5" t="n"/>
      <c r="B10039" s="1" t="inlineStr">
        <is>
          <t>d_053_h_05</t>
        </is>
      </c>
      <c r="C10039" t="n">
        <v>5.240021643747832</v>
      </c>
      <c r="D10039" t="n">
        <v>21.97618145816532</v>
      </c>
      <c r="E10039" t="n">
        <v>27.20801099464819</v>
      </c>
      <c r="F10039" t="n">
        <v>28.93755051259057</v>
      </c>
      <c r="G10039" t="n">
        <v>21413.69576020205</v>
      </c>
    </row>
    <row r="10040">
      <c r="A10040" s="5" t="n"/>
      <c r="B10040" s="1" t="inlineStr">
        <is>
          <t>d_053_h_06</t>
        </is>
      </c>
      <c r="C10040" t="n">
        <v>14.16702111460402</v>
      </c>
      <c r="D10040" t="n">
        <v>59.3926903409967</v>
      </c>
      <c r="E10040" t="n">
        <v>73.30471687042248</v>
      </c>
      <c r="F10040" t="n">
        <v>77.94756834707641</v>
      </c>
      <c r="G10040" t="n">
        <v>57673.84257260743</v>
      </c>
    </row>
    <row r="10041">
      <c r="A10041" s="5" t="n"/>
      <c r="B10041" s="1" t="inlineStr">
        <is>
          <t>d_053_h_07</t>
        </is>
      </c>
      <c r="C10041" t="n">
        <v>27.79985521631962</v>
      </c>
      <c r="D10041" t="n">
        <v>116.4876514878687</v>
      </c>
      <c r="E10041" t="n">
        <v>144.0141280589252</v>
      </c>
      <c r="F10041" t="n">
        <v>153.2596088998171</v>
      </c>
      <c r="G10041" t="n">
        <v>113352.3095593488</v>
      </c>
    </row>
    <row r="10042">
      <c r="A10042" s="5" t="n"/>
      <c r="B10042" s="1" t="inlineStr">
        <is>
          <t>d_053_h_08</t>
        </is>
      </c>
      <c r="C10042" t="n">
        <v>30.0109508278007</v>
      </c>
      <c r="D10042" t="n">
        <v>125.8368924754151</v>
      </c>
      <c r="E10042" t="n">
        <v>155.9371262671454</v>
      </c>
      <c r="F10042" t="n">
        <v>165.5459378858295</v>
      </c>
      <c r="G10042" t="n">
        <v>122454.1487318927</v>
      </c>
    </row>
    <row r="10043">
      <c r="A10043" s="5" t="n"/>
      <c r="B10043" s="1" t="inlineStr">
        <is>
          <t>d_053_h_09</t>
        </is>
      </c>
      <c r="C10043" t="n">
        <v>29.08739768456876</v>
      </c>
      <c r="D10043" t="n">
        <v>121.8483138812039</v>
      </c>
      <c r="E10043" t="n">
        <v>150.5155570868851</v>
      </c>
      <c r="F10043" t="n">
        <v>160.2807823888015</v>
      </c>
      <c r="G10043" t="n">
        <v>118465.6100407469</v>
      </c>
    </row>
    <row r="10044">
      <c r="A10044" s="5" t="n"/>
      <c r="B10044" s="1" t="inlineStr">
        <is>
          <t>d_053_h_10</t>
        </is>
      </c>
      <c r="C10044" t="n">
        <v>25.29820382806767</v>
      </c>
      <c r="D10044" t="n">
        <v>106.0110302454988</v>
      </c>
      <c r="E10044" t="n">
        <v>131.0951841547538</v>
      </c>
      <c r="F10044" t="n">
        <v>139.1788393197511</v>
      </c>
      <c r="G10044" t="n">
        <v>102966.796270332</v>
      </c>
    </row>
    <row r="10045">
      <c r="A10045" s="5" t="n"/>
      <c r="B10045" s="1" t="inlineStr">
        <is>
          <t>d_053_h_11</t>
        </is>
      </c>
      <c r="C10045" t="n">
        <v>23.86630056376226</v>
      </c>
      <c r="D10045" t="n">
        <v>100.0392790038402</v>
      </c>
      <c r="E10045" t="n">
        <v>123.5955389683188</v>
      </c>
      <c r="F10045" t="n">
        <v>131.3014524955171</v>
      </c>
      <c r="G10045" t="n">
        <v>97168.598191133</v>
      </c>
    </row>
    <row r="10046">
      <c r="A10046" s="5" t="n"/>
      <c r="B10046" s="1" t="inlineStr">
        <is>
          <t>d_053_h_12</t>
        </is>
      </c>
      <c r="C10046" t="n">
        <v>24.66531938063512</v>
      </c>
      <c r="D10046" t="n">
        <v>103.4015117311335</v>
      </c>
      <c r="E10046" t="n">
        <v>127.7119299036646</v>
      </c>
      <c r="F10046" t="n">
        <v>135.8907066518589</v>
      </c>
      <c r="G10046" t="n">
        <v>100529.9739191152</v>
      </c>
    </row>
    <row r="10047">
      <c r="A10047" s="5" t="n"/>
      <c r="B10047" s="1" t="inlineStr">
        <is>
          <t>d_053_h_13</t>
        </is>
      </c>
      <c r="C10047" t="n">
        <v>29.4883585196006</v>
      </c>
      <c r="D10047" t="n">
        <v>123.5404433740725</v>
      </c>
      <c r="E10047" t="n">
        <v>152.7083518679657</v>
      </c>
      <c r="F10047" t="n">
        <v>162.1373551925324</v>
      </c>
      <c r="G10047" t="n">
        <v>119939.5769213307</v>
      </c>
    </row>
    <row r="10048">
      <c r="A10048" s="5" t="n"/>
      <c r="B10048" s="1" t="inlineStr">
        <is>
          <t>d_053_h_14</t>
        </is>
      </c>
      <c r="C10048" t="n">
        <v>26.53517162180587</v>
      </c>
      <c r="D10048" t="n">
        <v>111.175025688244</v>
      </c>
      <c r="E10048" t="n">
        <v>137.7003461127606</v>
      </c>
      <c r="F10048" t="n">
        <v>145.9721790246904</v>
      </c>
      <c r="G10048" t="n">
        <v>108011.0464499059</v>
      </c>
    </row>
    <row r="10049">
      <c r="A10049" s="5" t="n"/>
      <c r="B10049" s="1" t="inlineStr">
        <is>
          <t>d_053_h_15</t>
        </is>
      </c>
      <c r="C10049" t="n">
        <v>28.11204778435423</v>
      </c>
      <c r="D10049" t="n">
        <v>117.7547754058134</v>
      </c>
      <c r="E10049" t="n">
        <v>145.4670843263153</v>
      </c>
      <c r="F10049" t="n">
        <v>155.0190373997938</v>
      </c>
      <c r="G10049" t="n">
        <v>114650.5785619686</v>
      </c>
    </row>
    <row r="10050">
      <c r="A10050" s="5" t="n"/>
      <c r="B10050" s="1" t="inlineStr">
        <is>
          <t>d_053_h_16</t>
        </is>
      </c>
      <c r="C10050" t="n">
        <v>37.38307428231484</v>
      </c>
      <c r="D10050" t="n">
        <v>156.6853347855837</v>
      </c>
      <c r="E10050" t="n">
        <v>193.5232324429827</v>
      </c>
      <c r="F10050" t="n">
        <v>205.8178825950531</v>
      </c>
      <c r="G10050" t="n">
        <v>152223.4739443561</v>
      </c>
    </row>
    <row r="10051">
      <c r="A10051" s="5" t="n"/>
      <c r="B10051" s="1" t="inlineStr">
        <is>
          <t>d_053_h_17</t>
        </is>
      </c>
      <c r="C10051" t="n">
        <v>44.37702616516564</v>
      </c>
      <c r="D10051" t="n">
        <v>186.1175912717349</v>
      </c>
      <c r="E10051" t="n">
        <v>230.7786464990711</v>
      </c>
      <c r="F10051" t="n">
        <v>245.2525328269266</v>
      </c>
      <c r="G10051" t="n">
        <v>181512.8393538355</v>
      </c>
    </row>
    <row r="10052">
      <c r="A10052" s="5" t="n"/>
      <c r="B10052" s="1" t="inlineStr">
        <is>
          <t>d_053_h_18</t>
        </is>
      </c>
      <c r="C10052" t="n">
        <v>53.11316304840313</v>
      </c>
      <c r="D10052" t="n">
        <v>222.5727234567726</v>
      </c>
      <c r="E10052" t="n">
        <v>275.9208682576418</v>
      </c>
      <c r="F10052" t="n">
        <v>293.1546211291923</v>
      </c>
      <c r="G10052" t="n">
        <v>216642.599339169</v>
      </c>
    </row>
    <row r="10053">
      <c r="A10053" s="5" t="n"/>
      <c r="B10053" s="1" t="inlineStr">
        <is>
          <t>d_053_h_19</t>
        </is>
      </c>
      <c r="C10053" t="n">
        <v>55.50099375429163</v>
      </c>
      <c r="D10053" t="n">
        <v>232.7224335899398</v>
      </c>
      <c r="E10053" t="n">
        <v>288.2867759562932</v>
      </c>
      <c r="F10053" t="n">
        <v>306.3325868031067</v>
      </c>
      <c r="G10053" t="n">
        <v>226696.984242564</v>
      </c>
    </row>
    <row r="10054">
      <c r="A10054" s="5" t="n"/>
      <c r="B10054" s="1" t="inlineStr">
        <is>
          <t>d_053_h_20</t>
        </is>
      </c>
      <c r="C10054" t="n">
        <v>59.34991783044939</v>
      </c>
      <c r="D10054" t="n">
        <v>248.7265098853244</v>
      </c>
      <c r="E10054" t="n">
        <v>307.8985079301942</v>
      </c>
      <c r="F10054" t="n">
        <v>327.3104788957889</v>
      </c>
      <c r="G10054" t="n">
        <v>242108.5633404409</v>
      </c>
    </row>
    <row r="10055">
      <c r="A10055" s="5" t="n"/>
      <c r="B10055" s="1" t="inlineStr">
        <is>
          <t>d_053_h_21</t>
        </is>
      </c>
      <c r="C10055" t="n">
        <v>56.90612656851528</v>
      </c>
      <c r="D10055" t="n">
        <v>238.6001596368513</v>
      </c>
      <c r="E10055" t="n">
        <v>294.7426661989718</v>
      </c>
      <c r="F10055" t="n">
        <v>313.3700907097786</v>
      </c>
      <c r="G10055" t="n">
        <v>231851.609572574</v>
      </c>
    </row>
    <row r="10056">
      <c r="A10056" s="5" t="n"/>
      <c r="B10056" s="1" t="inlineStr">
        <is>
          <t>d_053_h_22</t>
        </is>
      </c>
      <c r="C10056" t="n">
        <v>55.93626442405609</v>
      </c>
      <c r="D10056" t="n">
        <v>234.5386052792985</v>
      </c>
      <c r="E10056" t="n">
        <v>290.1549098641737</v>
      </c>
      <c r="F10056" t="n">
        <v>308.4609959829538</v>
      </c>
      <c r="G10056" t="n">
        <v>228188.2708545692</v>
      </c>
    </row>
    <row r="10057">
      <c r="A10057" s="5" t="n"/>
      <c r="B10057" s="1" t="inlineStr">
        <is>
          <t>d_053_h_23</t>
        </is>
      </c>
      <c r="C10057" t="n">
        <v>32.75728985270914</v>
      </c>
      <c r="D10057" t="n">
        <v>137.2914645028358</v>
      </c>
      <c r="E10057" t="n">
        <v>169.8862713769231</v>
      </c>
      <c r="F10057" t="n">
        <v>180.6360843223461</v>
      </c>
      <c r="G10057" t="n">
        <v>133559.5583298369</v>
      </c>
    </row>
    <row r="10058">
      <c r="A10058" s="5" t="n"/>
      <c r="B10058" s="1" t="inlineStr">
        <is>
          <t>d_054_h_00</t>
        </is>
      </c>
      <c r="C10058" t="n">
        <v>17.64766374602254</v>
      </c>
      <c r="D10058" t="n">
        <v>73.98164230405791</v>
      </c>
      <c r="E10058" t="n">
        <v>91.49732094310428</v>
      </c>
      <c r="F10058" t="n">
        <v>97.22840381422998</v>
      </c>
      <c r="G10058" t="n">
        <v>71917.16520851494</v>
      </c>
    </row>
    <row r="10059">
      <c r="A10059" s="5" t="n"/>
      <c r="B10059" s="1" t="inlineStr">
        <is>
          <t>d_054_h_01</t>
        </is>
      </c>
      <c r="C10059" t="n">
        <v>9.735388122805766</v>
      </c>
      <c r="D10059" t="n">
        <v>40.79281685357223</v>
      </c>
      <c r="E10059" t="n">
        <v>50.45186539560258</v>
      </c>
      <c r="F10059" t="n">
        <v>53.65205369467307</v>
      </c>
      <c r="G10059" t="n">
        <v>39680.51981535629</v>
      </c>
    </row>
    <row r="10060">
      <c r="A10060" s="5" t="n"/>
      <c r="B10060" s="1" t="inlineStr">
        <is>
          <t>d_054_h_02</t>
        </is>
      </c>
      <c r="C10060" t="n">
        <v>6.12946079531505</v>
      </c>
      <c r="D10060" t="n">
        <v>25.68220906746242</v>
      </c>
      <c r="E10060" t="n">
        <v>31.83346649387484</v>
      </c>
      <c r="F10060" t="n">
        <v>33.75033886279611</v>
      </c>
      <c r="G10060" t="n">
        <v>24981.12940562718</v>
      </c>
    </row>
    <row r="10061">
      <c r="A10061" s="5" t="n"/>
      <c r="B10061" s="1" t="inlineStr">
        <is>
          <t>d_054_h_03</t>
        </is>
      </c>
      <c r="C10061" t="n">
        <v>4.654080516739468</v>
      </c>
      <c r="D10061" t="n">
        <v>19.49408618417101</v>
      </c>
      <c r="E10061" t="n">
        <v>24.04666012863763</v>
      </c>
      <c r="F10061" t="n">
        <v>25.64367390998405</v>
      </c>
      <c r="G10061" t="n">
        <v>18958.8438353766</v>
      </c>
    </row>
    <row r="10062">
      <c r="A10062" s="5" t="n"/>
      <c r="B10062" s="1" t="inlineStr">
        <is>
          <t>d_054_h_04</t>
        </is>
      </c>
      <c r="C10062" t="n">
        <v>3.982866734145965</v>
      </c>
      <c r="D10062" t="n">
        <v>16.69544514405612</v>
      </c>
      <c r="E10062" t="n">
        <v>20.65904828092951</v>
      </c>
      <c r="F10062" t="n">
        <v>21.9346910466188</v>
      </c>
      <c r="G10062" t="n">
        <v>16229.08893340512</v>
      </c>
    </row>
    <row r="10063">
      <c r="A10063" s="5" t="n"/>
      <c r="B10063" s="1" t="inlineStr">
        <is>
          <t>d_054_h_05</t>
        </is>
      </c>
      <c r="C10063" t="n">
        <v>5.35270152354005</v>
      </c>
      <c r="D10063" t="n">
        <v>22.43258683966642</v>
      </c>
      <c r="E10063" t="n">
        <v>27.717757769398</v>
      </c>
      <c r="F10063" t="n">
        <v>29.51753012812163</v>
      </c>
      <c r="G10063" t="n">
        <v>21839.79329654507</v>
      </c>
    </row>
    <row r="10064">
      <c r="A10064" s="5" t="n"/>
      <c r="B10064" s="1" t="inlineStr">
        <is>
          <t>d_054_h_06</t>
        </is>
      </c>
      <c r="C10064" t="n">
        <v>14.10469954290544</v>
      </c>
      <c r="D10064" t="n">
        <v>59.10283619415557</v>
      </c>
      <c r="E10064" t="n">
        <v>72.92891885387158</v>
      </c>
      <c r="F10064" t="n">
        <v>77.50590357358281</v>
      </c>
      <c r="G10064" t="n">
        <v>57310.71668539737</v>
      </c>
    </row>
    <row r="10065">
      <c r="A10065" s="5" t="n"/>
      <c r="B10065" s="1" t="inlineStr">
        <is>
          <t>d_054_h_07</t>
        </is>
      </c>
      <c r="C10065" t="n">
        <v>27.072664668987</v>
      </c>
      <c r="D10065" t="n">
        <v>113.4734881020838</v>
      </c>
      <c r="E10065" t="n">
        <v>140.1919337993328</v>
      </c>
      <c r="F10065" t="n">
        <v>148.8120289672085</v>
      </c>
      <c r="G10065" t="n">
        <v>110153.2837568091</v>
      </c>
    </row>
    <row r="10066">
      <c r="A10066" s="5" t="n"/>
      <c r="B10066" s="1" t="inlineStr">
        <is>
          <t>d_054_h_08</t>
        </is>
      </c>
      <c r="C10066" t="n">
        <v>29.9359765010042</v>
      </c>
      <c r="D10066" t="n">
        <v>125.5025340205462</v>
      </c>
      <c r="E10066" t="n">
        <v>155.4410773526393</v>
      </c>
      <c r="F10066" t="n">
        <v>165.1026408937279</v>
      </c>
      <c r="G10066" t="n">
        <v>122189.5557593766</v>
      </c>
    </row>
    <row r="10067">
      <c r="A10067" s="5" t="n"/>
      <c r="B10067" s="1" t="inlineStr">
        <is>
          <t>d_054_h_09</t>
        </is>
      </c>
      <c r="C10067" t="n">
        <v>29.37714484872753</v>
      </c>
      <c r="D10067" t="n">
        <v>123.1392901406728</v>
      </c>
      <c r="E10067" t="n">
        <v>152.1751516941138</v>
      </c>
      <c r="F10067" t="n">
        <v>161.4840269481573</v>
      </c>
      <c r="G10067" t="n">
        <v>119479.9153381702</v>
      </c>
    </row>
    <row r="10068">
      <c r="A10068" s="5" t="n"/>
      <c r="B10068" s="1" t="inlineStr">
        <is>
          <t>d_054_h_10</t>
        </is>
      </c>
      <c r="C10068" t="n">
        <v>25.30570431742812</v>
      </c>
      <c r="D10068" t="n">
        <v>106.0412110164469</v>
      </c>
      <c r="E10068" t="n">
        <v>130.989656320292</v>
      </c>
      <c r="F10068" t="n">
        <v>139.1059757143859</v>
      </c>
      <c r="G10068" t="n">
        <v>102922.2125259158</v>
      </c>
    </row>
    <row r="10069">
      <c r="A10069" s="5" t="n"/>
      <c r="B10069" s="1" t="inlineStr">
        <is>
          <t>d_054_h_11</t>
        </is>
      </c>
      <c r="C10069" t="n">
        <v>23.59998399119731</v>
      </c>
      <c r="D10069" t="n">
        <v>98.96800895711485</v>
      </c>
      <c r="E10069" t="n">
        <v>122.4005556876984</v>
      </c>
      <c r="F10069" t="n">
        <v>130.1851946446931</v>
      </c>
      <c r="G10069" t="n">
        <v>96273.37040412848</v>
      </c>
    </row>
    <row r="10070">
      <c r="A10070" s="5" t="n"/>
      <c r="B10070" s="1" t="inlineStr">
        <is>
          <t>d_054_h_12</t>
        </is>
      </c>
      <c r="C10070" t="n">
        <v>24.75122785062416</v>
      </c>
      <c r="D10070" t="n">
        <v>103.7890802336369</v>
      </c>
      <c r="E10070" t="n">
        <v>128.2953781962456</v>
      </c>
      <c r="F10070" t="n">
        <v>136.6756224531201</v>
      </c>
      <c r="G10070" t="n">
        <v>101046.3636916649</v>
      </c>
    </row>
    <row r="10071">
      <c r="A10071" s="5" t="n"/>
      <c r="B10071" s="1" t="inlineStr">
        <is>
          <t>d_054_h_13</t>
        </is>
      </c>
      <c r="C10071" t="n">
        <v>29.44458015191967</v>
      </c>
      <c r="D10071" t="n">
        <v>123.4420948788782</v>
      </c>
      <c r="E10071" t="n">
        <v>152.1598891051525</v>
      </c>
      <c r="F10071" t="n">
        <v>161.7264166761149</v>
      </c>
      <c r="G10071" t="n">
        <v>119699.2850677587</v>
      </c>
    </row>
    <row r="10072">
      <c r="A10072" s="5" t="n"/>
      <c r="B10072" s="1" t="inlineStr">
        <is>
          <t>d_054_h_14</t>
        </is>
      </c>
      <c r="C10072" t="n">
        <v>26.83683268406837</v>
      </c>
      <c r="D10072" t="n">
        <v>112.4952583960085</v>
      </c>
      <c r="E10072" t="n">
        <v>139.1605449872483</v>
      </c>
      <c r="F10072" t="n">
        <v>147.7465188797609</v>
      </c>
      <c r="G10072" t="n">
        <v>109328.7697047504</v>
      </c>
    </row>
    <row r="10073">
      <c r="A10073" s="5" t="n"/>
      <c r="B10073" s="1" t="inlineStr">
        <is>
          <t>d_054_h_15</t>
        </is>
      </c>
      <c r="C10073" t="n">
        <v>28.5593206298553</v>
      </c>
      <c r="D10073" t="n">
        <v>119.7102191096828</v>
      </c>
      <c r="E10073" t="n">
        <v>148.0346450093423</v>
      </c>
      <c r="F10073" t="n">
        <v>157.4689745951751</v>
      </c>
      <c r="G10073" t="n">
        <v>116392.6771850674</v>
      </c>
    </row>
    <row r="10074">
      <c r="A10074" s="5" t="n"/>
      <c r="B10074" s="1" t="inlineStr">
        <is>
          <t>d_054_h_16</t>
        </is>
      </c>
      <c r="C10074" t="n">
        <v>36.72086677235917</v>
      </c>
      <c r="D10074" t="n">
        <v>153.936561009437</v>
      </c>
      <c r="E10074" t="n">
        <v>190.5245018242846</v>
      </c>
      <c r="F10074" t="n">
        <v>202.4754474738529</v>
      </c>
      <c r="G10074" t="n">
        <v>149807.3659944937</v>
      </c>
    </row>
    <row r="10075">
      <c r="A10075" s="5" t="n"/>
      <c r="B10075" s="1" t="inlineStr">
        <is>
          <t>d_054_h_17</t>
        </is>
      </c>
      <c r="C10075" t="n">
        <v>44.65716305559447</v>
      </c>
      <c r="D10075" t="n">
        <v>187.2646378471676</v>
      </c>
      <c r="E10075" t="n">
        <v>231.6860009650965</v>
      </c>
      <c r="F10075" t="n">
        <v>245.6435018859556</v>
      </c>
      <c r="G10075" t="n">
        <v>181707.5567262816</v>
      </c>
    </row>
    <row r="10076">
      <c r="A10076" s="5" t="n"/>
      <c r="B10076" s="1" t="inlineStr">
        <is>
          <t>d_054_h_18</t>
        </is>
      </c>
      <c r="C10076" t="n">
        <v>53.63386037149762</v>
      </c>
      <c r="D10076" t="n">
        <v>224.8348312274301</v>
      </c>
      <c r="E10076" t="n">
        <v>277.7059914004464</v>
      </c>
      <c r="F10076" t="n">
        <v>295.488198878885</v>
      </c>
      <c r="G10076" t="n">
        <v>218792.9050004101</v>
      </c>
    </row>
    <row r="10077">
      <c r="A10077" s="5" t="n"/>
      <c r="B10077" s="1" t="inlineStr">
        <is>
          <t>d_054_h_19</t>
        </is>
      </c>
      <c r="C10077" t="n">
        <v>55.58780958967243</v>
      </c>
      <c r="D10077" t="n">
        <v>232.9577564088566</v>
      </c>
      <c r="E10077" t="n">
        <v>287.8643255146608</v>
      </c>
      <c r="F10077" t="n">
        <v>306.3449371479154</v>
      </c>
      <c r="G10077" t="n">
        <v>226610.572926401</v>
      </c>
    </row>
    <row r="10078">
      <c r="A10078" s="5" t="n"/>
      <c r="B10078" s="1" t="inlineStr">
        <is>
          <t>d_054_h_20</t>
        </is>
      </c>
      <c r="C10078" t="n">
        <v>59.35368961127527</v>
      </c>
      <c r="D10078" t="n">
        <v>248.7640298326072</v>
      </c>
      <c r="E10078" t="n">
        <v>307.5448333352763</v>
      </c>
      <c r="F10078" t="n">
        <v>327.0769575487626</v>
      </c>
      <c r="G10078" t="n">
        <v>242058.8497008077</v>
      </c>
    </row>
    <row r="10079">
      <c r="A10079" s="5" t="n"/>
      <c r="B10079" s="1" t="inlineStr">
        <is>
          <t>d_054_h_21</t>
        </is>
      </c>
      <c r="C10079" t="n">
        <v>56.8667130901337</v>
      </c>
      <c r="D10079" t="n">
        <v>238.2155094010574</v>
      </c>
      <c r="E10079" t="n">
        <v>294.7622750909589</v>
      </c>
      <c r="F10079" t="n">
        <v>313.9648248367781</v>
      </c>
      <c r="G10079" t="n">
        <v>232238.5055554162</v>
      </c>
    </row>
    <row r="10080">
      <c r="A10080" s="5" t="n"/>
      <c r="B10080" s="1" t="inlineStr">
        <is>
          <t>d_054_h_22</t>
        </is>
      </c>
      <c r="C10080" t="n">
        <v>54.96705568247046</v>
      </c>
      <c r="D10080" t="n">
        <v>230.4392153843859</v>
      </c>
      <c r="E10080" t="n">
        <v>285.3410482299038</v>
      </c>
      <c r="F10080" t="n">
        <v>303.1954037602468</v>
      </c>
      <c r="G10080" t="n">
        <v>224359.2626734739</v>
      </c>
    </row>
    <row r="10081">
      <c r="A10081" s="5" t="n"/>
      <c r="B10081" s="1" t="inlineStr">
        <is>
          <t>d_054_h_23</t>
        </is>
      </c>
      <c r="C10081" t="n">
        <v>33.21266224402655</v>
      </c>
      <c r="D10081" t="n">
        <v>139.2727635930736</v>
      </c>
      <c r="E10081" t="n">
        <v>172.1819641879833</v>
      </c>
      <c r="F10081" t="n">
        <v>182.7600133399793</v>
      </c>
      <c r="G10081" t="n">
        <v>135214.5459813438</v>
      </c>
    </row>
    <row r="10082">
      <c r="A10082" s="5" t="n"/>
      <c r="B10082" s="1" t="inlineStr">
        <is>
          <t>d_055_h_00</t>
        </is>
      </c>
      <c r="C10082" t="n">
        <v>17.48799536144936</v>
      </c>
      <c r="D10082" t="n">
        <v>73.29963312577333</v>
      </c>
      <c r="E10082" t="n">
        <v>90.55606070534843</v>
      </c>
      <c r="F10082" t="n">
        <v>96.41801267131244</v>
      </c>
      <c r="G10082" t="n">
        <v>71351.46178773892</v>
      </c>
    </row>
    <row r="10083">
      <c r="A10083" s="5" t="n"/>
      <c r="B10083" s="1" t="inlineStr">
        <is>
          <t>d_055_h_01</t>
        </is>
      </c>
      <c r="C10083" t="n">
        <v>10.09014927103499</v>
      </c>
      <c r="D10083" t="n">
        <v>42.27966405041136</v>
      </c>
      <c r="E10083" t="n">
        <v>52.30333243376223</v>
      </c>
      <c r="F10083" t="n">
        <v>55.63967982480168</v>
      </c>
      <c r="G10083" t="n">
        <v>41128.64771448039</v>
      </c>
    </row>
    <row r="10084">
      <c r="A10084" s="5" t="n"/>
      <c r="B10084" s="1" t="inlineStr">
        <is>
          <t>d_055_h_02</t>
        </is>
      </c>
      <c r="C10084" t="n">
        <v>6.073652135874465</v>
      </c>
      <c r="D10084" t="n">
        <v>25.45664977350877</v>
      </c>
      <c r="E10084" t="n">
        <v>31.48228409200703</v>
      </c>
      <c r="F10084" t="n">
        <v>33.50570461435752</v>
      </c>
      <c r="G10084" t="n">
        <v>24787.30293948144</v>
      </c>
    </row>
    <row r="10085">
      <c r="A10085" s="5" t="n"/>
      <c r="B10085" s="1" t="inlineStr">
        <is>
          <t>d_055_h_03</t>
        </is>
      </c>
      <c r="C10085" t="n">
        <v>4.754379636284327</v>
      </c>
      <c r="D10085" t="n">
        <v>19.9294229170584</v>
      </c>
      <c r="E10085" t="n">
        <v>24.66013627254083</v>
      </c>
      <c r="F10085" t="n">
        <v>26.19448423338226</v>
      </c>
      <c r="G10085" t="n">
        <v>19389.63747905997</v>
      </c>
    </row>
    <row r="10086">
      <c r="A10086" s="5" t="n"/>
      <c r="B10086" s="1" t="inlineStr">
        <is>
          <t>d_055_h_04</t>
        </is>
      </c>
      <c r="C10086" t="n">
        <v>3.897378819468043</v>
      </c>
      <c r="D10086" t="n">
        <v>16.33513163116628</v>
      </c>
      <c r="E10086" t="n">
        <v>20.18589281469193</v>
      </c>
      <c r="F10086" t="n">
        <v>21.47989047373596</v>
      </c>
      <c r="G10086" t="n">
        <v>15881.64591532398</v>
      </c>
    </row>
    <row r="10087">
      <c r="A10087" s="5" t="n"/>
      <c r="B10087" s="1" t="inlineStr">
        <is>
          <t>d_055_h_05</t>
        </is>
      </c>
      <c r="C10087" t="n">
        <v>5.317161785534249</v>
      </c>
      <c r="D10087" t="n">
        <v>22.28261109158662</v>
      </c>
      <c r="E10087" t="n">
        <v>27.56121485157817</v>
      </c>
      <c r="F10087" t="n">
        <v>29.29708542103776</v>
      </c>
      <c r="G10087" t="n">
        <v>21676.69527100827</v>
      </c>
    </row>
    <row r="10088">
      <c r="A10088" s="5" t="n"/>
      <c r="B10088" s="1" t="inlineStr">
        <is>
          <t>d_055_h_06</t>
        </is>
      </c>
      <c r="C10088" t="n">
        <v>14.4301284685433</v>
      </c>
      <c r="D10088" t="n">
        <v>60.49585523868249</v>
      </c>
      <c r="E10088" t="n">
        <v>74.7563189448959</v>
      </c>
      <c r="F10088" t="n">
        <v>79.45595049012367</v>
      </c>
      <c r="G10088" t="n">
        <v>58796.48735894602</v>
      </c>
    </row>
    <row r="10089">
      <c r="A10089" s="5" t="n"/>
      <c r="B10089" s="1" t="inlineStr">
        <is>
          <t>d_055_h_07</t>
        </is>
      </c>
      <c r="C10089" t="n">
        <v>27.19284399434347</v>
      </c>
      <c r="D10089" t="n">
        <v>114.0442202987719</v>
      </c>
      <c r="E10089" t="n">
        <v>141.4123901128043</v>
      </c>
      <c r="F10089" t="n">
        <v>150.135011686706</v>
      </c>
      <c r="G10089" t="n">
        <v>111163.812663907</v>
      </c>
    </row>
    <row r="10090">
      <c r="A10090" s="5" t="n"/>
      <c r="B10090" s="1" t="inlineStr">
        <is>
          <t>d_055_h_08</t>
        </is>
      </c>
      <c r="C10090" t="n">
        <v>30.18571407483675</v>
      </c>
      <c r="D10090" t="n">
        <v>126.5444326932606</v>
      </c>
      <c r="E10090" t="n">
        <v>156.4030584301301</v>
      </c>
      <c r="F10090" t="n">
        <v>166.3883073306608</v>
      </c>
      <c r="G10090" t="n">
        <v>123039.1080554948</v>
      </c>
    </row>
    <row r="10091">
      <c r="A10091" s="5" t="n"/>
      <c r="B10091" s="1" t="inlineStr">
        <is>
          <t>d_055_h_09</t>
        </is>
      </c>
      <c r="C10091" t="n">
        <v>29.37799680163205</v>
      </c>
      <c r="D10091" t="n">
        <v>123.1126776987377</v>
      </c>
      <c r="E10091" t="n">
        <v>152.0561036542789</v>
      </c>
      <c r="F10091" t="n">
        <v>161.6496296889212</v>
      </c>
      <c r="G10091" t="n">
        <v>119539.3505222621</v>
      </c>
    </row>
    <row r="10092">
      <c r="A10092" s="5" t="n"/>
      <c r="B10092" s="1" t="inlineStr">
        <is>
          <t>d_055_h_10</t>
        </is>
      </c>
      <c r="C10092" t="n">
        <v>24.99139584700557</v>
      </c>
      <c r="D10092" t="n">
        <v>104.7188919565036</v>
      </c>
      <c r="E10092" t="n">
        <v>129.568460519373</v>
      </c>
      <c r="F10092" t="n">
        <v>137.6071059203052</v>
      </c>
      <c r="G10092" t="n">
        <v>101816.357031529</v>
      </c>
    </row>
    <row r="10093">
      <c r="A10093" s="5" t="n"/>
      <c r="B10093" s="1" t="inlineStr">
        <is>
          <t>d_055_h_11</t>
        </is>
      </c>
      <c r="C10093" t="n">
        <v>23.95775603031303</v>
      </c>
      <c r="D10093" t="n">
        <v>100.4079057189364</v>
      </c>
      <c r="E10093" t="n">
        <v>124.1842752649058</v>
      </c>
      <c r="F10093" t="n">
        <v>131.7300086763179</v>
      </c>
      <c r="G10093" t="n">
        <v>97401.45773568729</v>
      </c>
    </row>
    <row r="10094">
      <c r="A10094" s="5" t="n"/>
      <c r="B10094" s="1" t="inlineStr">
        <is>
          <t>d_055_h_12</t>
        </is>
      </c>
      <c r="C10094" t="n">
        <v>24.73768627167394</v>
      </c>
      <c r="D10094" t="n">
        <v>103.6580876129863</v>
      </c>
      <c r="E10094" t="n">
        <v>128.1416255074698</v>
      </c>
      <c r="F10094" t="n">
        <v>136.2735413825438</v>
      </c>
      <c r="G10094" t="n">
        <v>100726.9810033104</v>
      </c>
    </row>
    <row r="10095">
      <c r="A10095" s="5" t="n"/>
      <c r="B10095" s="1" t="inlineStr">
        <is>
          <t>d_055_h_13</t>
        </is>
      </c>
      <c r="C10095" t="n">
        <v>29.82106958573703</v>
      </c>
      <c r="D10095" t="n">
        <v>125.0392650646233</v>
      </c>
      <c r="E10095" t="n">
        <v>154.7489760805396</v>
      </c>
      <c r="F10095" t="n">
        <v>164.7524847218129</v>
      </c>
      <c r="G10095" t="n">
        <v>121859.0165760002</v>
      </c>
    </row>
    <row r="10096">
      <c r="A10096" s="5" t="n"/>
      <c r="B10096" s="1" t="inlineStr">
        <is>
          <t>d_055_h_14</t>
        </is>
      </c>
      <c r="C10096" t="n">
        <v>26.80320799388197</v>
      </c>
      <c r="D10096" t="n">
        <v>112.4006720783316</v>
      </c>
      <c r="E10096" t="n">
        <v>139.1453529263102</v>
      </c>
      <c r="F10096" t="n">
        <v>147.6253359031206</v>
      </c>
      <c r="G10096" t="n">
        <v>109180.5608492386</v>
      </c>
    </row>
    <row r="10097">
      <c r="A10097" s="5" t="n"/>
      <c r="B10097" s="1" t="inlineStr">
        <is>
          <t>d_055_h_15</t>
        </is>
      </c>
      <c r="C10097" t="n">
        <v>28.59386125090627</v>
      </c>
      <c r="D10097" t="n">
        <v>119.8932860516963</v>
      </c>
      <c r="E10097" t="n">
        <v>148.2474405146386</v>
      </c>
      <c r="F10097" t="n">
        <v>157.4785644036726</v>
      </c>
      <c r="G10097" t="n">
        <v>116571.9418365624</v>
      </c>
    </row>
    <row r="10098">
      <c r="A10098" s="5" t="n"/>
      <c r="B10098" s="1" t="inlineStr">
        <is>
          <t>d_055_h_16</t>
        </is>
      </c>
      <c r="C10098" t="n">
        <v>37.2189915518962</v>
      </c>
      <c r="D10098" t="n">
        <v>156.0078355282514</v>
      </c>
      <c r="E10098" t="n">
        <v>193.1577627841578</v>
      </c>
      <c r="F10098" t="n">
        <v>205.2344067022319</v>
      </c>
      <c r="G10098" t="n">
        <v>151690.4937283997</v>
      </c>
    </row>
    <row r="10099">
      <c r="A10099" s="5" t="n"/>
      <c r="B10099" s="1" t="inlineStr">
        <is>
          <t>d_055_h_17</t>
        </is>
      </c>
      <c r="C10099" t="n">
        <v>44.41379427261413</v>
      </c>
      <c r="D10099" t="n">
        <v>186.0924558149569</v>
      </c>
      <c r="E10099" t="n">
        <v>229.7732720938546</v>
      </c>
      <c r="F10099" t="n">
        <v>244.6310125483027</v>
      </c>
      <c r="G10099" t="n">
        <v>180826.0513254258</v>
      </c>
    </row>
    <row r="10100">
      <c r="A10100" s="5" t="n"/>
      <c r="B10100" s="1" t="inlineStr">
        <is>
          <t>d_055_h_18</t>
        </is>
      </c>
      <c r="C10100" t="n">
        <v>52.12237777572477</v>
      </c>
      <c r="D10100" t="n">
        <v>218.3881511992857</v>
      </c>
      <c r="E10100" t="n">
        <v>270.1836295965301</v>
      </c>
      <c r="F10100" t="n">
        <v>286.8942533016321</v>
      </c>
      <c r="G10100" t="n">
        <v>212267.3786242586</v>
      </c>
    </row>
    <row r="10101">
      <c r="A10101" s="5" t="n"/>
      <c r="B10101" s="1" t="inlineStr">
        <is>
          <t>d_055_h_19</t>
        </is>
      </c>
      <c r="C10101" t="n">
        <v>54.81737068528287</v>
      </c>
      <c r="D10101" t="n">
        <v>229.6894191297091</v>
      </c>
      <c r="E10101" t="n">
        <v>283.6225711212498</v>
      </c>
      <c r="F10101" t="n">
        <v>302.0828133579382</v>
      </c>
      <c r="G10101" t="n">
        <v>223355.7197284038</v>
      </c>
    </row>
    <row r="10102">
      <c r="A10102" s="5" t="n"/>
      <c r="B10102" s="1" t="inlineStr">
        <is>
          <t>d_055_h_20</t>
        </is>
      </c>
      <c r="C10102" t="n">
        <v>59.16981322686264</v>
      </c>
      <c r="D10102" t="n">
        <v>247.9592145574159</v>
      </c>
      <c r="E10102" t="n">
        <v>306.5195703004393</v>
      </c>
      <c r="F10102" t="n">
        <v>326.6237456605963</v>
      </c>
      <c r="G10102" t="n">
        <v>241650.7737974773</v>
      </c>
    </row>
    <row r="10103">
      <c r="A10103" s="5" t="n"/>
      <c r="B10103" s="1" t="inlineStr">
        <is>
          <t>d_055_h_21</t>
        </is>
      </c>
      <c r="C10103" t="n">
        <v>57.41108391822164</v>
      </c>
      <c r="D10103" t="n">
        <v>240.666089668624</v>
      </c>
      <c r="E10103" t="n">
        <v>297.5811942730612</v>
      </c>
      <c r="F10103" t="n">
        <v>316.137396381551</v>
      </c>
      <c r="G10103" t="n">
        <v>233960.0984526045</v>
      </c>
    </row>
    <row r="10104">
      <c r="A10104" s="5" t="n"/>
      <c r="B10104" s="1" t="inlineStr">
        <is>
          <t>d_055_h_22</t>
        </is>
      </c>
      <c r="C10104" t="n">
        <v>54.65080478105492</v>
      </c>
      <c r="D10104" t="n">
        <v>229.022995556764</v>
      </c>
      <c r="E10104" t="n">
        <v>283.2840745355108</v>
      </c>
      <c r="F10104" t="n">
        <v>301.2894907793352</v>
      </c>
      <c r="G10104" t="n">
        <v>222962.2228887963</v>
      </c>
    </row>
    <row r="10105">
      <c r="A10105" s="5" t="n"/>
      <c r="B10105" s="1" t="inlineStr">
        <is>
          <t>d_055_h_23</t>
        </is>
      </c>
      <c r="C10105" t="n">
        <v>32.53168838637804</v>
      </c>
      <c r="D10105" t="n">
        <v>136.3680013965796</v>
      </c>
      <c r="E10105" t="n">
        <v>168.5540011463863</v>
      </c>
      <c r="F10105" t="n">
        <v>179.3179451447448</v>
      </c>
      <c r="G10105" t="n">
        <v>132506.5234012207</v>
      </c>
    </row>
    <row r="10106">
      <c r="A10106" s="5" t="n"/>
      <c r="B10106" s="1" t="inlineStr">
        <is>
          <t>d_056_h_00</t>
        </is>
      </c>
      <c r="C10106" t="n">
        <v>17.86759542041018</v>
      </c>
      <c r="D10106" t="n">
        <v>74.91473964533961</v>
      </c>
      <c r="E10106" t="n">
        <v>92.60974741844267</v>
      </c>
      <c r="F10106" t="n">
        <v>98.52846911578204</v>
      </c>
      <c r="G10106" t="n">
        <v>72897.37839596988</v>
      </c>
    </row>
    <row r="10107">
      <c r="A10107" s="5" t="n"/>
      <c r="B10107" s="1" t="inlineStr">
        <is>
          <t>d_056_h_01</t>
        </is>
      </c>
      <c r="C10107" t="n">
        <v>10.01354591921958</v>
      </c>
      <c r="D10107" t="n">
        <v>41.9803104480878</v>
      </c>
      <c r="E10107" t="n">
        <v>51.89960633874821</v>
      </c>
      <c r="F10107" t="n">
        <v>55.14174414347994</v>
      </c>
      <c r="G10107" t="n">
        <v>40796.6913754221</v>
      </c>
    </row>
    <row r="10108">
      <c r="A10108" s="5" t="n"/>
      <c r="B10108" s="1" t="inlineStr">
        <is>
          <t>d_056_h_02</t>
        </is>
      </c>
      <c r="C10108" t="n">
        <v>5.970632430831336</v>
      </c>
      <c r="D10108" t="n">
        <v>25.02770094496325</v>
      </c>
      <c r="E10108" t="n">
        <v>30.99577519039823</v>
      </c>
      <c r="F10108" t="n">
        <v>32.93215995958338</v>
      </c>
      <c r="G10108" t="n">
        <v>24362.21626155376</v>
      </c>
    </row>
    <row r="10109">
      <c r="A10109" s="5" t="n"/>
      <c r="B10109" s="1" t="inlineStr">
        <is>
          <t>d_056_h_03</t>
        </is>
      </c>
      <c r="C10109" t="n">
        <v>4.679292679201645</v>
      </c>
      <c r="D10109" t="n">
        <v>19.6052375112632</v>
      </c>
      <c r="E10109" t="n">
        <v>24.25659121566588</v>
      </c>
      <c r="F10109" t="n">
        <v>25.77116346856678</v>
      </c>
      <c r="G10109" t="n">
        <v>19060.35520228613</v>
      </c>
    </row>
    <row r="10110">
      <c r="A10110" s="5" t="n"/>
      <c r="B10110" s="1" t="inlineStr">
        <is>
          <t>d_056_h_04</t>
        </is>
      </c>
      <c r="C10110" t="n">
        <v>3.903410132412003</v>
      </c>
      <c r="D10110" t="n">
        <v>16.36593380220654</v>
      </c>
      <c r="E10110" t="n">
        <v>20.28457909613672</v>
      </c>
      <c r="F10110" t="n">
        <v>21.54352444248599</v>
      </c>
      <c r="G10110" t="n">
        <v>15938.94557504134</v>
      </c>
    </row>
    <row r="10111">
      <c r="A10111" s="5" t="n"/>
      <c r="B10111" s="1" t="inlineStr">
        <is>
          <t>d_056_h_05</t>
        </is>
      </c>
      <c r="C10111" t="n">
        <v>5.427612277104302</v>
      </c>
      <c r="D10111" t="n">
        <v>22.75483264201875</v>
      </c>
      <c r="E10111" t="n">
        <v>28.08944586329033</v>
      </c>
      <c r="F10111" t="n">
        <v>29.84534071204362</v>
      </c>
      <c r="G10111" t="n">
        <v>22076.88218376563</v>
      </c>
    </row>
    <row r="10112">
      <c r="A10112" s="5" t="n"/>
      <c r="B10112" s="1" t="inlineStr">
        <is>
          <t>d_056_h_06</t>
        </is>
      </c>
      <c r="C10112" t="n">
        <v>14.25659988924599</v>
      </c>
      <c r="D10112" t="n">
        <v>59.75803747796989</v>
      </c>
      <c r="E10112" t="n">
        <v>73.7508389055324</v>
      </c>
      <c r="F10112" t="n">
        <v>78.42396696081929</v>
      </c>
      <c r="G10112" t="n">
        <v>57970.13923267912</v>
      </c>
    </row>
    <row r="10113">
      <c r="A10113" s="5" t="n"/>
      <c r="B10113" s="1" t="inlineStr">
        <is>
          <t>d_056_h_07</t>
        </is>
      </c>
      <c r="C10113" t="n">
        <v>27.40796418973639</v>
      </c>
      <c r="D10113" t="n">
        <v>114.8906118813433</v>
      </c>
      <c r="E10113" t="n">
        <v>142.1976567134518</v>
      </c>
      <c r="F10113" t="n">
        <v>151.1675276466429</v>
      </c>
      <c r="G10113" t="n">
        <v>111881.7199356652</v>
      </c>
    </row>
    <row r="10114">
      <c r="A10114" s="5" t="n"/>
      <c r="B10114" s="1" t="inlineStr">
        <is>
          <t>d_056_h_08</t>
        </is>
      </c>
      <c r="C10114" t="n">
        <v>29.80998319114509</v>
      </c>
      <c r="D10114" t="n">
        <v>124.9877478868075</v>
      </c>
      <c r="E10114" t="n">
        <v>154.6492847517933</v>
      </c>
      <c r="F10114" t="n">
        <v>164.3441282838166</v>
      </c>
      <c r="G10114" t="n">
        <v>121510.9027966623</v>
      </c>
    </row>
    <row r="10115">
      <c r="A10115" s="5" t="n"/>
      <c r="B10115" s="1" t="inlineStr">
        <is>
          <t>d_056_h_09</t>
        </is>
      </c>
      <c r="C10115" t="n">
        <v>28.85728265669017</v>
      </c>
      <c r="D10115" t="n">
        <v>120.9358470236114</v>
      </c>
      <c r="E10115" t="n">
        <v>149.2485765708188</v>
      </c>
      <c r="F10115" t="n">
        <v>158.8384487838978</v>
      </c>
      <c r="G10115" t="n">
        <v>117575.3848080676</v>
      </c>
    </row>
    <row r="10116">
      <c r="A10116" s="5" t="n"/>
      <c r="B10116" s="1" t="inlineStr">
        <is>
          <t>d_056_h_10</t>
        </is>
      </c>
      <c r="C10116" t="n">
        <v>24.65658188286077</v>
      </c>
      <c r="D10116" t="n">
        <v>103.3495129489199</v>
      </c>
      <c r="E10116" t="n">
        <v>128.0218518884915</v>
      </c>
      <c r="F10116" t="n">
        <v>136.0510766686384</v>
      </c>
      <c r="G10116" t="n">
        <v>100702.4273218093</v>
      </c>
    </row>
    <row r="10117">
      <c r="A10117" s="5" t="n"/>
      <c r="B10117" s="1" t="inlineStr">
        <is>
          <t>d_056_h_11</t>
        </is>
      </c>
      <c r="C10117" t="n">
        <v>23.82514692461577</v>
      </c>
      <c r="D10117" t="n">
        <v>99.8402967380101</v>
      </c>
      <c r="E10117" t="n">
        <v>123.4682918527669</v>
      </c>
      <c r="F10117" t="n">
        <v>131.3613199832606</v>
      </c>
      <c r="G10117" t="n">
        <v>97168.02205725505</v>
      </c>
    </row>
    <row r="10118">
      <c r="A10118" s="5" t="n"/>
      <c r="B10118" s="1" t="inlineStr">
        <is>
          <t>d_056_h_12</t>
        </is>
      </c>
      <c r="C10118" t="n">
        <v>25.02675992384001</v>
      </c>
      <c r="D10118" t="n">
        <v>104.8540030210762</v>
      </c>
      <c r="E10118" t="n">
        <v>129.4761099591021</v>
      </c>
      <c r="F10118" t="n">
        <v>137.4388406447836</v>
      </c>
      <c r="G10118" t="n">
        <v>101625.8562272708</v>
      </c>
    </row>
    <row r="10119">
      <c r="A10119" s="5" t="n"/>
      <c r="B10119" s="1" t="inlineStr">
        <is>
          <t>d_056_h_13</t>
        </is>
      </c>
      <c r="C10119" t="n">
        <v>29.35382950623966</v>
      </c>
      <c r="D10119" t="n">
        <v>123.0503600219136</v>
      </c>
      <c r="E10119" t="n">
        <v>152.1751171743103</v>
      </c>
      <c r="F10119" t="n">
        <v>161.7114344549243</v>
      </c>
      <c r="G10119" t="n">
        <v>119624.1136537963</v>
      </c>
    </row>
    <row r="10120">
      <c r="A10120" s="5" t="n"/>
      <c r="B10120" s="1" t="inlineStr">
        <is>
          <t>d_056_h_14</t>
        </is>
      </c>
      <c r="C10120" t="n">
        <v>26.39013223249401</v>
      </c>
      <c r="D10120" t="n">
        <v>110.5947499210772</v>
      </c>
      <c r="E10120" t="n">
        <v>136.8055864321024</v>
      </c>
      <c r="F10120" t="n">
        <v>145.2288779165617</v>
      </c>
      <c r="G10120" t="n">
        <v>107471.4158252409</v>
      </c>
    </row>
    <row r="10121">
      <c r="A10121" s="5" t="n"/>
      <c r="B10121" s="1" t="inlineStr">
        <is>
          <t>d_056_h_15</t>
        </is>
      </c>
      <c r="C10121" t="n">
        <v>28.31545533724292</v>
      </c>
      <c r="D10121" t="n">
        <v>118.6033468694766</v>
      </c>
      <c r="E10121" t="n">
        <v>146.5334973864478</v>
      </c>
      <c r="F10121" t="n">
        <v>155.7026826881542</v>
      </c>
      <c r="G10121" t="n">
        <v>115120.7922275174</v>
      </c>
    </row>
    <row r="10122">
      <c r="A10122" s="5" t="n"/>
      <c r="B10122" s="1" t="inlineStr">
        <is>
          <t>d_056_h_16</t>
        </is>
      </c>
      <c r="C10122" t="n">
        <v>37.13805971138756</v>
      </c>
      <c r="D10122" t="n">
        <v>155.6593453542088</v>
      </c>
      <c r="E10122" t="n">
        <v>192.7577570240558</v>
      </c>
      <c r="F10122" t="n">
        <v>204.986049600996</v>
      </c>
      <c r="G10122" t="n">
        <v>151601.8394270229</v>
      </c>
    </row>
    <row r="10123">
      <c r="A10123" s="5" t="n"/>
      <c r="B10123" s="1" t="inlineStr">
        <is>
          <t>d_056_h_17</t>
        </is>
      </c>
      <c r="C10123" t="n">
        <v>44.01297603683176</v>
      </c>
      <c r="D10123" t="n">
        <v>184.4903501831171</v>
      </c>
      <c r="E10123" t="n">
        <v>227.9749509255109</v>
      </c>
      <c r="F10123" t="n">
        <v>242.2466061305537</v>
      </c>
      <c r="G10123" t="n">
        <v>179363.1104395399</v>
      </c>
    </row>
    <row r="10124">
      <c r="A10124" s="5" t="n"/>
      <c r="B10124" s="1" t="inlineStr">
        <is>
          <t>d_056_h_18</t>
        </is>
      </c>
      <c r="C10124" t="n">
        <v>52.55597627878709</v>
      </c>
      <c r="D10124" t="n">
        <v>220.1742772697039</v>
      </c>
      <c r="E10124" t="n">
        <v>272.0653937258261</v>
      </c>
      <c r="F10124" t="n">
        <v>289.0604031184817</v>
      </c>
      <c r="G10124" t="n">
        <v>213821.7394467771</v>
      </c>
    </row>
    <row r="10125">
      <c r="A10125" s="5" t="n"/>
      <c r="B10125" s="1" t="inlineStr">
        <is>
          <t>d_056_h_19</t>
        </is>
      </c>
      <c r="C10125" t="n">
        <v>54.7019928099342</v>
      </c>
      <c r="D10125" t="n">
        <v>229.2473516938547</v>
      </c>
      <c r="E10125" t="n">
        <v>283.724316268788</v>
      </c>
      <c r="F10125" t="n">
        <v>301.4376810217733</v>
      </c>
      <c r="G10125" t="n">
        <v>222966.4117705786</v>
      </c>
    </row>
    <row r="10126">
      <c r="A10126" s="5" t="n"/>
      <c r="B10126" s="1" t="inlineStr">
        <is>
          <t>d_056_h_20</t>
        </is>
      </c>
      <c r="C10126" t="n">
        <v>58.52913671991901</v>
      </c>
      <c r="D10126" t="n">
        <v>245.2508028022801</v>
      </c>
      <c r="E10126" t="n">
        <v>303.0755312172433</v>
      </c>
      <c r="F10126" t="n">
        <v>322.365987300137</v>
      </c>
      <c r="G10126" t="n">
        <v>238404.633107273</v>
      </c>
    </row>
    <row r="10127">
      <c r="A10127" s="5" t="n"/>
      <c r="B10127" s="1" t="inlineStr">
        <is>
          <t>d_056_h_21</t>
        </is>
      </c>
      <c r="C10127" t="n">
        <v>57.88446062921169</v>
      </c>
      <c r="D10127" t="n">
        <v>242.6883633540326</v>
      </c>
      <c r="E10127" t="n">
        <v>300.6800733474186</v>
      </c>
      <c r="F10127" t="n">
        <v>319.2632912205011</v>
      </c>
      <c r="G10127" t="n">
        <v>236161.2977936047</v>
      </c>
    </row>
    <row r="10128">
      <c r="A10128" s="5" t="n"/>
      <c r="B10128" s="1" t="inlineStr">
        <is>
          <t>d_056_h_22</t>
        </is>
      </c>
      <c r="C10128" t="n">
        <v>56.11671022612968</v>
      </c>
      <c r="D10128" t="n">
        <v>235.1569099427264</v>
      </c>
      <c r="E10128" t="n">
        <v>290.2588874179224</v>
      </c>
      <c r="F10128" t="n">
        <v>308.8147228861071</v>
      </c>
      <c r="G10128" t="n">
        <v>228561.9623060252</v>
      </c>
    </row>
    <row r="10129">
      <c r="A10129" s="5" t="n"/>
      <c r="B10129" s="1" t="inlineStr">
        <is>
          <t>d_056_h_23</t>
        </is>
      </c>
      <c r="C10129" t="n">
        <v>32.22156236220251</v>
      </c>
      <c r="D10129" t="n">
        <v>135.0926754684783</v>
      </c>
      <c r="E10129" t="n">
        <v>167.1970909205256</v>
      </c>
      <c r="F10129" t="n">
        <v>177.8645671012405</v>
      </c>
      <c r="G10129" t="n">
        <v>131530.8389298712</v>
      </c>
    </row>
    <row r="10130">
      <c r="A10130" s="5" t="n"/>
      <c r="B10130" s="1" t="inlineStr">
        <is>
          <t>d_057_h_00</t>
        </is>
      </c>
      <c r="C10130" t="n">
        <v>17.64847011110322</v>
      </c>
      <c r="D10130" t="n">
        <v>73.99788752705498</v>
      </c>
      <c r="E10130" t="n">
        <v>91.52421950622654</v>
      </c>
      <c r="F10130" t="n">
        <v>97.23218594108556</v>
      </c>
      <c r="G10130" t="n">
        <v>71893.42814835339</v>
      </c>
    </row>
    <row r="10131">
      <c r="A10131" s="5" t="n"/>
      <c r="B10131" s="1" t="inlineStr">
        <is>
          <t>d_057_h_01</t>
        </is>
      </c>
      <c r="C10131" t="n">
        <v>9.966406341274554</v>
      </c>
      <c r="D10131" t="n">
        <v>41.78568028101184</v>
      </c>
      <c r="E10131" t="n">
        <v>51.66782441455474</v>
      </c>
      <c r="F10131" t="n">
        <v>54.91790462283883</v>
      </c>
      <c r="G10131" t="n">
        <v>40624.25304849187</v>
      </c>
    </row>
    <row r="10132">
      <c r="A10132" s="5" t="n"/>
      <c r="B10132" s="1" t="inlineStr">
        <is>
          <t>d_057_h_02</t>
        </is>
      </c>
      <c r="C10132" t="n">
        <v>6.051091529133496</v>
      </c>
      <c r="D10132" t="n">
        <v>25.3642251672349</v>
      </c>
      <c r="E10132" t="n">
        <v>31.33425001933735</v>
      </c>
      <c r="F10132" t="n">
        <v>33.24168247936669</v>
      </c>
      <c r="G10132" t="n">
        <v>24590.15687682069</v>
      </c>
    </row>
    <row r="10133">
      <c r="A10133" s="5" t="n"/>
      <c r="B10133" s="1" t="inlineStr">
        <is>
          <t>d_057_h_03</t>
        </is>
      </c>
      <c r="C10133" t="n">
        <v>4.750595956739604</v>
      </c>
      <c r="D10133" t="n">
        <v>19.91177987889849</v>
      </c>
      <c r="E10133" t="n">
        <v>24.58351167392986</v>
      </c>
      <c r="F10133" t="n">
        <v>26.15221144236656</v>
      </c>
      <c r="G10133" t="n">
        <v>19345.91894506774</v>
      </c>
    </row>
    <row r="10134">
      <c r="A10134" s="5" t="n"/>
      <c r="B10134" s="1" t="inlineStr">
        <is>
          <t>d_057_h_04</t>
        </is>
      </c>
      <c r="C10134" t="n">
        <v>3.989647977876429</v>
      </c>
      <c r="D10134" t="n">
        <v>16.71440290395653</v>
      </c>
      <c r="E10134" t="n">
        <v>20.67458183969522</v>
      </c>
      <c r="F10134" t="n">
        <v>21.94912738566552</v>
      </c>
      <c r="G10134" t="n">
        <v>16244.82184586075</v>
      </c>
    </row>
    <row r="10135">
      <c r="A10135" s="5" t="n"/>
      <c r="B10135" s="1" t="inlineStr">
        <is>
          <t>d_057_h_05</t>
        </is>
      </c>
      <c r="C10135" t="n">
        <v>5.376801003662047</v>
      </c>
      <c r="D10135" t="n">
        <v>22.53412876198933</v>
      </c>
      <c r="E10135" t="n">
        <v>27.83260902614218</v>
      </c>
      <c r="F10135" t="n">
        <v>29.54848507536416</v>
      </c>
      <c r="G10135" t="n">
        <v>21851.26441659861</v>
      </c>
    </row>
    <row r="10136">
      <c r="A10136" s="5" t="n"/>
      <c r="B10136" s="1" t="inlineStr">
        <is>
          <t>d_057_h_06</t>
        </is>
      </c>
      <c r="C10136" t="n">
        <v>13.87440188991686</v>
      </c>
      <c r="D10136" t="n">
        <v>58.16233950830652</v>
      </c>
      <c r="E10136" t="n">
        <v>71.85614553283281</v>
      </c>
      <c r="F10136" t="n">
        <v>76.3730366569811</v>
      </c>
      <c r="G10136" t="n">
        <v>56500.15733547548</v>
      </c>
    </row>
    <row r="10137">
      <c r="A10137" s="5" t="n"/>
      <c r="B10137" s="1" t="inlineStr">
        <is>
          <t>d_057_h_07</t>
        </is>
      </c>
      <c r="C10137" t="n">
        <v>27.44968514338171</v>
      </c>
      <c r="D10137" t="n">
        <v>115.0588439923829</v>
      </c>
      <c r="E10137" t="n">
        <v>142.4085376400664</v>
      </c>
      <c r="F10137" t="n">
        <v>151.1251666930394</v>
      </c>
      <c r="G10137" t="n">
        <v>111830.8859947765</v>
      </c>
    </row>
    <row r="10138">
      <c r="A10138" s="5" t="n"/>
      <c r="B10138" s="1" t="inlineStr">
        <is>
          <t>d_057_h_08</t>
        </is>
      </c>
      <c r="C10138" t="n">
        <v>30.04491045242109</v>
      </c>
      <c r="D10138" t="n">
        <v>125.9132904374453</v>
      </c>
      <c r="E10138" t="n">
        <v>155.7239853589228</v>
      </c>
      <c r="F10138" t="n">
        <v>165.5678121892948</v>
      </c>
      <c r="G10138" t="n">
        <v>122423.7840932308</v>
      </c>
    </row>
    <row r="10139">
      <c r="A10139" s="5" t="n"/>
      <c r="B10139" s="1" t="inlineStr">
        <is>
          <t>d_057_h_09</t>
        </is>
      </c>
      <c r="C10139" t="n">
        <v>29.42548353498922</v>
      </c>
      <c r="D10139" t="n">
        <v>123.4043090916081</v>
      </c>
      <c r="E10139" t="n">
        <v>153.0714453901342</v>
      </c>
      <c r="F10139" t="n">
        <v>162.4531671372535</v>
      </c>
      <c r="G10139" t="n">
        <v>120125.1539006605</v>
      </c>
    </row>
    <row r="10140">
      <c r="A10140" s="5" t="n"/>
      <c r="B10140" s="1" t="inlineStr">
        <is>
          <t>d_057_h_10</t>
        </is>
      </c>
      <c r="C10140" t="n">
        <v>24.79803029087142</v>
      </c>
      <c r="D10140" t="n">
        <v>103.9350098730681</v>
      </c>
      <c r="E10140" t="n">
        <v>128.5030537236865</v>
      </c>
      <c r="F10140" t="n">
        <v>136.5774879827786</v>
      </c>
      <c r="G10140" t="n">
        <v>100957.4475880813</v>
      </c>
    </row>
    <row r="10141">
      <c r="A10141" s="5" t="n"/>
      <c r="B10141" s="1" t="inlineStr">
        <is>
          <t>d_057_h_11</t>
        </is>
      </c>
      <c r="C10141" t="n">
        <v>24.35600206063411</v>
      </c>
      <c r="D10141" t="n">
        <v>102.1547873747574</v>
      </c>
      <c r="E10141" t="n">
        <v>126.3698391277814</v>
      </c>
      <c r="F10141" t="n">
        <v>134.3649332169114</v>
      </c>
      <c r="G10141" t="n">
        <v>99423.14085802056</v>
      </c>
    </row>
    <row r="10142">
      <c r="A10142" s="5" t="n"/>
      <c r="B10142" s="1" t="inlineStr">
        <is>
          <t>d_057_h_12</t>
        </is>
      </c>
      <c r="C10142" t="n">
        <v>24.61506961091771</v>
      </c>
      <c r="D10142" t="n">
        <v>103.2413231623119</v>
      </c>
      <c r="E10142" t="n">
        <v>127.7594203493386</v>
      </c>
      <c r="F10142" t="n">
        <v>135.8223121831996</v>
      </c>
      <c r="G10142" t="n">
        <v>100479.9675157779</v>
      </c>
    </row>
    <row r="10143">
      <c r="A10143" s="5" t="n"/>
      <c r="B10143" s="1" t="inlineStr">
        <is>
          <t>d_057_h_13</t>
        </is>
      </c>
      <c r="C10143" t="n">
        <v>29.7565650627018</v>
      </c>
      <c r="D10143" t="n">
        <v>124.7654811390844</v>
      </c>
      <c r="E10143" t="n">
        <v>154.3644925687882</v>
      </c>
      <c r="F10143" t="n">
        <v>164.0307785798699</v>
      </c>
      <c r="G10143" t="n">
        <v>121294.9153939732</v>
      </c>
    </row>
    <row r="10144">
      <c r="A10144" s="5" t="n"/>
      <c r="B10144" s="1" t="inlineStr">
        <is>
          <t>d_057_h_14</t>
        </is>
      </c>
      <c r="C10144" t="n">
        <v>26.51171119193613</v>
      </c>
      <c r="D10144" t="n">
        <v>111.0705949377433</v>
      </c>
      <c r="E10144" t="n">
        <v>137.1530383942231</v>
      </c>
      <c r="F10144" t="n">
        <v>145.935359109274</v>
      </c>
      <c r="G10144" t="n">
        <v>107953.3941918693</v>
      </c>
    </row>
    <row r="10145">
      <c r="A10145" s="5" t="n"/>
      <c r="B10145" s="1" t="inlineStr">
        <is>
          <t>d_057_h_15</t>
        </is>
      </c>
      <c r="C10145" t="n">
        <v>28.41436960019256</v>
      </c>
      <c r="D10145" t="n">
        <v>119.1284834948596</v>
      </c>
      <c r="E10145" t="n">
        <v>147.4513082222855</v>
      </c>
      <c r="F10145" t="n">
        <v>156.4943527369427</v>
      </c>
      <c r="G10145" t="n">
        <v>115751.2805474604</v>
      </c>
    </row>
    <row r="10146">
      <c r="A10146" s="5" t="n"/>
      <c r="B10146" s="1" t="inlineStr">
        <is>
          <t>d_057_h_16</t>
        </is>
      </c>
      <c r="C10146" t="n">
        <v>36.92832275419048</v>
      </c>
      <c r="D10146" t="n">
        <v>154.8059479079067</v>
      </c>
      <c r="E10146" t="n">
        <v>191.6680865660088</v>
      </c>
      <c r="F10146" t="n">
        <v>203.2969904396075</v>
      </c>
      <c r="G10146" t="n">
        <v>150477.1157868426</v>
      </c>
    </row>
    <row r="10147">
      <c r="A10147" s="5" t="n"/>
      <c r="B10147" s="1" t="inlineStr">
        <is>
          <t>d_057_h_17</t>
        </is>
      </c>
      <c r="C10147" t="n">
        <v>44.87799533591867</v>
      </c>
      <c r="D10147" t="n">
        <v>188.1474259018372</v>
      </c>
      <c r="E10147" t="n">
        <v>232.4047037062028</v>
      </c>
      <c r="F10147" t="n">
        <v>246.7494816826317</v>
      </c>
      <c r="G10147" t="n">
        <v>182557.9990922634</v>
      </c>
    </row>
    <row r="10148">
      <c r="A10148" s="5" t="n"/>
      <c r="B10148" s="1" t="inlineStr">
        <is>
          <t>d_057_h_18</t>
        </is>
      </c>
      <c r="C10148" t="n">
        <v>52.51931155365733</v>
      </c>
      <c r="D10148" t="n">
        <v>220.1059910901584</v>
      </c>
      <c r="E10148" t="n">
        <v>272.3153859337466</v>
      </c>
      <c r="F10148" t="n">
        <v>288.6653557726684</v>
      </c>
      <c r="G10148" t="n">
        <v>213586.688054795</v>
      </c>
    </row>
    <row r="10149">
      <c r="A10149" s="5" t="n"/>
      <c r="B10149" s="1" t="inlineStr">
        <is>
          <t>d_057_h_19</t>
        </is>
      </c>
      <c r="C10149" t="n">
        <v>55.78576161266442</v>
      </c>
      <c r="D10149" t="n">
        <v>233.7839598221067</v>
      </c>
      <c r="E10149" t="n">
        <v>288.6104934054679</v>
      </c>
      <c r="F10149" t="n">
        <v>306.651618664791</v>
      </c>
      <c r="G10149" t="n">
        <v>226860.5053226192</v>
      </c>
    </row>
    <row r="10150">
      <c r="A10150" s="5" t="n"/>
      <c r="B10150" s="1" t="inlineStr">
        <is>
          <t>d_057_h_20</t>
        </is>
      </c>
      <c r="C10150" t="n">
        <v>59.42374275948131</v>
      </c>
      <c r="D10150" t="n">
        <v>249.0991002051716</v>
      </c>
      <c r="E10150" t="n">
        <v>307.6826139065794</v>
      </c>
      <c r="F10150" t="n">
        <v>326.8248273288406</v>
      </c>
      <c r="G10150" t="n">
        <v>241738.2408224351</v>
      </c>
    </row>
    <row r="10151">
      <c r="A10151" s="5" t="n"/>
      <c r="B10151" s="1" t="inlineStr">
        <is>
          <t>d_057_h_21</t>
        </is>
      </c>
      <c r="C10151" t="n">
        <v>57.66470694190102</v>
      </c>
      <c r="D10151" t="n">
        <v>241.4981235967547</v>
      </c>
      <c r="E10151" t="n">
        <v>298.1055875453733</v>
      </c>
      <c r="F10151" t="n">
        <v>317.0146276098383</v>
      </c>
      <c r="G10151" t="n">
        <v>234394.1586839322</v>
      </c>
    </row>
    <row r="10152">
      <c r="A10152" s="5" t="n"/>
      <c r="B10152" s="1" t="inlineStr">
        <is>
          <t>d_057_h_22</t>
        </is>
      </c>
      <c r="C10152" t="n">
        <v>55.90996937600215</v>
      </c>
      <c r="D10152" t="n">
        <v>234.2496357872481</v>
      </c>
      <c r="E10152" t="n">
        <v>289.1714153948921</v>
      </c>
      <c r="F10152" t="n">
        <v>308.1210209653793</v>
      </c>
      <c r="G10152" t="n">
        <v>227674.8396532125</v>
      </c>
    </row>
    <row r="10153">
      <c r="A10153" s="5" t="n"/>
      <c r="B10153" s="1" t="inlineStr">
        <is>
          <t>d_057_h_23</t>
        </is>
      </c>
      <c r="C10153" t="n">
        <v>32.24718231891113</v>
      </c>
      <c r="D10153" t="n">
        <v>135.20623132382</v>
      </c>
      <c r="E10153" t="n">
        <v>167.1657179522494</v>
      </c>
      <c r="F10153" t="n">
        <v>177.8844944319225</v>
      </c>
      <c r="G10153" t="n">
        <v>131637.2782936232</v>
      </c>
    </row>
    <row r="10154">
      <c r="A10154" s="5" t="n"/>
      <c r="B10154" s="1" t="inlineStr">
        <is>
          <t>d_058_h_00</t>
        </is>
      </c>
      <c r="C10154" t="n">
        <v>18.18912038233998</v>
      </c>
      <c r="D10154" t="n">
        <v>76.24269468390888</v>
      </c>
      <c r="E10154" t="n">
        <v>94.14830226840311</v>
      </c>
      <c r="F10154" t="n">
        <v>100.1105255143594</v>
      </c>
      <c r="G10154" t="n">
        <v>74037.6438703781</v>
      </c>
    </row>
    <row r="10155">
      <c r="A10155" s="5" t="n"/>
      <c r="B10155" s="1" t="inlineStr">
        <is>
          <t>d_058_h_01</t>
        </is>
      </c>
      <c r="C10155" t="n">
        <v>10.06230877818101</v>
      </c>
      <c r="D10155" t="n">
        <v>42.17716897281095</v>
      </c>
      <c r="E10155" t="n">
        <v>52.17483026096923</v>
      </c>
      <c r="F10155" t="n">
        <v>55.47731165352059</v>
      </c>
      <c r="G10155" t="n">
        <v>41042.99613147403</v>
      </c>
    </row>
    <row r="10156">
      <c r="A10156" s="5" t="n"/>
      <c r="B10156" s="1" t="inlineStr">
        <is>
          <t>d_058_h_02</t>
        </is>
      </c>
      <c r="C10156" t="n">
        <v>6.114548346839848</v>
      </c>
      <c r="D10156" t="n">
        <v>25.63891759521642</v>
      </c>
      <c r="E10156" t="n">
        <v>31.75222329139013</v>
      </c>
      <c r="F10156" t="n">
        <v>33.73567776187534</v>
      </c>
      <c r="G10156" t="n">
        <v>24957.91742091859</v>
      </c>
    </row>
    <row r="10157">
      <c r="A10157" s="5" t="n"/>
      <c r="B10157" s="1" t="inlineStr">
        <is>
          <t>d_058_h_03</t>
        </is>
      </c>
      <c r="C10157" t="n">
        <v>4.761862243316794</v>
      </c>
      <c r="D10157" t="n">
        <v>19.96096580140216</v>
      </c>
      <c r="E10157" t="n">
        <v>24.71427141999434</v>
      </c>
      <c r="F10157" t="n">
        <v>26.2347896042156</v>
      </c>
      <c r="G10157" t="n">
        <v>19422.09597566215</v>
      </c>
    </row>
    <row r="10158">
      <c r="A10158" s="5" t="n"/>
      <c r="B10158" s="1" t="inlineStr">
        <is>
          <t>d_058_h_04</t>
        </is>
      </c>
      <c r="C10158" t="n">
        <v>4.018904240826152</v>
      </c>
      <c r="D10158" t="n">
        <v>16.84422483065301</v>
      </c>
      <c r="E10158" t="n">
        <v>20.81065454655094</v>
      </c>
      <c r="F10158" t="n">
        <v>22.14164613896679</v>
      </c>
      <c r="G10158" t="n">
        <v>16387.1064313916</v>
      </c>
    </row>
    <row r="10159">
      <c r="A10159" s="5" t="n"/>
      <c r="B10159" s="1" t="inlineStr">
        <is>
          <t>d_058_h_05</t>
        </is>
      </c>
      <c r="C10159" t="n">
        <v>5.167522336383588</v>
      </c>
      <c r="D10159" t="n">
        <v>21.65864949882668</v>
      </c>
      <c r="E10159" t="n">
        <v>26.7878236362985</v>
      </c>
      <c r="F10159" t="n">
        <v>28.47668850984045</v>
      </c>
      <c r="G10159" t="n">
        <v>21066.15248931776</v>
      </c>
    </row>
    <row r="10160">
      <c r="A10160" s="5" t="n"/>
      <c r="B10160" s="1" t="inlineStr">
        <is>
          <t>d_058_h_06</t>
        </is>
      </c>
      <c r="C10160" t="n">
        <v>13.96491224469441</v>
      </c>
      <c r="D10160" t="n">
        <v>58.50921089447403</v>
      </c>
      <c r="E10160" t="n">
        <v>72.37271140382153</v>
      </c>
      <c r="F10160" t="n">
        <v>77.00873171025896</v>
      </c>
      <c r="G10160" t="n">
        <v>56916.34943148975</v>
      </c>
    </row>
    <row r="10161">
      <c r="A10161" s="5" t="n"/>
      <c r="B10161" s="1" t="inlineStr">
        <is>
          <t>d_058_h_07</t>
        </is>
      </c>
      <c r="C10161" t="n">
        <v>27.78515766136957</v>
      </c>
      <c r="D10161" t="n">
        <v>116.4282569209968</v>
      </c>
      <c r="E10161" t="n">
        <v>143.9350201826205</v>
      </c>
      <c r="F10161" t="n">
        <v>152.9886171484232</v>
      </c>
      <c r="G10161" t="n">
        <v>113142.2360118389</v>
      </c>
    </row>
    <row r="10162">
      <c r="A10162" s="5" t="n"/>
      <c r="B10162" s="1" t="inlineStr">
        <is>
          <t>d_058_h_08</t>
        </is>
      </c>
      <c r="C10162" t="n">
        <v>29.87228223609234</v>
      </c>
      <c r="D10162" t="n">
        <v>125.1941362234846</v>
      </c>
      <c r="E10162" t="n">
        <v>154.6354076114719</v>
      </c>
      <c r="F10162" t="n">
        <v>164.5827413835164</v>
      </c>
      <c r="G10162" t="n">
        <v>121780.4656117763</v>
      </c>
    </row>
    <row r="10163">
      <c r="A10163" s="5" t="n"/>
      <c r="B10163" s="1" t="inlineStr">
        <is>
          <t>d_058_h_09</t>
        </is>
      </c>
      <c r="C10163" t="n">
        <v>29.34934677602714</v>
      </c>
      <c r="D10163" t="n">
        <v>122.9514278997318</v>
      </c>
      <c r="E10163" t="n">
        <v>151.9044493780908</v>
      </c>
      <c r="F10163" t="n">
        <v>161.5608988585884</v>
      </c>
      <c r="G10163" t="n">
        <v>119551.6716820431</v>
      </c>
    </row>
    <row r="10164">
      <c r="A10164" s="5" t="n"/>
      <c r="B10164" s="1" t="inlineStr">
        <is>
          <t>d_058_h_10</t>
        </is>
      </c>
      <c r="C10164" t="n">
        <v>24.74988125078422</v>
      </c>
      <c r="D10164" t="n">
        <v>103.7099245242967</v>
      </c>
      <c r="E10164" t="n">
        <v>128.2988028470081</v>
      </c>
      <c r="F10164" t="n">
        <v>136.3022637529083</v>
      </c>
      <c r="G10164" t="n">
        <v>100813.8828363176</v>
      </c>
    </row>
    <row r="10165">
      <c r="A10165" s="5" t="n"/>
      <c r="B10165" s="1" t="inlineStr">
        <is>
          <t>d_058_h_11</t>
        </is>
      </c>
      <c r="C10165" t="n">
        <v>24.26760525629836</v>
      </c>
      <c r="D10165" t="n">
        <v>101.7068848795409</v>
      </c>
      <c r="E10165" t="n">
        <v>125.8240450505145</v>
      </c>
      <c r="F10165" t="n">
        <v>133.5891436380878</v>
      </c>
      <c r="G10165" t="n">
        <v>98834.69092644916</v>
      </c>
    </row>
    <row r="10166">
      <c r="A10166" s="5" t="n"/>
      <c r="B10166" s="1" t="inlineStr">
        <is>
          <t>d_058_h_12</t>
        </is>
      </c>
      <c r="C10166" t="n">
        <v>24.32538872612418</v>
      </c>
      <c r="D10166" t="n">
        <v>101.9595795212767</v>
      </c>
      <c r="E10166" t="n">
        <v>126.2078805001607</v>
      </c>
      <c r="F10166" t="n">
        <v>134.0891639319431</v>
      </c>
      <c r="G10166" t="n">
        <v>99128.28090932149</v>
      </c>
    </row>
    <row r="10167">
      <c r="A10167" s="5" t="n"/>
      <c r="B10167" s="1" t="inlineStr">
        <is>
          <t>d_058_h_13</t>
        </is>
      </c>
      <c r="C10167" t="n">
        <v>29.66199461921423</v>
      </c>
      <c r="D10167" t="n">
        <v>124.3096090571346</v>
      </c>
      <c r="E10167" t="n">
        <v>153.7934692192609</v>
      </c>
      <c r="F10167" t="n">
        <v>163.5001825248094</v>
      </c>
      <c r="G10167" t="n">
        <v>120985.6293846912</v>
      </c>
    </row>
    <row r="10168">
      <c r="A10168" s="5" t="n"/>
      <c r="B10168" s="1" t="inlineStr">
        <is>
          <t>d_058_h_14</t>
        </is>
      </c>
      <c r="C10168" t="n">
        <v>26.6664674216638</v>
      </c>
      <c r="D10168" t="n">
        <v>111.8225676473671</v>
      </c>
      <c r="E10168" t="n">
        <v>138.5988342914726</v>
      </c>
      <c r="F10168" t="n">
        <v>147.0691045067431</v>
      </c>
      <c r="G10168" t="n">
        <v>108873.032527879</v>
      </c>
    </row>
    <row r="10169">
      <c r="A10169" s="5" t="n"/>
      <c r="B10169" s="1" t="inlineStr">
        <is>
          <t>d_058_h_15</t>
        </is>
      </c>
      <c r="C10169" t="n">
        <v>28.1556304313829</v>
      </c>
      <c r="D10169" t="n">
        <v>118.003826121974</v>
      </c>
      <c r="E10169" t="n">
        <v>145.9901525736462</v>
      </c>
      <c r="F10169" t="n">
        <v>155.1073398730566</v>
      </c>
      <c r="G10169" t="n">
        <v>114756.4761574494</v>
      </c>
    </row>
    <row r="10170">
      <c r="A10170" s="5" t="n"/>
      <c r="B10170" s="1" t="inlineStr">
        <is>
          <t>d_058_h_16</t>
        </is>
      </c>
      <c r="C10170" t="n">
        <v>37.81528225361178</v>
      </c>
      <c r="D10170" t="n">
        <v>158.4913036534797</v>
      </c>
      <c r="E10170" t="n">
        <v>195.8018412573603</v>
      </c>
      <c r="F10170" t="n">
        <v>208.3305130066402</v>
      </c>
      <c r="G10170" t="n">
        <v>154040.5181623477</v>
      </c>
    </row>
    <row r="10171">
      <c r="A10171" s="5" t="n"/>
      <c r="B10171" s="1" t="inlineStr">
        <is>
          <t>d_058_h_17</t>
        </is>
      </c>
      <c r="C10171" t="n">
        <v>44.57581996530515</v>
      </c>
      <c r="D10171" t="n">
        <v>186.8932818705393</v>
      </c>
      <c r="E10171" t="n">
        <v>231.2893006109284</v>
      </c>
      <c r="F10171" t="n">
        <v>245.7959719067851</v>
      </c>
      <c r="G10171" t="n">
        <v>181983.7661312715</v>
      </c>
    </row>
    <row r="10172">
      <c r="A10172" s="5" t="n"/>
      <c r="B10172" s="1" t="inlineStr">
        <is>
          <t>d_058_h_18</t>
        </is>
      </c>
      <c r="C10172" t="n">
        <v>52.64012316075632</v>
      </c>
      <c r="D10172" t="n">
        <v>220.6590270640087</v>
      </c>
      <c r="E10172" t="n">
        <v>273.0049475705198</v>
      </c>
      <c r="F10172" t="n">
        <v>290.2447358234253</v>
      </c>
      <c r="G10172" t="n">
        <v>214740.8236208604</v>
      </c>
    </row>
    <row r="10173">
      <c r="A10173" s="5" t="n"/>
      <c r="B10173" s="1" t="inlineStr">
        <is>
          <t>d_058_h_19</t>
        </is>
      </c>
      <c r="C10173" t="n">
        <v>55.27641979326923</v>
      </c>
      <c r="D10173" t="n">
        <v>231.7577199875049</v>
      </c>
      <c r="E10173" t="n">
        <v>286.6044902708673</v>
      </c>
      <c r="F10173" t="n">
        <v>304.1531841212358</v>
      </c>
      <c r="G10173" t="n">
        <v>224974.7990086409</v>
      </c>
    </row>
    <row r="10174">
      <c r="A10174" s="5" t="n"/>
      <c r="B10174" s="1" t="inlineStr">
        <is>
          <t>d_058_h_20</t>
        </is>
      </c>
      <c r="C10174" t="n">
        <v>58.63365620776846</v>
      </c>
      <c r="D10174" t="n">
        <v>245.73256032663</v>
      </c>
      <c r="E10174" t="n">
        <v>303.8658682977338</v>
      </c>
      <c r="F10174" t="n">
        <v>323.1848118061934</v>
      </c>
      <c r="G10174" t="n">
        <v>239095.054256388</v>
      </c>
    </row>
    <row r="10175">
      <c r="A10175" s="5" t="n"/>
      <c r="B10175" s="1" t="inlineStr">
        <is>
          <t>d_058_h_21</t>
        </is>
      </c>
      <c r="C10175" t="n">
        <v>58.37380951249168</v>
      </c>
      <c r="D10175" t="n">
        <v>244.7354774157807</v>
      </c>
      <c r="E10175" t="n">
        <v>302.7916658162751</v>
      </c>
      <c r="F10175" t="n">
        <v>321.5354014429871</v>
      </c>
      <c r="G10175" t="n">
        <v>237931.2525583991</v>
      </c>
    </row>
    <row r="10176">
      <c r="A10176" s="5" t="n"/>
      <c r="B10176" s="1" t="inlineStr">
        <is>
          <t>d_058_h_22</t>
        </is>
      </c>
      <c r="C10176" t="n">
        <v>54.58131886944348</v>
      </c>
      <c r="D10176" t="n">
        <v>228.7968175454292</v>
      </c>
      <c r="E10176" t="n">
        <v>282.7781791875919</v>
      </c>
      <c r="F10176" t="n">
        <v>300.1674559879146</v>
      </c>
      <c r="G10176" t="n">
        <v>222014.0561843428</v>
      </c>
    </row>
    <row r="10177">
      <c r="A10177" s="5" t="n"/>
      <c r="B10177" s="1" t="inlineStr">
        <is>
          <t>d_058_h_23</t>
        </is>
      </c>
      <c r="C10177" t="n">
        <v>32.82015592668081</v>
      </c>
      <c r="D10177" t="n">
        <v>137.6211692587078</v>
      </c>
      <c r="E10177" t="n">
        <v>170.1930989517224</v>
      </c>
      <c r="F10177" t="n">
        <v>180.7496674564768</v>
      </c>
      <c r="G10177" t="n">
        <v>133661.2304070339</v>
      </c>
    </row>
    <row r="10178">
      <c r="A10178" s="5" t="n"/>
      <c r="B10178" s="1" t="inlineStr">
        <is>
          <t>d_059_h_00</t>
        </is>
      </c>
      <c r="C10178" t="n">
        <v>13.62678972601983</v>
      </c>
      <c r="D10178" t="n">
        <v>57.13094260378712</v>
      </c>
      <c r="E10178" t="n">
        <v>70.60466593329569</v>
      </c>
      <c r="F10178" t="n">
        <v>75.11274416072386</v>
      </c>
      <c r="G10178" t="n">
        <v>55577.28411872968</v>
      </c>
    </row>
    <row r="10179">
      <c r="A10179" s="5" t="n"/>
      <c r="B10179" s="1" t="inlineStr">
        <is>
          <t>d_059_h_01</t>
        </is>
      </c>
      <c r="C10179" t="n">
        <v>8.479824578404285</v>
      </c>
      <c r="D10179" t="n">
        <v>35.56090396934755</v>
      </c>
      <c r="E10179" t="n">
        <v>43.97068280969984</v>
      </c>
      <c r="F10179" t="n">
        <v>46.81199262394322</v>
      </c>
      <c r="G10179" t="n">
        <v>34627.32824954026</v>
      </c>
    </row>
    <row r="10180">
      <c r="A10180" s="5" t="n"/>
      <c r="B10180" s="1" t="inlineStr">
        <is>
          <t>d_059_h_02</t>
        </is>
      </c>
      <c r="C10180" t="n">
        <v>5.522614768765203</v>
      </c>
      <c r="D10180" t="n">
        <v>23.16416707852113</v>
      </c>
      <c r="E10180" t="n">
        <v>28.6796720182684</v>
      </c>
      <c r="F10180" t="n">
        <v>30.44114791851035</v>
      </c>
      <c r="G10180" t="n">
        <v>22527.15024056657</v>
      </c>
    </row>
    <row r="10181">
      <c r="A10181" s="5" t="n"/>
      <c r="B10181" s="1" t="inlineStr">
        <is>
          <t>d_059_h_03</t>
        </is>
      </c>
      <c r="C10181" t="n">
        <v>3.697296363408704</v>
      </c>
      <c r="D10181" t="n">
        <v>15.48649197290393</v>
      </c>
      <c r="E10181" t="n">
        <v>19.10467329052647</v>
      </c>
      <c r="F10181" t="n">
        <v>20.30943025546424</v>
      </c>
      <c r="G10181" t="n">
        <v>15023.95317380005</v>
      </c>
    </row>
    <row r="10182">
      <c r="A10182" s="5" t="n"/>
      <c r="B10182" s="1" t="inlineStr">
        <is>
          <t>d_059_h_04</t>
        </is>
      </c>
      <c r="C10182" t="n">
        <v>3.23461746818938</v>
      </c>
      <c r="D10182" t="n">
        <v>13.55612640473357</v>
      </c>
      <c r="E10182" t="n">
        <v>16.75554293995763</v>
      </c>
      <c r="F10182" t="n">
        <v>17.85195452201219</v>
      </c>
      <c r="G10182" t="n">
        <v>13206.38242782057</v>
      </c>
    </row>
    <row r="10183">
      <c r="A10183" s="5" t="n"/>
      <c r="B10183" s="1" t="inlineStr">
        <is>
          <t>d_059_h_05</t>
        </is>
      </c>
      <c r="C10183" t="n">
        <v>4.624643768462144</v>
      </c>
      <c r="D10183" t="n">
        <v>19.37881590217542</v>
      </c>
      <c r="E10183" t="n">
        <v>23.96212913376416</v>
      </c>
      <c r="F10183" t="n">
        <v>25.46121155954503</v>
      </c>
      <c r="G10183" t="n">
        <v>18818.90441040297</v>
      </c>
    </row>
    <row r="10184">
      <c r="A10184" s="5" t="n"/>
      <c r="B10184" s="1" t="inlineStr">
        <is>
          <t>d_059_h_06</t>
        </is>
      </c>
      <c r="C10184" t="n">
        <v>13.60107451241726</v>
      </c>
      <c r="D10184" t="n">
        <v>57.02757552835674</v>
      </c>
      <c r="E10184" t="n">
        <v>70.68453143699227</v>
      </c>
      <c r="F10184" t="n">
        <v>75.16321978530767</v>
      </c>
      <c r="G10184" t="n">
        <v>55607.64615122508</v>
      </c>
    </row>
    <row r="10185">
      <c r="A10185" s="5" t="n"/>
      <c r="B10185" s="1" t="inlineStr">
        <is>
          <t>d_059_h_07</t>
        </is>
      </c>
      <c r="C10185" t="n">
        <v>27.90928062579075</v>
      </c>
      <c r="D10185" t="n">
        <v>117.0229833910994</v>
      </c>
      <c r="E10185" t="n">
        <v>144.7629558604931</v>
      </c>
      <c r="F10185" t="n">
        <v>153.8477747589345</v>
      </c>
      <c r="G10185" t="n">
        <v>113815.5232540713</v>
      </c>
    </row>
    <row r="10186">
      <c r="A10186" s="5" t="n"/>
      <c r="B10186" s="1" t="inlineStr">
        <is>
          <t>d_059_h_08</t>
        </is>
      </c>
      <c r="C10186" t="n">
        <v>27.44528271530035</v>
      </c>
      <c r="D10186" t="n">
        <v>115.0595925119707</v>
      </c>
      <c r="E10186" t="n">
        <v>142.204562813386</v>
      </c>
      <c r="F10186" t="n">
        <v>151.2317187397628</v>
      </c>
      <c r="G10186" t="n">
        <v>111913.8358630128</v>
      </c>
    </row>
    <row r="10187">
      <c r="A10187" s="5" t="n"/>
      <c r="B10187" s="1" t="inlineStr">
        <is>
          <t>d_059_h_09</t>
        </is>
      </c>
      <c r="C10187" t="n">
        <v>26.05848254822724</v>
      </c>
      <c r="D10187" t="n">
        <v>109.2088809561774</v>
      </c>
      <c r="E10187" t="n">
        <v>135.1188031420587</v>
      </c>
      <c r="F10187" t="n">
        <v>143.6435037068313</v>
      </c>
      <c r="G10187" t="n">
        <v>106276.2193452066</v>
      </c>
    </row>
    <row r="10188">
      <c r="A10188" s="5" t="n"/>
      <c r="B10188" s="1" t="inlineStr">
        <is>
          <t>d_059_h_10</t>
        </is>
      </c>
      <c r="C10188" t="n">
        <v>23.17280154697324</v>
      </c>
      <c r="D10188" t="n">
        <v>97.09473312768932</v>
      </c>
      <c r="E10188" t="n">
        <v>119.8510685777016</v>
      </c>
      <c r="F10188" t="n">
        <v>127.4439903227338</v>
      </c>
      <c r="G10188" t="n">
        <v>94272.20808547422</v>
      </c>
    </row>
    <row r="10189">
      <c r="A10189" s="5" t="n"/>
      <c r="B10189" s="1" t="inlineStr">
        <is>
          <t>d_059_h_11</t>
        </is>
      </c>
      <c r="C10189" t="n">
        <v>20.84366022054307</v>
      </c>
      <c r="D10189" t="n">
        <v>87.36864795670287</v>
      </c>
      <c r="E10189" t="n">
        <v>108.10004124525</v>
      </c>
      <c r="F10189" t="n">
        <v>114.8909582055122</v>
      </c>
      <c r="G10189" t="n">
        <v>85015.08461399317</v>
      </c>
    </row>
    <row r="10190">
      <c r="A10190" s="5" t="n"/>
      <c r="B10190" s="1" t="inlineStr">
        <is>
          <t>d_059_h_12</t>
        </is>
      </c>
      <c r="C10190" t="n">
        <v>24.06231234446817</v>
      </c>
      <c r="D10190" t="n">
        <v>100.893063533838</v>
      </c>
      <c r="E10190" t="n">
        <v>124.7992940315953</v>
      </c>
      <c r="F10190" t="n">
        <v>132.7011913941739</v>
      </c>
      <c r="G10190" t="n">
        <v>98172.16652418349</v>
      </c>
    </row>
    <row r="10191">
      <c r="A10191" s="5" t="n"/>
      <c r="B10191" s="1" t="inlineStr">
        <is>
          <t>d_059_h_13</t>
        </is>
      </c>
      <c r="C10191" t="n">
        <v>25.86028982978725</v>
      </c>
      <c r="D10191" t="n">
        <v>108.3935863712001</v>
      </c>
      <c r="E10191" t="n">
        <v>134.104776305996</v>
      </c>
      <c r="F10191" t="n">
        <v>142.2423661301705</v>
      </c>
      <c r="G10191" t="n">
        <v>105262.0188564165</v>
      </c>
    </row>
    <row r="10192">
      <c r="A10192" s="5" t="n"/>
      <c r="B10192" s="1" t="inlineStr">
        <is>
          <t>d_059_h_14</t>
        </is>
      </c>
      <c r="C10192" t="n">
        <v>24.28207678422054</v>
      </c>
      <c r="D10192" t="n">
        <v>101.8114230346133</v>
      </c>
      <c r="E10192" t="n">
        <v>125.6836405265995</v>
      </c>
      <c r="F10192" t="n">
        <v>133.5690534024041</v>
      </c>
      <c r="G10192" t="n">
        <v>98781.31204202847</v>
      </c>
    </row>
    <row r="10193">
      <c r="A10193" s="5" t="n"/>
      <c r="B10193" s="1" t="inlineStr">
        <is>
          <t>d_059_h_15</t>
        </is>
      </c>
      <c r="C10193" t="n">
        <v>26.34579451323977</v>
      </c>
      <c r="D10193" t="n">
        <v>110.496836632396</v>
      </c>
      <c r="E10193" t="n">
        <v>136.6655903140625</v>
      </c>
      <c r="F10193" t="n">
        <v>145.3168356006927</v>
      </c>
      <c r="G10193" t="n">
        <v>107507.7809150577</v>
      </c>
    </row>
    <row r="10194">
      <c r="A10194" s="5" t="n"/>
      <c r="B10194" s="1" t="inlineStr">
        <is>
          <t>d_059_h_16</t>
        </is>
      </c>
      <c r="C10194" t="n">
        <v>34.92831567693784</v>
      </c>
      <c r="D10194" t="n">
        <v>146.4021041818037</v>
      </c>
      <c r="E10194" t="n">
        <v>181.1159540065093</v>
      </c>
      <c r="F10194" t="n">
        <v>192.6676180562948</v>
      </c>
      <c r="G10194" t="n">
        <v>142532.8072002394</v>
      </c>
    </row>
    <row r="10195">
      <c r="A10195" s="5" t="n"/>
      <c r="B10195" s="1" t="inlineStr">
        <is>
          <t>d_059_h_17</t>
        </is>
      </c>
      <c r="C10195" t="n">
        <v>41.57920532586075</v>
      </c>
      <c r="D10195" t="n">
        <v>174.2590643171208</v>
      </c>
      <c r="E10195" t="n">
        <v>215.4090268476261</v>
      </c>
      <c r="F10195" t="n">
        <v>229.0833779449532</v>
      </c>
      <c r="G10195" t="n">
        <v>169434.4043813422</v>
      </c>
    </row>
    <row r="10196">
      <c r="A10196" s="5" t="n"/>
      <c r="B10196" s="1" t="inlineStr">
        <is>
          <t>d_059_h_18</t>
        </is>
      </c>
      <c r="C10196" t="n">
        <v>49.38411816243092</v>
      </c>
      <c r="D10196" t="n">
        <v>206.9258122945577</v>
      </c>
      <c r="E10196" t="n">
        <v>255.696278422278</v>
      </c>
      <c r="F10196" t="n">
        <v>272.0507302356424</v>
      </c>
      <c r="G10196" t="n">
        <v>201237.2322492345</v>
      </c>
    </row>
    <row r="10197">
      <c r="A10197" s="5" t="n"/>
      <c r="B10197" s="1" t="inlineStr">
        <is>
          <t>d_059_h_19</t>
        </is>
      </c>
      <c r="C10197" t="n">
        <v>51.19597875574437</v>
      </c>
      <c r="D10197" t="n">
        <v>214.4893883981836</v>
      </c>
      <c r="E10197" t="n">
        <v>265.0347290719057</v>
      </c>
      <c r="F10197" t="n">
        <v>282.0470970429149</v>
      </c>
      <c r="G10197" t="n">
        <v>208441.3016202624</v>
      </c>
    </row>
    <row r="10198">
      <c r="A10198" s="5" t="n"/>
      <c r="B10198" s="1" t="inlineStr">
        <is>
          <t>d_059_h_20</t>
        </is>
      </c>
      <c r="C10198" t="n">
        <v>55.41318021378505</v>
      </c>
      <c r="D10198" t="n">
        <v>232.1462155850558</v>
      </c>
      <c r="E10198" t="n">
        <v>286.5777585157697</v>
      </c>
      <c r="F10198" t="n">
        <v>304.7373607859706</v>
      </c>
      <c r="G10198" t="n">
        <v>225261.3580145624</v>
      </c>
    </row>
    <row r="10199">
      <c r="A10199" s="5" t="n"/>
      <c r="B10199" s="1" t="inlineStr">
        <is>
          <t>d_059_h_21</t>
        </is>
      </c>
      <c r="C10199" t="n">
        <v>54.82659846932291</v>
      </c>
      <c r="D10199" t="n">
        <v>229.8504414182158</v>
      </c>
      <c r="E10199" t="n">
        <v>283.7152785515713</v>
      </c>
      <c r="F10199" t="n">
        <v>301.1687981717133</v>
      </c>
      <c r="G10199" t="n">
        <v>222731.1049045358</v>
      </c>
    </row>
    <row r="10200">
      <c r="A10200" s="5" t="n"/>
      <c r="B10200" s="1" t="inlineStr">
        <is>
          <t>d_059_h_22</t>
        </is>
      </c>
      <c r="C10200" t="n">
        <v>51.86581849809949</v>
      </c>
      <c r="D10200" t="n">
        <v>217.4208935131463</v>
      </c>
      <c r="E10200" t="n">
        <v>268.313700546119</v>
      </c>
      <c r="F10200" t="n">
        <v>284.9965728866292</v>
      </c>
      <c r="G10200" t="n">
        <v>210871.7892093371</v>
      </c>
    </row>
    <row r="10201">
      <c r="A10201" s="5" t="n"/>
      <c r="B10201" s="1" t="inlineStr">
        <is>
          <t>d_059_h_23</t>
        </is>
      </c>
      <c r="C10201" t="n">
        <v>26.19122830622951</v>
      </c>
      <c r="D10201" t="n">
        <v>109.7833923829106</v>
      </c>
      <c r="E10201" t="n">
        <v>135.8457564314977</v>
      </c>
      <c r="F10201" t="n">
        <v>144.5204793789671</v>
      </c>
      <c r="G10201" t="n">
        <v>106869.3881365144</v>
      </c>
    </row>
    <row r="10202">
      <c r="A10202" s="5" t="n"/>
      <c r="B10202" s="1" t="inlineStr">
        <is>
          <t>d_060_h_00</t>
        </is>
      </c>
      <c r="C10202" t="n">
        <v>13.75437499214434</v>
      </c>
      <c r="D10202" t="n">
        <v>57.64697100679319</v>
      </c>
      <c r="E10202" t="n">
        <v>71.26365228709405</v>
      </c>
      <c r="F10202" t="n">
        <v>75.77621997532064</v>
      </c>
      <c r="G10202" t="n">
        <v>56074.52221551629</v>
      </c>
    </row>
    <row r="10203">
      <c r="A10203" s="5" t="n"/>
      <c r="B10203" s="1" t="inlineStr">
        <is>
          <t>d_060_h_01</t>
        </is>
      </c>
      <c r="C10203" t="n">
        <v>8.248533061283243</v>
      </c>
      <c r="D10203" t="n">
        <v>34.57946736540809</v>
      </c>
      <c r="E10203" t="n">
        <v>42.71337724020404</v>
      </c>
      <c r="F10203" t="n">
        <v>45.4876118908365</v>
      </c>
      <c r="G10203" t="n">
        <v>33650.1290398831</v>
      </c>
    </row>
    <row r="10204">
      <c r="A10204" s="5" t="n"/>
      <c r="B10204" s="1" t="inlineStr">
        <is>
          <t>d_060_h_02</t>
        </is>
      </c>
      <c r="C10204" t="n">
        <v>5.592520117772736</v>
      </c>
      <c r="D10204" t="n">
        <v>23.43385454652041</v>
      </c>
      <c r="E10204" t="n">
        <v>28.95050200615421</v>
      </c>
      <c r="F10204" t="n">
        <v>30.81758557774062</v>
      </c>
      <c r="G10204" t="n">
        <v>22808.90126989809</v>
      </c>
    </row>
    <row r="10205">
      <c r="A10205" s="5" t="n"/>
      <c r="B10205" s="1" t="inlineStr">
        <is>
          <t>d_060_h_03</t>
        </is>
      </c>
      <c r="C10205" t="n">
        <v>3.687504865956019</v>
      </c>
      <c r="D10205" t="n">
        <v>15.45739355603335</v>
      </c>
      <c r="E10205" t="n">
        <v>19.12272835563833</v>
      </c>
      <c r="F10205" t="n">
        <v>20.3188852671613</v>
      </c>
      <c r="G10205" t="n">
        <v>15031.57844858431</v>
      </c>
    </row>
    <row r="10206">
      <c r="A10206" s="5" t="n"/>
      <c r="B10206" s="1" t="inlineStr">
        <is>
          <t>d_060_h_04</t>
        </is>
      </c>
      <c r="C10206" t="n">
        <v>3.253833737487107</v>
      </c>
      <c r="D10206" t="n">
        <v>13.63025971449808</v>
      </c>
      <c r="E10206" t="n">
        <v>16.83283359733423</v>
      </c>
      <c r="F10206" t="n">
        <v>17.91732378053022</v>
      </c>
      <c r="G10206" t="n">
        <v>13254.7131423028</v>
      </c>
    </row>
    <row r="10207">
      <c r="A10207" s="5" t="n"/>
      <c r="B10207" s="1" t="inlineStr">
        <is>
          <t>d_060_h_05</t>
        </is>
      </c>
      <c r="C10207" t="n">
        <v>4.719927066022906</v>
      </c>
      <c r="D10207" t="n">
        <v>19.78768940069997</v>
      </c>
      <c r="E10207" t="n">
        <v>24.47650018696029</v>
      </c>
      <c r="F10207" t="n">
        <v>26.05077242859972</v>
      </c>
      <c r="G10207" t="n">
        <v>19265.39946133662</v>
      </c>
    </row>
    <row r="10208">
      <c r="A10208" s="5" t="n"/>
      <c r="B10208" s="1" t="inlineStr">
        <is>
          <t>d_060_h_06</t>
        </is>
      </c>
      <c r="C10208" t="n">
        <v>13.5229523593992</v>
      </c>
      <c r="D10208" t="n">
        <v>56.65983683396833</v>
      </c>
      <c r="E10208" t="n">
        <v>70.02775212661479</v>
      </c>
      <c r="F10208" t="n">
        <v>74.43159506192953</v>
      </c>
      <c r="G10208" t="n">
        <v>55050.63940105953</v>
      </c>
    </row>
    <row r="10209">
      <c r="A10209" s="5" t="n"/>
      <c r="B10209" s="1" t="inlineStr">
        <is>
          <t>d_060_h_07</t>
        </is>
      </c>
      <c r="C10209" t="n">
        <v>28.15637598546948</v>
      </c>
      <c r="D10209" t="n">
        <v>118.0092417261854</v>
      </c>
      <c r="E10209" t="n">
        <v>145.6698391243478</v>
      </c>
      <c r="F10209" t="n">
        <v>154.9259181009504</v>
      </c>
      <c r="G10209" t="n">
        <v>114612.408075191</v>
      </c>
    </row>
    <row r="10210">
      <c r="A10210" s="5" t="n"/>
      <c r="B10210" s="1" t="inlineStr">
        <is>
          <t>d_060_h_08</t>
        </is>
      </c>
      <c r="C10210" t="n">
        <v>28.15240784522471</v>
      </c>
      <c r="D10210" t="n">
        <v>118.0512951967442</v>
      </c>
      <c r="E10210" t="n">
        <v>146.0894868452547</v>
      </c>
      <c r="F10210" t="n">
        <v>155.1462664784094</v>
      </c>
      <c r="G10210" t="n">
        <v>114774.2732353939</v>
      </c>
    </row>
    <row r="10211">
      <c r="A10211" s="5" t="n"/>
      <c r="B10211" s="1" t="inlineStr">
        <is>
          <t>d_060_h_09</t>
        </is>
      </c>
      <c r="C10211" t="n">
        <v>25.61927031372992</v>
      </c>
      <c r="D10211" t="n">
        <v>107.3639710844882</v>
      </c>
      <c r="E10211" t="n">
        <v>132.7473111931596</v>
      </c>
      <c r="F10211" t="n">
        <v>141.1524041128226</v>
      </c>
      <c r="G10211" t="n">
        <v>104408.9819227195</v>
      </c>
    </row>
    <row r="10212">
      <c r="A10212" s="5" t="n"/>
      <c r="B10212" s="1" t="inlineStr">
        <is>
          <t>d_060_h_10</t>
        </is>
      </c>
      <c r="C10212" t="n">
        <v>23.14887171335257</v>
      </c>
      <c r="D10212" t="n">
        <v>96.98124962006639</v>
      </c>
      <c r="E10212" t="n">
        <v>119.6968854516749</v>
      </c>
      <c r="F10212" t="n">
        <v>127.2622470464597</v>
      </c>
      <c r="G10212" t="n">
        <v>94181.92259179786</v>
      </c>
    </row>
    <row r="10213">
      <c r="A10213" s="5" t="n"/>
      <c r="B10213" s="1" t="inlineStr">
        <is>
          <t>d_060_h_11</t>
        </is>
      </c>
      <c r="C10213" t="n">
        <v>21.02588783030015</v>
      </c>
      <c r="D10213" t="n">
        <v>88.1484852246767</v>
      </c>
      <c r="E10213" t="n">
        <v>109.095903133309</v>
      </c>
      <c r="F10213" t="n">
        <v>115.9818247324115</v>
      </c>
      <c r="G10213" t="n">
        <v>85810.1295998549</v>
      </c>
    </row>
    <row r="10214">
      <c r="A10214" s="5" t="n"/>
      <c r="B10214" s="1" t="inlineStr">
        <is>
          <t>d_060_h_12</t>
        </is>
      </c>
      <c r="C10214" t="n">
        <v>23.36613969907759</v>
      </c>
      <c r="D10214" t="n">
        <v>97.93753111721284</v>
      </c>
      <c r="E10214" t="n">
        <v>120.9843474434413</v>
      </c>
      <c r="F10214" t="n">
        <v>128.6220443779664</v>
      </c>
      <c r="G10214" t="n">
        <v>95111.22013619306</v>
      </c>
    </row>
    <row r="10215">
      <c r="A10215" s="5" t="n"/>
      <c r="B10215" s="1" t="inlineStr">
        <is>
          <t>d_060_h_13</t>
        </is>
      </c>
      <c r="C10215" t="n">
        <v>25.89301435044651</v>
      </c>
      <c r="D10215" t="n">
        <v>108.4653014755743</v>
      </c>
      <c r="E10215" t="n">
        <v>133.9492517045939</v>
      </c>
      <c r="F10215" t="n">
        <v>142.5599271549995</v>
      </c>
      <c r="G10215" t="n">
        <v>105471.2158695713</v>
      </c>
    </row>
    <row r="10216">
      <c r="A10216" s="5" t="n"/>
      <c r="B10216" s="1" t="inlineStr">
        <is>
          <t>d_060_h_14</t>
        </is>
      </c>
      <c r="C10216" t="n">
        <v>24.64959418026929</v>
      </c>
      <c r="D10216" t="n">
        <v>103.3248600479646</v>
      </c>
      <c r="E10216" t="n">
        <v>127.8047958945203</v>
      </c>
      <c r="F10216" t="n">
        <v>135.589774129785</v>
      </c>
      <c r="G10216" t="n">
        <v>100342.5129226085</v>
      </c>
    </row>
    <row r="10217">
      <c r="A10217" s="5" t="n"/>
      <c r="B10217" s="1" t="inlineStr">
        <is>
          <t>d_060_h_15</t>
        </is>
      </c>
      <c r="C10217" t="n">
        <v>26.49397406171794</v>
      </c>
      <c r="D10217" t="n">
        <v>111.0203870907162</v>
      </c>
      <c r="E10217" t="n">
        <v>137.2959316052513</v>
      </c>
      <c r="F10217" t="n">
        <v>146.1413327998679</v>
      </c>
      <c r="G10217" t="n">
        <v>108086.6946538454</v>
      </c>
    </row>
    <row r="10218">
      <c r="A10218" s="5" t="n"/>
      <c r="B10218" s="1" t="inlineStr">
        <is>
          <t>d_060_h_16</t>
        </is>
      </c>
      <c r="C10218" t="n">
        <v>34.33315603750101</v>
      </c>
      <c r="D10218" t="n">
        <v>143.9707480426139</v>
      </c>
      <c r="E10218" t="n">
        <v>178.3301766272875</v>
      </c>
      <c r="F10218" t="n">
        <v>189.5434451093417</v>
      </c>
      <c r="G10218" t="n">
        <v>140220.9640579737</v>
      </c>
    </row>
    <row r="10219">
      <c r="A10219" s="5" t="n"/>
      <c r="B10219" s="1" t="inlineStr">
        <is>
          <t>d_060_h_17</t>
        </is>
      </c>
      <c r="C10219" t="n">
        <v>41.04268402339918</v>
      </c>
      <c r="D10219" t="n">
        <v>172.0851083250178</v>
      </c>
      <c r="E10219" t="n">
        <v>213.1364444813333</v>
      </c>
      <c r="F10219" t="n">
        <v>226.5097692691034</v>
      </c>
      <c r="G10219" t="n">
        <v>167512.0199013269</v>
      </c>
    </row>
    <row r="10220">
      <c r="A10220" s="5" t="n"/>
      <c r="B10220" s="1" t="inlineStr">
        <is>
          <t>d_060_h_18</t>
        </is>
      </c>
      <c r="C10220" t="n">
        <v>49.93878126074909</v>
      </c>
      <c r="D10220" t="n">
        <v>209.3836555754457</v>
      </c>
      <c r="E10220" t="n">
        <v>258.8566519771265</v>
      </c>
      <c r="F10220" t="n">
        <v>274.9770837710128</v>
      </c>
      <c r="G10220" t="n">
        <v>203442.6284608697</v>
      </c>
    </row>
    <row r="10221">
      <c r="A10221" s="5" t="n"/>
      <c r="B10221" s="1" t="inlineStr">
        <is>
          <t>d_060_h_19</t>
        </is>
      </c>
      <c r="C10221" t="n">
        <v>50.98814125262126</v>
      </c>
      <c r="D10221" t="n">
        <v>213.7149391342798</v>
      </c>
      <c r="E10221" t="n">
        <v>264.5423444475779</v>
      </c>
      <c r="F10221" t="n">
        <v>281.7502823459923</v>
      </c>
      <c r="G10221" t="n">
        <v>208433.0395469002</v>
      </c>
    </row>
    <row r="10222">
      <c r="A10222" s="5" t="n"/>
      <c r="B10222" s="1" t="inlineStr">
        <is>
          <t>d_060_h_20</t>
        </is>
      </c>
      <c r="C10222" t="n">
        <v>56.16369721397473</v>
      </c>
      <c r="D10222" t="n">
        <v>235.5062033011251</v>
      </c>
      <c r="E10222" t="n">
        <v>290.8516836863433</v>
      </c>
      <c r="F10222" t="n">
        <v>309.7921558062152</v>
      </c>
      <c r="G10222" t="n">
        <v>228947.5493532925</v>
      </c>
    </row>
    <row r="10223">
      <c r="A10223" s="5" t="n"/>
      <c r="B10223" s="1" t="inlineStr">
        <is>
          <t>d_060_h_21</t>
        </is>
      </c>
      <c r="C10223" t="n">
        <v>54.40167802856629</v>
      </c>
      <c r="D10223" t="n">
        <v>228.0330195021901</v>
      </c>
      <c r="E10223" t="n">
        <v>282.100512707973</v>
      </c>
      <c r="F10223" t="n">
        <v>299.4413335686239</v>
      </c>
      <c r="G10223" t="n">
        <v>221509.006874244</v>
      </c>
    </row>
    <row r="10224">
      <c r="A10224" s="5" t="n"/>
      <c r="B10224" s="1" t="inlineStr">
        <is>
          <t>d_060_h_22</t>
        </is>
      </c>
      <c r="C10224" t="n">
        <v>51.64160388129055</v>
      </c>
      <c r="D10224" t="n">
        <v>216.4651430973888</v>
      </c>
      <c r="E10224" t="n">
        <v>267.6241955479278</v>
      </c>
      <c r="F10224" t="n">
        <v>284.4516772991812</v>
      </c>
      <c r="G10224" t="n">
        <v>210288.789600837</v>
      </c>
    </row>
    <row r="10225">
      <c r="A10225" s="5" t="n"/>
      <c r="B10225" s="1" t="inlineStr">
        <is>
          <t>d_060_h_23</t>
        </is>
      </c>
      <c r="C10225" t="n">
        <v>26.50860567089974</v>
      </c>
      <c r="D10225" t="n">
        <v>111.1299975548732</v>
      </c>
      <c r="E10225" t="n">
        <v>137.3327661900671</v>
      </c>
      <c r="F10225" t="n">
        <v>146.2670872004074</v>
      </c>
      <c r="G10225" t="n">
        <v>108150.8957235471</v>
      </c>
    </row>
    <row r="10226">
      <c r="A10226" s="5" t="n"/>
      <c r="B10226" s="1" t="inlineStr">
        <is>
          <t>d_061_h_00</t>
        </is>
      </c>
      <c r="C10226" t="n">
        <v>13.42067933651951</v>
      </c>
      <c r="D10226" t="n">
        <v>56.26765285237177</v>
      </c>
      <c r="E10226" t="n">
        <v>69.68705919643902</v>
      </c>
      <c r="F10226" t="n">
        <v>73.98858279863883</v>
      </c>
      <c r="G10226" t="n">
        <v>54739.57863301656</v>
      </c>
    </row>
    <row r="10227">
      <c r="A10227" s="5" t="n"/>
      <c r="B10227" s="1" t="inlineStr">
        <is>
          <t>d_061_h_01</t>
        </is>
      </c>
      <c r="C10227" t="n">
        <v>8.720716495130926</v>
      </c>
      <c r="D10227" t="n">
        <v>36.55046506773978</v>
      </c>
      <c r="E10227" t="n">
        <v>45.14388903554192</v>
      </c>
      <c r="F10227" t="n">
        <v>48.01030857765995</v>
      </c>
      <c r="G10227" t="n">
        <v>35498.04844582121</v>
      </c>
    </row>
    <row r="10228">
      <c r="A10228" s="5" t="n"/>
      <c r="B10228" s="1" t="inlineStr">
        <is>
          <t>d_061_h_02</t>
        </is>
      </c>
      <c r="C10228" t="n">
        <v>5.581342072275432</v>
      </c>
      <c r="D10228" t="n">
        <v>23.39058447055915</v>
      </c>
      <c r="E10228" t="n">
        <v>28.92172569851201</v>
      </c>
      <c r="F10228" t="n">
        <v>30.82716965539534</v>
      </c>
      <c r="G10228" t="n">
        <v>22814.499795479</v>
      </c>
    </row>
    <row r="10229">
      <c r="A10229" s="5" t="n"/>
      <c r="B10229" s="1" t="inlineStr">
        <is>
          <t>d_061_h_03</t>
        </is>
      </c>
      <c r="C10229" t="n">
        <v>3.65218661920009</v>
      </c>
      <c r="D10229" t="n">
        <v>15.30634442032041</v>
      </c>
      <c r="E10229" t="n">
        <v>18.88836948043415</v>
      </c>
      <c r="F10229" t="n">
        <v>20.09988299022615</v>
      </c>
      <c r="G10229" t="n">
        <v>14866.91215505034</v>
      </c>
    </row>
    <row r="10230">
      <c r="A10230" s="5" t="n"/>
      <c r="B10230" s="1" t="inlineStr">
        <is>
          <t>d_061_h_04</t>
        </is>
      </c>
      <c r="C10230" t="n">
        <v>3.238763373484989</v>
      </c>
      <c r="D10230" t="n">
        <v>13.57381755746509</v>
      </c>
      <c r="E10230" t="n">
        <v>16.80850121046593</v>
      </c>
      <c r="F10230" t="n">
        <v>17.86459312276288</v>
      </c>
      <c r="G10230" t="n">
        <v>13210.60747473106</v>
      </c>
    </row>
    <row r="10231">
      <c r="A10231" s="5" t="n"/>
      <c r="B10231" s="1" t="inlineStr">
        <is>
          <t>d_061_h_05</t>
        </is>
      </c>
      <c r="C10231" t="n">
        <v>4.64424237916575</v>
      </c>
      <c r="D10231" t="n">
        <v>19.46411530385273</v>
      </c>
      <c r="E10231" t="n">
        <v>24.07327306503198</v>
      </c>
      <c r="F10231" t="n">
        <v>25.57779783894803</v>
      </c>
      <c r="G10231" t="n">
        <v>18914.46934017355</v>
      </c>
    </row>
    <row r="10232">
      <c r="A10232" s="5" t="n"/>
      <c r="B10232" s="1" t="inlineStr">
        <is>
          <t>d_061_h_06</t>
        </is>
      </c>
      <c r="C10232" t="n">
        <v>14.01316437150613</v>
      </c>
      <c r="D10232" t="n">
        <v>58.72107924294749</v>
      </c>
      <c r="E10232" t="n">
        <v>72.51816016299806</v>
      </c>
      <c r="F10232" t="n">
        <v>77.14859337073861</v>
      </c>
      <c r="G10232" t="n">
        <v>57069.42525923518</v>
      </c>
    </row>
    <row r="10233">
      <c r="A10233" s="5" t="n"/>
      <c r="B10233" s="1" t="inlineStr">
        <is>
          <t>d_061_h_07</t>
        </is>
      </c>
      <c r="C10233" t="n">
        <v>28.28065229039996</v>
      </c>
      <c r="D10233" t="n">
        <v>118.5465999639298</v>
      </c>
      <c r="E10233" t="n">
        <v>146.8675821869713</v>
      </c>
      <c r="F10233" t="n">
        <v>155.8708121570885</v>
      </c>
      <c r="G10233" t="n">
        <v>115360.7910649713</v>
      </c>
    </row>
    <row r="10234">
      <c r="A10234" s="5" t="n"/>
      <c r="B10234" s="1" t="inlineStr">
        <is>
          <t>d_061_h_08</t>
        </is>
      </c>
      <c r="C10234" t="n">
        <v>27.80166517525008</v>
      </c>
      <c r="D10234" t="n">
        <v>116.5684236519464</v>
      </c>
      <c r="E10234" t="n">
        <v>144.2280165236326</v>
      </c>
      <c r="F10234" t="n">
        <v>153.157701455439</v>
      </c>
      <c r="G10234" t="n">
        <v>113245.8620628881</v>
      </c>
    </row>
    <row r="10235">
      <c r="A10235" s="5" t="n"/>
      <c r="B10235" s="1" t="inlineStr">
        <is>
          <t>d_061_h_09</t>
        </is>
      </c>
      <c r="C10235" t="n">
        <v>25.46458284110982</v>
      </c>
      <c r="D10235" t="n">
        <v>106.7532663813137</v>
      </c>
      <c r="E10235" t="n">
        <v>132.0155176337199</v>
      </c>
      <c r="F10235" t="n">
        <v>140.1270296192051</v>
      </c>
      <c r="G10235" t="n">
        <v>103627.4917113</v>
      </c>
    </row>
    <row r="10236">
      <c r="A10236" s="5" t="n"/>
      <c r="B10236" s="1" t="inlineStr">
        <is>
          <t>d_061_h_10</t>
        </is>
      </c>
      <c r="C10236" t="n">
        <v>23.34304062483541</v>
      </c>
      <c r="D10236" t="n">
        <v>97.87437472736308</v>
      </c>
      <c r="E10236" t="n">
        <v>121.1457124121538</v>
      </c>
      <c r="F10236" t="n">
        <v>128.8067935808346</v>
      </c>
      <c r="G10236" t="n">
        <v>95326.03312978134</v>
      </c>
    </row>
    <row r="10237">
      <c r="A10237" s="5" t="n"/>
      <c r="B10237" s="1" t="inlineStr">
        <is>
          <t>d_061_h_11</t>
        </is>
      </c>
      <c r="C10237" t="n">
        <v>20.95800408937404</v>
      </c>
      <c r="D10237" t="n">
        <v>87.84196590864741</v>
      </c>
      <c r="E10237" t="n">
        <v>108.5363135000882</v>
      </c>
      <c r="F10237" t="n">
        <v>115.2874648269121</v>
      </c>
      <c r="G10237" t="n">
        <v>85252.05796961271</v>
      </c>
    </row>
    <row r="10238">
      <c r="A10238" s="5" t="n"/>
      <c r="B10238" s="1" t="inlineStr">
        <is>
          <t>d_061_h_12</t>
        </is>
      </c>
      <c r="C10238" t="n">
        <v>23.55387143740439</v>
      </c>
      <c r="D10238" t="n">
        <v>98.69129240331723</v>
      </c>
      <c r="E10238" t="n">
        <v>121.8363901670364</v>
      </c>
      <c r="F10238" t="n">
        <v>129.5043477369931</v>
      </c>
      <c r="G10238" t="n">
        <v>95764.06742334407</v>
      </c>
    </row>
    <row r="10239">
      <c r="A10239" s="5" t="n"/>
      <c r="B10239" s="1" t="inlineStr">
        <is>
          <t>d_061_h_13</t>
        </is>
      </c>
      <c r="C10239" t="n">
        <v>25.92429541190447</v>
      </c>
      <c r="D10239" t="n">
        <v>108.6639489726834</v>
      </c>
      <c r="E10239" t="n">
        <v>134.5988261689971</v>
      </c>
      <c r="F10239" t="n">
        <v>143.2154791580728</v>
      </c>
      <c r="G10239" t="n">
        <v>105966.9223566408</v>
      </c>
    </row>
    <row r="10240">
      <c r="A10240" s="5" t="n"/>
      <c r="B10240" s="1" t="inlineStr">
        <is>
          <t>d_061_h_14</t>
        </is>
      </c>
      <c r="C10240" t="n">
        <v>24.38586773081989</v>
      </c>
      <c r="D10240" t="n">
        <v>102.1644275899107</v>
      </c>
      <c r="E10240" t="n">
        <v>126.4204938270102</v>
      </c>
      <c r="F10240" t="n">
        <v>134.2102118272071</v>
      </c>
      <c r="G10240" t="n">
        <v>99336.7256853475</v>
      </c>
    </row>
    <row r="10241">
      <c r="A10241" s="5" t="n"/>
      <c r="B10241" s="1" t="inlineStr">
        <is>
          <t>d_061_h_15</t>
        </is>
      </c>
      <c r="C10241" t="n">
        <v>26.1894851165934</v>
      </c>
      <c r="D10241" t="n">
        <v>109.7963024990176</v>
      </c>
      <c r="E10241" t="n">
        <v>135.7808670519603</v>
      </c>
      <c r="F10241" t="n">
        <v>144.1148276165486</v>
      </c>
      <c r="G10241" t="n">
        <v>106634.8984658182</v>
      </c>
    </row>
    <row r="10242">
      <c r="A10242" s="5" t="n"/>
      <c r="B10242" s="1" t="inlineStr">
        <is>
          <t>d_061_h_16</t>
        </is>
      </c>
      <c r="C10242" t="n">
        <v>34.75896929650293</v>
      </c>
      <c r="D10242" t="n">
        <v>145.7089389585059</v>
      </c>
      <c r="E10242" t="n">
        <v>180.2566024261068</v>
      </c>
      <c r="F10242" t="n">
        <v>191.8113828860131</v>
      </c>
      <c r="G10242" t="n">
        <v>141900.2944986271</v>
      </c>
    </row>
    <row r="10243">
      <c r="A10243" s="5" t="n"/>
      <c r="B10243" s="1" t="inlineStr">
        <is>
          <t>d_061_h_17</t>
        </is>
      </c>
      <c r="C10243" t="n">
        <v>40.67864370586173</v>
      </c>
      <c r="D10243" t="n">
        <v>170.5145402107896</v>
      </c>
      <c r="E10243" t="n">
        <v>211.405609189406</v>
      </c>
      <c r="F10243" t="n">
        <v>224.5668112435292</v>
      </c>
      <c r="G10243" t="n">
        <v>166224.8309277772</v>
      </c>
    </row>
    <row r="10244">
      <c r="A10244" s="5" t="n"/>
      <c r="B10244" s="1" t="inlineStr">
        <is>
          <t>d_061_h_18</t>
        </is>
      </c>
      <c r="C10244" t="n">
        <v>49.53043915557806</v>
      </c>
      <c r="D10244" t="n">
        <v>207.574223226333</v>
      </c>
      <c r="E10244" t="n">
        <v>256.9123505124051</v>
      </c>
      <c r="F10244" t="n">
        <v>273.1554534324572</v>
      </c>
      <c r="G10244" t="n">
        <v>202130.3537104506</v>
      </c>
    </row>
    <row r="10245">
      <c r="A10245" s="5" t="n"/>
      <c r="B10245" s="1" t="inlineStr">
        <is>
          <t>d_061_h_19</t>
        </is>
      </c>
      <c r="C10245" t="n">
        <v>51.39332983418309</v>
      </c>
      <c r="D10245" t="n">
        <v>215.4683453896621</v>
      </c>
      <c r="E10245" t="n">
        <v>267.1811458432264</v>
      </c>
      <c r="F10245" t="n">
        <v>283.559426778499</v>
      </c>
      <c r="G10245" t="n">
        <v>209881.7400740481</v>
      </c>
    </row>
    <row r="10246">
      <c r="A10246" s="5" t="n"/>
      <c r="B10246" s="1" t="inlineStr">
        <is>
          <t>d_061_h_20</t>
        </is>
      </c>
      <c r="C10246" t="n">
        <v>56.2597777791825</v>
      </c>
      <c r="D10246" t="n">
        <v>235.7292376385227</v>
      </c>
      <c r="E10246" t="n">
        <v>291.5709373504657</v>
      </c>
      <c r="F10246" t="n">
        <v>309.7640751495956</v>
      </c>
      <c r="G10246" t="n">
        <v>229188.7283291018</v>
      </c>
    </row>
    <row r="10247">
      <c r="A10247" s="5" t="n"/>
      <c r="B10247" s="1" t="inlineStr">
        <is>
          <t>d_061_h_21</t>
        </is>
      </c>
      <c r="C10247" t="n">
        <v>55.54058555705875</v>
      </c>
      <c r="D10247" t="n">
        <v>232.687602699135</v>
      </c>
      <c r="E10247" t="n">
        <v>287.5221175971492</v>
      </c>
      <c r="F10247" t="n">
        <v>305.6138406245165</v>
      </c>
      <c r="G10247" t="n">
        <v>225938.9907157522</v>
      </c>
    </row>
    <row r="10248">
      <c r="A10248" s="5" t="n"/>
      <c r="B10248" s="1" t="inlineStr">
        <is>
          <t>d_061_h_22</t>
        </is>
      </c>
      <c r="C10248" t="n">
        <v>50.76428431211004</v>
      </c>
      <c r="D10248" t="n">
        <v>212.7438011459249</v>
      </c>
      <c r="E10248" t="n">
        <v>262.9938349140823</v>
      </c>
      <c r="F10248" t="n">
        <v>278.9645210902738</v>
      </c>
      <c r="G10248" t="n">
        <v>206461.9383458596</v>
      </c>
    </row>
    <row r="10249">
      <c r="A10249" s="5" t="n"/>
      <c r="B10249" s="1" t="inlineStr">
        <is>
          <t>d_061_h_23</t>
        </is>
      </c>
      <c r="C10249" t="n">
        <v>26.61717715351906</v>
      </c>
      <c r="D10249" t="n">
        <v>111.6244520760233</v>
      </c>
      <c r="E10249" t="n">
        <v>138.2580075565123</v>
      </c>
      <c r="F10249" t="n">
        <v>147.0335203186991</v>
      </c>
      <c r="G10249" t="n">
        <v>108829.8371514764</v>
      </c>
    </row>
    <row r="10250">
      <c r="A10250" s="5" t="n"/>
      <c r="B10250" s="1" t="inlineStr">
        <is>
          <t>d_062_h_00</t>
        </is>
      </c>
      <c r="C10250" t="n">
        <v>13.51124306102093</v>
      </c>
      <c r="D10250" t="n">
        <v>56.64688487660316</v>
      </c>
      <c r="E10250" t="n">
        <v>70.06682048491611</v>
      </c>
      <c r="F10250" t="n">
        <v>74.47390897042852</v>
      </c>
      <c r="G10250" t="n">
        <v>55062.22419879198</v>
      </c>
    </row>
    <row r="10251">
      <c r="A10251" s="5" t="n"/>
      <c r="B10251" s="1" t="inlineStr">
        <is>
          <t>d_062_h_01</t>
        </is>
      </c>
      <c r="C10251" t="n">
        <v>8.354470241105936</v>
      </c>
      <c r="D10251" t="n">
        <v>35.01767984124733</v>
      </c>
      <c r="E10251" t="n">
        <v>43.26990775615105</v>
      </c>
      <c r="F10251" t="n">
        <v>46.01869478613034</v>
      </c>
      <c r="G10251" t="n">
        <v>34040.14666988546</v>
      </c>
    </row>
    <row r="10252">
      <c r="A10252" s="5" t="n"/>
      <c r="B10252" s="1" t="inlineStr">
        <is>
          <t>d_062_h_02</t>
        </is>
      </c>
      <c r="C10252" t="n">
        <v>5.516595497816355</v>
      </c>
      <c r="D10252" t="n">
        <v>23.11939165809587</v>
      </c>
      <c r="E10252" t="n">
        <v>28.61273488019635</v>
      </c>
      <c r="F10252" t="n">
        <v>30.3786772793033</v>
      </c>
      <c r="G10252" t="n">
        <v>22474.48515408904</v>
      </c>
    </row>
    <row r="10253">
      <c r="A10253" s="5" t="n"/>
      <c r="B10253" s="1" t="inlineStr">
        <is>
          <t>d_062_h_03</t>
        </is>
      </c>
      <c r="C10253" t="n">
        <v>3.654419284107611</v>
      </c>
      <c r="D10253" t="n">
        <v>15.31130080824399</v>
      </c>
      <c r="E10253" t="n">
        <v>18.92569385954846</v>
      </c>
      <c r="F10253" t="n">
        <v>20.12817247502802</v>
      </c>
      <c r="G10253" t="n">
        <v>14877.36407177279</v>
      </c>
    </row>
    <row r="10254">
      <c r="A10254" s="5" t="n"/>
      <c r="B10254" s="1" t="inlineStr">
        <is>
          <t>d_062_h_04</t>
        </is>
      </c>
      <c r="C10254" t="n">
        <v>3.2938191271404</v>
      </c>
      <c r="D10254" t="n">
        <v>13.80873650202278</v>
      </c>
      <c r="E10254" t="n">
        <v>17.0720257578992</v>
      </c>
      <c r="F10254" t="n">
        <v>18.11039130171413</v>
      </c>
      <c r="G10254" t="n">
        <v>13397.83575397163</v>
      </c>
    </row>
    <row r="10255">
      <c r="A10255" s="5" t="n"/>
      <c r="B10255" s="1" t="inlineStr">
        <is>
          <t>d_062_h_05</t>
        </is>
      </c>
      <c r="C10255" t="n">
        <v>4.548071462851285</v>
      </c>
      <c r="D10255" t="n">
        <v>19.06859847207924</v>
      </c>
      <c r="E10255" t="n">
        <v>23.57466746661452</v>
      </c>
      <c r="F10255" t="n">
        <v>25.08400276341284</v>
      </c>
      <c r="G10255" t="n">
        <v>18552.66015803129</v>
      </c>
    </row>
    <row r="10256">
      <c r="A10256" s="5" t="n"/>
      <c r="B10256" s="1" t="inlineStr">
        <is>
          <t>d_062_h_06</t>
        </is>
      </c>
      <c r="C10256" t="n">
        <v>13.78267400445077</v>
      </c>
      <c r="D10256" t="n">
        <v>57.79608318909492</v>
      </c>
      <c r="E10256" t="n">
        <v>71.56392831745077</v>
      </c>
      <c r="F10256" t="n">
        <v>75.86414932189007</v>
      </c>
      <c r="G10256" t="n">
        <v>56130.14874576639</v>
      </c>
    </row>
    <row r="10257">
      <c r="A10257" s="5" t="n"/>
      <c r="B10257" s="1" t="inlineStr">
        <is>
          <t>d_062_h_07</t>
        </is>
      </c>
      <c r="C10257" t="n">
        <v>28.32245599815317</v>
      </c>
      <c r="D10257" t="n">
        <v>118.7004742226864</v>
      </c>
      <c r="E10257" t="n">
        <v>146.9470192628289</v>
      </c>
      <c r="F10257" t="n">
        <v>156.0400857991329</v>
      </c>
      <c r="G10257" t="n">
        <v>115421.7670550274</v>
      </c>
    </row>
    <row r="10258">
      <c r="A10258" s="5" t="n"/>
      <c r="B10258" s="1" t="inlineStr">
        <is>
          <t>d_062_h_08</t>
        </is>
      </c>
      <c r="C10258" t="n">
        <v>28.08028246542985</v>
      </c>
      <c r="D10258" t="n">
        <v>117.6833363237349</v>
      </c>
      <c r="E10258" t="n">
        <v>145.6716805626642</v>
      </c>
      <c r="F10258" t="n">
        <v>154.8434669101546</v>
      </c>
      <c r="G10258" t="n">
        <v>114572.3148257854</v>
      </c>
    </row>
    <row r="10259">
      <c r="A10259" s="5" t="n"/>
      <c r="B10259" s="1" t="inlineStr">
        <is>
          <t>d_062_h_09</t>
        </is>
      </c>
      <c r="C10259" t="n">
        <v>25.56799476218267</v>
      </c>
      <c r="D10259" t="n">
        <v>107.2308986649669</v>
      </c>
      <c r="E10259" t="n">
        <v>132.7319395158079</v>
      </c>
      <c r="F10259" t="n">
        <v>140.9331147172291</v>
      </c>
      <c r="G10259" t="n">
        <v>104295.963870464</v>
      </c>
    </row>
    <row r="10260">
      <c r="A10260" s="5" t="n"/>
      <c r="B10260" s="1" t="inlineStr">
        <is>
          <t>d_062_h_10</t>
        </is>
      </c>
      <c r="C10260" t="n">
        <v>22.75390098560088</v>
      </c>
      <c r="D10260" t="n">
        <v>95.33492220545502</v>
      </c>
      <c r="E10260" t="n">
        <v>117.7666977115893</v>
      </c>
      <c r="F10260" t="n">
        <v>125.1726026724247</v>
      </c>
      <c r="G10260" t="n">
        <v>92653.60292062139</v>
      </c>
    </row>
    <row r="10261">
      <c r="A10261" s="5" t="n"/>
      <c r="B10261" s="1" t="inlineStr">
        <is>
          <t>d_062_h_11</t>
        </is>
      </c>
      <c r="C10261" t="n">
        <v>21.2715599027263</v>
      </c>
      <c r="D10261" t="n">
        <v>89.15257858420927</v>
      </c>
      <c r="E10261" t="n">
        <v>110.187081252542</v>
      </c>
      <c r="F10261" t="n">
        <v>117.050778984367</v>
      </c>
      <c r="G10261" t="n">
        <v>86622.09388976824</v>
      </c>
    </row>
    <row r="10262">
      <c r="A10262" s="5" t="n"/>
      <c r="B10262" s="1" t="inlineStr">
        <is>
          <t>d_062_h_12</t>
        </is>
      </c>
      <c r="C10262" t="n">
        <v>23.40119934420965</v>
      </c>
      <c r="D10262" t="n">
        <v>98.07226705330123</v>
      </c>
      <c r="E10262" t="n">
        <v>121.2205824283747</v>
      </c>
      <c r="F10262" t="n">
        <v>128.657331906314</v>
      </c>
      <c r="G10262" t="n">
        <v>95184.65750687134</v>
      </c>
    </row>
    <row r="10263">
      <c r="A10263" s="5" t="n"/>
      <c r="B10263" s="1" t="inlineStr">
        <is>
          <t>d_062_h_13</t>
        </is>
      </c>
      <c r="C10263" t="n">
        <v>26.18599979084917</v>
      </c>
      <c r="D10263" t="n">
        <v>109.7669265144981</v>
      </c>
      <c r="E10263" t="n">
        <v>135.7960750737018</v>
      </c>
      <c r="F10263" t="n">
        <v>144.3391049461891</v>
      </c>
      <c r="G10263" t="n">
        <v>106724.9871075097</v>
      </c>
    </row>
    <row r="10264">
      <c r="A10264" s="5" t="n"/>
      <c r="B10264" s="1" t="inlineStr">
        <is>
          <t>d_062_h_14</t>
        </is>
      </c>
      <c r="C10264" t="n">
        <v>23.79294690774391</v>
      </c>
      <c r="D10264" t="n">
        <v>99.73936878660764</v>
      </c>
      <c r="E10264" t="n">
        <v>123.5455727311486</v>
      </c>
      <c r="F10264" t="n">
        <v>131.4037394164071</v>
      </c>
      <c r="G10264" t="n">
        <v>97195.40964845593</v>
      </c>
    </row>
    <row r="10265">
      <c r="A10265" s="5" t="n"/>
      <c r="B10265" s="1" t="inlineStr">
        <is>
          <t>d_062_h_15</t>
        </is>
      </c>
      <c r="C10265" t="n">
        <v>26.64508818538089</v>
      </c>
      <c r="D10265" t="n">
        <v>111.688694043828</v>
      </c>
      <c r="E10265" t="n">
        <v>138.1236476395061</v>
      </c>
      <c r="F10265" t="n">
        <v>147.0920336971652</v>
      </c>
      <c r="G10265" t="n">
        <v>108701.8515899591</v>
      </c>
    </row>
    <row r="10266">
      <c r="A10266" s="5" t="n"/>
      <c r="B10266" s="1" t="inlineStr">
        <is>
          <t>d_062_h_16</t>
        </is>
      </c>
      <c r="C10266" t="n">
        <v>34.10384279187007</v>
      </c>
      <c r="D10266" t="n">
        <v>142.93916602893</v>
      </c>
      <c r="E10266" t="n">
        <v>176.71974229291</v>
      </c>
      <c r="F10266" t="n">
        <v>187.6855236681944</v>
      </c>
      <c r="G10266" t="n">
        <v>138850.4753540934</v>
      </c>
    </row>
    <row r="10267">
      <c r="A10267" s="5" t="n"/>
      <c r="B10267" s="1" t="inlineStr">
        <is>
          <t>d_062_h_17</t>
        </is>
      </c>
      <c r="C10267" t="n">
        <v>41.36682065178138</v>
      </c>
      <c r="D10267" t="n">
        <v>173.3341690937728</v>
      </c>
      <c r="E10267" t="n">
        <v>214.4100407630038</v>
      </c>
      <c r="F10267" t="n">
        <v>228.1833774426088</v>
      </c>
      <c r="G10267" t="n">
        <v>168796.5742489673</v>
      </c>
    </row>
    <row r="10268">
      <c r="A10268" s="5" t="n"/>
      <c r="B10268" s="1" t="inlineStr">
        <is>
          <t>d_062_h_18</t>
        </is>
      </c>
      <c r="C10268" t="n">
        <v>49.74022216020973</v>
      </c>
      <c r="D10268" t="n">
        <v>208.4904864033861</v>
      </c>
      <c r="E10268" t="n">
        <v>258.0297863839966</v>
      </c>
      <c r="F10268" t="n">
        <v>274.4831849825263</v>
      </c>
      <c r="G10268" t="n">
        <v>203097.631629554</v>
      </c>
    </row>
    <row r="10269">
      <c r="A10269" s="5" t="n"/>
      <c r="B10269" s="1" t="inlineStr">
        <is>
          <t>d_062_h_19</t>
        </is>
      </c>
      <c r="C10269" t="n">
        <v>51.11147677189864</v>
      </c>
      <c r="D10269" t="n">
        <v>214.2612021077105</v>
      </c>
      <c r="E10269" t="n">
        <v>265.0710552041668</v>
      </c>
      <c r="F10269" t="n">
        <v>280.9756745380646</v>
      </c>
      <c r="G10269" t="n">
        <v>207906.857220276</v>
      </c>
    </row>
    <row r="10270">
      <c r="A10270" s="5" t="n"/>
      <c r="B10270" s="1" t="inlineStr">
        <is>
          <t>d_062_h_20</t>
        </is>
      </c>
      <c r="C10270" t="n">
        <v>55.45352883591045</v>
      </c>
      <c r="D10270" t="n">
        <v>232.4282851966797</v>
      </c>
      <c r="E10270" t="n">
        <v>287.736270206653</v>
      </c>
      <c r="F10270" t="n">
        <v>305.4704968607745</v>
      </c>
      <c r="G10270" t="n">
        <v>225996.3138768353</v>
      </c>
    </row>
    <row r="10271">
      <c r="A10271" s="5" t="n"/>
      <c r="B10271" s="1" t="inlineStr">
        <is>
          <t>d_062_h_21</t>
        </is>
      </c>
      <c r="C10271" t="n">
        <v>55.62848907928351</v>
      </c>
      <c r="D10271" t="n">
        <v>233.2179173482849</v>
      </c>
      <c r="E10271" t="n">
        <v>288.3477312087044</v>
      </c>
      <c r="F10271" t="n">
        <v>306.5472678075337</v>
      </c>
      <c r="G10271" t="n">
        <v>226577.8855593195</v>
      </c>
    </row>
    <row r="10272">
      <c r="A10272" s="5" t="n"/>
      <c r="B10272" s="1" t="inlineStr">
        <is>
          <t>d_062_h_22</t>
        </is>
      </c>
      <c r="C10272" t="n">
        <v>52.55780952257928</v>
      </c>
      <c r="D10272" t="n">
        <v>220.3674227659397</v>
      </c>
      <c r="E10272" t="n">
        <v>272.6640549364776</v>
      </c>
      <c r="F10272" t="n">
        <v>289.5195206190858</v>
      </c>
      <c r="G10272" t="n">
        <v>214391.9544259322</v>
      </c>
    </row>
    <row r="10273">
      <c r="A10273" s="5" t="n"/>
      <c r="B10273" s="1" t="inlineStr">
        <is>
          <t>d_062_h_23</t>
        </is>
      </c>
      <c r="C10273" t="n">
        <v>27.34661999576118</v>
      </c>
      <c r="D10273" t="n">
        <v>114.6464735485457</v>
      </c>
      <c r="E10273" t="n">
        <v>141.7984343310727</v>
      </c>
      <c r="F10273" t="n">
        <v>150.7657797897161</v>
      </c>
      <c r="G10273" t="n">
        <v>111458.5020933564</v>
      </c>
    </row>
    <row r="10274">
      <c r="A10274" s="5" t="n"/>
      <c r="B10274" s="1" t="inlineStr">
        <is>
          <t>d_063_h_00</t>
        </is>
      </c>
      <c r="C10274" t="n">
        <v>13.75523893079601</v>
      </c>
      <c r="D10274" t="n">
        <v>57.6491315160769</v>
      </c>
      <c r="E10274" t="n">
        <v>71.23771717517425</v>
      </c>
      <c r="F10274" t="n">
        <v>75.7513926964216</v>
      </c>
      <c r="G10274" t="n">
        <v>56012.86988771718</v>
      </c>
    </row>
    <row r="10275">
      <c r="A10275" s="5" t="n"/>
      <c r="B10275" s="1" t="inlineStr">
        <is>
          <t>d_063_h_01</t>
        </is>
      </c>
      <c r="C10275" t="n">
        <v>8.536543273086762</v>
      </c>
      <c r="D10275" t="n">
        <v>35.77541081525128</v>
      </c>
      <c r="E10275" t="n">
        <v>44.21555483285188</v>
      </c>
      <c r="F10275" t="n">
        <v>47.07943632100118</v>
      </c>
      <c r="G10275" t="n">
        <v>34809.94212550631</v>
      </c>
    </row>
    <row r="10276">
      <c r="A10276" s="5" t="n"/>
      <c r="B10276" s="1" t="inlineStr">
        <is>
          <t>d_063_h_02</t>
        </is>
      </c>
      <c r="C10276" t="n">
        <v>5.449400421687246</v>
      </c>
      <c r="D10276" t="n">
        <v>22.83968737112015</v>
      </c>
      <c r="E10276" t="n">
        <v>28.3033225660034</v>
      </c>
      <c r="F10276" t="n">
        <v>30.07315476350863</v>
      </c>
      <c r="G10276" t="n">
        <v>22246.77099168927</v>
      </c>
    </row>
    <row r="10277">
      <c r="A10277" s="5" t="n"/>
      <c r="B10277" s="1" t="inlineStr">
        <is>
          <t>d_063_h_03</t>
        </is>
      </c>
      <c r="C10277" t="n">
        <v>3.6564651444575</v>
      </c>
      <c r="D10277" t="n">
        <v>15.32058251883359</v>
      </c>
      <c r="E10277" t="n">
        <v>18.89470957482294</v>
      </c>
      <c r="F10277" t="n">
        <v>20.11520475230554</v>
      </c>
      <c r="G10277" t="n">
        <v>14877.39276507656</v>
      </c>
    </row>
    <row r="10278">
      <c r="A10278" s="5" t="n"/>
      <c r="B10278" s="1" t="inlineStr">
        <is>
          <t>d_063_h_04</t>
        </is>
      </c>
      <c r="C10278" t="n">
        <v>3.270381267815449</v>
      </c>
      <c r="D10278" t="n">
        <v>13.71229588679689</v>
      </c>
      <c r="E10278" t="n">
        <v>16.99740289526861</v>
      </c>
      <c r="F10278" t="n">
        <v>18.002414486145</v>
      </c>
      <c r="G10278" t="n">
        <v>13321.27273058848</v>
      </c>
    </row>
    <row r="10279">
      <c r="A10279" s="5" t="n"/>
      <c r="B10279" s="1" t="inlineStr">
        <is>
          <t>d_063_h_05</t>
        </is>
      </c>
      <c r="C10279" t="n">
        <v>4.580694337168043</v>
      </c>
      <c r="D10279" t="n">
        <v>19.20175345261391</v>
      </c>
      <c r="E10279" t="n">
        <v>23.69952143716802</v>
      </c>
      <c r="F10279" t="n">
        <v>25.1866809075203</v>
      </c>
      <c r="G10279" t="n">
        <v>18623.79211276808</v>
      </c>
    </row>
    <row r="10280">
      <c r="A10280" s="5" t="n"/>
      <c r="B10280" s="1" t="inlineStr">
        <is>
          <t>d_063_h_06</t>
        </is>
      </c>
      <c r="C10280" t="n">
        <v>13.65282316387935</v>
      </c>
      <c r="D10280" t="n">
        <v>57.23812438669176</v>
      </c>
      <c r="E10280" t="n">
        <v>70.86263259227694</v>
      </c>
      <c r="F10280" t="n">
        <v>75.28719567223526</v>
      </c>
      <c r="G10280" t="n">
        <v>55686.54084430244</v>
      </c>
    </row>
    <row r="10281">
      <c r="A10281" s="5" t="n"/>
      <c r="B10281" s="1" t="inlineStr">
        <is>
          <t>d_063_h_07</t>
        </is>
      </c>
      <c r="C10281" t="n">
        <v>28.25210071205781</v>
      </c>
      <c r="D10281" t="n">
        <v>118.3993929548948</v>
      </c>
      <c r="E10281" t="n">
        <v>146.1087392671193</v>
      </c>
      <c r="F10281" t="n">
        <v>155.2087480765879</v>
      </c>
      <c r="G10281" t="n">
        <v>114733.1992843586</v>
      </c>
    </row>
    <row r="10282">
      <c r="A10282" s="5" t="n"/>
      <c r="B10282" s="1" t="inlineStr">
        <is>
          <t>d_063_h_08</t>
        </is>
      </c>
      <c r="C10282" t="n">
        <v>28.12528814508723</v>
      </c>
      <c r="D10282" t="n">
        <v>117.8621047993512</v>
      </c>
      <c r="E10282" t="n">
        <v>145.5185665533672</v>
      </c>
      <c r="F10282" t="n">
        <v>154.8438553489609</v>
      </c>
      <c r="G10282" t="n">
        <v>114598.4885507918</v>
      </c>
    </row>
    <row r="10283">
      <c r="A10283" s="5" t="n"/>
      <c r="B10283" s="1" t="inlineStr">
        <is>
          <t>d_063_h_09</t>
        </is>
      </c>
      <c r="C10283" t="n">
        <v>25.78873157247325</v>
      </c>
      <c r="D10283" t="n">
        <v>108.0835087826554</v>
      </c>
      <c r="E10283" t="n">
        <v>133.6543674120359</v>
      </c>
      <c r="F10283" t="n">
        <v>141.8146951968173</v>
      </c>
      <c r="G10283" t="n">
        <v>104927.8290457412</v>
      </c>
    </row>
    <row r="10284">
      <c r="A10284" s="5" t="n"/>
      <c r="B10284" s="1" t="inlineStr">
        <is>
          <t>d_063_h_10</t>
        </is>
      </c>
      <c r="C10284" t="n">
        <v>22.59097375798252</v>
      </c>
      <c r="D10284" t="n">
        <v>94.7477018107416</v>
      </c>
      <c r="E10284" t="n">
        <v>117.0944117731788</v>
      </c>
      <c r="F10284" t="n">
        <v>124.381614939713</v>
      </c>
      <c r="G10284" t="n">
        <v>92049.29667182964</v>
      </c>
    </row>
    <row r="10285">
      <c r="A10285" s="5" t="n"/>
      <c r="B10285" s="1" t="inlineStr">
        <is>
          <t>d_063_h_11</t>
        </is>
      </c>
      <c r="C10285" t="n">
        <v>21.43644782532746</v>
      </c>
      <c r="D10285" t="n">
        <v>89.84120044857167</v>
      </c>
      <c r="E10285" t="n">
        <v>111.2818684709169</v>
      </c>
      <c r="F10285" t="n">
        <v>118.2587461740807</v>
      </c>
      <c r="G10285" t="n">
        <v>87458.16974162243</v>
      </c>
    </row>
    <row r="10286">
      <c r="A10286" s="5" t="n"/>
      <c r="B10286" s="1" t="inlineStr">
        <is>
          <t>d_063_h_12</t>
        </is>
      </c>
      <c r="C10286" t="n">
        <v>23.47009478536474</v>
      </c>
      <c r="D10286" t="n">
        <v>98.40691965949294</v>
      </c>
      <c r="E10286" t="n">
        <v>121.6396288988656</v>
      </c>
      <c r="F10286" t="n">
        <v>129.3837350982238</v>
      </c>
      <c r="G10286" t="n">
        <v>95707.76741024153</v>
      </c>
    </row>
    <row r="10287">
      <c r="A10287" s="5" t="n"/>
      <c r="B10287" s="1" t="inlineStr">
        <is>
          <t>d_063_h_13</t>
        </is>
      </c>
      <c r="C10287" t="n">
        <v>26.42793326593844</v>
      </c>
      <c r="D10287" t="n">
        <v>110.7319798419088</v>
      </c>
      <c r="E10287" t="n">
        <v>136.836703401349</v>
      </c>
      <c r="F10287" t="n">
        <v>145.5332044661584</v>
      </c>
      <c r="G10287" t="n">
        <v>107676.2233753673</v>
      </c>
    </row>
    <row r="10288">
      <c r="A10288" s="5" t="n"/>
      <c r="B10288" s="1" t="inlineStr">
        <is>
          <t>d_063_h_14</t>
        </is>
      </c>
      <c r="C10288" t="n">
        <v>24.49803309838056</v>
      </c>
      <c r="D10288" t="n">
        <v>102.6190335914194</v>
      </c>
      <c r="E10288" t="n">
        <v>126.8458456599161</v>
      </c>
      <c r="F10288" t="n">
        <v>135.074513419396</v>
      </c>
      <c r="G10288" t="n">
        <v>99849.31495464855</v>
      </c>
    </row>
    <row r="10289">
      <c r="A10289" s="5" t="n"/>
      <c r="B10289" s="1" t="inlineStr">
        <is>
          <t>d_063_h_15</t>
        </is>
      </c>
      <c r="C10289" t="n">
        <v>26.42277632130998</v>
      </c>
      <c r="D10289" t="n">
        <v>110.7060028237635</v>
      </c>
      <c r="E10289" t="n">
        <v>136.9856028120267</v>
      </c>
      <c r="F10289" t="n">
        <v>145.7281473427426</v>
      </c>
      <c r="G10289" t="n">
        <v>107751.3765133116</v>
      </c>
    </row>
    <row r="10290">
      <c r="A10290" s="5" t="n"/>
      <c r="B10290" s="1" t="inlineStr">
        <is>
          <t>d_063_h_16</t>
        </is>
      </c>
      <c r="C10290" t="n">
        <v>35.00016224669076</v>
      </c>
      <c r="D10290" t="n">
        <v>146.6766590013458</v>
      </c>
      <c r="E10290" t="n">
        <v>181.4624307741028</v>
      </c>
      <c r="F10290" t="n">
        <v>192.773780033383</v>
      </c>
      <c r="G10290" t="n">
        <v>142680.401024223</v>
      </c>
    </row>
    <row r="10291">
      <c r="A10291" s="5" t="n"/>
      <c r="B10291" s="1" t="inlineStr">
        <is>
          <t>d_063_h_17</t>
        </is>
      </c>
      <c r="C10291" t="n">
        <v>41.41639234701714</v>
      </c>
      <c r="D10291" t="n">
        <v>173.5466540594924</v>
      </c>
      <c r="E10291" t="n">
        <v>214.1823864308291</v>
      </c>
      <c r="F10291" t="n">
        <v>227.8382862190635</v>
      </c>
      <c r="G10291" t="n">
        <v>168571.1322687745</v>
      </c>
    </row>
    <row r="10292">
      <c r="A10292" s="5" t="n"/>
      <c r="B10292" s="1" t="inlineStr">
        <is>
          <t>d_063_h_18</t>
        </is>
      </c>
      <c r="C10292" t="n">
        <v>48.80880075480206</v>
      </c>
      <c r="D10292" t="n">
        <v>204.4625696113405</v>
      </c>
      <c r="E10292" t="n">
        <v>252.1995242501005</v>
      </c>
      <c r="F10292" t="n">
        <v>268.2064113277442</v>
      </c>
      <c r="G10292" t="n">
        <v>198437.8610384421</v>
      </c>
    </row>
    <row r="10293">
      <c r="A10293" s="5" t="n"/>
      <c r="B10293" s="1" t="inlineStr">
        <is>
          <t>d_063_h_19</t>
        </is>
      </c>
      <c r="C10293" t="n">
        <v>51.81742591635675</v>
      </c>
      <c r="D10293" t="n">
        <v>217.1572156300657</v>
      </c>
      <c r="E10293" t="n">
        <v>268.9011244085192</v>
      </c>
      <c r="F10293" t="n">
        <v>285.3729292018299</v>
      </c>
      <c r="G10293" t="n">
        <v>210926.2137510561</v>
      </c>
    </row>
    <row r="10294">
      <c r="A10294" s="5" t="n"/>
      <c r="B10294" s="1" t="inlineStr">
        <is>
          <t>d_063_h_20</t>
        </is>
      </c>
      <c r="C10294" t="n">
        <v>55.94669945050232</v>
      </c>
      <c r="D10294" t="n">
        <v>234.6171455831773</v>
      </c>
      <c r="E10294" t="n">
        <v>290.304507031606</v>
      </c>
      <c r="F10294" t="n">
        <v>308.1030693783144</v>
      </c>
      <c r="G10294" t="n">
        <v>227925.4689350868</v>
      </c>
    </row>
    <row r="10295">
      <c r="A10295" s="5" t="n"/>
      <c r="B10295" s="1" t="inlineStr">
        <is>
          <t>d_063_h_21</t>
        </is>
      </c>
      <c r="C10295" t="n">
        <v>54.53166302001492</v>
      </c>
      <c r="D10295" t="n">
        <v>228.6314489897311</v>
      </c>
      <c r="E10295" t="n">
        <v>282.6466859485091</v>
      </c>
      <c r="F10295" t="n">
        <v>300.0129247267038</v>
      </c>
      <c r="G10295" t="n">
        <v>221872.4874577647</v>
      </c>
    </row>
    <row r="10296">
      <c r="A10296" s="5" t="n"/>
      <c r="B10296" s="1" t="inlineStr">
        <is>
          <t>d_063_h_22</t>
        </is>
      </c>
      <c r="C10296" t="n">
        <v>51.40919276971596</v>
      </c>
      <c r="D10296" t="n">
        <v>215.3722064995538</v>
      </c>
      <c r="E10296" t="n">
        <v>265.9806127555077</v>
      </c>
      <c r="F10296" t="n">
        <v>283.1244328665071</v>
      </c>
      <c r="G10296" t="n">
        <v>209332.0011600357</v>
      </c>
    </row>
    <row r="10297">
      <c r="A10297" s="5" t="n"/>
      <c r="B10297" s="1" t="inlineStr">
        <is>
          <t>d_063_h_23</t>
        </is>
      </c>
      <c r="C10297" t="n">
        <v>26.44322582667683</v>
      </c>
      <c r="D10297" t="n">
        <v>110.7859581669732</v>
      </c>
      <c r="E10297" t="n">
        <v>136.776788061495</v>
      </c>
      <c r="F10297" t="n">
        <v>145.3650018355547</v>
      </c>
      <c r="G10297" t="n">
        <v>107500.2813812039</v>
      </c>
    </row>
    <row r="10298">
      <c r="A10298" s="5" t="n"/>
      <c r="B10298" s="1" t="inlineStr">
        <is>
          <t>d_064_h_00</t>
        </is>
      </c>
      <c r="C10298" t="n">
        <v>13.73136110072719</v>
      </c>
      <c r="D10298" t="n">
        <v>57.55396744436358</v>
      </c>
      <c r="E10298" t="n">
        <v>71.3125090889848</v>
      </c>
      <c r="F10298" t="n">
        <v>75.66372217344941</v>
      </c>
      <c r="G10298" t="n">
        <v>55986.61699675655</v>
      </c>
    </row>
    <row r="10299">
      <c r="A10299" s="5" t="n"/>
      <c r="B10299" s="1" t="inlineStr">
        <is>
          <t>d_064_h_01</t>
        </is>
      </c>
      <c r="C10299" t="n">
        <v>8.453757345014385</v>
      </c>
      <c r="D10299" t="n">
        <v>35.44243077259375</v>
      </c>
      <c r="E10299" t="n">
        <v>43.79981830580671</v>
      </c>
      <c r="F10299" t="n">
        <v>46.52847430528274</v>
      </c>
      <c r="G10299" t="n">
        <v>34416.11414434081</v>
      </c>
    </row>
    <row r="10300">
      <c r="A10300" s="5" t="n"/>
      <c r="B10300" s="1" t="inlineStr">
        <is>
          <t>d_064_h_02</t>
        </is>
      </c>
      <c r="C10300" t="n">
        <v>5.531151128662477</v>
      </c>
      <c r="D10300" t="n">
        <v>23.17856675065536</v>
      </c>
      <c r="E10300" t="n">
        <v>28.72167562660682</v>
      </c>
      <c r="F10300" t="n">
        <v>30.51807605244585</v>
      </c>
      <c r="G10300" t="n">
        <v>22576.03279484549</v>
      </c>
    </row>
    <row r="10301">
      <c r="A10301" s="5" t="n"/>
      <c r="B10301" s="1" t="inlineStr">
        <is>
          <t>d_064_h_03</t>
        </is>
      </c>
      <c r="C10301" t="n">
        <v>3.670346532419856</v>
      </c>
      <c r="D10301" t="n">
        <v>15.39230437720343</v>
      </c>
      <c r="E10301" t="n">
        <v>19.00685532352487</v>
      </c>
      <c r="F10301" t="n">
        <v>20.19157300624975</v>
      </c>
      <c r="G10301" t="n">
        <v>14943.17525105947</v>
      </c>
    </row>
    <row r="10302">
      <c r="A10302" s="5" t="n"/>
      <c r="B10302" s="1" t="inlineStr">
        <is>
          <t>d_064_h_04</t>
        </is>
      </c>
      <c r="C10302" t="n">
        <v>3.265284042154856</v>
      </c>
      <c r="D10302" t="n">
        <v>13.68964575678196</v>
      </c>
      <c r="E10302" t="n">
        <v>16.93131962180198</v>
      </c>
      <c r="F10302" t="n">
        <v>18.01272877681983</v>
      </c>
      <c r="G10302" t="n">
        <v>13327.32437941184</v>
      </c>
    </row>
    <row r="10303">
      <c r="A10303" s="5" t="n"/>
      <c r="B10303" s="1" t="inlineStr">
        <is>
          <t>d_064_h_05</t>
        </is>
      </c>
      <c r="C10303" t="n">
        <v>4.617705375933006</v>
      </c>
      <c r="D10303" t="n">
        <v>19.3479358414063</v>
      </c>
      <c r="E10303" t="n">
        <v>23.91989266888034</v>
      </c>
      <c r="F10303" t="n">
        <v>25.41818059449306</v>
      </c>
      <c r="G10303" t="n">
        <v>18800.40189062073</v>
      </c>
    </row>
    <row r="10304">
      <c r="A10304" s="5" t="n"/>
      <c r="B10304" s="1" t="inlineStr">
        <is>
          <t>d_064_h_06</t>
        </is>
      </c>
      <c r="C10304" t="n">
        <v>14.1049919042199</v>
      </c>
      <c r="D10304" t="n">
        <v>59.11001278585223</v>
      </c>
      <c r="E10304" t="n">
        <v>72.97760418971151</v>
      </c>
      <c r="F10304" t="n">
        <v>77.68594671469906</v>
      </c>
      <c r="G10304" t="n">
        <v>57442.71338016762</v>
      </c>
    </row>
    <row r="10305">
      <c r="A10305" s="5" t="n"/>
      <c r="B10305" s="1" t="inlineStr">
        <is>
          <t>d_064_h_07</t>
        </is>
      </c>
      <c r="C10305" t="n">
        <v>28.55136699981704</v>
      </c>
      <c r="D10305" t="n">
        <v>119.6167978233465</v>
      </c>
      <c r="E10305" t="n">
        <v>147.6201978224574</v>
      </c>
      <c r="F10305" t="n">
        <v>156.9067218284691</v>
      </c>
      <c r="G10305" t="n">
        <v>116039.6224797326</v>
      </c>
    </row>
    <row r="10306">
      <c r="A10306" s="5" t="n"/>
      <c r="B10306" s="1" t="inlineStr">
        <is>
          <t>d_064_h_08</t>
        </is>
      </c>
      <c r="C10306" t="n">
        <v>28.18414209073947</v>
      </c>
      <c r="D10306" t="n">
        <v>118.1376273797786</v>
      </c>
      <c r="E10306" t="n">
        <v>146.0240205916865</v>
      </c>
      <c r="F10306" t="n">
        <v>155.3619018938822</v>
      </c>
      <c r="G10306" t="n">
        <v>114959.5677573258</v>
      </c>
    </row>
    <row r="10307">
      <c r="A10307" s="5" t="n"/>
      <c r="B10307" s="1" t="inlineStr">
        <is>
          <t>d_064_h_09</t>
        </is>
      </c>
      <c r="C10307" t="n">
        <v>25.55891543925463</v>
      </c>
      <c r="D10307" t="n">
        <v>107.0922595207969</v>
      </c>
      <c r="E10307" t="n">
        <v>132.4456118827405</v>
      </c>
      <c r="F10307" t="n">
        <v>140.5454147652073</v>
      </c>
      <c r="G10307" t="n">
        <v>103983.4897305208</v>
      </c>
    </row>
    <row r="10308">
      <c r="A10308" s="5" t="n"/>
      <c r="B10308" s="1" t="inlineStr">
        <is>
          <t>d_064_h_10</t>
        </is>
      </c>
      <c r="C10308" t="n">
        <v>22.88628743479272</v>
      </c>
      <c r="D10308" t="n">
        <v>95.93289843817492</v>
      </c>
      <c r="E10308" t="n">
        <v>118.5588417943235</v>
      </c>
      <c r="F10308" t="n">
        <v>126.2277011211003</v>
      </c>
      <c r="G10308" t="n">
        <v>93373.24222469117</v>
      </c>
    </row>
    <row r="10309">
      <c r="A10309" s="5" t="n"/>
      <c r="B10309" s="1" t="inlineStr">
        <is>
          <t>d_064_h_11</t>
        </is>
      </c>
      <c r="C10309" t="n">
        <v>21.21083134587375</v>
      </c>
      <c r="D10309" t="n">
        <v>88.91718955831826</v>
      </c>
      <c r="E10309" t="n">
        <v>110.0371631457955</v>
      </c>
      <c r="F10309" t="n">
        <v>116.8323284253212</v>
      </c>
      <c r="G10309" t="n">
        <v>86445.40872588474</v>
      </c>
    </row>
    <row r="10310">
      <c r="A10310" s="5" t="n"/>
      <c r="B10310" s="1" t="inlineStr">
        <is>
          <t>d_064_h_12</t>
        </is>
      </c>
      <c r="C10310" t="n">
        <v>23.43521191007045</v>
      </c>
      <c r="D10310" t="n">
        <v>98.22061132802371</v>
      </c>
      <c r="E10310" t="n">
        <v>121.3706005231348</v>
      </c>
      <c r="F10310" t="n">
        <v>129.090171220557</v>
      </c>
      <c r="G10310" t="n">
        <v>95422.0447319286</v>
      </c>
    </row>
    <row r="10311">
      <c r="A10311" s="5" t="n"/>
      <c r="B10311" s="1" t="inlineStr">
        <is>
          <t>d_064_h_13</t>
        </is>
      </c>
      <c r="C10311" t="n">
        <v>26.6774711547777</v>
      </c>
      <c r="D10311" t="n">
        <v>111.8326230246622</v>
      </c>
      <c r="E10311" t="n">
        <v>138.2379914139476</v>
      </c>
      <c r="F10311" t="n">
        <v>146.6885663110285</v>
      </c>
      <c r="G10311" t="n">
        <v>108551.2005729523</v>
      </c>
    </row>
    <row r="10312">
      <c r="A10312" s="5" t="n"/>
      <c r="B10312" s="1" t="inlineStr">
        <is>
          <t>d_064_h_14</t>
        </is>
      </c>
      <c r="C10312" t="n">
        <v>24.43419322115376</v>
      </c>
      <c r="D10312" t="n">
        <v>102.4168226437591</v>
      </c>
      <c r="E10312" t="n">
        <v>126.4616094055343</v>
      </c>
      <c r="F10312" t="n">
        <v>134.3773397809594</v>
      </c>
      <c r="G10312" t="n">
        <v>99392.82813882097</v>
      </c>
    </row>
    <row r="10313">
      <c r="A10313" s="5" t="n"/>
      <c r="B10313" s="1" t="inlineStr">
        <is>
          <t>d_064_h_15</t>
        </is>
      </c>
      <c r="C10313" t="n">
        <v>26.28172511001862</v>
      </c>
      <c r="D10313" t="n">
        <v>110.1234985826478</v>
      </c>
      <c r="E10313" t="n">
        <v>136.1010894938481</v>
      </c>
      <c r="F10313" t="n">
        <v>144.699457488216</v>
      </c>
      <c r="G10313" t="n">
        <v>107015.7366912752</v>
      </c>
    </row>
    <row r="10314">
      <c r="A10314" s="5" t="n"/>
      <c r="B10314" s="1" t="inlineStr">
        <is>
          <t>d_064_h_16</t>
        </is>
      </c>
      <c r="C10314" t="n">
        <v>34.26416158822033</v>
      </c>
      <c r="D10314" t="n">
        <v>143.5852196494232</v>
      </c>
      <c r="E10314" t="n">
        <v>177.6205083017074</v>
      </c>
      <c r="F10314" t="n">
        <v>189.1727536739027</v>
      </c>
      <c r="G10314" t="n">
        <v>139879.6291424278</v>
      </c>
    </row>
    <row r="10315">
      <c r="A10315" s="5" t="n"/>
      <c r="B10315" s="1" t="inlineStr">
        <is>
          <t>d_064_h_17</t>
        </is>
      </c>
      <c r="C10315" t="n">
        <v>40.82928524581045</v>
      </c>
      <c r="D10315" t="n">
        <v>171.0146481504911</v>
      </c>
      <c r="E10315" t="n">
        <v>211.1066080297302</v>
      </c>
      <c r="F10315" t="n">
        <v>224.7765518269044</v>
      </c>
      <c r="G10315" t="n">
        <v>166126.3869357738</v>
      </c>
    </row>
    <row r="10316">
      <c r="A10316" s="5" t="n"/>
      <c r="B10316" s="1" t="inlineStr">
        <is>
          <t>d_064_h_18</t>
        </is>
      </c>
      <c r="C10316" t="n">
        <v>49.12406107990104</v>
      </c>
      <c r="D10316" t="n">
        <v>205.9279804485782</v>
      </c>
      <c r="E10316" t="n">
        <v>254.460588539098</v>
      </c>
      <c r="F10316" t="n">
        <v>270.2353075094539</v>
      </c>
      <c r="G10316" t="n">
        <v>199884.6064493077</v>
      </c>
    </row>
    <row r="10317">
      <c r="A10317" s="5" t="n"/>
      <c r="B10317" s="1" t="inlineStr">
        <is>
          <t>d_064_h_19</t>
        </is>
      </c>
      <c r="C10317" t="n">
        <v>51.64123986090875</v>
      </c>
      <c r="D10317" t="n">
        <v>216.5152740176877</v>
      </c>
      <c r="E10317" t="n">
        <v>267.7782221501005</v>
      </c>
      <c r="F10317" t="n">
        <v>284.3899363365977</v>
      </c>
      <c r="G10317" t="n">
        <v>210396.2979808372</v>
      </c>
    </row>
    <row r="10318">
      <c r="A10318" s="5" t="n"/>
      <c r="B10318" s="1" t="inlineStr">
        <is>
          <t>d_064_h_20</t>
        </is>
      </c>
      <c r="C10318" t="n">
        <v>56.32308720353244</v>
      </c>
      <c r="D10318" t="n">
        <v>236.0794502636596</v>
      </c>
      <c r="E10318" t="n">
        <v>291.3071518650647</v>
      </c>
      <c r="F10318" t="n">
        <v>310.1149044562122</v>
      </c>
      <c r="G10318" t="n">
        <v>229314.0807456153</v>
      </c>
    </row>
    <row r="10319">
      <c r="A10319" s="5" t="n"/>
      <c r="B10319" s="1" t="inlineStr">
        <is>
          <t>d_064_h_21</t>
        </is>
      </c>
      <c r="C10319" t="n">
        <v>55.20146117829894</v>
      </c>
      <c r="D10319" t="n">
        <v>231.2992763227847</v>
      </c>
      <c r="E10319" t="n">
        <v>285.6311096793846</v>
      </c>
      <c r="F10319" t="n">
        <v>303.3905720886654</v>
      </c>
      <c r="G10319" t="n">
        <v>224518.1777486837</v>
      </c>
    </row>
    <row r="10320">
      <c r="A10320" s="5" t="n"/>
      <c r="B10320" s="1" t="inlineStr">
        <is>
          <t>d_064_h_22</t>
        </is>
      </c>
      <c r="C10320" t="n">
        <v>51.62845191173028</v>
      </c>
      <c r="D10320" t="n">
        <v>216.3418592858764</v>
      </c>
      <c r="E10320" t="n">
        <v>267.3469773416196</v>
      </c>
      <c r="F10320" t="n">
        <v>283.9266474902295</v>
      </c>
      <c r="G10320" t="n">
        <v>210005.9130014571</v>
      </c>
    </row>
    <row r="10321">
      <c r="A10321" s="5" t="n"/>
      <c r="B10321" s="1" t="inlineStr">
        <is>
          <t>d_064_h_23</t>
        </is>
      </c>
      <c r="C10321" t="n">
        <v>26.46436506397777</v>
      </c>
      <c r="D10321" t="n">
        <v>110.9194741531248</v>
      </c>
      <c r="E10321" t="n">
        <v>137.0656021429648</v>
      </c>
      <c r="F10321" t="n">
        <v>145.7654750585909</v>
      </c>
      <c r="G10321" t="n">
        <v>107815.1413427611</v>
      </c>
    </row>
    <row r="10322">
      <c r="A10322" s="5" t="n"/>
      <c r="B10322" s="1" t="inlineStr">
        <is>
          <t>d_065_h_00</t>
        </is>
      </c>
      <c r="C10322" t="n">
        <v>13.65827079679354</v>
      </c>
      <c r="D10322" t="n">
        <v>57.26053037450084</v>
      </c>
      <c r="E10322" t="n">
        <v>70.88226575639337</v>
      </c>
      <c r="F10322" t="n">
        <v>75.45390869989723</v>
      </c>
      <c r="G10322" t="n">
        <v>55814.55891714428</v>
      </c>
    </row>
    <row r="10323">
      <c r="A10323" s="5" t="n"/>
      <c r="B10323" s="1" t="inlineStr">
        <is>
          <t>d_065_h_01</t>
        </is>
      </c>
      <c r="C10323" t="n">
        <v>8.406605585225805</v>
      </c>
      <c r="D10323" t="n">
        <v>35.23254695489045</v>
      </c>
      <c r="E10323" t="n">
        <v>43.51622732676878</v>
      </c>
      <c r="F10323" t="n">
        <v>46.3037115436084</v>
      </c>
      <c r="G10323" t="n">
        <v>34262.29617140238</v>
      </c>
    </row>
    <row r="10324">
      <c r="A10324" s="5" t="n"/>
      <c r="B10324" s="1" t="inlineStr">
        <is>
          <t>d_065_h_02</t>
        </is>
      </c>
      <c r="C10324" t="n">
        <v>5.557360991214333</v>
      </c>
      <c r="D10324" t="n">
        <v>23.29775210345325</v>
      </c>
      <c r="E10324" t="n">
        <v>28.80089558875891</v>
      </c>
      <c r="F10324" t="n">
        <v>30.63213031610794</v>
      </c>
      <c r="G10324" t="n">
        <v>22670.52713303367</v>
      </c>
    </row>
    <row r="10325">
      <c r="A10325" s="5" t="n"/>
      <c r="B10325" s="1" t="inlineStr">
        <is>
          <t>d_065_h_03</t>
        </is>
      </c>
      <c r="C10325" t="n">
        <v>3.643642810738654</v>
      </c>
      <c r="D10325" t="n">
        <v>15.27026884992092</v>
      </c>
      <c r="E10325" t="n">
        <v>18.90236991015788</v>
      </c>
      <c r="F10325" t="n">
        <v>20.08328102546742</v>
      </c>
      <c r="G10325" t="n">
        <v>14863.12441792754</v>
      </c>
    </row>
    <row r="10326">
      <c r="A10326" s="5" t="n"/>
      <c r="B10326" s="1" t="inlineStr">
        <is>
          <t>d_065_h_04</t>
        </is>
      </c>
      <c r="C10326" t="n">
        <v>3.246251992116356</v>
      </c>
      <c r="D10326" t="n">
        <v>13.61068770488789</v>
      </c>
      <c r="E10326" t="n">
        <v>16.8555973974848</v>
      </c>
      <c r="F10326" t="n">
        <v>17.89159252569964</v>
      </c>
      <c r="G10326" t="n">
        <v>13232.10841986136</v>
      </c>
    </row>
    <row r="10327">
      <c r="A10327" s="5" t="n"/>
      <c r="B10327" s="1" t="inlineStr">
        <is>
          <t>d_065_h_05</t>
        </is>
      </c>
      <c r="C10327" t="n">
        <v>4.626305943857037</v>
      </c>
      <c r="D10327" t="n">
        <v>19.39346750319574</v>
      </c>
      <c r="E10327" t="n">
        <v>24.00490878000218</v>
      </c>
      <c r="F10327" t="n">
        <v>25.51293596026331</v>
      </c>
      <c r="G10327" t="n">
        <v>18880.81295283847</v>
      </c>
    </row>
    <row r="10328">
      <c r="A10328" s="5" t="n"/>
      <c r="B10328" s="1" t="inlineStr">
        <is>
          <t>d_065_h_06</t>
        </is>
      </c>
      <c r="C10328" t="n">
        <v>13.92522432430543</v>
      </c>
      <c r="D10328" t="n">
        <v>58.38742113491407</v>
      </c>
      <c r="E10328" t="n">
        <v>72.37156458996324</v>
      </c>
      <c r="F10328" t="n">
        <v>76.86848028463531</v>
      </c>
      <c r="G10328" t="n">
        <v>56852.0139616907</v>
      </c>
    </row>
    <row r="10329">
      <c r="A10329" s="5" t="n"/>
      <c r="B10329" s="1" t="inlineStr">
        <is>
          <t>d_065_h_07</t>
        </is>
      </c>
      <c r="C10329" t="n">
        <v>28.28494389126237</v>
      </c>
      <c r="D10329" t="n">
        <v>118.548856171389</v>
      </c>
      <c r="E10329" t="n">
        <v>146.497886909544</v>
      </c>
      <c r="F10329" t="n">
        <v>155.8706039448732</v>
      </c>
      <c r="G10329" t="n">
        <v>115312.387737046</v>
      </c>
    </row>
    <row r="10330">
      <c r="A10330" s="5" t="n"/>
      <c r="B10330" s="1" t="inlineStr">
        <is>
          <t>d_065_h_08</t>
        </is>
      </c>
      <c r="C10330" t="n">
        <v>28.39546272167287</v>
      </c>
      <c r="D10330" t="n">
        <v>118.981319216891</v>
      </c>
      <c r="E10330" t="n">
        <v>147.1334361083723</v>
      </c>
      <c r="F10330" t="n">
        <v>156.474221486718</v>
      </c>
      <c r="G10330" t="n">
        <v>115738.2122528278</v>
      </c>
    </row>
    <row r="10331">
      <c r="A10331" s="5" t="n"/>
      <c r="B10331" s="1" t="inlineStr">
        <is>
          <t>d_065_h_09</t>
        </is>
      </c>
      <c r="C10331" t="n">
        <v>25.40335311739858</v>
      </c>
      <c r="D10331" t="n">
        <v>106.5032728728272</v>
      </c>
      <c r="E10331" t="n">
        <v>131.7009816658377</v>
      </c>
      <c r="F10331" t="n">
        <v>139.9997975960296</v>
      </c>
      <c r="G10331" t="n">
        <v>103554.2742431968</v>
      </c>
    </row>
    <row r="10332">
      <c r="A10332" s="5" t="n"/>
      <c r="B10332" s="1" t="inlineStr">
        <is>
          <t>d_065_h_10</t>
        </is>
      </c>
      <c r="C10332" t="n">
        <v>23.17902675570191</v>
      </c>
      <c r="D10332" t="n">
        <v>97.16303455951882</v>
      </c>
      <c r="E10332" t="n">
        <v>120.0655898743066</v>
      </c>
      <c r="F10332" t="n">
        <v>127.4094031553447</v>
      </c>
      <c r="G10332" t="n">
        <v>94314.75861814647</v>
      </c>
    </row>
    <row r="10333">
      <c r="A10333" s="5" t="n"/>
      <c r="B10333" s="1" t="inlineStr">
        <is>
          <t>d_065_h_11</t>
        </is>
      </c>
      <c r="C10333" t="n">
        <v>21.35316011114959</v>
      </c>
      <c r="D10333" t="n">
        <v>89.54480074809916</v>
      </c>
      <c r="E10333" t="n">
        <v>110.9602351922961</v>
      </c>
      <c r="F10333" t="n">
        <v>117.7928220960122</v>
      </c>
      <c r="G10333" t="n">
        <v>87169.968252657</v>
      </c>
    </row>
    <row r="10334">
      <c r="A10334" s="5" t="n"/>
      <c r="B10334" s="1" t="inlineStr">
        <is>
          <t>d_065_h_12</t>
        </is>
      </c>
      <c r="C10334" t="n">
        <v>24.03428060617366</v>
      </c>
      <c r="D10334" t="n">
        <v>100.7981090432956</v>
      </c>
      <c r="E10334" t="n">
        <v>124.7515595027757</v>
      </c>
      <c r="F10334" t="n">
        <v>132.4411736557209</v>
      </c>
      <c r="G10334" t="n">
        <v>98024.71698419916</v>
      </c>
    </row>
    <row r="10335">
      <c r="A10335" s="5" t="n"/>
      <c r="B10335" s="1" t="inlineStr">
        <is>
          <t>d_065_h_13</t>
        </is>
      </c>
      <c r="C10335" t="n">
        <v>26.44735179010707</v>
      </c>
      <c r="D10335" t="n">
        <v>110.8274519839612</v>
      </c>
      <c r="E10335" t="n">
        <v>136.9303046013887</v>
      </c>
      <c r="F10335" t="n">
        <v>145.4493776912047</v>
      </c>
      <c r="G10335" t="n">
        <v>107638.1786428394</v>
      </c>
    </row>
    <row r="10336">
      <c r="A10336" s="5" t="n"/>
      <c r="B10336" s="1" t="inlineStr">
        <is>
          <t>d_065_h_14</t>
        </is>
      </c>
      <c r="C10336" t="n">
        <v>24.16750496575969</v>
      </c>
      <c r="D10336" t="n">
        <v>101.315481932243</v>
      </c>
      <c r="E10336" t="n">
        <v>125.2900243370239</v>
      </c>
      <c r="F10336" t="n">
        <v>133.0057928422784</v>
      </c>
      <c r="G10336" t="n">
        <v>98390.28984260853</v>
      </c>
    </row>
    <row r="10337">
      <c r="A10337" s="5" t="n"/>
      <c r="B10337" s="1" t="inlineStr">
        <is>
          <t>d_065_h_15</t>
        </is>
      </c>
      <c r="C10337" t="n">
        <v>26.61462308208484</v>
      </c>
      <c r="D10337" t="n">
        <v>111.498457003952</v>
      </c>
      <c r="E10337" t="n">
        <v>137.9332213126664</v>
      </c>
      <c r="F10337" t="n">
        <v>146.8178364865097</v>
      </c>
      <c r="G10337" t="n">
        <v>108541.7254486964</v>
      </c>
    </row>
    <row r="10338">
      <c r="A10338" s="5" t="n"/>
      <c r="B10338" s="1" t="inlineStr">
        <is>
          <t>d_065_h_16</t>
        </is>
      </c>
      <c r="C10338" t="n">
        <v>34.18740058094519</v>
      </c>
      <c r="D10338" t="n">
        <v>143.3050632209633</v>
      </c>
      <c r="E10338" t="n">
        <v>177.2193187771947</v>
      </c>
      <c r="F10338" t="n">
        <v>188.2640375809592</v>
      </c>
      <c r="G10338" t="n">
        <v>139229.4813565805</v>
      </c>
    </row>
    <row r="10339">
      <c r="A10339" s="5" t="n"/>
      <c r="B10339" s="1" t="inlineStr">
        <is>
          <t>d_065_h_17</t>
        </is>
      </c>
      <c r="C10339" t="n">
        <v>40.99238118075139</v>
      </c>
      <c r="D10339" t="n">
        <v>171.8081450517981</v>
      </c>
      <c r="E10339" t="n">
        <v>211.8931337375561</v>
      </c>
      <c r="F10339" t="n">
        <v>225.4642389736211</v>
      </c>
      <c r="G10339" t="n">
        <v>166790.9528107808</v>
      </c>
    </row>
    <row r="10340">
      <c r="A10340" s="5" t="n"/>
      <c r="B10340" s="1" t="inlineStr">
        <is>
          <t>d_065_h_18</t>
        </is>
      </c>
      <c r="C10340" t="n">
        <v>49.54329625450236</v>
      </c>
      <c r="D10340" t="n">
        <v>207.6109361786342</v>
      </c>
      <c r="E10340" t="n">
        <v>256.6244594836426</v>
      </c>
      <c r="F10340" t="n">
        <v>272.862826535634</v>
      </c>
      <c r="G10340" t="n">
        <v>201729.7358322423</v>
      </c>
    </row>
    <row r="10341">
      <c r="A10341" s="5" t="n"/>
      <c r="B10341" s="1" t="inlineStr">
        <is>
          <t>d_065_h_19</t>
        </is>
      </c>
      <c r="C10341" t="n">
        <v>51.11672661757517</v>
      </c>
      <c r="D10341" t="n">
        <v>214.2178313387623</v>
      </c>
      <c r="E10341" t="n">
        <v>264.7427275486651</v>
      </c>
      <c r="F10341" t="n">
        <v>281.7178968623809</v>
      </c>
      <c r="G10341" t="n">
        <v>208347.8170027818</v>
      </c>
    </row>
    <row r="10342">
      <c r="A10342" s="5" t="n"/>
      <c r="B10342" s="1" t="inlineStr">
        <is>
          <t>d_065_h_20</t>
        </is>
      </c>
      <c r="C10342" t="n">
        <v>55.72671996666016</v>
      </c>
      <c r="D10342" t="n">
        <v>233.5523323238063</v>
      </c>
      <c r="E10342" t="n">
        <v>288.8259957208397</v>
      </c>
      <c r="F10342" t="n">
        <v>307.0535353221088</v>
      </c>
      <c r="G10342" t="n">
        <v>227035.3729321578</v>
      </c>
    </row>
    <row r="10343">
      <c r="A10343" s="5" t="n"/>
      <c r="B10343" s="1" t="inlineStr">
        <is>
          <t>d_065_h_21</t>
        </is>
      </c>
      <c r="C10343" t="n">
        <v>54.05632062959759</v>
      </c>
      <c r="D10343" t="n">
        <v>226.6001313422071</v>
      </c>
      <c r="E10343" t="n">
        <v>280.3395848374466</v>
      </c>
      <c r="F10343" t="n">
        <v>297.4960770973257</v>
      </c>
      <c r="G10343" t="n">
        <v>220048.9625160753</v>
      </c>
    </row>
    <row r="10344">
      <c r="A10344" s="5" t="n"/>
      <c r="B10344" s="1" t="inlineStr">
        <is>
          <t>d_065_h_22</t>
        </is>
      </c>
      <c r="C10344" t="n">
        <v>51.73397985517064</v>
      </c>
      <c r="D10344" t="n">
        <v>216.8395999369066</v>
      </c>
      <c r="E10344" t="n">
        <v>267.9793813317223</v>
      </c>
      <c r="F10344" t="n">
        <v>285.1945446385077</v>
      </c>
      <c r="G10344" t="n">
        <v>210956.23578739</v>
      </c>
    </row>
    <row r="10345">
      <c r="A10345" s="5" t="n"/>
      <c r="B10345" s="1" t="inlineStr">
        <is>
          <t>d_065_h_23</t>
        </is>
      </c>
      <c r="C10345" t="n">
        <v>26.54340072326221</v>
      </c>
      <c r="D10345" t="n">
        <v>111.2975845270756</v>
      </c>
      <c r="E10345" t="n">
        <v>137.637536179948</v>
      </c>
      <c r="F10345" t="n">
        <v>146.2590943342695</v>
      </c>
      <c r="G10345" t="n">
        <v>108194.9605652061</v>
      </c>
    </row>
    <row r="10346">
      <c r="A10346" s="5" t="n"/>
      <c r="B10346" s="1" t="inlineStr">
        <is>
          <t>d_066_h_00</t>
        </is>
      </c>
      <c r="C10346" t="n">
        <v>13.51824697194296</v>
      </c>
      <c r="D10346" t="n">
        <v>56.65364193263859</v>
      </c>
      <c r="E10346" t="n">
        <v>70.02516956123453</v>
      </c>
      <c r="F10346" t="n">
        <v>74.46303124132578</v>
      </c>
      <c r="G10346" t="n">
        <v>55067.98962863722</v>
      </c>
    </row>
    <row r="10347">
      <c r="A10347" s="5" t="n"/>
      <c r="B10347" s="1" t="inlineStr">
        <is>
          <t>d_066_h_01</t>
        </is>
      </c>
      <c r="C10347" t="n">
        <v>8.282410092519129</v>
      </c>
      <c r="D10347" t="n">
        <v>34.71260159042147</v>
      </c>
      <c r="E10347" t="n">
        <v>42.92244652381463</v>
      </c>
      <c r="F10347" t="n">
        <v>45.66731475116482</v>
      </c>
      <c r="G10347" t="n">
        <v>33787.18538601208</v>
      </c>
    </row>
    <row r="10348">
      <c r="A10348" s="5" t="n"/>
      <c r="B10348" s="1" t="inlineStr">
        <is>
          <t>d_066_h_02</t>
        </is>
      </c>
      <c r="C10348" t="n">
        <v>5.580785789445768</v>
      </c>
      <c r="D10348" t="n">
        <v>23.39737755502563</v>
      </c>
      <c r="E10348" t="n">
        <v>28.96380890968516</v>
      </c>
      <c r="F10348" t="n">
        <v>30.72837403448576</v>
      </c>
      <c r="G10348" t="n">
        <v>22731.94831610593</v>
      </c>
    </row>
    <row r="10349">
      <c r="A10349" s="5" t="n"/>
      <c r="B10349" s="1" t="inlineStr">
        <is>
          <t>d_066_h_03</t>
        </is>
      </c>
      <c r="C10349" t="n">
        <v>3.642403731125864</v>
      </c>
      <c r="D10349" t="n">
        <v>15.27385956892086</v>
      </c>
      <c r="E10349" t="n">
        <v>18.86408942466795</v>
      </c>
      <c r="F10349" t="n">
        <v>20.0572722634219</v>
      </c>
      <c r="G10349" t="n">
        <v>14842.00411633867</v>
      </c>
    </row>
    <row r="10350">
      <c r="A10350" s="5" t="n"/>
      <c r="B10350" s="1" t="inlineStr">
        <is>
          <t>d_066_h_04</t>
        </is>
      </c>
      <c r="C10350" t="n">
        <v>3.262824939645592</v>
      </c>
      <c r="D10350" t="n">
        <v>13.6754227056559</v>
      </c>
      <c r="E10350" t="n">
        <v>16.91760745449153</v>
      </c>
      <c r="F10350" t="n">
        <v>17.96493727215681</v>
      </c>
      <c r="G10350" t="n">
        <v>13298.71126817384</v>
      </c>
    </row>
    <row r="10351">
      <c r="A10351" s="5" t="n"/>
      <c r="B10351" s="1" t="inlineStr">
        <is>
          <t>d_066_h_05</t>
        </is>
      </c>
      <c r="C10351" t="n">
        <v>4.535568571638436</v>
      </c>
      <c r="D10351" t="n">
        <v>19.00979797159286</v>
      </c>
      <c r="E10351" t="n">
        <v>23.49640696318033</v>
      </c>
      <c r="F10351" t="n">
        <v>24.96928375645107</v>
      </c>
      <c r="G10351" t="n">
        <v>18462.87481559794</v>
      </c>
    </row>
    <row r="10352">
      <c r="A10352" s="5" t="n"/>
      <c r="B10352" s="1" t="inlineStr">
        <is>
          <t>d_066_h_06</t>
        </is>
      </c>
      <c r="C10352" t="n">
        <v>13.89910381702695</v>
      </c>
      <c r="D10352" t="n">
        <v>58.22459747340183</v>
      </c>
      <c r="E10352" t="n">
        <v>71.88603929652514</v>
      </c>
      <c r="F10352" t="n">
        <v>76.56745825299687</v>
      </c>
      <c r="G10352" t="n">
        <v>56585.81101428038</v>
      </c>
    </row>
    <row r="10353">
      <c r="A10353" s="5" t="n"/>
      <c r="B10353" s="1" t="inlineStr">
        <is>
          <t>d_066_h_07</t>
        </is>
      </c>
      <c r="C10353" t="n">
        <v>28.24730887752623</v>
      </c>
      <c r="D10353" t="n">
        <v>118.3910011756081</v>
      </c>
      <c r="E10353" t="n">
        <v>146.3832669710921</v>
      </c>
      <c r="F10353" t="n">
        <v>155.6023033116438</v>
      </c>
      <c r="G10353" t="n">
        <v>115197.1254781001</v>
      </c>
    </row>
    <row r="10354">
      <c r="A10354" s="5" t="n"/>
      <c r="B10354" s="1" t="inlineStr">
        <is>
          <t>d_066_h_08</t>
        </is>
      </c>
      <c r="C10354" t="n">
        <v>28.2899653880378</v>
      </c>
      <c r="D10354" t="n">
        <v>118.6092200842197</v>
      </c>
      <c r="E10354" t="n">
        <v>146.7045786231764</v>
      </c>
      <c r="F10354" t="n">
        <v>155.8059403948286</v>
      </c>
      <c r="G10354" t="n">
        <v>115219.2923480069</v>
      </c>
    </row>
    <row r="10355">
      <c r="A10355" s="5" t="n"/>
      <c r="B10355" s="1" t="inlineStr">
        <is>
          <t>d_066_h_09</t>
        </is>
      </c>
      <c r="C10355" t="n">
        <v>25.53377535415322</v>
      </c>
      <c r="D10355" t="n">
        <v>107.0055020142481</v>
      </c>
      <c r="E10355" t="n">
        <v>131.9614194174516</v>
      </c>
      <c r="F10355" t="n">
        <v>140.2084192282216</v>
      </c>
      <c r="G10355" t="n">
        <v>103755.442476601</v>
      </c>
    </row>
    <row r="10356">
      <c r="A10356" s="5" t="n"/>
      <c r="B10356" s="1" t="inlineStr">
        <is>
          <t>d_066_h_10</t>
        </is>
      </c>
      <c r="C10356" t="n">
        <v>22.56731311820034</v>
      </c>
      <c r="D10356" t="n">
        <v>94.5886833140917</v>
      </c>
      <c r="E10356" t="n">
        <v>117.1058120485531</v>
      </c>
      <c r="F10356" t="n">
        <v>124.3445341981618</v>
      </c>
      <c r="G10356" t="n">
        <v>92023.12622333036</v>
      </c>
    </row>
    <row r="10357">
      <c r="A10357" s="5" t="n"/>
      <c r="B10357" s="1" t="inlineStr">
        <is>
          <t>d_066_h_11</t>
        </is>
      </c>
      <c r="C10357" t="n">
        <v>21.50705397153233</v>
      </c>
      <c r="D10357" t="n">
        <v>90.14758978034433</v>
      </c>
      <c r="E10357" t="n">
        <v>111.6622439319703</v>
      </c>
      <c r="F10357" t="n">
        <v>118.5985292114201</v>
      </c>
      <c r="G10357" t="n">
        <v>87738.71093800406</v>
      </c>
    </row>
    <row r="10358">
      <c r="A10358" s="5" t="n"/>
      <c r="B10358" s="1" t="inlineStr">
        <is>
          <t>d_066_h_12</t>
        </is>
      </c>
      <c r="C10358" t="n">
        <v>22.86449993161872</v>
      </c>
      <c r="D10358" t="n">
        <v>95.87987729435645</v>
      </c>
      <c r="E10358" t="n">
        <v>118.8726325639396</v>
      </c>
      <c r="F10358" t="n">
        <v>126.2661140471427</v>
      </c>
      <c r="G10358" t="n">
        <v>93389.12319161517</v>
      </c>
    </row>
    <row r="10359">
      <c r="A10359" s="5" t="n"/>
      <c r="B10359" s="1" t="inlineStr">
        <is>
          <t>d_066_h_13</t>
        </is>
      </c>
      <c r="C10359" t="n">
        <v>26.05843897177825</v>
      </c>
      <c r="D10359" t="n">
        <v>109.2590775450628</v>
      </c>
      <c r="E10359" t="n">
        <v>135.133063375471</v>
      </c>
      <c r="F10359" t="n">
        <v>143.540651940589</v>
      </c>
      <c r="G10359" t="n">
        <v>106223.9064763935</v>
      </c>
    </row>
    <row r="10360">
      <c r="A10360" s="5" t="n"/>
      <c r="B10360" s="1" t="inlineStr">
        <is>
          <t>d_066_h_14</t>
        </is>
      </c>
      <c r="C10360" t="n">
        <v>24.34178454528177</v>
      </c>
      <c r="D10360" t="n">
        <v>102.0114255957934</v>
      </c>
      <c r="E10360" t="n">
        <v>125.9084168991995</v>
      </c>
      <c r="F10360" t="n">
        <v>133.8112888949281</v>
      </c>
      <c r="G10360" t="n">
        <v>98970.13713921423</v>
      </c>
    </row>
    <row r="10361">
      <c r="A10361" s="5" t="n"/>
      <c r="B10361" s="1" t="inlineStr">
        <is>
          <t>d_066_h_15</t>
        </is>
      </c>
      <c r="C10361" t="n">
        <v>26.27834507161188</v>
      </c>
      <c r="D10361" t="n">
        <v>110.2330670930344</v>
      </c>
      <c r="E10361" t="n">
        <v>136.6616733131571</v>
      </c>
      <c r="F10361" t="n">
        <v>145.1226415938141</v>
      </c>
      <c r="G10361" t="n">
        <v>107364.5590871762</v>
      </c>
    </row>
    <row r="10362">
      <c r="A10362" s="5" t="n"/>
      <c r="B10362" s="1" t="inlineStr">
        <is>
          <t>d_066_h_16</t>
        </is>
      </c>
      <c r="C10362" t="n">
        <v>34.89844345676853</v>
      </c>
      <c r="D10362" t="n">
        <v>146.2549871178833</v>
      </c>
      <c r="E10362" t="n">
        <v>180.5917542475772</v>
      </c>
      <c r="F10362" t="n">
        <v>191.8452343299226</v>
      </c>
      <c r="G10362" t="n">
        <v>141957.6835227328</v>
      </c>
    </row>
    <row r="10363">
      <c r="A10363" s="5" t="n"/>
      <c r="B10363" s="1" t="inlineStr">
        <is>
          <t>d_066_h_17</t>
        </is>
      </c>
      <c r="C10363" t="n">
        <v>40.48746830038287</v>
      </c>
      <c r="D10363" t="n">
        <v>169.6739632685486</v>
      </c>
      <c r="E10363" t="n">
        <v>209.8907904032353</v>
      </c>
      <c r="F10363" t="n">
        <v>222.7815728245845</v>
      </c>
      <c r="G10363" t="n">
        <v>164786.7693336412</v>
      </c>
    </row>
    <row r="10364">
      <c r="A10364" s="5" t="n"/>
      <c r="B10364" s="1" t="inlineStr">
        <is>
          <t>d_066_h_18</t>
        </is>
      </c>
      <c r="C10364" t="n">
        <v>48.84252514943702</v>
      </c>
      <c r="D10364" t="n">
        <v>204.813582360479</v>
      </c>
      <c r="E10364" t="n">
        <v>253.22339195731</v>
      </c>
      <c r="F10364" t="n">
        <v>269.4264691994929</v>
      </c>
      <c r="G10364" t="n">
        <v>199452.5683545672</v>
      </c>
    </row>
    <row r="10365">
      <c r="A10365" s="5" t="n"/>
      <c r="B10365" s="1" t="inlineStr">
        <is>
          <t>d_066_h_19</t>
        </is>
      </c>
      <c r="C10365" t="n">
        <v>51.31191701984692</v>
      </c>
      <c r="D10365" t="n">
        <v>215.0660833074771</v>
      </c>
      <c r="E10365" t="n">
        <v>265.6520077576662</v>
      </c>
      <c r="F10365" t="n">
        <v>282.6811714655895</v>
      </c>
      <c r="G10365" t="n">
        <v>208946.7955366801</v>
      </c>
    </row>
    <row r="10366">
      <c r="A10366" s="5" t="n"/>
      <c r="B10366" s="1" t="inlineStr">
        <is>
          <t>d_066_h_20</t>
        </is>
      </c>
      <c r="C10366" t="n">
        <v>56.02054445688989</v>
      </c>
      <c r="D10366" t="n">
        <v>234.7997818447101</v>
      </c>
      <c r="E10366" t="n">
        <v>290.7535213475441</v>
      </c>
      <c r="F10366" t="n">
        <v>308.7286936160699</v>
      </c>
      <c r="G10366" t="n">
        <v>228485.2519700811</v>
      </c>
    </row>
    <row r="10367">
      <c r="A10367" s="5" t="n"/>
      <c r="B10367" s="1" t="inlineStr">
        <is>
          <t>d_066_h_21</t>
        </is>
      </c>
      <c r="C10367" t="n">
        <v>55.35825800787155</v>
      </c>
      <c r="D10367" t="n">
        <v>232.1633547108756</v>
      </c>
      <c r="E10367" t="n">
        <v>287.260373714924</v>
      </c>
      <c r="F10367" t="n">
        <v>304.8548432782421</v>
      </c>
      <c r="G10367" t="n">
        <v>225542.505167909</v>
      </c>
    </row>
    <row r="10368">
      <c r="A10368" s="5" t="n"/>
      <c r="B10368" s="1" t="inlineStr">
        <is>
          <t>d_066_h_22</t>
        </is>
      </c>
      <c r="C10368" t="n">
        <v>51.59201789694499</v>
      </c>
      <c r="D10368" t="n">
        <v>216.2374121624467</v>
      </c>
      <c r="E10368" t="n">
        <v>267.5655165205362</v>
      </c>
      <c r="F10368" t="n">
        <v>284.4323356961967</v>
      </c>
      <c r="G10368" t="n">
        <v>210329.7387412192</v>
      </c>
    </row>
    <row r="10369">
      <c r="A10369" s="5" t="n"/>
      <c r="B10369" s="1" t="inlineStr">
        <is>
          <t>d_066_h_23</t>
        </is>
      </c>
      <c r="C10369" t="n">
        <v>26.6047933891757</v>
      </c>
      <c r="D10369" t="n">
        <v>111.4410046604054</v>
      </c>
      <c r="E10369" t="n">
        <v>137.7961208821243</v>
      </c>
      <c r="F10369" t="n">
        <v>146.581100170689</v>
      </c>
      <c r="G10369" t="n">
        <v>108467.1636425816</v>
      </c>
    </row>
    <row r="10370">
      <c r="A10370" s="5" t="n"/>
      <c r="B10370" s="1" t="inlineStr">
        <is>
          <t>d_067_h_00</t>
        </is>
      </c>
      <c r="C10370" t="n">
        <v>13.48478845889669</v>
      </c>
      <c r="D10370" t="n">
        <v>56.51478898560529</v>
      </c>
      <c r="E10370" t="n">
        <v>69.78055486737858</v>
      </c>
      <c r="F10370" t="n">
        <v>74.14065938806317</v>
      </c>
      <c r="G10370" t="n">
        <v>54817.98896711024</v>
      </c>
    </row>
    <row r="10371">
      <c r="A10371" s="5" t="n"/>
      <c r="B10371" s="1" t="inlineStr">
        <is>
          <t>d_067_h_01</t>
        </is>
      </c>
      <c r="C10371" t="n">
        <v>8.28040506778907</v>
      </c>
      <c r="D10371" t="n">
        <v>34.68743295618791</v>
      </c>
      <c r="E10371" t="n">
        <v>42.92459375060324</v>
      </c>
      <c r="F10371" t="n">
        <v>45.63372053839861</v>
      </c>
      <c r="G10371" t="n">
        <v>33751.67683557112</v>
      </c>
    </row>
    <row r="10372">
      <c r="A10372" s="5" t="n"/>
      <c r="B10372" s="1" t="inlineStr">
        <is>
          <t>d_067_h_02</t>
        </is>
      </c>
      <c r="C10372" t="n">
        <v>5.547796655662413</v>
      </c>
      <c r="D10372" t="n">
        <v>23.25792165766281</v>
      </c>
      <c r="E10372" t="n">
        <v>28.79824957347752</v>
      </c>
      <c r="F10372" t="n">
        <v>30.63239126198606</v>
      </c>
      <c r="G10372" t="n">
        <v>22651.19542592836</v>
      </c>
    </row>
    <row r="10373">
      <c r="A10373" s="5" t="n"/>
      <c r="B10373" s="1" t="inlineStr">
        <is>
          <t>d_067_h_03</t>
        </is>
      </c>
      <c r="C10373" t="n">
        <v>3.721378631156717</v>
      </c>
      <c r="D10373" t="n">
        <v>15.59677149509129</v>
      </c>
      <c r="E10373" t="n">
        <v>19.24793365687909</v>
      </c>
      <c r="F10373" t="n">
        <v>20.43964796528518</v>
      </c>
      <c r="G10373" t="n">
        <v>15120.54881372191</v>
      </c>
    </row>
    <row r="10374">
      <c r="A10374" s="5" t="n"/>
      <c r="B10374" s="1" t="inlineStr">
        <is>
          <t>d_067_h_04</t>
        </is>
      </c>
      <c r="C10374" t="n">
        <v>3.258358565536512</v>
      </c>
      <c r="D10374" t="n">
        <v>13.66040675950314</v>
      </c>
      <c r="E10374" t="n">
        <v>16.87980346306484</v>
      </c>
      <c r="F10374" t="n">
        <v>17.93362239368913</v>
      </c>
      <c r="G10374" t="n">
        <v>13258.9648755017</v>
      </c>
    </row>
    <row r="10375">
      <c r="A10375" s="5" t="n"/>
      <c r="B10375" s="1" t="inlineStr">
        <is>
          <t>d_067_h_05</t>
        </is>
      </c>
      <c r="C10375" t="n">
        <v>4.423970230905969</v>
      </c>
      <c r="D10375" t="n">
        <v>18.54232229390369</v>
      </c>
      <c r="E10375" t="n">
        <v>22.9636183592064</v>
      </c>
      <c r="F10375" t="n">
        <v>24.37594204834408</v>
      </c>
      <c r="G10375" t="n">
        <v>18025.87634559512</v>
      </c>
    </row>
    <row r="10376">
      <c r="A10376" s="5" t="n"/>
      <c r="B10376" s="1" t="inlineStr">
        <is>
          <t>d_067_h_06</t>
        </is>
      </c>
      <c r="C10376" t="n">
        <v>13.99928913892791</v>
      </c>
      <c r="D10376" t="n">
        <v>58.68747813531971</v>
      </c>
      <c r="E10376" t="n">
        <v>72.65345629312183</v>
      </c>
      <c r="F10376" t="n">
        <v>77.29610274215671</v>
      </c>
      <c r="G10376" t="n">
        <v>57158.31481656978</v>
      </c>
    </row>
    <row r="10377">
      <c r="A10377" s="5" t="n"/>
      <c r="B10377" s="1" t="inlineStr">
        <is>
          <t>d_067_h_07</t>
        </is>
      </c>
      <c r="C10377" t="n">
        <v>28.60062540291792</v>
      </c>
      <c r="D10377" t="n">
        <v>119.8368084111182</v>
      </c>
      <c r="E10377" t="n">
        <v>147.9879850396951</v>
      </c>
      <c r="F10377" t="n">
        <v>157.3377301264448</v>
      </c>
      <c r="G10377" t="n">
        <v>116436.0906229091</v>
      </c>
    </row>
    <row r="10378">
      <c r="A10378" s="5" t="n"/>
      <c r="B10378" s="1" t="inlineStr">
        <is>
          <t>d_067_h_08</t>
        </is>
      </c>
      <c r="C10378" t="n">
        <v>28.14281312781411</v>
      </c>
      <c r="D10378" t="n">
        <v>117.9224615482609</v>
      </c>
      <c r="E10378" t="n">
        <v>145.6937116104166</v>
      </c>
      <c r="F10378" t="n">
        <v>154.595844005276</v>
      </c>
      <c r="G10378" t="n">
        <v>114354.4201005064</v>
      </c>
    </row>
    <row r="10379">
      <c r="A10379" s="5" t="n"/>
      <c r="B10379" s="1" t="inlineStr">
        <is>
          <t>d_067_h_09</t>
        </is>
      </c>
      <c r="C10379" t="n">
        <v>25.45959363382934</v>
      </c>
      <c r="D10379" t="n">
        <v>106.729183501209</v>
      </c>
      <c r="E10379" t="n">
        <v>132.0653311900314</v>
      </c>
      <c r="F10379" t="n">
        <v>140.3966337936288</v>
      </c>
      <c r="G10379" t="n">
        <v>103871.5448450487</v>
      </c>
    </row>
    <row r="10380">
      <c r="A10380" s="5" t="n"/>
      <c r="B10380" s="1" t="inlineStr">
        <is>
          <t>d_067_h_10</t>
        </is>
      </c>
      <c r="C10380" t="n">
        <v>22.66517997118888</v>
      </c>
      <c r="D10380" t="n">
        <v>94.94786388978277</v>
      </c>
      <c r="E10380" t="n">
        <v>117.4007401978635</v>
      </c>
      <c r="F10380" t="n">
        <v>124.8394851186293</v>
      </c>
      <c r="G10380" t="n">
        <v>92338.96498859355</v>
      </c>
    </row>
    <row r="10381">
      <c r="A10381" s="5" t="n"/>
      <c r="B10381" s="1" t="inlineStr">
        <is>
          <t>d_067_h_11</t>
        </is>
      </c>
      <c r="C10381" t="n">
        <v>21.20377545935241</v>
      </c>
      <c r="D10381" t="n">
        <v>88.87513119979423</v>
      </c>
      <c r="E10381" t="n">
        <v>109.8076071415162</v>
      </c>
      <c r="F10381" t="n">
        <v>116.5483110464938</v>
      </c>
      <c r="G10381" t="n">
        <v>86197.57737134813</v>
      </c>
    </row>
    <row r="10382">
      <c r="A10382" s="5" t="n"/>
      <c r="B10382" s="1" t="inlineStr">
        <is>
          <t>d_067_h_12</t>
        </is>
      </c>
      <c r="C10382" t="n">
        <v>23.37706835219728</v>
      </c>
      <c r="D10382" t="n">
        <v>97.97841599858056</v>
      </c>
      <c r="E10382" t="n">
        <v>121.2501790361285</v>
      </c>
      <c r="F10382" t="n">
        <v>128.9954530058435</v>
      </c>
      <c r="G10382" t="n">
        <v>95476.0378529165</v>
      </c>
    </row>
    <row r="10383">
      <c r="A10383" s="5" t="n"/>
      <c r="B10383" s="1" t="inlineStr">
        <is>
          <t>d_067_h_13</t>
        </is>
      </c>
      <c r="C10383" t="n">
        <v>26.1781996316702</v>
      </c>
      <c r="D10383" t="n">
        <v>109.7372643031686</v>
      </c>
      <c r="E10383" t="n">
        <v>135.9451086756455</v>
      </c>
      <c r="F10383" t="n">
        <v>144.2614771458194</v>
      </c>
      <c r="G10383" t="n">
        <v>106741.3257264505</v>
      </c>
    </row>
    <row r="10384">
      <c r="A10384" s="5" t="n"/>
      <c r="B10384" s="1" t="inlineStr">
        <is>
          <t>d_067_h_14</t>
        </is>
      </c>
      <c r="C10384" t="n">
        <v>24.42220581491722</v>
      </c>
      <c r="D10384" t="n">
        <v>102.3514241947012</v>
      </c>
      <c r="E10384" t="n">
        <v>126.4322200679398</v>
      </c>
      <c r="F10384" t="n">
        <v>134.4402620404668</v>
      </c>
      <c r="G10384" t="n">
        <v>99465.13579797379</v>
      </c>
    </row>
    <row r="10385">
      <c r="A10385" s="5" t="n"/>
      <c r="B10385" s="1" t="inlineStr">
        <is>
          <t>d_067_h_15</t>
        </is>
      </c>
      <c r="C10385" t="n">
        <v>26.31350419998733</v>
      </c>
      <c r="D10385" t="n">
        <v>110.2382514419103</v>
      </c>
      <c r="E10385" t="n">
        <v>136.2218559879776</v>
      </c>
      <c r="F10385" t="n">
        <v>144.892864673523</v>
      </c>
      <c r="G10385" t="n">
        <v>107180.3274014376</v>
      </c>
    </row>
    <row r="10386">
      <c r="A10386" s="5" t="n"/>
      <c r="B10386" s="1" t="inlineStr">
        <is>
          <t>d_067_h_16</t>
        </is>
      </c>
      <c r="C10386" t="n">
        <v>34.35284430058903</v>
      </c>
      <c r="D10386" t="n">
        <v>143.9567237157485</v>
      </c>
      <c r="E10386" t="n">
        <v>178.1268686731961</v>
      </c>
      <c r="F10386" t="n">
        <v>189.6125298342427</v>
      </c>
      <c r="G10386" t="n">
        <v>140355.492630104</v>
      </c>
    </row>
    <row r="10387">
      <c r="A10387" s="5" t="n"/>
      <c r="B10387" s="1" t="inlineStr">
        <is>
          <t>d_067_h_17</t>
        </is>
      </c>
      <c r="C10387" t="n">
        <v>41.44397667011226</v>
      </c>
      <c r="D10387" t="n">
        <v>173.7386644464015</v>
      </c>
      <c r="E10387" t="n">
        <v>214.8985020232354</v>
      </c>
      <c r="F10387" t="n">
        <v>228.4355019974463</v>
      </c>
      <c r="G10387" t="n">
        <v>168964.823336387</v>
      </c>
    </row>
    <row r="10388">
      <c r="A10388" s="5" t="n"/>
      <c r="B10388" s="1" t="inlineStr">
        <is>
          <t>d_067_h_18</t>
        </is>
      </c>
      <c r="C10388" t="n">
        <v>49.8624383575096</v>
      </c>
      <c r="D10388" t="n">
        <v>209.0219286954657</v>
      </c>
      <c r="E10388" t="n">
        <v>258.1678104384504</v>
      </c>
      <c r="F10388" t="n">
        <v>274.4313059488185</v>
      </c>
      <c r="G10388" t="n">
        <v>202971.4622369157</v>
      </c>
    </row>
    <row r="10389">
      <c r="A10389" s="5" t="n"/>
      <c r="B10389" s="1" t="inlineStr">
        <is>
          <t>d_067_h_19</t>
        </is>
      </c>
      <c r="C10389" t="n">
        <v>51.82850245585449</v>
      </c>
      <c r="D10389" t="n">
        <v>217.3273651228877</v>
      </c>
      <c r="E10389" t="n">
        <v>268.4306867684386</v>
      </c>
      <c r="F10389" t="n">
        <v>285.4499101998521</v>
      </c>
      <c r="G10389" t="n">
        <v>211109.0800889807</v>
      </c>
    </row>
    <row r="10390">
      <c r="A10390" s="5" t="n"/>
      <c r="B10390" s="1" t="inlineStr">
        <is>
          <t>d_067_h_20</t>
        </is>
      </c>
      <c r="C10390" t="n">
        <v>55.99253170368283</v>
      </c>
      <c r="D10390" t="n">
        <v>234.7126812378638</v>
      </c>
      <c r="E10390" t="n">
        <v>290.3455050336335</v>
      </c>
      <c r="F10390" t="n">
        <v>308.4279246778477</v>
      </c>
      <c r="G10390" t="n">
        <v>228199.1641258001</v>
      </c>
    </row>
    <row r="10391">
      <c r="A10391" s="5" t="n"/>
      <c r="B10391" s="1" t="inlineStr">
        <is>
          <t>d_067_h_21</t>
        </is>
      </c>
      <c r="C10391" t="n">
        <v>55.51442284895356</v>
      </c>
      <c r="D10391" t="n">
        <v>232.6921378071219</v>
      </c>
      <c r="E10391" t="n">
        <v>287.5893384020741</v>
      </c>
      <c r="F10391" t="n">
        <v>305.4751047146581</v>
      </c>
      <c r="G10391" t="n">
        <v>225837.9033601182</v>
      </c>
    </row>
    <row r="10392">
      <c r="A10392" s="5" t="n"/>
      <c r="B10392" s="1" t="inlineStr">
        <is>
          <t>d_067_h_22</t>
        </is>
      </c>
      <c r="C10392" t="n">
        <v>51.34187561409836</v>
      </c>
      <c r="D10392" t="n">
        <v>215.2297798192943</v>
      </c>
      <c r="E10392" t="n">
        <v>266.4649784143895</v>
      </c>
      <c r="F10392" t="n">
        <v>282.9648837657547</v>
      </c>
      <c r="G10392" t="n">
        <v>209291.594043973</v>
      </c>
    </row>
    <row r="10393">
      <c r="A10393" s="5" t="n"/>
      <c r="B10393" s="1" t="inlineStr">
        <is>
          <t>d_067_h_23</t>
        </is>
      </c>
      <c r="C10393" t="n">
        <v>26.38080170532631</v>
      </c>
      <c r="D10393" t="n">
        <v>110.6010985050473</v>
      </c>
      <c r="E10393" t="n">
        <v>136.9363212175054</v>
      </c>
      <c r="F10393" t="n">
        <v>145.2034313994212</v>
      </c>
      <c r="G10393" t="n">
        <v>107386.246034348</v>
      </c>
    </row>
    <row r="10394">
      <c r="A10394" s="5" t="n"/>
      <c r="B10394" s="1" t="inlineStr">
        <is>
          <t>d_068_h_00</t>
        </is>
      </c>
      <c r="C10394" t="n">
        <v>13.49696446382508</v>
      </c>
      <c r="D10394" t="n">
        <v>56.54572169444846</v>
      </c>
      <c r="E10394" t="n">
        <v>69.99360533248384</v>
      </c>
      <c r="F10394" t="n">
        <v>74.31080128621072</v>
      </c>
      <c r="G10394" t="n">
        <v>54950.1823289208</v>
      </c>
    </row>
    <row r="10395">
      <c r="A10395" s="5" t="n"/>
      <c r="B10395" s="1" t="inlineStr">
        <is>
          <t>d_068_h_01</t>
        </is>
      </c>
      <c r="C10395" t="n">
        <v>8.58336481987841</v>
      </c>
      <c r="D10395" t="n">
        <v>35.978726152788</v>
      </c>
      <c r="E10395" t="n">
        <v>44.46703786141813</v>
      </c>
      <c r="F10395" t="n">
        <v>47.28198916599298</v>
      </c>
      <c r="G10395" t="n">
        <v>34963.94240023582</v>
      </c>
    </row>
    <row r="10396">
      <c r="A10396" s="5" t="n"/>
      <c r="B10396" s="1" t="inlineStr">
        <is>
          <t>d_068_h_02</t>
        </is>
      </c>
      <c r="C10396" t="n">
        <v>5.47870726786214</v>
      </c>
      <c r="D10396" t="n">
        <v>22.9727088257263</v>
      </c>
      <c r="E10396" t="n">
        <v>28.43842859253284</v>
      </c>
      <c r="F10396" t="n">
        <v>30.24276075316415</v>
      </c>
      <c r="G10396" t="n">
        <v>22363.11548595977</v>
      </c>
    </row>
    <row r="10397">
      <c r="A10397" s="5" t="n"/>
      <c r="B10397" s="1" t="inlineStr">
        <is>
          <t>d_068_h_03</t>
        </is>
      </c>
      <c r="C10397" t="n">
        <v>3.700639395071278</v>
      </c>
      <c r="D10397" t="n">
        <v>15.50472300411659</v>
      </c>
      <c r="E10397" t="n">
        <v>19.14955261727893</v>
      </c>
      <c r="F10397" t="n">
        <v>20.35558695591721</v>
      </c>
      <c r="G10397" t="n">
        <v>15056.89984548031</v>
      </c>
    </row>
    <row r="10398">
      <c r="A10398" s="5" t="n"/>
      <c r="B10398" s="1" t="inlineStr">
        <is>
          <t>d_068_h_04</t>
        </is>
      </c>
      <c r="C10398" t="n">
        <v>3.255263649568655</v>
      </c>
      <c r="D10398" t="n">
        <v>13.63618954982038</v>
      </c>
      <c r="E10398" t="n">
        <v>16.85554633480185</v>
      </c>
      <c r="F10398" t="n">
        <v>17.93442804180665</v>
      </c>
      <c r="G10398" t="n">
        <v>13264.10270478218</v>
      </c>
    </row>
    <row r="10399">
      <c r="A10399" s="5" t="n"/>
      <c r="B10399" s="1" t="inlineStr">
        <is>
          <t>d_068_h_05</t>
        </is>
      </c>
      <c r="C10399" t="n">
        <v>4.472373601248317</v>
      </c>
      <c r="D10399" t="n">
        <v>18.73686637455551</v>
      </c>
      <c r="E10399" t="n">
        <v>23.11905360026855</v>
      </c>
      <c r="F10399" t="n">
        <v>24.62833329602388</v>
      </c>
      <c r="G10399" t="n">
        <v>18222.38659618526</v>
      </c>
    </row>
    <row r="10400">
      <c r="A10400" s="5" t="n"/>
      <c r="B10400" s="1" t="inlineStr">
        <is>
          <t>d_068_h_06</t>
        </is>
      </c>
      <c r="C10400" t="n">
        <v>13.58023127560625</v>
      </c>
      <c r="D10400" t="n">
        <v>56.87703071278634</v>
      </c>
      <c r="E10400" t="n">
        <v>70.23822083313812</v>
      </c>
      <c r="F10400" t="n">
        <v>74.66567911345751</v>
      </c>
      <c r="G10400" t="n">
        <v>55211.79445846072</v>
      </c>
    </row>
    <row r="10401">
      <c r="A10401" s="5" t="n"/>
      <c r="B10401" s="1" t="inlineStr">
        <is>
          <t>d_068_h_07</t>
        </is>
      </c>
      <c r="C10401" t="n">
        <v>27.95268868808386</v>
      </c>
      <c r="D10401" t="n">
        <v>117.1131241872892</v>
      </c>
      <c r="E10401" t="n">
        <v>144.637575097323</v>
      </c>
      <c r="F10401" t="n">
        <v>153.7780402735152</v>
      </c>
      <c r="G10401" t="n">
        <v>113812.1971096739</v>
      </c>
    </row>
    <row r="10402">
      <c r="A10402" s="5" t="n"/>
      <c r="B10402" s="1" t="inlineStr">
        <is>
          <t>d_068_h_08</t>
        </is>
      </c>
      <c r="C10402" t="n">
        <v>28.1326827213624</v>
      </c>
      <c r="D10402" t="n">
        <v>117.8931861383413</v>
      </c>
      <c r="E10402" t="n">
        <v>145.8319820576349</v>
      </c>
      <c r="F10402" t="n">
        <v>154.9936227744902</v>
      </c>
      <c r="G10402" t="n">
        <v>114636.5006727274</v>
      </c>
    </row>
    <row r="10403">
      <c r="A10403" s="5" t="n"/>
      <c r="B10403" s="1" t="inlineStr">
        <is>
          <t>d_068_h_09</t>
        </is>
      </c>
      <c r="C10403" t="n">
        <v>25.59272269721506</v>
      </c>
      <c r="D10403" t="n">
        <v>107.2853073534013</v>
      </c>
      <c r="E10403" t="n">
        <v>132.6676003974489</v>
      </c>
      <c r="F10403" t="n">
        <v>140.8658488539849</v>
      </c>
      <c r="G10403" t="n">
        <v>104273.3990311226</v>
      </c>
    </row>
    <row r="10404">
      <c r="A10404" s="5" t="n"/>
      <c r="B10404" s="1" t="inlineStr">
        <is>
          <t>d_068_h_10</t>
        </is>
      </c>
      <c r="C10404" t="n">
        <v>22.71757486759389</v>
      </c>
      <c r="D10404" t="n">
        <v>95.30234461846484</v>
      </c>
      <c r="E10404" t="n">
        <v>117.9015654300159</v>
      </c>
      <c r="F10404" t="n">
        <v>125.2628132455554</v>
      </c>
      <c r="G10404" t="n">
        <v>92621.21175855401</v>
      </c>
    </row>
    <row r="10405">
      <c r="A10405" s="5" t="n"/>
      <c r="B10405" s="1" t="inlineStr">
        <is>
          <t>d_068_h_11</t>
        </is>
      </c>
      <c r="C10405" t="n">
        <v>21.33380389951516</v>
      </c>
      <c r="D10405" t="n">
        <v>89.43343411432872</v>
      </c>
      <c r="E10405" t="n">
        <v>110.6622895570912</v>
      </c>
      <c r="F10405" t="n">
        <v>117.5687669197667</v>
      </c>
      <c r="G10405" t="n">
        <v>87017.71085987397</v>
      </c>
    </row>
    <row r="10406">
      <c r="A10406" s="5" t="n"/>
      <c r="B10406" s="1" t="inlineStr">
        <is>
          <t>d_068_h_12</t>
        </is>
      </c>
      <c r="C10406" t="n">
        <v>23.58277330839544</v>
      </c>
      <c r="D10406" t="n">
        <v>98.85995183550773</v>
      </c>
      <c r="E10406" t="n">
        <v>122.0839089463117</v>
      </c>
      <c r="F10406" t="n">
        <v>129.7077519302745</v>
      </c>
      <c r="G10406" t="n">
        <v>95926.46775284727</v>
      </c>
    </row>
    <row r="10407">
      <c r="A10407" s="5" t="n"/>
      <c r="B10407" s="1" t="inlineStr">
        <is>
          <t>d_068_h_13</t>
        </is>
      </c>
      <c r="C10407" t="n">
        <v>25.94616823602745</v>
      </c>
      <c r="D10407" t="n">
        <v>108.7452105818851</v>
      </c>
      <c r="E10407" t="n">
        <v>134.3554775020511</v>
      </c>
      <c r="F10407" t="n">
        <v>142.7447732532591</v>
      </c>
      <c r="G10407" t="n">
        <v>105627.593562758</v>
      </c>
    </row>
    <row r="10408">
      <c r="A10408" s="5" t="n"/>
      <c r="B10408" s="1" t="inlineStr">
        <is>
          <t>d_068_h_14</t>
        </is>
      </c>
      <c r="C10408" t="n">
        <v>24.71381808348508</v>
      </c>
      <c r="D10408" t="n">
        <v>103.6212240652081</v>
      </c>
      <c r="E10408" t="n">
        <v>128.2325716762768</v>
      </c>
      <c r="F10408" t="n">
        <v>136.1083272136169</v>
      </c>
      <c r="G10408" t="n">
        <v>100701.6018060253</v>
      </c>
    </row>
    <row r="10409">
      <c r="A10409" s="5" t="n"/>
      <c r="B10409" s="1" t="inlineStr">
        <is>
          <t>d_068_h_15</t>
        </is>
      </c>
      <c r="C10409" t="n">
        <v>26.5710113590721</v>
      </c>
      <c r="D10409" t="n">
        <v>111.3648131434154</v>
      </c>
      <c r="E10409" t="n">
        <v>137.7952157848074</v>
      </c>
      <c r="F10409" t="n">
        <v>146.3468794431018</v>
      </c>
      <c r="G10409" t="n">
        <v>108248.3152442021</v>
      </c>
    </row>
    <row r="10410">
      <c r="A10410" s="5" t="n"/>
      <c r="B10410" s="1" t="inlineStr">
        <is>
          <t>d_068_h_16</t>
        </is>
      </c>
      <c r="C10410" t="n">
        <v>34.58775250810179</v>
      </c>
      <c r="D10410" t="n">
        <v>144.9443925557294</v>
      </c>
      <c r="E10410" t="n">
        <v>179.0971026895615</v>
      </c>
      <c r="F10410" t="n">
        <v>190.5219154128728</v>
      </c>
      <c r="G10410" t="n">
        <v>140975.0397196811</v>
      </c>
    </row>
    <row r="10411">
      <c r="A10411" s="5" t="n"/>
      <c r="B10411" s="1" t="inlineStr">
        <is>
          <t>d_068_h_17</t>
        </is>
      </c>
      <c r="C10411" t="n">
        <v>41.00634948452078</v>
      </c>
      <c r="D10411" t="n">
        <v>171.8572730358383</v>
      </c>
      <c r="E10411" t="n">
        <v>212.8840749474201</v>
      </c>
      <c r="F10411" t="n">
        <v>226.3182136054798</v>
      </c>
      <c r="G10411" t="n">
        <v>167355.5531864227</v>
      </c>
    </row>
    <row r="10412">
      <c r="A10412" s="5" t="n"/>
      <c r="B10412" s="1" t="inlineStr">
        <is>
          <t>d_068_h_18</t>
        </is>
      </c>
      <c r="C10412" t="n">
        <v>50.25202637871409</v>
      </c>
      <c r="D10412" t="n">
        <v>210.6051880833139</v>
      </c>
      <c r="E10412" t="n">
        <v>260.5372904408887</v>
      </c>
      <c r="F10412" t="n">
        <v>276.2881319297339</v>
      </c>
      <c r="G10412" t="n">
        <v>204401.6312774505</v>
      </c>
    </row>
    <row r="10413">
      <c r="A10413" s="5" t="n"/>
      <c r="B10413" s="1" t="inlineStr">
        <is>
          <t>d_068_h_19</t>
        </is>
      </c>
      <c r="C10413" t="n">
        <v>51.09843288396807</v>
      </c>
      <c r="D10413" t="n">
        <v>214.2435631450518</v>
      </c>
      <c r="E10413" t="n">
        <v>264.9328695918837</v>
      </c>
      <c r="F10413" t="n">
        <v>281.1869476364215</v>
      </c>
      <c r="G10413" t="n">
        <v>207962.3006355515</v>
      </c>
    </row>
    <row r="10414">
      <c r="A10414" s="5" t="n"/>
      <c r="B10414" s="1" t="inlineStr">
        <is>
          <t>d_068_h_20</t>
        </is>
      </c>
      <c r="C10414" t="n">
        <v>57.30868532642056</v>
      </c>
      <c r="D10414" t="n">
        <v>240.1503533889373</v>
      </c>
      <c r="E10414" t="n">
        <v>297.0926604290448</v>
      </c>
      <c r="F10414" t="n">
        <v>315.702998275106</v>
      </c>
      <c r="G10414" t="n">
        <v>233567.7480643353</v>
      </c>
    </row>
    <row r="10415">
      <c r="A10415" s="5" t="n"/>
      <c r="B10415" s="1" t="inlineStr">
        <is>
          <t>d_068_h_21</t>
        </is>
      </c>
      <c r="C10415" t="n">
        <v>54.85825178218826</v>
      </c>
      <c r="D10415" t="n">
        <v>229.905422219152</v>
      </c>
      <c r="E10415" t="n">
        <v>284.3770074142598</v>
      </c>
      <c r="F10415" t="n">
        <v>302.3724952888609</v>
      </c>
      <c r="G10415" t="n">
        <v>223629.300324237</v>
      </c>
    </row>
    <row r="10416">
      <c r="A10416" s="5" t="n"/>
      <c r="B10416" s="1" t="inlineStr">
        <is>
          <t>d_068_h_22</t>
        </is>
      </c>
      <c r="C10416" t="n">
        <v>50.49145387845358</v>
      </c>
      <c r="D10416" t="n">
        <v>211.5667157498378</v>
      </c>
      <c r="E10416" t="n">
        <v>261.7588049394353</v>
      </c>
      <c r="F10416" t="n">
        <v>278.565518296906</v>
      </c>
      <c r="G10416" t="n">
        <v>205981.5396664031</v>
      </c>
    </row>
    <row r="10417">
      <c r="A10417" s="5" t="n"/>
      <c r="B10417" s="1" t="inlineStr">
        <is>
          <t>d_068_h_23</t>
        </is>
      </c>
      <c r="C10417" t="n">
        <v>26.05560876489899</v>
      </c>
      <c r="D10417" t="n">
        <v>109.1712691442527</v>
      </c>
      <c r="E10417" t="n">
        <v>134.8745547746553</v>
      </c>
      <c r="F10417" t="n">
        <v>143.5715047329151</v>
      </c>
      <c r="G10417" t="n">
        <v>106153.7696317011</v>
      </c>
    </row>
    <row r="10418">
      <c r="A10418" s="5" t="n"/>
      <c r="B10418" s="1" t="inlineStr">
        <is>
          <t>d_069_h_00</t>
        </is>
      </c>
      <c r="C10418" t="n">
        <v>13.71961937323523</v>
      </c>
      <c r="D10418" t="n">
        <v>57.48156517947469</v>
      </c>
      <c r="E10418" t="n">
        <v>71.08906579318605</v>
      </c>
      <c r="F10418" t="n">
        <v>75.59806688354398</v>
      </c>
      <c r="G10418" t="n">
        <v>55939.37182026777</v>
      </c>
    </row>
    <row r="10419">
      <c r="A10419" s="5" t="n"/>
      <c r="B10419" s="1" t="inlineStr">
        <is>
          <t>d_069_h_01</t>
        </is>
      </c>
      <c r="C10419" t="n">
        <v>8.273386625870302</v>
      </c>
      <c r="D10419" t="n">
        <v>34.68133334188344</v>
      </c>
      <c r="E10419" t="n">
        <v>42.87012669744714</v>
      </c>
      <c r="F10419" t="n">
        <v>45.53966082779371</v>
      </c>
      <c r="G10419" t="n">
        <v>33697.81649963464</v>
      </c>
    </row>
    <row r="10420">
      <c r="A10420" s="5" t="n"/>
      <c r="B10420" s="1" t="inlineStr">
        <is>
          <t>d_069_h_02</t>
        </is>
      </c>
      <c r="C10420" t="n">
        <v>5.576636447971574</v>
      </c>
      <c r="D10420" t="n">
        <v>23.3788216582917</v>
      </c>
      <c r="E10420" t="n">
        <v>28.89111531658189</v>
      </c>
      <c r="F10420" t="n">
        <v>30.72698309298638</v>
      </c>
      <c r="G10420" t="n">
        <v>22721.97933808379</v>
      </c>
    </row>
    <row r="10421">
      <c r="A10421" s="5" t="n"/>
      <c r="B10421" s="1" t="inlineStr">
        <is>
          <t>d_069_h_03</t>
        </is>
      </c>
      <c r="C10421" t="n">
        <v>3.555277661194183</v>
      </c>
      <c r="D10421" t="n">
        <v>14.9067220203364</v>
      </c>
      <c r="E10421" t="n">
        <v>18.45947364824472</v>
      </c>
      <c r="F10421" t="n">
        <v>19.59198528133173</v>
      </c>
      <c r="G10421" t="n">
        <v>14496.17455373981</v>
      </c>
    </row>
    <row r="10422">
      <c r="A10422" s="5" t="n"/>
      <c r="B10422" s="1" t="inlineStr">
        <is>
          <t>d_069_h_04</t>
        </is>
      </c>
      <c r="C10422" t="n">
        <v>3.266970935341245</v>
      </c>
      <c r="D10422" t="n">
        <v>13.68996482732816</v>
      </c>
      <c r="E10422" t="n">
        <v>16.90959457950771</v>
      </c>
      <c r="F10422" t="n">
        <v>18.000329178683</v>
      </c>
      <c r="G10422" t="n">
        <v>13318.15870500263</v>
      </c>
    </row>
    <row r="10423">
      <c r="A10423" s="5" t="n"/>
      <c r="B10423" s="1" t="inlineStr">
        <is>
          <t>d_069_h_05</t>
        </is>
      </c>
      <c r="C10423" t="n">
        <v>4.617146239904272</v>
      </c>
      <c r="D10423" t="n">
        <v>19.34302233971665</v>
      </c>
      <c r="E10423" t="n">
        <v>23.93148066432144</v>
      </c>
      <c r="F10423" t="n">
        <v>25.42779375675966</v>
      </c>
      <c r="G10423" t="n">
        <v>18811.31151368001</v>
      </c>
    </row>
    <row r="10424">
      <c r="A10424" s="5" t="n"/>
      <c r="B10424" s="1" t="inlineStr">
        <is>
          <t>d_069_h_06</t>
        </is>
      </c>
      <c r="C10424" t="n">
        <v>13.73821985003907</v>
      </c>
      <c r="D10424" t="n">
        <v>57.62587966021276</v>
      </c>
      <c r="E10424" t="n">
        <v>71.24619320354473</v>
      </c>
      <c r="F10424" t="n">
        <v>75.61758254403536</v>
      </c>
      <c r="G10424" t="n">
        <v>55918.22929023392</v>
      </c>
    </row>
    <row r="10425">
      <c r="A10425" s="5" t="n"/>
      <c r="B10425" s="1" t="inlineStr">
        <is>
          <t>d_069_h_07</t>
        </is>
      </c>
      <c r="C10425" t="n">
        <v>28.70681420791722</v>
      </c>
      <c r="D10425" t="n">
        <v>120.3178819291587</v>
      </c>
      <c r="E10425" t="n">
        <v>148.6729419255404</v>
      </c>
      <c r="F10425" t="n">
        <v>158.2540414125581</v>
      </c>
      <c r="G10425" t="n">
        <v>117055.2825153383</v>
      </c>
    </row>
    <row r="10426">
      <c r="A10426" s="5" t="n"/>
      <c r="B10426" s="1" t="inlineStr">
        <is>
          <t>d_069_h_08</t>
        </is>
      </c>
      <c r="C10426" t="n">
        <v>27.71191478338842</v>
      </c>
      <c r="D10426" t="n">
        <v>116.2246636866364</v>
      </c>
      <c r="E10426" t="n">
        <v>143.8174758506003</v>
      </c>
      <c r="F10426" t="n">
        <v>152.8062172498703</v>
      </c>
      <c r="G10426" t="n">
        <v>113014.8791368077</v>
      </c>
    </row>
    <row r="10427">
      <c r="A10427" s="5" t="n"/>
      <c r="B10427" s="1" t="inlineStr">
        <is>
          <t>d_069_h_09</t>
        </is>
      </c>
      <c r="C10427" t="n">
        <v>25.59029693382791</v>
      </c>
      <c r="D10427" t="n">
        <v>107.2576173457225</v>
      </c>
      <c r="E10427" t="n">
        <v>132.4478683167323</v>
      </c>
      <c r="F10427" t="n">
        <v>140.7484408229279</v>
      </c>
      <c r="G10427" t="n">
        <v>104077.9716406724</v>
      </c>
    </row>
    <row r="10428">
      <c r="A10428" s="5" t="n"/>
      <c r="B10428" s="1" t="inlineStr">
        <is>
          <t>d_069_h_10</t>
        </is>
      </c>
      <c r="C10428" t="n">
        <v>23.10693319605586</v>
      </c>
      <c r="D10428" t="n">
        <v>96.84092766940172</v>
      </c>
      <c r="E10428" t="n">
        <v>119.5419281419886</v>
      </c>
      <c r="F10428" t="n">
        <v>127.2970554341684</v>
      </c>
      <c r="G10428" t="n">
        <v>94101.090752277</v>
      </c>
    </row>
    <row r="10429">
      <c r="A10429" s="5" t="n"/>
      <c r="B10429" s="1" t="inlineStr">
        <is>
          <t>d_069_h_11</t>
        </is>
      </c>
      <c r="C10429" t="n">
        <v>21.02999177484393</v>
      </c>
      <c r="D10429" t="n">
        <v>88.08358987283145</v>
      </c>
      <c r="E10429" t="n">
        <v>108.708578428304</v>
      </c>
      <c r="F10429" t="n">
        <v>115.828681517093</v>
      </c>
      <c r="G10429" t="n">
        <v>85678.24142776035</v>
      </c>
    </row>
    <row r="10430">
      <c r="A10430" s="5" t="n"/>
      <c r="B10430" s="1" t="inlineStr">
        <is>
          <t>d_069_h_12</t>
        </is>
      </c>
      <c r="C10430" t="n">
        <v>23.2642616486529</v>
      </c>
      <c r="D10430" t="n">
        <v>97.5555896020675</v>
      </c>
      <c r="E10430" t="n">
        <v>120.8710495970067</v>
      </c>
      <c r="F10430" t="n">
        <v>128.3517979507118</v>
      </c>
      <c r="G10430" t="n">
        <v>94998.33765388613</v>
      </c>
    </row>
    <row r="10431">
      <c r="A10431" s="5" t="n"/>
      <c r="B10431" s="1" t="inlineStr">
        <is>
          <t>d_069_h_13</t>
        </is>
      </c>
      <c r="C10431" t="n">
        <v>25.86931107652087</v>
      </c>
      <c r="D10431" t="n">
        <v>108.4132974190861</v>
      </c>
      <c r="E10431" t="n">
        <v>134.014875089214</v>
      </c>
      <c r="F10431" t="n">
        <v>142.5171807387086</v>
      </c>
      <c r="G10431" t="n">
        <v>105450.4749877961</v>
      </c>
    </row>
    <row r="10432">
      <c r="A10432" s="5" t="n"/>
      <c r="B10432" s="1" t="inlineStr">
        <is>
          <t>d_069_h_14</t>
        </is>
      </c>
      <c r="C10432" t="n">
        <v>24.31061376905059</v>
      </c>
      <c r="D10432" t="n">
        <v>101.8889463689543</v>
      </c>
      <c r="E10432" t="n">
        <v>125.9779497477517</v>
      </c>
      <c r="F10432" t="n">
        <v>133.9084968308249</v>
      </c>
      <c r="G10432" t="n">
        <v>99035.73877761784</v>
      </c>
    </row>
    <row r="10433">
      <c r="A10433" s="5" t="n"/>
      <c r="B10433" s="1" t="inlineStr">
        <is>
          <t>d_069_h_15</t>
        </is>
      </c>
      <c r="C10433" t="n">
        <v>26.18477743509007</v>
      </c>
      <c r="D10433" t="n">
        <v>109.7233323322923</v>
      </c>
      <c r="E10433" t="n">
        <v>135.5809913148875</v>
      </c>
      <c r="F10433" t="n">
        <v>144.1046997351571</v>
      </c>
      <c r="G10433" t="n">
        <v>106621.4175488385</v>
      </c>
    </row>
    <row r="10434">
      <c r="A10434" s="5" t="n"/>
      <c r="B10434" s="1" t="inlineStr">
        <is>
          <t>d_069_h_16</t>
        </is>
      </c>
      <c r="C10434" t="n">
        <v>34.86545568424698</v>
      </c>
      <c r="D10434" t="n">
        <v>146.1433796472118</v>
      </c>
      <c r="E10434" t="n">
        <v>180.4501238543223</v>
      </c>
      <c r="F10434" t="n">
        <v>191.9158799654729</v>
      </c>
      <c r="G10434" t="n">
        <v>141957.9829647172</v>
      </c>
    </row>
    <row r="10435">
      <c r="A10435" s="5" t="n"/>
      <c r="B10435" s="1" t="inlineStr">
        <is>
          <t>d_069_h_17</t>
        </is>
      </c>
      <c r="C10435" t="n">
        <v>40.71135966181559</v>
      </c>
      <c r="D10435" t="n">
        <v>170.5726175383145</v>
      </c>
      <c r="E10435" t="n">
        <v>210.4595519996559</v>
      </c>
      <c r="F10435" t="n">
        <v>223.9584852789913</v>
      </c>
      <c r="G10435" t="n">
        <v>165632.4691678295</v>
      </c>
    </row>
    <row r="10436">
      <c r="A10436" s="5" t="n"/>
      <c r="B10436" s="1" t="inlineStr">
        <is>
          <t>d_069_h_18</t>
        </is>
      </c>
      <c r="C10436" t="n">
        <v>49.85484771104034</v>
      </c>
      <c r="D10436" t="n">
        <v>209.098818330002</v>
      </c>
      <c r="E10436" t="n">
        <v>258.7716136073085</v>
      </c>
      <c r="F10436" t="n">
        <v>275.1696084255349</v>
      </c>
      <c r="G10436" t="n">
        <v>203496.7782423504</v>
      </c>
    </row>
    <row r="10437">
      <c r="A10437" s="5" t="n"/>
      <c r="B10437" s="1" t="inlineStr">
        <is>
          <t>d_069_h_19</t>
        </is>
      </c>
      <c r="C10437" t="n">
        <v>52.15621409547673</v>
      </c>
      <c r="D10437" t="n">
        <v>218.6878024256171</v>
      </c>
      <c r="E10437" t="n">
        <v>270.8708673077785</v>
      </c>
      <c r="F10437" t="n">
        <v>287.5608971922973</v>
      </c>
      <c r="G10437" t="n">
        <v>212758.4291934994</v>
      </c>
    </row>
    <row r="10438">
      <c r="A10438" s="5" t="n"/>
      <c r="B10438" s="1" t="inlineStr">
        <is>
          <t>d_069_h_20</t>
        </is>
      </c>
      <c r="C10438" t="n">
        <v>56.07126253616613</v>
      </c>
      <c r="D10438" t="n">
        <v>235.042770137375</v>
      </c>
      <c r="E10438" t="n">
        <v>290.7448122194574</v>
      </c>
      <c r="F10438" t="n">
        <v>308.9459318726105</v>
      </c>
      <c r="G10438" t="n">
        <v>228558.5378337213</v>
      </c>
    </row>
    <row r="10439">
      <c r="A10439" s="5" t="n"/>
      <c r="B10439" s="1" t="inlineStr">
        <is>
          <t>d_069_h_21</t>
        </is>
      </c>
      <c r="C10439" t="n">
        <v>55.64083767748149</v>
      </c>
      <c r="D10439" t="n">
        <v>233.2042780144508</v>
      </c>
      <c r="E10439" t="n">
        <v>288.4947142938321</v>
      </c>
      <c r="F10439" t="n">
        <v>306.6417161288278</v>
      </c>
      <c r="G10439" t="n">
        <v>226913.0072954896</v>
      </c>
    </row>
    <row r="10440">
      <c r="A10440" s="5" t="n"/>
      <c r="B10440" s="1" t="inlineStr">
        <is>
          <t>d_069_h_22</t>
        </is>
      </c>
      <c r="C10440" t="n">
        <v>51.00722688270799</v>
      </c>
      <c r="D10440" t="n">
        <v>213.8436729092471</v>
      </c>
      <c r="E10440" t="n">
        <v>264.4649637065588</v>
      </c>
      <c r="F10440" t="n">
        <v>281.2733423643371</v>
      </c>
      <c r="G10440" t="n">
        <v>208109.348939585</v>
      </c>
    </row>
    <row r="10441">
      <c r="A10441" s="5" t="n"/>
      <c r="B10441" s="1" t="inlineStr">
        <is>
          <t>d_069_h_23</t>
        </is>
      </c>
      <c r="C10441" t="n">
        <v>26.48850194916622</v>
      </c>
      <c r="D10441" t="n">
        <v>111.0297067635305</v>
      </c>
      <c r="E10441" t="n">
        <v>137.4325930217619</v>
      </c>
      <c r="F10441" t="n">
        <v>145.8827242843235</v>
      </c>
      <c r="G10441" t="n">
        <v>107928.9867573419</v>
      </c>
    </row>
    <row r="10442">
      <c r="A10442" s="5" t="n"/>
      <c r="B10442" s="1" t="inlineStr">
        <is>
          <t>d_070_h_00</t>
        </is>
      </c>
      <c r="C10442" t="n">
        <v>13.57547028489459</v>
      </c>
      <c r="D10442" t="n">
        <v>56.91650536850947</v>
      </c>
      <c r="E10442" t="n">
        <v>70.32985123288441</v>
      </c>
      <c r="F10442" t="n">
        <v>74.71068111630788</v>
      </c>
      <c r="G10442" t="n">
        <v>55258.61391407982</v>
      </c>
    </row>
    <row r="10443">
      <c r="A10443" s="5" t="n"/>
      <c r="B10443" s="1" t="inlineStr">
        <is>
          <t>d_070_h_01</t>
        </is>
      </c>
      <c r="C10443" t="n">
        <v>8.616646749430258</v>
      </c>
      <c r="D10443" t="n">
        <v>36.11966345924445</v>
      </c>
      <c r="E10443" t="n">
        <v>44.54794188722744</v>
      </c>
      <c r="F10443" t="n">
        <v>47.40108872272708</v>
      </c>
      <c r="G10443" t="n">
        <v>35044.47179494098</v>
      </c>
    </row>
    <row r="10444">
      <c r="A10444" s="5" t="n"/>
      <c r="B10444" s="1" t="inlineStr">
        <is>
          <t>d_070_h_02</t>
        </is>
      </c>
      <c r="C10444" t="n">
        <v>5.601927255927536</v>
      </c>
      <c r="D10444" t="n">
        <v>23.47934530036398</v>
      </c>
      <c r="E10444" t="n">
        <v>29.03467558812893</v>
      </c>
      <c r="F10444" t="n">
        <v>30.85815394912511</v>
      </c>
      <c r="G10444" t="n">
        <v>22817.29636850581</v>
      </c>
    </row>
    <row r="10445">
      <c r="A10445" s="5" t="n"/>
      <c r="B10445" s="1" t="inlineStr">
        <is>
          <t>d_070_h_03</t>
        </is>
      </c>
      <c r="C10445" t="n">
        <v>3.58496027141742</v>
      </c>
      <c r="D10445" t="n">
        <v>15.0346604349312</v>
      </c>
      <c r="E10445" t="n">
        <v>18.61427027267753</v>
      </c>
      <c r="F10445" t="n">
        <v>19.77303012415295</v>
      </c>
      <c r="G10445" t="n">
        <v>14630.07537843075</v>
      </c>
    </row>
    <row r="10446">
      <c r="A10446" s="5" t="n"/>
      <c r="B10446" s="1" t="inlineStr">
        <is>
          <t>d_070_h_04</t>
        </is>
      </c>
      <c r="C10446" t="n">
        <v>3.223230782531322</v>
      </c>
      <c r="D10446" t="n">
        <v>13.50398104257176</v>
      </c>
      <c r="E10446" t="n">
        <v>16.67267440503776</v>
      </c>
      <c r="F10446" t="n">
        <v>17.71418476770269</v>
      </c>
      <c r="G10446" t="n">
        <v>13106.65240268904</v>
      </c>
    </row>
    <row r="10447">
      <c r="A10447" s="5" t="n"/>
      <c r="B10447" s="1" t="inlineStr">
        <is>
          <t>d_070_h_05</t>
        </is>
      </c>
      <c r="C10447" t="n">
        <v>4.58701639248148</v>
      </c>
      <c r="D10447" t="n">
        <v>19.22901214440274</v>
      </c>
      <c r="E10447" t="n">
        <v>23.78737787364696</v>
      </c>
      <c r="F10447" t="n">
        <v>25.30343948695777</v>
      </c>
      <c r="G10447" t="n">
        <v>18721.95057246659</v>
      </c>
    </row>
    <row r="10448">
      <c r="A10448" s="5" t="n"/>
      <c r="B10448" s="1" t="inlineStr">
        <is>
          <t>d_070_h_06</t>
        </is>
      </c>
      <c r="C10448" t="n">
        <v>13.66118817216688</v>
      </c>
      <c r="D10448" t="n">
        <v>57.27673024938451</v>
      </c>
      <c r="E10448" t="n">
        <v>70.85758420977558</v>
      </c>
      <c r="F10448" t="n">
        <v>75.29572074419546</v>
      </c>
      <c r="G10448" t="n">
        <v>55676.67291945757</v>
      </c>
    </row>
    <row r="10449">
      <c r="A10449" s="5" t="n"/>
      <c r="B10449" s="1" t="inlineStr">
        <is>
          <t>d_070_h_07</t>
        </is>
      </c>
      <c r="C10449" t="n">
        <v>27.77267049645728</v>
      </c>
      <c r="D10449" t="n">
        <v>116.3943341540514</v>
      </c>
      <c r="E10449" t="n">
        <v>143.952125161359</v>
      </c>
      <c r="F10449" t="n">
        <v>152.9077006462695</v>
      </c>
      <c r="G10449" t="n">
        <v>113127.5339533781</v>
      </c>
    </row>
    <row r="10450">
      <c r="A10450" s="5" t="n"/>
      <c r="B10450" s="1" t="inlineStr">
        <is>
          <t>d_070_h_08</t>
        </is>
      </c>
      <c r="C10450" t="n">
        <v>27.73046097975534</v>
      </c>
      <c r="D10450" t="n">
        <v>116.2586589596086</v>
      </c>
      <c r="E10450" t="n">
        <v>144.1044684763289</v>
      </c>
      <c r="F10450" t="n">
        <v>152.9043563919965</v>
      </c>
      <c r="G10450" t="n">
        <v>113102.0624665027</v>
      </c>
    </row>
    <row r="10451">
      <c r="A10451" s="5" t="n"/>
      <c r="B10451" s="1" t="inlineStr">
        <is>
          <t>d_070_h_09</t>
        </is>
      </c>
      <c r="C10451" t="n">
        <v>26.16132823779774</v>
      </c>
      <c r="D10451" t="n">
        <v>109.7012110836609</v>
      </c>
      <c r="E10451" t="n">
        <v>135.7099205166957</v>
      </c>
      <c r="F10451" t="n">
        <v>144.3015313566516</v>
      </c>
      <c r="G10451" t="n">
        <v>106728.7279058373</v>
      </c>
    </row>
    <row r="10452">
      <c r="A10452" s="5" t="n"/>
      <c r="B10452" s="1" t="inlineStr">
        <is>
          <t>d_070_h_10</t>
        </is>
      </c>
      <c r="C10452" t="n">
        <v>23.16194605241608</v>
      </c>
      <c r="D10452" t="n">
        <v>97.09466056569786</v>
      </c>
      <c r="E10452" t="n">
        <v>120.0843261579952</v>
      </c>
      <c r="F10452" t="n">
        <v>127.5815590576699</v>
      </c>
      <c r="G10452" t="n">
        <v>94390.96031967334</v>
      </c>
    </row>
    <row r="10453">
      <c r="A10453" s="5" t="n"/>
      <c r="B10453" s="1" t="inlineStr">
        <is>
          <t>d_070_h_11</t>
        </is>
      </c>
      <c r="C10453" t="n">
        <v>21.37314497251072</v>
      </c>
      <c r="D10453" t="n">
        <v>89.57269418331222</v>
      </c>
      <c r="E10453" t="n">
        <v>110.8574299844694</v>
      </c>
      <c r="F10453" t="n">
        <v>117.7367206976305</v>
      </c>
      <c r="G10453" t="n">
        <v>87071.41827922863</v>
      </c>
    </row>
    <row r="10454">
      <c r="A10454" s="5" t="n"/>
      <c r="B10454" s="1" t="inlineStr">
        <is>
          <t>d_070_h_12</t>
        </is>
      </c>
      <c r="C10454" t="n">
        <v>23.87098036566622</v>
      </c>
      <c r="D10454" t="n">
        <v>100.0117532396645</v>
      </c>
      <c r="E10454" t="n">
        <v>123.6417667988495</v>
      </c>
      <c r="F10454" t="n">
        <v>131.4784183956276</v>
      </c>
      <c r="G10454" t="n">
        <v>97273.70441976072</v>
      </c>
    </row>
    <row r="10455">
      <c r="A10455" s="5" t="n"/>
      <c r="B10455" s="1" t="inlineStr">
        <is>
          <t>d_070_h_13</t>
        </is>
      </c>
      <c r="C10455" t="n">
        <v>26.35209777889821</v>
      </c>
      <c r="D10455" t="n">
        <v>110.5085460638121</v>
      </c>
      <c r="E10455" t="n">
        <v>136.946271178789</v>
      </c>
      <c r="F10455" t="n">
        <v>145.4373199038494</v>
      </c>
      <c r="G10455" t="n">
        <v>107650.0581794619</v>
      </c>
    </row>
    <row r="10456">
      <c r="A10456" s="5" t="n"/>
      <c r="B10456" s="1" t="inlineStr">
        <is>
          <t>d_070_h_14</t>
        </is>
      </c>
      <c r="C10456" t="n">
        <v>24.28069975813213</v>
      </c>
      <c r="D10456" t="n">
        <v>101.7779193910992</v>
      </c>
      <c r="E10456" t="n">
        <v>125.8354544704596</v>
      </c>
      <c r="F10456" t="n">
        <v>133.8476482861594</v>
      </c>
      <c r="G10456" t="n">
        <v>99025.58341195782</v>
      </c>
    </row>
    <row r="10457">
      <c r="A10457" s="5" t="n"/>
      <c r="B10457" s="1" t="inlineStr">
        <is>
          <t>d_070_h_15</t>
        </is>
      </c>
      <c r="C10457" t="n">
        <v>26.07069259540869</v>
      </c>
      <c r="D10457" t="n">
        <v>109.2708028903129</v>
      </c>
      <c r="E10457" t="n">
        <v>134.9551021692258</v>
      </c>
      <c r="F10457" t="n">
        <v>143.5253533663901</v>
      </c>
      <c r="G10457" t="n">
        <v>106190.9887861211</v>
      </c>
    </row>
    <row r="10458">
      <c r="A10458" s="5" t="n"/>
      <c r="B10458" s="1" t="inlineStr">
        <is>
          <t>d_070_h_16</t>
        </is>
      </c>
      <c r="C10458" t="n">
        <v>34.47971843707852</v>
      </c>
      <c r="D10458" t="n">
        <v>144.5999965006023</v>
      </c>
      <c r="E10458" t="n">
        <v>179.0451925188252</v>
      </c>
      <c r="F10458" t="n">
        <v>189.6898065006925</v>
      </c>
      <c r="G10458" t="n">
        <v>140386.8369824205</v>
      </c>
    </row>
    <row r="10459">
      <c r="A10459" s="5" t="n"/>
      <c r="B10459" s="1" t="inlineStr">
        <is>
          <t>d_070_h_17</t>
        </is>
      </c>
      <c r="C10459" t="n">
        <v>40.48214132040766</v>
      </c>
      <c r="D10459" t="n">
        <v>169.7498534185449</v>
      </c>
      <c r="E10459" t="n">
        <v>210.3092159268708</v>
      </c>
      <c r="F10459" t="n">
        <v>223.1838416429205</v>
      </c>
      <c r="G10459" t="n">
        <v>165115.9971981882</v>
      </c>
    </row>
    <row r="10460">
      <c r="A10460" s="5" t="n"/>
      <c r="B10460" s="1" t="inlineStr">
        <is>
          <t>d_070_h_18</t>
        </is>
      </c>
      <c r="C10460" t="n">
        <v>49.7695003225491</v>
      </c>
      <c r="D10460" t="n">
        <v>208.6007048099418</v>
      </c>
      <c r="E10460" t="n">
        <v>257.4003129934331</v>
      </c>
      <c r="F10460" t="n">
        <v>273.3494214370499</v>
      </c>
      <c r="G10460" t="n">
        <v>202226.4152639311</v>
      </c>
    </row>
    <row r="10461">
      <c r="A10461" s="5" t="n"/>
      <c r="B10461" s="1" t="inlineStr">
        <is>
          <t>d_070_h_19</t>
        </is>
      </c>
      <c r="C10461" t="n">
        <v>51.01349755653815</v>
      </c>
      <c r="D10461" t="n">
        <v>213.8180077277653</v>
      </c>
      <c r="E10461" t="n">
        <v>264.4162710878573</v>
      </c>
      <c r="F10461" t="n">
        <v>280.6266130108781</v>
      </c>
      <c r="G10461" t="n">
        <v>207556.9628010998</v>
      </c>
    </row>
    <row r="10462">
      <c r="A10462" s="5" t="n"/>
      <c r="B10462" s="1" t="inlineStr">
        <is>
          <t>d_070_h_20</t>
        </is>
      </c>
      <c r="C10462" t="n">
        <v>56.4780728177702</v>
      </c>
      <c r="D10462" t="n">
        <v>236.8000330891015</v>
      </c>
      <c r="E10462" t="n">
        <v>292.7382752341344</v>
      </c>
      <c r="F10462" t="n">
        <v>311.3839466638031</v>
      </c>
      <c r="G10462" t="n">
        <v>230379.879993024</v>
      </c>
    </row>
    <row r="10463">
      <c r="A10463" s="5" t="n"/>
      <c r="B10463" s="1" t="inlineStr">
        <is>
          <t>d_070_h_21</t>
        </is>
      </c>
      <c r="C10463" t="n">
        <v>55.80813403387641</v>
      </c>
      <c r="D10463" t="n">
        <v>233.9477430347774</v>
      </c>
      <c r="E10463" t="n">
        <v>289.1406035482249</v>
      </c>
      <c r="F10463" t="n">
        <v>307.4193646996739</v>
      </c>
      <c r="G10463" t="n">
        <v>227296.7744132478</v>
      </c>
    </row>
    <row r="10464">
      <c r="A10464" s="5" t="n"/>
      <c r="B10464" s="1" t="inlineStr">
        <is>
          <t>d_070_h_22</t>
        </is>
      </c>
      <c r="C10464" t="n">
        <v>51.66364326581704</v>
      </c>
      <c r="D10464" t="n">
        <v>216.6329416724357</v>
      </c>
      <c r="E10464" t="n">
        <v>267.8688100883168</v>
      </c>
      <c r="F10464" t="n">
        <v>284.5388223917757</v>
      </c>
      <c r="G10464" t="n">
        <v>210671.997712736</v>
      </c>
    </row>
    <row r="10465">
      <c r="A10465" s="5" t="n"/>
      <c r="B10465" s="1" t="inlineStr">
        <is>
          <t>d_070_h_23</t>
        </is>
      </c>
      <c r="C10465" t="n">
        <v>26.25156643643171</v>
      </c>
      <c r="D10465" t="n">
        <v>110.0656121141405</v>
      </c>
      <c r="E10465" t="n">
        <v>136.2410777759329</v>
      </c>
      <c r="F10465" t="n">
        <v>144.7439125169119</v>
      </c>
      <c r="G10465" t="n">
        <v>107118.826321295</v>
      </c>
    </row>
    <row r="10466">
      <c r="A10466" s="5" t="n"/>
      <c r="B10466" s="1" t="inlineStr">
        <is>
          <t>d_071_h_00</t>
        </is>
      </c>
      <c r="C10466" t="n">
        <v>13.85728378645973</v>
      </c>
      <c r="D10466" t="n">
        <v>58.10153899224242</v>
      </c>
      <c r="E10466" t="n">
        <v>71.90029855221452</v>
      </c>
      <c r="F10466" t="n">
        <v>76.44934829867333</v>
      </c>
      <c r="G10466" t="n">
        <v>56540.20774063363</v>
      </c>
    </row>
    <row r="10467">
      <c r="A10467" s="5" t="n"/>
      <c r="B10467" s="1" t="inlineStr">
        <is>
          <t>d_071_h_01</t>
        </is>
      </c>
      <c r="C10467" t="n">
        <v>8.493675916147536</v>
      </c>
      <c r="D10467" t="n">
        <v>35.59486278191059</v>
      </c>
      <c r="E10467" t="n">
        <v>44.02228332050543</v>
      </c>
      <c r="F10467" t="n">
        <v>46.78912627634672</v>
      </c>
      <c r="G10467" t="n">
        <v>34598.21914824023</v>
      </c>
    </row>
    <row r="10468">
      <c r="A10468" s="5" t="n"/>
      <c r="B10468" s="1" t="inlineStr">
        <is>
          <t>d_071_h_02</t>
        </is>
      </c>
      <c r="C10468" t="n">
        <v>5.58218538700625</v>
      </c>
      <c r="D10468" t="n">
        <v>23.39325668267993</v>
      </c>
      <c r="E10468" t="n">
        <v>28.87467627149789</v>
      </c>
      <c r="F10468" t="n">
        <v>30.67846160140876</v>
      </c>
      <c r="G10468" t="n">
        <v>22688.09756762734</v>
      </c>
    </row>
    <row r="10469">
      <c r="A10469" s="5" t="n"/>
      <c r="B10469" s="1" t="inlineStr">
        <is>
          <t>d_071_h_03</t>
        </is>
      </c>
      <c r="C10469" t="n">
        <v>3.548251461544837</v>
      </c>
      <c r="D10469" t="n">
        <v>14.86895235449568</v>
      </c>
      <c r="E10469" t="n">
        <v>18.37242190501952</v>
      </c>
      <c r="F10469" t="n">
        <v>19.55244300936314</v>
      </c>
      <c r="G10469" t="n">
        <v>14461.9434860887</v>
      </c>
    </row>
    <row r="10470">
      <c r="A10470" s="5" t="n"/>
      <c r="B10470" s="1" t="inlineStr">
        <is>
          <t>d_071_h_04</t>
        </is>
      </c>
      <c r="C10470" t="n">
        <v>3.222295121338552</v>
      </c>
      <c r="D10470" t="n">
        <v>13.5132391111908</v>
      </c>
      <c r="E10470" t="n">
        <v>16.6835869359935</v>
      </c>
      <c r="F10470" t="n">
        <v>17.74590899015668</v>
      </c>
      <c r="G10470" t="n">
        <v>13124.5538470405</v>
      </c>
    </row>
    <row r="10471">
      <c r="A10471" s="5" t="n"/>
      <c r="B10471" s="1" t="inlineStr">
        <is>
          <t>d_071_h_05</t>
        </is>
      </c>
      <c r="C10471" t="n">
        <v>4.628377032921683</v>
      </c>
      <c r="D10471" t="n">
        <v>19.40593804260218</v>
      </c>
      <c r="E10471" t="n">
        <v>24.00987779546498</v>
      </c>
      <c r="F10471" t="n">
        <v>25.4858588450109</v>
      </c>
      <c r="G10471" t="n">
        <v>18853.1129991718</v>
      </c>
    </row>
    <row r="10472">
      <c r="A10472" s="5" t="n"/>
      <c r="B10472" s="1" t="inlineStr">
        <is>
          <t>d_071_h_06</t>
        </is>
      </c>
      <c r="C10472" t="n">
        <v>13.67740526130294</v>
      </c>
      <c r="D10472" t="n">
        <v>57.31035296624407</v>
      </c>
      <c r="E10472" t="n">
        <v>70.90964917856084</v>
      </c>
      <c r="F10472" t="n">
        <v>75.4013624288298</v>
      </c>
      <c r="G10472" t="n">
        <v>55767.2102480542</v>
      </c>
    </row>
    <row r="10473">
      <c r="A10473" s="5" t="n"/>
      <c r="B10473" s="1" t="inlineStr">
        <is>
          <t>d_071_h_07</t>
        </is>
      </c>
      <c r="C10473" t="n">
        <v>27.60436916052658</v>
      </c>
      <c r="D10473" t="n">
        <v>115.6937900304273</v>
      </c>
      <c r="E10473" t="n">
        <v>142.7972343230769</v>
      </c>
      <c r="F10473" t="n">
        <v>151.7547177091842</v>
      </c>
      <c r="G10473" t="n">
        <v>112258.9767000688</v>
      </c>
    </row>
    <row r="10474">
      <c r="A10474" s="5" t="n"/>
      <c r="B10474" s="1" t="inlineStr">
        <is>
          <t>d_071_h_08</t>
        </is>
      </c>
      <c r="C10474" t="n">
        <v>27.57721113089567</v>
      </c>
      <c r="D10474" t="n">
        <v>115.5800055343514</v>
      </c>
      <c r="E10474" t="n">
        <v>142.8606266744382</v>
      </c>
      <c r="F10474" t="n">
        <v>151.8429975575836</v>
      </c>
      <c r="G10474" t="n">
        <v>112367.0093339025</v>
      </c>
    </row>
    <row r="10475">
      <c r="A10475" s="5" t="n"/>
      <c r="B10475" s="1" t="inlineStr">
        <is>
          <t>d_071_h_09</t>
        </is>
      </c>
      <c r="C10475" t="n">
        <v>25.60630293642514</v>
      </c>
      <c r="D10475" t="n">
        <v>107.3126470953724</v>
      </c>
      <c r="E10475" t="n">
        <v>132.7333731062901</v>
      </c>
      <c r="F10475" t="n">
        <v>140.9651054902662</v>
      </c>
      <c r="G10475" t="n">
        <v>104280.6356289162</v>
      </c>
    </row>
    <row r="10476">
      <c r="A10476" s="5" t="n"/>
      <c r="B10476" s="1" t="inlineStr">
        <is>
          <t>d_071_h_10</t>
        </is>
      </c>
      <c r="C10476" t="n">
        <v>22.68089057211866</v>
      </c>
      <c r="D10476" t="n">
        <v>95.09820986956734</v>
      </c>
      <c r="E10476" t="n">
        <v>117.483519506826</v>
      </c>
      <c r="F10476" t="n">
        <v>124.6843784453378</v>
      </c>
      <c r="G10476" t="n">
        <v>92296.26077232974</v>
      </c>
    </row>
    <row r="10477">
      <c r="A10477" s="5" t="n"/>
      <c r="B10477" s="1" t="inlineStr">
        <is>
          <t>d_071_h_11</t>
        </is>
      </c>
      <c r="C10477" t="n">
        <v>21.52919654216873</v>
      </c>
      <c r="D10477" t="n">
        <v>90.31078630934698</v>
      </c>
      <c r="E10477" t="n">
        <v>111.678470128674</v>
      </c>
      <c r="F10477" t="n">
        <v>118.7793145701425</v>
      </c>
      <c r="G10477" t="n">
        <v>87892.15408095079</v>
      </c>
    </row>
    <row r="10478">
      <c r="A10478" s="5" t="n"/>
      <c r="B10478" s="1" t="inlineStr">
        <is>
          <t>d_071_h_12</t>
        </is>
      </c>
      <c r="C10478" t="n">
        <v>23.30313602775222</v>
      </c>
      <c r="D10478" t="n">
        <v>97.66115311862339</v>
      </c>
      <c r="E10478" t="n">
        <v>120.716444272687</v>
      </c>
      <c r="F10478" t="n">
        <v>128.4203468707095</v>
      </c>
      <c r="G10478" t="n">
        <v>95038.43922604466</v>
      </c>
    </row>
    <row r="10479">
      <c r="A10479" s="5" t="n"/>
      <c r="B10479" s="1" t="inlineStr">
        <is>
          <t>d_071_h_13</t>
        </is>
      </c>
      <c r="C10479" t="n">
        <v>26.64293962087405</v>
      </c>
      <c r="D10479" t="n">
        <v>111.6859081066169</v>
      </c>
      <c r="E10479" t="n">
        <v>138.3019583964982</v>
      </c>
      <c r="F10479" t="n">
        <v>147.0541368986736</v>
      </c>
      <c r="G10479" t="n">
        <v>108671.2298696913</v>
      </c>
    </row>
    <row r="10480">
      <c r="A10480" s="5" t="n"/>
      <c r="B10480" s="1" t="inlineStr">
        <is>
          <t>d_071_h_14</t>
        </is>
      </c>
      <c r="C10480" t="n">
        <v>24.34054662981013</v>
      </c>
      <c r="D10480" t="n">
        <v>101.9828963548987</v>
      </c>
      <c r="E10480" t="n">
        <v>125.9869546125626</v>
      </c>
      <c r="F10480" t="n">
        <v>134.0821834511877</v>
      </c>
      <c r="G10480" t="n">
        <v>99174.65476715047</v>
      </c>
    </row>
    <row r="10481">
      <c r="A10481" s="5" t="n"/>
      <c r="B10481" s="1" t="inlineStr">
        <is>
          <t>d_071_h_15</t>
        </is>
      </c>
      <c r="C10481" t="n">
        <v>26.34170271285356</v>
      </c>
      <c r="D10481" t="n">
        <v>110.3661130203208</v>
      </c>
      <c r="E10481" t="n">
        <v>136.3726400329411</v>
      </c>
      <c r="F10481" t="n">
        <v>144.9211351569412</v>
      </c>
      <c r="G10481" t="n">
        <v>107165.8590286664</v>
      </c>
    </row>
    <row r="10482">
      <c r="A10482" s="5" t="n"/>
      <c r="B10482" s="1" t="inlineStr">
        <is>
          <t>d_071_h_16</t>
        </is>
      </c>
      <c r="C10482" t="n">
        <v>33.71941355846177</v>
      </c>
      <c r="D10482" t="n">
        <v>141.2891131577408</v>
      </c>
      <c r="E10482" t="n">
        <v>174.6820994273556</v>
      </c>
      <c r="F10482" t="n">
        <v>185.7337846453819</v>
      </c>
      <c r="G10482" t="n">
        <v>137325.6046074477</v>
      </c>
    </row>
    <row r="10483">
      <c r="A10483" s="5" t="n"/>
      <c r="B10483" s="1" t="inlineStr">
        <is>
          <t>d_071_h_17</t>
        </is>
      </c>
      <c r="C10483" t="n">
        <v>41.43901062893664</v>
      </c>
      <c r="D10483" t="n">
        <v>173.786558311318</v>
      </c>
      <c r="E10483" t="n">
        <v>214.8538440697011</v>
      </c>
      <c r="F10483" t="n">
        <v>228.5232430156722</v>
      </c>
      <c r="G10483" t="n">
        <v>169013.0511987707</v>
      </c>
    </row>
    <row r="10484">
      <c r="A10484" s="5" t="n"/>
      <c r="B10484" s="1" t="inlineStr">
        <is>
          <t>d_071_h_18</t>
        </is>
      </c>
      <c r="C10484" t="n">
        <v>48.68047099946412</v>
      </c>
      <c r="D10484" t="n">
        <v>204.0578813161166</v>
      </c>
      <c r="E10484" t="n">
        <v>251.7351033369345</v>
      </c>
      <c r="F10484" t="n">
        <v>267.6921234496275</v>
      </c>
      <c r="G10484" t="n">
        <v>197946.6872035181</v>
      </c>
    </row>
    <row r="10485">
      <c r="A10485" s="5" t="n"/>
      <c r="B10485" s="1" t="inlineStr">
        <is>
          <t>d_071_h_19</t>
        </is>
      </c>
      <c r="C10485" t="n">
        <v>51.83538371255895</v>
      </c>
      <c r="D10485" t="n">
        <v>217.239032316055</v>
      </c>
      <c r="E10485" t="n">
        <v>268.0823141709774</v>
      </c>
      <c r="F10485" t="n">
        <v>284.5847720557213</v>
      </c>
      <c r="G10485" t="n">
        <v>210398.7762960217</v>
      </c>
    </row>
    <row r="10486">
      <c r="A10486" s="5" t="n"/>
      <c r="B10486" s="1" t="inlineStr">
        <is>
          <t>d_071_h_20</t>
        </is>
      </c>
      <c r="C10486" t="n">
        <v>55.30891774163032</v>
      </c>
      <c r="D10486" t="n">
        <v>231.9022112297069</v>
      </c>
      <c r="E10486" t="n">
        <v>287.2532448326427</v>
      </c>
      <c r="F10486" t="n">
        <v>304.765771365531</v>
      </c>
      <c r="G10486" t="n">
        <v>225435.0620761208</v>
      </c>
    </row>
    <row r="10487">
      <c r="A10487" s="5" t="n"/>
      <c r="B10487" s="1" t="inlineStr">
        <is>
          <t>d_071_h_21</t>
        </is>
      </c>
      <c r="C10487" t="n">
        <v>54.82399176942523</v>
      </c>
      <c r="D10487" t="n">
        <v>229.7601459488453</v>
      </c>
      <c r="E10487" t="n">
        <v>284.6283889777288</v>
      </c>
      <c r="F10487" t="n">
        <v>302.3290838035447</v>
      </c>
      <c r="G10487" t="n">
        <v>223819.8183228711</v>
      </c>
    </row>
    <row r="10488">
      <c r="A10488" s="5" t="n"/>
      <c r="B10488" s="1" t="inlineStr">
        <is>
          <t>d_071_h_22</t>
        </is>
      </c>
      <c r="C10488" t="n">
        <v>52.20479639726499</v>
      </c>
      <c r="D10488" t="n">
        <v>218.7122484876723</v>
      </c>
      <c r="E10488" t="n">
        <v>270.1663255171861</v>
      </c>
      <c r="F10488" t="n">
        <v>286.887493722535</v>
      </c>
      <c r="G10488" t="n">
        <v>212167.6326524991</v>
      </c>
    </row>
    <row r="10489">
      <c r="A10489" s="5" t="n"/>
      <c r="B10489" s="1" t="inlineStr">
        <is>
          <t>d_071_h_23</t>
        </is>
      </c>
      <c r="C10489" t="n">
        <v>26.41639535414894</v>
      </c>
      <c r="D10489" t="n">
        <v>110.7133044632757</v>
      </c>
      <c r="E10489" t="n">
        <v>136.7756326470609</v>
      </c>
      <c r="F10489" t="n">
        <v>145.5949543090592</v>
      </c>
      <c r="G10489" t="n">
        <v>107656.8036810931</v>
      </c>
    </row>
    <row r="10490">
      <c r="A10490" s="5" t="n"/>
      <c r="B10490" s="1" t="inlineStr">
        <is>
          <t>d_072_h_00</t>
        </is>
      </c>
      <c r="C10490" t="n">
        <v>13.77706456362568</v>
      </c>
      <c r="D10490" t="n">
        <v>57.74037230019186</v>
      </c>
      <c r="E10490" t="n">
        <v>71.59354488538405</v>
      </c>
      <c r="F10490" t="n">
        <v>76.0144875855153</v>
      </c>
      <c r="G10490" t="n">
        <v>56203.05699996754</v>
      </c>
    </row>
    <row r="10491">
      <c r="A10491" s="5" t="n"/>
      <c r="B10491" s="1" t="inlineStr">
        <is>
          <t>d_072_h_01</t>
        </is>
      </c>
      <c r="C10491" t="n">
        <v>8.418352426012341</v>
      </c>
      <c r="D10491" t="n">
        <v>35.29919988409178</v>
      </c>
      <c r="E10491" t="n">
        <v>43.65967724757317</v>
      </c>
      <c r="F10491" t="n">
        <v>46.41013513965299</v>
      </c>
      <c r="G10491" t="n">
        <v>34322.52400295164</v>
      </c>
    </row>
    <row r="10492">
      <c r="A10492" s="5" t="n"/>
      <c r="B10492" s="1" t="inlineStr">
        <is>
          <t>d_072_h_02</t>
        </is>
      </c>
      <c r="C10492" t="n">
        <v>5.496473050196586</v>
      </c>
      <c r="D10492" t="n">
        <v>23.04818890530559</v>
      </c>
      <c r="E10492" t="n">
        <v>28.46701388613664</v>
      </c>
      <c r="F10492" t="n">
        <v>30.27341911126643</v>
      </c>
      <c r="G10492" t="n">
        <v>22394.39473624848</v>
      </c>
    </row>
    <row r="10493">
      <c r="A10493" s="5" t="n"/>
      <c r="B10493" s="1" t="inlineStr">
        <is>
          <t>d_072_h_03</t>
        </is>
      </c>
      <c r="C10493" t="n">
        <v>3.729104057963297</v>
      </c>
      <c r="D10493" t="n">
        <v>15.63536196316895</v>
      </c>
      <c r="E10493" t="n">
        <v>19.31432998468556</v>
      </c>
      <c r="F10493" t="n">
        <v>20.51018037196084</v>
      </c>
      <c r="G10493" t="n">
        <v>15171.23947462111</v>
      </c>
    </row>
    <row r="10494">
      <c r="A10494" s="5" t="n"/>
      <c r="B10494" s="1" t="inlineStr">
        <is>
          <t>d_072_h_04</t>
        </is>
      </c>
      <c r="C10494" t="n">
        <v>3.195143929520824</v>
      </c>
      <c r="D10494" t="n">
        <v>13.39588802707067</v>
      </c>
      <c r="E10494" t="n">
        <v>16.56428189201915</v>
      </c>
      <c r="F10494" t="n">
        <v>17.5994749018373</v>
      </c>
      <c r="G10494" t="n">
        <v>13017.20361801297</v>
      </c>
    </row>
    <row r="10495">
      <c r="A10495" s="5" t="n"/>
      <c r="B10495" s="1" t="inlineStr">
        <is>
          <t>d_072_h_05</t>
        </is>
      </c>
      <c r="C10495" t="n">
        <v>4.628141941375603</v>
      </c>
      <c r="D10495" t="n">
        <v>19.39871170679254</v>
      </c>
      <c r="E10495" t="n">
        <v>24.03352566411282</v>
      </c>
      <c r="F10495" t="n">
        <v>25.53393121478673</v>
      </c>
      <c r="G10495" t="n">
        <v>18888.31251896672</v>
      </c>
    </row>
    <row r="10496">
      <c r="A10496" s="5" t="n"/>
      <c r="B10496" s="1" t="inlineStr">
        <is>
          <t>d_072_h_06</t>
        </is>
      </c>
      <c r="C10496" t="n">
        <v>13.69892412137228</v>
      </c>
      <c r="D10496" t="n">
        <v>57.42747815400352</v>
      </c>
      <c r="E10496" t="n">
        <v>71.04444045261044</v>
      </c>
      <c r="F10496" t="n">
        <v>75.453846171455</v>
      </c>
      <c r="G10496" t="n">
        <v>55803.34913453365</v>
      </c>
    </row>
    <row r="10497">
      <c r="A10497" s="5" t="n"/>
      <c r="B10497" s="1" t="inlineStr">
        <is>
          <t>d_072_h_07</t>
        </is>
      </c>
      <c r="C10497" t="n">
        <v>27.74314123611729</v>
      </c>
      <c r="D10497" t="n">
        <v>116.3258133395028</v>
      </c>
      <c r="E10497" t="n">
        <v>144.1319662007511</v>
      </c>
      <c r="F10497" t="n">
        <v>152.6862797436503</v>
      </c>
      <c r="G10497" t="n">
        <v>112911.9449173956</v>
      </c>
    </row>
    <row r="10498">
      <c r="A10498" s="5" t="n"/>
      <c r="B10498" s="1" t="inlineStr">
        <is>
          <t>d_072_h_08</t>
        </is>
      </c>
      <c r="C10498" t="n">
        <v>28.07167637768435</v>
      </c>
      <c r="D10498" t="n">
        <v>117.6645374361271</v>
      </c>
      <c r="E10498" t="n">
        <v>145.4908837172197</v>
      </c>
      <c r="F10498" t="n">
        <v>154.7293128709998</v>
      </c>
      <c r="G10498" t="n">
        <v>114397.7665972307</v>
      </c>
    </row>
    <row r="10499">
      <c r="A10499" s="5" t="n"/>
      <c r="B10499" s="1" t="inlineStr">
        <is>
          <t>d_072_h_09</t>
        </is>
      </c>
      <c r="C10499" t="n">
        <v>25.61079287179974</v>
      </c>
      <c r="D10499" t="n">
        <v>107.3429278988733</v>
      </c>
      <c r="E10499" t="n">
        <v>132.7230278663778</v>
      </c>
      <c r="F10499" t="n">
        <v>140.9961477635848</v>
      </c>
      <c r="G10499" t="n">
        <v>104285.381633747</v>
      </c>
    </row>
    <row r="10500">
      <c r="A10500" s="5" t="n"/>
      <c r="B10500" s="1" t="inlineStr">
        <is>
          <t>d_072_h_10</t>
        </is>
      </c>
      <c r="C10500" t="n">
        <v>22.71640036786053</v>
      </c>
      <c r="D10500" t="n">
        <v>95.20398969898255</v>
      </c>
      <c r="E10500" t="n">
        <v>117.7160685357628</v>
      </c>
      <c r="F10500" t="n">
        <v>124.9717619458995</v>
      </c>
      <c r="G10500" t="n">
        <v>92445.83934229333</v>
      </c>
    </row>
    <row r="10501">
      <c r="A10501" s="5" t="n"/>
      <c r="B10501" s="1" t="inlineStr">
        <is>
          <t>d_072_h_11</t>
        </is>
      </c>
      <c r="C10501" t="n">
        <v>21.32134107112875</v>
      </c>
      <c r="D10501" t="n">
        <v>89.33572029218931</v>
      </c>
      <c r="E10501" t="n">
        <v>110.2748925024494</v>
      </c>
      <c r="F10501" t="n">
        <v>117.2198774558566</v>
      </c>
      <c r="G10501" t="n">
        <v>86666.88270065411</v>
      </c>
    </row>
    <row r="10502">
      <c r="A10502" s="5" t="n"/>
      <c r="B10502" s="1" t="inlineStr">
        <is>
          <t>d_072_h_12</t>
        </is>
      </c>
      <c r="C10502" t="n">
        <v>23.53170511848008</v>
      </c>
      <c r="D10502" t="n">
        <v>98.62742241216685</v>
      </c>
      <c r="E10502" t="n">
        <v>121.9036169647452</v>
      </c>
      <c r="F10502" t="n">
        <v>129.5950087108401</v>
      </c>
      <c r="G10502" t="n">
        <v>95930.18290858988</v>
      </c>
    </row>
    <row r="10503">
      <c r="A10503" s="5" t="n"/>
      <c r="B10503" s="1" t="inlineStr">
        <is>
          <t>d_072_h_13</t>
        </is>
      </c>
      <c r="C10503" t="n">
        <v>26.16978745749506</v>
      </c>
      <c r="D10503" t="n">
        <v>109.6978718078828</v>
      </c>
      <c r="E10503" t="n">
        <v>135.5637523489123</v>
      </c>
      <c r="F10503" t="n">
        <v>143.9373312824851</v>
      </c>
      <c r="G10503" t="n">
        <v>106446.7934223612</v>
      </c>
    </row>
    <row r="10504">
      <c r="A10504" s="5" t="n"/>
      <c r="B10504" s="1" t="inlineStr">
        <is>
          <t>d_072_h_14</t>
        </is>
      </c>
      <c r="C10504" t="n">
        <v>24.11033835211867</v>
      </c>
      <c r="D10504" t="n">
        <v>101.0875909569169</v>
      </c>
      <c r="E10504" t="n">
        <v>125.2975713922059</v>
      </c>
      <c r="F10504" t="n">
        <v>132.886416375535</v>
      </c>
      <c r="G10504" t="n">
        <v>98310.85543933682</v>
      </c>
    </row>
    <row r="10505">
      <c r="A10505" s="5" t="n"/>
      <c r="B10505" s="1" t="inlineStr">
        <is>
          <t>d_072_h_15</t>
        </is>
      </c>
      <c r="C10505" t="n">
        <v>26.60573996529772</v>
      </c>
      <c r="D10505" t="n">
        <v>111.4831602147241</v>
      </c>
      <c r="E10505" t="n">
        <v>137.9417070518617</v>
      </c>
      <c r="F10505" t="n">
        <v>146.4284974025579</v>
      </c>
      <c r="G10505" t="n">
        <v>108330.3808383016</v>
      </c>
    </row>
    <row r="10506">
      <c r="A10506" s="5" t="n"/>
      <c r="B10506" s="1" t="inlineStr">
        <is>
          <t>d_072_h_16</t>
        </is>
      </c>
      <c r="C10506" t="n">
        <v>34.7088989420666</v>
      </c>
      <c r="D10506" t="n">
        <v>145.5266630394149</v>
      </c>
      <c r="E10506" t="n">
        <v>179.7905554947766</v>
      </c>
      <c r="F10506" t="n">
        <v>191.0416307228786</v>
      </c>
      <c r="G10506" t="n">
        <v>141315.8700033113</v>
      </c>
    </row>
    <row r="10507">
      <c r="A10507" s="5" t="n"/>
      <c r="B10507" s="1" t="inlineStr">
        <is>
          <t>d_072_h_17</t>
        </is>
      </c>
      <c r="C10507" t="n">
        <v>39.7148870395057</v>
      </c>
      <c r="D10507" t="n">
        <v>166.4769053174124</v>
      </c>
      <c r="E10507" t="n">
        <v>206.0604762705389</v>
      </c>
      <c r="F10507" t="n">
        <v>219.0541378704641</v>
      </c>
      <c r="G10507" t="n">
        <v>162054.1645853695</v>
      </c>
    </row>
    <row r="10508">
      <c r="A10508" s="5" t="n"/>
      <c r="B10508" s="1" t="inlineStr">
        <is>
          <t>d_072_h_18</t>
        </is>
      </c>
      <c r="C10508" t="n">
        <v>49.9656789250796</v>
      </c>
      <c r="D10508" t="n">
        <v>209.3249771993221</v>
      </c>
      <c r="E10508" t="n">
        <v>258.1920000451918</v>
      </c>
      <c r="F10508" t="n">
        <v>274.8319621112619</v>
      </c>
      <c r="G10508" t="n">
        <v>203197.9474411981</v>
      </c>
    </row>
    <row r="10509">
      <c r="A10509" s="5" t="n"/>
      <c r="B10509" s="1" t="inlineStr">
        <is>
          <t>d_072_h_19</t>
        </is>
      </c>
      <c r="C10509" t="n">
        <v>50.64667208609463</v>
      </c>
      <c r="D10509" t="n">
        <v>212.412452324613</v>
      </c>
      <c r="E10509" t="n">
        <v>262.5105458210004</v>
      </c>
      <c r="F10509" t="n">
        <v>279.4561588213936</v>
      </c>
      <c r="G10509" t="n">
        <v>206713.4813172271</v>
      </c>
    </row>
    <row r="10510">
      <c r="A10510" s="5" t="n"/>
      <c r="B10510" s="1" t="inlineStr">
        <is>
          <t>d_072_h_20</t>
        </is>
      </c>
      <c r="C10510" t="n">
        <v>56.58645439688625</v>
      </c>
      <c r="D10510" t="n">
        <v>237.1863336697135</v>
      </c>
      <c r="E10510" t="n">
        <v>293.164758375939</v>
      </c>
      <c r="F10510" t="n">
        <v>312.2621076763118</v>
      </c>
      <c r="G10510" t="n">
        <v>230978.7798585544</v>
      </c>
    </row>
    <row r="10511">
      <c r="A10511" s="5" t="n"/>
      <c r="B10511" s="1" t="inlineStr">
        <is>
          <t>d_072_h_21</t>
        </is>
      </c>
      <c r="C10511" t="n">
        <v>56.20747361356298</v>
      </c>
      <c r="D10511" t="n">
        <v>235.5815759745734</v>
      </c>
      <c r="E10511" t="n">
        <v>290.9124420455307</v>
      </c>
      <c r="F10511" t="n">
        <v>308.7289147634293</v>
      </c>
      <c r="G10511" t="n">
        <v>228446.6444318934</v>
      </c>
    </row>
    <row r="10512">
      <c r="A10512" s="5" t="n"/>
      <c r="B10512" s="1" t="inlineStr">
        <is>
          <t>d_072_h_22</t>
        </is>
      </c>
      <c r="C10512" t="n">
        <v>51.61051028295829</v>
      </c>
      <c r="D10512" t="n">
        <v>216.3847719307151</v>
      </c>
      <c r="E10512" t="n">
        <v>267.8602138218288</v>
      </c>
      <c r="F10512" t="n">
        <v>284.8336216742296</v>
      </c>
      <c r="G10512" t="n">
        <v>210645.5821995137</v>
      </c>
    </row>
    <row r="10513">
      <c r="A10513" s="5" t="n"/>
      <c r="B10513" s="1" t="inlineStr">
        <is>
          <t>d_072_h_23</t>
        </is>
      </c>
      <c r="C10513" t="n">
        <v>26.43015488538191</v>
      </c>
      <c r="D10513" t="n">
        <v>110.8020545017876</v>
      </c>
      <c r="E10513" t="n">
        <v>137.066826957146</v>
      </c>
      <c r="F10513" t="n">
        <v>145.6504986290033</v>
      </c>
      <c r="G10513" t="n">
        <v>107802.797576433</v>
      </c>
    </row>
    <row r="10514">
      <c r="A10514" s="5" t="n"/>
      <c r="B10514" s="1" t="inlineStr">
        <is>
          <t>d_073_h_00</t>
        </is>
      </c>
      <c r="C10514" t="n">
        <v>13.44831845273768</v>
      </c>
      <c r="D10514" t="n">
        <v>56.35834745650737</v>
      </c>
      <c r="E10514" t="n">
        <v>69.81740974554295</v>
      </c>
      <c r="F10514" t="n">
        <v>74.11092151814721</v>
      </c>
      <c r="G10514" t="n">
        <v>54841.12396296539</v>
      </c>
    </row>
    <row r="10515">
      <c r="A10515" s="5" t="n"/>
      <c r="B10515" s="1" t="inlineStr">
        <is>
          <t>d_073_h_01</t>
        </is>
      </c>
      <c r="C10515" t="n">
        <v>8.418870623218039</v>
      </c>
      <c r="D10515" t="n">
        <v>35.29195461539364</v>
      </c>
      <c r="E10515" t="n">
        <v>43.58901217814935</v>
      </c>
      <c r="F10515" t="n">
        <v>46.34889775492002</v>
      </c>
      <c r="G10515" t="n">
        <v>34290.22843769723</v>
      </c>
    </row>
    <row r="10516">
      <c r="A10516" s="5" t="n"/>
      <c r="B10516" s="1" t="inlineStr">
        <is>
          <t>d_073_h_02</t>
        </is>
      </c>
      <c r="C10516" t="n">
        <v>5.458211908445697</v>
      </c>
      <c r="D10516" t="n">
        <v>22.87178466229388</v>
      </c>
      <c r="E10516" t="n">
        <v>28.21709226330359</v>
      </c>
      <c r="F10516" t="n">
        <v>30.07498221185693</v>
      </c>
      <c r="G10516" t="n">
        <v>22229.41002221233</v>
      </c>
    </row>
    <row r="10517">
      <c r="A10517" s="5" t="n"/>
      <c r="B10517" s="1" t="inlineStr">
        <is>
          <t>d_073_h_03</t>
        </is>
      </c>
      <c r="C10517" t="n">
        <v>3.658036615463779</v>
      </c>
      <c r="D10517" t="n">
        <v>15.33908795911452</v>
      </c>
      <c r="E10517" t="n">
        <v>18.95620426047685</v>
      </c>
      <c r="F10517" t="n">
        <v>20.17963538704949</v>
      </c>
      <c r="G10517" t="n">
        <v>14923.19634229824</v>
      </c>
    </row>
    <row r="10518">
      <c r="A10518" s="5" t="n"/>
      <c r="B10518" s="1" t="inlineStr">
        <is>
          <t>d_073_h_04</t>
        </is>
      </c>
      <c r="C10518" t="n">
        <v>3.28708749061558</v>
      </c>
      <c r="D10518" t="n">
        <v>13.78126228590561</v>
      </c>
      <c r="E10518" t="n">
        <v>17.03145330730617</v>
      </c>
      <c r="F10518" t="n">
        <v>18.11077591470132</v>
      </c>
      <c r="G10518" t="n">
        <v>13392.88976621165</v>
      </c>
    </row>
    <row r="10519">
      <c r="A10519" s="5" t="n"/>
      <c r="B10519" s="1" t="inlineStr">
        <is>
          <t>d_073_h_05</t>
        </is>
      </c>
      <c r="C10519" t="n">
        <v>4.609589131077603</v>
      </c>
      <c r="D10519" t="n">
        <v>19.33040043977127</v>
      </c>
      <c r="E10519" t="n">
        <v>23.95362095435461</v>
      </c>
      <c r="F10519" t="n">
        <v>25.46430419424576</v>
      </c>
      <c r="G10519" t="n">
        <v>18842.90424687438</v>
      </c>
    </row>
    <row r="10520">
      <c r="A10520" s="5" t="n"/>
      <c r="B10520" s="1" t="inlineStr">
        <is>
          <t>d_073_h_06</t>
        </is>
      </c>
      <c r="C10520" t="n">
        <v>13.80412093206501</v>
      </c>
      <c r="D10520" t="n">
        <v>57.82888683536722</v>
      </c>
      <c r="E10520" t="n">
        <v>71.47864254682997</v>
      </c>
      <c r="F10520" t="n">
        <v>75.91414569960301</v>
      </c>
      <c r="G10520" t="n">
        <v>56183.42968324869</v>
      </c>
    </row>
    <row r="10521">
      <c r="A10521" s="5" t="n"/>
      <c r="B10521" s="1" t="inlineStr">
        <is>
          <t>d_073_h_07</t>
        </is>
      </c>
      <c r="C10521" t="n">
        <v>28.45140171520727</v>
      </c>
      <c r="D10521" t="n">
        <v>119.2301889314936</v>
      </c>
      <c r="E10521" t="n">
        <v>147.4075215831287</v>
      </c>
      <c r="F10521" t="n">
        <v>156.7221088023292</v>
      </c>
      <c r="G10521" t="n">
        <v>115925.5277590105</v>
      </c>
    </row>
    <row r="10522">
      <c r="A10522" s="5" t="n"/>
      <c r="B10522" s="1" t="inlineStr">
        <is>
          <t>d_073_h_08</t>
        </is>
      </c>
      <c r="C10522" t="n">
        <v>28.5662786552942</v>
      </c>
      <c r="D10522" t="n">
        <v>119.7540397236608</v>
      </c>
      <c r="E10522" t="n">
        <v>148.1816186459393</v>
      </c>
      <c r="F10522" t="n">
        <v>157.3353398465328</v>
      </c>
      <c r="G10522" t="n">
        <v>116399.2581001828</v>
      </c>
    </row>
    <row r="10523">
      <c r="A10523" s="5" t="n"/>
      <c r="B10523" s="1" t="inlineStr">
        <is>
          <t>d_073_h_09</t>
        </is>
      </c>
      <c r="C10523" t="n">
        <v>25.7815312586113</v>
      </c>
      <c r="D10523" t="n">
        <v>108.0636862549952</v>
      </c>
      <c r="E10523" t="n">
        <v>133.3267769973737</v>
      </c>
      <c r="F10523" t="n">
        <v>141.9128287304207</v>
      </c>
      <c r="G10523" t="n">
        <v>104959.3931717338</v>
      </c>
    </row>
    <row r="10524">
      <c r="A10524" s="5" t="n"/>
      <c r="B10524" s="1" t="inlineStr">
        <is>
          <t>d_073_h_10</t>
        </is>
      </c>
      <c r="C10524" t="n">
        <v>23.07204949759949</v>
      </c>
      <c r="D10524" t="n">
        <v>96.7140116655777</v>
      </c>
      <c r="E10524" t="n">
        <v>119.5205660601964</v>
      </c>
      <c r="F10524" t="n">
        <v>126.9707396888363</v>
      </c>
      <c r="G10524" t="n">
        <v>93986.82965488835</v>
      </c>
    </row>
    <row r="10525">
      <c r="A10525" s="5" t="n"/>
      <c r="B10525" s="1" t="inlineStr">
        <is>
          <t>d_073_h_11</t>
        </is>
      </c>
      <c r="C10525" t="n">
        <v>21.51660196121755</v>
      </c>
      <c r="D10525" t="n">
        <v>90.19656959483959</v>
      </c>
      <c r="E10525" t="n">
        <v>111.5897788467197</v>
      </c>
      <c r="F10525" t="n">
        <v>118.4217549674359</v>
      </c>
      <c r="G10525" t="n">
        <v>87617.73497154329</v>
      </c>
    </row>
    <row r="10526">
      <c r="A10526" s="5" t="n"/>
      <c r="B10526" s="1" t="inlineStr">
        <is>
          <t>d_073_h_12</t>
        </is>
      </c>
      <c r="C10526" t="n">
        <v>23.44647302017836</v>
      </c>
      <c r="D10526" t="n">
        <v>98.268340791791</v>
      </c>
      <c r="E10526" t="n">
        <v>121.4547324731693</v>
      </c>
      <c r="F10526" t="n">
        <v>129.1170745977311</v>
      </c>
      <c r="G10526" t="n">
        <v>95500.59611924217</v>
      </c>
    </row>
    <row r="10527">
      <c r="A10527" s="5" t="n"/>
      <c r="B10527" s="1" t="inlineStr">
        <is>
          <t>d_073_h_13</t>
        </is>
      </c>
      <c r="C10527" t="n">
        <v>26.22232757038311</v>
      </c>
      <c r="D10527" t="n">
        <v>109.9520135787717</v>
      </c>
      <c r="E10527" t="n">
        <v>136.1115251953051</v>
      </c>
      <c r="F10527" t="n">
        <v>144.4874274072488</v>
      </c>
      <c r="G10527" t="n">
        <v>106872.4243230149</v>
      </c>
    </row>
    <row r="10528">
      <c r="A10528" s="5" t="n"/>
      <c r="B10528" s="1" t="inlineStr">
        <is>
          <t>d_073_h_14</t>
        </is>
      </c>
      <c r="C10528" t="n">
        <v>24.00054838300461</v>
      </c>
      <c r="D10528" t="n">
        <v>100.6423332110413</v>
      </c>
      <c r="E10528" t="n">
        <v>124.4364823600712</v>
      </c>
      <c r="F10528" t="n">
        <v>132.1655560768842</v>
      </c>
      <c r="G10528" t="n">
        <v>97763.52462962845</v>
      </c>
    </row>
    <row r="10529">
      <c r="A10529" s="5" t="n"/>
      <c r="B10529" s="1" t="inlineStr">
        <is>
          <t>d_073_h_15</t>
        </is>
      </c>
      <c r="C10529" t="n">
        <v>26.05649286898628</v>
      </c>
      <c r="D10529" t="n">
        <v>109.1853055313952</v>
      </c>
      <c r="E10529" t="n">
        <v>134.9853809098626</v>
      </c>
      <c r="F10529" t="n">
        <v>143.617154511314</v>
      </c>
      <c r="G10529" t="n">
        <v>106248.4023556498</v>
      </c>
    </row>
    <row r="10530">
      <c r="A10530" s="5" t="n"/>
      <c r="B10530" s="1" t="inlineStr">
        <is>
          <t>d_073_h_16</t>
        </is>
      </c>
      <c r="C10530" t="n">
        <v>34.29634104335885</v>
      </c>
      <c r="D10530" t="n">
        <v>143.7390290374439</v>
      </c>
      <c r="E10530" t="n">
        <v>177.3816614327673</v>
      </c>
      <c r="F10530" t="n">
        <v>188.3341324370883</v>
      </c>
      <c r="G10530" t="n">
        <v>139297.6668430284</v>
      </c>
    </row>
    <row r="10531">
      <c r="A10531" s="5" t="n"/>
      <c r="B10531" s="1" t="inlineStr">
        <is>
          <t>d_073_h_17</t>
        </is>
      </c>
      <c r="C10531" t="n">
        <v>41.80812651666155</v>
      </c>
      <c r="D10531" t="n">
        <v>175.2186658534747</v>
      </c>
      <c r="E10531" t="n">
        <v>216.2444612123975</v>
      </c>
      <c r="F10531" t="n">
        <v>229.8025972438536</v>
      </c>
      <c r="G10531" t="n">
        <v>170009.4951730683</v>
      </c>
    </row>
    <row r="10532">
      <c r="A10532" s="5" t="n"/>
      <c r="B10532" s="1" t="inlineStr">
        <is>
          <t>d_073_h_18</t>
        </is>
      </c>
      <c r="C10532" t="n">
        <v>49.28163571518053</v>
      </c>
      <c r="D10532" t="n">
        <v>206.6037970015094</v>
      </c>
      <c r="E10532" t="n">
        <v>255.8905236815945</v>
      </c>
      <c r="F10532" t="n">
        <v>271.9140461293038</v>
      </c>
      <c r="G10532" t="n">
        <v>201199.7911429515</v>
      </c>
    </row>
    <row r="10533">
      <c r="A10533" s="5" t="n"/>
      <c r="B10533" s="1" t="inlineStr">
        <is>
          <t>d_073_h_19</t>
        </is>
      </c>
      <c r="C10533" t="n">
        <v>51.72885787639488</v>
      </c>
      <c r="D10533" t="n">
        <v>216.7163383046688</v>
      </c>
      <c r="E10533" t="n">
        <v>267.4021508354362</v>
      </c>
      <c r="F10533" t="n">
        <v>284.8139415329856</v>
      </c>
      <c r="G10533" t="n">
        <v>210618.8202674389</v>
      </c>
    </row>
    <row r="10534">
      <c r="A10534" s="5" t="n"/>
      <c r="B10534" s="1" t="inlineStr">
        <is>
          <t>d_073_h_20</t>
        </is>
      </c>
      <c r="C10534" t="n">
        <v>56.07081253703578</v>
      </c>
      <c r="D10534" t="n">
        <v>234.9757248332306</v>
      </c>
      <c r="E10534" t="n">
        <v>290.2306535702817</v>
      </c>
      <c r="F10534" t="n">
        <v>308.5931995255514</v>
      </c>
      <c r="G10534" t="n">
        <v>228148.1568395096</v>
      </c>
    </row>
    <row r="10535">
      <c r="A10535" s="5" t="n"/>
      <c r="B10535" s="1" t="inlineStr">
        <is>
          <t>d_073_h_21</t>
        </is>
      </c>
      <c r="C10535" t="n">
        <v>54.79087685688922</v>
      </c>
      <c r="D10535" t="n">
        <v>229.6613800651065</v>
      </c>
      <c r="E10535" t="n">
        <v>284.1419435747132</v>
      </c>
      <c r="F10535" t="n">
        <v>302.1904196657093</v>
      </c>
      <c r="G10535" t="n">
        <v>223522.8954888424</v>
      </c>
    </row>
    <row r="10536">
      <c r="A10536" s="5" t="n"/>
      <c r="B10536" s="1" t="inlineStr">
        <is>
          <t>d_073_h_22</t>
        </is>
      </c>
      <c r="C10536" t="n">
        <v>51.52430237890162</v>
      </c>
      <c r="D10536" t="n">
        <v>215.9698723467536</v>
      </c>
      <c r="E10536" t="n">
        <v>266.729244758231</v>
      </c>
      <c r="F10536" t="n">
        <v>283.5652015366704</v>
      </c>
      <c r="G10536" t="n">
        <v>209773.3242250091</v>
      </c>
    </row>
    <row r="10537">
      <c r="A10537" s="5" t="n"/>
      <c r="B10537" s="1" t="inlineStr">
        <is>
          <t>d_073_h_23</t>
        </is>
      </c>
      <c r="C10537" t="n">
        <v>26.47309751340958</v>
      </c>
      <c r="D10537" t="n">
        <v>110.9338318071014</v>
      </c>
      <c r="E10537" t="n">
        <v>137.2241574362745</v>
      </c>
      <c r="F10537" t="n">
        <v>145.8258215123076</v>
      </c>
      <c r="G10537" t="n">
        <v>107913.9783320417</v>
      </c>
    </row>
    <row r="10538">
      <c r="A10538" s="5" t="n"/>
      <c r="B10538" s="1" t="inlineStr">
        <is>
          <t>d_074_h_00</t>
        </is>
      </c>
      <c r="C10538" t="n">
        <v>13.54034886723069</v>
      </c>
      <c r="D10538" t="n">
        <v>56.73644844500365</v>
      </c>
      <c r="E10538" t="n">
        <v>70.06116048086398</v>
      </c>
      <c r="F10538" t="n">
        <v>74.57045337891213</v>
      </c>
      <c r="G10538" t="n">
        <v>55125.1764986361</v>
      </c>
    </row>
    <row r="10539">
      <c r="A10539" s="5" t="n"/>
      <c r="B10539" s="1" t="inlineStr">
        <is>
          <t>d_074_h_01</t>
        </is>
      </c>
      <c r="C10539" t="n">
        <v>8.42983135447729</v>
      </c>
      <c r="D10539" t="n">
        <v>35.31978686880008</v>
      </c>
      <c r="E10539" t="n">
        <v>43.61938000606505</v>
      </c>
      <c r="F10539" t="n">
        <v>46.39567586078923</v>
      </c>
      <c r="G10539" t="n">
        <v>34323.31751430267</v>
      </c>
    </row>
    <row r="10540">
      <c r="A10540" s="5" t="n"/>
      <c r="B10540" s="1" t="inlineStr">
        <is>
          <t>d_074_h_02</t>
        </is>
      </c>
      <c r="C10540" t="n">
        <v>5.673834665045563</v>
      </c>
      <c r="D10540" t="n">
        <v>23.77741750626797</v>
      </c>
      <c r="E10540" t="n">
        <v>29.40498668209938</v>
      </c>
      <c r="F10540" t="n">
        <v>31.19048066386662</v>
      </c>
      <c r="G10540" t="n">
        <v>23076.59668683864</v>
      </c>
    </row>
    <row r="10541">
      <c r="A10541" s="5" t="n"/>
      <c r="B10541" s="1" t="inlineStr">
        <is>
          <t>d_074_h_03</t>
        </is>
      </c>
      <c r="C10541" t="n">
        <v>3.636643605572348</v>
      </c>
      <c r="D10541" t="n">
        <v>15.24473917691183</v>
      </c>
      <c r="E10541" t="n">
        <v>18.85314103912958</v>
      </c>
      <c r="F10541" t="n">
        <v>20.05660827629168</v>
      </c>
      <c r="G10541" t="n">
        <v>14840.6763159571</v>
      </c>
    </row>
    <row r="10542">
      <c r="A10542" s="5" t="n"/>
      <c r="B10542" s="1" t="inlineStr">
        <is>
          <t>d_074_h_04</t>
        </is>
      </c>
      <c r="C10542" t="n">
        <v>3.27297350448277</v>
      </c>
      <c r="D10542" t="n">
        <v>13.72466328890169</v>
      </c>
      <c r="E10542" t="n">
        <v>16.97348730365974</v>
      </c>
      <c r="F10542" t="n">
        <v>18.02175619237095</v>
      </c>
      <c r="G10542" t="n">
        <v>13333.18249278518</v>
      </c>
    </row>
    <row r="10543">
      <c r="A10543" s="5" t="n"/>
      <c r="B10543" s="1" t="inlineStr">
        <is>
          <t>d_074_h_05</t>
        </is>
      </c>
      <c r="C10543" t="n">
        <v>4.593968791514209</v>
      </c>
      <c r="D10543" t="n">
        <v>19.25837020331158</v>
      </c>
      <c r="E10543" t="n">
        <v>23.80389311961584</v>
      </c>
      <c r="F10543" t="n">
        <v>25.31657883847799</v>
      </c>
      <c r="G10543" t="n">
        <v>18721.82043610029</v>
      </c>
    </row>
    <row r="10544">
      <c r="A10544" s="5" t="n"/>
      <c r="B10544" s="1" t="inlineStr">
        <is>
          <t>d_074_h_06</t>
        </is>
      </c>
      <c r="C10544" t="n">
        <v>13.61086681279317</v>
      </c>
      <c r="D10544" t="n">
        <v>57.02684534669562</v>
      </c>
      <c r="E10544" t="n">
        <v>70.55770041913092</v>
      </c>
      <c r="F10544" t="n">
        <v>74.99406741354866</v>
      </c>
      <c r="G10544" t="n">
        <v>55463.42557106337</v>
      </c>
    </row>
    <row r="10545">
      <c r="A10545" s="5" t="n"/>
      <c r="B10545" s="1" t="inlineStr">
        <is>
          <t>d_074_h_07</t>
        </is>
      </c>
      <c r="C10545" t="n">
        <v>28.24624291198796</v>
      </c>
      <c r="D10545" t="n">
        <v>118.4069230558045</v>
      </c>
      <c r="E10545" t="n">
        <v>146.3021714782142</v>
      </c>
      <c r="F10545" t="n">
        <v>155.3441025516603</v>
      </c>
      <c r="G10545" t="n">
        <v>114847.4414318287</v>
      </c>
    </row>
    <row r="10546">
      <c r="A10546" s="5" t="n"/>
      <c r="B10546" s="1" t="inlineStr">
        <is>
          <t>d_074_h_08</t>
        </is>
      </c>
      <c r="C10546" t="n">
        <v>28.01651018760699</v>
      </c>
      <c r="D10546" t="n">
        <v>117.4503105165233</v>
      </c>
      <c r="E10546" t="n">
        <v>145.0585328980112</v>
      </c>
      <c r="F10546" t="n">
        <v>154.3999852222463</v>
      </c>
      <c r="G10546" t="n">
        <v>114149.8937714357</v>
      </c>
    </row>
    <row r="10547">
      <c r="A10547" s="5" t="n"/>
      <c r="B10547" s="1" t="inlineStr">
        <is>
          <t>d_074_h_09</t>
        </is>
      </c>
      <c r="C10547" t="n">
        <v>25.75885031411216</v>
      </c>
      <c r="D10547" t="n">
        <v>107.9748557592778</v>
      </c>
      <c r="E10547" t="n">
        <v>133.2195991591491</v>
      </c>
      <c r="F10547" t="n">
        <v>141.3696582149801</v>
      </c>
      <c r="G10547" t="n">
        <v>104569.1880251798</v>
      </c>
    </row>
    <row r="10548">
      <c r="A10548" s="5" t="n"/>
      <c r="B10548" s="1" t="inlineStr">
        <is>
          <t>d_074_h_10</t>
        </is>
      </c>
      <c r="C10548" t="n">
        <v>23.42745303358695</v>
      </c>
      <c r="D10548" t="n">
        <v>98.19975175781903</v>
      </c>
      <c r="E10548" t="n">
        <v>121.5782407554299</v>
      </c>
      <c r="F10548" t="n">
        <v>129.1371296163445</v>
      </c>
      <c r="G10548" t="n">
        <v>95539.5005825125</v>
      </c>
    </row>
    <row r="10549">
      <c r="A10549" s="5" t="n"/>
      <c r="B10549" s="1" t="inlineStr">
        <is>
          <t>d_074_h_11</t>
        </is>
      </c>
      <c r="C10549" t="n">
        <v>21.29898215675822</v>
      </c>
      <c r="D10549" t="n">
        <v>89.32714298449142</v>
      </c>
      <c r="E10549" t="n">
        <v>110.5525541938461</v>
      </c>
      <c r="F10549" t="n">
        <v>117.4178225540821</v>
      </c>
      <c r="G10549" t="n">
        <v>86875.41070524989</v>
      </c>
    </row>
    <row r="10550">
      <c r="A10550" s="5" t="n"/>
      <c r="B10550" s="1" t="inlineStr">
        <is>
          <t>d_074_h_12</t>
        </is>
      </c>
      <c r="C10550" t="n">
        <v>23.08775637351179</v>
      </c>
      <c r="D10550" t="n">
        <v>96.81810234303181</v>
      </c>
      <c r="E10550" t="n">
        <v>119.7693748800254</v>
      </c>
      <c r="F10550" t="n">
        <v>127.3295962552452</v>
      </c>
      <c r="G10550" t="n">
        <v>94187.57988769085</v>
      </c>
    </row>
    <row r="10551">
      <c r="A10551" s="5" t="n"/>
      <c r="B10551" s="1" t="inlineStr">
        <is>
          <t>d_074_h_13</t>
        </is>
      </c>
      <c r="C10551" t="n">
        <v>26.79115185666856</v>
      </c>
      <c r="D10551" t="n">
        <v>112.2692748803911</v>
      </c>
      <c r="E10551" t="n">
        <v>138.7214979766945</v>
      </c>
      <c r="F10551" t="n">
        <v>147.3763230287884</v>
      </c>
      <c r="G10551" t="n">
        <v>109028.7074437077</v>
      </c>
    </row>
    <row r="10552">
      <c r="A10552" s="5" t="n"/>
      <c r="B10552" s="1" t="inlineStr">
        <is>
          <t>d_074_h_14</t>
        </is>
      </c>
      <c r="C10552" t="n">
        <v>24.4705295542469</v>
      </c>
      <c r="D10552" t="n">
        <v>102.5521418797231</v>
      </c>
      <c r="E10552" t="n">
        <v>126.7246501611434</v>
      </c>
      <c r="F10552" t="n">
        <v>134.9603058881731</v>
      </c>
      <c r="G10552" t="n">
        <v>99790.77133621123</v>
      </c>
    </row>
    <row r="10553">
      <c r="A10553" s="5" t="n"/>
      <c r="B10553" s="1" t="inlineStr">
        <is>
          <t>d_074_h_15</t>
        </is>
      </c>
      <c r="C10553" t="n">
        <v>26.37527869122146</v>
      </c>
      <c r="D10553" t="n">
        <v>110.620192730271</v>
      </c>
      <c r="E10553" t="n">
        <v>136.7112013050292</v>
      </c>
      <c r="F10553" t="n">
        <v>145.109246310372</v>
      </c>
      <c r="G10553" t="n">
        <v>107401.4497262209</v>
      </c>
    </row>
    <row r="10554">
      <c r="A10554" s="5" t="n"/>
      <c r="B10554" s="1" t="inlineStr">
        <is>
          <t>d_074_h_16</t>
        </is>
      </c>
      <c r="C10554" t="n">
        <v>34.43842243737276</v>
      </c>
      <c r="D10554" t="n">
        <v>144.3593316372958</v>
      </c>
      <c r="E10554" t="n">
        <v>178.5631721396367</v>
      </c>
      <c r="F10554" t="n">
        <v>190.0793223433259</v>
      </c>
      <c r="G10554" t="n">
        <v>140577.0252808344</v>
      </c>
    </row>
    <row r="10555">
      <c r="A10555" s="5" t="n"/>
      <c r="B10555" s="1" t="inlineStr">
        <is>
          <t>d_074_h_17</t>
        </is>
      </c>
      <c r="C10555" t="n">
        <v>40.34017384137473</v>
      </c>
      <c r="D10555" t="n">
        <v>169.113355563098</v>
      </c>
      <c r="E10555" t="n">
        <v>209.38328140942</v>
      </c>
      <c r="F10555" t="n">
        <v>222.5734326716932</v>
      </c>
      <c r="G10555" t="n">
        <v>164723.5834280461</v>
      </c>
    </row>
    <row r="10556">
      <c r="A10556" s="5" t="n"/>
      <c r="B10556" s="1" t="inlineStr">
        <is>
          <t>d_074_h_18</t>
        </is>
      </c>
      <c r="C10556" t="n">
        <v>49.18978255903582</v>
      </c>
      <c r="D10556" t="n">
        <v>206.2332565031037</v>
      </c>
      <c r="E10556" t="n">
        <v>255.0592885074927</v>
      </c>
      <c r="F10556" t="n">
        <v>270.9861123140606</v>
      </c>
      <c r="G10556" t="n">
        <v>200426.2411239994</v>
      </c>
    </row>
    <row r="10557">
      <c r="A10557" s="5" t="n"/>
      <c r="B10557" s="1" t="inlineStr">
        <is>
          <t>d_074_h_19</t>
        </is>
      </c>
      <c r="C10557" t="n">
        <v>50.87048564026581</v>
      </c>
      <c r="D10557" t="n">
        <v>213.2529149879329</v>
      </c>
      <c r="E10557" t="n">
        <v>263.7687714299754</v>
      </c>
      <c r="F10557" t="n">
        <v>280.4603223998168</v>
      </c>
      <c r="G10557" t="n">
        <v>207283.203549696</v>
      </c>
    </row>
    <row r="10558">
      <c r="A10558" s="5" t="n"/>
      <c r="B10558" s="1" t="inlineStr">
        <is>
          <t>d_074_h_20</t>
        </is>
      </c>
      <c r="C10558" t="n">
        <v>55.28962387227767</v>
      </c>
      <c r="D10558" t="n">
        <v>231.8017099318616</v>
      </c>
      <c r="E10558" t="n">
        <v>286.7940649183142</v>
      </c>
      <c r="F10558" t="n">
        <v>304.9550599675156</v>
      </c>
      <c r="G10558" t="n">
        <v>225652.3088336125</v>
      </c>
    </row>
    <row r="10559">
      <c r="A10559" s="5" t="n"/>
      <c r="B10559" s="1" t="inlineStr">
        <is>
          <t>d_074_h_21</t>
        </is>
      </c>
      <c r="C10559" t="n">
        <v>55.59821914602076</v>
      </c>
      <c r="D10559" t="n">
        <v>233.1255550067622</v>
      </c>
      <c r="E10559" t="n">
        <v>288.5865050730392</v>
      </c>
      <c r="F10559" t="n">
        <v>306.9152695484087</v>
      </c>
      <c r="G10559" t="n">
        <v>226972.454368548</v>
      </c>
    </row>
    <row r="10560">
      <c r="A10560" s="5" t="n"/>
      <c r="B10560" s="1" t="inlineStr">
        <is>
          <t>d_074_h_22</t>
        </is>
      </c>
      <c r="C10560" t="n">
        <v>50.06037239555027</v>
      </c>
      <c r="D10560" t="n">
        <v>209.8167959574365</v>
      </c>
      <c r="E10560" t="n">
        <v>259.1559771333202</v>
      </c>
      <c r="F10560" t="n">
        <v>276.0498863707067</v>
      </c>
      <c r="G10560" t="n">
        <v>204193.4191774663</v>
      </c>
    </row>
    <row r="10561">
      <c r="A10561" s="5" t="n"/>
      <c r="B10561" s="1" t="inlineStr">
        <is>
          <t>d_074_h_23</t>
        </is>
      </c>
      <c r="C10561" t="n">
        <v>26.78651443181515</v>
      </c>
      <c r="D10561" t="n">
        <v>112.251507006233</v>
      </c>
      <c r="E10561" t="n">
        <v>138.9741746354241</v>
      </c>
      <c r="F10561" t="n">
        <v>147.4974667034962</v>
      </c>
      <c r="G10561" t="n">
        <v>109042.8077172175</v>
      </c>
    </row>
    <row r="10562">
      <c r="A10562" s="5" t="n"/>
      <c r="B10562" s="1" t="inlineStr">
        <is>
          <t>d_075_h_00</t>
        </is>
      </c>
      <c r="C10562" t="n">
        <v>13.68383215779726</v>
      </c>
      <c r="D10562" t="n">
        <v>57.36217254465083</v>
      </c>
      <c r="E10562" t="n">
        <v>70.97893300786097</v>
      </c>
      <c r="F10562" t="n">
        <v>75.51750328441803</v>
      </c>
      <c r="G10562" t="n">
        <v>55823.27434720104</v>
      </c>
    </row>
    <row r="10563">
      <c r="A10563" s="5" t="n"/>
      <c r="B10563" s="1" t="inlineStr">
        <is>
          <t>d_075_h_01</t>
        </is>
      </c>
      <c r="C10563" t="n">
        <v>8.321192951126385</v>
      </c>
      <c r="D10563" t="n">
        <v>34.87210432655379</v>
      </c>
      <c r="E10563" t="n">
        <v>43.07350509910896</v>
      </c>
      <c r="F10563" t="n">
        <v>45.68631987850475</v>
      </c>
      <c r="G10563" t="n">
        <v>33814.67718894995</v>
      </c>
    </row>
    <row r="10564">
      <c r="A10564" s="5" t="n"/>
      <c r="B10564" s="1" t="inlineStr">
        <is>
          <t>d_075_h_02</t>
        </is>
      </c>
      <c r="C10564" t="n">
        <v>5.590429359672954</v>
      </c>
      <c r="D10564" t="n">
        <v>23.4304944050324</v>
      </c>
      <c r="E10564" t="n">
        <v>29.02921659561859</v>
      </c>
      <c r="F10564" t="n">
        <v>30.86377169570539</v>
      </c>
      <c r="G10564" t="n">
        <v>22836.47337193929</v>
      </c>
    </row>
    <row r="10565">
      <c r="A10565" s="5" t="n"/>
      <c r="B10565" s="1" t="inlineStr">
        <is>
          <t>d_075_h_03</t>
        </is>
      </c>
      <c r="C10565" t="n">
        <v>3.622617734320256</v>
      </c>
      <c r="D10565" t="n">
        <v>15.17873534485307</v>
      </c>
      <c r="E10565" t="n">
        <v>18.75321158752733</v>
      </c>
      <c r="F10565" t="n">
        <v>19.89807405674667</v>
      </c>
      <c r="G10565" t="n">
        <v>14719.86608681099</v>
      </c>
    </row>
    <row r="10566">
      <c r="A10566" s="5" t="n"/>
      <c r="B10566" s="1" t="inlineStr">
        <is>
          <t>d_075_h_04</t>
        </is>
      </c>
      <c r="C10566" t="n">
        <v>3.278255771711118</v>
      </c>
      <c r="D10566" t="n">
        <v>13.74149718230082</v>
      </c>
      <c r="E10566" t="n">
        <v>16.97644369235519</v>
      </c>
      <c r="F10566" t="n">
        <v>18.08886799459078</v>
      </c>
      <c r="G10566" t="n">
        <v>13379.73534198846</v>
      </c>
    </row>
    <row r="10567">
      <c r="A10567" s="5" t="n"/>
      <c r="B10567" s="1" t="inlineStr">
        <is>
          <t>d_075_h_05</t>
        </is>
      </c>
      <c r="C10567" t="n">
        <v>4.580805093388821</v>
      </c>
      <c r="D10567" t="n">
        <v>19.20152771186149</v>
      </c>
      <c r="E10567" t="n">
        <v>23.70274229361132</v>
      </c>
      <c r="F10567" t="n">
        <v>25.17841099137801</v>
      </c>
      <c r="G10567" t="n">
        <v>18627.20814634224</v>
      </c>
    </row>
    <row r="10568">
      <c r="A10568" s="5" t="n"/>
      <c r="B10568" s="1" t="inlineStr">
        <is>
          <t>d_075_h_06</t>
        </is>
      </c>
      <c r="C10568" t="n">
        <v>13.67958083799201</v>
      </c>
      <c r="D10568" t="n">
        <v>57.33914952080311</v>
      </c>
      <c r="E10568" t="n">
        <v>70.85911919646657</v>
      </c>
      <c r="F10568" t="n">
        <v>75.25478498158695</v>
      </c>
      <c r="G10568" t="n">
        <v>55676.51182585834</v>
      </c>
    </row>
    <row r="10569">
      <c r="A10569" s="5" t="n"/>
      <c r="B10569" s="1" t="inlineStr">
        <is>
          <t>d_075_h_07</t>
        </is>
      </c>
      <c r="C10569" t="n">
        <v>28.34097445494445</v>
      </c>
      <c r="D10569" t="n">
        <v>118.736051807244</v>
      </c>
      <c r="E10569" t="n">
        <v>146.7510845188586</v>
      </c>
      <c r="F10569" t="n">
        <v>156.0772701674919</v>
      </c>
      <c r="G10569" t="n">
        <v>115453.1177221668</v>
      </c>
    </row>
    <row r="10570">
      <c r="A10570" s="5" t="n"/>
      <c r="B10570" s="1" t="inlineStr">
        <is>
          <t>d_075_h_08</t>
        </is>
      </c>
      <c r="C10570" t="n">
        <v>28.15781655589052</v>
      </c>
      <c r="D10570" t="n">
        <v>118.0268944634963</v>
      </c>
      <c r="E10570" t="n">
        <v>145.710715905887</v>
      </c>
      <c r="F10570" t="n">
        <v>154.8161368015244</v>
      </c>
      <c r="G10570" t="n">
        <v>114600.8144502328</v>
      </c>
    </row>
    <row r="10571">
      <c r="A10571" s="5" t="n"/>
      <c r="B10571" s="1" t="inlineStr">
        <is>
          <t>d_075_h_09</t>
        </is>
      </c>
      <c r="C10571" t="n">
        <v>25.88237062384611</v>
      </c>
      <c r="D10571" t="n">
        <v>108.4281120922617</v>
      </c>
      <c r="E10571" t="n">
        <v>134.0508331141285</v>
      </c>
      <c r="F10571" t="n">
        <v>142.4754650426349</v>
      </c>
      <c r="G10571" t="n">
        <v>105417.1761184762</v>
      </c>
    </row>
    <row r="10572">
      <c r="A10572" s="5" t="n"/>
      <c r="B10572" s="1" t="inlineStr">
        <is>
          <t>d_075_h_10</t>
        </is>
      </c>
      <c r="C10572" t="n">
        <v>23.11065216232955</v>
      </c>
      <c r="D10572" t="n">
        <v>96.83259691847132</v>
      </c>
      <c r="E10572" t="n">
        <v>119.8192526783397</v>
      </c>
      <c r="F10572" t="n">
        <v>127.4301920680727</v>
      </c>
      <c r="G10572" t="n">
        <v>94281.70683635431</v>
      </c>
    </row>
    <row r="10573">
      <c r="A10573" s="5" t="n"/>
      <c r="B10573" s="1" t="inlineStr">
        <is>
          <t>d_075_h_11</t>
        </is>
      </c>
      <c r="C10573" t="n">
        <v>21.20681609947324</v>
      </c>
      <c r="D10573" t="n">
        <v>88.91514162993387</v>
      </c>
      <c r="E10573" t="n">
        <v>109.9992195721218</v>
      </c>
      <c r="F10573" t="n">
        <v>116.8568705445603</v>
      </c>
      <c r="G10573" t="n">
        <v>86391.23431641648</v>
      </c>
    </row>
    <row r="10574">
      <c r="A10574" s="5" t="n"/>
      <c r="B10574" s="1" t="inlineStr">
        <is>
          <t>d_075_h_12</t>
        </is>
      </c>
      <c r="C10574" t="n">
        <v>23.62106523459637</v>
      </c>
      <c r="D10574" t="n">
        <v>99.0017255259505</v>
      </c>
      <c r="E10574" t="n">
        <v>122.3835875468074</v>
      </c>
      <c r="F10574" t="n">
        <v>130.3033592459209</v>
      </c>
      <c r="G10574" t="n">
        <v>96344.55299971697</v>
      </c>
    </row>
    <row r="10575">
      <c r="A10575" s="5" t="n"/>
      <c r="B10575" s="1" t="inlineStr">
        <is>
          <t>d_075_h_13</t>
        </is>
      </c>
      <c r="C10575" t="n">
        <v>25.89211861037169</v>
      </c>
      <c r="D10575" t="n">
        <v>108.5474020786799</v>
      </c>
      <c r="E10575" t="n">
        <v>134.4889819422404</v>
      </c>
      <c r="F10575" t="n">
        <v>142.9122793636548</v>
      </c>
      <c r="G10575" t="n">
        <v>105641.4331626474</v>
      </c>
    </row>
    <row r="10576">
      <c r="A10576" s="5" t="n"/>
      <c r="B10576" s="1" t="inlineStr">
        <is>
          <t>d_075_h_14</t>
        </is>
      </c>
      <c r="C10576" t="n">
        <v>24.28308009150735</v>
      </c>
      <c r="D10576" t="n">
        <v>101.79920459617</v>
      </c>
      <c r="E10576" t="n">
        <v>125.9631651468864</v>
      </c>
      <c r="F10576" t="n">
        <v>133.98432690936</v>
      </c>
      <c r="G10576" t="n">
        <v>99007.27136263109</v>
      </c>
    </row>
    <row r="10577">
      <c r="A10577" s="5" t="n"/>
      <c r="B10577" s="1" t="inlineStr">
        <is>
          <t>d_075_h_15</t>
        </is>
      </c>
      <c r="C10577" t="n">
        <v>26.55531113356091</v>
      </c>
      <c r="D10577" t="n">
        <v>111.3519758039488</v>
      </c>
      <c r="E10577" t="n">
        <v>137.596961590141</v>
      </c>
      <c r="F10577" t="n">
        <v>146.289054151262</v>
      </c>
      <c r="G10577" t="n">
        <v>108231.5492705326</v>
      </c>
    </row>
    <row r="10578">
      <c r="A10578" s="5" t="n"/>
      <c r="B10578" s="1" t="inlineStr">
        <is>
          <t>d_075_h_16</t>
        </is>
      </c>
      <c r="C10578" t="n">
        <v>34.57325655543867</v>
      </c>
      <c r="D10578" t="n">
        <v>144.9711913668245</v>
      </c>
      <c r="E10578" t="n">
        <v>179.3163795677701</v>
      </c>
      <c r="F10578" t="n">
        <v>190.5370005669111</v>
      </c>
      <c r="G10578" t="n">
        <v>140886.5415117666</v>
      </c>
    </row>
    <row r="10579">
      <c r="A10579" s="5" t="n"/>
      <c r="B10579" s="1" t="inlineStr">
        <is>
          <t>d_075_h_17</t>
        </is>
      </c>
      <c r="C10579" t="n">
        <v>39.94295360167019</v>
      </c>
      <c r="D10579" t="n">
        <v>167.4277238071169</v>
      </c>
      <c r="E10579" t="n">
        <v>207.1364674152295</v>
      </c>
      <c r="F10579" t="n">
        <v>219.8036861165777</v>
      </c>
      <c r="G10579" t="n">
        <v>162646.9487863637</v>
      </c>
    </row>
    <row r="10580">
      <c r="A10580" s="5" t="n"/>
      <c r="B10580" s="1" t="inlineStr">
        <is>
          <t>d_075_h_18</t>
        </is>
      </c>
      <c r="C10580" t="n">
        <v>48.95853380074423</v>
      </c>
      <c r="D10580" t="n">
        <v>205.160858086098</v>
      </c>
      <c r="E10580" t="n">
        <v>253.0518512759706</v>
      </c>
      <c r="F10580" t="n">
        <v>269.2903086488602</v>
      </c>
      <c r="G10580" t="n">
        <v>199123.0295710888</v>
      </c>
    </row>
    <row r="10581">
      <c r="A10581" s="5" t="n"/>
      <c r="B10581" s="1" t="inlineStr">
        <is>
          <t>d_075_h_19</t>
        </is>
      </c>
      <c r="C10581" t="n">
        <v>52.20609076127948</v>
      </c>
      <c r="D10581" t="n">
        <v>218.8789865822692</v>
      </c>
      <c r="E10581" t="n">
        <v>270.6405588134975</v>
      </c>
      <c r="F10581" t="n">
        <v>288.1702576730439</v>
      </c>
      <c r="G10581" t="n">
        <v>213247.9725362356</v>
      </c>
    </row>
    <row r="10582">
      <c r="A10582" s="5" t="n"/>
      <c r="B10582" s="1" t="inlineStr">
        <is>
          <t>d_075_h_20</t>
        </is>
      </c>
      <c r="C10582" t="n">
        <v>56.70055164616061</v>
      </c>
      <c r="D10582" t="n">
        <v>237.703881585918</v>
      </c>
      <c r="E10582" t="n">
        <v>293.6964001901745</v>
      </c>
      <c r="F10582" t="n">
        <v>312.0793376777632</v>
      </c>
      <c r="G10582" t="n">
        <v>230677.9839135737</v>
      </c>
    </row>
    <row r="10583">
      <c r="A10583" s="5" t="n"/>
      <c r="B10583" s="1" t="inlineStr">
        <is>
          <t>d_075_h_21</t>
        </is>
      </c>
      <c r="C10583" t="n">
        <v>54.98700511748718</v>
      </c>
      <c r="D10583" t="n">
        <v>230.5131658928754</v>
      </c>
      <c r="E10583" t="n">
        <v>285.1994474606305</v>
      </c>
      <c r="F10583" t="n">
        <v>302.9665600125639</v>
      </c>
      <c r="G10583" t="n">
        <v>224180.8694108271</v>
      </c>
    </row>
    <row r="10584">
      <c r="A10584" s="5" t="n"/>
      <c r="B10584" s="1" t="inlineStr">
        <is>
          <t>d_075_h_22</t>
        </is>
      </c>
      <c r="C10584" t="n">
        <v>52.14422888976439</v>
      </c>
      <c r="D10584" t="n">
        <v>218.6315978584987</v>
      </c>
      <c r="E10584" t="n">
        <v>270.9083429518154</v>
      </c>
      <c r="F10584" t="n">
        <v>288.132335235324</v>
      </c>
      <c r="G10584" t="n">
        <v>213272.1868073602</v>
      </c>
    </row>
    <row r="10585">
      <c r="A10585" s="5" t="n"/>
      <c r="B10585" s="1" t="inlineStr">
        <is>
          <t>d_075_h_23</t>
        </is>
      </c>
      <c r="C10585" t="n">
        <v>26.09336017506283</v>
      </c>
      <c r="D10585" t="n">
        <v>109.3943805880772</v>
      </c>
      <c r="E10585" t="n">
        <v>135.0606282994622</v>
      </c>
      <c r="F10585" t="n">
        <v>143.3251148276234</v>
      </c>
      <c r="G10585" t="n">
        <v>106039.0282459382</v>
      </c>
    </row>
    <row r="10586">
      <c r="A10586" s="5" t="n"/>
      <c r="B10586" s="1" t="inlineStr">
        <is>
          <t>d_076_h_00</t>
        </is>
      </c>
      <c r="C10586" t="n">
        <v>13.61022967061755</v>
      </c>
      <c r="D10586" t="n">
        <v>57.07231173281018</v>
      </c>
      <c r="E10586" t="n">
        <v>70.64562067142627</v>
      </c>
      <c r="F10586" t="n">
        <v>75.14371242566641</v>
      </c>
      <c r="G10586" t="n">
        <v>55622.97878195492</v>
      </c>
    </row>
    <row r="10587">
      <c r="A10587" s="5" t="n"/>
      <c r="B10587" s="1" t="inlineStr">
        <is>
          <t>d_076_h_01</t>
        </is>
      </c>
      <c r="C10587" t="n">
        <v>8.396428306304731</v>
      </c>
      <c r="D10587" t="n">
        <v>35.18638166870829</v>
      </c>
      <c r="E10587" t="n">
        <v>43.51044451375343</v>
      </c>
      <c r="F10587" t="n">
        <v>46.23825576548676</v>
      </c>
      <c r="G10587" t="n">
        <v>34214.41856624192</v>
      </c>
    </row>
    <row r="10588">
      <c r="A10588" s="5" t="n"/>
      <c r="B10588" s="1" t="inlineStr">
        <is>
          <t>d_076_h_02</t>
        </is>
      </c>
      <c r="C10588" t="n">
        <v>5.507820176878876</v>
      </c>
      <c r="D10588" t="n">
        <v>23.08498535224812</v>
      </c>
      <c r="E10588" t="n">
        <v>28.56776853711479</v>
      </c>
      <c r="F10588" t="n">
        <v>30.38543386723842</v>
      </c>
      <c r="G10588" t="n">
        <v>22475.71267614108</v>
      </c>
    </row>
    <row r="10589">
      <c r="A10589" s="5" t="n"/>
      <c r="B10589" s="1" t="inlineStr">
        <is>
          <t>d_076_h_03</t>
        </is>
      </c>
      <c r="C10589" t="n">
        <v>3.602389846292765</v>
      </c>
      <c r="D10589" t="n">
        <v>15.09724190870054</v>
      </c>
      <c r="E10589" t="n">
        <v>18.66942326356287</v>
      </c>
      <c r="F10589" t="n">
        <v>19.87365179311445</v>
      </c>
      <c r="G10589" t="n">
        <v>14703.95870197046</v>
      </c>
    </row>
    <row r="10590">
      <c r="A10590" s="5" t="n"/>
      <c r="B10590" s="1" t="inlineStr">
        <is>
          <t>d_076_h_04</t>
        </is>
      </c>
      <c r="C10590" t="n">
        <v>3.257289900193285</v>
      </c>
      <c r="D10590" t="n">
        <v>13.65443553030691</v>
      </c>
      <c r="E10590" t="n">
        <v>16.88150087017594</v>
      </c>
      <c r="F10590" t="n">
        <v>17.95290474972399</v>
      </c>
      <c r="G10590" t="n">
        <v>13277.46746171326</v>
      </c>
    </row>
    <row r="10591">
      <c r="A10591" s="5" t="n"/>
      <c r="B10591" s="1" t="inlineStr">
        <is>
          <t>d_076_h_05</t>
        </is>
      </c>
      <c r="C10591" t="n">
        <v>4.619099482590479</v>
      </c>
      <c r="D10591" t="n">
        <v>19.3576470710465</v>
      </c>
      <c r="E10591" t="n">
        <v>23.93371389078207</v>
      </c>
      <c r="F10591" t="n">
        <v>25.50688182246914</v>
      </c>
      <c r="G10591" t="n">
        <v>18874.90627125482</v>
      </c>
    </row>
    <row r="10592">
      <c r="A10592" s="5" t="n"/>
      <c r="B10592" s="1" t="inlineStr">
        <is>
          <t>d_076_h_06</t>
        </is>
      </c>
      <c r="C10592" t="n">
        <v>13.66568908491574</v>
      </c>
      <c r="D10592" t="n">
        <v>57.30210246416623</v>
      </c>
      <c r="E10592" t="n">
        <v>70.91367054611062</v>
      </c>
      <c r="F10592" t="n">
        <v>75.32710586787749</v>
      </c>
      <c r="G10592" t="n">
        <v>55695.68592111149</v>
      </c>
    </row>
    <row r="10593">
      <c r="A10593" s="5" t="n"/>
      <c r="B10593" s="1" t="inlineStr">
        <is>
          <t>d_076_h_07</t>
        </is>
      </c>
      <c r="C10593" t="n">
        <v>28.07075640987054</v>
      </c>
      <c r="D10593" t="n">
        <v>117.6058984843337</v>
      </c>
      <c r="E10593" t="n">
        <v>145.2165227116114</v>
      </c>
      <c r="F10593" t="n">
        <v>154.4623326358301</v>
      </c>
      <c r="G10593" t="n">
        <v>114236.3810177177</v>
      </c>
    </row>
    <row r="10594">
      <c r="A10594" s="5" t="n"/>
      <c r="B10594" s="1" t="inlineStr">
        <is>
          <t>d_076_h_08</t>
        </is>
      </c>
      <c r="C10594" t="n">
        <v>28.00924487143518</v>
      </c>
      <c r="D10594" t="n">
        <v>117.3950878458263</v>
      </c>
      <c r="E10594" t="n">
        <v>144.9441360437167</v>
      </c>
      <c r="F10594" t="n">
        <v>154.2910177577822</v>
      </c>
      <c r="G10594" t="n">
        <v>114139.1582854377</v>
      </c>
    </row>
    <row r="10595">
      <c r="A10595" s="5" t="n"/>
      <c r="B10595" s="1" t="inlineStr">
        <is>
          <t>d_076_h_09</t>
        </is>
      </c>
      <c r="C10595" t="n">
        <v>25.4718957918663</v>
      </c>
      <c r="D10595" t="n">
        <v>106.7600109355095</v>
      </c>
      <c r="E10595" t="n">
        <v>132.1580336412599</v>
      </c>
      <c r="F10595" t="n">
        <v>140.5071432436625</v>
      </c>
      <c r="G10595" t="n">
        <v>103910.4532784887</v>
      </c>
    </row>
    <row r="10596">
      <c r="A10596" s="5" t="n"/>
      <c r="B10596" s="1" t="inlineStr">
        <is>
          <t>d_076_h_10</t>
        </is>
      </c>
      <c r="C10596" t="n">
        <v>22.49801943446244</v>
      </c>
      <c r="D10596" t="n">
        <v>94.3054926908553</v>
      </c>
      <c r="E10596" t="n">
        <v>116.8009337696254</v>
      </c>
      <c r="F10596" t="n">
        <v>124.2041275643733</v>
      </c>
      <c r="G10596" t="n">
        <v>91911.92664817866</v>
      </c>
    </row>
    <row r="10597">
      <c r="A10597" s="5" t="n"/>
      <c r="B10597" s="1" t="inlineStr">
        <is>
          <t>d_076_h_11</t>
        </is>
      </c>
      <c r="C10597" t="n">
        <v>21.14159345772982</v>
      </c>
      <c r="D10597" t="n">
        <v>88.59448238939824</v>
      </c>
      <c r="E10597" t="n">
        <v>109.4593755700894</v>
      </c>
      <c r="F10597" t="n">
        <v>116.3925150667013</v>
      </c>
      <c r="G10597" t="n">
        <v>86138.93191909566</v>
      </c>
    </row>
    <row r="10598">
      <c r="A10598" s="5" t="n"/>
      <c r="B10598" s="1" t="inlineStr">
        <is>
          <t>d_076_h_12</t>
        </is>
      </c>
      <c r="C10598" t="n">
        <v>23.13645271890766</v>
      </c>
      <c r="D10598" t="n">
        <v>96.93533866903928</v>
      </c>
      <c r="E10598" t="n">
        <v>119.6600203739352</v>
      </c>
      <c r="F10598" t="n">
        <v>127.1504918384199</v>
      </c>
      <c r="G10598" t="n">
        <v>94009.37196687961</v>
      </c>
    </row>
    <row r="10599">
      <c r="A10599" s="5" t="n"/>
      <c r="B10599" s="1" t="inlineStr">
        <is>
          <t>d_076_h_13</t>
        </is>
      </c>
      <c r="C10599" t="n">
        <v>25.88870242784501</v>
      </c>
      <c r="D10599" t="n">
        <v>108.4730886036054</v>
      </c>
      <c r="E10599" t="n">
        <v>133.8045881465793</v>
      </c>
      <c r="F10599" t="n">
        <v>142.4445312050075</v>
      </c>
      <c r="G10599" t="n">
        <v>105369.9274539502</v>
      </c>
    </row>
    <row r="10600">
      <c r="A10600" s="5" t="n"/>
      <c r="B10600" s="1" t="inlineStr">
        <is>
          <t>d_076_h_14</t>
        </is>
      </c>
      <c r="C10600" t="n">
        <v>24.01149367678001</v>
      </c>
      <c r="D10600" t="n">
        <v>100.5971439587237</v>
      </c>
      <c r="E10600" t="n">
        <v>124.3539684549218</v>
      </c>
      <c r="F10600" t="n">
        <v>132.2677062880086</v>
      </c>
      <c r="G10600" t="n">
        <v>97720.32596464267</v>
      </c>
    </row>
    <row r="10601">
      <c r="A10601" s="5" t="n"/>
      <c r="B10601" s="1" t="inlineStr">
        <is>
          <t>d_076_h_15</t>
        </is>
      </c>
      <c r="C10601" t="n">
        <v>26.56678781879635</v>
      </c>
      <c r="D10601" t="n">
        <v>111.4099817638572</v>
      </c>
      <c r="E10601" t="n">
        <v>137.9831941948775</v>
      </c>
      <c r="F10601" t="n">
        <v>146.4587264997102</v>
      </c>
      <c r="G10601" t="n">
        <v>108275.5623532497</v>
      </c>
    </row>
    <row r="10602">
      <c r="A10602" s="5" t="n"/>
      <c r="B10602" s="1" t="inlineStr">
        <is>
          <t>d_076_h_16</t>
        </is>
      </c>
      <c r="C10602" t="n">
        <v>34.2786304043746</v>
      </c>
      <c r="D10602" t="n">
        <v>143.6419931369297</v>
      </c>
      <c r="E10602" t="n">
        <v>177.3075160194576</v>
      </c>
      <c r="F10602" t="n">
        <v>188.7926481685691</v>
      </c>
      <c r="G10602" t="n">
        <v>139562.1807755384</v>
      </c>
    </row>
    <row r="10603">
      <c r="A10603" s="5" t="n"/>
      <c r="B10603" s="1" t="inlineStr">
        <is>
          <t>d_076_h_17</t>
        </is>
      </c>
      <c r="C10603" t="n">
        <v>41.17287476080566</v>
      </c>
      <c r="D10603" t="n">
        <v>172.50872034521</v>
      </c>
      <c r="E10603" t="n">
        <v>213.1554657331589</v>
      </c>
      <c r="F10603" t="n">
        <v>226.1814437914054</v>
      </c>
      <c r="G10603" t="n">
        <v>167388.0684285381</v>
      </c>
    </row>
    <row r="10604">
      <c r="A10604" s="5" t="n"/>
      <c r="B10604" s="1" t="inlineStr">
        <is>
          <t>d_076_h_18</t>
        </is>
      </c>
      <c r="C10604" t="n">
        <v>49.07260808172623</v>
      </c>
      <c r="D10604" t="n">
        <v>205.5739089086206</v>
      </c>
      <c r="E10604" t="n">
        <v>254.3473466241021</v>
      </c>
      <c r="F10604" t="n">
        <v>270.4230786801521</v>
      </c>
      <c r="G10604" t="n">
        <v>200025.3863313828</v>
      </c>
    </row>
    <row r="10605">
      <c r="A10605" s="5" t="n"/>
      <c r="B10605" s="1" t="inlineStr">
        <is>
          <t>d_076_h_19</t>
        </is>
      </c>
      <c r="C10605" t="n">
        <v>50.95031585785117</v>
      </c>
      <c r="D10605" t="n">
        <v>213.6275723598567</v>
      </c>
      <c r="E10605" t="n">
        <v>264.541142097511</v>
      </c>
      <c r="F10605" t="n">
        <v>281.3025294488255</v>
      </c>
      <c r="G10605" t="n">
        <v>207913.0910332456</v>
      </c>
    </row>
    <row r="10606">
      <c r="A10606" s="5" t="n"/>
      <c r="B10606" s="1" t="inlineStr">
        <is>
          <t>d_076_h_20</t>
        </is>
      </c>
      <c r="C10606" t="n">
        <v>55.85163768422291</v>
      </c>
      <c r="D10606" t="n">
        <v>234.0102590146456</v>
      </c>
      <c r="E10606" t="n">
        <v>289.5134400560346</v>
      </c>
      <c r="F10606" t="n">
        <v>307.8806432976662</v>
      </c>
      <c r="G10606" t="n">
        <v>227834.518022179</v>
      </c>
    </row>
    <row r="10607">
      <c r="A10607" s="5" t="n"/>
      <c r="B10607" s="1" t="inlineStr">
        <is>
          <t>d_076_h_21</t>
        </is>
      </c>
      <c r="C10607" t="n">
        <v>54.96954705742592</v>
      </c>
      <c r="D10607" t="n">
        <v>230.3459456949666</v>
      </c>
      <c r="E10607" t="n">
        <v>284.5201873726915</v>
      </c>
      <c r="F10607" t="n">
        <v>302.588122236616</v>
      </c>
      <c r="G10607" t="n">
        <v>223889.0974833197</v>
      </c>
    </row>
    <row r="10608">
      <c r="A10608" s="5" t="n"/>
      <c r="B10608" s="1" t="inlineStr">
        <is>
          <t>d_076_h_22</t>
        </is>
      </c>
      <c r="C10608" t="n">
        <v>50.21829974948195</v>
      </c>
      <c r="D10608" t="n">
        <v>210.5135209788371</v>
      </c>
      <c r="E10608" t="n">
        <v>260.2067233474688</v>
      </c>
      <c r="F10608" t="n">
        <v>276.7454642565806</v>
      </c>
      <c r="G10608" t="n">
        <v>204667.2885932782</v>
      </c>
    </row>
    <row r="10609">
      <c r="A10609" s="5" t="n"/>
      <c r="B10609" s="1" t="inlineStr">
        <is>
          <t>d_076_h_23</t>
        </is>
      </c>
      <c r="C10609" t="n">
        <v>26.41279907438364</v>
      </c>
      <c r="D10609" t="n">
        <v>110.7306790357485</v>
      </c>
      <c r="E10609" t="n">
        <v>136.8299110283667</v>
      </c>
      <c r="F10609" t="n">
        <v>145.4542774373043</v>
      </c>
      <c r="G10609" t="n">
        <v>107598.9046952353</v>
      </c>
    </row>
    <row r="10610">
      <c r="A10610" s="5" t="n"/>
      <c r="B10610" s="1" t="inlineStr">
        <is>
          <t>d_077_h_00</t>
        </is>
      </c>
      <c r="C10610" t="n">
        <v>13.75521657443364</v>
      </c>
      <c r="D10610" t="n">
        <v>57.67605900835573</v>
      </c>
      <c r="E10610" t="n">
        <v>71.3203884738716</v>
      </c>
      <c r="F10610" t="n">
        <v>75.77613196640539</v>
      </c>
      <c r="G10610" t="n">
        <v>56081.44674280837</v>
      </c>
    </row>
    <row r="10611">
      <c r="A10611" s="5" t="n"/>
      <c r="B10611" s="1" t="inlineStr">
        <is>
          <t>d_077_h_01</t>
        </is>
      </c>
      <c r="C10611" t="n">
        <v>8.641984733414851</v>
      </c>
      <c r="D10611" t="n">
        <v>36.23118166094397</v>
      </c>
      <c r="E10611" t="n">
        <v>44.80709204283127</v>
      </c>
      <c r="F10611" t="n">
        <v>47.58370204147957</v>
      </c>
      <c r="G10611" t="n">
        <v>35214.51393940941</v>
      </c>
    </row>
    <row r="10612">
      <c r="A10612" s="5" t="n"/>
      <c r="B10612" s="1" t="inlineStr">
        <is>
          <t>d_077_h_02</t>
        </is>
      </c>
      <c r="C10612" t="n">
        <v>5.482344268865758</v>
      </c>
      <c r="D10612" t="n">
        <v>22.97929845743761</v>
      </c>
      <c r="E10612" t="n">
        <v>28.3779878002292</v>
      </c>
      <c r="F10612" t="n">
        <v>30.19265828204505</v>
      </c>
      <c r="G10612" t="n">
        <v>22322.64899457001</v>
      </c>
    </row>
    <row r="10613">
      <c r="A10613" s="5" t="n"/>
      <c r="B10613" s="1" t="inlineStr">
        <is>
          <t>d_077_h_03</t>
        </is>
      </c>
      <c r="C10613" t="n">
        <v>3.65481226859874</v>
      </c>
      <c r="D10613" t="n">
        <v>15.31686503824994</v>
      </c>
      <c r="E10613" t="n">
        <v>18.94600647492446</v>
      </c>
      <c r="F10613" t="n">
        <v>20.15593366238379</v>
      </c>
      <c r="G10613" t="n">
        <v>14910.79453785166</v>
      </c>
    </row>
    <row r="10614">
      <c r="A10614" s="5" t="n"/>
      <c r="B10614" s="1" t="inlineStr">
        <is>
          <t>d_077_h_04</t>
        </is>
      </c>
      <c r="C10614" t="n">
        <v>3.241146751866058</v>
      </c>
      <c r="D10614" t="n">
        <v>13.59062262988167</v>
      </c>
      <c r="E10614" t="n">
        <v>16.79811431162991</v>
      </c>
      <c r="F10614" t="n">
        <v>17.86169651687175</v>
      </c>
      <c r="G10614" t="n">
        <v>13208.61440123533</v>
      </c>
    </row>
    <row r="10615">
      <c r="A10615" s="5" t="n"/>
      <c r="B10615" s="1" t="inlineStr">
        <is>
          <t>d_077_h_05</t>
        </is>
      </c>
      <c r="C10615" t="n">
        <v>4.630305916923209</v>
      </c>
      <c r="D10615" t="n">
        <v>19.40767625728745</v>
      </c>
      <c r="E10615" t="n">
        <v>23.97245322804389</v>
      </c>
      <c r="F10615" t="n">
        <v>25.53162423971607</v>
      </c>
      <c r="G10615" t="n">
        <v>18871.50666662243</v>
      </c>
    </row>
    <row r="10616">
      <c r="A10616" s="5" t="n"/>
      <c r="B10616" s="1" t="inlineStr">
        <is>
          <t>d_077_h_06</t>
        </is>
      </c>
      <c r="C10616" t="n">
        <v>13.74377582694336</v>
      </c>
      <c r="D10616" t="n">
        <v>57.61950506633263</v>
      </c>
      <c r="E10616" t="n">
        <v>71.35162282159806</v>
      </c>
      <c r="F10616" t="n">
        <v>75.63132418512818</v>
      </c>
      <c r="G10616" t="n">
        <v>55951.88240931717</v>
      </c>
    </row>
    <row r="10617">
      <c r="A10617" s="5" t="n"/>
      <c r="B10617" s="1" t="inlineStr">
        <is>
          <t>d_077_h_07</t>
        </is>
      </c>
      <c r="C10617" t="n">
        <v>27.78022911531537</v>
      </c>
      <c r="D10617" t="n">
        <v>116.3854897775062</v>
      </c>
      <c r="E10617" t="n">
        <v>143.6831890684203</v>
      </c>
      <c r="F10617" t="n">
        <v>153.0596660647481</v>
      </c>
      <c r="G10617" t="n">
        <v>113126.1797310388</v>
      </c>
    </row>
    <row r="10618">
      <c r="A10618" s="5" t="n"/>
      <c r="B10618" s="1" t="inlineStr">
        <is>
          <t>d_077_h_08</t>
        </is>
      </c>
      <c r="C10618" t="n">
        <v>28.1391744450599</v>
      </c>
      <c r="D10618" t="n">
        <v>117.8829515640949</v>
      </c>
      <c r="E10618" t="n">
        <v>145.4896483068021</v>
      </c>
      <c r="F10618" t="n">
        <v>154.798727778747</v>
      </c>
      <c r="G10618" t="n">
        <v>114464.9134119106</v>
      </c>
    </row>
    <row r="10619">
      <c r="A10619" s="5" t="n"/>
      <c r="B10619" s="1" t="inlineStr">
        <is>
          <t>d_077_h_09</t>
        </is>
      </c>
      <c r="C10619" t="n">
        <v>25.89178253692203</v>
      </c>
      <c r="D10619" t="n">
        <v>108.5452070216664</v>
      </c>
      <c r="E10619" t="n">
        <v>134.3296611019528</v>
      </c>
      <c r="F10619" t="n">
        <v>142.8490911907786</v>
      </c>
      <c r="G10619" t="n">
        <v>105690.8387525385</v>
      </c>
    </row>
    <row r="10620">
      <c r="A10620" s="5" t="n"/>
      <c r="B10620" s="1" t="inlineStr">
        <is>
          <t>d_077_h_10</t>
        </is>
      </c>
      <c r="C10620" t="n">
        <v>22.96133482479719</v>
      </c>
      <c r="D10620" t="n">
        <v>96.22121961025472</v>
      </c>
      <c r="E10620" t="n">
        <v>119.1307400941237</v>
      </c>
      <c r="F10620" t="n">
        <v>126.6482382456048</v>
      </c>
      <c r="G10620" t="n">
        <v>93611.41640705951</v>
      </c>
    </row>
    <row r="10621">
      <c r="A10621" s="5" t="n"/>
      <c r="B10621" s="1" t="inlineStr">
        <is>
          <t>d_077_h_11</t>
        </is>
      </c>
      <c r="C10621" t="n">
        <v>21.3601184400097</v>
      </c>
      <c r="D10621" t="n">
        <v>89.50651402334975</v>
      </c>
      <c r="E10621" t="n">
        <v>110.6448595235364</v>
      </c>
      <c r="F10621" t="n">
        <v>117.6424352827759</v>
      </c>
      <c r="G10621" t="n">
        <v>87042.8849922895</v>
      </c>
    </row>
    <row r="10622">
      <c r="A10622" s="5" t="n"/>
      <c r="B10622" s="1" t="inlineStr">
        <is>
          <t>d_077_h_12</t>
        </is>
      </c>
      <c r="C10622" t="n">
        <v>23.79100915755595</v>
      </c>
      <c r="D10622" t="n">
        <v>99.76799882848081</v>
      </c>
      <c r="E10622" t="n">
        <v>123.5237238638493</v>
      </c>
      <c r="F10622" t="n">
        <v>131.2316437345185</v>
      </c>
      <c r="G10622" t="n">
        <v>97114.1514583696</v>
      </c>
    </row>
    <row r="10623">
      <c r="A10623" s="5" t="n"/>
      <c r="B10623" s="1" t="inlineStr">
        <is>
          <t>d_077_h_13</t>
        </is>
      </c>
      <c r="C10623" t="n">
        <v>25.92528416941617</v>
      </c>
      <c r="D10623" t="n">
        <v>108.6710263705938</v>
      </c>
      <c r="E10623" t="n">
        <v>134.6291384727262</v>
      </c>
      <c r="F10623" t="n">
        <v>142.7889839026384</v>
      </c>
      <c r="G10623" t="n">
        <v>105679.0650383347</v>
      </c>
    </row>
    <row r="10624">
      <c r="A10624" s="5" t="n"/>
      <c r="B10624" s="1" t="inlineStr">
        <is>
          <t>d_077_h_14</t>
        </is>
      </c>
      <c r="C10624" t="n">
        <v>23.7481324204792</v>
      </c>
      <c r="D10624" t="n">
        <v>99.53734638910599</v>
      </c>
      <c r="E10624" t="n">
        <v>123.2777272414152</v>
      </c>
      <c r="F10624" t="n">
        <v>130.8222023249181</v>
      </c>
      <c r="G10624" t="n">
        <v>96827.83751382738</v>
      </c>
    </row>
    <row r="10625">
      <c r="A10625" s="5" t="n"/>
      <c r="B10625" s="1" t="inlineStr">
        <is>
          <t>d_077_h_15</t>
        </is>
      </c>
      <c r="C10625" t="n">
        <v>26.3595692405879</v>
      </c>
      <c r="D10625" t="n">
        <v>110.5087533558068</v>
      </c>
      <c r="E10625" t="n">
        <v>136.6583518200314</v>
      </c>
      <c r="F10625" t="n">
        <v>145.1944205943345</v>
      </c>
      <c r="G10625" t="n">
        <v>107455.0782387033</v>
      </c>
    </row>
    <row r="10626">
      <c r="A10626" s="5" t="n"/>
      <c r="B10626" s="1" t="inlineStr">
        <is>
          <t>d_077_h_16</t>
        </is>
      </c>
      <c r="C10626" t="n">
        <v>34.20538139377714</v>
      </c>
      <c r="D10626" t="n">
        <v>143.3441640779154</v>
      </c>
      <c r="E10626" t="n">
        <v>177.1417865330514</v>
      </c>
      <c r="F10626" t="n">
        <v>188.507440066256</v>
      </c>
      <c r="G10626" t="n">
        <v>139381.3858362502</v>
      </c>
    </row>
    <row r="10627">
      <c r="A10627" s="5" t="n"/>
      <c r="B10627" s="1" t="inlineStr">
        <is>
          <t>d_077_h_17</t>
        </is>
      </c>
      <c r="C10627" t="n">
        <v>40.88387969549019</v>
      </c>
      <c r="D10627" t="n">
        <v>171.4444867846329</v>
      </c>
      <c r="E10627" t="n">
        <v>212.0642603592191</v>
      </c>
      <c r="F10627" t="n">
        <v>225.4533340659497</v>
      </c>
      <c r="G10627" t="n">
        <v>166864.8129717899</v>
      </c>
    </row>
    <row r="10628">
      <c r="A10628" s="5" t="n"/>
      <c r="B10628" s="1" t="inlineStr">
        <is>
          <t>d_077_h_18</t>
        </is>
      </c>
      <c r="C10628" t="n">
        <v>48.89413150070489</v>
      </c>
      <c r="D10628" t="n">
        <v>204.8900580047811</v>
      </c>
      <c r="E10628" t="n">
        <v>253.3032541410086</v>
      </c>
      <c r="F10628" t="n">
        <v>269.0837535219655</v>
      </c>
      <c r="G10628" t="n">
        <v>199037.4632992588</v>
      </c>
    </row>
    <row r="10629">
      <c r="A10629" s="5" t="n"/>
      <c r="B10629" s="1" t="inlineStr">
        <is>
          <t>d_077_h_19</t>
        </is>
      </c>
      <c r="C10629" t="n">
        <v>53.203378616928</v>
      </c>
      <c r="D10629" t="n">
        <v>222.9383497973451</v>
      </c>
      <c r="E10629" t="n">
        <v>274.992222766519</v>
      </c>
      <c r="F10629" t="n">
        <v>292.1538796450484</v>
      </c>
      <c r="G10629" t="n">
        <v>216143.7577000163</v>
      </c>
    </row>
    <row r="10630">
      <c r="A10630" s="5" t="n"/>
      <c r="B10630" s="1" t="inlineStr">
        <is>
          <t>d_077_h_20</t>
        </is>
      </c>
      <c r="C10630" t="n">
        <v>56.51018977510682</v>
      </c>
      <c r="D10630" t="n">
        <v>236.8239934057858</v>
      </c>
      <c r="E10630" t="n">
        <v>292.5508169013707</v>
      </c>
      <c r="F10630" t="n">
        <v>311.1318341845491</v>
      </c>
      <c r="G10630" t="n">
        <v>230077.575922125</v>
      </c>
    </row>
    <row r="10631">
      <c r="A10631" s="5" t="n"/>
      <c r="B10631" s="1" t="inlineStr">
        <is>
          <t>d_077_h_21</t>
        </is>
      </c>
      <c r="C10631" t="n">
        <v>54.3225299612966</v>
      </c>
      <c r="D10631" t="n">
        <v>227.6972504500235</v>
      </c>
      <c r="E10631" t="n">
        <v>281.511782018935</v>
      </c>
      <c r="F10631" t="n">
        <v>299.3585540465631</v>
      </c>
      <c r="G10631" t="n">
        <v>221474.5763934758</v>
      </c>
    </row>
    <row r="10632">
      <c r="A10632" s="5" t="n"/>
      <c r="B10632" s="1" t="inlineStr">
        <is>
          <t>d_077_h_22</t>
        </is>
      </c>
      <c r="C10632" t="n">
        <v>51.77703411228465</v>
      </c>
      <c r="D10632" t="n">
        <v>216.9570112887865</v>
      </c>
      <c r="E10632" t="n">
        <v>268.2491810802969</v>
      </c>
      <c r="F10632" t="n">
        <v>285.2156746510135</v>
      </c>
      <c r="G10632" t="n">
        <v>210978.5801550451</v>
      </c>
    </row>
    <row r="10633">
      <c r="A10633" s="5" t="n"/>
      <c r="B10633" s="1" t="inlineStr">
        <is>
          <t>d_077_h_23</t>
        </is>
      </c>
      <c r="C10633" t="n">
        <v>26.24582363819847</v>
      </c>
      <c r="D10633" t="n">
        <v>110.0105737175551</v>
      </c>
      <c r="E10633" t="n">
        <v>136.208528989298</v>
      </c>
      <c r="F10633" t="n">
        <v>144.6154555808178</v>
      </c>
      <c r="G10633" t="n">
        <v>107053.7117244964</v>
      </c>
    </row>
    <row r="10634">
      <c r="A10634" s="5" t="n"/>
      <c r="B10634" s="1" t="inlineStr">
        <is>
          <t>d_078_h_00</t>
        </is>
      </c>
      <c r="C10634" t="n">
        <v>13.56882063579806</v>
      </c>
      <c r="D10634" t="n">
        <v>56.86544253569119</v>
      </c>
      <c r="E10634" t="n">
        <v>70.41176987855</v>
      </c>
      <c r="F10634" t="n">
        <v>74.81388951746182</v>
      </c>
      <c r="G10634" t="n">
        <v>55337.13908653239</v>
      </c>
    </row>
    <row r="10635">
      <c r="A10635" s="5" t="n"/>
      <c r="B10635" s="1" t="inlineStr">
        <is>
          <t>d_078_h_01</t>
        </is>
      </c>
      <c r="C10635" t="n">
        <v>8.430069447556649</v>
      </c>
      <c r="D10635" t="n">
        <v>35.31873387312353</v>
      </c>
      <c r="E10635" t="n">
        <v>43.66016750300942</v>
      </c>
      <c r="F10635" t="n">
        <v>46.4659533454511</v>
      </c>
      <c r="G10635" t="n">
        <v>34365.42463523771</v>
      </c>
    </row>
    <row r="10636">
      <c r="A10636" s="5" t="n"/>
      <c r="B10636" s="1" t="inlineStr">
        <is>
          <t>d_078_h_02</t>
        </is>
      </c>
      <c r="C10636" t="n">
        <v>5.584285141123169</v>
      </c>
      <c r="D10636" t="n">
        <v>23.41554297418009</v>
      </c>
      <c r="E10636" t="n">
        <v>29.01045457428105</v>
      </c>
      <c r="F10636" t="n">
        <v>30.80135249437316</v>
      </c>
      <c r="G10636" t="n">
        <v>22781.49944316984</v>
      </c>
    </row>
    <row r="10637">
      <c r="A10637" s="5" t="n"/>
      <c r="B10637" s="1" t="inlineStr">
        <is>
          <t>d_078_h_03</t>
        </is>
      </c>
      <c r="C10637" t="n">
        <v>3.643740573157359</v>
      </c>
      <c r="D10637" t="n">
        <v>15.27282845033076</v>
      </c>
      <c r="E10637" t="n">
        <v>18.86995021768617</v>
      </c>
      <c r="F10637" t="n">
        <v>20.03534550139925</v>
      </c>
      <c r="G10637" t="n">
        <v>14818.61541478137</v>
      </c>
    </row>
    <row r="10638">
      <c r="A10638" s="5" t="n"/>
      <c r="B10638" s="1" t="inlineStr">
        <is>
          <t>d_078_h_04</t>
        </is>
      </c>
      <c r="C10638" t="n">
        <v>3.167269700720717</v>
      </c>
      <c r="D10638" t="n">
        <v>13.26958266239631</v>
      </c>
      <c r="E10638" t="n">
        <v>16.41429455279841</v>
      </c>
      <c r="F10638" t="n">
        <v>17.46740814307762</v>
      </c>
      <c r="G10638" t="n">
        <v>12920.88997682557</v>
      </c>
    </row>
    <row r="10639">
      <c r="A10639" s="5" t="n"/>
      <c r="B10639" s="1" t="inlineStr">
        <is>
          <t>d_078_h_05</t>
        </is>
      </c>
      <c r="C10639" t="n">
        <v>4.616512527126926</v>
      </c>
      <c r="D10639" t="n">
        <v>19.34552175732846</v>
      </c>
      <c r="E10639" t="n">
        <v>23.93912308514634</v>
      </c>
      <c r="F10639" t="n">
        <v>25.45331184834425</v>
      </c>
      <c r="G10639" t="n">
        <v>18820.42292544169</v>
      </c>
    </row>
    <row r="10640">
      <c r="A10640" s="5" t="n"/>
      <c r="B10640" s="1" t="inlineStr">
        <is>
          <t>d_078_h_06</t>
        </is>
      </c>
      <c r="C10640" t="n">
        <v>13.96374236160793</v>
      </c>
      <c r="D10640" t="n">
        <v>58.53440156497844</v>
      </c>
      <c r="E10640" t="n">
        <v>72.38124172941626</v>
      </c>
      <c r="F10640" t="n">
        <v>76.90305488531716</v>
      </c>
      <c r="G10640" t="n">
        <v>56896.7702502785</v>
      </c>
    </row>
    <row r="10641">
      <c r="A10641" s="5" t="n"/>
      <c r="B10641" s="1" t="inlineStr">
        <is>
          <t>d_078_h_07</t>
        </is>
      </c>
      <c r="C10641" t="n">
        <v>28.00507919959918</v>
      </c>
      <c r="D10641" t="n">
        <v>117.4291958620551</v>
      </c>
      <c r="E10641" t="n">
        <v>145.4492996338244</v>
      </c>
      <c r="F10641" t="n">
        <v>154.3770564920892</v>
      </c>
      <c r="G10641" t="n">
        <v>114315.4773344235</v>
      </c>
    </row>
    <row r="10642">
      <c r="A10642" s="5" t="n"/>
      <c r="B10642" s="1" t="inlineStr">
        <is>
          <t>d_078_h_08</t>
        </is>
      </c>
      <c r="C10642" t="n">
        <v>29.02168108592813</v>
      </c>
      <c r="D10642" t="n">
        <v>121.6411762868994</v>
      </c>
      <c r="E10642" t="n">
        <v>150.4260995686879</v>
      </c>
      <c r="F10642" t="n">
        <v>159.8902642620481</v>
      </c>
      <c r="G10642" t="n">
        <v>118329.9791011016</v>
      </c>
    </row>
    <row r="10643">
      <c r="A10643" s="5" t="n"/>
      <c r="B10643" s="1" t="inlineStr">
        <is>
          <t>d_078_h_09</t>
        </is>
      </c>
      <c r="C10643" t="n">
        <v>25.71291557112815</v>
      </c>
      <c r="D10643" t="n">
        <v>107.7830900566974</v>
      </c>
      <c r="E10643" t="n">
        <v>133.3431935333812</v>
      </c>
      <c r="F10643" t="n">
        <v>141.710406204572</v>
      </c>
      <c r="G10643" t="n">
        <v>104809.372835051</v>
      </c>
    </row>
    <row r="10644">
      <c r="A10644" s="5" t="n"/>
      <c r="B10644" s="1" t="inlineStr">
        <is>
          <t>d_078_h_10</t>
        </is>
      </c>
      <c r="C10644" t="n">
        <v>23.0961885706701</v>
      </c>
      <c r="D10644" t="n">
        <v>96.81513834021516</v>
      </c>
      <c r="E10644" t="n">
        <v>119.7774510307946</v>
      </c>
      <c r="F10644" t="n">
        <v>127.399244686386</v>
      </c>
      <c r="G10644" t="n">
        <v>94251.5236113819</v>
      </c>
    </row>
    <row r="10645">
      <c r="A10645" s="5" t="n"/>
      <c r="B10645" s="1" t="inlineStr">
        <is>
          <t>d_078_h_11</t>
        </is>
      </c>
      <c r="C10645" t="n">
        <v>21.38509506716986</v>
      </c>
      <c r="D10645" t="n">
        <v>89.68454027116039</v>
      </c>
      <c r="E10645" t="n">
        <v>110.9779674369098</v>
      </c>
      <c r="F10645" t="n">
        <v>117.8649047739279</v>
      </c>
      <c r="G10645" t="n">
        <v>87187.41256991168</v>
      </c>
    </row>
    <row r="10646">
      <c r="A10646" s="5" t="n"/>
      <c r="B10646" s="1" t="inlineStr">
        <is>
          <t>d_078_h_12</t>
        </is>
      </c>
      <c r="C10646" t="n">
        <v>23.88814949127315</v>
      </c>
      <c r="D10646" t="n">
        <v>100.0844375570334</v>
      </c>
      <c r="E10646" t="n">
        <v>123.3949568429401</v>
      </c>
      <c r="F10646" t="n">
        <v>131.2693625153707</v>
      </c>
      <c r="G10646" t="n">
        <v>97093.03919378947</v>
      </c>
    </row>
    <row r="10647">
      <c r="A10647" s="5" t="n"/>
      <c r="B10647" s="1" t="inlineStr">
        <is>
          <t>d_078_h_13</t>
        </is>
      </c>
      <c r="C10647" t="n">
        <v>26.20257227162089</v>
      </c>
      <c r="D10647" t="n">
        <v>109.8358582939963</v>
      </c>
      <c r="E10647" t="n">
        <v>135.8789226117975</v>
      </c>
      <c r="F10647" t="n">
        <v>144.3619660833208</v>
      </c>
      <c r="G10647" t="n">
        <v>106832.6748862192</v>
      </c>
    </row>
    <row r="10648">
      <c r="A10648" s="5" t="n"/>
      <c r="B10648" s="1" t="inlineStr">
        <is>
          <t>d_078_h_14</t>
        </is>
      </c>
      <c r="C10648" t="n">
        <v>24.23403487392488</v>
      </c>
      <c r="D10648" t="n">
        <v>101.5869852010768</v>
      </c>
      <c r="E10648" t="n">
        <v>125.7424239372476</v>
      </c>
      <c r="F10648" t="n">
        <v>133.5157272480595</v>
      </c>
      <c r="G10648" t="n">
        <v>98737.34002391557</v>
      </c>
    </row>
    <row r="10649">
      <c r="A10649" s="5" t="n"/>
      <c r="B10649" s="1" t="inlineStr">
        <is>
          <t>d_078_h_15</t>
        </is>
      </c>
      <c r="C10649" t="n">
        <v>26.52333610324483</v>
      </c>
      <c r="D10649" t="n">
        <v>111.2133665786985</v>
      </c>
      <c r="E10649" t="n">
        <v>137.3928261492055</v>
      </c>
      <c r="F10649" t="n">
        <v>145.9979322220672</v>
      </c>
      <c r="G10649" t="n">
        <v>108031.3053672173</v>
      </c>
    </row>
    <row r="10650">
      <c r="A10650" s="5" t="n"/>
      <c r="B10650" s="1" t="inlineStr">
        <is>
          <t>d_078_h_16</t>
        </is>
      </c>
      <c r="C10650" t="n">
        <v>34.30643414274271</v>
      </c>
      <c r="D10650" t="n">
        <v>143.8028573015962</v>
      </c>
      <c r="E10650" t="n">
        <v>177.6644476432706</v>
      </c>
      <c r="F10650" t="n">
        <v>188.7798855456671</v>
      </c>
      <c r="G10650" t="n">
        <v>139702.3606479865</v>
      </c>
    </row>
    <row r="10651">
      <c r="A10651" s="5" t="n"/>
      <c r="B10651" s="1" t="inlineStr">
        <is>
          <t>d_078_h_17</t>
        </is>
      </c>
      <c r="C10651" t="n">
        <v>41.16245734286492</v>
      </c>
      <c r="D10651" t="n">
        <v>172.4197848106283</v>
      </c>
      <c r="E10651" t="n">
        <v>213.5440683131081</v>
      </c>
      <c r="F10651" t="n">
        <v>226.7052660313954</v>
      </c>
      <c r="G10651" t="n">
        <v>167708.9179741317</v>
      </c>
    </row>
    <row r="10652">
      <c r="A10652" s="5" t="n"/>
      <c r="B10652" s="1" t="inlineStr">
        <is>
          <t>d_078_h_18</t>
        </is>
      </c>
      <c r="C10652" t="n">
        <v>48.98091115976168</v>
      </c>
      <c r="D10652" t="n">
        <v>205.3828977546573</v>
      </c>
      <c r="E10652" t="n">
        <v>254.2510235448169</v>
      </c>
      <c r="F10652" t="n">
        <v>270.3441092337636</v>
      </c>
      <c r="G10652" t="n">
        <v>199929.4533903265</v>
      </c>
    </row>
    <row r="10653">
      <c r="A10653" s="5" t="n"/>
      <c r="B10653" s="1" t="inlineStr">
        <is>
          <t>d_078_h_19</t>
        </is>
      </c>
      <c r="C10653" t="n">
        <v>51.99875736512826</v>
      </c>
      <c r="D10653" t="n">
        <v>217.9856697820333</v>
      </c>
      <c r="E10653" t="n">
        <v>269.7165503042361</v>
      </c>
      <c r="F10653" t="n">
        <v>286.0857364053646</v>
      </c>
      <c r="G10653" t="n">
        <v>211663.264118857</v>
      </c>
    </row>
    <row r="10654">
      <c r="A10654" s="5" t="n"/>
      <c r="B10654" s="1" t="inlineStr">
        <is>
          <t>d_078_h_20</t>
        </is>
      </c>
      <c r="C10654" t="n">
        <v>55.89653031561507</v>
      </c>
      <c r="D10654" t="n">
        <v>234.4241155144385</v>
      </c>
      <c r="E10654" t="n">
        <v>290.1334451559001</v>
      </c>
      <c r="F10654" t="n">
        <v>307.9010007945717</v>
      </c>
      <c r="G10654" t="n">
        <v>227872.1300406164</v>
      </c>
    </row>
    <row r="10655">
      <c r="A10655" s="5" t="n"/>
      <c r="B10655" s="1" t="inlineStr">
        <is>
          <t>d_078_h_21</t>
        </is>
      </c>
      <c r="C10655" t="n">
        <v>54.93881407333941</v>
      </c>
      <c r="D10655" t="n">
        <v>230.2408222237302</v>
      </c>
      <c r="E10655" t="n">
        <v>283.9463626480295</v>
      </c>
      <c r="F10655" t="n">
        <v>302.2071866886475</v>
      </c>
      <c r="G10655" t="n">
        <v>223305.49399941</v>
      </c>
    </row>
    <row r="10656">
      <c r="A10656" s="5" t="n"/>
      <c r="B10656" s="1" t="inlineStr">
        <is>
          <t>d_078_h_22</t>
        </is>
      </c>
      <c r="C10656" t="n">
        <v>51.59829382097125</v>
      </c>
      <c r="D10656" t="n">
        <v>216.248938057694</v>
      </c>
      <c r="E10656" t="n">
        <v>267.1178372068052</v>
      </c>
      <c r="F10656" t="n">
        <v>283.8484399710183</v>
      </c>
      <c r="G10656" t="n">
        <v>209833.7693758048</v>
      </c>
    </row>
    <row r="10657">
      <c r="A10657" s="5" t="n"/>
      <c r="B10657" s="1" t="inlineStr">
        <is>
          <t>d_078_h_23</t>
        </is>
      </c>
      <c r="C10657" t="n">
        <v>26.53168433421929</v>
      </c>
      <c r="D10657" t="n">
        <v>111.2221767970175</v>
      </c>
      <c r="E10657" t="n">
        <v>137.6651405641013</v>
      </c>
      <c r="F10657" t="n">
        <v>146.4647242776865</v>
      </c>
      <c r="G10657" t="n">
        <v>108330.9590788066</v>
      </c>
    </row>
    <row r="10658">
      <c r="A10658" s="5" t="n"/>
      <c r="B10658" s="1" t="inlineStr">
        <is>
          <t>d_079_h_00</t>
        </is>
      </c>
      <c r="C10658" t="n">
        <v>13.43003068081181</v>
      </c>
      <c r="D10658" t="n">
        <v>56.26292912002455</v>
      </c>
      <c r="E10658" t="n">
        <v>69.41758685609535</v>
      </c>
      <c r="F10658" t="n">
        <v>73.81716517569882</v>
      </c>
      <c r="G10658" t="n">
        <v>54621.74440949126</v>
      </c>
    </row>
    <row r="10659">
      <c r="A10659" s="5" t="n"/>
      <c r="B10659" s="1" t="inlineStr">
        <is>
          <t>d_079_h_01</t>
        </is>
      </c>
      <c r="C10659" t="n">
        <v>8.484852433405681</v>
      </c>
      <c r="D10659" t="n">
        <v>35.56474004810349</v>
      </c>
      <c r="E10659" t="n">
        <v>43.90000435875148</v>
      </c>
      <c r="F10659" t="n">
        <v>46.6824876191222</v>
      </c>
      <c r="G10659" t="n">
        <v>34551.59781842238</v>
      </c>
    </row>
    <row r="10660">
      <c r="A10660" s="5" t="n"/>
      <c r="B10660" s="1" t="inlineStr">
        <is>
          <t>d_079_h_02</t>
        </is>
      </c>
      <c r="C10660" t="n">
        <v>5.517486817914814</v>
      </c>
      <c r="D10660" t="n">
        <v>23.13863322401174</v>
      </c>
      <c r="E10660" t="n">
        <v>28.63334944461985</v>
      </c>
      <c r="F10660" t="n">
        <v>30.42619695562104</v>
      </c>
      <c r="G10660" t="n">
        <v>22515.93022294819</v>
      </c>
    </row>
    <row r="10661">
      <c r="A10661" s="5" t="n"/>
      <c r="B10661" s="1" t="inlineStr">
        <is>
          <t>d_079_h_03</t>
        </is>
      </c>
      <c r="C10661" t="n">
        <v>3.601812062965482</v>
      </c>
      <c r="D10661" t="n">
        <v>15.09604159085929</v>
      </c>
      <c r="E10661" t="n">
        <v>18.65460908627721</v>
      </c>
      <c r="F10661" t="n">
        <v>19.81087319814138</v>
      </c>
      <c r="G10661" t="n">
        <v>14647.63167618766</v>
      </c>
    </row>
    <row r="10662">
      <c r="A10662" s="5" t="n"/>
      <c r="B10662" s="1" t="inlineStr">
        <is>
          <t>d_079_h_04</t>
        </is>
      </c>
      <c r="C10662" t="n">
        <v>3.220617479779956</v>
      </c>
      <c r="D10662" t="n">
        <v>13.50662378539071</v>
      </c>
      <c r="E10662" t="n">
        <v>16.71471334014247</v>
      </c>
      <c r="F10662" t="n">
        <v>17.77409014905794</v>
      </c>
      <c r="G10662" t="n">
        <v>13153.05857757275</v>
      </c>
    </row>
    <row r="10663">
      <c r="A10663" s="5" t="n"/>
      <c r="B10663" s="1" t="inlineStr">
        <is>
          <t>d_079_h_05</t>
        </is>
      </c>
      <c r="C10663" t="n">
        <v>4.63779731879879</v>
      </c>
      <c r="D10663" t="n">
        <v>19.43574540369752</v>
      </c>
      <c r="E10663" t="n">
        <v>24.03964692754173</v>
      </c>
      <c r="F10663" t="n">
        <v>25.5851411759276</v>
      </c>
      <c r="G10663" t="n">
        <v>18922.69923714096</v>
      </c>
    </row>
    <row r="10664">
      <c r="A10664" s="5" t="n"/>
      <c r="B10664" s="1" t="inlineStr">
        <is>
          <t>d_079_h_06</t>
        </is>
      </c>
      <c r="C10664" t="n">
        <v>13.70353363897241</v>
      </c>
      <c r="D10664" t="n">
        <v>57.45330103905653</v>
      </c>
      <c r="E10664" t="n">
        <v>71.04307554279868</v>
      </c>
      <c r="F10664" t="n">
        <v>75.50812945014373</v>
      </c>
      <c r="G10664" t="n">
        <v>55870.5077806735</v>
      </c>
    </row>
    <row r="10665">
      <c r="A10665" s="5" t="n"/>
      <c r="B10665" s="1" t="inlineStr">
        <is>
          <t>d_079_h_07</t>
        </is>
      </c>
      <c r="C10665" t="n">
        <v>28.43344131584712</v>
      </c>
      <c r="D10665" t="n">
        <v>119.1657456627569</v>
      </c>
      <c r="E10665" t="n">
        <v>147.2524839897351</v>
      </c>
      <c r="F10665" t="n">
        <v>156.568974779576</v>
      </c>
      <c r="G10665" t="n">
        <v>115764.7113998359</v>
      </c>
    </row>
    <row r="10666">
      <c r="A10666" s="5" t="n"/>
      <c r="B10666" s="1" t="inlineStr">
        <is>
          <t>d_079_h_08</t>
        </is>
      </c>
      <c r="C10666" t="n">
        <v>27.91823822017308</v>
      </c>
      <c r="D10666" t="n">
        <v>117.042850034236</v>
      </c>
      <c r="E10666" t="n">
        <v>144.5789505880691</v>
      </c>
      <c r="F10666" t="n">
        <v>153.982711360923</v>
      </c>
      <c r="G10666" t="n">
        <v>113863.3389435059</v>
      </c>
    </row>
    <row r="10667">
      <c r="A10667" s="5" t="n"/>
      <c r="B10667" s="1" t="inlineStr">
        <is>
          <t>d_079_h_09</t>
        </is>
      </c>
      <c r="C10667" t="n">
        <v>25.92157529679591</v>
      </c>
      <c r="D10667" t="n">
        <v>108.6046299766805</v>
      </c>
      <c r="E10667" t="n">
        <v>134.309257362963</v>
      </c>
      <c r="F10667" t="n">
        <v>142.8370844975997</v>
      </c>
      <c r="G10667" t="n">
        <v>105684.1140507808</v>
      </c>
    </row>
    <row r="10668">
      <c r="A10668" s="5" t="n"/>
      <c r="B10668" s="1" t="inlineStr">
        <is>
          <t>d_079_h_10</t>
        </is>
      </c>
      <c r="C10668" t="n">
        <v>23.54501122360235</v>
      </c>
      <c r="D10668" t="n">
        <v>98.6759203522851</v>
      </c>
      <c r="E10668" t="n">
        <v>122.178763900955</v>
      </c>
      <c r="F10668" t="n">
        <v>129.697176796824</v>
      </c>
      <c r="G10668" t="n">
        <v>95948.78275869862</v>
      </c>
    </row>
    <row r="10669">
      <c r="A10669" s="5" t="n"/>
      <c r="B10669" s="1" t="inlineStr">
        <is>
          <t>d_079_h_11</t>
        </is>
      </c>
      <c r="C10669" t="n">
        <v>21.15365170178783</v>
      </c>
      <c r="D10669" t="n">
        <v>88.63718916959753</v>
      </c>
      <c r="E10669" t="n">
        <v>109.5631733168975</v>
      </c>
      <c r="F10669" t="n">
        <v>116.5775983417825</v>
      </c>
      <c r="G10669" t="n">
        <v>86264.78845528973</v>
      </c>
    </row>
    <row r="10670">
      <c r="A10670" s="5" t="n"/>
      <c r="B10670" s="1" t="inlineStr">
        <is>
          <t>d_079_h_12</t>
        </is>
      </c>
      <c r="C10670" t="n">
        <v>23.41449943333159</v>
      </c>
      <c r="D10670" t="n">
        <v>98.19246963846096</v>
      </c>
      <c r="E10670" t="n">
        <v>121.3715229444644</v>
      </c>
      <c r="F10670" t="n">
        <v>129.0510388837719</v>
      </c>
      <c r="G10670" t="n">
        <v>95482.93238927134</v>
      </c>
    </row>
    <row r="10671">
      <c r="A10671" s="5" t="n"/>
      <c r="B10671" s="1" t="inlineStr">
        <is>
          <t>d_079_h_13</t>
        </is>
      </c>
      <c r="C10671" t="n">
        <v>26.20440320606074</v>
      </c>
      <c r="D10671" t="n">
        <v>109.8906260955891</v>
      </c>
      <c r="E10671" t="n">
        <v>136.2136065839133</v>
      </c>
      <c r="F10671" t="n">
        <v>144.6458976852066</v>
      </c>
      <c r="G10671" t="n">
        <v>107004.0765713596</v>
      </c>
    </row>
    <row r="10672">
      <c r="A10672" s="5" t="n"/>
      <c r="B10672" s="1" t="inlineStr">
        <is>
          <t>d_079_h_14</t>
        </is>
      </c>
      <c r="C10672" t="n">
        <v>23.82042854847333</v>
      </c>
      <c r="D10672" t="n">
        <v>99.86620352175412</v>
      </c>
      <c r="E10672" t="n">
        <v>123.6591724680014</v>
      </c>
      <c r="F10672" t="n">
        <v>131.3385298600373</v>
      </c>
      <c r="G10672" t="n">
        <v>97163.1580843758</v>
      </c>
    </row>
    <row r="10673">
      <c r="A10673" s="5" t="n"/>
      <c r="B10673" s="1" t="inlineStr">
        <is>
          <t>d_079_h_15</t>
        </is>
      </c>
      <c r="C10673" t="n">
        <v>26.86476429855632</v>
      </c>
      <c r="D10673" t="n">
        <v>112.5864548851775</v>
      </c>
      <c r="E10673" t="n">
        <v>138.8166804160467</v>
      </c>
      <c r="F10673" t="n">
        <v>147.5280903897949</v>
      </c>
      <c r="G10673" t="n">
        <v>109129.7542231269</v>
      </c>
    </row>
    <row r="10674">
      <c r="A10674" s="5" t="n"/>
      <c r="B10674" s="1" t="inlineStr">
        <is>
          <t>d_079_h_16</t>
        </is>
      </c>
      <c r="C10674" t="n">
        <v>34.27994613280058</v>
      </c>
      <c r="D10674" t="n">
        <v>143.699516149488</v>
      </c>
      <c r="E10674" t="n">
        <v>177.7564198857423</v>
      </c>
      <c r="F10674" t="n">
        <v>188.8059591478475</v>
      </c>
      <c r="G10674" t="n">
        <v>139557.2610126558</v>
      </c>
    </row>
    <row r="10675">
      <c r="A10675" s="5" t="n"/>
      <c r="B10675" s="1" t="inlineStr">
        <is>
          <t>d_079_h_17</t>
        </is>
      </c>
      <c r="C10675" t="n">
        <v>41.21411030404779</v>
      </c>
      <c r="D10675" t="n">
        <v>172.785833827592</v>
      </c>
      <c r="E10675" t="n">
        <v>213.844199636176</v>
      </c>
      <c r="F10675" t="n">
        <v>227.2413377533186</v>
      </c>
      <c r="G10675" t="n">
        <v>168157.9490623282</v>
      </c>
    </row>
    <row r="10676">
      <c r="A10676" s="5" t="n"/>
      <c r="B10676" s="1" t="inlineStr">
        <is>
          <t>d_079_h_18</t>
        </is>
      </c>
      <c r="C10676" t="n">
        <v>49.27516809976805</v>
      </c>
      <c r="D10676" t="n">
        <v>206.5619253570512</v>
      </c>
      <c r="E10676" t="n">
        <v>255.5870472682286</v>
      </c>
      <c r="F10676" t="n">
        <v>271.6286795230221</v>
      </c>
      <c r="G10676" t="n">
        <v>200966.1387096071</v>
      </c>
    </row>
    <row r="10677">
      <c r="A10677" s="5" t="n"/>
      <c r="B10677" s="1" t="inlineStr">
        <is>
          <t>d_079_h_19</t>
        </is>
      </c>
      <c r="C10677" t="n">
        <v>50.90894733179915</v>
      </c>
      <c r="D10677" t="n">
        <v>213.3120043082662</v>
      </c>
      <c r="E10677" t="n">
        <v>263.8432551645695</v>
      </c>
      <c r="F10677" t="n">
        <v>280.4789375549508</v>
      </c>
      <c r="G10677" t="n">
        <v>207412.7481051458</v>
      </c>
    </row>
    <row r="10678">
      <c r="A10678" s="5" t="n"/>
      <c r="B10678" s="1" t="inlineStr">
        <is>
          <t>d_079_h_20</t>
        </is>
      </c>
      <c r="C10678" t="n">
        <v>54.51332044767238</v>
      </c>
      <c r="D10678" t="n">
        <v>228.5438274783738</v>
      </c>
      <c r="E10678" t="n">
        <v>282.4778304660978</v>
      </c>
      <c r="F10678" t="n">
        <v>300.3153315456519</v>
      </c>
      <c r="G10678" t="n">
        <v>222125.7624145005</v>
      </c>
    </row>
    <row r="10679">
      <c r="A10679" s="5" t="n"/>
      <c r="B10679" s="1" t="inlineStr">
        <is>
          <t>d_079_h_21</t>
        </is>
      </c>
      <c r="C10679" t="n">
        <v>53.3118076601503</v>
      </c>
      <c r="D10679" t="n">
        <v>223.5031400977805</v>
      </c>
      <c r="E10679" t="n">
        <v>276.4529778141572</v>
      </c>
      <c r="F10679" t="n">
        <v>293.8653423046187</v>
      </c>
      <c r="G10679" t="n">
        <v>217295.7634076143</v>
      </c>
    </row>
    <row r="10680">
      <c r="A10680" s="5" t="n"/>
      <c r="B10680" s="1" t="inlineStr">
        <is>
          <t>d_079_h_22</t>
        </is>
      </c>
      <c r="C10680" t="n">
        <v>50.97833888078889</v>
      </c>
      <c r="D10680" t="n">
        <v>213.6926938325634</v>
      </c>
      <c r="E10680" t="n">
        <v>264.2576845111678</v>
      </c>
      <c r="F10680" t="n">
        <v>280.73909081839</v>
      </c>
      <c r="G10680" t="n">
        <v>207715.4815664333</v>
      </c>
    </row>
    <row r="10681">
      <c r="A10681" s="5" t="n"/>
      <c r="B10681" s="1" t="inlineStr">
        <is>
          <t>d_079_h_23</t>
        </is>
      </c>
      <c r="C10681" t="n">
        <v>26.44790823001531</v>
      </c>
      <c r="D10681" t="n">
        <v>110.8060910181514</v>
      </c>
      <c r="E10681" t="n">
        <v>137.0093236505869</v>
      </c>
      <c r="F10681" t="n">
        <v>145.9224571622725</v>
      </c>
      <c r="G10681" t="n">
        <v>107901.8843634864</v>
      </c>
    </row>
    <row r="10682">
      <c r="A10682" s="5" t="n"/>
      <c r="B10682" s="1" t="inlineStr">
        <is>
          <t>d_080_h_00</t>
        </is>
      </c>
      <c r="C10682" t="n">
        <v>13.71120275665293</v>
      </c>
      <c r="D10682" t="n">
        <v>57.46470819373912</v>
      </c>
      <c r="E10682" t="n">
        <v>71.0303250932478</v>
      </c>
      <c r="F10682" t="n">
        <v>75.52843819834476</v>
      </c>
      <c r="G10682" t="n">
        <v>55844.50454638639</v>
      </c>
    </row>
    <row r="10683">
      <c r="A10683" s="5" t="n"/>
      <c r="B10683" s="1" t="inlineStr">
        <is>
          <t>d_080_h_01</t>
        </is>
      </c>
      <c r="C10683" t="n">
        <v>8.283151765300385</v>
      </c>
      <c r="D10683" t="n">
        <v>34.70348186559595</v>
      </c>
      <c r="E10683" t="n">
        <v>42.92447706167243</v>
      </c>
      <c r="F10683" t="n">
        <v>45.58426752856486</v>
      </c>
      <c r="G10683" t="n">
        <v>33753.59523329969</v>
      </c>
    </row>
    <row r="10684">
      <c r="A10684" s="5" t="n"/>
      <c r="B10684" s="1" t="inlineStr">
        <is>
          <t>d_080_h_02</t>
        </is>
      </c>
      <c r="C10684" t="n">
        <v>5.62337510892757</v>
      </c>
      <c r="D10684" t="n">
        <v>23.56994833695994</v>
      </c>
      <c r="E10684" t="n">
        <v>29.12485071364352</v>
      </c>
      <c r="F10684" t="n">
        <v>30.98154395711985</v>
      </c>
      <c r="G10684" t="n">
        <v>22910.31996892915</v>
      </c>
    </row>
    <row r="10685">
      <c r="A10685" s="5" t="n"/>
      <c r="B10685" s="1" t="inlineStr">
        <is>
          <t>d_080_h_03</t>
        </is>
      </c>
      <c r="C10685" t="n">
        <v>3.691518026086119</v>
      </c>
      <c r="D10685" t="n">
        <v>15.47998327239356</v>
      </c>
      <c r="E10685" t="n">
        <v>19.14671389493537</v>
      </c>
      <c r="F10685" t="n">
        <v>20.36419856621773</v>
      </c>
      <c r="G10685" t="n">
        <v>15061.95254100505</v>
      </c>
    </row>
    <row r="10686">
      <c r="A10686" s="5" t="n"/>
      <c r="B10686" s="1" t="inlineStr">
        <is>
          <t>d_080_h_04</t>
        </is>
      </c>
      <c r="C10686" t="n">
        <v>3.217237403968516</v>
      </c>
      <c r="D10686" t="n">
        <v>13.48504728594917</v>
      </c>
      <c r="E10686" t="n">
        <v>16.68037355494303</v>
      </c>
      <c r="F10686" t="n">
        <v>17.74071365199218</v>
      </c>
      <c r="G10686" t="n">
        <v>13121.97306875349</v>
      </c>
    </row>
    <row r="10687">
      <c r="A10687" s="5" t="n"/>
      <c r="B10687" s="1" t="inlineStr">
        <is>
          <t>d_080_h_05</t>
        </is>
      </c>
      <c r="C10687" t="n">
        <v>4.686792339081956</v>
      </c>
      <c r="D10687" t="n">
        <v>19.65122952132092</v>
      </c>
      <c r="E10687" t="n">
        <v>24.28584650611864</v>
      </c>
      <c r="F10687" t="n">
        <v>25.80603709906346</v>
      </c>
      <c r="G10687" t="n">
        <v>19097.22703509795</v>
      </c>
    </row>
    <row r="10688">
      <c r="A10688" s="5" t="n"/>
      <c r="B10688" s="1" t="inlineStr">
        <is>
          <t>d_080_h_06</t>
        </is>
      </c>
      <c r="C10688" t="n">
        <v>13.76176780727818</v>
      </c>
      <c r="D10688" t="n">
        <v>57.69503947458767</v>
      </c>
      <c r="E10688" t="n">
        <v>71.35415977114589</v>
      </c>
      <c r="F10688" t="n">
        <v>75.77385621628191</v>
      </c>
      <c r="G10688" t="n">
        <v>56091.92861238414</v>
      </c>
    </row>
    <row r="10689">
      <c r="A10689" s="5" t="n"/>
      <c r="B10689" s="1" t="inlineStr">
        <is>
          <t>d_080_h_07</t>
        </is>
      </c>
      <c r="C10689" t="n">
        <v>28.25262703645185</v>
      </c>
      <c r="D10689" t="n">
        <v>118.3895133070546</v>
      </c>
      <c r="E10689" t="n">
        <v>146.4845292909088</v>
      </c>
      <c r="F10689" t="n">
        <v>155.9083703762306</v>
      </c>
      <c r="G10689" t="n">
        <v>115275.3583754846</v>
      </c>
    </row>
    <row r="10690">
      <c r="A10690" s="5" t="n"/>
      <c r="B10690" s="1" t="inlineStr">
        <is>
          <t>d_080_h_08</t>
        </is>
      </c>
      <c r="C10690" t="n">
        <v>27.25917961714574</v>
      </c>
      <c r="D10690" t="n">
        <v>114.2423899152629</v>
      </c>
      <c r="E10690" t="n">
        <v>141.2168549662372</v>
      </c>
      <c r="F10690" t="n">
        <v>150.03199476037</v>
      </c>
      <c r="G10690" t="n">
        <v>111002.0611448629</v>
      </c>
    </row>
    <row r="10691">
      <c r="A10691" s="5" t="n"/>
      <c r="B10691" s="1" t="inlineStr">
        <is>
          <t>d_080_h_09</t>
        </is>
      </c>
      <c r="C10691" t="n">
        <v>25.52280759712346</v>
      </c>
      <c r="D10691" t="n">
        <v>106.9848042767441</v>
      </c>
      <c r="E10691" t="n">
        <v>132.3365914996741</v>
      </c>
      <c r="F10691" t="n">
        <v>140.7107512598668</v>
      </c>
      <c r="G10691" t="n">
        <v>104112.2709477688</v>
      </c>
    </row>
    <row r="10692">
      <c r="A10692" s="5" t="n"/>
      <c r="B10692" s="1" t="inlineStr">
        <is>
          <t>d_080_h_10</t>
        </is>
      </c>
      <c r="C10692" t="n">
        <v>23.08313928704645</v>
      </c>
      <c r="D10692" t="n">
        <v>96.74812097841578</v>
      </c>
      <c r="E10692" t="n">
        <v>119.6593446980734</v>
      </c>
      <c r="F10692" t="n">
        <v>127.214731602963</v>
      </c>
      <c r="G10692" t="n">
        <v>94146.33520859858</v>
      </c>
    </row>
    <row r="10693">
      <c r="A10693" s="5" t="n"/>
      <c r="B10693" s="1" t="inlineStr">
        <is>
          <t>d_080_h_11</t>
        </is>
      </c>
      <c r="C10693" t="n">
        <v>21.17523800146121</v>
      </c>
      <c r="D10693" t="n">
        <v>88.75571412685727</v>
      </c>
      <c r="E10693" t="n">
        <v>109.8177903107957</v>
      </c>
      <c r="F10693" t="n">
        <v>116.3516782926874</v>
      </c>
      <c r="G10693" t="n">
        <v>86112.02194330243</v>
      </c>
    </row>
    <row r="10694">
      <c r="A10694" s="5" t="n"/>
      <c r="B10694" s="1" t="inlineStr">
        <is>
          <t>d_080_h_12</t>
        </is>
      </c>
      <c r="C10694" t="n">
        <v>23.64351268429202</v>
      </c>
      <c r="D10694" t="n">
        <v>99.12280858996218</v>
      </c>
      <c r="E10694" t="n">
        <v>122.5618765199626</v>
      </c>
      <c r="F10694" t="n">
        <v>130.3375039340074</v>
      </c>
      <c r="G10694" t="n">
        <v>96478.54389261224</v>
      </c>
    </row>
    <row r="10695">
      <c r="A10695" s="5" t="n"/>
      <c r="B10695" s="1" t="inlineStr">
        <is>
          <t>d_080_h_13</t>
        </is>
      </c>
      <c r="C10695" t="n">
        <v>25.99549288382156</v>
      </c>
      <c r="D10695" t="n">
        <v>109.0230052622692</v>
      </c>
      <c r="E10695" t="n">
        <v>134.9434674479417</v>
      </c>
      <c r="F10695" t="n">
        <v>143.3847012781965</v>
      </c>
      <c r="G10695" t="n">
        <v>106107.1995592046</v>
      </c>
    </row>
    <row r="10696">
      <c r="A10696" s="5" t="n"/>
      <c r="B10696" s="1" t="inlineStr">
        <is>
          <t>d_080_h_14</t>
        </is>
      </c>
      <c r="C10696" t="n">
        <v>24.35136819176526</v>
      </c>
      <c r="D10696" t="n">
        <v>102.0316861819331</v>
      </c>
      <c r="E10696" t="n">
        <v>126.2495867430269</v>
      </c>
      <c r="F10696" t="n">
        <v>134.1082029703857</v>
      </c>
      <c r="G10696" t="n">
        <v>99197.54318122804</v>
      </c>
    </row>
    <row r="10697">
      <c r="A10697" s="5" t="n"/>
      <c r="B10697" s="1" t="inlineStr">
        <is>
          <t>d_080_h_15</t>
        </is>
      </c>
      <c r="C10697" t="n">
        <v>26.45730359680439</v>
      </c>
      <c r="D10697" t="n">
        <v>110.867440887924</v>
      </c>
      <c r="E10697" t="n">
        <v>136.9079371243643</v>
      </c>
      <c r="F10697" t="n">
        <v>145.4188489436312</v>
      </c>
      <c r="G10697" t="n">
        <v>107663.8150542194</v>
      </c>
    </row>
    <row r="10698">
      <c r="A10698" s="5" t="n"/>
      <c r="B10698" s="1" t="inlineStr">
        <is>
          <t>d_080_h_16</t>
        </is>
      </c>
      <c r="C10698" t="n">
        <v>34.19150843566696</v>
      </c>
      <c r="D10698" t="n">
        <v>143.3465505384966</v>
      </c>
      <c r="E10698" t="n">
        <v>177.2156262599313</v>
      </c>
      <c r="F10698" t="n">
        <v>188.4177695994524</v>
      </c>
      <c r="G10698" t="n">
        <v>139332.1120229969</v>
      </c>
    </row>
    <row r="10699">
      <c r="A10699" s="5" t="n"/>
      <c r="B10699" s="1" t="inlineStr">
        <is>
          <t>d_080_h_17</t>
        </is>
      </c>
      <c r="C10699" t="n">
        <v>41.42633096803966</v>
      </c>
      <c r="D10699" t="n">
        <v>173.6737854552484</v>
      </c>
      <c r="E10699" t="n">
        <v>214.9196125170569</v>
      </c>
      <c r="F10699" t="n">
        <v>228.2076923685552</v>
      </c>
      <c r="G10699" t="n">
        <v>168911.1187298756</v>
      </c>
    </row>
    <row r="10700">
      <c r="A10700" s="5" t="n"/>
      <c r="B10700" s="1" t="inlineStr">
        <is>
          <t>d_080_h_18</t>
        </is>
      </c>
      <c r="C10700" t="n">
        <v>49.09150499630545</v>
      </c>
      <c r="D10700" t="n">
        <v>205.8399729309942</v>
      </c>
      <c r="E10700" t="n">
        <v>254.6330556161139</v>
      </c>
      <c r="F10700" t="n">
        <v>270.6517874586599</v>
      </c>
      <c r="G10700" t="n">
        <v>200188.5327519602</v>
      </c>
    </row>
    <row r="10701">
      <c r="A10701" s="5" t="n"/>
      <c r="B10701" s="1" t="inlineStr">
        <is>
          <t>d_080_h_19</t>
        </is>
      </c>
      <c r="C10701" t="n">
        <v>52.56734267615828</v>
      </c>
      <c r="D10701" t="n">
        <v>220.3508547846027</v>
      </c>
      <c r="E10701" t="n">
        <v>272.0380475219256</v>
      </c>
      <c r="F10701" t="n">
        <v>288.7941712715868</v>
      </c>
      <c r="G10701" t="n">
        <v>213532.5719831586</v>
      </c>
    </row>
    <row r="10702">
      <c r="A10702" s="5" t="n"/>
      <c r="B10702" s="1" t="inlineStr">
        <is>
          <t>d_080_h_20</t>
        </is>
      </c>
      <c r="C10702" t="n">
        <v>55.39855293494834</v>
      </c>
      <c r="D10702" t="n">
        <v>232.2141700713154</v>
      </c>
      <c r="E10702" t="n">
        <v>287.3539059421743</v>
      </c>
      <c r="F10702" t="n">
        <v>305.3406406045945</v>
      </c>
      <c r="G10702" t="n">
        <v>225883.3846419739</v>
      </c>
    </row>
    <row r="10703">
      <c r="A10703" s="5" t="n"/>
      <c r="B10703" s="1" t="inlineStr">
        <is>
          <t>d_080_h_21</t>
        </is>
      </c>
      <c r="C10703" t="n">
        <v>56.08526810070145</v>
      </c>
      <c r="D10703" t="n">
        <v>235.0721341438452</v>
      </c>
      <c r="E10703" t="n">
        <v>290.5912101245316</v>
      </c>
      <c r="F10703" t="n">
        <v>308.6754394028588</v>
      </c>
      <c r="G10703" t="n">
        <v>228477.6649326831</v>
      </c>
    </row>
    <row r="10704">
      <c r="A10704" s="5" t="n"/>
      <c r="B10704" s="1" t="inlineStr">
        <is>
          <t>d_080_h_22</t>
        </is>
      </c>
      <c r="C10704" t="n">
        <v>51.07462388301472</v>
      </c>
      <c r="D10704" t="n">
        <v>213.9645581229778</v>
      </c>
      <c r="E10704" t="n">
        <v>264.6019394074627</v>
      </c>
      <c r="F10704" t="n">
        <v>281.1321583014878</v>
      </c>
      <c r="G10704" t="n">
        <v>207997.8552818394</v>
      </c>
    </row>
    <row r="10705">
      <c r="A10705" s="5" t="n"/>
      <c r="B10705" s="1" t="inlineStr">
        <is>
          <t>d_080_h_23</t>
        </is>
      </c>
      <c r="C10705" t="n">
        <v>26.33743817446744</v>
      </c>
      <c r="D10705" t="n">
        <v>110.4868325493277</v>
      </c>
      <c r="E10705" t="n">
        <v>136.5934779155212</v>
      </c>
      <c r="F10705" t="n">
        <v>145.0958407209604</v>
      </c>
      <c r="G10705" t="n">
        <v>107349.7067117242</v>
      </c>
    </row>
    <row r="10706">
      <c r="A10706" s="5" t="n"/>
      <c r="B10706" s="1" t="inlineStr">
        <is>
          <t>d_081_h_00</t>
        </is>
      </c>
      <c r="C10706" t="n">
        <v>13.56304032599857</v>
      </c>
      <c r="D10706" t="n">
        <v>56.81569130826028</v>
      </c>
      <c r="E10706" t="n">
        <v>70.14558305385869</v>
      </c>
      <c r="F10706" t="n">
        <v>74.65935284094533</v>
      </c>
      <c r="G10706" t="n">
        <v>55194.71098483688</v>
      </c>
    </row>
    <row r="10707">
      <c r="A10707" s="5" t="n"/>
      <c r="B10707" s="1" t="inlineStr">
        <is>
          <t>d_081_h_01</t>
        </is>
      </c>
      <c r="C10707" t="n">
        <v>8.495065136770496</v>
      </c>
      <c r="D10707" t="n">
        <v>35.61789847953026</v>
      </c>
      <c r="E10707" t="n">
        <v>44.11106078685262</v>
      </c>
      <c r="F10707" t="n">
        <v>46.88055932874459</v>
      </c>
      <c r="G10707" t="n">
        <v>34678.50277329267</v>
      </c>
    </row>
    <row r="10708">
      <c r="A10708" s="5" t="n"/>
      <c r="B10708" s="1" t="inlineStr">
        <is>
          <t>d_081_h_02</t>
        </is>
      </c>
      <c r="C10708" t="n">
        <v>5.500768784760898</v>
      </c>
      <c r="D10708" t="n">
        <v>23.05485919473099</v>
      </c>
      <c r="E10708" t="n">
        <v>28.53731646061699</v>
      </c>
      <c r="F10708" t="n">
        <v>30.35028044027922</v>
      </c>
      <c r="G10708" t="n">
        <v>22461.5850326948</v>
      </c>
    </row>
    <row r="10709">
      <c r="A10709" s="5" t="n"/>
      <c r="B10709" s="1" t="inlineStr">
        <is>
          <t>d_081_h_03</t>
        </is>
      </c>
      <c r="C10709" t="n">
        <v>3.647152859173736</v>
      </c>
      <c r="D10709" t="n">
        <v>15.28401921295292</v>
      </c>
      <c r="E10709" t="n">
        <v>18.89523592509752</v>
      </c>
      <c r="F10709" t="n">
        <v>20.05648915134246</v>
      </c>
      <c r="G10709" t="n">
        <v>14836.99940314865</v>
      </c>
    </row>
    <row r="10710">
      <c r="A10710" s="5" t="n"/>
      <c r="B10710" s="1" t="inlineStr">
        <is>
          <t>d_081_h_04</t>
        </is>
      </c>
      <c r="C10710" t="n">
        <v>3.263538409279834</v>
      </c>
      <c r="D10710" t="n">
        <v>13.67997620016195</v>
      </c>
      <c r="E10710" t="n">
        <v>16.88942641518758</v>
      </c>
      <c r="F10710" t="n">
        <v>17.94900413451776</v>
      </c>
      <c r="G10710" t="n">
        <v>13272.95328138916</v>
      </c>
    </row>
    <row r="10711">
      <c r="A10711" s="5" t="n"/>
      <c r="B10711" s="1" t="inlineStr">
        <is>
          <t>d_081_h_05</t>
        </is>
      </c>
      <c r="C10711" t="n">
        <v>4.600009416711932</v>
      </c>
      <c r="D10711" t="n">
        <v>19.27649502164917</v>
      </c>
      <c r="E10711" t="n">
        <v>23.83759553175509</v>
      </c>
      <c r="F10711" t="n">
        <v>25.32231661139404</v>
      </c>
      <c r="G10711" t="n">
        <v>18748.20846467835</v>
      </c>
    </row>
    <row r="10712">
      <c r="A10712" s="5" t="n"/>
      <c r="B10712" s="1" t="inlineStr">
        <is>
          <t>d_081_h_06</t>
        </is>
      </c>
      <c r="C10712" t="n">
        <v>13.87112360021165</v>
      </c>
      <c r="D10712" t="n">
        <v>58.20078570178576</v>
      </c>
      <c r="E10712" t="n">
        <v>72.0439469730243</v>
      </c>
      <c r="F10712" t="n">
        <v>76.45048338736879</v>
      </c>
      <c r="G10712" t="n">
        <v>56580.18014488859</v>
      </c>
    </row>
    <row r="10713">
      <c r="A10713" s="5" t="n"/>
      <c r="B10713" s="1" t="inlineStr">
        <is>
          <t>d_081_h_07</t>
        </is>
      </c>
      <c r="C10713" t="n">
        <v>28.15767704233204</v>
      </c>
      <c r="D10713" t="n">
        <v>117.977718150918</v>
      </c>
      <c r="E10713" t="n">
        <v>145.8101571657417</v>
      </c>
      <c r="F10713" t="n">
        <v>154.9813896426125</v>
      </c>
      <c r="G10713" t="n">
        <v>114703.6044860983</v>
      </c>
    </row>
    <row r="10714">
      <c r="A10714" s="5" t="n"/>
      <c r="B10714" s="1" t="inlineStr">
        <is>
          <t>d_081_h_08</t>
        </is>
      </c>
      <c r="C10714" t="n">
        <v>28.23191386066886</v>
      </c>
      <c r="D10714" t="n">
        <v>118.3550581415276</v>
      </c>
      <c r="E10714" t="n">
        <v>146.2027675499472</v>
      </c>
      <c r="F10714" t="n">
        <v>155.4059275251288</v>
      </c>
      <c r="G10714" t="n">
        <v>114967.1863241059</v>
      </c>
    </row>
    <row r="10715">
      <c r="A10715" s="5" t="n"/>
      <c r="B10715" s="1" t="inlineStr">
        <is>
          <t>d_081_h_09</t>
        </is>
      </c>
      <c r="C10715" t="n">
        <v>26.17650067186339</v>
      </c>
      <c r="D10715" t="n">
        <v>109.7329891800073</v>
      </c>
      <c r="E10715" t="n">
        <v>135.7487757283152</v>
      </c>
      <c r="F10715" t="n">
        <v>144.0854604190825</v>
      </c>
      <c r="G10715" t="n">
        <v>106624.1420127909</v>
      </c>
    </row>
    <row r="10716">
      <c r="A10716" s="5" t="n"/>
      <c r="B10716" s="1" t="inlineStr">
        <is>
          <t>d_081_h_10</t>
        </is>
      </c>
      <c r="C10716" t="n">
        <v>23.01149183016709</v>
      </c>
      <c r="D10716" t="n">
        <v>96.47308524636395</v>
      </c>
      <c r="E10716" t="n">
        <v>119.3868070042722</v>
      </c>
      <c r="F10716" t="n">
        <v>126.9388376954663</v>
      </c>
      <c r="G10716" t="n">
        <v>93921.26584674558</v>
      </c>
    </row>
    <row r="10717">
      <c r="A10717" s="5" t="n"/>
      <c r="B10717" s="1" t="inlineStr">
        <is>
          <t>d_081_h_11</t>
        </is>
      </c>
      <c r="C10717" t="n">
        <v>21.15719353756516</v>
      </c>
      <c r="D10717" t="n">
        <v>88.66323447171665</v>
      </c>
      <c r="E10717" t="n">
        <v>109.7671185651168</v>
      </c>
      <c r="F10717" t="n">
        <v>116.7347651201163</v>
      </c>
      <c r="G10717" t="n">
        <v>86343.32413468073</v>
      </c>
    </row>
    <row r="10718">
      <c r="A10718" s="5" t="n"/>
      <c r="B10718" s="1" t="inlineStr">
        <is>
          <t>d_081_h_12</t>
        </is>
      </c>
      <c r="C10718" t="n">
        <v>23.41466444965795</v>
      </c>
      <c r="D10718" t="n">
        <v>98.16922270356584</v>
      </c>
      <c r="E10718" t="n">
        <v>121.5467010399564</v>
      </c>
      <c r="F10718" t="n">
        <v>129.2130757600598</v>
      </c>
      <c r="G10718" t="n">
        <v>95617.82965618743</v>
      </c>
    </row>
    <row r="10719">
      <c r="A10719" s="5" t="n"/>
      <c r="B10719" s="1" t="inlineStr">
        <is>
          <t>d_081_h_13</t>
        </is>
      </c>
      <c r="C10719" t="n">
        <v>26.0177731653398</v>
      </c>
      <c r="D10719" t="n">
        <v>109.0311831323265</v>
      </c>
      <c r="E10719" t="n">
        <v>134.713931013666</v>
      </c>
      <c r="F10719" t="n">
        <v>143.3483172269143</v>
      </c>
      <c r="G10719" t="n">
        <v>105984.8194643241</v>
      </c>
    </row>
    <row r="10720">
      <c r="A10720" s="5" t="n"/>
      <c r="B10720" s="1" t="inlineStr">
        <is>
          <t>d_081_h_14</t>
        </is>
      </c>
      <c r="C10720" t="n">
        <v>24.13556762653079</v>
      </c>
      <c r="D10720" t="n">
        <v>101.1688686726774</v>
      </c>
      <c r="E10720" t="n">
        <v>125.0368624932042</v>
      </c>
      <c r="F10720" t="n">
        <v>133.0236829434893</v>
      </c>
      <c r="G10720" t="n">
        <v>98390.93756234879</v>
      </c>
    </row>
    <row r="10721">
      <c r="A10721" s="5" t="n"/>
      <c r="B10721" s="1" t="inlineStr">
        <is>
          <t>d_081_h_15</t>
        </is>
      </c>
      <c r="C10721" t="n">
        <v>26.34026112900299</v>
      </c>
      <c r="D10721" t="n">
        <v>110.4436517979031</v>
      </c>
      <c r="E10721" t="n">
        <v>136.6788105957179</v>
      </c>
      <c r="F10721" t="n">
        <v>145.1794519006477</v>
      </c>
      <c r="G10721" t="n">
        <v>107399.2668530582</v>
      </c>
    </row>
    <row r="10722">
      <c r="A10722" s="5" t="n"/>
      <c r="B10722" s="1" t="inlineStr">
        <is>
          <t>d_081_h_16</t>
        </is>
      </c>
      <c r="C10722" t="n">
        <v>34.59850880809595</v>
      </c>
      <c r="D10722" t="n">
        <v>144.993143339964</v>
      </c>
      <c r="E10722" t="n">
        <v>179.0755104777501</v>
      </c>
      <c r="F10722" t="n">
        <v>190.1485912936527</v>
      </c>
      <c r="G10722" t="n">
        <v>140665.9697840787</v>
      </c>
    </row>
    <row r="10723">
      <c r="A10723" s="5" t="n"/>
      <c r="B10723" s="1" t="inlineStr">
        <is>
          <t>d_081_h_17</t>
        </is>
      </c>
      <c r="C10723" t="n">
        <v>42.28179188104787</v>
      </c>
      <c r="D10723" t="n">
        <v>177.1645185093055</v>
      </c>
      <c r="E10723" t="n">
        <v>219.0370898949915</v>
      </c>
      <c r="F10723" t="n">
        <v>233.1391123822461</v>
      </c>
      <c r="G10723" t="n">
        <v>172422.5612339202</v>
      </c>
    </row>
    <row r="10724">
      <c r="A10724" s="5" t="n"/>
      <c r="B10724" s="1" t="inlineStr">
        <is>
          <t>d_081_h_18</t>
        </is>
      </c>
      <c r="C10724" t="n">
        <v>48.77134620122169</v>
      </c>
      <c r="D10724" t="n">
        <v>204.3800211601815</v>
      </c>
      <c r="E10724" t="n">
        <v>252.3719139635299</v>
      </c>
      <c r="F10724" t="n">
        <v>268.152220735396</v>
      </c>
      <c r="G10724" t="n">
        <v>198435.2629872837</v>
      </c>
    </row>
    <row r="10725">
      <c r="A10725" s="5" t="n"/>
      <c r="B10725" s="1" t="inlineStr">
        <is>
          <t>d_081_h_19</t>
        </is>
      </c>
      <c r="C10725" t="n">
        <v>52.80496647418999</v>
      </c>
      <c r="D10725" t="n">
        <v>221.351481950572</v>
      </c>
      <c r="E10725" t="n">
        <v>274.2154234727026</v>
      </c>
      <c r="F10725" t="n">
        <v>290.9627012327052</v>
      </c>
      <c r="G10725" t="n">
        <v>215198.7088377703</v>
      </c>
    </row>
    <row r="10726">
      <c r="A10726" s="5" t="n"/>
      <c r="B10726" s="1" t="inlineStr">
        <is>
          <t>d_081_h_20</t>
        </is>
      </c>
      <c r="C10726" t="n">
        <v>56.95907763809276</v>
      </c>
      <c r="D10726" t="n">
        <v>238.5832008220332</v>
      </c>
      <c r="E10726" t="n">
        <v>294.3929486845831</v>
      </c>
      <c r="F10726" t="n">
        <v>313.4703181281882</v>
      </c>
      <c r="G10726" t="n">
        <v>231707.0808205202</v>
      </c>
    </row>
    <row r="10727">
      <c r="A10727" s="5" t="n"/>
      <c r="B10727" s="1" t="inlineStr">
        <is>
          <t>d_081_h_21</t>
        </is>
      </c>
      <c r="C10727" t="n">
        <v>54.57087768664592</v>
      </c>
      <c r="D10727" t="n">
        <v>228.692546079368</v>
      </c>
      <c r="E10727" t="n">
        <v>282.9789265307371</v>
      </c>
      <c r="F10727" t="n">
        <v>300.7283242956253</v>
      </c>
      <c r="G10727" t="n">
        <v>222469.0632174897</v>
      </c>
    </row>
    <row r="10728">
      <c r="A10728" s="5" t="n"/>
      <c r="B10728" s="1" t="inlineStr">
        <is>
          <t>d_081_h_22</t>
        </is>
      </c>
      <c r="C10728" t="n">
        <v>51.74136972058442</v>
      </c>
      <c r="D10728" t="n">
        <v>216.8253730643548</v>
      </c>
      <c r="E10728" t="n">
        <v>268.259178597292</v>
      </c>
      <c r="F10728" t="n">
        <v>285.2431349325066</v>
      </c>
      <c r="G10728" t="n">
        <v>210971.7897617657</v>
      </c>
    </row>
    <row r="10729">
      <c r="A10729" s="5" t="n"/>
      <c r="B10729" s="1" t="inlineStr">
        <is>
          <t>d_081_h_23</t>
        </is>
      </c>
      <c r="C10729" t="n">
        <v>25.97968260703562</v>
      </c>
      <c r="D10729" t="n">
        <v>108.9049034968719</v>
      </c>
      <c r="E10729" t="n">
        <v>134.9930951669744</v>
      </c>
      <c r="F10729" t="n">
        <v>143.4449821284282</v>
      </c>
      <c r="G10729" t="n">
        <v>106161.606213306</v>
      </c>
    </row>
    <row r="10730">
      <c r="A10730" s="5" t="n"/>
      <c r="B10730" s="1" t="inlineStr">
        <is>
          <t>d_082_h_00</t>
        </is>
      </c>
      <c r="C10730" t="n">
        <v>13.64538936602972</v>
      </c>
      <c r="D10730" t="n">
        <v>57.19616144887497</v>
      </c>
      <c r="E10730" t="n">
        <v>70.5861203186237</v>
      </c>
      <c r="F10730" t="n">
        <v>74.9563061954052</v>
      </c>
      <c r="G10730" t="n">
        <v>55445.01058214642</v>
      </c>
    </row>
    <row r="10731">
      <c r="A10731" s="5" t="n"/>
      <c r="B10731" s="1" t="inlineStr">
        <is>
          <t>d_082_h_01</t>
        </is>
      </c>
      <c r="C10731" t="n">
        <v>8.451869193296728</v>
      </c>
      <c r="D10731" t="n">
        <v>35.45534312614758</v>
      </c>
      <c r="E10731" t="n">
        <v>43.90576909246322</v>
      </c>
      <c r="F10731" t="n">
        <v>46.62371978415076</v>
      </c>
      <c r="G10731" t="n">
        <v>34511.44510991574</v>
      </c>
    </row>
    <row r="10732">
      <c r="A10732" s="5" t="n"/>
      <c r="B10732" s="1" t="inlineStr">
        <is>
          <t>d_082_h_02</t>
        </is>
      </c>
      <c r="C10732" t="n">
        <v>5.618500321047808</v>
      </c>
      <c r="D10732" t="n">
        <v>23.55787563698718</v>
      </c>
      <c r="E10732" t="n">
        <v>29.14080926736921</v>
      </c>
      <c r="F10732" t="n">
        <v>30.93896755678859</v>
      </c>
      <c r="G10732" t="n">
        <v>22898.16901028947</v>
      </c>
    </row>
    <row r="10733">
      <c r="A10733" s="5" t="n"/>
      <c r="B10733" s="1" t="inlineStr">
        <is>
          <t>d_082_h_03</t>
        </is>
      </c>
      <c r="C10733" t="n">
        <v>3.643400877114255</v>
      </c>
      <c r="D10733" t="n">
        <v>15.27503142111073</v>
      </c>
      <c r="E10733" t="n">
        <v>18.88728986422125</v>
      </c>
      <c r="F10733" t="n">
        <v>20.0712837900454</v>
      </c>
      <c r="G10733" t="n">
        <v>14852.88386830773</v>
      </c>
    </row>
    <row r="10734">
      <c r="A10734" s="5" t="n"/>
      <c r="B10734" s="1" t="inlineStr">
        <is>
          <t>d_082_h_04</t>
        </is>
      </c>
      <c r="C10734" t="n">
        <v>3.200770872893219</v>
      </c>
      <c r="D10734" t="n">
        <v>13.4178086934882</v>
      </c>
      <c r="E10734" t="n">
        <v>16.60890008543193</v>
      </c>
      <c r="F10734" t="n">
        <v>17.63634516500228</v>
      </c>
      <c r="G10734" t="n">
        <v>13050.40855149916</v>
      </c>
    </row>
    <row r="10735">
      <c r="A10735" s="5" t="n"/>
      <c r="B10735" s="1" t="inlineStr">
        <is>
          <t>d_082_h_05</t>
        </is>
      </c>
      <c r="C10735" t="n">
        <v>4.599182446098111</v>
      </c>
      <c r="D10735" t="n">
        <v>19.28147881200164</v>
      </c>
      <c r="E10735" t="n">
        <v>23.88101184628495</v>
      </c>
      <c r="F10735" t="n">
        <v>25.37268833100541</v>
      </c>
      <c r="G10735" t="n">
        <v>18785.01421842881</v>
      </c>
    </row>
    <row r="10736">
      <c r="A10736" s="5" t="n"/>
      <c r="B10736" s="1" t="inlineStr">
        <is>
          <t>d_082_h_06</t>
        </is>
      </c>
      <c r="C10736" t="n">
        <v>13.66260815964752</v>
      </c>
      <c r="D10736" t="n">
        <v>57.26560844744274</v>
      </c>
      <c r="E10736" t="n">
        <v>70.74179883013257</v>
      </c>
      <c r="F10736" t="n">
        <v>75.29128060418438</v>
      </c>
      <c r="G10736" t="n">
        <v>55678.55242470082</v>
      </c>
    </row>
    <row r="10737">
      <c r="A10737" s="5" t="n"/>
      <c r="B10737" s="1" t="inlineStr">
        <is>
          <t>d_082_h_07</t>
        </is>
      </c>
      <c r="C10737" t="n">
        <v>27.18829537137427</v>
      </c>
      <c r="D10737" t="n">
        <v>113.9204008286192</v>
      </c>
      <c r="E10737" t="n">
        <v>140.7969311959781</v>
      </c>
      <c r="F10737" t="n">
        <v>149.7059715440877</v>
      </c>
      <c r="G10737" t="n">
        <v>110750.1406898123</v>
      </c>
    </row>
    <row r="10738">
      <c r="A10738" s="5" t="n"/>
      <c r="B10738" s="1" t="inlineStr">
        <is>
          <t>d_082_h_08</t>
        </is>
      </c>
      <c r="C10738" t="n">
        <v>28.69077832893703</v>
      </c>
      <c r="D10738" t="n">
        <v>120.281794747085</v>
      </c>
      <c r="E10738" t="n">
        <v>148.6977162297461</v>
      </c>
      <c r="F10738" t="n">
        <v>158.0873806419685</v>
      </c>
      <c r="G10738" t="n">
        <v>116926.9489082269</v>
      </c>
    </row>
    <row r="10739">
      <c r="A10739" s="5" t="n"/>
      <c r="B10739" s="1" t="inlineStr">
        <is>
          <t>d_082_h_09</t>
        </is>
      </c>
      <c r="C10739" t="n">
        <v>25.53780875773244</v>
      </c>
      <c r="D10739" t="n">
        <v>107.0395862297919</v>
      </c>
      <c r="E10739" t="n">
        <v>132.2522051799342</v>
      </c>
      <c r="F10739" t="n">
        <v>140.5451951913092</v>
      </c>
      <c r="G10739" t="n">
        <v>103900.453331364</v>
      </c>
    </row>
    <row r="10740">
      <c r="A10740" s="5" t="n"/>
      <c r="B10740" s="1" t="inlineStr">
        <is>
          <t>d_082_h_10</t>
        </is>
      </c>
      <c r="C10740" t="n">
        <v>23.35627542900248</v>
      </c>
      <c r="D10740" t="n">
        <v>97.88467190831368</v>
      </c>
      <c r="E10740" t="n">
        <v>121.1442999105904</v>
      </c>
      <c r="F10740" t="n">
        <v>128.9426688092056</v>
      </c>
      <c r="G10740" t="n">
        <v>95299.15953662703</v>
      </c>
    </row>
    <row r="10741">
      <c r="A10741" s="5" t="n"/>
      <c r="B10741" s="1" t="inlineStr">
        <is>
          <t>d_082_h_11</t>
        </is>
      </c>
      <c r="C10741" t="n">
        <v>21.36849464501401</v>
      </c>
      <c r="D10741" t="n">
        <v>89.531095292535</v>
      </c>
      <c r="E10741" t="n">
        <v>110.7091212858277</v>
      </c>
      <c r="F10741" t="n">
        <v>117.5242118965907</v>
      </c>
      <c r="G10741" t="n">
        <v>86926.06850550151</v>
      </c>
    </row>
    <row r="10742">
      <c r="A10742" s="5" t="n"/>
      <c r="B10742" s="1" t="inlineStr">
        <is>
          <t>d_082_h_12</t>
        </is>
      </c>
      <c r="C10742" t="n">
        <v>23.23817292961065</v>
      </c>
      <c r="D10742" t="n">
        <v>97.42216174196548</v>
      </c>
      <c r="E10742" t="n">
        <v>120.6912054498375</v>
      </c>
      <c r="F10742" t="n">
        <v>128.1604542995528</v>
      </c>
      <c r="G10742" t="n">
        <v>94871.13498932692</v>
      </c>
    </row>
    <row r="10743">
      <c r="A10743" s="5" t="n"/>
      <c r="B10743" s="1" t="inlineStr">
        <is>
          <t>d_082_h_13</t>
        </is>
      </c>
      <c r="C10743" t="n">
        <v>25.69063751857115</v>
      </c>
      <c r="D10743" t="n">
        <v>107.6609958077181</v>
      </c>
      <c r="E10743" t="n">
        <v>132.9626504832469</v>
      </c>
      <c r="F10743" t="n">
        <v>141.1613716578894</v>
      </c>
      <c r="G10743" t="n">
        <v>104417.0253043342</v>
      </c>
    </row>
    <row r="10744">
      <c r="A10744" s="5" t="n"/>
      <c r="B10744" s="1" t="inlineStr">
        <is>
          <t>d_082_h_14</t>
        </is>
      </c>
      <c r="C10744" t="n">
        <v>24.37777899662013</v>
      </c>
      <c r="D10744" t="n">
        <v>102.209389974918</v>
      </c>
      <c r="E10744" t="n">
        <v>126.2647306335696</v>
      </c>
      <c r="F10744" t="n">
        <v>134.256377970283</v>
      </c>
      <c r="G10744" t="n">
        <v>99260.75063281633</v>
      </c>
    </row>
    <row r="10745">
      <c r="A10745" s="5" t="n"/>
      <c r="B10745" s="1" t="inlineStr">
        <is>
          <t>d_082_h_15</t>
        </is>
      </c>
      <c r="C10745" t="n">
        <v>26.23488925811504</v>
      </c>
      <c r="D10745" t="n">
        <v>109.9636938692417</v>
      </c>
      <c r="E10745" t="n">
        <v>136.0299754848525</v>
      </c>
      <c r="F10745" t="n">
        <v>144.5900071677275</v>
      </c>
      <c r="G10745" t="n">
        <v>106960.3890087963</v>
      </c>
    </row>
    <row r="10746">
      <c r="A10746" s="5" t="n"/>
      <c r="B10746" s="1" t="inlineStr">
        <is>
          <t>d_082_h_16</t>
        </is>
      </c>
      <c r="C10746" t="n">
        <v>34.79548423214236</v>
      </c>
      <c r="D10746" t="n">
        <v>145.8280011652649</v>
      </c>
      <c r="E10746" t="n">
        <v>180.3952407753409</v>
      </c>
      <c r="F10746" t="n">
        <v>191.8674415312758</v>
      </c>
      <c r="G10746" t="n">
        <v>141990.0649620305</v>
      </c>
    </row>
    <row r="10747">
      <c r="A10747" s="5" t="n"/>
      <c r="B10747" s="1" t="inlineStr">
        <is>
          <t>d_082_h_17</t>
        </is>
      </c>
      <c r="C10747" t="n">
        <v>40.94474018072186</v>
      </c>
      <c r="D10747" t="n">
        <v>171.6979500894243</v>
      </c>
      <c r="E10747" t="n">
        <v>212.087536200973</v>
      </c>
      <c r="F10747" t="n">
        <v>225.3092385621325</v>
      </c>
      <c r="G10747" t="n">
        <v>166643.5474858068</v>
      </c>
    </row>
    <row r="10748">
      <c r="A10748" s="5" t="n"/>
      <c r="B10748" s="1" t="inlineStr">
        <is>
          <t>d_082_h_18</t>
        </is>
      </c>
      <c r="C10748" t="n">
        <v>50.30753560049633</v>
      </c>
      <c r="D10748" t="n">
        <v>210.9543745482367</v>
      </c>
      <c r="E10748" t="n">
        <v>261.4549120185612</v>
      </c>
      <c r="F10748" t="n">
        <v>277.3020932658749</v>
      </c>
      <c r="G10748" t="n">
        <v>205240.4306125307</v>
      </c>
    </row>
    <row r="10749">
      <c r="A10749" s="5" t="n"/>
      <c r="B10749" s="1" t="inlineStr">
        <is>
          <t>d_082_h_19</t>
        </is>
      </c>
      <c r="C10749" t="n">
        <v>52.1846565811727</v>
      </c>
      <c r="D10749" t="n">
        <v>218.6200117962453</v>
      </c>
      <c r="E10749" t="n">
        <v>269.785824408716</v>
      </c>
      <c r="F10749" t="n">
        <v>287.1477330261361</v>
      </c>
      <c r="G10749" t="n">
        <v>212436.5774123627</v>
      </c>
    </row>
    <row r="10750">
      <c r="A10750" s="5" t="n"/>
      <c r="B10750" s="1" t="inlineStr">
        <is>
          <t>d_082_h_20</t>
        </is>
      </c>
      <c r="C10750" t="n">
        <v>56.25020967402284</v>
      </c>
      <c r="D10750" t="n">
        <v>235.8233230090734</v>
      </c>
      <c r="E10750" t="n">
        <v>291.8204333389828</v>
      </c>
      <c r="F10750" t="n">
        <v>310.0479954025325</v>
      </c>
      <c r="G10750" t="n">
        <v>229532.1237498205</v>
      </c>
    </row>
    <row r="10751">
      <c r="A10751" s="5" t="n"/>
      <c r="B10751" s="1" t="inlineStr">
        <is>
          <t>d_082_h_21</t>
        </is>
      </c>
      <c r="C10751" t="n">
        <v>56.59398527360138</v>
      </c>
      <c r="D10751" t="n">
        <v>237.2411645181062</v>
      </c>
      <c r="E10751" t="n">
        <v>293.3522010869981</v>
      </c>
      <c r="F10751" t="n">
        <v>311.5273244513809</v>
      </c>
      <c r="G10751" t="n">
        <v>230505.7505563073</v>
      </c>
    </row>
    <row r="10752">
      <c r="A10752" s="5" t="n"/>
      <c r="B10752" s="1" t="inlineStr">
        <is>
          <t>d_082_h_22</t>
        </is>
      </c>
      <c r="C10752" t="n">
        <v>51.28317702405253</v>
      </c>
      <c r="D10752" t="n">
        <v>214.9675974404356</v>
      </c>
      <c r="E10752" t="n">
        <v>265.5594766773652</v>
      </c>
      <c r="F10752" t="n">
        <v>282.366433904016</v>
      </c>
      <c r="G10752" t="n">
        <v>208685.8951363494</v>
      </c>
    </row>
    <row r="10753">
      <c r="A10753" s="5" t="n"/>
      <c r="B10753" s="1" t="inlineStr">
        <is>
          <t>d_082_h_23</t>
        </is>
      </c>
      <c r="C10753" t="n">
        <v>26.92155320764029</v>
      </c>
      <c r="D10753" t="n">
        <v>112.8682502767113</v>
      </c>
      <c r="E10753" t="n">
        <v>139.5445549507155</v>
      </c>
      <c r="F10753" t="n">
        <v>148.1862458157046</v>
      </c>
      <c r="G10753" t="n">
        <v>109616.7627033147</v>
      </c>
    </row>
    <row r="10754">
      <c r="A10754" s="5" t="n"/>
      <c r="B10754" s="1" t="inlineStr">
        <is>
          <t>d_083_h_00</t>
        </is>
      </c>
      <c r="C10754" t="n">
        <v>13.65785785215734</v>
      </c>
      <c r="D10754" t="n">
        <v>57.27057735418381</v>
      </c>
      <c r="E10754" t="n">
        <v>70.86689856820527</v>
      </c>
      <c r="F10754" t="n">
        <v>75.18695060610477</v>
      </c>
      <c r="G10754" t="n">
        <v>55633.7916838977</v>
      </c>
    </row>
    <row r="10755">
      <c r="A10755" s="5" t="n"/>
      <c r="B10755" s="1" t="inlineStr">
        <is>
          <t>d_083_h_01</t>
        </is>
      </c>
      <c r="C10755" t="n">
        <v>8.434626545996977</v>
      </c>
      <c r="D10755" t="n">
        <v>35.34725845530148</v>
      </c>
      <c r="E10755" t="n">
        <v>43.75277879936338</v>
      </c>
      <c r="F10755" t="n">
        <v>46.3801821604789</v>
      </c>
      <c r="G10755" t="n">
        <v>34312.75253889418</v>
      </c>
    </row>
    <row r="10756">
      <c r="A10756" s="5" t="n"/>
      <c r="B10756" s="1" t="inlineStr">
        <is>
          <t>d_083_h_02</t>
        </is>
      </c>
      <c r="C10756" t="n">
        <v>5.559064526398419</v>
      </c>
      <c r="D10756" t="n">
        <v>23.29548117122414</v>
      </c>
      <c r="E10756" t="n">
        <v>28.7903704769123</v>
      </c>
      <c r="F10756" t="n">
        <v>30.61480056578913</v>
      </c>
      <c r="G10756" t="n">
        <v>22640.92318810185</v>
      </c>
    </row>
    <row r="10757">
      <c r="A10757" s="5" t="n"/>
      <c r="B10757" s="1" t="inlineStr">
        <is>
          <t>d_083_h_03</t>
        </is>
      </c>
      <c r="C10757" t="n">
        <v>3.621843164628458</v>
      </c>
      <c r="D10757" t="n">
        <v>15.18044035025443</v>
      </c>
      <c r="E10757" t="n">
        <v>18.74310499990569</v>
      </c>
      <c r="F10757" t="n">
        <v>19.90129126461353</v>
      </c>
      <c r="G10757" t="n">
        <v>14723.90931597144</v>
      </c>
    </row>
    <row r="10758">
      <c r="A10758" s="5" t="n"/>
      <c r="B10758" s="1" t="inlineStr">
        <is>
          <t>d_083_h_04</t>
        </is>
      </c>
      <c r="C10758" t="n">
        <v>3.235459039917285</v>
      </c>
      <c r="D10758" t="n">
        <v>13.56178309269717</v>
      </c>
      <c r="E10758" t="n">
        <v>16.80166943415449</v>
      </c>
      <c r="F10758" t="n">
        <v>17.85699525357999</v>
      </c>
      <c r="G10758" t="n">
        <v>13209.32547203551</v>
      </c>
    </row>
    <row r="10759">
      <c r="A10759" s="5" t="n"/>
      <c r="B10759" s="1" t="inlineStr">
        <is>
          <t>d_083_h_05</t>
        </is>
      </c>
      <c r="C10759" t="n">
        <v>4.691889128079816</v>
      </c>
      <c r="D10759" t="n">
        <v>19.66762620202028</v>
      </c>
      <c r="E10759" t="n">
        <v>24.28325170218868</v>
      </c>
      <c r="F10759" t="n">
        <v>25.78297789744124</v>
      </c>
      <c r="G10759" t="n">
        <v>19073.56429787441</v>
      </c>
    </row>
    <row r="10760">
      <c r="A10760" s="5" t="n"/>
      <c r="B10760" s="1" t="inlineStr">
        <is>
          <t>d_083_h_06</t>
        </is>
      </c>
      <c r="C10760" t="n">
        <v>13.72705077389513</v>
      </c>
      <c r="D10760" t="n">
        <v>57.5195644532502</v>
      </c>
      <c r="E10760" t="n">
        <v>71.14998291569553</v>
      </c>
      <c r="F10760" t="n">
        <v>75.5499719242075</v>
      </c>
      <c r="G10760" t="n">
        <v>55820.52886597079</v>
      </c>
    </row>
    <row r="10761">
      <c r="A10761" s="5" t="n"/>
      <c r="B10761" s="1" t="inlineStr">
        <is>
          <t>d_083_h_07</t>
        </is>
      </c>
      <c r="C10761" t="n">
        <v>28.16510145782355</v>
      </c>
      <c r="D10761" t="n">
        <v>118.0467344357346</v>
      </c>
      <c r="E10761" t="n">
        <v>145.9948204351395</v>
      </c>
      <c r="F10761" t="n">
        <v>155.0389053688668</v>
      </c>
      <c r="G10761" t="n">
        <v>114720.0734038934</v>
      </c>
    </row>
    <row r="10762">
      <c r="A10762" s="5" t="n"/>
      <c r="B10762" s="1" t="inlineStr">
        <is>
          <t>d_083_h_08</t>
        </is>
      </c>
      <c r="C10762" t="n">
        <v>27.76778135196718</v>
      </c>
      <c r="D10762" t="n">
        <v>116.3947022584446</v>
      </c>
      <c r="E10762" t="n">
        <v>143.8306874122596</v>
      </c>
      <c r="F10762" t="n">
        <v>152.9359692081621</v>
      </c>
      <c r="G10762" t="n">
        <v>113099.8135980797</v>
      </c>
    </row>
    <row r="10763">
      <c r="A10763" s="5" t="n"/>
      <c r="B10763" s="1" t="inlineStr">
        <is>
          <t>d_083_h_09</t>
        </is>
      </c>
      <c r="C10763" t="n">
        <v>26.19998019570689</v>
      </c>
      <c r="D10763" t="n">
        <v>109.8097633539814</v>
      </c>
      <c r="E10763" t="n">
        <v>135.8957541331208</v>
      </c>
      <c r="F10763" t="n">
        <v>144.5611311537172</v>
      </c>
      <c r="G10763" t="n">
        <v>106970.0636615932</v>
      </c>
    </row>
    <row r="10764">
      <c r="A10764" s="5" t="n"/>
      <c r="B10764" s="1" t="inlineStr">
        <is>
          <t>d_083_h_10</t>
        </is>
      </c>
      <c r="C10764" t="n">
        <v>23.29941809233138</v>
      </c>
      <c r="D10764" t="n">
        <v>97.65833257561604</v>
      </c>
      <c r="E10764" t="n">
        <v>120.8424004762355</v>
      </c>
      <c r="F10764" t="n">
        <v>128.3466822890524</v>
      </c>
      <c r="G10764" t="n">
        <v>94917.18118205192</v>
      </c>
    </row>
    <row r="10765">
      <c r="A10765" s="5" t="n"/>
      <c r="B10765" s="1" t="inlineStr">
        <is>
          <t>d_083_h_11</t>
        </is>
      </c>
      <c r="C10765" t="n">
        <v>20.86956807886189</v>
      </c>
      <c r="D10765" t="n">
        <v>87.49692161046522</v>
      </c>
      <c r="E10765" t="n">
        <v>108.1856979745923</v>
      </c>
      <c r="F10765" t="n">
        <v>114.9626511188224</v>
      </c>
      <c r="G10765" t="n">
        <v>85046.56706606738</v>
      </c>
    </row>
    <row r="10766">
      <c r="A10766" s="5" t="n"/>
      <c r="B10766" s="1" t="inlineStr">
        <is>
          <t>d_083_h_12</t>
        </is>
      </c>
      <c r="C10766" t="n">
        <v>23.78270670515686</v>
      </c>
      <c r="D10766" t="n">
        <v>99.71932190129694</v>
      </c>
      <c r="E10766" t="n">
        <v>123.3070365868866</v>
      </c>
      <c r="F10766" t="n">
        <v>130.9024018283449</v>
      </c>
      <c r="G10766" t="n">
        <v>96831.17244055613</v>
      </c>
    </row>
    <row r="10767">
      <c r="A10767" s="5" t="n"/>
      <c r="B10767" s="1" t="inlineStr">
        <is>
          <t>d_083_h_13</t>
        </is>
      </c>
      <c r="C10767" t="n">
        <v>25.8663617904278</v>
      </c>
      <c r="D10767" t="n">
        <v>108.4198749438304</v>
      </c>
      <c r="E10767" t="n">
        <v>134.0536066709903</v>
      </c>
      <c r="F10767" t="n">
        <v>142.4544341015727</v>
      </c>
      <c r="G10767" t="n">
        <v>105397.7031652303</v>
      </c>
    </row>
    <row r="10768">
      <c r="A10768" s="5" t="n"/>
      <c r="B10768" s="1" t="inlineStr">
        <is>
          <t>d_083_h_14</t>
        </is>
      </c>
      <c r="C10768" t="n">
        <v>24.13434979417099</v>
      </c>
      <c r="D10768" t="n">
        <v>101.1454236538971</v>
      </c>
      <c r="E10768" t="n">
        <v>125.0217199755374</v>
      </c>
      <c r="F10768" t="n">
        <v>132.688524097978</v>
      </c>
      <c r="G10768" t="n">
        <v>98188.37785326413</v>
      </c>
    </row>
    <row r="10769">
      <c r="A10769" s="5" t="n"/>
      <c r="B10769" s="1" t="inlineStr">
        <is>
          <t>d_083_h_15</t>
        </is>
      </c>
      <c r="C10769" t="n">
        <v>26.53428376357557</v>
      </c>
      <c r="D10769" t="n">
        <v>111.2501590021038</v>
      </c>
      <c r="E10769" t="n">
        <v>137.6521263720227</v>
      </c>
      <c r="F10769" t="n">
        <v>146.4818858596575</v>
      </c>
      <c r="G10769" t="n">
        <v>108361.7860135147</v>
      </c>
    </row>
    <row r="10770">
      <c r="A10770" s="5" t="n"/>
      <c r="B10770" s="1" t="inlineStr">
        <is>
          <t>d_083_h_16</t>
        </is>
      </c>
      <c r="C10770" t="n">
        <v>33.95975408372682</v>
      </c>
      <c r="D10770" t="n">
        <v>142.4037907406177</v>
      </c>
      <c r="E10770" t="n">
        <v>176.2326756168567</v>
      </c>
      <c r="F10770" t="n">
        <v>187.1766893707992</v>
      </c>
      <c r="G10770" t="n">
        <v>138434.3528015741</v>
      </c>
    </row>
    <row r="10771">
      <c r="A10771" s="5" t="n"/>
      <c r="B10771" s="1" t="inlineStr">
        <is>
          <t>d_083_h_17</t>
        </is>
      </c>
      <c r="C10771" t="n">
        <v>41.84103151351708</v>
      </c>
      <c r="D10771" t="n">
        <v>175.338653930834</v>
      </c>
      <c r="E10771" t="n">
        <v>216.5968749285048</v>
      </c>
      <c r="F10771" t="n">
        <v>230.0725666585307</v>
      </c>
      <c r="G10771" t="n">
        <v>170200.4941553315</v>
      </c>
    </row>
    <row r="10772">
      <c r="A10772" s="5" t="n"/>
      <c r="B10772" s="1" t="inlineStr">
        <is>
          <t>d_083_h_18</t>
        </is>
      </c>
      <c r="C10772" t="n">
        <v>49.53535742868058</v>
      </c>
      <c r="D10772" t="n">
        <v>207.5726782482749</v>
      </c>
      <c r="E10772" t="n">
        <v>256.5736728597125</v>
      </c>
      <c r="F10772" t="n">
        <v>272.7849583939973</v>
      </c>
      <c r="G10772" t="n">
        <v>201926.4881007355</v>
      </c>
    </row>
    <row r="10773">
      <c r="A10773" s="5" t="n"/>
      <c r="B10773" s="1" t="inlineStr">
        <is>
          <t>d_083_h_19</t>
        </is>
      </c>
      <c r="C10773" t="n">
        <v>51.07758294112054</v>
      </c>
      <c r="D10773" t="n">
        <v>214.2038497142337</v>
      </c>
      <c r="E10773" t="n">
        <v>265.3323618311586</v>
      </c>
      <c r="F10773" t="n">
        <v>281.8898938981789</v>
      </c>
      <c r="G10773" t="n">
        <v>208470.8411064169</v>
      </c>
    </row>
    <row r="10774">
      <c r="A10774" s="5" t="n"/>
      <c r="B10774" s="1" t="inlineStr">
        <is>
          <t>d_083_h_20</t>
        </is>
      </c>
      <c r="C10774" t="n">
        <v>56.32708447225715</v>
      </c>
      <c r="D10774" t="n">
        <v>236.1380783276422</v>
      </c>
      <c r="E10774" t="n">
        <v>292.0550718280783</v>
      </c>
      <c r="F10774" t="n">
        <v>309.9791239642306</v>
      </c>
      <c r="G10774" t="n">
        <v>229390.6247948104</v>
      </c>
    </row>
    <row r="10775">
      <c r="A10775" s="5" t="n"/>
      <c r="B10775" s="1" t="inlineStr">
        <is>
          <t>d_083_h_21</t>
        </is>
      </c>
      <c r="C10775" t="n">
        <v>55.66353886917717</v>
      </c>
      <c r="D10775" t="n">
        <v>233.2043147835819</v>
      </c>
      <c r="E10775" t="n">
        <v>288.2435006281395</v>
      </c>
      <c r="F10775" t="n">
        <v>306.4897125179208</v>
      </c>
      <c r="G10775" t="n">
        <v>226714.5613810268</v>
      </c>
    </row>
    <row r="10776">
      <c r="A10776" s="5" t="n"/>
      <c r="B10776" s="1" t="inlineStr">
        <is>
          <t>d_083_h_22</t>
        </is>
      </c>
      <c r="C10776" t="n">
        <v>52.25774350314632</v>
      </c>
      <c r="D10776" t="n">
        <v>218.899339831353</v>
      </c>
      <c r="E10776" t="n">
        <v>270.3944803195755</v>
      </c>
      <c r="F10776" t="n">
        <v>287.7883595308512</v>
      </c>
      <c r="G10776" t="n">
        <v>212830.8937793922</v>
      </c>
    </row>
    <row r="10777">
      <c r="A10777" s="5" t="n"/>
      <c r="B10777" s="1" t="inlineStr">
        <is>
          <t>d_083_h_23</t>
        </is>
      </c>
      <c r="C10777" t="n">
        <v>26.44776108926566</v>
      </c>
      <c r="D10777" t="n">
        <v>110.844664578424</v>
      </c>
      <c r="E10777" t="n">
        <v>136.9143238735063</v>
      </c>
      <c r="F10777" t="n">
        <v>145.5006769184388</v>
      </c>
      <c r="G10777" t="n">
        <v>107586.8878667838</v>
      </c>
    </row>
    <row r="10778">
      <c r="A10778" s="5" t="n"/>
      <c r="B10778" s="1" t="inlineStr">
        <is>
          <t>d_084_h_00</t>
        </is>
      </c>
      <c r="C10778" t="n">
        <v>13.41134494705063</v>
      </c>
      <c r="D10778" t="n">
        <v>56.24199590827881</v>
      </c>
      <c r="E10778" t="n">
        <v>69.52954945760665</v>
      </c>
      <c r="F10778" t="n">
        <v>73.80053204054171</v>
      </c>
      <c r="G10778" t="n">
        <v>54610.21084072739</v>
      </c>
    </row>
    <row r="10779">
      <c r="A10779" s="5" t="n"/>
      <c r="B10779" s="1" t="inlineStr">
        <is>
          <t>d_084_h_01</t>
        </is>
      </c>
      <c r="C10779" t="n">
        <v>8.417277226719103</v>
      </c>
      <c r="D10779" t="n">
        <v>35.27482758084217</v>
      </c>
      <c r="E10779" t="n">
        <v>43.67136046749697</v>
      </c>
      <c r="F10779" t="n">
        <v>46.36435449259788</v>
      </c>
      <c r="G10779" t="n">
        <v>34313.8794480888</v>
      </c>
    </row>
    <row r="10780">
      <c r="A10780" s="5" t="n"/>
      <c r="B10780" s="1" t="inlineStr">
        <is>
          <t>d_084_h_02</t>
        </is>
      </c>
      <c r="C10780" t="n">
        <v>5.640482022043595</v>
      </c>
      <c r="D10780" t="n">
        <v>23.6500714775902</v>
      </c>
      <c r="E10780" t="n">
        <v>29.27141463043025</v>
      </c>
      <c r="F10780" t="n">
        <v>31.10730845794811</v>
      </c>
      <c r="G10780" t="n">
        <v>23015.78189951598</v>
      </c>
    </row>
    <row r="10781">
      <c r="A10781" s="5" t="n"/>
      <c r="B10781" s="1" t="inlineStr">
        <is>
          <t>d_084_h_03</t>
        </is>
      </c>
      <c r="C10781" t="n">
        <v>3.634560219663544</v>
      </c>
      <c r="D10781" t="n">
        <v>15.23042982864724</v>
      </c>
      <c r="E10781" t="n">
        <v>18.83632623925569</v>
      </c>
      <c r="F10781" t="n">
        <v>20.00047912841012</v>
      </c>
      <c r="G10781" t="n">
        <v>14791.55838744024</v>
      </c>
    </row>
    <row r="10782">
      <c r="A10782" s="5" t="n"/>
      <c r="B10782" s="1" t="inlineStr">
        <is>
          <t>d_084_h_04</t>
        </is>
      </c>
      <c r="C10782" t="n">
        <v>3.266912563647749</v>
      </c>
      <c r="D10782" t="n">
        <v>13.69149263178502</v>
      </c>
      <c r="E10782" t="n">
        <v>16.91753799978356</v>
      </c>
      <c r="F10782" t="n">
        <v>18.01095500875565</v>
      </c>
      <c r="G10782" t="n">
        <v>13312.85702399486</v>
      </c>
    </row>
    <row r="10783">
      <c r="A10783" s="5" t="n"/>
      <c r="B10783" s="1" t="inlineStr">
        <is>
          <t>d_084_h_05</t>
        </is>
      </c>
      <c r="C10783" t="n">
        <v>4.541016766845335</v>
      </c>
      <c r="D10783" t="n">
        <v>19.0320146767051</v>
      </c>
      <c r="E10783" t="n">
        <v>23.53856198516413</v>
      </c>
      <c r="F10783" t="n">
        <v>25.02024688119934</v>
      </c>
      <c r="G10783" t="n">
        <v>18488.76391458995</v>
      </c>
    </row>
    <row r="10784">
      <c r="A10784" s="5" t="n"/>
      <c r="B10784" s="1" t="inlineStr">
        <is>
          <t>d_084_h_06</t>
        </is>
      </c>
      <c r="C10784" t="n">
        <v>13.82169639408817</v>
      </c>
      <c r="D10784" t="n">
        <v>57.92831982440863</v>
      </c>
      <c r="E10784" t="n">
        <v>71.56393153043828</v>
      </c>
      <c r="F10784" t="n">
        <v>76.07137157747256</v>
      </c>
      <c r="G10784" t="n">
        <v>56227.32855091138</v>
      </c>
    </row>
    <row r="10785">
      <c r="A10785" s="5" t="n"/>
      <c r="B10785" s="1" t="inlineStr">
        <is>
          <t>d_084_h_07</t>
        </is>
      </c>
      <c r="C10785" t="n">
        <v>27.76352460027929</v>
      </c>
      <c r="D10785" t="n">
        <v>116.3923755075953</v>
      </c>
      <c r="E10785" t="n">
        <v>144.2308991679999</v>
      </c>
      <c r="F10785" t="n">
        <v>153.1875826939354</v>
      </c>
      <c r="G10785" t="n">
        <v>113348.4457498929</v>
      </c>
    </row>
    <row r="10786">
      <c r="A10786" s="5" t="n"/>
      <c r="B10786" s="1" t="inlineStr">
        <is>
          <t>d_084_h_08</t>
        </is>
      </c>
      <c r="C10786" t="n">
        <v>28.32034121843407</v>
      </c>
      <c r="D10786" t="n">
        <v>118.742053545088</v>
      </c>
      <c r="E10786" t="n">
        <v>147.1422051234653</v>
      </c>
      <c r="F10786" t="n">
        <v>156.0091976885313</v>
      </c>
      <c r="G10786" t="n">
        <v>115371.4931688644</v>
      </c>
    </row>
    <row r="10787">
      <c r="A10787" s="5" t="n"/>
      <c r="B10787" s="1" t="inlineStr">
        <is>
          <t>d_084_h_09</t>
        </is>
      </c>
      <c r="C10787" t="n">
        <v>25.28283815470125</v>
      </c>
      <c r="D10787" t="n">
        <v>105.9774478070714</v>
      </c>
      <c r="E10787" t="n">
        <v>130.9201274120664</v>
      </c>
      <c r="F10787" t="n">
        <v>139.441742060035</v>
      </c>
      <c r="G10787" t="n">
        <v>103140.7876967262</v>
      </c>
    </row>
    <row r="10788">
      <c r="A10788" s="5" t="n"/>
      <c r="B10788" s="1" t="inlineStr">
        <is>
          <t>d_084_h_10</t>
        </is>
      </c>
      <c r="C10788" t="n">
        <v>23.0186554530672</v>
      </c>
      <c r="D10788" t="n">
        <v>96.5206637680332</v>
      </c>
      <c r="E10788" t="n">
        <v>119.4390621172084</v>
      </c>
      <c r="F10788" t="n">
        <v>126.7800813955066</v>
      </c>
      <c r="G10788" t="n">
        <v>93794.47063949218</v>
      </c>
    </row>
    <row r="10789">
      <c r="A10789" s="5" t="n"/>
      <c r="B10789" s="1" t="inlineStr">
        <is>
          <t>d_084_h_11</t>
        </is>
      </c>
      <c r="C10789" t="n">
        <v>21.6053711355554</v>
      </c>
      <c r="D10789" t="n">
        <v>90.52725161501589</v>
      </c>
      <c r="E10789" t="n">
        <v>111.8063757766232</v>
      </c>
      <c r="F10789" t="n">
        <v>118.8086047171556</v>
      </c>
      <c r="G10789" t="n">
        <v>87836.68850984344</v>
      </c>
    </row>
    <row r="10790">
      <c r="A10790" s="5" t="n"/>
      <c r="B10790" s="1" t="inlineStr">
        <is>
          <t>d_084_h_12</t>
        </is>
      </c>
      <c r="C10790" t="n">
        <v>23.67739171538875</v>
      </c>
      <c r="D10790" t="n">
        <v>99.22661887630531</v>
      </c>
      <c r="E10790" t="n">
        <v>122.554144423346</v>
      </c>
      <c r="F10790" t="n">
        <v>130.1749226655582</v>
      </c>
      <c r="G10790" t="n">
        <v>96315.14376077671</v>
      </c>
    </row>
    <row r="10791">
      <c r="A10791" s="5" t="n"/>
      <c r="B10791" s="1" t="inlineStr">
        <is>
          <t>d_084_h_13</t>
        </is>
      </c>
      <c r="C10791" t="n">
        <v>25.76797816442759</v>
      </c>
      <c r="D10791" t="n">
        <v>108.0101667018102</v>
      </c>
      <c r="E10791" t="n">
        <v>133.7617192661839</v>
      </c>
      <c r="F10791" t="n">
        <v>141.8519385882533</v>
      </c>
      <c r="G10791" t="n">
        <v>104960.7280969769</v>
      </c>
    </row>
    <row r="10792">
      <c r="A10792" s="5" t="n"/>
      <c r="B10792" s="1" t="inlineStr">
        <is>
          <t>d_084_h_14</t>
        </is>
      </c>
      <c r="C10792" t="n">
        <v>24.49067337394014</v>
      </c>
      <c r="D10792" t="n">
        <v>102.6828764770746</v>
      </c>
      <c r="E10792" t="n">
        <v>126.9827706587284</v>
      </c>
      <c r="F10792" t="n">
        <v>135.1357508909037</v>
      </c>
      <c r="G10792" t="n">
        <v>99875.49589916402</v>
      </c>
    </row>
    <row r="10793">
      <c r="A10793" s="5" t="n"/>
      <c r="B10793" s="1" t="inlineStr">
        <is>
          <t>d_084_h_15</t>
        </is>
      </c>
      <c r="C10793" t="n">
        <v>26.55303043043057</v>
      </c>
      <c r="D10793" t="n">
        <v>111.2723329584406</v>
      </c>
      <c r="E10793" t="n">
        <v>137.6188916396168</v>
      </c>
      <c r="F10793" t="n">
        <v>146.3716627954333</v>
      </c>
      <c r="G10793" t="n">
        <v>108273.6292655082</v>
      </c>
    </row>
    <row r="10794">
      <c r="A10794" s="5" t="n"/>
      <c r="B10794" s="1" t="inlineStr">
        <is>
          <t>d_084_h_16</t>
        </is>
      </c>
      <c r="C10794" t="n">
        <v>34.74636036991836</v>
      </c>
      <c r="D10794" t="n">
        <v>145.5892883431895</v>
      </c>
      <c r="E10794" t="n">
        <v>179.9422047516729</v>
      </c>
      <c r="F10794" t="n">
        <v>191.0007573110694</v>
      </c>
      <c r="G10794" t="n">
        <v>141248.9899644668</v>
      </c>
    </row>
    <row r="10795">
      <c r="A10795" s="5" t="n"/>
      <c r="B10795" s="1" t="inlineStr">
        <is>
          <t>d_084_h_17</t>
        </is>
      </c>
      <c r="C10795" t="n">
        <v>41.0718894181549</v>
      </c>
      <c r="D10795" t="n">
        <v>172.1739914426267</v>
      </c>
      <c r="E10795" t="n">
        <v>212.8246074529014</v>
      </c>
      <c r="F10795" t="n">
        <v>226.4241494616355</v>
      </c>
      <c r="G10795" t="n">
        <v>167383.2073264809</v>
      </c>
    </row>
    <row r="10796">
      <c r="A10796" s="5" t="n"/>
      <c r="B10796" s="1" t="inlineStr">
        <is>
          <t>d_084_h_18</t>
        </is>
      </c>
      <c r="C10796" t="n">
        <v>47.78612611828589</v>
      </c>
      <c r="D10796" t="n">
        <v>200.3617785603274</v>
      </c>
      <c r="E10796" t="n">
        <v>248.15559355157</v>
      </c>
      <c r="F10796" t="n">
        <v>263.638800371918</v>
      </c>
      <c r="G10796" t="n">
        <v>195126.0126733097</v>
      </c>
    </row>
    <row r="10797">
      <c r="A10797" s="5" t="n"/>
      <c r="B10797" s="1" t="inlineStr">
        <is>
          <t>d_084_h_19</t>
        </is>
      </c>
      <c r="C10797" t="n">
        <v>51.77254765866226</v>
      </c>
      <c r="D10797" t="n">
        <v>216.9670359865201</v>
      </c>
      <c r="E10797" t="n">
        <v>268.2885178825607</v>
      </c>
      <c r="F10797" t="n">
        <v>285.0528763821164</v>
      </c>
      <c r="G10797" t="n">
        <v>210787.2253555342</v>
      </c>
    </row>
    <row r="10798">
      <c r="A10798" s="5" t="n"/>
      <c r="B10798" s="1" t="inlineStr">
        <is>
          <t>d_084_h_20</t>
        </is>
      </c>
      <c r="C10798" t="n">
        <v>56.24418116302687</v>
      </c>
      <c r="D10798" t="n">
        <v>235.6682453337272</v>
      </c>
      <c r="E10798" t="n">
        <v>290.9489250363486</v>
      </c>
      <c r="F10798" t="n">
        <v>309.7845743805603</v>
      </c>
      <c r="G10798" t="n">
        <v>229051.5518369765</v>
      </c>
    </row>
    <row r="10799">
      <c r="A10799" s="5" t="n"/>
      <c r="B10799" s="1" t="inlineStr">
        <is>
          <t>d_084_h_21</t>
        </is>
      </c>
      <c r="C10799" t="n">
        <v>55.60430154363569</v>
      </c>
      <c r="D10799" t="n">
        <v>233.0643652889932</v>
      </c>
      <c r="E10799" t="n">
        <v>288.0223495892638</v>
      </c>
      <c r="F10799" t="n">
        <v>305.7478794771672</v>
      </c>
      <c r="G10799" t="n">
        <v>226141.2172305541</v>
      </c>
    </row>
    <row r="10800">
      <c r="A10800" s="5" t="n"/>
      <c r="B10800" s="1" t="inlineStr">
        <is>
          <t>d_084_h_22</t>
        </is>
      </c>
      <c r="C10800" t="n">
        <v>51.43779904116885</v>
      </c>
      <c r="D10800" t="n">
        <v>215.6333687715769</v>
      </c>
      <c r="E10800" t="n">
        <v>266.4258215528309</v>
      </c>
      <c r="F10800" t="n">
        <v>283.5819334848051</v>
      </c>
      <c r="G10800" t="n">
        <v>209702.6822260221</v>
      </c>
    </row>
    <row r="10801">
      <c r="A10801" s="5" t="n"/>
      <c r="B10801" s="1" t="inlineStr">
        <is>
          <t>d_084_h_23</t>
        </is>
      </c>
      <c r="C10801" t="n">
        <v>26.25972321703394</v>
      </c>
      <c r="D10801" t="n">
        <v>110.1287468299629</v>
      </c>
      <c r="E10801" t="n">
        <v>136.4309016759778</v>
      </c>
      <c r="F10801" t="n">
        <v>144.7175691605418</v>
      </c>
      <c r="G10801" t="n">
        <v>107076.2171334439</v>
      </c>
    </row>
    <row r="10802">
      <c r="A10802" s="5" t="n"/>
      <c r="B10802" s="1" t="inlineStr">
        <is>
          <t>d_085_h_00</t>
        </is>
      </c>
      <c r="C10802" t="n">
        <v>13.72126944368215</v>
      </c>
      <c r="D10802" t="n">
        <v>57.49928601162159</v>
      </c>
      <c r="E10802" t="n">
        <v>71.17989901212084</v>
      </c>
      <c r="F10802" t="n">
        <v>75.51803055108182</v>
      </c>
      <c r="G10802" t="n">
        <v>55903.55673834422</v>
      </c>
    </row>
    <row r="10803">
      <c r="A10803" s="5" t="n"/>
      <c r="B10803" s="1" t="inlineStr">
        <is>
          <t>d_085_h_01</t>
        </is>
      </c>
      <c r="C10803" t="n">
        <v>8.467308338441937</v>
      </c>
      <c r="D10803" t="n">
        <v>35.49320126945355</v>
      </c>
      <c r="E10803" t="n">
        <v>43.87384178713808</v>
      </c>
      <c r="F10803" t="n">
        <v>46.61119114880386</v>
      </c>
      <c r="G10803" t="n">
        <v>34474.01329651206</v>
      </c>
    </row>
    <row r="10804">
      <c r="A10804" s="5" t="n"/>
      <c r="B10804" s="1" t="inlineStr">
        <is>
          <t>d_085_h_02</t>
        </is>
      </c>
      <c r="C10804" t="n">
        <v>5.506564207853116</v>
      </c>
      <c r="D10804" t="n">
        <v>23.08368990351403</v>
      </c>
      <c r="E10804" t="n">
        <v>28.58077815573065</v>
      </c>
      <c r="F10804" t="n">
        <v>30.34576958074349</v>
      </c>
      <c r="G10804" t="n">
        <v>22451.97982072302</v>
      </c>
    </row>
    <row r="10805">
      <c r="A10805" s="5" t="n"/>
      <c r="B10805" s="1" t="inlineStr">
        <is>
          <t>d_085_h_03</t>
        </is>
      </c>
      <c r="C10805" t="n">
        <v>3.622110426880809</v>
      </c>
      <c r="D10805" t="n">
        <v>15.18057165439429</v>
      </c>
      <c r="E10805" t="n">
        <v>18.77492954811766</v>
      </c>
      <c r="F10805" t="n">
        <v>19.94798962439467</v>
      </c>
      <c r="G10805" t="n">
        <v>14750.73257599493</v>
      </c>
    </row>
    <row r="10806">
      <c r="A10806" s="5" t="n"/>
      <c r="B10806" s="1" t="inlineStr">
        <is>
          <t>d_085_h_04</t>
        </is>
      </c>
      <c r="C10806" t="n">
        <v>3.269180111908068</v>
      </c>
      <c r="D10806" t="n">
        <v>13.69968743045403</v>
      </c>
      <c r="E10806" t="n">
        <v>16.92818117611529</v>
      </c>
      <c r="F10806" t="n">
        <v>18.00459584799971</v>
      </c>
      <c r="G10806" t="n">
        <v>13311.11346499616</v>
      </c>
    </row>
    <row r="10807">
      <c r="A10807" s="5" t="n"/>
      <c r="B10807" s="1" t="inlineStr">
        <is>
          <t>d_085_h_05</t>
        </is>
      </c>
      <c r="C10807" t="n">
        <v>4.586152089239634</v>
      </c>
      <c r="D10807" t="n">
        <v>19.22379355790687</v>
      </c>
      <c r="E10807" t="n">
        <v>23.76823185576322</v>
      </c>
      <c r="F10807" t="n">
        <v>25.28677413113987</v>
      </c>
      <c r="G10807" t="n">
        <v>18714.69225117012</v>
      </c>
    </row>
    <row r="10808">
      <c r="A10808" s="5" t="n"/>
      <c r="B10808" s="1" t="inlineStr">
        <is>
          <t>d_085_h_06</t>
        </is>
      </c>
      <c r="C10808" t="n">
        <v>13.93954422063221</v>
      </c>
      <c r="D10808" t="n">
        <v>58.40308523249045</v>
      </c>
      <c r="E10808" t="n">
        <v>72.11399265373076</v>
      </c>
      <c r="F10808" t="n">
        <v>76.58826530032306</v>
      </c>
      <c r="G10808" t="n">
        <v>56653.15476979409</v>
      </c>
    </row>
    <row r="10809">
      <c r="A10809" s="5" t="n"/>
      <c r="B10809" s="1" t="inlineStr">
        <is>
          <t>d_085_h_07</t>
        </is>
      </c>
      <c r="C10809" t="n">
        <v>27.6791018673136</v>
      </c>
      <c r="D10809" t="n">
        <v>115.9373956952904</v>
      </c>
      <c r="E10809" t="n">
        <v>142.8403721090306</v>
      </c>
      <c r="F10809" t="n">
        <v>152.0867414456748</v>
      </c>
      <c r="G10809" t="n">
        <v>112465.0524079919</v>
      </c>
    </row>
    <row r="10810">
      <c r="A10810" s="5" t="n"/>
      <c r="B10810" s="1" t="inlineStr">
        <is>
          <t>d_085_h_08</t>
        </is>
      </c>
      <c r="C10810" t="n">
        <v>27.84208552393471</v>
      </c>
      <c r="D10810" t="n">
        <v>116.7664710022498</v>
      </c>
      <c r="E10810" t="n">
        <v>144.3828870897406</v>
      </c>
      <c r="F10810" t="n">
        <v>153.5646836687797</v>
      </c>
      <c r="G10810" t="n">
        <v>113559.904226296</v>
      </c>
    </row>
    <row r="10811">
      <c r="A10811" s="5" t="n"/>
      <c r="B10811" s="1" t="inlineStr">
        <is>
          <t>d_085_h_09</t>
        </is>
      </c>
      <c r="C10811" t="n">
        <v>25.69800406864069</v>
      </c>
      <c r="D10811" t="n">
        <v>107.7402732927693</v>
      </c>
      <c r="E10811" t="n">
        <v>133.1892922874597</v>
      </c>
      <c r="F10811" t="n">
        <v>141.7600876589867</v>
      </c>
      <c r="G10811" t="n">
        <v>104880.6436430175</v>
      </c>
    </row>
    <row r="10812">
      <c r="A10812" s="5" t="n"/>
      <c r="B10812" s="1" t="inlineStr">
        <is>
          <t>d_085_h_10</t>
        </is>
      </c>
      <c r="C10812" t="n">
        <v>23.17444809120681</v>
      </c>
      <c r="D10812" t="n">
        <v>97.12213809809252</v>
      </c>
      <c r="E10812" t="n">
        <v>120.173717385404</v>
      </c>
      <c r="F10812" t="n">
        <v>127.5404424028009</v>
      </c>
      <c r="G10812" t="n">
        <v>94401.4669241653</v>
      </c>
    </row>
    <row r="10813">
      <c r="A10813" s="5" t="n"/>
      <c r="B10813" s="1" t="inlineStr">
        <is>
          <t>d_085_h_11</t>
        </is>
      </c>
      <c r="C10813" t="n">
        <v>21.33807011764822</v>
      </c>
      <c r="D10813" t="n">
        <v>89.42463953302723</v>
      </c>
      <c r="E10813" t="n">
        <v>110.5049051504492</v>
      </c>
      <c r="F10813" t="n">
        <v>117.390821563695</v>
      </c>
      <c r="G10813" t="n">
        <v>86940.78695726862</v>
      </c>
    </row>
    <row r="10814">
      <c r="A10814" s="5" t="n"/>
      <c r="B10814" s="1" t="inlineStr">
        <is>
          <t>d_085_h_12</t>
        </is>
      </c>
      <c r="C10814" t="n">
        <v>23.48305580660405</v>
      </c>
      <c r="D10814" t="n">
        <v>98.44196596187824</v>
      </c>
      <c r="E10814" t="n">
        <v>121.5142508733999</v>
      </c>
      <c r="F10814" t="n">
        <v>129.082077149666</v>
      </c>
      <c r="G10814" t="n">
        <v>95460.82245361969</v>
      </c>
    </row>
    <row r="10815">
      <c r="A10815" s="5" t="n"/>
      <c r="B10815" s="1" t="inlineStr">
        <is>
          <t>d_085_h_13</t>
        </is>
      </c>
      <c r="C10815" t="n">
        <v>26.01752127548443</v>
      </c>
      <c r="D10815" t="n">
        <v>109.0427176077788</v>
      </c>
      <c r="E10815" t="n">
        <v>134.7059970445934</v>
      </c>
      <c r="F10815" t="n">
        <v>143.2878848246766</v>
      </c>
      <c r="G10815" t="n">
        <v>105991.2551622367</v>
      </c>
    </row>
    <row r="10816">
      <c r="A10816" s="5" t="n"/>
      <c r="B10816" s="1" t="inlineStr">
        <is>
          <t>d_085_h_14</t>
        </is>
      </c>
      <c r="C10816" t="n">
        <v>24.06857007608079</v>
      </c>
      <c r="D10816" t="n">
        <v>100.9096139105207</v>
      </c>
      <c r="E10816" t="n">
        <v>125.0376350967502</v>
      </c>
      <c r="F10816" t="n">
        <v>133.0451454656028</v>
      </c>
      <c r="G10816" t="n">
        <v>98355.03647545715</v>
      </c>
    </row>
    <row r="10817">
      <c r="A10817" s="5" t="n"/>
      <c r="B10817" s="1" t="inlineStr">
        <is>
          <t>d_085_h_15</t>
        </is>
      </c>
      <c r="C10817" t="n">
        <v>26.24678815937705</v>
      </c>
      <c r="D10817" t="n">
        <v>110.0152028063802</v>
      </c>
      <c r="E10817" t="n">
        <v>136.0270606733995</v>
      </c>
      <c r="F10817" t="n">
        <v>144.6866202955853</v>
      </c>
      <c r="G10817" t="n">
        <v>107002.1536295598</v>
      </c>
    </row>
    <row r="10818">
      <c r="A10818" s="5" t="n"/>
      <c r="B10818" s="1" t="inlineStr">
        <is>
          <t>d_085_h_16</t>
        </is>
      </c>
      <c r="C10818" t="n">
        <v>34.25391101634533</v>
      </c>
      <c r="D10818" t="n">
        <v>143.6209908481095</v>
      </c>
      <c r="E10818" t="n">
        <v>177.9584436730406</v>
      </c>
      <c r="F10818" t="n">
        <v>188.7367511760903</v>
      </c>
      <c r="G10818" t="n">
        <v>139581.8167149697</v>
      </c>
    </row>
    <row r="10819">
      <c r="A10819" s="5" t="n"/>
      <c r="B10819" s="1" t="inlineStr">
        <is>
          <t>d_085_h_17</t>
        </is>
      </c>
      <c r="C10819" t="n">
        <v>41.41703617930879</v>
      </c>
      <c r="D10819" t="n">
        <v>173.6822708052752</v>
      </c>
      <c r="E10819" t="n">
        <v>214.4384630039278</v>
      </c>
      <c r="F10819" t="n">
        <v>227.6502913106138</v>
      </c>
      <c r="G10819" t="n">
        <v>168467.0866766914</v>
      </c>
    </row>
    <row r="10820">
      <c r="A10820" s="5" t="n"/>
      <c r="B10820" s="1" t="inlineStr">
        <is>
          <t>d_085_h_18</t>
        </is>
      </c>
      <c r="C10820" t="n">
        <v>49.16959844699615</v>
      </c>
      <c r="D10820" t="n">
        <v>206.101083495552</v>
      </c>
      <c r="E10820" t="n">
        <v>255.0767156547866</v>
      </c>
      <c r="F10820" t="n">
        <v>271.0410613439255</v>
      </c>
      <c r="G10820" t="n">
        <v>200526.0681381454</v>
      </c>
    </row>
    <row r="10821">
      <c r="A10821" s="5" t="n"/>
      <c r="B10821" s="1" t="inlineStr">
        <is>
          <t>d_085_h_19</t>
        </is>
      </c>
      <c r="C10821" t="n">
        <v>52.63933968727935</v>
      </c>
      <c r="D10821" t="n">
        <v>220.5837944957434</v>
      </c>
      <c r="E10821" t="n">
        <v>272.1156230887719</v>
      </c>
      <c r="F10821" t="n">
        <v>289.0277877576372</v>
      </c>
      <c r="G10821" t="n">
        <v>213870.1507949286</v>
      </c>
    </row>
    <row r="10822">
      <c r="A10822" s="5" t="n"/>
      <c r="B10822" s="1" t="inlineStr">
        <is>
          <t>d_085_h_20</t>
        </is>
      </c>
      <c r="C10822" t="n">
        <v>56.03543882726604</v>
      </c>
      <c r="D10822" t="n">
        <v>234.765356858925</v>
      </c>
      <c r="E10822" t="n">
        <v>289.9348549298188</v>
      </c>
      <c r="F10822" t="n">
        <v>308.1469186045202</v>
      </c>
      <c r="G10822" t="n">
        <v>227844.1570461521</v>
      </c>
    </row>
    <row r="10823">
      <c r="A10823" s="5" t="n"/>
      <c r="B10823" s="1" t="inlineStr">
        <is>
          <t>d_085_h_21</t>
        </is>
      </c>
      <c r="C10823" t="n">
        <v>55.01270088797589</v>
      </c>
      <c r="D10823" t="n">
        <v>230.4861163515292</v>
      </c>
      <c r="E10823" t="n">
        <v>284.8727875979213</v>
      </c>
      <c r="F10823" t="n">
        <v>302.867953831419</v>
      </c>
      <c r="G10823" t="n">
        <v>224050.2540986107</v>
      </c>
    </row>
    <row r="10824">
      <c r="A10824" s="5" t="n"/>
      <c r="B10824" s="1" t="inlineStr">
        <is>
          <t>d_085_h_22</t>
        </is>
      </c>
      <c r="C10824" t="n">
        <v>51.75952622654317</v>
      </c>
      <c r="D10824" t="n">
        <v>217.0043680995147</v>
      </c>
      <c r="E10824" t="n">
        <v>268.6984431761191</v>
      </c>
      <c r="F10824" t="n">
        <v>285.6751942338065</v>
      </c>
      <c r="G10824" t="n">
        <v>211331.9357037762</v>
      </c>
    </row>
    <row r="10825">
      <c r="A10825" s="5" t="n"/>
      <c r="B10825" s="1" t="inlineStr">
        <is>
          <t>d_085_h_23</t>
        </is>
      </c>
      <c r="C10825" t="n">
        <v>26.26121276578284</v>
      </c>
      <c r="D10825" t="n">
        <v>110.0992839166852</v>
      </c>
      <c r="E10825" t="n">
        <v>136.0024393565202</v>
      </c>
      <c r="F10825" t="n">
        <v>144.4700285946666</v>
      </c>
      <c r="G10825" t="n">
        <v>106978.2549524613</v>
      </c>
    </row>
    <row r="10826">
      <c r="A10826" s="5" t="n"/>
      <c r="B10826" s="1" t="inlineStr">
        <is>
          <t>d_086_h_00</t>
        </is>
      </c>
      <c r="C10826" t="n">
        <v>13.6498182650707</v>
      </c>
      <c r="D10826" t="n">
        <v>57.22519449180125</v>
      </c>
      <c r="E10826" t="n">
        <v>70.77167526076104</v>
      </c>
      <c r="F10826" t="n">
        <v>75.0818593229194</v>
      </c>
      <c r="G10826" t="n">
        <v>55530.27757418306</v>
      </c>
    </row>
    <row r="10827">
      <c r="A10827" s="5" t="n"/>
      <c r="B10827" s="1" t="inlineStr">
        <is>
          <t>d_086_h_01</t>
        </is>
      </c>
      <c r="C10827" t="n">
        <v>8.376265113826612</v>
      </c>
      <c r="D10827" t="n">
        <v>35.10853458714028</v>
      </c>
      <c r="E10827" t="n">
        <v>43.4199895321139</v>
      </c>
      <c r="F10827" t="n">
        <v>46.18600869486366</v>
      </c>
      <c r="G10827" t="n">
        <v>34193.6732813417</v>
      </c>
    </row>
    <row r="10828">
      <c r="A10828" s="5" t="n"/>
      <c r="B10828" s="1" t="inlineStr">
        <is>
          <t>d_086_h_02</t>
        </is>
      </c>
      <c r="C10828" t="n">
        <v>5.652368876152996</v>
      </c>
      <c r="D10828" t="n">
        <v>23.69042242994214</v>
      </c>
      <c r="E10828" t="n">
        <v>29.23803177255421</v>
      </c>
      <c r="F10828" t="n">
        <v>31.03809155485373</v>
      </c>
      <c r="G10828" t="n">
        <v>22954.11891368194</v>
      </c>
    </row>
    <row r="10829">
      <c r="A10829" s="5" t="n"/>
      <c r="B10829" s="1" t="inlineStr">
        <is>
          <t>d_086_h_03</t>
        </is>
      </c>
      <c r="C10829" t="n">
        <v>3.663328768583852</v>
      </c>
      <c r="D10829" t="n">
        <v>15.3535563877712</v>
      </c>
      <c r="E10829" t="n">
        <v>18.97883711704206</v>
      </c>
      <c r="F10829" t="n">
        <v>20.18146536009732</v>
      </c>
      <c r="G10829" t="n">
        <v>14923.00980543933</v>
      </c>
    </row>
    <row r="10830">
      <c r="A10830" s="5" t="n"/>
      <c r="B10830" s="1" t="inlineStr">
        <is>
          <t>d_086_h_04</t>
        </is>
      </c>
      <c r="C10830" t="n">
        <v>3.274870623770861</v>
      </c>
      <c r="D10830" t="n">
        <v>13.72509554862425</v>
      </c>
      <c r="E10830" t="n">
        <v>16.97922851994682</v>
      </c>
      <c r="F10830" t="n">
        <v>18.04380764609896</v>
      </c>
      <c r="G10830" t="n">
        <v>13353.32304876509</v>
      </c>
    </row>
    <row r="10831">
      <c r="A10831" s="5" t="n"/>
      <c r="B10831" s="1" t="inlineStr">
        <is>
          <t>d_086_h_05</t>
        </is>
      </c>
      <c r="C10831" t="n">
        <v>4.690387568137663</v>
      </c>
      <c r="D10831" t="n">
        <v>19.65690895734628</v>
      </c>
      <c r="E10831" t="n">
        <v>24.29942946483812</v>
      </c>
      <c r="F10831" t="n">
        <v>25.85609973897052</v>
      </c>
      <c r="G10831" t="n">
        <v>19132.65515132633</v>
      </c>
    </row>
    <row r="10832">
      <c r="A10832" s="5" t="n"/>
      <c r="B10832" s="1" t="inlineStr">
        <is>
          <t>d_086_h_06</t>
        </is>
      </c>
      <c r="C10832" t="n">
        <v>13.8133841475487</v>
      </c>
      <c r="D10832" t="n">
        <v>57.91069074275942</v>
      </c>
      <c r="E10832" t="n">
        <v>71.77807150046512</v>
      </c>
      <c r="F10832" t="n">
        <v>76.27809866604626</v>
      </c>
      <c r="G10832" t="n">
        <v>56448.54336479081</v>
      </c>
    </row>
    <row r="10833">
      <c r="A10833" s="5" t="n"/>
      <c r="B10833" s="1" t="inlineStr">
        <is>
          <t>d_086_h_07</t>
        </is>
      </c>
      <c r="C10833" t="n">
        <v>27.66194672965073</v>
      </c>
      <c r="D10833" t="n">
        <v>116.0098017238661</v>
      </c>
      <c r="E10833" t="n">
        <v>143.7360537468655</v>
      </c>
      <c r="F10833" t="n">
        <v>152.6461502203454</v>
      </c>
      <c r="G10833" t="n">
        <v>112982.0255563458</v>
      </c>
    </row>
    <row r="10834">
      <c r="A10834" s="5" t="n"/>
      <c r="B10834" s="1" t="inlineStr">
        <is>
          <t>d_086_h_08</t>
        </is>
      </c>
      <c r="C10834" t="n">
        <v>27.35374586021516</v>
      </c>
      <c r="D10834" t="n">
        <v>114.6479116861726</v>
      </c>
      <c r="E10834" t="n">
        <v>141.9830464727388</v>
      </c>
      <c r="F10834" t="n">
        <v>150.8942965232706</v>
      </c>
      <c r="G10834" t="n">
        <v>111660.6239912056</v>
      </c>
    </row>
    <row r="10835">
      <c r="A10835" s="5" t="n"/>
      <c r="B10835" s="1" t="inlineStr">
        <is>
          <t>d_086_h_09</t>
        </is>
      </c>
      <c r="C10835" t="n">
        <v>25.63228234132812</v>
      </c>
      <c r="D10835" t="n">
        <v>107.4495289928501</v>
      </c>
      <c r="E10835" t="n">
        <v>133.1519234505986</v>
      </c>
      <c r="F10835" t="n">
        <v>141.3740935156774</v>
      </c>
      <c r="G10835" t="n">
        <v>104601.9554005886</v>
      </c>
    </row>
    <row r="10836">
      <c r="A10836" s="5" t="n"/>
      <c r="B10836" s="1" t="inlineStr">
        <is>
          <t>d_086_h_10</t>
        </is>
      </c>
      <c r="C10836" t="n">
        <v>22.62369213063652</v>
      </c>
      <c r="D10836" t="n">
        <v>94.81828567250857</v>
      </c>
      <c r="E10836" t="n">
        <v>117.2775995615674</v>
      </c>
      <c r="F10836" t="n">
        <v>124.5695043786444</v>
      </c>
      <c r="G10836" t="n">
        <v>92173.75839074893</v>
      </c>
    </row>
    <row r="10837">
      <c r="A10837" s="5" t="n"/>
      <c r="B10837" s="1" t="inlineStr">
        <is>
          <t>d_086_h_11</t>
        </is>
      </c>
      <c r="C10837" t="n">
        <v>21.3445301037664</v>
      </c>
      <c r="D10837" t="n">
        <v>89.48684095530878</v>
      </c>
      <c r="E10837" t="n">
        <v>110.6754570665086</v>
      </c>
      <c r="F10837" t="n">
        <v>117.5706176804002</v>
      </c>
      <c r="G10837" t="n">
        <v>86963.3915952633</v>
      </c>
    </row>
    <row r="10838">
      <c r="A10838" s="5" t="n"/>
      <c r="B10838" s="1" t="inlineStr">
        <is>
          <t>d_086_h_12</t>
        </is>
      </c>
      <c r="C10838" t="n">
        <v>23.22865900862419</v>
      </c>
      <c r="D10838" t="n">
        <v>97.40159883210755</v>
      </c>
      <c r="E10838" t="n">
        <v>120.7106537724243</v>
      </c>
      <c r="F10838" t="n">
        <v>128.0198618993044</v>
      </c>
      <c r="G10838" t="n">
        <v>94696.50179065106</v>
      </c>
    </row>
    <row r="10839">
      <c r="A10839" s="5" t="n"/>
      <c r="B10839" s="1" t="inlineStr">
        <is>
          <t>d_086_h_13</t>
        </is>
      </c>
      <c r="C10839" t="n">
        <v>26.37848782497573</v>
      </c>
      <c r="D10839" t="n">
        <v>110.6011774999983</v>
      </c>
      <c r="E10839" t="n">
        <v>136.875796594173</v>
      </c>
      <c r="F10839" t="n">
        <v>145.3696602764064</v>
      </c>
      <c r="G10839" t="n">
        <v>107525.2934162233</v>
      </c>
    </row>
    <row r="10840">
      <c r="A10840" s="5" t="n"/>
      <c r="B10840" s="1" t="inlineStr">
        <is>
          <t>d_086_h_14</t>
        </is>
      </c>
      <c r="C10840" t="n">
        <v>24.93043791320931</v>
      </c>
      <c r="D10840" t="n">
        <v>104.5175779004345</v>
      </c>
      <c r="E10840" t="n">
        <v>129.2087217406126</v>
      </c>
      <c r="F10840" t="n">
        <v>137.4087395764088</v>
      </c>
      <c r="G10840" t="n">
        <v>101621.6305275805</v>
      </c>
    </row>
    <row r="10841">
      <c r="A10841" s="5" t="n"/>
      <c r="B10841" s="1" t="inlineStr">
        <is>
          <t>d_086_h_15</t>
        </is>
      </c>
      <c r="C10841" t="n">
        <v>26.74231639744858</v>
      </c>
      <c r="D10841" t="n">
        <v>112.0671270681306</v>
      </c>
      <c r="E10841" t="n">
        <v>138.5197409357718</v>
      </c>
      <c r="F10841" t="n">
        <v>147.4191597296425</v>
      </c>
      <c r="G10841" t="n">
        <v>108943.2462246558</v>
      </c>
    </row>
    <row r="10842">
      <c r="A10842" s="5" t="n"/>
      <c r="B10842" s="1" t="inlineStr">
        <is>
          <t>d_086_h_16</t>
        </is>
      </c>
      <c r="C10842" t="n">
        <v>35.08638426696643</v>
      </c>
      <c r="D10842" t="n">
        <v>147.0927427352281</v>
      </c>
      <c r="E10842" t="n">
        <v>181.5765872042763</v>
      </c>
      <c r="F10842" t="n">
        <v>193.0001852417836</v>
      </c>
      <c r="G10842" t="n">
        <v>142731.0968791948</v>
      </c>
    </row>
    <row r="10843">
      <c r="A10843" s="5" t="n"/>
      <c r="B10843" s="1" t="inlineStr">
        <is>
          <t>d_086_h_17</t>
        </is>
      </c>
      <c r="C10843" t="n">
        <v>40.9914837131099</v>
      </c>
      <c r="D10843" t="n">
        <v>171.7486866967494</v>
      </c>
      <c r="E10843" t="n">
        <v>212.5377906906885</v>
      </c>
      <c r="F10843" t="n">
        <v>225.8901018757549</v>
      </c>
      <c r="G10843" t="n">
        <v>167150.9321907214</v>
      </c>
    </row>
    <row r="10844">
      <c r="A10844" s="5" t="n"/>
      <c r="B10844" s="1" t="inlineStr">
        <is>
          <t>d_086_h_18</t>
        </is>
      </c>
      <c r="C10844" t="n">
        <v>49.02807938279349</v>
      </c>
      <c r="D10844" t="n">
        <v>205.5790126848074</v>
      </c>
      <c r="E10844" t="n">
        <v>254.3035122626449</v>
      </c>
      <c r="F10844" t="n">
        <v>270.0093204345427</v>
      </c>
      <c r="G10844" t="n">
        <v>199812.6119282153</v>
      </c>
    </row>
    <row r="10845">
      <c r="A10845" s="5" t="n"/>
      <c r="B10845" s="1" t="inlineStr">
        <is>
          <t>d_086_h_19</t>
        </is>
      </c>
      <c r="C10845" t="n">
        <v>51.25388984969032</v>
      </c>
      <c r="D10845" t="n">
        <v>214.8642553334605</v>
      </c>
      <c r="E10845" t="n">
        <v>266.1990816538641</v>
      </c>
      <c r="F10845" t="n">
        <v>282.6473573375279</v>
      </c>
      <c r="G10845" t="n">
        <v>209082.4912144511</v>
      </c>
    </row>
    <row r="10846">
      <c r="A10846" s="5" t="n"/>
      <c r="B10846" s="1" t="inlineStr">
        <is>
          <t>d_086_h_20</t>
        </is>
      </c>
      <c r="C10846" t="n">
        <v>56.23292159084696</v>
      </c>
      <c r="D10846" t="n">
        <v>235.7330201499441</v>
      </c>
      <c r="E10846" t="n">
        <v>291.5768900681</v>
      </c>
      <c r="F10846" t="n">
        <v>309.5316152208726</v>
      </c>
      <c r="G10846" t="n">
        <v>229023.5550892454</v>
      </c>
    </row>
    <row r="10847">
      <c r="A10847" s="5" t="n"/>
      <c r="B10847" s="1" t="inlineStr">
        <is>
          <t>d_086_h_21</t>
        </is>
      </c>
      <c r="C10847" t="n">
        <v>55.15997549748101</v>
      </c>
      <c r="D10847" t="n">
        <v>231.2104724453101</v>
      </c>
      <c r="E10847" t="n">
        <v>285.8519854496643</v>
      </c>
      <c r="F10847" t="n">
        <v>303.3283358966499</v>
      </c>
      <c r="G10847" t="n">
        <v>224696.8016028835</v>
      </c>
    </row>
    <row r="10848">
      <c r="A10848" s="5" t="n"/>
      <c r="B10848" s="1" t="inlineStr">
        <is>
          <t>d_086_h_22</t>
        </is>
      </c>
      <c r="C10848" t="n">
        <v>50.5050424910369</v>
      </c>
      <c r="D10848" t="n">
        <v>211.7913538056002</v>
      </c>
      <c r="E10848" t="n">
        <v>261.8889461677872</v>
      </c>
      <c r="F10848" t="n">
        <v>277.724141661413</v>
      </c>
      <c r="G10848" t="n">
        <v>205558.3532166863</v>
      </c>
    </row>
    <row r="10849">
      <c r="A10849" s="5" t="n"/>
      <c r="B10849" s="1" t="inlineStr">
        <is>
          <t>d_086_h_23</t>
        </is>
      </c>
      <c r="C10849" t="n">
        <v>26.30146433216056</v>
      </c>
      <c r="D10849" t="n">
        <v>110.2515246076532</v>
      </c>
      <c r="E10849" t="n">
        <v>136.199590307805</v>
      </c>
      <c r="F10849" t="n">
        <v>144.8392520046586</v>
      </c>
      <c r="G10849" t="n">
        <v>107137.0520147601</v>
      </c>
    </row>
    <row r="10850">
      <c r="A10850" s="5" t="n"/>
      <c r="B10850" s="1" t="inlineStr">
        <is>
          <t>d_087_h_00</t>
        </is>
      </c>
      <c r="C10850" t="n">
        <v>13.94097850339648</v>
      </c>
      <c r="D10850" t="n">
        <v>58.42780083587145</v>
      </c>
      <c r="E10850" t="n">
        <v>72.34035534746631</v>
      </c>
      <c r="F10850" t="n">
        <v>76.96570546903087</v>
      </c>
      <c r="G10850" t="n">
        <v>56930.76861613091</v>
      </c>
    </row>
    <row r="10851">
      <c r="A10851" s="5" t="n"/>
      <c r="B10851" s="1" t="inlineStr">
        <is>
          <t>d_087_h_01</t>
        </is>
      </c>
      <c r="C10851" t="n">
        <v>8.628970256544415</v>
      </c>
      <c r="D10851" t="n">
        <v>36.17318322270242</v>
      </c>
      <c r="E10851" t="n">
        <v>44.76200052028351</v>
      </c>
      <c r="F10851" t="n">
        <v>47.5236665927598</v>
      </c>
      <c r="G10851" t="n">
        <v>35169.73529073993</v>
      </c>
    </row>
    <row r="10852">
      <c r="A10852" s="5" t="n"/>
      <c r="B10852" s="1" t="inlineStr">
        <is>
          <t>d_087_h_02</t>
        </is>
      </c>
      <c r="C10852" t="n">
        <v>5.537521699150345</v>
      </c>
      <c r="D10852" t="n">
        <v>23.19719679386194</v>
      </c>
      <c r="E10852" t="n">
        <v>28.7031435483647</v>
      </c>
      <c r="F10852" t="n">
        <v>30.52840611029846</v>
      </c>
      <c r="G10852" t="n">
        <v>22578.28132396279</v>
      </c>
    </row>
    <row r="10853">
      <c r="A10853" s="5" t="n"/>
      <c r="B10853" s="1" t="inlineStr">
        <is>
          <t>d_087_h_03</t>
        </is>
      </c>
      <c r="C10853" t="n">
        <v>3.673682662834496</v>
      </c>
      <c r="D10853" t="n">
        <v>15.39867263963375</v>
      </c>
      <c r="E10853" t="n">
        <v>19.0094725393367</v>
      </c>
      <c r="F10853" t="n">
        <v>20.21977210122208</v>
      </c>
      <c r="G10853" t="n">
        <v>14955.88428107233</v>
      </c>
    </row>
    <row r="10854">
      <c r="A10854" s="5" t="n"/>
      <c r="B10854" s="1" t="inlineStr">
        <is>
          <t>d_087_h_04</t>
        </is>
      </c>
      <c r="C10854" t="n">
        <v>3.264047466220139</v>
      </c>
      <c r="D10854" t="n">
        <v>13.68432057858094</v>
      </c>
      <c r="E10854" t="n">
        <v>16.93733278311107</v>
      </c>
      <c r="F10854" t="n">
        <v>17.98283221131771</v>
      </c>
      <c r="G10854" t="n">
        <v>13301.37006716255</v>
      </c>
    </row>
    <row r="10855">
      <c r="A10855" s="5" t="n"/>
      <c r="B10855" s="1" t="inlineStr">
        <is>
          <t>d_087_h_05</t>
        </is>
      </c>
      <c r="C10855" t="n">
        <v>4.604581627306856</v>
      </c>
      <c r="D10855" t="n">
        <v>19.31185753381646</v>
      </c>
      <c r="E10855" t="n">
        <v>23.90839659295224</v>
      </c>
      <c r="F10855" t="n">
        <v>25.43292711505751</v>
      </c>
      <c r="G10855" t="n">
        <v>18803.77925523119</v>
      </c>
    </row>
    <row r="10856">
      <c r="A10856" s="5" t="n"/>
      <c r="B10856" s="1" t="inlineStr">
        <is>
          <t>d_087_h_06</t>
        </is>
      </c>
      <c r="C10856" t="n">
        <v>13.96629705945053</v>
      </c>
      <c r="D10856" t="n">
        <v>58.53907343630771</v>
      </c>
      <c r="E10856" t="n">
        <v>72.38840277455978</v>
      </c>
      <c r="F10856" t="n">
        <v>76.95675157997299</v>
      </c>
      <c r="G10856" t="n">
        <v>56892.91236795222</v>
      </c>
    </row>
    <row r="10857">
      <c r="A10857" s="5" t="n"/>
      <c r="B10857" s="1" t="inlineStr">
        <is>
          <t>d_087_h_07</t>
        </is>
      </c>
      <c r="C10857" t="n">
        <v>27.66714873722265</v>
      </c>
      <c r="D10857" t="n">
        <v>115.8843965569796</v>
      </c>
      <c r="E10857" t="n">
        <v>143.2495188590017</v>
      </c>
      <c r="F10857" t="n">
        <v>152.2469021798404</v>
      </c>
      <c r="G10857" t="n">
        <v>112602.4202213026</v>
      </c>
    </row>
    <row r="10858">
      <c r="A10858" s="5" t="n"/>
      <c r="B10858" s="1" t="inlineStr">
        <is>
          <t>d_087_h_08</t>
        </is>
      </c>
      <c r="C10858" t="n">
        <v>28.09079409105738</v>
      </c>
      <c r="D10858" t="n">
        <v>117.7663381450239</v>
      </c>
      <c r="E10858" t="n">
        <v>145.6093517130628</v>
      </c>
      <c r="F10858" t="n">
        <v>154.824974045204</v>
      </c>
      <c r="G10858" t="n">
        <v>114613.2213596175</v>
      </c>
    </row>
    <row r="10859">
      <c r="A10859" s="5" t="n"/>
      <c r="B10859" s="1" t="inlineStr">
        <is>
          <t>d_087_h_09</t>
        </is>
      </c>
      <c r="C10859" t="n">
        <v>25.69582313561295</v>
      </c>
      <c r="D10859" t="n">
        <v>107.7430241713061</v>
      </c>
      <c r="E10859" t="n">
        <v>133.3169984709947</v>
      </c>
      <c r="F10859" t="n">
        <v>141.3197763530465</v>
      </c>
      <c r="G10859" t="n">
        <v>104552.0780815688</v>
      </c>
    </row>
    <row r="10860">
      <c r="A10860" s="5" t="n"/>
      <c r="B10860" s="1" t="inlineStr">
        <is>
          <t>d_087_h_10</t>
        </is>
      </c>
      <c r="C10860" t="n">
        <v>22.58445579375914</v>
      </c>
      <c r="D10860" t="n">
        <v>94.65081799132059</v>
      </c>
      <c r="E10860" t="n">
        <v>116.9317900137896</v>
      </c>
      <c r="F10860" t="n">
        <v>124.3763939288042</v>
      </c>
      <c r="G10860" t="n">
        <v>91976.80313981863</v>
      </c>
    </row>
    <row r="10861">
      <c r="A10861" s="5" t="n"/>
      <c r="B10861" s="1" t="inlineStr">
        <is>
          <t>d_087_h_11</t>
        </is>
      </c>
      <c r="C10861" t="n">
        <v>21.235165451346</v>
      </c>
      <c r="D10861" t="n">
        <v>89.00651414801973</v>
      </c>
      <c r="E10861" t="n">
        <v>110.1769811172905</v>
      </c>
      <c r="F10861" t="n">
        <v>117.1763733456105</v>
      </c>
      <c r="G10861" t="n">
        <v>86720.44580343402</v>
      </c>
    </row>
    <row r="10862">
      <c r="A10862" s="5" t="n"/>
      <c r="B10862" s="1" t="inlineStr">
        <is>
          <t>d_087_h_12</t>
        </is>
      </c>
      <c r="C10862" t="n">
        <v>23.60766551694375</v>
      </c>
      <c r="D10862" t="n">
        <v>98.96325346679481</v>
      </c>
      <c r="E10862" t="n">
        <v>122.4217790958253</v>
      </c>
      <c r="F10862" t="n">
        <v>129.9494944485546</v>
      </c>
      <c r="G10862" t="n">
        <v>96176.06222948628</v>
      </c>
    </row>
    <row r="10863">
      <c r="A10863" s="5" t="n"/>
      <c r="B10863" s="1" t="inlineStr">
        <is>
          <t>d_087_h_13</t>
        </is>
      </c>
      <c r="C10863" t="n">
        <v>25.54130046654179</v>
      </c>
      <c r="D10863" t="n">
        <v>107.0463708311725</v>
      </c>
      <c r="E10863" t="n">
        <v>132.1816852071173</v>
      </c>
      <c r="F10863" t="n">
        <v>140.4432046079122</v>
      </c>
      <c r="G10863" t="n">
        <v>103871.495574358</v>
      </c>
    </row>
    <row r="10864">
      <c r="A10864" s="5" t="n"/>
      <c r="B10864" s="1" t="inlineStr">
        <is>
          <t>d_087_h_14</t>
        </is>
      </c>
      <c r="C10864" t="n">
        <v>24.21727759397097</v>
      </c>
      <c r="D10864" t="n">
        <v>101.5014242779205</v>
      </c>
      <c r="E10864" t="n">
        <v>125.6954596082397</v>
      </c>
      <c r="F10864" t="n">
        <v>133.3734262517079</v>
      </c>
      <c r="G10864" t="n">
        <v>98734.04204249756</v>
      </c>
    </row>
    <row r="10865">
      <c r="A10865" s="5" t="n"/>
      <c r="B10865" s="1" t="inlineStr">
        <is>
          <t>d_087_h_15</t>
        </is>
      </c>
      <c r="C10865" t="n">
        <v>26.67295221282226</v>
      </c>
      <c r="D10865" t="n">
        <v>111.7682470535462</v>
      </c>
      <c r="E10865" t="n">
        <v>137.8743633032297</v>
      </c>
      <c r="F10865" t="n">
        <v>146.6651977679573</v>
      </c>
      <c r="G10865" t="n">
        <v>108436.5788956596</v>
      </c>
    </row>
    <row r="10866">
      <c r="A10866" s="5" t="n"/>
      <c r="B10866" s="1" t="inlineStr">
        <is>
          <t>d_087_h_16</t>
        </is>
      </c>
      <c r="C10866" t="n">
        <v>34.24466562996624</v>
      </c>
      <c r="D10866" t="n">
        <v>143.5419540037911</v>
      </c>
      <c r="E10866" t="n">
        <v>177.5728532615126</v>
      </c>
      <c r="F10866" t="n">
        <v>189.087440396707</v>
      </c>
      <c r="G10866" t="n">
        <v>139828.4040905746</v>
      </c>
    </row>
    <row r="10867">
      <c r="A10867" s="5" t="n"/>
      <c r="B10867" s="1" t="inlineStr">
        <is>
          <t>d_087_h_17</t>
        </is>
      </c>
      <c r="C10867" t="n">
        <v>40.61842404746327</v>
      </c>
      <c r="D10867" t="n">
        <v>170.2725270201909</v>
      </c>
      <c r="E10867" t="n">
        <v>210.4475179003919</v>
      </c>
      <c r="F10867" t="n">
        <v>223.6223720722518</v>
      </c>
      <c r="G10867" t="n">
        <v>165526.1843842466</v>
      </c>
    </row>
    <row r="10868">
      <c r="A10868" s="5" t="n"/>
      <c r="B10868" s="1" t="inlineStr">
        <is>
          <t>d_087_h_18</t>
        </is>
      </c>
      <c r="C10868" t="n">
        <v>49.11046657523214</v>
      </c>
      <c r="D10868" t="n">
        <v>205.8196636903741</v>
      </c>
      <c r="E10868" t="n">
        <v>254.6576609329699</v>
      </c>
      <c r="F10868" t="n">
        <v>271.009959076285</v>
      </c>
      <c r="G10868" t="n">
        <v>200481.2504398919</v>
      </c>
    </row>
    <row r="10869">
      <c r="A10869" s="5" t="n"/>
      <c r="B10869" s="1" t="inlineStr">
        <is>
          <t>d_087_h_19</t>
        </is>
      </c>
      <c r="C10869" t="n">
        <v>51.49936546510797</v>
      </c>
      <c r="D10869" t="n">
        <v>215.9840272965839</v>
      </c>
      <c r="E10869" t="n">
        <v>267.2844254206311</v>
      </c>
      <c r="F10869" t="n">
        <v>284.1654090281201</v>
      </c>
      <c r="G10869" t="n">
        <v>210180.5693896842</v>
      </c>
    </row>
    <row r="10870">
      <c r="A10870" s="5" t="n"/>
      <c r="B10870" s="1" t="inlineStr">
        <is>
          <t>d_087_h_20</t>
        </is>
      </c>
      <c r="C10870" t="n">
        <v>55.51679970118625</v>
      </c>
      <c r="D10870" t="n">
        <v>232.7032017598062</v>
      </c>
      <c r="E10870" t="n">
        <v>287.4459532377645</v>
      </c>
      <c r="F10870" t="n">
        <v>305.2403278732414</v>
      </c>
      <c r="G10870" t="n">
        <v>225847.3376599287</v>
      </c>
    </row>
    <row r="10871">
      <c r="A10871" s="5" t="n"/>
      <c r="B10871" s="1" t="inlineStr">
        <is>
          <t>d_087_h_21</t>
        </is>
      </c>
      <c r="C10871" t="n">
        <v>56.15533458492094</v>
      </c>
      <c r="D10871" t="n">
        <v>235.3624195695097</v>
      </c>
      <c r="E10871" t="n">
        <v>291.2021802381024</v>
      </c>
      <c r="F10871" t="n">
        <v>309.6194716139054</v>
      </c>
      <c r="G10871" t="n">
        <v>228938.449755769</v>
      </c>
    </row>
    <row r="10872">
      <c r="A10872" s="5" t="n"/>
      <c r="B10872" s="1" t="inlineStr">
        <is>
          <t>d_087_h_22</t>
        </is>
      </c>
      <c r="C10872" t="n">
        <v>51.45876841716016</v>
      </c>
      <c r="D10872" t="n">
        <v>215.548911226304</v>
      </c>
      <c r="E10872" t="n">
        <v>266.1906862063593</v>
      </c>
      <c r="F10872" t="n">
        <v>282.6494942427858</v>
      </c>
      <c r="G10872" t="n">
        <v>209039.8526540764</v>
      </c>
    </row>
    <row r="10873">
      <c r="A10873" s="5" t="n"/>
      <c r="B10873" s="1" t="inlineStr">
        <is>
          <t>d_087_h_23</t>
        </is>
      </c>
      <c r="C10873" t="n">
        <v>26.90979644484428</v>
      </c>
      <c r="D10873" t="n">
        <v>112.7933824621043</v>
      </c>
      <c r="E10873" t="n">
        <v>139.2435745882241</v>
      </c>
      <c r="F10873" t="n">
        <v>147.8201235274907</v>
      </c>
      <c r="G10873" t="n">
        <v>109378.3439943496</v>
      </c>
    </row>
    <row r="10874">
      <c r="A10874" s="5" t="n"/>
      <c r="B10874" s="1" t="inlineStr">
        <is>
          <t>d_088_h_00</t>
        </is>
      </c>
      <c r="C10874" t="n">
        <v>13.65676054399153</v>
      </c>
      <c r="D10874" t="n">
        <v>57.20970219861938</v>
      </c>
      <c r="E10874" t="n">
        <v>70.83417077074324</v>
      </c>
      <c r="F10874" t="n">
        <v>75.36734470889527</v>
      </c>
      <c r="G10874" t="n">
        <v>55767.19693519206</v>
      </c>
    </row>
    <row r="10875">
      <c r="A10875" s="5" t="n"/>
      <c r="B10875" s="1" t="inlineStr">
        <is>
          <t>d_088_h_01</t>
        </is>
      </c>
      <c r="C10875" t="n">
        <v>8.295136209580706</v>
      </c>
      <c r="D10875" t="n">
        <v>34.77807300453715</v>
      </c>
      <c r="E10875" t="n">
        <v>43.09254264767237</v>
      </c>
      <c r="F10875" t="n">
        <v>45.76821557380144</v>
      </c>
      <c r="G10875" t="n">
        <v>33846.64014904091</v>
      </c>
    </row>
    <row r="10876">
      <c r="A10876" s="5" t="n"/>
      <c r="B10876" s="1" t="inlineStr">
        <is>
          <t>d_088_h_02</t>
        </is>
      </c>
      <c r="C10876" t="n">
        <v>5.543362181463438</v>
      </c>
      <c r="D10876" t="n">
        <v>23.24587073911874</v>
      </c>
      <c r="E10876" t="n">
        <v>28.7740614272551</v>
      </c>
      <c r="F10876" t="n">
        <v>30.58235202708645</v>
      </c>
      <c r="G10876" t="n">
        <v>22632.52541605012</v>
      </c>
    </row>
    <row r="10877">
      <c r="A10877" s="5" t="n"/>
      <c r="B10877" s="1" t="inlineStr">
        <is>
          <t>d_088_h_03</t>
        </is>
      </c>
      <c r="C10877" t="n">
        <v>3.605145561239825</v>
      </c>
      <c r="D10877" t="n">
        <v>15.11467564300398</v>
      </c>
      <c r="E10877" t="n">
        <v>18.69340195166506</v>
      </c>
      <c r="F10877" t="n">
        <v>19.86170122458557</v>
      </c>
      <c r="G10877" t="n">
        <v>14694.20987634633</v>
      </c>
    </row>
    <row r="10878">
      <c r="A10878" s="5" t="n"/>
      <c r="B10878" s="1" t="inlineStr">
        <is>
          <t>d_088_h_04</t>
        </is>
      </c>
      <c r="C10878" t="n">
        <v>3.267789498573082</v>
      </c>
      <c r="D10878" t="n">
        <v>13.70215228195232</v>
      </c>
      <c r="E10878" t="n">
        <v>16.95622751499954</v>
      </c>
      <c r="F10878" t="n">
        <v>18.00236846967384</v>
      </c>
      <c r="G10878" t="n">
        <v>13322.80235007049</v>
      </c>
    </row>
    <row r="10879">
      <c r="A10879" s="5" t="n"/>
      <c r="B10879" s="1" t="inlineStr">
        <is>
          <t>d_088_h_05</t>
        </is>
      </c>
      <c r="C10879" t="n">
        <v>4.583716150814253</v>
      </c>
      <c r="D10879" t="n">
        <v>19.21876172681572</v>
      </c>
      <c r="E10879" t="n">
        <v>23.75918524977903</v>
      </c>
      <c r="F10879" t="n">
        <v>25.24265182692513</v>
      </c>
      <c r="G10879" t="n">
        <v>18672.19648786096</v>
      </c>
    </row>
    <row r="10880">
      <c r="A10880" s="5" t="n"/>
      <c r="B10880" s="1" t="inlineStr">
        <is>
          <t>d_088_h_06</t>
        </is>
      </c>
      <c r="C10880" t="n">
        <v>13.83547843395519</v>
      </c>
      <c r="D10880" t="n">
        <v>57.95664930336625</v>
      </c>
      <c r="E10880" t="n">
        <v>71.51152784064722</v>
      </c>
      <c r="F10880" t="n">
        <v>76.08026273919766</v>
      </c>
      <c r="G10880" t="n">
        <v>56286.16963913717</v>
      </c>
    </row>
    <row r="10881">
      <c r="A10881" s="5" t="n"/>
      <c r="B10881" s="1" t="inlineStr">
        <is>
          <t>d_088_h_07</t>
        </is>
      </c>
      <c r="C10881" t="n">
        <v>27.9865659623734</v>
      </c>
      <c r="D10881" t="n">
        <v>117.2438885592512</v>
      </c>
      <c r="E10881" t="n">
        <v>144.8819399743267</v>
      </c>
      <c r="F10881" t="n">
        <v>154.096973961091</v>
      </c>
      <c r="G10881" t="n">
        <v>113982.9316325137</v>
      </c>
    </row>
    <row r="10882">
      <c r="A10882" s="5" t="n"/>
      <c r="B10882" s="1" t="inlineStr">
        <is>
          <t>d_088_h_08</t>
        </is>
      </c>
      <c r="C10882" t="n">
        <v>28.23201178498999</v>
      </c>
      <c r="D10882" t="n">
        <v>118.2595608297175</v>
      </c>
      <c r="E10882" t="n">
        <v>145.9281588289591</v>
      </c>
      <c r="F10882" t="n">
        <v>155.2229868232247</v>
      </c>
      <c r="G10882" t="n">
        <v>114787.8540170213</v>
      </c>
    </row>
    <row r="10883">
      <c r="A10883" s="5" t="n"/>
      <c r="B10883" s="1" t="inlineStr">
        <is>
          <t>d_088_h_09</t>
        </is>
      </c>
      <c r="C10883" t="n">
        <v>25.54916995319433</v>
      </c>
      <c r="D10883" t="n">
        <v>107.0251276046259</v>
      </c>
      <c r="E10883" t="n">
        <v>132.0653315599526</v>
      </c>
      <c r="F10883" t="n">
        <v>140.3847872772092</v>
      </c>
      <c r="G10883" t="n">
        <v>103927.2127943984</v>
      </c>
    </row>
    <row r="10884">
      <c r="A10884" s="5" t="n"/>
      <c r="B10884" s="1" t="inlineStr">
        <is>
          <t>d_088_h_10</t>
        </is>
      </c>
      <c r="C10884" t="n">
        <v>23.12865263552268</v>
      </c>
      <c r="D10884" t="n">
        <v>96.97347606042614</v>
      </c>
      <c r="E10884" t="n">
        <v>120.083057163856</v>
      </c>
      <c r="F10884" t="n">
        <v>127.5909373441796</v>
      </c>
      <c r="G10884" t="n">
        <v>94412.64241407799</v>
      </c>
    </row>
    <row r="10885">
      <c r="A10885" s="5" t="n"/>
      <c r="B10885" s="1" t="inlineStr">
        <is>
          <t>d_088_h_11</t>
        </is>
      </c>
      <c r="C10885" t="n">
        <v>21.68575198298094</v>
      </c>
      <c r="D10885" t="n">
        <v>90.91102736798931</v>
      </c>
      <c r="E10885" t="n">
        <v>112.3894317207715</v>
      </c>
      <c r="F10885" t="n">
        <v>119.3996753342101</v>
      </c>
      <c r="G10885" t="n">
        <v>88329.60359414793</v>
      </c>
    </row>
    <row r="10886">
      <c r="A10886" s="5" t="n"/>
      <c r="B10886" s="1" t="inlineStr">
        <is>
          <t>d_088_h_12</t>
        </is>
      </c>
      <c r="C10886" t="n">
        <v>23.50122609277839</v>
      </c>
      <c r="D10886" t="n">
        <v>98.50266966447846</v>
      </c>
      <c r="E10886" t="n">
        <v>121.9707670146108</v>
      </c>
      <c r="F10886" t="n">
        <v>129.6658604690625</v>
      </c>
      <c r="G10886" t="n">
        <v>95955.14019736319</v>
      </c>
    </row>
    <row r="10887">
      <c r="A10887" s="5" t="n"/>
      <c r="B10887" s="1" t="inlineStr">
        <is>
          <t>d_088_h_13</t>
        </is>
      </c>
      <c r="C10887" t="n">
        <v>25.78315854347258</v>
      </c>
      <c r="D10887" t="n">
        <v>108.0733903185042</v>
      </c>
      <c r="E10887" t="n">
        <v>133.6540594272433</v>
      </c>
      <c r="F10887" t="n">
        <v>141.8560905042133</v>
      </c>
      <c r="G10887" t="n">
        <v>104922.5789544344</v>
      </c>
    </row>
    <row r="10888">
      <c r="A10888" s="5" t="n"/>
      <c r="B10888" s="1" t="inlineStr">
        <is>
          <t>d_088_h_14</t>
        </is>
      </c>
      <c r="C10888" t="n">
        <v>23.96021375165058</v>
      </c>
      <c r="D10888" t="n">
        <v>100.3962967593918</v>
      </c>
      <c r="E10888" t="n">
        <v>124.1941982960556</v>
      </c>
      <c r="F10888" t="n">
        <v>131.9938950906423</v>
      </c>
      <c r="G10888" t="n">
        <v>97619.75556179057</v>
      </c>
    </row>
    <row r="10889">
      <c r="A10889" s="5" t="n"/>
      <c r="B10889" s="1" t="inlineStr">
        <is>
          <t>d_088_h_15</t>
        </is>
      </c>
      <c r="C10889" t="n">
        <v>26.54061381308782</v>
      </c>
      <c r="D10889" t="n">
        <v>111.1904933551805</v>
      </c>
      <c r="E10889" t="n">
        <v>137.5896452531296</v>
      </c>
      <c r="F10889" t="n">
        <v>146.009260263232</v>
      </c>
      <c r="G10889" t="n">
        <v>108007.2387913558</v>
      </c>
    </row>
    <row r="10890">
      <c r="A10890" s="5" t="n"/>
      <c r="B10890" s="1" t="inlineStr">
        <is>
          <t>d_088_h_16</t>
        </is>
      </c>
      <c r="C10890" t="n">
        <v>35.11448828709791</v>
      </c>
      <c r="D10890" t="n">
        <v>147.1916484635248</v>
      </c>
      <c r="E10890" t="n">
        <v>182.0907387539883</v>
      </c>
      <c r="F10890" t="n">
        <v>193.3101461851396</v>
      </c>
      <c r="G10890" t="n">
        <v>142956.0091003202</v>
      </c>
    </row>
    <row r="10891">
      <c r="A10891" s="5" t="n"/>
      <c r="B10891" s="1" t="inlineStr">
        <is>
          <t>d_088_h_17</t>
        </is>
      </c>
      <c r="C10891" t="n">
        <v>40.43128190472153</v>
      </c>
      <c r="D10891" t="n">
        <v>169.3955514037964</v>
      </c>
      <c r="E10891" t="n">
        <v>209.4290764362716</v>
      </c>
      <c r="F10891" t="n">
        <v>223.0727596144736</v>
      </c>
      <c r="G10891" t="n">
        <v>165014.6506203558</v>
      </c>
    </row>
    <row r="10892">
      <c r="A10892" s="5" t="n"/>
      <c r="B10892" s="1" t="inlineStr">
        <is>
          <t>d_088_h_18</t>
        </is>
      </c>
      <c r="C10892" t="n">
        <v>48.68466117407124</v>
      </c>
      <c r="D10892" t="n">
        <v>203.9788102327234</v>
      </c>
      <c r="E10892" t="n">
        <v>252.1933998497552</v>
      </c>
      <c r="F10892" t="n">
        <v>268.1344006686792</v>
      </c>
      <c r="G10892" t="n">
        <v>198293.6343003271</v>
      </c>
    </row>
    <row r="10893">
      <c r="A10893" s="5" t="n"/>
      <c r="B10893" s="1" t="inlineStr">
        <is>
          <t>d_088_h_19</t>
        </is>
      </c>
      <c r="C10893" t="n">
        <v>51.98803147177494</v>
      </c>
      <c r="D10893" t="n">
        <v>217.9895337503424</v>
      </c>
      <c r="E10893" t="n">
        <v>269.7781027299891</v>
      </c>
      <c r="F10893" t="n">
        <v>286.3328938511871</v>
      </c>
      <c r="G10893" t="n">
        <v>211912.7303110906</v>
      </c>
    </row>
    <row r="10894">
      <c r="A10894" s="5" t="n"/>
      <c r="B10894" s="1" t="inlineStr">
        <is>
          <t>d_088_h_20</t>
        </is>
      </c>
      <c r="C10894" t="n">
        <v>56.70166302822906</v>
      </c>
      <c r="D10894" t="n">
        <v>237.7116008442039</v>
      </c>
      <c r="E10894" t="n">
        <v>293.8528121557652</v>
      </c>
      <c r="F10894" t="n">
        <v>312.2130394929029</v>
      </c>
      <c r="G10894" t="n">
        <v>230976.6029278723</v>
      </c>
    </row>
    <row r="10895">
      <c r="A10895" s="5" t="n"/>
      <c r="B10895" s="1" t="inlineStr">
        <is>
          <t>d_088_h_21</t>
        </is>
      </c>
      <c r="C10895" t="n">
        <v>54.00176813757811</v>
      </c>
      <c r="D10895" t="n">
        <v>226.292060055427</v>
      </c>
      <c r="E10895" t="n">
        <v>280.2773230600076</v>
      </c>
      <c r="F10895" t="n">
        <v>297.8429305736808</v>
      </c>
      <c r="G10895" t="n">
        <v>220450.8711623882</v>
      </c>
    </row>
    <row r="10896">
      <c r="A10896" s="5" t="n"/>
      <c r="B10896" s="1" t="inlineStr">
        <is>
          <t>d_088_h_22</t>
        </is>
      </c>
      <c r="C10896" t="n">
        <v>50.97423827963168</v>
      </c>
      <c r="D10896" t="n">
        <v>213.5673580166312</v>
      </c>
      <c r="E10896" t="n">
        <v>263.5814151789977</v>
      </c>
      <c r="F10896" t="n">
        <v>280.212584394797</v>
      </c>
      <c r="G10896" t="n">
        <v>207331.1933246074</v>
      </c>
    </row>
    <row r="10897">
      <c r="A10897" s="5" t="n"/>
      <c r="B10897" s="1" t="inlineStr">
        <is>
          <t>d_088_h_23</t>
        </is>
      </c>
      <c r="C10897" t="n">
        <v>26.80045784234838</v>
      </c>
      <c r="D10897" t="n">
        <v>112.2735448722391</v>
      </c>
      <c r="E10897" t="n">
        <v>138.6314058767173</v>
      </c>
      <c r="F10897" t="n">
        <v>147.6869367341897</v>
      </c>
      <c r="G10897" t="n">
        <v>109204.3240182783</v>
      </c>
    </row>
    <row r="10898">
      <c r="A10898" s="5" t="n"/>
      <c r="B10898" s="1" t="inlineStr">
        <is>
          <t>d_089_h_00</t>
        </is>
      </c>
      <c r="C10898" t="n">
        <v>13.50102813189138</v>
      </c>
      <c r="D10898" t="n">
        <v>56.60596883235122</v>
      </c>
      <c r="E10898" t="n">
        <v>69.97948934763741</v>
      </c>
      <c r="F10898" t="n">
        <v>74.31842371761407</v>
      </c>
      <c r="G10898" t="n">
        <v>54993.77467915056</v>
      </c>
    </row>
    <row r="10899">
      <c r="A10899" s="5" t="n"/>
      <c r="B10899" s="1" t="inlineStr">
        <is>
          <t>d_089_h_01</t>
        </is>
      </c>
      <c r="C10899" t="n">
        <v>8.412159496903826</v>
      </c>
      <c r="D10899" t="n">
        <v>35.25785669184403</v>
      </c>
      <c r="E10899" t="n">
        <v>43.5933476001544</v>
      </c>
      <c r="F10899" t="n">
        <v>46.32855456548614</v>
      </c>
      <c r="G10899" t="n">
        <v>34275.10089998708</v>
      </c>
    </row>
    <row r="10900">
      <c r="A10900" s="5" t="n"/>
      <c r="B10900" s="1" t="inlineStr">
        <is>
          <t>d_089_h_02</t>
        </is>
      </c>
      <c r="C10900" t="n">
        <v>5.523001183771199</v>
      </c>
      <c r="D10900" t="n">
        <v>23.15100255496056</v>
      </c>
      <c r="E10900" t="n">
        <v>28.63575800973856</v>
      </c>
      <c r="F10900" t="n">
        <v>30.40210862465997</v>
      </c>
      <c r="G10900" t="n">
        <v>22481.59491416652</v>
      </c>
    </row>
    <row r="10901">
      <c r="A10901" s="5" t="n"/>
      <c r="B10901" s="1" t="inlineStr">
        <is>
          <t>d_089_h_03</t>
        </is>
      </c>
      <c r="C10901" t="n">
        <v>3.614986913110699</v>
      </c>
      <c r="D10901" t="n">
        <v>15.14989818502731</v>
      </c>
      <c r="E10901" t="n">
        <v>18.70800066109702</v>
      </c>
      <c r="F10901" t="n">
        <v>19.95151045845233</v>
      </c>
      <c r="G10901" t="n">
        <v>14750.66192282325</v>
      </c>
    </row>
    <row r="10902">
      <c r="A10902" s="5" t="n"/>
      <c r="B10902" s="1" t="inlineStr">
        <is>
          <t>d_089_h_04</t>
        </is>
      </c>
      <c r="C10902" t="n">
        <v>3.181667473196964</v>
      </c>
      <c r="D10902" t="n">
        <v>13.34180837109836</v>
      </c>
      <c r="E10902" t="n">
        <v>16.51111334501186</v>
      </c>
      <c r="F10902" t="n">
        <v>17.52658520798868</v>
      </c>
      <c r="G10902" t="n">
        <v>12961.5860733582</v>
      </c>
    </row>
    <row r="10903">
      <c r="A10903" s="5" t="n"/>
      <c r="B10903" s="1" t="inlineStr">
        <is>
          <t>d_089_h_05</t>
        </is>
      </c>
      <c r="C10903" t="n">
        <v>4.620920311930434</v>
      </c>
      <c r="D10903" t="n">
        <v>19.37221282940477</v>
      </c>
      <c r="E10903" t="n">
        <v>23.95200350931248</v>
      </c>
      <c r="F10903" t="n">
        <v>25.41532136672276</v>
      </c>
      <c r="G10903" t="n">
        <v>18796.32231224196</v>
      </c>
    </row>
    <row r="10904">
      <c r="A10904" s="5" t="n"/>
      <c r="B10904" s="1" t="inlineStr">
        <is>
          <t>d_089_h_06</t>
        </is>
      </c>
      <c r="C10904" t="n">
        <v>13.91179062503416</v>
      </c>
      <c r="D10904" t="n">
        <v>58.29937253790978</v>
      </c>
      <c r="E10904" t="n">
        <v>71.95226093378029</v>
      </c>
      <c r="F10904" t="n">
        <v>76.62141895747362</v>
      </c>
      <c r="G10904" t="n">
        <v>56664.98232040453</v>
      </c>
    </row>
    <row r="10905">
      <c r="A10905" s="5" t="n"/>
      <c r="B10905" s="1" t="inlineStr">
        <is>
          <t>d_089_h_07</t>
        </is>
      </c>
      <c r="C10905" t="n">
        <v>27.81954396507395</v>
      </c>
      <c r="D10905" t="n">
        <v>116.6643889934612</v>
      </c>
      <c r="E10905" t="n">
        <v>144.3970889591099</v>
      </c>
      <c r="F10905" t="n">
        <v>153.5294249858794</v>
      </c>
      <c r="G10905" t="n">
        <v>113599.317424817</v>
      </c>
    </row>
    <row r="10906">
      <c r="A10906" s="5" t="n"/>
      <c r="B10906" s="1" t="inlineStr">
        <is>
          <t>d_089_h_08</t>
        </is>
      </c>
      <c r="C10906" t="n">
        <v>27.530448760897</v>
      </c>
      <c r="D10906" t="n">
        <v>115.4708161472241</v>
      </c>
      <c r="E10906" t="n">
        <v>142.9332137601847</v>
      </c>
      <c r="F10906" t="n">
        <v>151.9002370204738</v>
      </c>
      <c r="G10906" t="n">
        <v>112326.6609395269</v>
      </c>
    </row>
    <row r="10907">
      <c r="A10907" s="5" t="n"/>
      <c r="B10907" s="1" t="inlineStr">
        <is>
          <t>d_089_h_09</t>
        </is>
      </c>
      <c r="C10907" t="n">
        <v>25.75614445709964</v>
      </c>
      <c r="D10907" t="n">
        <v>107.946918926104</v>
      </c>
      <c r="E10907" t="n">
        <v>133.3216840120823</v>
      </c>
      <c r="F10907" t="n">
        <v>141.9248216332743</v>
      </c>
      <c r="G10907" t="n">
        <v>104995.2844854776</v>
      </c>
    </row>
    <row r="10908">
      <c r="A10908" s="5" t="n"/>
      <c r="B10908" s="1" t="inlineStr">
        <is>
          <t>d_089_h_10</t>
        </is>
      </c>
      <c r="C10908" t="n">
        <v>22.8259397152766</v>
      </c>
      <c r="D10908" t="n">
        <v>95.67929476563231</v>
      </c>
      <c r="E10908" t="n">
        <v>118.225985419641</v>
      </c>
      <c r="F10908" t="n">
        <v>125.6326250436682</v>
      </c>
      <c r="G10908" t="n">
        <v>92917.49255117381</v>
      </c>
    </row>
    <row r="10909">
      <c r="A10909" s="5" t="n"/>
      <c r="B10909" s="1" t="inlineStr">
        <is>
          <t>d_089_h_11</t>
        </is>
      </c>
      <c r="C10909" t="n">
        <v>20.95861422720351</v>
      </c>
      <c r="D10909" t="n">
        <v>87.83707033288429</v>
      </c>
      <c r="E10909" t="n">
        <v>108.5568584950068</v>
      </c>
      <c r="F10909" t="n">
        <v>115.3633060155572</v>
      </c>
      <c r="G10909" t="n">
        <v>85343.08259724879</v>
      </c>
    </row>
    <row r="10910">
      <c r="A10910" s="5" t="n"/>
      <c r="B10910" s="1" t="inlineStr">
        <is>
          <t>d_089_h_12</t>
        </is>
      </c>
      <c r="C10910" t="n">
        <v>23.37335581051268</v>
      </c>
      <c r="D10910" t="n">
        <v>97.99348851907131</v>
      </c>
      <c r="E10910" t="n">
        <v>121.1626684967632</v>
      </c>
      <c r="F10910" t="n">
        <v>128.4986893250359</v>
      </c>
      <c r="G10910" t="n">
        <v>95049.53339160365</v>
      </c>
    </row>
    <row r="10911">
      <c r="A10911" s="5" t="n"/>
      <c r="B10911" s="1" t="inlineStr">
        <is>
          <t>d_089_h_13</t>
        </is>
      </c>
      <c r="C10911" t="n">
        <v>25.68788686586532</v>
      </c>
      <c r="D10911" t="n">
        <v>107.67141940986</v>
      </c>
      <c r="E10911" t="n">
        <v>133.1253589995888</v>
      </c>
      <c r="F10911" t="n">
        <v>141.6186252326558</v>
      </c>
      <c r="G10911" t="n">
        <v>104676.9289554311</v>
      </c>
    </row>
    <row r="10912">
      <c r="A10912" s="5" t="n"/>
      <c r="B10912" s="1" t="inlineStr">
        <is>
          <t>d_089_h_14</t>
        </is>
      </c>
      <c r="C10912" t="n">
        <v>24.39763794436582</v>
      </c>
      <c r="D10912" t="n">
        <v>102.2619118315776</v>
      </c>
      <c r="E10912" t="n">
        <v>126.5510134975892</v>
      </c>
      <c r="F10912" t="n">
        <v>134.057877832972</v>
      </c>
      <c r="G10912" t="n">
        <v>99185.23470011693</v>
      </c>
    </row>
    <row r="10913">
      <c r="A10913" s="5" t="n"/>
      <c r="B10913" s="1" t="inlineStr">
        <is>
          <t>d_089_h_15</t>
        </is>
      </c>
      <c r="C10913" t="n">
        <v>26.49409945060288</v>
      </c>
      <c r="D10913" t="n">
        <v>111.0469882202808</v>
      </c>
      <c r="E10913" t="n">
        <v>137.3341358231132</v>
      </c>
      <c r="F10913" t="n">
        <v>146.2164349153311</v>
      </c>
      <c r="G10913" t="n">
        <v>108153.7206303522</v>
      </c>
    </row>
    <row r="10914">
      <c r="A10914" s="5" t="n"/>
      <c r="B10914" s="1" t="inlineStr">
        <is>
          <t>d_089_h_16</t>
        </is>
      </c>
      <c r="C10914" t="n">
        <v>33.92129273873255</v>
      </c>
      <c r="D10914" t="n">
        <v>142.2111825964765</v>
      </c>
      <c r="E10914" t="n">
        <v>176.0335301357647</v>
      </c>
      <c r="F10914" t="n">
        <v>186.9562298418586</v>
      </c>
      <c r="G10914" t="n">
        <v>138362.6840880156</v>
      </c>
    </row>
    <row r="10915">
      <c r="A10915" s="5" t="n"/>
      <c r="B10915" s="1" t="inlineStr">
        <is>
          <t>d_089_h_17</t>
        </is>
      </c>
      <c r="C10915" t="n">
        <v>40.75487398078853</v>
      </c>
      <c r="D10915" t="n">
        <v>170.8000128805548</v>
      </c>
      <c r="E10915" t="n">
        <v>211.1213707151774</v>
      </c>
      <c r="F10915" t="n">
        <v>224.1414985628446</v>
      </c>
      <c r="G10915" t="n">
        <v>165784.1867012327</v>
      </c>
    </row>
    <row r="10916">
      <c r="A10916" s="5" t="n"/>
      <c r="B10916" s="1" t="inlineStr">
        <is>
          <t>d_089_h_18</t>
        </is>
      </c>
      <c r="C10916" t="n">
        <v>49.05688691381371</v>
      </c>
      <c r="D10916" t="n">
        <v>205.5387236166269</v>
      </c>
      <c r="E10916" t="n">
        <v>254.395683204387</v>
      </c>
      <c r="F10916" t="n">
        <v>270.5739832539024</v>
      </c>
      <c r="G10916" t="n">
        <v>200320.1114392382</v>
      </c>
    </row>
    <row r="10917">
      <c r="A10917" s="5" t="n"/>
      <c r="B10917" s="1" t="inlineStr">
        <is>
          <t>d_089_h_19</t>
        </is>
      </c>
      <c r="C10917" t="n">
        <v>51.44444721566223</v>
      </c>
      <c r="D10917" t="n">
        <v>215.5836165428207</v>
      </c>
      <c r="E10917" t="n">
        <v>266.8363367306073</v>
      </c>
      <c r="F10917" t="n">
        <v>283.6264847710803</v>
      </c>
      <c r="G10917" t="n">
        <v>209890.7702111158</v>
      </c>
    </row>
    <row r="10918">
      <c r="A10918" s="5" t="n"/>
      <c r="B10918" s="1" t="inlineStr">
        <is>
          <t>d_089_h_20</t>
        </is>
      </c>
      <c r="C10918" t="n">
        <v>56.44084836427452</v>
      </c>
      <c r="D10918" t="n">
        <v>236.6154789938742</v>
      </c>
      <c r="E10918" t="n">
        <v>292.4447626396948</v>
      </c>
      <c r="F10918" t="n">
        <v>310.8214495484777</v>
      </c>
      <c r="G10918" t="n">
        <v>229964.508563037</v>
      </c>
    </row>
    <row r="10919">
      <c r="A10919" s="5" t="n"/>
      <c r="B10919" s="1" t="inlineStr">
        <is>
          <t>d_089_h_21</t>
        </is>
      </c>
      <c r="C10919" t="n">
        <v>55.20438616013249</v>
      </c>
      <c r="D10919" t="n">
        <v>231.2533681628753</v>
      </c>
      <c r="E10919" t="n">
        <v>285.5701059907864</v>
      </c>
      <c r="F10919" t="n">
        <v>303.747303683261</v>
      </c>
      <c r="G10919" t="n">
        <v>224674.0036753431</v>
      </c>
    </row>
    <row r="10920">
      <c r="A10920" s="5" t="n"/>
      <c r="B10920" s="1" t="inlineStr">
        <is>
          <t>d_089_h_22</t>
        </is>
      </c>
      <c r="C10920" t="n">
        <v>51.66443559257709</v>
      </c>
      <c r="D10920" t="n">
        <v>216.5988567418082</v>
      </c>
      <c r="E10920" t="n">
        <v>267.8219297484383</v>
      </c>
      <c r="F10920" t="n">
        <v>285.0518210874184</v>
      </c>
      <c r="G10920" t="n">
        <v>210814.476050724</v>
      </c>
    </row>
    <row r="10921">
      <c r="A10921" s="5" t="n"/>
      <c r="B10921" s="1" t="inlineStr">
        <is>
          <t>d_089_h_23</t>
        </is>
      </c>
      <c r="C10921" t="n">
        <v>26.60042545397179</v>
      </c>
      <c r="D10921" t="n">
        <v>111.4799922183876</v>
      </c>
      <c r="E10921" t="n">
        <v>137.7348667818207</v>
      </c>
      <c r="F10921" t="n">
        <v>146.5721345706932</v>
      </c>
      <c r="G10921" t="n">
        <v>108394.2903058298</v>
      </c>
    </row>
    <row r="10922">
      <c r="A10922" s="5" t="n"/>
      <c r="B10922" s="1" t="inlineStr">
        <is>
          <t>d_090_h_00</t>
        </is>
      </c>
      <c r="C10922" t="n">
        <v>16.41563568092021</v>
      </c>
      <c r="D10922" t="n">
        <v>68.80579932411858</v>
      </c>
      <c r="E10922" t="n">
        <v>84.8154903754718</v>
      </c>
      <c r="F10922" t="n">
        <v>90.26065831443444</v>
      </c>
      <c r="G10922" t="n">
        <v>66730.60732111848</v>
      </c>
    </row>
    <row r="10923">
      <c r="A10923" s="5" t="n"/>
      <c r="B10923" s="1" t="inlineStr">
        <is>
          <t>d_090_h_01</t>
        </is>
      </c>
      <c r="C10923" t="n">
        <v>8.441467821724265</v>
      </c>
      <c r="D10923" t="n">
        <v>35.37916094538964</v>
      </c>
      <c r="E10923" t="n">
        <v>43.66980809006019</v>
      </c>
      <c r="F10923" t="n">
        <v>46.45815949757268</v>
      </c>
      <c r="G10923" t="n">
        <v>34368.6480145032</v>
      </c>
    </row>
    <row r="10924">
      <c r="A10924" s="5" t="n"/>
      <c r="B10924" s="1" t="inlineStr">
        <is>
          <t>d_090_h_02</t>
        </is>
      </c>
      <c r="C10924" t="n">
        <v>5.543776636314586</v>
      </c>
      <c r="D10924" t="n">
        <v>23.23968128628839</v>
      </c>
      <c r="E10924" t="n">
        <v>28.77143501871846</v>
      </c>
      <c r="F10924" t="n">
        <v>30.65121675056676</v>
      </c>
      <c r="G10924" t="n">
        <v>22663.54210606538</v>
      </c>
    </row>
    <row r="10925">
      <c r="A10925" s="5" t="n"/>
      <c r="B10925" s="1" t="inlineStr">
        <is>
          <t>d_090_h_03</t>
        </is>
      </c>
      <c r="C10925" t="n">
        <v>4.365702629227134</v>
      </c>
      <c r="D10925" t="n">
        <v>18.30775676256746</v>
      </c>
      <c r="E10925" t="n">
        <v>22.65146171655537</v>
      </c>
      <c r="F10925" t="n">
        <v>24.05696229286972</v>
      </c>
      <c r="G10925" t="n">
        <v>17800.63779307079</v>
      </c>
    </row>
    <row r="10926">
      <c r="A10926" s="5" t="n"/>
      <c r="B10926" s="1" t="inlineStr">
        <is>
          <t>d_090_h_04</t>
        </is>
      </c>
      <c r="C10926" t="n">
        <v>3.357315552651723</v>
      </c>
      <c r="D10926" t="n">
        <v>14.06291439060781</v>
      </c>
      <c r="E10926" t="n">
        <v>17.35108217214967</v>
      </c>
      <c r="F10926" t="n">
        <v>18.43755272552409</v>
      </c>
      <c r="G10926" t="n">
        <v>13631.34742854946</v>
      </c>
    </row>
    <row r="10927">
      <c r="A10927" s="5" t="n"/>
      <c r="B10927" s="1" t="inlineStr">
        <is>
          <t>d_090_h_05</t>
        </is>
      </c>
      <c r="C10927" t="n">
        <v>4.90375438512369</v>
      </c>
      <c r="D10927" t="n">
        <v>20.55759706296184</v>
      </c>
      <c r="E10927" t="n">
        <v>25.38342088151519</v>
      </c>
      <c r="F10927" t="n">
        <v>26.997540673541</v>
      </c>
      <c r="G10927" t="n">
        <v>19959.34076154458</v>
      </c>
    </row>
    <row r="10928">
      <c r="A10928" s="5" t="n"/>
      <c r="B10928" s="1" t="inlineStr">
        <is>
          <t>d_090_h_06</t>
        </is>
      </c>
      <c r="C10928" t="n">
        <v>13.82174261769203</v>
      </c>
      <c r="D10928" t="n">
        <v>57.96066257206395</v>
      </c>
      <c r="E10928" t="n">
        <v>71.8337613487456</v>
      </c>
      <c r="F10928" t="n">
        <v>76.14777537621556</v>
      </c>
      <c r="G10928" t="n">
        <v>56345.78546158487</v>
      </c>
    </row>
    <row r="10929">
      <c r="A10929" s="5" t="n"/>
      <c r="B10929" s="1" t="inlineStr">
        <is>
          <t>d_090_h_07</t>
        </is>
      </c>
      <c r="C10929" t="n">
        <v>28.31752457788944</v>
      </c>
      <c r="D10929" t="n">
        <v>118.6938139265044</v>
      </c>
      <c r="E10929" t="n">
        <v>146.5867089073637</v>
      </c>
      <c r="F10929" t="n">
        <v>155.9000754522256</v>
      </c>
      <c r="G10929" t="n">
        <v>115393.0116776435</v>
      </c>
    </row>
    <row r="10930">
      <c r="A10930" s="5" t="n"/>
      <c r="B10930" s="1" t="inlineStr">
        <is>
          <t>d_090_h_08</t>
        </is>
      </c>
      <c r="C10930" t="n">
        <v>30.50467458851987</v>
      </c>
      <c r="D10930" t="n">
        <v>127.8538502619044</v>
      </c>
      <c r="E10930" t="n">
        <v>158.3431972352701</v>
      </c>
      <c r="F10930" t="n">
        <v>168.2481623926493</v>
      </c>
      <c r="G10930" t="n">
        <v>124425.1241757375</v>
      </c>
    </row>
    <row r="10931">
      <c r="A10931" s="5" t="n"/>
      <c r="B10931" s="1" t="inlineStr">
        <is>
          <t>d_090_h_09</t>
        </is>
      </c>
      <c r="C10931" t="n">
        <v>29.60399878168322</v>
      </c>
      <c r="D10931" t="n">
        <v>124.0807167368067</v>
      </c>
      <c r="E10931" t="n">
        <v>153.3301957544069</v>
      </c>
      <c r="F10931" t="n">
        <v>162.7189831808343</v>
      </c>
      <c r="G10931" t="n">
        <v>120444.5096608037</v>
      </c>
    </row>
    <row r="10932">
      <c r="A10932" s="5" t="n"/>
      <c r="B10932" s="1" t="inlineStr">
        <is>
          <t>d_090_h_10</t>
        </is>
      </c>
      <c r="C10932" t="n">
        <v>25.28903752637128</v>
      </c>
      <c r="D10932" t="n">
        <v>106.0311758899107</v>
      </c>
      <c r="E10932" t="n">
        <v>130.9495162195775</v>
      </c>
      <c r="F10932" t="n">
        <v>139.2121341457349</v>
      </c>
      <c r="G10932" t="n">
        <v>102990.0359020305</v>
      </c>
    </row>
    <row r="10933">
      <c r="A10933" s="5" t="n"/>
      <c r="B10933" s="1" t="inlineStr">
        <is>
          <t>d_090_h_11</t>
        </is>
      </c>
      <c r="C10933" t="n">
        <v>22.27789536894149</v>
      </c>
      <c r="D10933" t="n">
        <v>93.35476109001357</v>
      </c>
      <c r="E10933" t="n">
        <v>115.1710544389086</v>
      </c>
      <c r="F10933" t="n">
        <v>122.4764077561745</v>
      </c>
      <c r="G10933" t="n">
        <v>90553.03071847429</v>
      </c>
    </row>
    <row r="10934">
      <c r="A10934" s="5" t="n"/>
      <c r="B10934" s="1" t="inlineStr">
        <is>
          <t>d_090_h_12</t>
        </is>
      </c>
      <c r="C10934" t="n">
        <v>23.80329356267443</v>
      </c>
      <c r="D10934" t="n">
        <v>99.72628120236085</v>
      </c>
      <c r="E10934" t="n">
        <v>122.9801032480736</v>
      </c>
      <c r="F10934" t="n">
        <v>130.8219416013296</v>
      </c>
      <c r="G10934" t="n">
        <v>96714.12204752088</v>
      </c>
    </row>
    <row r="10935">
      <c r="A10935" s="5" t="n"/>
      <c r="B10935" s="1" t="inlineStr">
        <is>
          <t>d_090_h_13</t>
        </is>
      </c>
      <c r="C10935" t="n">
        <v>26.51532715641011</v>
      </c>
      <c r="D10935" t="n">
        <v>111.1042519359673</v>
      </c>
      <c r="E10935" t="n">
        <v>137.2414459736991</v>
      </c>
      <c r="F10935" t="n">
        <v>145.7383757040334</v>
      </c>
      <c r="G10935" t="n">
        <v>107894.2968318375</v>
      </c>
    </row>
    <row r="10936">
      <c r="A10936" s="5" t="n"/>
      <c r="B10936" s="1" t="inlineStr">
        <is>
          <t>d_090_h_14</t>
        </is>
      </c>
      <c r="C10936" t="n">
        <v>23.89273444182622</v>
      </c>
      <c r="D10936" t="n">
        <v>100.1646723471889</v>
      </c>
      <c r="E10936" t="n">
        <v>124.058974166838</v>
      </c>
      <c r="F10936" t="n">
        <v>131.5911091571969</v>
      </c>
      <c r="G10936" t="n">
        <v>97426.04036412948</v>
      </c>
    </row>
    <row r="10937">
      <c r="A10937" s="5" t="n"/>
      <c r="B10937" s="1" t="inlineStr">
        <is>
          <t>d_090_h_15</t>
        </is>
      </c>
      <c r="C10937" t="n">
        <v>24.26660411355824</v>
      </c>
      <c r="D10937" t="n">
        <v>101.6548725861924</v>
      </c>
      <c r="E10937" t="n">
        <v>125.5994152760639</v>
      </c>
      <c r="F10937" t="n">
        <v>133.6097274875871</v>
      </c>
      <c r="G10937" t="n">
        <v>98818.16090240181</v>
      </c>
    </row>
    <row r="10938">
      <c r="A10938" s="5" t="n"/>
      <c r="B10938" s="1" t="inlineStr">
        <is>
          <t>d_090_h_16</t>
        </is>
      </c>
      <c r="C10938" t="n">
        <v>31.90583433106105</v>
      </c>
      <c r="D10938" t="n">
        <v>133.6907055965495</v>
      </c>
      <c r="E10938" t="n">
        <v>165.3739624861675</v>
      </c>
      <c r="F10938" t="n">
        <v>175.910800764364</v>
      </c>
      <c r="G10938" t="n">
        <v>130197.5676406284</v>
      </c>
    </row>
    <row r="10939">
      <c r="A10939" s="5" t="n"/>
      <c r="B10939" s="1" t="inlineStr">
        <is>
          <t>d_090_h_17</t>
        </is>
      </c>
      <c r="C10939" t="n">
        <v>39.62594428526536</v>
      </c>
      <c r="D10939" t="n">
        <v>166.1590399984253</v>
      </c>
      <c r="E10939" t="n">
        <v>205.8121910628822</v>
      </c>
      <c r="F10939" t="n">
        <v>218.7649579763768</v>
      </c>
      <c r="G10939" t="n">
        <v>161905.5396652733</v>
      </c>
    </row>
    <row r="10940">
      <c r="A10940" s="5" t="n"/>
      <c r="B10940" s="1" t="inlineStr">
        <is>
          <t>d_090_h_18</t>
        </is>
      </c>
      <c r="C10940" t="n">
        <v>48.14489442280597</v>
      </c>
      <c r="D10940" t="n">
        <v>201.7838758805353</v>
      </c>
      <c r="E10940" t="n">
        <v>249.4542339578612</v>
      </c>
      <c r="F10940" t="n">
        <v>264.6378165383421</v>
      </c>
      <c r="G10940" t="n">
        <v>195839.1583119487</v>
      </c>
    </row>
    <row r="10941">
      <c r="A10941" s="5" t="n"/>
      <c r="B10941" s="1" t="inlineStr">
        <is>
          <t>d_090_h_19</t>
        </is>
      </c>
      <c r="C10941" t="n">
        <v>50.62903701029931</v>
      </c>
      <c r="D10941" t="n">
        <v>212.1727894880966</v>
      </c>
      <c r="E10941" t="n">
        <v>262.0950580591738</v>
      </c>
      <c r="F10941" t="n">
        <v>278.5203712550679</v>
      </c>
      <c r="G10941" t="n">
        <v>206088.4871295703</v>
      </c>
    </row>
    <row r="10942">
      <c r="A10942" s="5" t="n"/>
      <c r="B10942" s="1" t="inlineStr">
        <is>
          <t>d_090_h_20</t>
        </is>
      </c>
      <c r="C10942" t="n">
        <v>56.62578082352751</v>
      </c>
      <c r="D10942" t="n">
        <v>237.3082498713814</v>
      </c>
      <c r="E10942" t="n">
        <v>293.4697758971988</v>
      </c>
      <c r="F10942" t="n">
        <v>312.3348828033061</v>
      </c>
      <c r="G10942" t="n">
        <v>231128.4021507498</v>
      </c>
    </row>
    <row r="10943">
      <c r="A10943" s="5" t="n"/>
      <c r="B10943" s="1" t="inlineStr">
        <is>
          <t>d_090_h_21</t>
        </is>
      </c>
      <c r="C10943" t="n">
        <v>57.9349096104808</v>
      </c>
      <c r="D10943" t="n">
        <v>242.8244389569001</v>
      </c>
      <c r="E10943" t="n">
        <v>300.5728581423762</v>
      </c>
      <c r="F10943" t="n">
        <v>319.044341193149</v>
      </c>
      <c r="G10943" t="n">
        <v>236102.7633277782</v>
      </c>
    </row>
    <row r="10944">
      <c r="A10944" s="5" t="n"/>
      <c r="B10944" s="1" t="inlineStr">
        <is>
          <t>d_090_h_22</t>
        </is>
      </c>
      <c r="C10944" t="n">
        <v>53.92345870485342</v>
      </c>
      <c r="D10944" t="n">
        <v>225.9949674934016</v>
      </c>
      <c r="E10944" t="n">
        <v>279.0260810482183</v>
      </c>
      <c r="F10944" t="n">
        <v>297.0156078407334</v>
      </c>
      <c r="G10944" t="n">
        <v>219589.1165411438</v>
      </c>
    </row>
    <row r="10945">
      <c r="A10945" s="5" t="n"/>
      <c r="B10945" s="1" t="inlineStr">
        <is>
          <t>d_090_h_23</t>
        </is>
      </c>
      <c r="C10945" t="n">
        <v>29.9057601830624</v>
      </c>
      <c r="D10945" t="n">
        <v>125.3266148683384</v>
      </c>
      <c r="E10945" t="n">
        <v>155.4106012890954</v>
      </c>
      <c r="F10945" t="n">
        <v>165.0191158113377</v>
      </c>
      <c r="G10945" t="n">
        <v>122131.2615606368</v>
      </c>
    </row>
    <row r="10946">
      <c r="A10946" s="5" t="n"/>
      <c r="B10946" s="1" t="inlineStr">
        <is>
          <t>d_091_h_00</t>
        </is>
      </c>
      <c r="C10946" t="n">
        <v>16.50093536290728</v>
      </c>
      <c r="D10946" t="n">
        <v>69.17661397818266</v>
      </c>
      <c r="E10946" t="n">
        <v>85.48171940974478</v>
      </c>
      <c r="F10946" t="n">
        <v>90.91718052200852</v>
      </c>
      <c r="G10946" t="n">
        <v>67258.48785665761</v>
      </c>
    </row>
    <row r="10947">
      <c r="A10947" s="5" t="n"/>
      <c r="B10947" s="1" t="inlineStr">
        <is>
          <t>d_091_h_01</t>
        </is>
      </c>
      <c r="C10947" t="n">
        <v>8.612705860903407</v>
      </c>
      <c r="D10947" t="n">
        <v>36.10609394904684</v>
      </c>
      <c r="E10947" t="n">
        <v>44.59648874107037</v>
      </c>
      <c r="F10947" t="n">
        <v>47.41692772161859</v>
      </c>
      <c r="G10947" t="n">
        <v>35080.72786593184</v>
      </c>
    </row>
    <row r="10948">
      <c r="A10948" s="5" t="n"/>
      <c r="B10948" s="1" t="inlineStr">
        <is>
          <t>d_091_h_02</t>
        </is>
      </c>
      <c r="C10948" t="n">
        <v>5.551209998165747</v>
      </c>
      <c r="D10948" t="n">
        <v>23.26930807905675</v>
      </c>
      <c r="E10948" t="n">
        <v>28.80195651048473</v>
      </c>
      <c r="F10948" t="n">
        <v>30.61481096867112</v>
      </c>
      <c r="G10948" t="n">
        <v>22671.63478534104</v>
      </c>
    </row>
    <row r="10949">
      <c r="A10949" s="5" t="n"/>
      <c r="B10949" s="1" t="inlineStr">
        <is>
          <t>d_091_h_03</t>
        </is>
      </c>
      <c r="C10949" t="n">
        <v>4.386749889619322</v>
      </c>
      <c r="D10949" t="n">
        <v>18.38593809363567</v>
      </c>
      <c r="E10949" t="n">
        <v>22.702960068524</v>
      </c>
      <c r="F10949" t="n">
        <v>24.12994233952375</v>
      </c>
      <c r="G10949" t="n">
        <v>17845.06955263933</v>
      </c>
    </row>
    <row r="10950">
      <c r="A10950" s="5" t="n"/>
      <c r="B10950" s="1" t="inlineStr">
        <is>
          <t>d_091_h_04</t>
        </is>
      </c>
      <c r="C10950" t="n">
        <v>3.324059709303831</v>
      </c>
      <c r="D10950" t="n">
        <v>13.9375763465265</v>
      </c>
      <c r="E10950" t="n">
        <v>17.25618739516688</v>
      </c>
      <c r="F10950" t="n">
        <v>18.30761213589496</v>
      </c>
      <c r="G10950" t="n">
        <v>13543.95722171561</v>
      </c>
    </row>
    <row r="10951">
      <c r="A10951" s="5" t="n"/>
      <c r="B10951" s="1" t="inlineStr">
        <is>
          <t>d_091_h_05</t>
        </is>
      </c>
      <c r="C10951" t="n">
        <v>4.902083602791125</v>
      </c>
      <c r="D10951" t="n">
        <v>20.54936049238491</v>
      </c>
      <c r="E10951" t="n">
        <v>25.40346523838652</v>
      </c>
      <c r="F10951" t="n">
        <v>26.95779037802179</v>
      </c>
      <c r="G10951" t="n">
        <v>19941.94775846599</v>
      </c>
    </row>
    <row r="10952">
      <c r="A10952" s="5" t="n"/>
      <c r="B10952" s="1" t="inlineStr">
        <is>
          <t>d_091_h_06</t>
        </is>
      </c>
      <c r="C10952" t="n">
        <v>13.67650235819134</v>
      </c>
      <c r="D10952" t="n">
        <v>57.36374266211071</v>
      </c>
      <c r="E10952" t="n">
        <v>71.05714558835221</v>
      </c>
      <c r="F10952" t="n">
        <v>75.4914071955627</v>
      </c>
      <c r="G10952" t="n">
        <v>55848.23403806764</v>
      </c>
    </row>
    <row r="10953">
      <c r="A10953" s="5" t="n"/>
      <c r="B10953" s="1" t="inlineStr">
        <is>
          <t>d_091_h_07</t>
        </is>
      </c>
      <c r="C10953" t="n">
        <v>28.41508460889077</v>
      </c>
      <c r="D10953" t="n">
        <v>119.0337140766117</v>
      </c>
      <c r="E10953" t="n">
        <v>146.5754635821561</v>
      </c>
      <c r="F10953" t="n">
        <v>156.1080967242769</v>
      </c>
      <c r="G10953" t="n">
        <v>115384.0111631601</v>
      </c>
    </row>
    <row r="10954">
      <c r="A10954" s="5" t="n"/>
      <c r="B10954" s="1" t="inlineStr">
        <is>
          <t>d_091_h_08</t>
        </is>
      </c>
      <c r="C10954" t="n">
        <v>30.55524406350443</v>
      </c>
      <c r="D10954" t="n">
        <v>128.0406655058043</v>
      </c>
      <c r="E10954" t="n">
        <v>158.417963351889</v>
      </c>
      <c r="F10954" t="n">
        <v>168.3686667760022</v>
      </c>
      <c r="G10954" t="n">
        <v>124626.347582804</v>
      </c>
    </row>
    <row r="10955">
      <c r="A10955" s="5" t="n"/>
      <c r="B10955" s="1" t="inlineStr">
        <is>
          <t>d_091_h_09</t>
        </is>
      </c>
      <c r="C10955" t="n">
        <v>29.29077079051034</v>
      </c>
      <c r="D10955" t="n">
        <v>122.8093772815728</v>
      </c>
      <c r="E10955" t="n">
        <v>151.9709882249313</v>
      </c>
      <c r="F10955" t="n">
        <v>161.3755726657808</v>
      </c>
      <c r="G10955" t="n">
        <v>119353.5652486635</v>
      </c>
    </row>
    <row r="10956">
      <c r="A10956" s="5" t="n"/>
      <c r="B10956" s="1" t="inlineStr">
        <is>
          <t>d_091_h_10</t>
        </is>
      </c>
      <c r="C10956" t="n">
        <v>25.3069205463479</v>
      </c>
      <c r="D10956" t="n">
        <v>106.0617877581279</v>
      </c>
      <c r="E10956" t="n">
        <v>131.1681507360801</v>
      </c>
      <c r="F10956" t="n">
        <v>139.4856307319199</v>
      </c>
      <c r="G10956" t="n">
        <v>103187.0222034745</v>
      </c>
    </row>
    <row r="10957">
      <c r="A10957" s="5" t="n"/>
      <c r="B10957" s="1" t="inlineStr">
        <is>
          <t>d_091_h_11</t>
        </is>
      </c>
      <c r="C10957" t="n">
        <v>22.4947172249592</v>
      </c>
      <c r="D10957" t="n">
        <v>94.30569363392061</v>
      </c>
      <c r="E10957" t="n">
        <v>116.4778047151654</v>
      </c>
      <c r="F10957" t="n">
        <v>123.8202606426483</v>
      </c>
      <c r="G10957" t="n">
        <v>91605.0798789313</v>
      </c>
    </row>
    <row r="10958">
      <c r="A10958" s="5" t="n"/>
      <c r="B10958" s="1" t="inlineStr">
        <is>
          <t>d_091_h_12</t>
        </is>
      </c>
      <c r="C10958" t="n">
        <v>24.0147165888697</v>
      </c>
      <c r="D10958" t="n">
        <v>100.6774886063899</v>
      </c>
      <c r="E10958" t="n">
        <v>124.6461231671336</v>
      </c>
      <c r="F10958" t="n">
        <v>132.3961722328676</v>
      </c>
      <c r="G10958" t="n">
        <v>97993.41313770358</v>
      </c>
    </row>
    <row r="10959">
      <c r="A10959" s="5" t="n"/>
      <c r="B10959" s="1" t="inlineStr">
        <is>
          <t>d_091_h_13</t>
        </is>
      </c>
      <c r="C10959" t="n">
        <v>26.33002928627568</v>
      </c>
      <c r="D10959" t="n">
        <v>110.3826576188639</v>
      </c>
      <c r="E10959" t="n">
        <v>136.6794087304879</v>
      </c>
      <c r="F10959" t="n">
        <v>145.2030758042743</v>
      </c>
      <c r="G10959" t="n">
        <v>107384.5520007506</v>
      </c>
    </row>
    <row r="10960">
      <c r="A10960" s="5" t="n"/>
      <c r="B10960" s="1" t="inlineStr">
        <is>
          <t>d_091_h_14</t>
        </is>
      </c>
      <c r="C10960" t="n">
        <v>23.79473632775185</v>
      </c>
      <c r="D10960" t="n">
        <v>99.7504479685671</v>
      </c>
      <c r="E10960" t="n">
        <v>123.625434067398</v>
      </c>
      <c r="F10960" t="n">
        <v>131.3685368637072</v>
      </c>
      <c r="G10960" t="n">
        <v>97085.76864141272</v>
      </c>
    </row>
    <row r="10961">
      <c r="A10961" s="5" t="n"/>
      <c r="B10961" s="1" t="inlineStr">
        <is>
          <t>d_091_h_15</t>
        </is>
      </c>
      <c r="C10961" t="n">
        <v>24.37178184552436</v>
      </c>
      <c r="D10961" t="n">
        <v>102.1346958763754</v>
      </c>
      <c r="E10961" t="n">
        <v>125.9705640915711</v>
      </c>
      <c r="F10961" t="n">
        <v>134.201700010963</v>
      </c>
      <c r="G10961" t="n">
        <v>99224.06671459966</v>
      </c>
    </row>
    <row r="10962">
      <c r="A10962" s="5" t="n"/>
      <c r="B10962" s="1" t="inlineStr">
        <is>
          <t>d_091_h_16</t>
        </is>
      </c>
      <c r="C10962" t="n">
        <v>31.82155774084752</v>
      </c>
      <c r="D10962" t="n">
        <v>133.4372280490513</v>
      </c>
      <c r="E10962" t="n">
        <v>165.1620587919769</v>
      </c>
      <c r="F10962" t="n">
        <v>175.392686037117</v>
      </c>
      <c r="G10962" t="n">
        <v>129759.9721254619</v>
      </c>
    </row>
    <row r="10963">
      <c r="A10963" s="5" t="n"/>
      <c r="B10963" s="1" t="inlineStr">
        <is>
          <t>d_091_h_17</t>
        </is>
      </c>
      <c r="C10963" t="n">
        <v>39.39116436957464</v>
      </c>
      <c r="D10963" t="n">
        <v>165.1528287386695</v>
      </c>
      <c r="E10963" t="n">
        <v>204.71853653696</v>
      </c>
      <c r="F10963" t="n">
        <v>217.4429416255537</v>
      </c>
      <c r="G10963" t="n">
        <v>160863.0651755252</v>
      </c>
    </row>
    <row r="10964">
      <c r="A10964" s="5" t="n"/>
      <c r="B10964" s="1" t="inlineStr">
        <is>
          <t>d_091_h_18</t>
        </is>
      </c>
      <c r="C10964" t="n">
        <v>47.10104055074552</v>
      </c>
      <c r="D10964" t="n">
        <v>197.4531209222318</v>
      </c>
      <c r="E10964" t="n">
        <v>243.7808725598563</v>
      </c>
      <c r="F10964" t="n">
        <v>259.3137288748795</v>
      </c>
      <c r="G10964" t="n">
        <v>191962.3677051651</v>
      </c>
    </row>
    <row r="10965">
      <c r="A10965" s="5" t="n"/>
      <c r="B10965" s="1" t="inlineStr">
        <is>
          <t>d_091_h_19</t>
        </is>
      </c>
      <c r="C10965" t="n">
        <v>51.16131735074661</v>
      </c>
      <c r="D10965" t="n">
        <v>214.4195114083215</v>
      </c>
      <c r="E10965" t="n">
        <v>264.8320569216459</v>
      </c>
      <c r="F10965" t="n">
        <v>281.7097156440757</v>
      </c>
      <c r="G10965" t="n">
        <v>208262.580349632</v>
      </c>
    </row>
    <row r="10966">
      <c r="A10966" s="5" t="n"/>
      <c r="B10966" s="1" t="inlineStr">
        <is>
          <t>d_091_h_20</t>
        </is>
      </c>
      <c r="C10966" t="n">
        <v>56.76488170541401</v>
      </c>
      <c r="D10966" t="n">
        <v>237.9446320265993</v>
      </c>
      <c r="E10966" t="n">
        <v>294.6376469642486</v>
      </c>
      <c r="F10966" t="n">
        <v>312.8446722703115</v>
      </c>
      <c r="G10966" t="n">
        <v>231531.3288760291</v>
      </c>
    </row>
    <row r="10967">
      <c r="A10967" s="5" t="n"/>
      <c r="B10967" s="1" t="inlineStr">
        <is>
          <t>d_091_h_21</t>
        </is>
      </c>
      <c r="C10967" t="n">
        <v>58.12722414405794</v>
      </c>
      <c r="D10967" t="n">
        <v>243.6664611600006</v>
      </c>
      <c r="E10967" t="n">
        <v>300.9162591135515</v>
      </c>
      <c r="F10967" t="n">
        <v>319.6239155975988</v>
      </c>
      <c r="G10967" t="n">
        <v>236396.3502205856</v>
      </c>
    </row>
    <row r="10968">
      <c r="A10968" s="5" t="n"/>
      <c r="B10968" s="1" t="inlineStr">
        <is>
          <t>d_091_h_22</t>
        </is>
      </c>
      <c r="C10968" t="n">
        <v>54.44788333327556</v>
      </c>
      <c r="D10968" t="n">
        <v>228.2434772895594</v>
      </c>
      <c r="E10968" t="n">
        <v>282.3143217996477</v>
      </c>
      <c r="F10968" t="n">
        <v>299.473551125296</v>
      </c>
      <c r="G10968" t="n">
        <v>221605.8911632212</v>
      </c>
    </row>
    <row r="10969">
      <c r="A10969" s="5" t="n"/>
      <c r="B10969" s="1" t="inlineStr">
        <is>
          <t>d_091_h_23</t>
        </is>
      </c>
      <c r="C10969" t="n">
        <v>29.96429420906813</v>
      </c>
      <c r="D10969" t="n">
        <v>125.6509202920459</v>
      </c>
      <c r="E10969" t="n">
        <v>155.3754308681773</v>
      </c>
      <c r="F10969" t="n">
        <v>164.9351504668445</v>
      </c>
      <c r="G10969" t="n">
        <v>121957.3687581844</v>
      </c>
    </row>
    <row r="10970">
      <c r="A10970" s="5" t="n"/>
      <c r="B10970" s="1" t="inlineStr">
        <is>
          <t>d_092_h_00</t>
        </is>
      </c>
      <c r="C10970" t="n">
        <v>16.36350801255199</v>
      </c>
      <c r="D10970" t="n">
        <v>68.57506549598524</v>
      </c>
      <c r="E10970" t="n">
        <v>84.83015695569141</v>
      </c>
      <c r="F10970" t="n">
        <v>90.13340706249522</v>
      </c>
      <c r="G10970" t="n">
        <v>66676.62190549845</v>
      </c>
    </row>
    <row r="10971">
      <c r="A10971" s="5" t="n"/>
      <c r="B10971" s="1" t="inlineStr">
        <is>
          <t>d_092_h_01</t>
        </is>
      </c>
      <c r="C10971" t="n">
        <v>8.568557919327743</v>
      </c>
      <c r="D10971" t="n">
        <v>35.92547471108599</v>
      </c>
      <c r="E10971" t="n">
        <v>44.38731850919409</v>
      </c>
      <c r="F10971" t="n">
        <v>47.13347612553765</v>
      </c>
      <c r="G10971" t="n">
        <v>34858.21982688326</v>
      </c>
    </row>
    <row r="10972">
      <c r="A10972" s="5" t="n"/>
      <c r="B10972" s="1" t="inlineStr">
        <is>
          <t>d_092_h_02</t>
        </is>
      </c>
      <c r="C10972" t="n">
        <v>5.587363441534507</v>
      </c>
      <c r="D10972" t="n">
        <v>23.42716397825002</v>
      </c>
      <c r="E10972" t="n">
        <v>28.97876259230261</v>
      </c>
      <c r="F10972" t="n">
        <v>30.81709306772888</v>
      </c>
      <c r="G10972" t="n">
        <v>22797.61410529652</v>
      </c>
    </row>
    <row r="10973">
      <c r="A10973" s="5" t="n"/>
      <c r="B10973" s="1" t="inlineStr">
        <is>
          <t>d_092_h_03</t>
        </is>
      </c>
      <c r="C10973" t="n">
        <v>4.409194969213643</v>
      </c>
      <c r="D10973" t="n">
        <v>18.47911236555936</v>
      </c>
      <c r="E10973" t="n">
        <v>22.82472700577888</v>
      </c>
      <c r="F10973" t="n">
        <v>24.29693492987953</v>
      </c>
      <c r="G10973" t="n">
        <v>17963.60748902357</v>
      </c>
    </row>
    <row r="10974">
      <c r="A10974" s="5" t="n"/>
      <c r="B10974" s="1" t="inlineStr">
        <is>
          <t>d_092_h_04</t>
        </is>
      </c>
      <c r="C10974" t="n">
        <v>3.348604925570016</v>
      </c>
      <c r="D10974" t="n">
        <v>14.03739596549096</v>
      </c>
      <c r="E10974" t="n">
        <v>17.36531310521071</v>
      </c>
      <c r="F10974" t="n">
        <v>18.47828478499858</v>
      </c>
      <c r="G10974" t="n">
        <v>13670.16725969567</v>
      </c>
    </row>
    <row r="10975">
      <c r="A10975" s="5" t="n"/>
      <c r="B10975" s="1" t="inlineStr">
        <is>
          <t>d_092_h_05</t>
        </is>
      </c>
      <c r="C10975" t="n">
        <v>4.847906751177321</v>
      </c>
      <c r="D10975" t="n">
        <v>20.32544431526901</v>
      </c>
      <c r="E10975" t="n">
        <v>25.13275515453404</v>
      </c>
      <c r="F10975" t="n">
        <v>26.67560971001111</v>
      </c>
      <c r="G10975" t="n">
        <v>19749.63764222174</v>
      </c>
    </row>
    <row r="10976">
      <c r="A10976" s="5" t="n"/>
      <c r="B10976" s="1" t="inlineStr">
        <is>
          <t>d_092_h_06</t>
        </is>
      </c>
      <c r="C10976" t="n">
        <v>13.54409023421631</v>
      </c>
      <c r="D10976" t="n">
        <v>56.73281845210148</v>
      </c>
      <c r="E10976" t="n">
        <v>70.02128841299731</v>
      </c>
      <c r="F10976" t="n">
        <v>74.50446352719679</v>
      </c>
      <c r="G10976" t="n">
        <v>55081.84127726983</v>
      </c>
    </row>
    <row r="10977">
      <c r="A10977" s="5" t="n"/>
      <c r="B10977" s="1" t="inlineStr">
        <is>
          <t>d_092_h_07</t>
        </is>
      </c>
      <c r="C10977" t="n">
        <v>28.86663328233956</v>
      </c>
      <c r="D10977" t="n">
        <v>120.9994645598256</v>
      </c>
      <c r="E10977" t="n">
        <v>149.5738248005744</v>
      </c>
      <c r="F10977" t="n">
        <v>158.9587553210395</v>
      </c>
      <c r="G10977" t="n">
        <v>117521.0849256667</v>
      </c>
    </row>
    <row r="10978">
      <c r="A10978" s="5" t="n"/>
      <c r="B10978" s="1" t="inlineStr">
        <is>
          <t>d_092_h_08</t>
        </is>
      </c>
      <c r="C10978" t="n">
        <v>30.75181476198162</v>
      </c>
      <c r="D10978" t="n">
        <v>128.9956288874057</v>
      </c>
      <c r="E10978" t="n">
        <v>159.9420407604742</v>
      </c>
      <c r="F10978" t="n">
        <v>169.5977275642491</v>
      </c>
      <c r="G10978" t="n">
        <v>125397.7140908405</v>
      </c>
    </row>
    <row r="10979">
      <c r="A10979" s="5" t="n"/>
      <c r="B10979" s="1" t="inlineStr">
        <is>
          <t>d_092_h_09</t>
        </is>
      </c>
      <c r="C10979" t="n">
        <v>29.27714913025708</v>
      </c>
      <c r="D10979" t="n">
        <v>122.6423677789336</v>
      </c>
      <c r="E10979" t="n">
        <v>151.5392248815939</v>
      </c>
      <c r="F10979" t="n">
        <v>161.2168756176111</v>
      </c>
      <c r="G10979" t="n">
        <v>119232.1750339375</v>
      </c>
    </row>
    <row r="10980">
      <c r="A10980" s="5" t="n"/>
      <c r="B10980" s="1" t="inlineStr">
        <is>
          <t>d_092_h_10</t>
        </is>
      </c>
      <c r="C10980" t="n">
        <v>24.69148447410308</v>
      </c>
      <c r="D10980" t="n">
        <v>103.4570837375498</v>
      </c>
      <c r="E10980" t="n">
        <v>127.9763886209988</v>
      </c>
      <c r="F10980" t="n">
        <v>136.0200344958236</v>
      </c>
      <c r="G10980" t="n">
        <v>100588.0824430821</v>
      </c>
    </row>
    <row r="10981">
      <c r="A10981" s="5" t="n"/>
      <c r="B10981" s="1" t="inlineStr">
        <is>
          <t>d_092_h_11</t>
        </is>
      </c>
      <c r="C10981" t="n">
        <v>22.52670142942613</v>
      </c>
      <c r="D10981" t="n">
        <v>94.46410631330346</v>
      </c>
      <c r="E10981" t="n">
        <v>116.9793471047005</v>
      </c>
      <c r="F10981" t="n">
        <v>124.1138448369072</v>
      </c>
      <c r="G10981" t="n">
        <v>91810.66018861251</v>
      </c>
    </row>
    <row r="10982">
      <c r="A10982" s="5" t="n"/>
      <c r="B10982" s="1" t="inlineStr">
        <is>
          <t>d_092_h_12</t>
        </is>
      </c>
      <c r="C10982" t="n">
        <v>23.49676946313467</v>
      </c>
      <c r="D10982" t="n">
        <v>98.44417146700104</v>
      </c>
      <c r="E10982" t="n">
        <v>121.6251555803021</v>
      </c>
      <c r="F10982" t="n">
        <v>129.3359912079357</v>
      </c>
      <c r="G10982" t="n">
        <v>95744.18621166353</v>
      </c>
    </row>
    <row r="10983">
      <c r="A10983" s="5" t="n"/>
      <c r="B10983" s="1" t="inlineStr">
        <is>
          <t>d_092_h_13</t>
        </is>
      </c>
      <c r="C10983" t="n">
        <v>26.90440824965539</v>
      </c>
      <c r="D10983" t="n">
        <v>112.7726145975603</v>
      </c>
      <c r="E10983" t="n">
        <v>139.4858377879569</v>
      </c>
      <c r="F10983" t="n">
        <v>148.6891993999606</v>
      </c>
      <c r="G10983" t="n">
        <v>109960.0419686292</v>
      </c>
    </row>
    <row r="10984">
      <c r="A10984" s="5" t="n"/>
      <c r="B10984" s="1" t="inlineStr">
        <is>
          <t>d_092_h_14</t>
        </is>
      </c>
      <c r="C10984" t="n">
        <v>24.1136957315343</v>
      </c>
      <c r="D10984" t="n">
        <v>101.1109223019075</v>
      </c>
      <c r="E10984" t="n">
        <v>125.2034768510545</v>
      </c>
      <c r="F10984" t="n">
        <v>133.1473233590838</v>
      </c>
      <c r="G10984" t="n">
        <v>98534.07252302775</v>
      </c>
    </row>
    <row r="10985">
      <c r="A10985" s="5" t="n"/>
      <c r="B10985" s="1" t="inlineStr">
        <is>
          <t>d_092_h_15</t>
        </is>
      </c>
      <c r="C10985" t="n">
        <v>24.77549413964135</v>
      </c>
      <c r="D10985" t="n">
        <v>103.8310555759107</v>
      </c>
      <c r="E10985" t="n">
        <v>128.4821202871888</v>
      </c>
      <c r="F10985" t="n">
        <v>136.6396224715293</v>
      </c>
      <c r="G10985" t="n">
        <v>101052.5518072541</v>
      </c>
    </row>
    <row r="10986">
      <c r="A10986" s="5" t="n"/>
      <c r="B10986" s="1" t="inlineStr">
        <is>
          <t>d_092_h_16</t>
        </is>
      </c>
      <c r="C10986" t="n">
        <v>31.38441502540686</v>
      </c>
      <c r="D10986" t="n">
        <v>131.5353192470728</v>
      </c>
      <c r="E10986" t="n">
        <v>162.7638461489291</v>
      </c>
      <c r="F10986" t="n">
        <v>173.163725394435</v>
      </c>
      <c r="G10986" t="n">
        <v>128081.4371379725</v>
      </c>
    </row>
    <row r="10987">
      <c r="A10987" s="5" t="n"/>
      <c r="B10987" s="1" t="inlineStr">
        <is>
          <t>d_092_h_17</t>
        </is>
      </c>
      <c r="C10987" t="n">
        <v>39.47364447812484</v>
      </c>
      <c r="D10987" t="n">
        <v>165.429912495666</v>
      </c>
      <c r="E10987" t="n">
        <v>204.713580218075</v>
      </c>
      <c r="F10987" t="n">
        <v>218.0482323011566</v>
      </c>
      <c r="G10987" t="n">
        <v>161254.9705981688</v>
      </c>
    </row>
    <row r="10988">
      <c r="A10988" s="5" t="n"/>
      <c r="B10988" s="1" t="inlineStr">
        <is>
          <t>d_092_h_18</t>
        </is>
      </c>
      <c r="C10988" t="n">
        <v>47.63921368131292</v>
      </c>
      <c r="D10988" t="n">
        <v>199.5733706040642</v>
      </c>
      <c r="E10988" t="n">
        <v>246.406217054816</v>
      </c>
      <c r="F10988" t="n">
        <v>262.3108477147701</v>
      </c>
      <c r="G10988" t="n">
        <v>193963.5952088086</v>
      </c>
    </row>
    <row r="10989">
      <c r="A10989" s="5" t="n"/>
      <c r="B10989" s="1" t="inlineStr">
        <is>
          <t>d_092_h_19</t>
        </is>
      </c>
      <c r="C10989" t="n">
        <v>50.44657758978632</v>
      </c>
      <c r="D10989" t="n">
        <v>211.4693052816431</v>
      </c>
      <c r="E10989" t="n">
        <v>261.3276394683558</v>
      </c>
      <c r="F10989" t="n">
        <v>277.8590714045544</v>
      </c>
      <c r="G10989" t="n">
        <v>205511.627641152</v>
      </c>
    </row>
    <row r="10990">
      <c r="A10990" s="5" t="n"/>
      <c r="B10990" s="1" t="inlineStr">
        <is>
          <t>d_092_h_20</t>
        </is>
      </c>
      <c r="C10990" t="n">
        <v>56.84448062116945</v>
      </c>
      <c r="D10990" t="n">
        <v>238.1656025203145</v>
      </c>
      <c r="E10990" t="n">
        <v>294.3195828411639</v>
      </c>
      <c r="F10990" t="n">
        <v>312.806214759214</v>
      </c>
      <c r="G10990" t="n">
        <v>231404.2079660942</v>
      </c>
    </row>
    <row r="10991">
      <c r="A10991" s="5" t="n"/>
      <c r="B10991" s="1" t="inlineStr">
        <is>
          <t>d_092_h_21</t>
        </is>
      </c>
      <c r="C10991" t="n">
        <v>57.88761168697045</v>
      </c>
      <c r="D10991" t="n">
        <v>242.6855281645201</v>
      </c>
      <c r="E10991" t="n">
        <v>300.4358839756474</v>
      </c>
      <c r="F10991" t="n">
        <v>318.5656494864494</v>
      </c>
      <c r="G10991" t="n">
        <v>235775.7731990863</v>
      </c>
    </row>
    <row r="10992">
      <c r="A10992" s="5" t="n"/>
      <c r="B10992" s="1" t="inlineStr">
        <is>
          <t>d_092_h_22</t>
        </is>
      </c>
      <c r="C10992" t="n">
        <v>53.67591527976132</v>
      </c>
      <c r="D10992" t="n">
        <v>224.9262634375967</v>
      </c>
      <c r="E10992" t="n">
        <v>278.3047532171801</v>
      </c>
      <c r="F10992" t="n">
        <v>296.2196930134331</v>
      </c>
      <c r="G10992" t="n">
        <v>219206.0795997777</v>
      </c>
    </row>
    <row r="10993">
      <c r="A10993" s="5" t="n"/>
      <c r="B10993" s="1" t="inlineStr">
        <is>
          <t>d_092_h_23</t>
        </is>
      </c>
      <c r="C10993" t="n">
        <v>30.33960235081429</v>
      </c>
      <c r="D10993" t="n">
        <v>127.2037148174823</v>
      </c>
      <c r="E10993" t="n">
        <v>157.0429816281974</v>
      </c>
      <c r="F10993" t="n">
        <v>167.0586501910129</v>
      </c>
      <c r="G10993" t="n">
        <v>123692.9387449217</v>
      </c>
    </row>
    <row r="10994">
      <c r="A10994" s="5" t="n"/>
      <c r="B10994" s="1" t="inlineStr">
        <is>
          <t>d_093_h_00</t>
        </is>
      </c>
      <c r="C10994" t="n">
        <v>16.08483077388442</v>
      </c>
      <c r="D10994" t="n">
        <v>67.39472624114306</v>
      </c>
      <c r="E10994" t="n">
        <v>83.28529763031283</v>
      </c>
      <c r="F10994" t="n">
        <v>88.50564070408883</v>
      </c>
      <c r="G10994" t="n">
        <v>65466.45955096026</v>
      </c>
    </row>
    <row r="10995">
      <c r="A10995" s="5" t="n"/>
      <c r="B10995" s="1" t="inlineStr">
        <is>
          <t>d_093_h_01</t>
        </is>
      </c>
      <c r="C10995" t="n">
        <v>8.654158251061631</v>
      </c>
      <c r="D10995" t="n">
        <v>36.27687436205471</v>
      </c>
      <c r="E10995" t="n">
        <v>44.86040310430027</v>
      </c>
      <c r="F10995" t="n">
        <v>47.71949845372914</v>
      </c>
      <c r="G10995" t="n">
        <v>35296.5321123169</v>
      </c>
    </row>
    <row r="10996">
      <c r="A10996" s="5" t="n"/>
      <c r="B10996" s="1" t="inlineStr">
        <is>
          <t>d_093_h_02</t>
        </is>
      </c>
      <c r="C10996" t="n">
        <v>5.564802316888146</v>
      </c>
      <c r="D10996" t="n">
        <v>23.31791346789661</v>
      </c>
      <c r="E10996" t="n">
        <v>28.86889304345059</v>
      </c>
      <c r="F10996" t="n">
        <v>30.68721728072061</v>
      </c>
      <c r="G10996" t="n">
        <v>22707.65128141085</v>
      </c>
    </row>
    <row r="10997">
      <c r="A10997" s="5" t="n"/>
      <c r="B10997" s="1" t="inlineStr">
        <is>
          <t>d_093_h_03</t>
        </is>
      </c>
      <c r="C10997" t="n">
        <v>4.329888019652366</v>
      </c>
      <c r="D10997" t="n">
        <v>18.14763017259017</v>
      </c>
      <c r="E10997" t="n">
        <v>22.44571915861771</v>
      </c>
      <c r="F10997" t="n">
        <v>23.87062947156042</v>
      </c>
      <c r="G10997" t="n">
        <v>17663.48688351891</v>
      </c>
    </row>
    <row r="10998">
      <c r="A10998" s="5" t="n"/>
      <c r="B10998" s="1" t="inlineStr">
        <is>
          <t>d_093_h_04</t>
        </is>
      </c>
      <c r="C10998" t="n">
        <v>3.272548167649892</v>
      </c>
      <c r="D10998" t="n">
        <v>13.72026695118584</v>
      </c>
      <c r="E10998" t="n">
        <v>16.98288309248764</v>
      </c>
      <c r="F10998" t="n">
        <v>18.02698967493995</v>
      </c>
      <c r="G10998" t="n">
        <v>13338.9944147344</v>
      </c>
    </row>
    <row r="10999">
      <c r="A10999" s="5" t="n"/>
      <c r="B10999" s="1" t="inlineStr">
        <is>
          <t>d_093_h_05</t>
        </is>
      </c>
      <c r="C10999" t="n">
        <v>4.796623295389236</v>
      </c>
      <c r="D10999" t="n">
        <v>20.117068964198</v>
      </c>
      <c r="E10999" t="n">
        <v>24.89467436755054</v>
      </c>
      <c r="F10999" t="n">
        <v>26.47280058951151</v>
      </c>
      <c r="G10999" t="n">
        <v>19591.27460465852</v>
      </c>
    </row>
    <row r="11000">
      <c r="A11000" s="5" t="n"/>
      <c r="B11000" s="1" t="inlineStr">
        <is>
          <t>d_093_h_06</t>
        </is>
      </c>
      <c r="C11000" t="n">
        <v>14.0628570647468</v>
      </c>
      <c r="D11000" t="n">
        <v>58.9512450552029</v>
      </c>
      <c r="E11000" t="n">
        <v>72.86024146035733</v>
      </c>
      <c r="F11000" t="n">
        <v>77.4472913514487</v>
      </c>
      <c r="G11000" t="n">
        <v>57267.21370524047</v>
      </c>
    </row>
    <row r="11001">
      <c r="A11001" s="5" t="n"/>
      <c r="B11001" s="1" t="inlineStr">
        <is>
          <t>d_093_h_07</t>
        </is>
      </c>
      <c r="C11001" t="n">
        <v>27.90194756380345</v>
      </c>
      <c r="D11001" t="n">
        <v>116.9829636765342</v>
      </c>
      <c r="E11001" t="n">
        <v>144.7866523459528</v>
      </c>
      <c r="F11001" t="n">
        <v>153.8623963256152</v>
      </c>
      <c r="G11001" t="n">
        <v>113751.5259859989</v>
      </c>
    </row>
    <row r="11002">
      <c r="A11002" s="5" t="n"/>
      <c r="B11002" s="1" t="inlineStr">
        <is>
          <t>d_093_h_08</t>
        </is>
      </c>
      <c r="C11002" t="n">
        <v>30.09766074319756</v>
      </c>
      <c r="D11002" t="n">
        <v>126.1203955743038</v>
      </c>
      <c r="E11002" t="n">
        <v>155.8964874573526</v>
      </c>
      <c r="F11002" t="n">
        <v>165.6218537622411</v>
      </c>
      <c r="G11002" t="n">
        <v>122591.7034855841</v>
      </c>
    </row>
    <row r="11003">
      <c r="A11003" s="5" t="n"/>
      <c r="B11003" s="1" t="inlineStr">
        <is>
          <t>d_093_h_09</t>
        </is>
      </c>
      <c r="C11003" t="n">
        <v>29.35935627464102</v>
      </c>
      <c r="D11003" t="n">
        <v>123.0865757302652</v>
      </c>
      <c r="E11003" t="n">
        <v>152.3658908078812</v>
      </c>
      <c r="F11003" t="n">
        <v>161.8311506143661</v>
      </c>
      <c r="G11003" t="n">
        <v>119780.8317914579</v>
      </c>
    </row>
    <row r="11004">
      <c r="A11004" s="5" t="n"/>
      <c r="B11004" s="1" t="inlineStr">
        <is>
          <t>d_093_h_10</t>
        </is>
      </c>
      <c r="C11004" t="n">
        <v>24.63573858191001</v>
      </c>
      <c r="D11004" t="n">
        <v>103.2410736751857</v>
      </c>
      <c r="E11004" t="n">
        <v>127.9499163927645</v>
      </c>
      <c r="F11004" t="n">
        <v>136.0271978058448</v>
      </c>
      <c r="G11004" t="n">
        <v>100568.570878204</v>
      </c>
    </row>
    <row r="11005">
      <c r="A11005" s="5" t="n"/>
      <c r="B11005" s="1" t="inlineStr">
        <is>
          <t>d_093_h_11</t>
        </is>
      </c>
      <c r="C11005" t="n">
        <v>22.47590636835834</v>
      </c>
      <c r="D11005" t="n">
        <v>94.2470658338014</v>
      </c>
      <c r="E11005" t="n">
        <v>116.2649374298301</v>
      </c>
      <c r="F11005" t="n">
        <v>123.5997671732549</v>
      </c>
      <c r="G11005" t="n">
        <v>91441.25138687741</v>
      </c>
    </row>
    <row r="11006">
      <c r="A11006" s="5" t="n"/>
      <c r="B11006" s="1" t="inlineStr">
        <is>
          <t>d_093_h_12</t>
        </is>
      </c>
      <c r="C11006" t="n">
        <v>23.53755916145464</v>
      </c>
      <c r="D11006" t="n">
        <v>98.63411446973167</v>
      </c>
      <c r="E11006" t="n">
        <v>121.8702974113246</v>
      </c>
      <c r="F11006" t="n">
        <v>129.6792159788108</v>
      </c>
      <c r="G11006" t="n">
        <v>95914.5178656737</v>
      </c>
    </row>
    <row r="11007">
      <c r="A11007" s="5" t="n"/>
      <c r="B11007" s="1" t="inlineStr">
        <is>
          <t>d_093_h_13</t>
        </is>
      </c>
      <c r="C11007" t="n">
        <v>26.25692176967101</v>
      </c>
      <c r="D11007" t="n">
        <v>110.1373401997019</v>
      </c>
      <c r="E11007" t="n">
        <v>136.3262046748769</v>
      </c>
      <c r="F11007" t="n">
        <v>144.8532916028102</v>
      </c>
      <c r="G11007" t="n">
        <v>107175.1956752185</v>
      </c>
    </row>
    <row r="11008">
      <c r="A11008" s="5" t="n"/>
      <c r="B11008" s="1" t="inlineStr">
        <is>
          <t>d_093_h_14</t>
        </is>
      </c>
      <c r="C11008" t="n">
        <v>23.77410061626413</v>
      </c>
      <c r="D11008" t="n">
        <v>99.67456185139896</v>
      </c>
      <c r="E11008" t="n">
        <v>123.2450351513683</v>
      </c>
      <c r="F11008" t="n">
        <v>131.1195915513644</v>
      </c>
      <c r="G11008" t="n">
        <v>96957.72760713642</v>
      </c>
    </row>
    <row r="11009">
      <c r="A11009" s="5" t="n"/>
      <c r="B11009" s="1" t="inlineStr">
        <is>
          <t>d_093_h_15</t>
        </is>
      </c>
      <c r="C11009" t="n">
        <v>24.38617530034902</v>
      </c>
      <c r="D11009" t="n">
        <v>102.1924969708584</v>
      </c>
      <c r="E11009" t="n">
        <v>126.361811556956</v>
      </c>
      <c r="F11009" t="n">
        <v>134.1473699205834</v>
      </c>
      <c r="G11009" t="n">
        <v>99203.89893412241</v>
      </c>
    </row>
    <row r="11010">
      <c r="A11010" s="5" t="n"/>
      <c r="B11010" s="1" t="inlineStr">
        <is>
          <t>d_093_h_16</t>
        </is>
      </c>
      <c r="C11010" t="n">
        <v>31.95019167623728</v>
      </c>
      <c r="D11010" t="n">
        <v>133.909622673839</v>
      </c>
      <c r="E11010" t="n">
        <v>165.4711772860867</v>
      </c>
      <c r="F11010" t="n">
        <v>175.8940623646926</v>
      </c>
      <c r="G11010" t="n">
        <v>130064.2119400728</v>
      </c>
    </row>
    <row r="11011">
      <c r="A11011" s="5" t="n"/>
      <c r="B11011" s="1" t="inlineStr">
        <is>
          <t>d_093_h_17</t>
        </is>
      </c>
      <c r="C11011" t="n">
        <v>39.73967447369731</v>
      </c>
      <c r="D11011" t="n">
        <v>166.5722778124199</v>
      </c>
      <c r="E11011" t="n">
        <v>205.5996636691496</v>
      </c>
      <c r="F11011" t="n">
        <v>218.667419836688</v>
      </c>
      <c r="G11011" t="n">
        <v>161853.4376824592</v>
      </c>
    </row>
    <row r="11012">
      <c r="A11012" s="5" t="n"/>
      <c r="B11012" s="1" t="inlineStr">
        <is>
          <t>d_093_h_18</t>
        </is>
      </c>
      <c r="C11012" t="n">
        <v>47.88960748295035</v>
      </c>
      <c r="D11012" t="n">
        <v>200.6214606995135</v>
      </c>
      <c r="E11012" t="n">
        <v>247.7184232757743</v>
      </c>
      <c r="F11012" t="n">
        <v>264.0033529735309</v>
      </c>
      <c r="G11012" t="n">
        <v>195096.3763895125</v>
      </c>
    </row>
    <row r="11013">
      <c r="A11013" s="5" t="n"/>
      <c r="B11013" s="1" t="inlineStr">
        <is>
          <t>d_093_h_19</t>
        </is>
      </c>
      <c r="C11013" t="n">
        <v>50.37734133948105</v>
      </c>
      <c r="D11013" t="n">
        <v>211.2024035024778</v>
      </c>
      <c r="E11013" t="n">
        <v>260.8466330057061</v>
      </c>
      <c r="F11013" t="n">
        <v>277.2154297906229</v>
      </c>
      <c r="G11013" t="n">
        <v>205132.6106993851</v>
      </c>
    </row>
    <row r="11014">
      <c r="A11014" s="5" t="n"/>
      <c r="B11014" s="1" t="inlineStr">
        <is>
          <t>d_093_h_20</t>
        </is>
      </c>
      <c r="C11014" t="n">
        <v>56.74442605851072</v>
      </c>
      <c r="D11014" t="n">
        <v>237.8734672822142</v>
      </c>
      <c r="E11014" t="n">
        <v>294.0738812226927</v>
      </c>
      <c r="F11014" t="n">
        <v>313.0301844937716</v>
      </c>
      <c r="G11014" t="n">
        <v>231561.6904185753</v>
      </c>
    </row>
    <row r="11015">
      <c r="A11015" s="5" t="n"/>
      <c r="B11015" s="1" t="inlineStr">
        <is>
          <t>d_093_h_21</t>
        </is>
      </c>
      <c r="C11015" t="n">
        <v>57.10705088799973</v>
      </c>
      <c r="D11015" t="n">
        <v>239.4047327149251</v>
      </c>
      <c r="E11015" t="n">
        <v>295.7509494004968</v>
      </c>
      <c r="F11015" t="n">
        <v>314.3987727929831</v>
      </c>
      <c r="G11015" t="n">
        <v>232478.3367968504</v>
      </c>
    </row>
    <row r="11016">
      <c r="A11016" s="5" t="n"/>
      <c r="B11016" s="1" t="inlineStr">
        <is>
          <t>d_093_h_22</t>
        </is>
      </c>
      <c r="C11016" t="n">
        <v>53.61856813886553</v>
      </c>
      <c r="D11016" t="n">
        <v>224.6201681444335</v>
      </c>
      <c r="E11016" t="n">
        <v>277.369511855435</v>
      </c>
      <c r="F11016" t="n">
        <v>294.8181067826895</v>
      </c>
      <c r="G11016" t="n">
        <v>218113.880834574</v>
      </c>
    </row>
    <row r="11017">
      <c r="A11017" s="5" t="n"/>
      <c r="B11017" s="1" t="inlineStr">
        <is>
          <t>d_093_h_23</t>
        </is>
      </c>
      <c r="C11017" t="n">
        <v>30.61524576532884</v>
      </c>
      <c r="D11017" t="n">
        <v>128.3289592276166</v>
      </c>
      <c r="E11017" t="n">
        <v>158.8686179079768</v>
      </c>
      <c r="F11017" t="n">
        <v>168.8356410408493</v>
      </c>
      <c r="G11017" t="n">
        <v>124885.1982926564</v>
      </c>
    </row>
    <row r="11018">
      <c r="A11018" s="5" t="n"/>
      <c r="B11018" s="1" t="inlineStr">
        <is>
          <t>d_094_h_00</t>
        </is>
      </c>
      <c r="C11018" t="n">
        <v>16.44099017101252</v>
      </c>
      <c r="D11018" t="n">
        <v>68.8758226798018</v>
      </c>
      <c r="E11018" t="n">
        <v>85.25581197914548</v>
      </c>
      <c r="F11018" t="n">
        <v>90.678777139812</v>
      </c>
      <c r="G11018" t="n">
        <v>67039.09862839042</v>
      </c>
    </row>
    <row r="11019">
      <c r="A11019" s="5" t="n"/>
      <c r="B11019" s="1" t="inlineStr">
        <is>
          <t>d_094_h_01</t>
        </is>
      </c>
      <c r="C11019" t="n">
        <v>8.764152861083806</v>
      </c>
      <c r="D11019" t="n">
        <v>36.7375995277141</v>
      </c>
      <c r="E11019" t="n">
        <v>45.40283941355094</v>
      </c>
      <c r="F11019" t="n">
        <v>48.14273252352798</v>
      </c>
      <c r="G11019" t="n">
        <v>35612.25874275808</v>
      </c>
    </row>
    <row r="11020">
      <c r="A11020" s="5" t="n"/>
      <c r="B11020" s="1" t="inlineStr">
        <is>
          <t>d_094_h_02</t>
        </is>
      </c>
      <c r="C11020" t="n">
        <v>5.470211435989714</v>
      </c>
      <c r="D11020" t="n">
        <v>22.93637364112367</v>
      </c>
      <c r="E11020" t="n">
        <v>28.3558445730661</v>
      </c>
      <c r="F11020" t="n">
        <v>30.08789897686906</v>
      </c>
      <c r="G11020" t="n">
        <v>22259.87740250861</v>
      </c>
    </row>
    <row r="11021">
      <c r="A11021" s="5" t="n"/>
      <c r="B11021" s="1" t="inlineStr">
        <is>
          <t>d_094_h_03</t>
        </is>
      </c>
      <c r="C11021" t="n">
        <v>4.428427282772265</v>
      </c>
      <c r="D11021" t="n">
        <v>18.56157102274009</v>
      </c>
      <c r="E11021" t="n">
        <v>22.97974590606586</v>
      </c>
      <c r="F11021" t="n">
        <v>24.40851805743034</v>
      </c>
      <c r="G11021" t="n">
        <v>18062.55022244816</v>
      </c>
    </row>
    <row r="11022">
      <c r="A11022" s="5" t="n"/>
      <c r="B11022" s="1" t="inlineStr">
        <is>
          <t>d_094_h_04</t>
        </is>
      </c>
      <c r="C11022" t="n">
        <v>3.314959057546226</v>
      </c>
      <c r="D11022" t="n">
        <v>13.89930012060445</v>
      </c>
      <c r="E11022" t="n">
        <v>17.16281849000529</v>
      </c>
      <c r="F11022" t="n">
        <v>18.24021990315064</v>
      </c>
      <c r="G11022" t="n">
        <v>13488.20873941266</v>
      </c>
    </row>
    <row r="11023">
      <c r="A11023" s="5" t="n"/>
      <c r="B11023" s="1" t="inlineStr">
        <is>
          <t>d_094_h_05</t>
        </is>
      </c>
      <c r="C11023" t="n">
        <v>4.929683733146437</v>
      </c>
      <c r="D11023" t="n">
        <v>20.65349185397028</v>
      </c>
      <c r="E11023" t="n">
        <v>25.48743508794526</v>
      </c>
      <c r="F11023" t="n">
        <v>27.1285627020553</v>
      </c>
      <c r="G11023" t="n">
        <v>20051.71641843039</v>
      </c>
    </row>
    <row r="11024">
      <c r="A11024" s="5" t="n"/>
      <c r="B11024" s="1" t="inlineStr">
        <is>
          <t>d_094_h_06</t>
        </is>
      </c>
      <c r="C11024" t="n">
        <v>13.95044061811559</v>
      </c>
      <c r="D11024" t="n">
        <v>58.46937789412085</v>
      </c>
      <c r="E11024" t="n">
        <v>72.14623354636169</v>
      </c>
      <c r="F11024" t="n">
        <v>76.61137965593055</v>
      </c>
      <c r="G11024" t="n">
        <v>56681.22044356167</v>
      </c>
    </row>
    <row r="11025">
      <c r="A11025" s="5" t="n"/>
      <c r="B11025" s="1" t="inlineStr">
        <is>
          <t>d_094_h_07</t>
        </is>
      </c>
      <c r="C11025" t="n">
        <v>28.07750322572046</v>
      </c>
      <c r="D11025" t="n">
        <v>117.6912666719765</v>
      </c>
      <c r="E11025" t="n">
        <v>145.6537406102057</v>
      </c>
      <c r="F11025" t="n">
        <v>154.7746775999157</v>
      </c>
      <c r="G11025" t="n">
        <v>114499.1778711971</v>
      </c>
    </row>
    <row r="11026">
      <c r="A11026" s="5" t="n"/>
      <c r="B11026" s="1" t="inlineStr">
        <is>
          <t>d_094_h_08</t>
        </is>
      </c>
      <c r="C11026" t="n">
        <v>30.52470886596137</v>
      </c>
      <c r="D11026" t="n">
        <v>127.8981335866359</v>
      </c>
      <c r="E11026" t="n">
        <v>157.751148395198</v>
      </c>
      <c r="F11026" t="n">
        <v>167.6567773222989</v>
      </c>
      <c r="G11026" t="n">
        <v>124085.659941368</v>
      </c>
    </row>
    <row r="11027">
      <c r="A11027" s="5" t="n"/>
      <c r="B11027" s="1" t="inlineStr">
        <is>
          <t>d_094_h_09</t>
        </is>
      </c>
      <c r="C11027" t="n">
        <v>28.9366747025119</v>
      </c>
      <c r="D11027" t="n">
        <v>121.367881530078</v>
      </c>
      <c r="E11027" t="n">
        <v>150.3699453203598</v>
      </c>
      <c r="F11027" t="n">
        <v>159.6754897623111</v>
      </c>
      <c r="G11027" t="n">
        <v>118119.9667907079</v>
      </c>
    </row>
    <row r="11028">
      <c r="A11028" s="5" t="n"/>
      <c r="B11028" s="1" t="inlineStr">
        <is>
          <t>d_094_h_10</t>
        </is>
      </c>
      <c r="C11028" t="n">
        <v>24.77511777059813</v>
      </c>
      <c r="D11028" t="n">
        <v>103.834768311308</v>
      </c>
      <c r="E11028" t="n">
        <v>128.2784374748214</v>
      </c>
      <c r="F11028" t="n">
        <v>136.7217550216577</v>
      </c>
      <c r="G11028" t="n">
        <v>101076.4421290356</v>
      </c>
    </row>
    <row r="11029">
      <c r="A11029" s="5" t="n"/>
      <c r="B11029" s="1" t="inlineStr">
        <is>
          <t>d_094_h_11</t>
        </is>
      </c>
      <c r="C11029" t="n">
        <v>22.33331865286485</v>
      </c>
      <c r="D11029" t="n">
        <v>93.64451286532741</v>
      </c>
      <c r="E11029" t="n">
        <v>115.781349718832</v>
      </c>
      <c r="F11029" t="n">
        <v>123.0795717056543</v>
      </c>
      <c r="G11029" t="n">
        <v>91042.77302369264</v>
      </c>
    </row>
    <row r="11030">
      <c r="A11030" s="5" t="n"/>
      <c r="B11030" s="1" t="inlineStr">
        <is>
          <t>d_094_h_12</t>
        </is>
      </c>
      <c r="C11030" t="n">
        <v>23.28784760406653</v>
      </c>
      <c r="D11030" t="n">
        <v>97.61089049130213</v>
      </c>
      <c r="E11030" t="n">
        <v>120.7137657890314</v>
      </c>
      <c r="F11030" t="n">
        <v>128.3005739662162</v>
      </c>
      <c r="G11030" t="n">
        <v>94817.14742323259</v>
      </c>
    </row>
    <row r="11031">
      <c r="A11031" s="5" t="n"/>
      <c r="B11031" s="1" t="inlineStr">
        <is>
          <t>d_094_h_13</t>
        </is>
      </c>
      <c r="C11031" t="n">
        <v>26.86859741828938</v>
      </c>
      <c r="D11031" t="n">
        <v>112.6579844455398</v>
      </c>
      <c r="E11031" t="n">
        <v>139.1203913621702</v>
      </c>
      <c r="F11031" t="n">
        <v>147.8803414944247</v>
      </c>
      <c r="G11031" t="n">
        <v>109387.4154005626</v>
      </c>
    </row>
    <row r="11032">
      <c r="A11032" s="5" t="n"/>
      <c r="B11032" s="1" t="inlineStr">
        <is>
          <t>d_094_h_14</t>
        </is>
      </c>
      <c r="C11032" t="n">
        <v>24.04421680951174</v>
      </c>
      <c r="D11032" t="n">
        <v>100.7461941556409</v>
      </c>
      <c r="E11032" t="n">
        <v>124.4247011269736</v>
      </c>
      <c r="F11032" t="n">
        <v>132.3665037700742</v>
      </c>
      <c r="G11032" t="n">
        <v>97934.01998783145</v>
      </c>
    </row>
    <row r="11033">
      <c r="A11033" s="5" t="n"/>
      <c r="B11033" s="1" t="inlineStr">
        <is>
          <t>d_094_h_15</t>
        </is>
      </c>
      <c r="C11033" t="n">
        <v>24.26327620743394</v>
      </c>
      <c r="D11033" t="n">
        <v>101.7550594943478</v>
      </c>
      <c r="E11033" t="n">
        <v>126.0336123233322</v>
      </c>
      <c r="F11033" t="n">
        <v>133.8331459246527</v>
      </c>
      <c r="G11033" t="n">
        <v>99014.15664216792</v>
      </c>
    </row>
    <row r="11034">
      <c r="A11034" s="5" t="n"/>
      <c r="B11034" s="1" t="inlineStr">
        <is>
          <t>d_094_h_16</t>
        </is>
      </c>
      <c r="C11034" t="n">
        <v>31.33417356872491</v>
      </c>
      <c r="D11034" t="n">
        <v>131.3095174980256</v>
      </c>
      <c r="E11034" t="n">
        <v>162.0543817388923</v>
      </c>
      <c r="F11034" t="n">
        <v>172.1561042376965</v>
      </c>
      <c r="G11034" t="n">
        <v>127398.9416800814</v>
      </c>
    </row>
    <row r="11035">
      <c r="A11035" s="5" t="n"/>
      <c r="B11035" s="1" t="inlineStr">
        <is>
          <t>d_094_h_17</t>
        </is>
      </c>
      <c r="C11035" t="n">
        <v>39.46266125094416</v>
      </c>
      <c r="D11035" t="n">
        <v>165.4109313497096</v>
      </c>
      <c r="E11035" t="n">
        <v>204.8166813502859</v>
      </c>
      <c r="F11035" t="n">
        <v>217.6261556894684</v>
      </c>
      <c r="G11035" t="n">
        <v>161037.9415115701</v>
      </c>
    </row>
    <row r="11036">
      <c r="A11036" s="5" t="n"/>
      <c r="B11036" s="1" t="inlineStr">
        <is>
          <t>d_094_h_18</t>
        </is>
      </c>
      <c r="C11036" t="n">
        <v>47.97742145750648</v>
      </c>
      <c r="D11036" t="n">
        <v>200.9878113332556</v>
      </c>
      <c r="E11036" t="n">
        <v>247.9918057799079</v>
      </c>
      <c r="F11036" t="n">
        <v>263.8460868930746</v>
      </c>
      <c r="G11036" t="n">
        <v>195145.7907883109</v>
      </c>
    </row>
    <row r="11037">
      <c r="A11037" s="5" t="n"/>
      <c r="B11037" s="1" t="inlineStr">
        <is>
          <t>d_094_h_19</t>
        </is>
      </c>
      <c r="C11037" t="n">
        <v>51.34581569616133</v>
      </c>
      <c r="D11037" t="n">
        <v>215.1915443848782</v>
      </c>
      <c r="E11037" t="n">
        <v>266.0235567912471</v>
      </c>
      <c r="F11037" t="n">
        <v>282.6331185802668</v>
      </c>
      <c r="G11037" t="n">
        <v>209019.63106958</v>
      </c>
    </row>
    <row r="11038">
      <c r="A11038" s="5" t="n"/>
      <c r="B11038" s="1" t="inlineStr">
        <is>
          <t>d_094_h_20</t>
        </is>
      </c>
      <c r="C11038" t="n">
        <v>57.64203522974667</v>
      </c>
      <c r="D11038" t="n">
        <v>241.5701820104262</v>
      </c>
      <c r="E11038" t="n">
        <v>298.2573942663134</v>
      </c>
      <c r="F11038" t="n">
        <v>317.5137767294945</v>
      </c>
      <c r="G11038" t="n">
        <v>234940.6228717876</v>
      </c>
    </row>
    <row r="11039">
      <c r="A11039" s="5" t="n"/>
      <c r="B11039" s="1" t="inlineStr">
        <is>
          <t>d_094_h_21</t>
        </is>
      </c>
      <c r="C11039" t="n">
        <v>57.67060523445619</v>
      </c>
      <c r="D11039" t="n">
        <v>241.7505209832909</v>
      </c>
      <c r="E11039" t="n">
        <v>299.0090576738774</v>
      </c>
      <c r="F11039" t="n">
        <v>317.6185448871061</v>
      </c>
      <c r="G11039" t="n">
        <v>234973.4863022827</v>
      </c>
    </row>
    <row r="11040">
      <c r="A11040" s="5" t="n"/>
      <c r="B11040" s="1" t="inlineStr">
        <is>
          <t>d_094_h_22</t>
        </is>
      </c>
      <c r="C11040" t="n">
        <v>52.56055919979126</v>
      </c>
      <c r="D11040" t="n">
        <v>220.3964163161265</v>
      </c>
      <c r="E11040" t="n">
        <v>273.432885046108</v>
      </c>
      <c r="F11040" t="n">
        <v>290.4061080774846</v>
      </c>
      <c r="G11040" t="n">
        <v>214894.2368830339</v>
      </c>
    </row>
    <row r="11041">
      <c r="A11041" s="5" t="n"/>
      <c r="B11041" s="1" t="inlineStr">
        <is>
          <t>d_094_h_23</t>
        </is>
      </c>
      <c r="C11041" t="n">
        <v>30.86792215941466</v>
      </c>
      <c r="D11041" t="n">
        <v>129.3607140346479</v>
      </c>
      <c r="E11041" t="n">
        <v>160.2266648139666</v>
      </c>
      <c r="F11041" t="n">
        <v>170.2452567768756</v>
      </c>
      <c r="G11041" t="n">
        <v>125910.2393084875</v>
      </c>
    </row>
    <row r="11042">
      <c r="A11042" s="5" t="n"/>
      <c r="B11042" s="1" t="inlineStr">
        <is>
          <t>d_095_h_00</t>
        </is>
      </c>
      <c r="C11042" t="n">
        <v>16.64933128615427</v>
      </c>
      <c r="D11042" t="n">
        <v>69.78142628034441</v>
      </c>
      <c r="E11042" t="n">
        <v>86.32300027586737</v>
      </c>
      <c r="F11042" t="n">
        <v>91.80036239435078</v>
      </c>
      <c r="G11042" t="n">
        <v>67947.33639699049</v>
      </c>
    </row>
    <row r="11043">
      <c r="A11043" s="5" t="n"/>
      <c r="B11043" s="1" t="inlineStr">
        <is>
          <t>d_095_h_01</t>
        </is>
      </c>
      <c r="C11043" t="n">
        <v>8.614927496327569</v>
      </c>
      <c r="D11043" t="n">
        <v>36.1104414573669</v>
      </c>
      <c r="E11043" t="n">
        <v>44.5755081494765</v>
      </c>
      <c r="F11043" t="n">
        <v>47.36188046199111</v>
      </c>
      <c r="G11043" t="n">
        <v>35019.46477961801</v>
      </c>
    </row>
    <row r="11044">
      <c r="A11044" s="5" t="n"/>
      <c r="B11044" s="1" t="inlineStr">
        <is>
          <t>d_095_h_02</t>
        </is>
      </c>
      <c r="C11044" t="n">
        <v>5.411008217056987</v>
      </c>
      <c r="D11044" t="n">
        <v>22.67263606578073</v>
      </c>
      <c r="E11044" t="n">
        <v>28.0334760550313</v>
      </c>
      <c r="F11044" t="n">
        <v>29.76577432003148</v>
      </c>
      <c r="G11044" t="n">
        <v>22022.70179823725</v>
      </c>
    </row>
    <row r="11045">
      <c r="A11045" s="5" t="n"/>
      <c r="B11045" s="1" t="inlineStr">
        <is>
          <t>d_095_h_03</t>
        </is>
      </c>
      <c r="C11045" t="n">
        <v>4.358208104438255</v>
      </c>
      <c r="D11045" t="n">
        <v>18.26059556965793</v>
      </c>
      <c r="E11045" t="n">
        <v>22.58358849536581</v>
      </c>
      <c r="F11045" t="n">
        <v>23.98851661490647</v>
      </c>
      <c r="G11045" t="n">
        <v>17748.7158800391</v>
      </c>
    </row>
    <row r="11046">
      <c r="A11046" s="5" t="n"/>
      <c r="B11046" s="1" t="inlineStr">
        <is>
          <t>d_095_h_04</t>
        </is>
      </c>
      <c r="C11046" t="n">
        <v>3.287915721938779</v>
      </c>
      <c r="D11046" t="n">
        <v>13.7829823340619</v>
      </c>
      <c r="E11046" t="n">
        <v>17.0521556491524</v>
      </c>
      <c r="F11046" t="n">
        <v>18.10611113662594</v>
      </c>
      <c r="G11046" t="n">
        <v>13403.0743218012</v>
      </c>
    </row>
    <row r="11047">
      <c r="A11047" s="5" t="n"/>
      <c r="B11047" s="1" t="inlineStr">
        <is>
          <t>d_095_h_05</t>
        </is>
      </c>
      <c r="C11047" t="n">
        <v>4.864602679438507</v>
      </c>
      <c r="D11047" t="n">
        <v>20.38398072003001</v>
      </c>
      <c r="E11047" t="n">
        <v>25.1637496463717</v>
      </c>
      <c r="F11047" t="n">
        <v>26.79560698882896</v>
      </c>
      <c r="G11047" t="n">
        <v>19822.05836934055</v>
      </c>
    </row>
    <row r="11048">
      <c r="A11048" s="5" t="n"/>
      <c r="B11048" s="1" t="inlineStr">
        <is>
          <t>d_095_h_06</t>
        </is>
      </c>
      <c r="C11048" t="n">
        <v>13.78302579577229</v>
      </c>
      <c r="D11048" t="n">
        <v>57.75652309538368</v>
      </c>
      <c r="E11048" t="n">
        <v>71.45563669758198</v>
      </c>
      <c r="F11048" t="n">
        <v>75.83239135625151</v>
      </c>
      <c r="G11048" t="n">
        <v>56114.46513105631</v>
      </c>
    </row>
    <row r="11049">
      <c r="A11049" s="5" t="n"/>
      <c r="B11049" s="1" t="inlineStr">
        <is>
          <t>d_095_h_07</t>
        </is>
      </c>
      <c r="C11049" t="n">
        <v>28.1518190595304</v>
      </c>
      <c r="D11049" t="n">
        <v>117.9257225061933</v>
      </c>
      <c r="E11049" t="n">
        <v>145.6306715864063</v>
      </c>
      <c r="F11049" t="n">
        <v>154.6915287169932</v>
      </c>
      <c r="G11049" t="n">
        <v>114445.2864658597</v>
      </c>
    </row>
    <row r="11050">
      <c r="A11050" s="5" t="n"/>
      <c r="B11050" s="1" t="inlineStr">
        <is>
          <t>d_095_h_08</t>
        </is>
      </c>
      <c r="C11050" t="n">
        <v>30.55514526561316</v>
      </c>
      <c r="D11050" t="n">
        <v>128.0598266574752</v>
      </c>
      <c r="E11050" t="n">
        <v>158.4868722967132</v>
      </c>
      <c r="F11050" t="n">
        <v>168.358906810113</v>
      </c>
      <c r="G11050" t="n">
        <v>124591.1293243333</v>
      </c>
    </row>
    <row r="11051">
      <c r="A11051" s="5" t="n"/>
      <c r="B11051" s="1" t="inlineStr">
        <is>
          <t>d_095_h_09</t>
        </is>
      </c>
      <c r="C11051" t="n">
        <v>29.40372147023216</v>
      </c>
      <c r="D11051" t="n">
        <v>123.3293595279391</v>
      </c>
      <c r="E11051" t="n">
        <v>152.6682797577592</v>
      </c>
      <c r="F11051" t="n">
        <v>162.2015012897675</v>
      </c>
      <c r="G11051" t="n">
        <v>119944.4105235363</v>
      </c>
    </row>
    <row r="11052">
      <c r="A11052" s="5" t="n"/>
      <c r="B11052" s="1" t="inlineStr">
        <is>
          <t>d_095_h_10</t>
        </is>
      </c>
      <c r="C11052" t="n">
        <v>25.41734343067379</v>
      </c>
      <c r="D11052" t="n">
        <v>106.537988077228</v>
      </c>
      <c r="E11052" t="n">
        <v>131.6920232053065</v>
      </c>
      <c r="F11052" t="n">
        <v>140.1306225165223</v>
      </c>
      <c r="G11052" t="n">
        <v>103661.6187361172</v>
      </c>
    </row>
    <row r="11053">
      <c r="A11053" s="5" t="n"/>
      <c r="B11053" s="1" t="inlineStr">
        <is>
          <t>d_095_h_11</t>
        </is>
      </c>
      <c r="C11053" t="n">
        <v>22.66601685909561</v>
      </c>
      <c r="D11053" t="n">
        <v>94.97291290037262</v>
      </c>
      <c r="E11053" t="n">
        <v>117.5233328750787</v>
      </c>
      <c r="F11053" t="n">
        <v>125.0986167667327</v>
      </c>
      <c r="G11053" t="n">
        <v>92524.87706860145</v>
      </c>
    </row>
    <row r="11054">
      <c r="A11054" s="5" t="n"/>
      <c r="B11054" s="1" t="inlineStr">
        <is>
          <t>d_095_h_12</t>
        </is>
      </c>
      <c r="C11054" t="n">
        <v>23.9851998535305</v>
      </c>
      <c r="D11054" t="n">
        <v>100.5464140853836</v>
      </c>
      <c r="E11054" t="n">
        <v>124.4043224161388</v>
      </c>
      <c r="F11054" t="n">
        <v>132.1568905222085</v>
      </c>
      <c r="G11054" t="n">
        <v>97767.79800709944</v>
      </c>
    </row>
    <row r="11055">
      <c r="A11055" s="5" t="n"/>
      <c r="B11055" s="1" t="inlineStr">
        <is>
          <t>d_095_h_13</t>
        </is>
      </c>
      <c r="C11055" t="n">
        <v>26.00786655437023</v>
      </c>
      <c r="D11055" t="n">
        <v>109.0306461406609</v>
      </c>
      <c r="E11055" t="n">
        <v>134.8155633811689</v>
      </c>
      <c r="F11055" t="n">
        <v>143.2219866760476</v>
      </c>
      <c r="G11055" t="n">
        <v>106060.8519267297</v>
      </c>
    </row>
    <row r="11056">
      <c r="A11056" s="5" t="n"/>
      <c r="B11056" s="1" t="inlineStr">
        <is>
          <t>d_095_h_14</t>
        </is>
      </c>
      <c r="C11056" t="n">
        <v>23.1096794354467</v>
      </c>
      <c r="D11056" t="n">
        <v>96.88009095162514</v>
      </c>
      <c r="E11056" t="n">
        <v>119.8764644741029</v>
      </c>
      <c r="F11056" t="n">
        <v>127.348171589554</v>
      </c>
      <c r="G11056" t="n">
        <v>94220.95528911561</v>
      </c>
    </row>
    <row r="11057">
      <c r="A11057" s="5" t="n"/>
      <c r="B11057" s="1" t="inlineStr">
        <is>
          <t>d_095_h_15</t>
        </is>
      </c>
      <c r="C11057" t="n">
        <v>24.5626104702643</v>
      </c>
      <c r="D11057" t="n">
        <v>102.970054490556</v>
      </c>
      <c r="E11057" t="n">
        <v>127.2756059149365</v>
      </c>
      <c r="F11057" t="n">
        <v>135.207933021413</v>
      </c>
      <c r="G11057" t="n">
        <v>100049.2116504274</v>
      </c>
    </row>
    <row r="11058">
      <c r="A11058" s="5" t="n"/>
      <c r="B11058" s="1" t="inlineStr">
        <is>
          <t>d_095_h_16</t>
        </is>
      </c>
      <c r="C11058" t="n">
        <v>32.46671207958513</v>
      </c>
      <c r="D11058" t="n">
        <v>136.0240254431772</v>
      </c>
      <c r="E11058" t="n">
        <v>168.1978683087323</v>
      </c>
      <c r="F11058" t="n">
        <v>178.730524657563</v>
      </c>
      <c r="G11058" t="n">
        <v>132273.0123730286</v>
      </c>
    </row>
    <row r="11059">
      <c r="A11059" s="5" t="n"/>
      <c r="B11059" s="1" t="inlineStr">
        <is>
          <t>d_095_h_17</t>
        </is>
      </c>
      <c r="C11059" t="n">
        <v>39.37958044363956</v>
      </c>
      <c r="D11059" t="n">
        <v>165.085592822801</v>
      </c>
      <c r="E11059" t="n">
        <v>204.3710020927281</v>
      </c>
      <c r="F11059" t="n">
        <v>216.9157237226413</v>
      </c>
      <c r="G11059" t="n">
        <v>160532.0928669121</v>
      </c>
    </row>
    <row r="11060">
      <c r="A11060" s="5" t="n"/>
      <c r="B11060" s="1" t="inlineStr">
        <is>
          <t>d_095_h_18</t>
        </is>
      </c>
      <c r="C11060" t="n">
        <v>47.83051207648368</v>
      </c>
      <c r="D11060" t="n">
        <v>200.4408097121616</v>
      </c>
      <c r="E11060" t="n">
        <v>247.8953279730493</v>
      </c>
      <c r="F11060" t="n">
        <v>263.4703973333813</v>
      </c>
      <c r="G11060" t="n">
        <v>194830.2991893656</v>
      </c>
    </row>
    <row r="11061">
      <c r="A11061" s="5" t="n"/>
      <c r="B11061" s="1" t="inlineStr">
        <is>
          <t>d_095_h_19</t>
        </is>
      </c>
      <c r="C11061" t="n">
        <v>50.99956284772551</v>
      </c>
      <c r="D11061" t="n">
        <v>213.9063387320697</v>
      </c>
      <c r="E11061" t="n">
        <v>265.3486346318689</v>
      </c>
      <c r="F11061" t="n">
        <v>281.08782939184</v>
      </c>
      <c r="G11061" t="n">
        <v>208068.8191126714</v>
      </c>
    </row>
    <row r="11062">
      <c r="A11062" s="5" t="n"/>
      <c r="B11062" s="1" t="inlineStr">
        <is>
          <t>d_095_h_20</t>
        </is>
      </c>
      <c r="C11062" t="n">
        <v>56.87127636970781</v>
      </c>
      <c r="D11062" t="n">
        <v>238.4132088771289</v>
      </c>
      <c r="E11062" t="n">
        <v>295.2090779232469</v>
      </c>
      <c r="F11062" t="n">
        <v>313.3158891701833</v>
      </c>
      <c r="G11062" t="n">
        <v>231897.8636370495</v>
      </c>
    </row>
    <row r="11063">
      <c r="A11063" s="5" t="n"/>
      <c r="B11063" s="1" t="inlineStr">
        <is>
          <t>d_095_h_21</t>
        </is>
      </c>
      <c r="C11063" t="n">
        <v>57.49617506653249</v>
      </c>
      <c r="D11063" t="n">
        <v>241.1056073677915</v>
      </c>
      <c r="E11063" t="n">
        <v>298.2118167197325</v>
      </c>
      <c r="F11063" t="n">
        <v>317.3007837455952</v>
      </c>
      <c r="G11063" t="n">
        <v>234642.9324316643</v>
      </c>
    </row>
    <row r="11064">
      <c r="A11064" s="5" t="n"/>
      <c r="B11064" s="1" t="inlineStr">
        <is>
          <t>d_095_h_22</t>
        </is>
      </c>
      <c r="C11064" t="n">
        <v>53.76639954060514</v>
      </c>
      <c r="D11064" t="n">
        <v>225.4550230745915</v>
      </c>
      <c r="E11064" t="n">
        <v>278.9542957713517</v>
      </c>
      <c r="F11064" t="n">
        <v>296.3976135940375</v>
      </c>
      <c r="G11064" t="n">
        <v>219418.2416379882</v>
      </c>
    </row>
    <row r="11065">
      <c r="A11065" s="5" t="n"/>
      <c r="B11065" s="1" t="inlineStr">
        <is>
          <t>d_095_h_23</t>
        </is>
      </c>
      <c r="C11065" t="n">
        <v>30.48757402642334</v>
      </c>
      <c r="D11065" t="n">
        <v>127.8184001651967</v>
      </c>
      <c r="E11065" t="n">
        <v>158.0665040388764</v>
      </c>
      <c r="F11065" t="n">
        <v>168.1346858873397</v>
      </c>
      <c r="G11065" t="n">
        <v>124376.739071727</v>
      </c>
    </row>
    <row r="11066">
      <c r="A11066" s="5" t="n"/>
      <c r="B11066" s="1" t="inlineStr">
        <is>
          <t>d_096_h_00</t>
        </is>
      </c>
      <c r="C11066" t="n">
        <v>16.3597436717303</v>
      </c>
      <c r="D11066" t="n">
        <v>68.57250431710017</v>
      </c>
      <c r="E11066" t="n">
        <v>84.99944925355746</v>
      </c>
      <c r="F11066" t="n">
        <v>90.12267247118454</v>
      </c>
      <c r="G11066" t="n">
        <v>66664.74453089786</v>
      </c>
    </row>
    <row r="11067">
      <c r="A11067" s="5" t="n"/>
      <c r="B11067" s="1" t="inlineStr">
        <is>
          <t>d_096_h_01</t>
        </is>
      </c>
      <c r="C11067" t="n">
        <v>8.753486360888111</v>
      </c>
      <c r="D11067" t="n">
        <v>36.68097045985868</v>
      </c>
      <c r="E11067" t="n">
        <v>45.31375824852365</v>
      </c>
      <c r="F11067" t="n">
        <v>48.24429160048646</v>
      </c>
      <c r="G11067" t="n">
        <v>35667.36505284048</v>
      </c>
    </row>
    <row r="11068">
      <c r="A11068" s="5" t="n"/>
      <c r="B11068" s="1" t="inlineStr">
        <is>
          <t>d_096_h_02</t>
        </is>
      </c>
      <c r="C11068" t="n">
        <v>5.545546449453375</v>
      </c>
      <c r="D11068" t="n">
        <v>23.23495104759801</v>
      </c>
      <c r="E11068" t="n">
        <v>28.7367479400915</v>
      </c>
      <c r="F11068" t="n">
        <v>30.52745284230256</v>
      </c>
      <c r="G11068" t="n">
        <v>22592.70304964148</v>
      </c>
    </row>
    <row r="11069">
      <c r="A11069" s="5" t="n"/>
      <c r="B11069" s="1" t="inlineStr">
        <is>
          <t>d_096_h_03</t>
        </is>
      </c>
      <c r="C11069" t="n">
        <v>4.505510154210629</v>
      </c>
      <c r="D11069" t="n">
        <v>18.88221748368963</v>
      </c>
      <c r="E11069" t="n">
        <v>23.34556879341596</v>
      </c>
      <c r="F11069" t="n">
        <v>24.82534561371096</v>
      </c>
      <c r="G11069" t="n">
        <v>18361.49343945949</v>
      </c>
    </row>
    <row r="11070">
      <c r="A11070" s="5" t="n"/>
      <c r="B11070" s="1" t="inlineStr">
        <is>
          <t>d_096_h_04</t>
        </is>
      </c>
      <c r="C11070" t="n">
        <v>3.330307926129444</v>
      </c>
      <c r="D11070" t="n">
        <v>13.96048837686961</v>
      </c>
      <c r="E11070" t="n">
        <v>17.2670007828865</v>
      </c>
      <c r="F11070" t="n">
        <v>18.37191428066043</v>
      </c>
      <c r="G11070" t="n">
        <v>13593.00085620706</v>
      </c>
    </row>
    <row r="11071">
      <c r="A11071" s="5" t="n"/>
      <c r="B11071" s="1" t="inlineStr">
        <is>
          <t>d_096_h_05</t>
        </is>
      </c>
      <c r="C11071" t="n">
        <v>4.938978198986479</v>
      </c>
      <c r="D11071" t="n">
        <v>20.70072707797408</v>
      </c>
      <c r="E11071" t="n">
        <v>25.58476164685047</v>
      </c>
      <c r="F11071" t="n">
        <v>27.17844952427889</v>
      </c>
      <c r="G11071" t="n">
        <v>20107.27172842089</v>
      </c>
    </row>
    <row r="11072">
      <c r="A11072" s="5" t="n"/>
      <c r="B11072" s="1" t="inlineStr">
        <is>
          <t>d_096_h_06</t>
        </is>
      </c>
      <c r="C11072" t="n">
        <v>13.69284459039192</v>
      </c>
      <c r="D11072" t="n">
        <v>57.40687085944366</v>
      </c>
      <c r="E11072" t="n">
        <v>71.08612453317764</v>
      </c>
      <c r="F11072" t="n">
        <v>75.68469119596544</v>
      </c>
      <c r="G11072" t="n">
        <v>55971.15065172737</v>
      </c>
    </row>
    <row r="11073">
      <c r="A11073" s="5" t="n"/>
      <c r="B11073" s="1" t="inlineStr">
        <is>
          <t>d_096_h_07</t>
        </is>
      </c>
      <c r="C11073" t="n">
        <v>27.93511556272008</v>
      </c>
      <c r="D11073" t="n">
        <v>117.1024207786634</v>
      </c>
      <c r="E11073" t="n">
        <v>144.9248104996501</v>
      </c>
      <c r="F11073" t="n">
        <v>154.0376610996871</v>
      </c>
      <c r="G11073" t="n">
        <v>113950.1104321377</v>
      </c>
    </row>
    <row r="11074">
      <c r="A11074" s="5" t="n"/>
      <c r="B11074" s="1" t="inlineStr">
        <is>
          <t>d_096_h_08</t>
        </is>
      </c>
      <c r="C11074" t="n">
        <v>30.71119265916964</v>
      </c>
      <c r="D11074" t="n">
        <v>128.7534739504717</v>
      </c>
      <c r="E11074" t="n">
        <v>158.9972000462918</v>
      </c>
      <c r="F11074" t="n">
        <v>168.9262883638184</v>
      </c>
      <c r="G11074" t="n">
        <v>124981.6261916861</v>
      </c>
    </row>
    <row r="11075">
      <c r="A11075" s="5" t="n"/>
      <c r="B11075" s="1" t="inlineStr">
        <is>
          <t>d_096_h_09</t>
        </is>
      </c>
      <c r="C11075" t="n">
        <v>28.84972234985878</v>
      </c>
      <c r="D11075" t="n">
        <v>120.8591188201654</v>
      </c>
      <c r="E11075" t="n">
        <v>149.4478816623335</v>
      </c>
      <c r="F11075" t="n">
        <v>159.0433905043263</v>
      </c>
      <c r="G11075" t="n">
        <v>117665.6497005334</v>
      </c>
    </row>
    <row r="11076">
      <c r="A11076" s="5" t="n"/>
      <c r="B11076" s="1" t="inlineStr">
        <is>
          <t>d_096_h_10</t>
        </is>
      </c>
      <c r="C11076" t="n">
        <v>25.31309932795223</v>
      </c>
      <c r="D11076" t="n">
        <v>106.1178488709235</v>
      </c>
      <c r="E11076" t="n">
        <v>131.061679686278</v>
      </c>
      <c r="F11076" t="n">
        <v>139.3551177381636</v>
      </c>
      <c r="G11076" t="n">
        <v>103052.6153963544</v>
      </c>
    </row>
    <row r="11077">
      <c r="A11077" s="5" t="n"/>
      <c r="B11077" s="1" t="inlineStr">
        <is>
          <t>d_096_h_11</t>
        </is>
      </c>
      <c r="C11077" t="n">
        <v>22.47969451237458</v>
      </c>
      <c r="D11077" t="n">
        <v>94.20791244385939</v>
      </c>
      <c r="E11077" t="n">
        <v>116.4443544305604</v>
      </c>
      <c r="F11077" t="n">
        <v>123.9218444249708</v>
      </c>
      <c r="G11077" t="n">
        <v>91656.90171591791</v>
      </c>
    </row>
    <row r="11078">
      <c r="A11078" s="5" t="n"/>
      <c r="B11078" s="1" t="inlineStr">
        <is>
          <t>d_096_h_12</t>
        </is>
      </c>
      <c r="C11078" t="n">
        <v>23.81503074879142</v>
      </c>
      <c r="D11078" t="n">
        <v>99.80452149139985</v>
      </c>
      <c r="E11078" t="n">
        <v>123.2780276911558</v>
      </c>
      <c r="F11078" t="n">
        <v>130.9901234837274</v>
      </c>
      <c r="G11078" t="n">
        <v>96860.45434991886</v>
      </c>
    </row>
    <row r="11079">
      <c r="A11079" s="5" t="n"/>
      <c r="B11079" s="1" t="inlineStr">
        <is>
          <t>d_096_h_13</t>
        </is>
      </c>
      <c r="C11079" t="n">
        <v>26.59535827733799</v>
      </c>
      <c r="D11079" t="n">
        <v>111.4301451360511</v>
      </c>
      <c r="E11079" t="n">
        <v>137.6543849139844</v>
      </c>
      <c r="F11079" t="n">
        <v>146.5474871938279</v>
      </c>
      <c r="G11079" t="n">
        <v>108414.5345771117</v>
      </c>
    </row>
    <row r="11080">
      <c r="A11080" s="5" t="n"/>
      <c r="B11080" s="1" t="inlineStr">
        <is>
          <t>d_096_h_14</t>
        </is>
      </c>
      <c r="C11080" t="n">
        <v>23.97137463399082</v>
      </c>
      <c r="D11080" t="n">
        <v>100.4780073658186</v>
      </c>
      <c r="E11080" t="n">
        <v>124.3482115951813</v>
      </c>
      <c r="F11080" t="n">
        <v>132.1611189313967</v>
      </c>
      <c r="G11080" t="n">
        <v>97765.19699956606</v>
      </c>
    </row>
    <row r="11081">
      <c r="A11081" s="5" t="n"/>
      <c r="B11081" s="1" t="inlineStr">
        <is>
          <t>d_096_h_15</t>
        </is>
      </c>
      <c r="C11081" t="n">
        <v>24.13559316878679</v>
      </c>
      <c r="D11081" t="n">
        <v>101.1373858226456</v>
      </c>
      <c r="E11081" t="n">
        <v>124.9459228421024</v>
      </c>
      <c r="F11081" t="n">
        <v>133.153366149825</v>
      </c>
      <c r="G11081" t="n">
        <v>98455.15855282135</v>
      </c>
    </row>
    <row r="11082">
      <c r="A11082" s="5" t="n"/>
      <c r="B11082" s="1" t="inlineStr">
        <is>
          <t>d_096_h_16</t>
        </is>
      </c>
      <c r="C11082" t="n">
        <v>31.64197929309732</v>
      </c>
      <c r="D11082" t="n">
        <v>132.6245499274157</v>
      </c>
      <c r="E11082" t="n">
        <v>163.793937160845</v>
      </c>
      <c r="F11082" t="n">
        <v>174.0292194281587</v>
      </c>
      <c r="G11082" t="n">
        <v>128703.9975717617</v>
      </c>
    </row>
    <row r="11083">
      <c r="A11083" s="5" t="n"/>
      <c r="B11083" s="1" t="inlineStr">
        <is>
          <t>d_096_h_17</t>
        </is>
      </c>
      <c r="C11083" t="n">
        <v>40.16765161306672</v>
      </c>
      <c r="D11083" t="n">
        <v>168.3777746759708</v>
      </c>
      <c r="E11083" t="n">
        <v>208.3680654659209</v>
      </c>
      <c r="F11083" t="n">
        <v>221.5815151797377</v>
      </c>
      <c r="G11083" t="n">
        <v>163804.4424981168</v>
      </c>
    </row>
    <row r="11084">
      <c r="A11084" s="5" t="n"/>
      <c r="B11084" s="1" t="inlineStr">
        <is>
          <t>d_096_h_18</t>
        </is>
      </c>
      <c r="C11084" t="n">
        <v>47.94898807130487</v>
      </c>
      <c r="D11084" t="n">
        <v>200.8916563869523</v>
      </c>
      <c r="E11084" t="n">
        <v>248.5593404556179</v>
      </c>
      <c r="F11084" t="n">
        <v>264.2415130416784</v>
      </c>
      <c r="G11084" t="n">
        <v>195447.4096722103</v>
      </c>
    </row>
    <row r="11085">
      <c r="A11085" s="5" t="n"/>
      <c r="B11085" s="1" t="inlineStr">
        <is>
          <t>d_096_h_19</t>
        </is>
      </c>
      <c r="C11085" t="n">
        <v>50.53264506702105</v>
      </c>
      <c r="D11085" t="n">
        <v>211.6946325197757</v>
      </c>
      <c r="E11085" t="n">
        <v>261.5850544925822</v>
      </c>
      <c r="F11085" t="n">
        <v>277.6329364545273</v>
      </c>
      <c r="G11085" t="n">
        <v>205400.5349550302</v>
      </c>
    </row>
    <row r="11086">
      <c r="A11086" s="5" t="n"/>
      <c r="B11086" s="1" t="inlineStr">
        <is>
          <t>d_096_h_20</t>
        </is>
      </c>
      <c r="C11086" t="n">
        <v>56.0609833753718</v>
      </c>
      <c r="D11086" t="n">
        <v>234.9564659160361</v>
      </c>
      <c r="E11086" t="n">
        <v>290.652880787705</v>
      </c>
      <c r="F11086" t="n">
        <v>309.0798413931071</v>
      </c>
      <c r="G11086" t="n">
        <v>228502.8702445002</v>
      </c>
    </row>
    <row r="11087">
      <c r="A11087" s="5" t="n"/>
      <c r="B11087" s="1" t="inlineStr">
        <is>
          <t>d_096_h_21</t>
        </is>
      </c>
      <c r="C11087" t="n">
        <v>57.58993365060413</v>
      </c>
      <c r="D11087" t="n">
        <v>241.3473305574748</v>
      </c>
      <c r="E11087" t="n">
        <v>298.5898806545608</v>
      </c>
      <c r="F11087" t="n">
        <v>317.1271440193232</v>
      </c>
      <c r="G11087" t="n">
        <v>234620.5835212565</v>
      </c>
    </row>
    <row r="11088">
      <c r="A11088" s="5" t="n"/>
      <c r="B11088" s="1" t="inlineStr">
        <is>
          <t>d_096_h_22</t>
        </is>
      </c>
      <c r="C11088" t="n">
        <v>54.11447458948149</v>
      </c>
      <c r="D11088" t="n">
        <v>226.8021746738928</v>
      </c>
      <c r="E11088" t="n">
        <v>280.581291932722</v>
      </c>
      <c r="F11088" t="n">
        <v>298.6776668966721</v>
      </c>
      <c r="G11088" t="n">
        <v>220743.9880665972</v>
      </c>
    </row>
    <row r="11089">
      <c r="A11089" s="5" t="n"/>
      <c r="B11089" s="1" t="inlineStr">
        <is>
          <t>d_096_h_23</t>
        </is>
      </c>
      <c r="C11089" t="n">
        <v>30.09699406579856</v>
      </c>
      <c r="D11089" t="n">
        <v>126.1229404240459</v>
      </c>
      <c r="E11089" t="n">
        <v>156.0609576047704</v>
      </c>
      <c r="F11089" t="n">
        <v>165.8532370704633</v>
      </c>
      <c r="G11089" t="n">
        <v>122670.0338090128</v>
      </c>
    </row>
    <row r="11090">
      <c r="A11090" s="5" t="n"/>
      <c r="B11090" s="1" t="inlineStr">
        <is>
          <t>d_097_h_00</t>
        </is>
      </c>
      <c r="C11090" t="n">
        <v>16.25513669507293</v>
      </c>
      <c r="D11090" t="n">
        <v>68.13113420755306</v>
      </c>
      <c r="E11090" t="n">
        <v>84.3779104830359</v>
      </c>
      <c r="F11090" t="n">
        <v>89.60495463496692</v>
      </c>
      <c r="G11090" t="n">
        <v>66299.95561204576</v>
      </c>
    </row>
    <row r="11091">
      <c r="A11091" s="5" t="n"/>
      <c r="B11091" s="1" t="inlineStr">
        <is>
          <t>d_097_h_01</t>
        </is>
      </c>
      <c r="C11091" t="n">
        <v>8.609407823622131</v>
      </c>
      <c r="D11091" t="n">
        <v>36.07841677417037</v>
      </c>
      <c r="E11091" t="n">
        <v>44.53019751080073</v>
      </c>
      <c r="F11091" t="n">
        <v>47.21178573100111</v>
      </c>
      <c r="G11091" t="n">
        <v>34924.50094041348</v>
      </c>
    </row>
    <row r="11092">
      <c r="A11092" s="5" t="n"/>
      <c r="B11092" s="1" t="inlineStr">
        <is>
          <t>d_097_h_02</t>
        </is>
      </c>
      <c r="C11092" t="n">
        <v>5.544914447111953</v>
      </c>
      <c r="D11092" t="n">
        <v>23.24129654288458</v>
      </c>
      <c r="E11092" t="n">
        <v>28.69260401706202</v>
      </c>
      <c r="F11092" t="n">
        <v>30.54420067429262</v>
      </c>
      <c r="G11092" t="n">
        <v>22587.07901745715</v>
      </c>
    </row>
    <row r="11093">
      <c r="A11093" s="5" t="n"/>
      <c r="B11093" s="1" t="inlineStr">
        <is>
          <t>d_097_h_03</t>
        </is>
      </c>
      <c r="C11093" t="n">
        <v>4.404657328621298</v>
      </c>
      <c r="D11093" t="n">
        <v>18.45619974769144</v>
      </c>
      <c r="E11093" t="n">
        <v>22.76836488666872</v>
      </c>
      <c r="F11093" t="n">
        <v>24.21911263532444</v>
      </c>
      <c r="G11093" t="n">
        <v>17912.00503750606</v>
      </c>
    </row>
    <row r="11094">
      <c r="A11094" s="5" t="n"/>
      <c r="B11094" s="1" t="inlineStr">
        <is>
          <t>d_097_h_04</t>
        </is>
      </c>
      <c r="C11094" t="n">
        <v>3.333198232505913</v>
      </c>
      <c r="D11094" t="n">
        <v>13.96902596178255</v>
      </c>
      <c r="E11094" t="n">
        <v>17.2488762960282</v>
      </c>
      <c r="F11094" t="n">
        <v>18.36356959457161</v>
      </c>
      <c r="G11094" t="n">
        <v>13582.74213729139</v>
      </c>
    </row>
    <row r="11095">
      <c r="A11095" s="5" t="n"/>
      <c r="B11095" s="1" t="inlineStr">
        <is>
          <t>d_097_h_05</t>
        </is>
      </c>
      <c r="C11095" t="n">
        <v>4.837555765630354</v>
      </c>
      <c r="D11095" t="n">
        <v>20.27535510617439</v>
      </c>
      <c r="E11095" t="n">
        <v>25.0477363215759</v>
      </c>
      <c r="F11095" t="n">
        <v>26.62652981313264</v>
      </c>
      <c r="G11095" t="n">
        <v>19708.47736636921</v>
      </c>
    </row>
    <row r="11096">
      <c r="A11096" s="5" t="n"/>
      <c r="B11096" s="1" t="inlineStr">
        <is>
          <t>d_097_h_06</t>
        </is>
      </c>
      <c r="C11096" t="n">
        <v>13.81617927013788</v>
      </c>
      <c r="D11096" t="n">
        <v>57.89106697112413</v>
      </c>
      <c r="E11096" t="n">
        <v>71.60908602179107</v>
      </c>
      <c r="F11096" t="n">
        <v>76.03958778305852</v>
      </c>
      <c r="G11096" t="n">
        <v>56240.20078714449</v>
      </c>
    </row>
    <row r="11097">
      <c r="A11097" s="5" t="n"/>
      <c r="B11097" s="1" t="inlineStr">
        <is>
          <t>d_097_h_07</t>
        </is>
      </c>
      <c r="C11097" t="n">
        <v>28.27909139913637</v>
      </c>
      <c r="D11097" t="n">
        <v>118.5782561408825</v>
      </c>
      <c r="E11097" t="n">
        <v>146.573775092804</v>
      </c>
      <c r="F11097" t="n">
        <v>155.6506028621871</v>
      </c>
      <c r="G11097" t="n">
        <v>115117.6681208949</v>
      </c>
    </row>
    <row r="11098">
      <c r="A11098" s="5" t="n"/>
      <c r="B11098" s="1" t="inlineStr">
        <is>
          <t>d_097_h_08</t>
        </is>
      </c>
      <c r="C11098" t="n">
        <v>30.29495283834924</v>
      </c>
      <c r="D11098" t="n">
        <v>126.9635490741875</v>
      </c>
      <c r="E11098" t="n">
        <v>157.1763331761728</v>
      </c>
      <c r="F11098" t="n">
        <v>166.6827401761364</v>
      </c>
      <c r="G11098" t="n">
        <v>123361.7439806272</v>
      </c>
    </row>
    <row r="11099">
      <c r="A11099" s="5" t="n"/>
      <c r="B11099" s="1" t="inlineStr">
        <is>
          <t>d_097_h_09</t>
        </is>
      </c>
      <c r="C11099" t="n">
        <v>29.39776996863463</v>
      </c>
      <c r="D11099" t="n">
        <v>123.1898999455448</v>
      </c>
      <c r="E11099" t="n">
        <v>152.2176167336875</v>
      </c>
      <c r="F11099" t="n">
        <v>161.756878978238</v>
      </c>
      <c r="G11099" t="n">
        <v>119652.4777143223</v>
      </c>
    </row>
    <row r="11100">
      <c r="A11100" s="5" t="n"/>
      <c r="B11100" s="1" t="inlineStr">
        <is>
          <t>d_097_h_10</t>
        </is>
      </c>
      <c r="C11100" t="n">
        <v>24.94847500093364</v>
      </c>
      <c r="D11100" t="n">
        <v>104.6060737273334</v>
      </c>
      <c r="E11100" t="n">
        <v>129.335641247586</v>
      </c>
      <c r="F11100" t="n">
        <v>137.3926762068931</v>
      </c>
      <c r="G11100" t="n">
        <v>101647.5004723565</v>
      </c>
    </row>
    <row r="11101">
      <c r="A11101" s="5" t="n"/>
      <c r="B11101" s="1" t="inlineStr">
        <is>
          <t>d_097_h_11</t>
        </is>
      </c>
      <c r="C11101" t="n">
        <v>22.34839155916423</v>
      </c>
      <c r="D11101" t="n">
        <v>93.65032897019913</v>
      </c>
      <c r="E11101" t="n">
        <v>115.8376901044617</v>
      </c>
      <c r="F11101" t="n">
        <v>123.3687474604749</v>
      </c>
      <c r="G11101" t="n">
        <v>91268.23130282394</v>
      </c>
    </row>
    <row r="11102">
      <c r="A11102" s="5" t="n"/>
      <c r="B11102" s="1" t="inlineStr">
        <is>
          <t>d_097_h_12</t>
        </is>
      </c>
      <c r="C11102" t="n">
        <v>23.97548927708949</v>
      </c>
      <c r="D11102" t="n">
        <v>100.487297827265</v>
      </c>
      <c r="E11102" t="n">
        <v>124.3291537931656</v>
      </c>
      <c r="F11102" t="n">
        <v>132.053756528692</v>
      </c>
      <c r="G11102" t="n">
        <v>97684.42806138805</v>
      </c>
    </row>
    <row r="11103">
      <c r="A11103" s="5" t="n"/>
      <c r="B11103" s="1" t="inlineStr">
        <is>
          <t>d_097_h_13</t>
        </is>
      </c>
      <c r="C11103" t="n">
        <v>26.32909812501396</v>
      </c>
      <c r="D11103" t="n">
        <v>110.3540461875158</v>
      </c>
      <c r="E11103" t="n">
        <v>136.292367316594</v>
      </c>
      <c r="F11103" t="n">
        <v>145.1189335052615</v>
      </c>
      <c r="G11103" t="n">
        <v>107296.5820632925</v>
      </c>
    </row>
    <row r="11104">
      <c r="A11104" s="5" t="n"/>
      <c r="B11104" s="1" t="inlineStr">
        <is>
          <t>d_097_h_14</t>
        </is>
      </c>
      <c r="C11104" t="n">
        <v>24.0636274597999</v>
      </c>
      <c r="D11104" t="n">
        <v>100.8455229618175</v>
      </c>
      <c r="E11104" t="n">
        <v>124.7433802727766</v>
      </c>
      <c r="F11104" t="n">
        <v>132.2947887500055</v>
      </c>
      <c r="G11104" t="n">
        <v>97914.16883728771</v>
      </c>
    </row>
    <row r="11105">
      <c r="A11105" s="5" t="n"/>
      <c r="B11105" s="1" t="inlineStr">
        <is>
          <t>d_097_h_15</t>
        </is>
      </c>
      <c r="C11105" t="n">
        <v>24.65490858880346</v>
      </c>
      <c r="D11105" t="n">
        <v>103.3688623040838</v>
      </c>
      <c r="E11105" t="n">
        <v>127.7689427476818</v>
      </c>
      <c r="F11105" t="n">
        <v>135.665297532308</v>
      </c>
      <c r="G11105" t="n">
        <v>100388.5385781635</v>
      </c>
    </row>
    <row r="11106">
      <c r="A11106" s="5" t="n"/>
      <c r="B11106" s="1" t="inlineStr">
        <is>
          <t>d_097_h_16</t>
        </is>
      </c>
      <c r="C11106" t="n">
        <v>31.61618232864119</v>
      </c>
      <c r="D11106" t="n">
        <v>132.4380741849365</v>
      </c>
      <c r="E11106" t="n">
        <v>163.6056803599677</v>
      </c>
      <c r="F11106" t="n">
        <v>174.0414446797788</v>
      </c>
      <c r="G11106" t="n">
        <v>128671.9249967485</v>
      </c>
    </row>
    <row r="11107">
      <c r="A11107" s="5" t="n"/>
      <c r="B11107" s="1" t="inlineStr">
        <is>
          <t>d_097_h_17</t>
        </is>
      </c>
      <c r="C11107" t="n">
        <v>39.0657432494072</v>
      </c>
      <c r="D11107" t="n">
        <v>163.7184190027647</v>
      </c>
      <c r="E11107" t="n">
        <v>202.42044854462</v>
      </c>
      <c r="F11107" t="n">
        <v>215.4352906229817</v>
      </c>
      <c r="G11107" t="n">
        <v>159314.9871688639</v>
      </c>
    </row>
    <row r="11108">
      <c r="A11108" s="5" t="n"/>
      <c r="B11108" s="1" t="inlineStr">
        <is>
          <t>d_097_h_18</t>
        </is>
      </c>
      <c r="C11108" t="n">
        <v>47.35820698408167</v>
      </c>
      <c r="D11108" t="n">
        <v>198.5038149218205</v>
      </c>
      <c r="E11108" t="n">
        <v>245.0475237545798</v>
      </c>
      <c r="F11108" t="n">
        <v>261.0049078383839</v>
      </c>
      <c r="G11108" t="n">
        <v>192951.5598275783</v>
      </c>
    </row>
    <row r="11109">
      <c r="A11109" s="5" t="n"/>
      <c r="B11109" s="1" t="inlineStr">
        <is>
          <t>d_097_h_19</t>
        </is>
      </c>
      <c r="C11109" t="n">
        <v>49.64018102130321</v>
      </c>
      <c r="D11109" t="n">
        <v>208.0681885704345</v>
      </c>
      <c r="E11109" t="n">
        <v>257.2795956467269</v>
      </c>
      <c r="F11109" t="n">
        <v>273.9103549615908</v>
      </c>
      <c r="G11109" t="n">
        <v>202531.2990804013</v>
      </c>
    </row>
    <row r="11110">
      <c r="A11110" s="5" t="n"/>
      <c r="B11110" s="1" t="inlineStr">
        <is>
          <t>d_097_h_20</t>
        </is>
      </c>
      <c r="C11110" t="n">
        <v>55.28584185378288</v>
      </c>
      <c r="D11110" t="n">
        <v>231.7616874611997</v>
      </c>
      <c r="E11110" t="n">
        <v>286.5521792968146</v>
      </c>
      <c r="F11110" t="n">
        <v>305.2509888609829</v>
      </c>
      <c r="G11110" t="n">
        <v>225738.7438311195</v>
      </c>
    </row>
    <row r="11111">
      <c r="A11111" s="5" t="n"/>
      <c r="B11111" s="1" t="inlineStr">
        <is>
          <t>d_097_h_21</t>
        </is>
      </c>
      <c r="C11111" t="n">
        <v>57.93112432506185</v>
      </c>
      <c r="D11111" t="n">
        <v>242.7989767909679</v>
      </c>
      <c r="E11111" t="n">
        <v>300.4893503704043</v>
      </c>
      <c r="F11111" t="n">
        <v>318.6338860002111</v>
      </c>
      <c r="G11111" t="n">
        <v>235874.6139341716</v>
      </c>
    </row>
    <row r="11112">
      <c r="A11112" s="5" t="n"/>
      <c r="B11112" s="1" t="inlineStr">
        <is>
          <t>d_097_h_22</t>
        </is>
      </c>
      <c r="C11112" t="n">
        <v>54.64317337958047</v>
      </c>
      <c r="D11112" t="n">
        <v>228.9847778985772</v>
      </c>
      <c r="E11112" t="n">
        <v>282.8249686694978</v>
      </c>
      <c r="F11112" t="n">
        <v>300.231640046833</v>
      </c>
      <c r="G11112" t="n">
        <v>222280.2614820761</v>
      </c>
    </row>
    <row r="11113">
      <c r="A11113" s="5" t="n"/>
      <c r="B11113" s="1" t="inlineStr">
        <is>
          <t>d_097_h_23</t>
        </is>
      </c>
      <c r="C11113" t="n">
        <v>30.97807068929872</v>
      </c>
      <c r="D11113" t="n">
        <v>129.8163432057137</v>
      </c>
      <c r="E11113" t="n">
        <v>160.6823955875552</v>
      </c>
      <c r="F11113" t="n">
        <v>170.6172586554985</v>
      </c>
      <c r="G11113" t="n">
        <v>126244.0145471934</v>
      </c>
    </row>
    <row r="11114">
      <c r="A11114" s="5" t="n"/>
      <c r="B11114" s="1" t="inlineStr">
        <is>
          <t>d_098_h_00</t>
        </is>
      </c>
      <c r="C11114" t="n">
        <v>15.98916724469631</v>
      </c>
      <c r="D11114" t="n">
        <v>67.0095601803513</v>
      </c>
      <c r="E11114" t="n">
        <v>82.89098384097852</v>
      </c>
      <c r="F11114" t="n">
        <v>88.09720340249156</v>
      </c>
      <c r="G11114" t="n">
        <v>65140.77026135276</v>
      </c>
    </row>
    <row r="11115">
      <c r="A11115" s="5" t="n"/>
      <c r="B11115" s="1" t="inlineStr">
        <is>
          <t>d_098_h_01</t>
        </is>
      </c>
      <c r="C11115" t="n">
        <v>8.726684424576979</v>
      </c>
      <c r="D11115" t="n">
        <v>36.57507048870185</v>
      </c>
      <c r="E11115" t="n">
        <v>45.24206702161653</v>
      </c>
      <c r="F11115" t="n">
        <v>48.01525170906542</v>
      </c>
      <c r="G11115" t="n">
        <v>35557.68183665586</v>
      </c>
    </row>
    <row r="11116">
      <c r="A11116" s="5" t="n"/>
      <c r="B11116" s="1" t="inlineStr">
        <is>
          <t>d_098_h_02</t>
        </is>
      </c>
      <c r="C11116" t="n">
        <v>5.534701918517728</v>
      </c>
      <c r="D11116" t="n">
        <v>23.19860588268481</v>
      </c>
      <c r="E11116" t="n">
        <v>28.69349662950676</v>
      </c>
      <c r="F11116" t="n">
        <v>30.5483886029975</v>
      </c>
      <c r="G11116" t="n">
        <v>22588.47067247038</v>
      </c>
    </row>
    <row r="11117">
      <c r="A11117" s="5" t="n"/>
      <c r="B11117" s="1" t="inlineStr">
        <is>
          <t>d_098_h_03</t>
        </is>
      </c>
      <c r="C11117" t="n">
        <v>4.438740079722087</v>
      </c>
      <c r="D11117" t="n">
        <v>18.60325153327226</v>
      </c>
      <c r="E11117" t="n">
        <v>23.01224996140725</v>
      </c>
      <c r="F11117" t="n">
        <v>24.44904925852772</v>
      </c>
      <c r="G11117" t="n">
        <v>18099.78334830199</v>
      </c>
    </row>
    <row r="11118">
      <c r="A11118" s="5" t="n"/>
      <c r="B11118" s="1" t="inlineStr">
        <is>
          <t>d_098_h_04</t>
        </is>
      </c>
      <c r="C11118" t="n">
        <v>3.319042000993524</v>
      </c>
      <c r="D11118" t="n">
        <v>13.91568820238085</v>
      </c>
      <c r="E11118" t="n">
        <v>17.21485862266019</v>
      </c>
      <c r="F11118" t="n">
        <v>18.28170008657062</v>
      </c>
      <c r="G11118" t="n">
        <v>13531.26740746437</v>
      </c>
    </row>
    <row r="11119">
      <c r="A11119" s="5" t="n"/>
      <c r="B11119" s="1" t="inlineStr">
        <is>
          <t>d_098_h_05</t>
        </is>
      </c>
      <c r="C11119" t="n">
        <v>4.862312260010578</v>
      </c>
      <c r="D11119" t="n">
        <v>20.38292260450569</v>
      </c>
      <c r="E11119" t="n">
        <v>25.21072845427035</v>
      </c>
      <c r="F11119" t="n">
        <v>26.76992475162641</v>
      </c>
      <c r="G11119" t="n">
        <v>19819.40184424437</v>
      </c>
    </row>
    <row r="11120">
      <c r="A11120" s="5" t="n"/>
      <c r="B11120" s="1" t="inlineStr">
        <is>
          <t>d_098_h_06</t>
        </is>
      </c>
      <c r="C11120" t="n">
        <v>13.77056146578321</v>
      </c>
      <c r="D11120" t="n">
        <v>57.72536673005838</v>
      </c>
      <c r="E11120" t="n">
        <v>71.44231614946612</v>
      </c>
      <c r="F11120" t="n">
        <v>75.82118210545681</v>
      </c>
      <c r="G11120" t="n">
        <v>56108.84440597515</v>
      </c>
    </row>
    <row r="11121">
      <c r="A11121" s="5" t="n"/>
      <c r="B11121" s="1" t="inlineStr">
        <is>
          <t>d_098_h_07</t>
        </is>
      </c>
      <c r="C11121" t="n">
        <v>28.00071733410311</v>
      </c>
      <c r="D11121" t="n">
        <v>117.393193256965</v>
      </c>
      <c r="E11121" t="n">
        <v>144.9662111124385</v>
      </c>
      <c r="F11121" t="n">
        <v>154.2844961151623</v>
      </c>
      <c r="G11121" t="n">
        <v>114061.519482677</v>
      </c>
    </row>
    <row r="11122">
      <c r="A11122" s="5" t="n"/>
      <c r="B11122" s="1" t="inlineStr">
        <is>
          <t>d_098_h_08</t>
        </is>
      </c>
      <c r="C11122" t="n">
        <v>31.07511264899646</v>
      </c>
      <c r="D11122" t="n">
        <v>130.2753363924938</v>
      </c>
      <c r="E11122" t="n">
        <v>161.2101613679937</v>
      </c>
      <c r="F11122" t="n">
        <v>170.9780386002625</v>
      </c>
      <c r="G11122" t="n">
        <v>126435.6042176003</v>
      </c>
    </row>
    <row r="11123">
      <c r="A11123" s="5" t="n"/>
      <c r="B11123" s="1" t="inlineStr">
        <is>
          <t>d_098_h_09</t>
        </is>
      </c>
      <c r="C11123" t="n">
        <v>29.3697960801849</v>
      </c>
      <c r="D11123" t="n">
        <v>123.1255786886124</v>
      </c>
      <c r="E11123" t="n">
        <v>152.2718828604026</v>
      </c>
      <c r="F11123" t="n">
        <v>161.7152844231433</v>
      </c>
      <c r="G11123" t="n">
        <v>119594.4950585087</v>
      </c>
    </row>
    <row r="11124">
      <c r="A11124" s="5" t="n"/>
      <c r="B11124" s="1" t="inlineStr">
        <is>
          <t>d_098_h_10</t>
        </is>
      </c>
      <c r="C11124" t="n">
        <v>24.7117114052239</v>
      </c>
      <c r="D11124" t="n">
        <v>103.6121036979797</v>
      </c>
      <c r="E11124" t="n">
        <v>128.0111908955577</v>
      </c>
      <c r="F11124" t="n">
        <v>135.7802598031689</v>
      </c>
      <c r="G11124" t="n">
        <v>100474.2841532581</v>
      </c>
    </row>
    <row r="11125">
      <c r="A11125" s="5" t="n"/>
      <c r="B11125" s="1" t="inlineStr">
        <is>
          <t>d_098_h_11</t>
        </is>
      </c>
      <c r="C11125" t="n">
        <v>22.39893456805688</v>
      </c>
      <c r="D11125" t="n">
        <v>93.84026775954769</v>
      </c>
      <c r="E11125" t="n">
        <v>115.9164754819192</v>
      </c>
      <c r="F11125" t="n">
        <v>123.1021879863476</v>
      </c>
      <c r="G11125" t="n">
        <v>91049.39390196008</v>
      </c>
    </row>
    <row r="11126">
      <c r="A11126" s="5" t="n"/>
      <c r="B11126" s="1" t="inlineStr">
        <is>
          <t>d_098_h_12</t>
        </is>
      </c>
      <c r="C11126" t="n">
        <v>23.83680690651316</v>
      </c>
      <c r="D11126" t="n">
        <v>99.91011883927975</v>
      </c>
      <c r="E11126" t="n">
        <v>123.6694556346776</v>
      </c>
      <c r="F11126" t="n">
        <v>131.4114189182413</v>
      </c>
      <c r="G11126" t="n">
        <v>97269.72900270988</v>
      </c>
    </row>
    <row r="11127">
      <c r="A11127" s="5" t="n"/>
      <c r="B11127" s="1" t="inlineStr">
        <is>
          <t>d_098_h_13</t>
        </is>
      </c>
      <c r="C11127" t="n">
        <v>26.62281896147788</v>
      </c>
      <c r="D11127" t="n">
        <v>111.5629169550335</v>
      </c>
      <c r="E11127" t="n">
        <v>137.675199972552</v>
      </c>
      <c r="F11127" t="n">
        <v>146.347597357477</v>
      </c>
      <c r="G11127" t="n">
        <v>108239.2113304632</v>
      </c>
    </row>
    <row r="11128">
      <c r="A11128" s="5" t="n"/>
      <c r="B11128" s="1" t="inlineStr">
        <is>
          <t>d_098_h_14</t>
        </is>
      </c>
      <c r="C11128" t="n">
        <v>23.89647207865214</v>
      </c>
      <c r="D11128" t="n">
        <v>100.205895609606</v>
      </c>
      <c r="E11128" t="n">
        <v>123.8117864135933</v>
      </c>
      <c r="F11128" t="n">
        <v>131.4164823820837</v>
      </c>
      <c r="G11128" t="n">
        <v>97197.02721953338</v>
      </c>
    </row>
    <row r="11129">
      <c r="A11129" s="5" t="n"/>
      <c r="B11129" s="1" t="inlineStr">
        <is>
          <t>d_098_h_15</t>
        </is>
      </c>
      <c r="C11129" t="n">
        <v>24.74792425386603</v>
      </c>
      <c r="D11129" t="n">
        <v>103.7167523582302</v>
      </c>
      <c r="E11129" t="n">
        <v>128.2950016617557</v>
      </c>
      <c r="F11129" t="n">
        <v>136.4707798267178</v>
      </c>
      <c r="G11129" t="n">
        <v>100935.5797869821</v>
      </c>
    </row>
    <row r="11130">
      <c r="A11130" s="5" t="n"/>
      <c r="B11130" s="1" t="inlineStr">
        <is>
          <t>d_098_h_16</t>
        </is>
      </c>
      <c r="C11130" t="n">
        <v>31.95877288876954</v>
      </c>
      <c r="D11130" t="n">
        <v>133.9403958216395</v>
      </c>
      <c r="E11130" t="n">
        <v>165.510871944301</v>
      </c>
      <c r="F11130" t="n">
        <v>175.7259398078069</v>
      </c>
      <c r="G11130" t="n">
        <v>130020.2411691316</v>
      </c>
    </row>
    <row r="11131">
      <c r="A11131" s="5" t="n"/>
      <c r="B11131" s="1" t="inlineStr">
        <is>
          <t>d_098_h_17</t>
        </is>
      </c>
      <c r="C11131" t="n">
        <v>39.85898082911699</v>
      </c>
      <c r="D11131" t="n">
        <v>167.1007392805932</v>
      </c>
      <c r="E11131" t="n">
        <v>206.6535303134418</v>
      </c>
      <c r="F11131" t="n">
        <v>219.52696886007</v>
      </c>
      <c r="G11131" t="n">
        <v>162401.0601500309</v>
      </c>
    </row>
    <row r="11132">
      <c r="A11132" s="5" t="n"/>
      <c r="B11132" s="1" t="inlineStr">
        <is>
          <t>d_098_h_18</t>
        </is>
      </c>
      <c r="C11132" t="n">
        <v>47.65633589305545</v>
      </c>
      <c r="D11132" t="n">
        <v>199.7071823260592</v>
      </c>
      <c r="E11132" t="n">
        <v>246.2276554399043</v>
      </c>
      <c r="F11132" t="n">
        <v>262.2740362940842</v>
      </c>
      <c r="G11132" t="n">
        <v>193923.5294066314</v>
      </c>
    </row>
    <row r="11133">
      <c r="A11133" s="5" t="n"/>
      <c r="B11133" s="1" t="inlineStr">
        <is>
          <t>d_098_h_19</t>
        </is>
      </c>
      <c r="C11133" t="n">
        <v>51.77395223934918</v>
      </c>
      <c r="D11133" t="n">
        <v>216.992775492176</v>
      </c>
      <c r="E11133" t="n">
        <v>268.4192160253391</v>
      </c>
      <c r="F11133" t="n">
        <v>285.0875962554949</v>
      </c>
      <c r="G11133" t="n">
        <v>210794.8880599144</v>
      </c>
    </row>
    <row r="11134">
      <c r="A11134" s="5" t="n"/>
      <c r="B11134" s="1" t="inlineStr">
        <is>
          <t>d_098_h_20</t>
        </is>
      </c>
      <c r="C11134" t="n">
        <v>56.51890421379328</v>
      </c>
      <c r="D11134" t="n">
        <v>236.9106635658839</v>
      </c>
      <c r="E11134" t="n">
        <v>292.6417672399932</v>
      </c>
      <c r="F11134" t="n">
        <v>311.1844569597023</v>
      </c>
      <c r="G11134" t="n">
        <v>230161.7421169421</v>
      </c>
    </row>
    <row r="11135">
      <c r="A11135" s="5" t="n"/>
      <c r="B11135" s="1" t="inlineStr">
        <is>
          <t>d_098_h_21</t>
        </is>
      </c>
      <c r="C11135" t="n">
        <v>57.81034337793638</v>
      </c>
      <c r="D11135" t="n">
        <v>242.4312462776564</v>
      </c>
      <c r="E11135" t="n">
        <v>300.012566345168</v>
      </c>
      <c r="F11135" t="n">
        <v>318.4665377531675</v>
      </c>
      <c r="G11135" t="n">
        <v>235585.8324658905</v>
      </c>
    </row>
    <row r="11136">
      <c r="A11136" s="5" t="n"/>
      <c r="B11136" s="1" t="inlineStr">
        <is>
          <t>d_098_h_22</t>
        </is>
      </c>
      <c r="C11136" t="n">
        <v>54.9142750630241</v>
      </c>
      <c r="D11136" t="n">
        <v>230.2090378110344</v>
      </c>
      <c r="E11136" t="n">
        <v>285.0755873953772</v>
      </c>
      <c r="F11136" t="n">
        <v>303.0246749110955</v>
      </c>
      <c r="G11136" t="n">
        <v>224179.4202006421</v>
      </c>
    </row>
    <row r="11137">
      <c r="A11137" s="5" t="n"/>
      <c r="B11137" s="1" t="inlineStr">
        <is>
          <t>d_098_h_23</t>
        </is>
      </c>
      <c r="C11137" t="n">
        <v>29.9613553252685</v>
      </c>
      <c r="D11137" t="n">
        <v>125.5217610621517</v>
      </c>
      <c r="E11137" t="n">
        <v>155.300839413027</v>
      </c>
      <c r="F11137" t="n">
        <v>164.909594491215</v>
      </c>
      <c r="G11137" t="n">
        <v>122032.525876783</v>
      </c>
    </row>
    <row r="11138">
      <c r="A11138" s="5" t="n"/>
      <c r="B11138" s="1" t="inlineStr">
        <is>
          <t>d_099_h_00</t>
        </is>
      </c>
      <c r="C11138" t="n">
        <v>16.5986475775708</v>
      </c>
      <c r="D11138" t="n">
        <v>69.58849535584723</v>
      </c>
      <c r="E11138" t="n">
        <v>86.09091054884132</v>
      </c>
      <c r="F11138" t="n">
        <v>91.3854402407828</v>
      </c>
      <c r="G11138" t="n">
        <v>67536.02569310178</v>
      </c>
    </row>
    <row r="11139">
      <c r="A11139" s="5" t="n"/>
      <c r="B11139" s="1" t="inlineStr">
        <is>
          <t>d_099_h_01</t>
        </is>
      </c>
      <c r="C11139" t="n">
        <v>8.571367606058812</v>
      </c>
      <c r="D11139" t="n">
        <v>35.91191575493018</v>
      </c>
      <c r="E11139" t="n">
        <v>44.40098253332916</v>
      </c>
      <c r="F11139" t="n">
        <v>47.23842683856363</v>
      </c>
      <c r="G11139" t="n">
        <v>34916.38710383268</v>
      </c>
    </row>
    <row r="11140">
      <c r="A11140" s="5" t="n"/>
      <c r="B11140" s="1" t="inlineStr">
        <is>
          <t>d_099_h_02</t>
        </is>
      </c>
      <c r="C11140" t="n">
        <v>5.459561467736099</v>
      </c>
      <c r="D11140" t="n">
        <v>22.89456493237852</v>
      </c>
      <c r="E11140" t="n">
        <v>28.35030575491039</v>
      </c>
      <c r="F11140" t="n">
        <v>30.09646507043344</v>
      </c>
      <c r="G11140" t="n">
        <v>22271.88550410872</v>
      </c>
    </row>
    <row r="11141">
      <c r="A11141" s="5" t="n"/>
      <c r="B11141" s="1" t="inlineStr">
        <is>
          <t>d_099_h_03</t>
        </is>
      </c>
      <c r="C11141" t="n">
        <v>4.396445269954692</v>
      </c>
      <c r="D11141" t="n">
        <v>18.4416678976691</v>
      </c>
      <c r="E11141" t="n">
        <v>22.84688773168059</v>
      </c>
      <c r="F11141" t="n">
        <v>24.23921153119437</v>
      </c>
      <c r="G11141" t="n">
        <v>17933.90221511398</v>
      </c>
    </row>
    <row r="11142">
      <c r="A11142" s="5" t="n"/>
      <c r="B11142" s="1" t="inlineStr">
        <is>
          <t>d_099_h_04</t>
        </is>
      </c>
      <c r="C11142" t="n">
        <v>3.318972309320118</v>
      </c>
      <c r="D11142" t="n">
        <v>13.91180714276794</v>
      </c>
      <c r="E11142" t="n">
        <v>17.18619679926901</v>
      </c>
      <c r="F11142" t="n">
        <v>18.25490612331952</v>
      </c>
      <c r="G11142" t="n">
        <v>13509.02028126389</v>
      </c>
    </row>
    <row r="11143">
      <c r="A11143" s="5" t="n"/>
      <c r="B11143" s="1" t="inlineStr">
        <is>
          <t>d_099_h_05</t>
        </is>
      </c>
      <c r="C11143" t="n">
        <v>4.934357753581549</v>
      </c>
      <c r="D11143" t="n">
        <v>20.6853389257896</v>
      </c>
      <c r="E11143" t="n">
        <v>25.58355275388853</v>
      </c>
      <c r="F11143" t="n">
        <v>27.15649522334161</v>
      </c>
      <c r="G11143" t="n">
        <v>20101.25733716134</v>
      </c>
    </row>
    <row r="11144">
      <c r="A11144" s="5" t="n"/>
      <c r="B11144" s="1" t="inlineStr">
        <is>
          <t>d_099_h_06</t>
        </is>
      </c>
      <c r="C11144" t="n">
        <v>13.79096859824234</v>
      </c>
      <c r="D11144" t="n">
        <v>57.80461677636802</v>
      </c>
      <c r="E11144" t="n">
        <v>71.44880839159086</v>
      </c>
      <c r="F11144" t="n">
        <v>75.88107755874692</v>
      </c>
      <c r="G11144" t="n">
        <v>56116.2471515076</v>
      </c>
    </row>
    <row r="11145">
      <c r="A11145" s="5" t="n"/>
      <c r="B11145" s="1" t="inlineStr">
        <is>
          <t>d_099_h_07</t>
        </is>
      </c>
      <c r="C11145" t="n">
        <v>27.94952765267762</v>
      </c>
      <c r="D11145" t="n">
        <v>117.1566988185996</v>
      </c>
      <c r="E11145" t="n">
        <v>144.889396289614</v>
      </c>
      <c r="F11145" t="n">
        <v>153.6393913444871</v>
      </c>
      <c r="G11145" t="n">
        <v>113677.0023113256</v>
      </c>
    </row>
    <row r="11146">
      <c r="A11146" s="5" t="n"/>
      <c r="B11146" s="1" t="inlineStr">
        <is>
          <t>d_099_h_08</t>
        </is>
      </c>
      <c r="C11146" t="n">
        <v>30.67335549402795</v>
      </c>
      <c r="D11146" t="n">
        <v>128.6150155583287</v>
      </c>
      <c r="E11146" t="n">
        <v>159.1980764444909</v>
      </c>
      <c r="F11146" t="n">
        <v>169.1892911677783</v>
      </c>
      <c r="G11146" t="n">
        <v>125181.6072417518</v>
      </c>
    </row>
    <row r="11147">
      <c r="A11147" s="5" t="n"/>
      <c r="B11147" s="1" t="inlineStr">
        <is>
          <t>d_099_h_09</t>
        </is>
      </c>
      <c r="C11147" t="n">
        <v>29.34999930834873</v>
      </c>
      <c r="D11147" t="n">
        <v>123.0148966120408</v>
      </c>
      <c r="E11147" t="n">
        <v>152.1278403397742</v>
      </c>
      <c r="F11147" t="n">
        <v>161.5863795690696</v>
      </c>
      <c r="G11147" t="n">
        <v>119551.5622365992</v>
      </c>
    </row>
    <row r="11148">
      <c r="A11148" s="5" t="n"/>
      <c r="B11148" s="1" t="inlineStr">
        <is>
          <t>d_099_h_10</t>
        </is>
      </c>
      <c r="C11148" t="n">
        <v>25.01161096830903</v>
      </c>
      <c r="D11148" t="n">
        <v>104.8338280981249</v>
      </c>
      <c r="E11148" t="n">
        <v>129.4659857687681</v>
      </c>
      <c r="F11148" t="n">
        <v>137.7914230919519</v>
      </c>
      <c r="G11148" t="n">
        <v>101900.4848654838</v>
      </c>
    </row>
    <row r="11149">
      <c r="A11149" s="5" t="n"/>
      <c r="B11149" s="1" t="inlineStr">
        <is>
          <t>d_099_h_11</t>
        </is>
      </c>
      <c r="C11149" t="n">
        <v>22.14852194248197</v>
      </c>
      <c r="D11149" t="n">
        <v>92.89215552394965</v>
      </c>
      <c r="E11149" t="n">
        <v>115.1571654619713</v>
      </c>
      <c r="F11149" t="n">
        <v>122.2249286484059</v>
      </c>
      <c r="G11149" t="n">
        <v>90457.86928943255</v>
      </c>
    </row>
    <row r="11150">
      <c r="A11150" s="5" t="n"/>
      <c r="B11150" s="1" t="inlineStr">
        <is>
          <t>d_099_h_12</t>
        </is>
      </c>
      <c r="C11150" t="n">
        <v>24.02356690065699</v>
      </c>
      <c r="D11150" t="n">
        <v>100.7172399712229</v>
      </c>
      <c r="E11150" t="n">
        <v>124.4656498613327</v>
      </c>
      <c r="F11150" t="n">
        <v>132.2372926987227</v>
      </c>
      <c r="G11150" t="n">
        <v>97785.23020019381</v>
      </c>
    </row>
    <row r="11151">
      <c r="A11151" s="5" t="n"/>
      <c r="B11151" s="1" t="inlineStr">
        <is>
          <t>d_099_h_13</t>
        </is>
      </c>
      <c r="C11151" t="n">
        <v>26.81064488152114</v>
      </c>
      <c r="D11151" t="n">
        <v>112.4127589504748</v>
      </c>
      <c r="E11151" t="n">
        <v>139.3346671996511</v>
      </c>
      <c r="F11151" t="n">
        <v>147.5643009637946</v>
      </c>
      <c r="G11151" t="n">
        <v>109263.996849281</v>
      </c>
    </row>
    <row r="11152">
      <c r="A11152" s="5" t="n"/>
      <c r="B11152" s="1" t="inlineStr">
        <is>
          <t>d_099_h_14</t>
        </is>
      </c>
      <c r="C11152" t="n">
        <v>24.28728780742685</v>
      </c>
      <c r="D11152" t="n">
        <v>101.7931889714039</v>
      </c>
      <c r="E11152" t="n">
        <v>125.7107879543154</v>
      </c>
      <c r="F11152" t="n">
        <v>133.3767904870843</v>
      </c>
      <c r="G11152" t="n">
        <v>98643.44799769024</v>
      </c>
    </row>
    <row r="11153">
      <c r="A11153" s="5" t="n"/>
      <c r="B11153" s="1" t="inlineStr">
        <is>
          <t>d_099_h_15</t>
        </is>
      </c>
      <c r="C11153" t="n">
        <v>24.25425877124684</v>
      </c>
      <c r="D11153" t="n">
        <v>101.6942225906632</v>
      </c>
      <c r="E11153" t="n">
        <v>125.5262820211354</v>
      </c>
      <c r="F11153" t="n">
        <v>133.3544529774196</v>
      </c>
      <c r="G11153" t="n">
        <v>98629.71817518611</v>
      </c>
    </row>
    <row r="11154">
      <c r="A11154" s="5" t="n"/>
      <c r="B11154" s="1" t="inlineStr">
        <is>
          <t>d_099_h_16</t>
        </is>
      </c>
      <c r="C11154" t="n">
        <v>32.22862854070642</v>
      </c>
      <c r="D11154" t="n">
        <v>134.9845569546403</v>
      </c>
      <c r="E11154" t="n">
        <v>166.8313891697386</v>
      </c>
      <c r="F11154" t="n">
        <v>177.340837009321</v>
      </c>
      <c r="G11154" t="n">
        <v>131182.7645211657</v>
      </c>
    </row>
    <row r="11155">
      <c r="A11155" s="5" t="n"/>
      <c r="B11155" s="1" t="inlineStr">
        <is>
          <t>d_099_h_17</t>
        </is>
      </c>
      <c r="C11155" t="n">
        <v>39.81249633522688</v>
      </c>
      <c r="D11155" t="n">
        <v>166.9126764742946</v>
      </c>
      <c r="E11155" t="n">
        <v>206.3493490554976</v>
      </c>
      <c r="F11155" t="n">
        <v>219.176660656647</v>
      </c>
      <c r="G11155" t="n">
        <v>162124.7635323187</v>
      </c>
    </row>
    <row r="11156">
      <c r="A11156" s="5" t="n"/>
      <c r="B11156" s="1" t="inlineStr">
        <is>
          <t>d_099_h_18</t>
        </is>
      </c>
      <c r="C11156" t="n">
        <v>47.60899132840242</v>
      </c>
      <c r="D11156" t="n">
        <v>199.7222617861107</v>
      </c>
      <c r="E11156" t="n">
        <v>247.4746910826685</v>
      </c>
      <c r="F11156" t="n">
        <v>263.1878344353585</v>
      </c>
      <c r="G11156" t="n">
        <v>194706.8296135486</v>
      </c>
    </row>
    <row r="11157">
      <c r="A11157" s="5" t="n"/>
      <c r="B11157" s="1" t="inlineStr">
        <is>
          <t>d_099_h_19</t>
        </is>
      </c>
      <c r="C11157" t="n">
        <v>50.32999953522072</v>
      </c>
      <c r="D11157" t="n">
        <v>211.0507373091796</v>
      </c>
      <c r="E11157" t="n">
        <v>261.5317466159216</v>
      </c>
      <c r="F11157" t="n">
        <v>277.2639792472303</v>
      </c>
      <c r="G11157" t="n">
        <v>205201.1169992691</v>
      </c>
    </row>
    <row r="11158">
      <c r="A11158" s="5" t="n"/>
      <c r="B11158" s="1" t="inlineStr">
        <is>
          <t>d_099_h_20</t>
        </is>
      </c>
      <c r="C11158" t="n">
        <v>57.77246258926603</v>
      </c>
      <c r="D11158" t="n">
        <v>242.1035879778279</v>
      </c>
      <c r="E11158" t="n">
        <v>299.3229452496896</v>
      </c>
      <c r="F11158" t="n">
        <v>318.0518689286498</v>
      </c>
      <c r="G11158" t="n">
        <v>235201.90405817</v>
      </c>
    </row>
    <row r="11159">
      <c r="A11159" s="5" t="n"/>
      <c r="B11159" s="1" t="inlineStr">
        <is>
          <t>d_099_h_21</t>
        </is>
      </c>
      <c r="C11159" t="n">
        <v>57.87438276085732</v>
      </c>
      <c r="D11159" t="n">
        <v>242.500822476882</v>
      </c>
      <c r="E11159" t="n">
        <v>299.8410798098869</v>
      </c>
      <c r="F11159" t="n">
        <v>318.4643548875295</v>
      </c>
      <c r="G11159" t="n">
        <v>235681.4511345844</v>
      </c>
    </row>
    <row r="11160">
      <c r="A11160" s="5" t="n"/>
      <c r="B11160" s="1" t="inlineStr">
        <is>
          <t>d_099_h_22</t>
        </is>
      </c>
      <c r="C11160" t="n">
        <v>54.02595702856264</v>
      </c>
      <c r="D11160" t="n">
        <v>226.3709540922031</v>
      </c>
      <c r="E11160" t="n">
        <v>280.0785593972333</v>
      </c>
      <c r="F11160" t="n">
        <v>297.8402360822469</v>
      </c>
      <c r="G11160" t="n">
        <v>220415.4574002851</v>
      </c>
    </row>
    <row r="11161">
      <c r="A11161" s="5" t="n"/>
      <c r="B11161" s="1" t="inlineStr">
        <is>
          <t>d_099_h_23</t>
        </is>
      </c>
      <c r="C11161" t="n">
        <v>30.83787046357065</v>
      </c>
      <c r="D11161" t="n">
        <v>129.2260336212008</v>
      </c>
      <c r="E11161" t="n">
        <v>159.6447546123364</v>
      </c>
      <c r="F11161" t="n">
        <v>169.7824137329173</v>
      </c>
      <c r="G11161" t="n">
        <v>125637.4233088154</v>
      </c>
    </row>
    <row r="11162">
      <c r="A11162" s="5" t="n"/>
      <c r="B11162" s="1" t="inlineStr">
        <is>
          <t>d_100_h_00</t>
        </is>
      </c>
      <c r="C11162" t="n">
        <v>16.3596881171072</v>
      </c>
      <c r="D11162" t="n">
        <v>68.5693655427079</v>
      </c>
      <c r="E11162" t="n">
        <v>84.85782569304176</v>
      </c>
      <c r="F11162" t="n">
        <v>90.23416070879635</v>
      </c>
      <c r="G11162" t="n">
        <v>66764.0008234274</v>
      </c>
    </row>
    <row r="11163">
      <c r="A11163" s="5" t="n"/>
      <c r="B11163" s="1" t="inlineStr">
        <is>
          <t>d_100_h_01</t>
        </is>
      </c>
      <c r="C11163" t="n">
        <v>8.712439068272088</v>
      </c>
      <c r="D11163" t="n">
        <v>36.51367132774565</v>
      </c>
      <c r="E11163" t="n">
        <v>45.11149465810774</v>
      </c>
      <c r="F11163" t="n">
        <v>47.96417466557969</v>
      </c>
      <c r="G11163" t="n">
        <v>35485.03660174855</v>
      </c>
    </row>
    <row r="11164">
      <c r="A11164" s="5" t="n"/>
      <c r="B11164" s="1" t="inlineStr">
        <is>
          <t>d_100_h_02</t>
        </is>
      </c>
      <c r="C11164" t="n">
        <v>5.590928529913302</v>
      </c>
      <c r="D11164" t="n">
        <v>23.43698077223774</v>
      </c>
      <c r="E11164" t="n">
        <v>29.01248738487106</v>
      </c>
      <c r="F11164" t="n">
        <v>30.7915408507518</v>
      </c>
      <c r="G11164" t="n">
        <v>22787.33127981208</v>
      </c>
    </row>
    <row r="11165">
      <c r="A11165" s="5" t="n"/>
      <c r="B11165" s="1" t="inlineStr">
        <is>
          <t>d_100_h_03</t>
        </is>
      </c>
      <c r="C11165" t="n">
        <v>4.339135776941331</v>
      </c>
      <c r="D11165" t="n">
        <v>18.18419441772343</v>
      </c>
      <c r="E11165" t="n">
        <v>22.47114121370439</v>
      </c>
      <c r="F11165" t="n">
        <v>23.91958426261816</v>
      </c>
      <c r="G11165" t="n">
        <v>17699.40369330722</v>
      </c>
    </row>
    <row r="11166">
      <c r="A11166" s="5" t="n"/>
      <c r="B11166" s="1" t="inlineStr">
        <is>
          <t>d_100_h_04</t>
        </is>
      </c>
      <c r="C11166" t="n">
        <v>3.312224459915101</v>
      </c>
      <c r="D11166" t="n">
        <v>13.88881690501887</v>
      </c>
      <c r="E11166" t="n">
        <v>17.19353130023655</v>
      </c>
      <c r="F11166" t="n">
        <v>18.27756864894296</v>
      </c>
      <c r="G11166" t="n">
        <v>13522.88876892452</v>
      </c>
    </row>
    <row r="11167">
      <c r="A11167" s="5" t="n"/>
      <c r="B11167" s="1" t="inlineStr">
        <is>
          <t>d_100_h_05</t>
        </is>
      </c>
      <c r="C11167" t="n">
        <v>4.900121292201112</v>
      </c>
      <c r="D11167" t="n">
        <v>20.5257936151168</v>
      </c>
      <c r="E11167" t="n">
        <v>25.36198112572382</v>
      </c>
      <c r="F11167" t="n">
        <v>26.95148251718517</v>
      </c>
      <c r="G11167" t="n">
        <v>19941.04319793444</v>
      </c>
    </row>
    <row r="11168">
      <c r="A11168" s="5" t="n"/>
      <c r="B11168" s="1" t="inlineStr">
        <is>
          <t>d_100_h_06</t>
        </is>
      </c>
      <c r="C11168" t="n">
        <v>13.75329194162196</v>
      </c>
      <c r="D11168" t="n">
        <v>57.61949702372859</v>
      </c>
      <c r="E11168" t="n">
        <v>71.2564282700466</v>
      </c>
      <c r="F11168" t="n">
        <v>75.80239876920052</v>
      </c>
      <c r="G11168" t="n">
        <v>56053.55480709481</v>
      </c>
    </row>
    <row r="11169">
      <c r="A11169" s="5" t="n"/>
      <c r="B11169" s="1" t="inlineStr">
        <is>
          <t>d_100_h_07</t>
        </is>
      </c>
      <c r="C11169" t="n">
        <v>28.13932515142513</v>
      </c>
      <c r="D11169" t="n">
        <v>117.9938435082276</v>
      </c>
      <c r="E11169" t="n">
        <v>145.8831831598206</v>
      </c>
      <c r="F11169" t="n">
        <v>154.8345670838792</v>
      </c>
      <c r="G11169" t="n">
        <v>114527.0151398417</v>
      </c>
    </row>
    <row r="11170">
      <c r="A11170" s="5" t="n"/>
      <c r="B11170" s="1" t="inlineStr">
        <is>
          <t>d_100_h_08</t>
        </is>
      </c>
      <c r="C11170" t="n">
        <v>31.18983233250378</v>
      </c>
      <c r="D11170" t="n">
        <v>130.7627620346121</v>
      </c>
      <c r="E11170" t="n">
        <v>161.5941951989692</v>
      </c>
      <c r="F11170" t="n">
        <v>171.6735982164961</v>
      </c>
      <c r="G11170" t="n">
        <v>127033.244041401</v>
      </c>
    </row>
    <row r="11171">
      <c r="A11171" s="5" t="n"/>
      <c r="B11171" s="1" t="inlineStr">
        <is>
          <t>d_100_h_09</t>
        </is>
      </c>
      <c r="C11171" t="n">
        <v>29.19200970418861</v>
      </c>
      <c r="D11171" t="n">
        <v>122.4344503293456</v>
      </c>
      <c r="E11171" t="n">
        <v>151.747586642573</v>
      </c>
      <c r="F11171" t="n">
        <v>161.2996145792615</v>
      </c>
      <c r="G11171" t="n">
        <v>119226.0944865895</v>
      </c>
    </row>
    <row r="11172">
      <c r="A11172" s="5" t="n"/>
      <c r="B11172" s="1" t="inlineStr">
        <is>
          <t>d_100_h_10</t>
        </is>
      </c>
      <c r="C11172" t="n">
        <v>24.95313019626806</v>
      </c>
      <c r="D11172" t="n">
        <v>104.6599293530822</v>
      </c>
      <c r="E11172" t="n">
        <v>129.5588115210825</v>
      </c>
      <c r="F11172" t="n">
        <v>137.5582496974985</v>
      </c>
      <c r="G11172" t="n">
        <v>101812.251391569</v>
      </c>
    </row>
    <row r="11173">
      <c r="A11173" s="5" t="n"/>
      <c r="B11173" s="1" t="inlineStr">
        <is>
          <t>d_100_h_11</t>
        </is>
      </c>
      <c r="C11173" t="n">
        <v>22.96201088286565</v>
      </c>
      <c r="D11173" t="n">
        <v>96.23986067507718</v>
      </c>
      <c r="E11173" t="n">
        <v>118.9909612866482</v>
      </c>
      <c r="F11173" t="n">
        <v>126.2627527983541</v>
      </c>
      <c r="G11173" t="n">
        <v>93376.14439618822</v>
      </c>
    </row>
    <row r="11174">
      <c r="A11174" s="5" t="n"/>
      <c r="B11174" s="1" t="inlineStr">
        <is>
          <t>d_100_h_12</t>
        </is>
      </c>
      <c r="C11174" t="n">
        <v>24.03577137254992</v>
      </c>
      <c r="D11174" t="n">
        <v>100.7536974291204</v>
      </c>
      <c r="E11174" t="n">
        <v>124.4856832450576</v>
      </c>
      <c r="F11174" t="n">
        <v>132.3860048329228</v>
      </c>
      <c r="G11174" t="n">
        <v>97903.93548707564</v>
      </c>
    </row>
    <row r="11175">
      <c r="A11175" s="5" t="n"/>
      <c r="B11175" s="1" t="inlineStr">
        <is>
          <t>d_100_h_13</t>
        </is>
      </c>
      <c r="C11175" t="n">
        <v>26.33087800670292</v>
      </c>
      <c r="D11175" t="n">
        <v>110.3425649392116</v>
      </c>
      <c r="E11175" t="n">
        <v>136.4256499745517</v>
      </c>
      <c r="F11175" t="n">
        <v>144.9582334367995</v>
      </c>
      <c r="G11175" t="n">
        <v>107216.3802459071</v>
      </c>
    </row>
    <row r="11176">
      <c r="A11176" s="5" t="n"/>
      <c r="B11176" s="1" t="inlineStr">
        <is>
          <t>d_100_h_14</t>
        </is>
      </c>
      <c r="C11176" t="n">
        <v>24.19513324631604</v>
      </c>
      <c r="D11176" t="n">
        <v>101.3824163665965</v>
      </c>
      <c r="E11176" t="n">
        <v>125.343046652638</v>
      </c>
      <c r="F11176" t="n">
        <v>133.323934917534</v>
      </c>
      <c r="G11176" t="n">
        <v>98614.05264574765</v>
      </c>
    </row>
    <row r="11177">
      <c r="A11177" s="5" t="n"/>
      <c r="B11177" s="1" t="inlineStr">
        <is>
          <t>d_100_h_15</t>
        </is>
      </c>
      <c r="C11177" t="n">
        <v>23.87245872477602</v>
      </c>
      <c r="D11177" t="n">
        <v>100.0904453133983</v>
      </c>
      <c r="E11177" t="n">
        <v>123.8998134865605</v>
      </c>
      <c r="F11177" t="n">
        <v>131.7715333435101</v>
      </c>
      <c r="G11177" t="n">
        <v>97469.22650297089</v>
      </c>
    </row>
    <row r="11178">
      <c r="A11178" s="5" t="n"/>
      <c r="B11178" s="1" t="inlineStr">
        <is>
          <t>d_100_h_16</t>
        </is>
      </c>
      <c r="C11178" t="n">
        <v>31.33126348290176</v>
      </c>
      <c r="D11178" t="n">
        <v>131.2828301583318</v>
      </c>
      <c r="E11178" t="n">
        <v>162.4665481402094</v>
      </c>
      <c r="F11178" t="n">
        <v>172.5554174505248</v>
      </c>
      <c r="G11178" t="n">
        <v>127590.9416628514</v>
      </c>
    </row>
    <row r="11179">
      <c r="A11179" s="5" t="n"/>
      <c r="B11179" s="1" t="inlineStr">
        <is>
          <t>d_100_h_17</t>
        </is>
      </c>
      <c r="C11179" t="n">
        <v>39.93358166847963</v>
      </c>
      <c r="D11179" t="n">
        <v>167.4348185314751</v>
      </c>
      <c r="E11179" t="n">
        <v>207.2484372307755</v>
      </c>
      <c r="F11179" t="n">
        <v>220.4263765696325</v>
      </c>
      <c r="G11179" t="n">
        <v>162947.2320498182</v>
      </c>
    </row>
    <row r="11180">
      <c r="A11180" s="5" t="n"/>
      <c r="B11180" s="1" t="inlineStr">
        <is>
          <t>d_100_h_18</t>
        </is>
      </c>
      <c r="C11180" t="n">
        <v>48.10683524091512</v>
      </c>
      <c r="D11180" t="n">
        <v>201.6631703594346</v>
      </c>
      <c r="E11180" t="n">
        <v>249.406013891357</v>
      </c>
      <c r="F11180" t="n">
        <v>265.2340919321119</v>
      </c>
      <c r="G11180" t="n">
        <v>196108.5563847359</v>
      </c>
    </row>
    <row r="11181">
      <c r="A11181" s="5" t="n"/>
      <c r="B11181" s="1" t="inlineStr">
        <is>
          <t>d_100_h_19</t>
        </is>
      </c>
      <c r="C11181" t="n">
        <v>50.87128577222908</v>
      </c>
      <c r="D11181" t="n">
        <v>213.1456757090288</v>
      </c>
      <c r="E11181" t="n">
        <v>263.50672136921</v>
      </c>
      <c r="F11181" t="n">
        <v>280.2785328411983</v>
      </c>
      <c r="G11181" t="n">
        <v>207349.1453580759</v>
      </c>
    </row>
    <row r="11182">
      <c r="A11182" s="5" t="n"/>
      <c r="B11182" s="1" t="inlineStr">
        <is>
          <t>d_100_h_20</t>
        </is>
      </c>
      <c r="C11182" t="n">
        <v>56.21249321771601</v>
      </c>
      <c r="D11182" t="n">
        <v>235.7202735698851</v>
      </c>
      <c r="E11182" t="n">
        <v>291.8607920713953</v>
      </c>
      <c r="F11182" t="n">
        <v>310.4384425807236</v>
      </c>
      <c r="G11182" t="n">
        <v>229714.0873607702</v>
      </c>
    </row>
    <row r="11183">
      <c r="A11183" s="5" t="n"/>
      <c r="B11183" s="1" t="inlineStr">
        <is>
          <t>d_100_h_21</t>
        </is>
      </c>
      <c r="C11183" t="n">
        <v>58.48668855018992</v>
      </c>
      <c r="D11183" t="n">
        <v>245.1610416994596</v>
      </c>
      <c r="E11183" t="n">
        <v>303.4203549907151</v>
      </c>
      <c r="F11183" t="n">
        <v>322.3217812148025</v>
      </c>
      <c r="G11183" t="n">
        <v>238445.9855542124</v>
      </c>
    </row>
    <row r="11184">
      <c r="A11184" s="5" t="n"/>
      <c r="B11184" s="1" t="inlineStr">
        <is>
          <t>d_100_h_22</t>
        </is>
      </c>
      <c r="C11184" t="n">
        <v>54.73338667433053</v>
      </c>
      <c r="D11184" t="n">
        <v>229.4952877404279</v>
      </c>
      <c r="E11184" t="n">
        <v>283.8251186012288</v>
      </c>
      <c r="F11184" t="n">
        <v>301.2953882803168</v>
      </c>
      <c r="G11184" t="n">
        <v>222968.0208798797</v>
      </c>
    </row>
    <row r="11185">
      <c r="A11185" s="5" t="n"/>
      <c r="B11185" s="1" t="inlineStr">
        <is>
          <t>d_100_h_23</t>
        </is>
      </c>
      <c r="C11185" t="n">
        <v>30.04564455780289</v>
      </c>
      <c r="D11185" t="n">
        <v>126.0155493899086</v>
      </c>
      <c r="E11185" t="n">
        <v>155.7578731146003</v>
      </c>
      <c r="F11185" t="n">
        <v>165.539185402077</v>
      </c>
      <c r="G11185" t="n">
        <v>122495.8970793437</v>
      </c>
    </row>
    <row r="11186">
      <c r="A11186" s="5" t="n"/>
      <c r="B11186" s="1" t="inlineStr">
        <is>
          <t>d_101_h_00</t>
        </is>
      </c>
      <c r="C11186" t="n">
        <v>16.32714438307663</v>
      </c>
      <c r="D11186" t="n">
        <v>68.4496403290169</v>
      </c>
      <c r="E11186" t="n">
        <v>84.57133785595677</v>
      </c>
      <c r="F11186" t="n">
        <v>90.09566834163266</v>
      </c>
      <c r="G11186" t="n">
        <v>66624.91029930879</v>
      </c>
    </row>
    <row r="11187">
      <c r="A11187" s="5" t="n"/>
      <c r="B11187" s="1" t="inlineStr">
        <is>
          <t>d_101_h_01</t>
        </is>
      </c>
      <c r="C11187" t="n">
        <v>8.733032409050558</v>
      </c>
      <c r="D11187" t="n">
        <v>36.60222758792337</v>
      </c>
      <c r="E11187" t="n">
        <v>45.30050204413219</v>
      </c>
      <c r="F11187" t="n">
        <v>48.13790743311102</v>
      </c>
      <c r="G11187" t="n">
        <v>35605.48129312503</v>
      </c>
    </row>
    <row r="11188">
      <c r="A11188" s="5" t="n"/>
      <c r="B11188" s="1" t="inlineStr">
        <is>
          <t>d_101_h_02</t>
        </is>
      </c>
      <c r="C11188" t="n">
        <v>5.548711313728982</v>
      </c>
      <c r="D11188" t="n">
        <v>23.25781480162867</v>
      </c>
      <c r="E11188" t="n">
        <v>28.7305139808944</v>
      </c>
      <c r="F11188" t="n">
        <v>30.57705514496806</v>
      </c>
      <c r="G11188" t="n">
        <v>22622.18730528326</v>
      </c>
    </row>
    <row r="11189">
      <c r="A11189" s="5" t="n"/>
      <c r="B11189" s="1" t="inlineStr">
        <is>
          <t>d_101_h_03</t>
        </is>
      </c>
      <c r="C11189" t="n">
        <v>4.449225037631349</v>
      </c>
      <c r="D11189" t="n">
        <v>18.65777089548638</v>
      </c>
      <c r="E11189" t="n">
        <v>23.09713886974775</v>
      </c>
      <c r="F11189" t="n">
        <v>24.53498531745089</v>
      </c>
      <c r="G11189" t="n">
        <v>18142.59615841115</v>
      </c>
    </row>
    <row r="11190">
      <c r="A11190" s="5" t="n"/>
      <c r="B11190" s="1" t="inlineStr">
        <is>
          <t>d_101_h_04</t>
        </is>
      </c>
      <c r="C11190" t="n">
        <v>3.33925584738481</v>
      </c>
      <c r="D11190" t="n">
        <v>14.00100987313731</v>
      </c>
      <c r="E11190" t="n">
        <v>17.32557830552517</v>
      </c>
      <c r="F11190" t="n">
        <v>18.41491736090456</v>
      </c>
      <c r="G11190" t="n">
        <v>13628.4902066388</v>
      </c>
    </row>
    <row r="11191">
      <c r="A11191" s="5" t="n"/>
      <c r="B11191" s="1" t="inlineStr">
        <is>
          <t>d_101_h_05</t>
        </is>
      </c>
      <c r="C11191" t="n">
        <v>4.915855434690281</v>
      </c>
      <c r="D11191" t="n">
        <v>20.61031804478229</v>
      </c>
      <c r="E11191" t="n">
        <v>25.52649015346618</v>
      </c>
      <c r="F11191" t="n">
        <v>27.11225818085427</v>
      </c>
      <c r="G11191" t="n">
        <v>20064.56435937282</v>
      </c>
    </row>
    <row r="11192">
      <c r="A11192" s="5" t="n"/>
      <c r="B11192" s="1" t="inlineStr">
        <is>
          <t>d_101_h_06</t>
        </is>
      </c>
      <c r="C11192" t="n">
        <v>13.78469565162691</v>
      </c>
      <c r="D11192" t="n">
        <v>57.76674469209617</v>
      </c>
      <c r="E11192" t="n">
        <v>71.38367236766089</v>
      </c>
      <c r="F11192" t="n">
        <v>75.97115626992795</v>
      </c>
      <c r="G11192" t="n">
        <v>56199.06992695604</v>
      </c>
    </row>
    <row r="11193">
      <c r="A11193" s="5" t="n"/>
      <c r="B11193" s="1" t="inlineStr">
        <is>
          <t>d_101_h_07</t>
        </is>
      </c>
      <c r="C11193" t="n">
        <v>27.64896135629067</v>
      </c>
      <c r="D11193" t="n">
        <v>115.8972287021704</v>
      </c>
      <c r="E11193" t="n">
        <v>143.4453199055055</v>
      </c>
      <c r="F11193" t="n">
        <v>152.4520469089906</v>
      </c>
      <c r="G11193" t="n">
        <v>112835.9668457891</v>
      </c>
    </row>
    <row r="11194">
      <c r="A11194" s="5" t="n"/>
      <c r="B11194" s="1" t="inlineStr">
        <is>
          <t>d_101_h_08</t>
        </is>
      </c>
      <c r="C11194" t="n">
        <v>30.86191687599385</v>
      </c>
      <c r="D11194" t="n">
        <v>129.3633390585486</v>
      </c>
      <c r="E11194" t="n">
        <v>160.3887380968463</v>
      </c>
      <c r="F11194" t="n">
        <v>170.0084068146147</v>
      </c>
      <c r="G11194" t="n">
        <v>125726.7531001942</v>
      </c>
    </row>
    <row r="11195">
      <c r="A11195" s="5" t="n"/>
      <c r="B11195" s="1" t="inlineStr">
        <is>
          <t>d_101_h_09</t>
        </is>
      </c>
      <c r="C11195" t="n">
        <v>30.02041878830762</v>
      </c>
      <c r="D11195" t="n">
        <v>125.7627313959924</v>
      </c>
      <c r="E11195" t="n">
        <v>155.2878211181823</v>
      </c>
      <c r="F11195" t="n">
        <v>165.2066821217137</v>
      </c>
      <c r="G11195" t="n">
        <v>122187.2570515141</v>
      </c>
    </row>
    <row r="11196">
      <c r="A11196" s="5" t="n"/>
      <c r="B11196" s="1" t="inlineStr">
        <is>
          <t>d_101_h_10</t>
        </is>
      </c>
      <c r="C11196" t="n">
        <v>25.34612967278331</v>
      </c>
      <c r="D11196" t="n">
        <v>106.2030519307932</v>
      </c>
      <c r="E11196" t="n">
        <v>131.3865874820747</v>
      </c>
      <c r="F11196" t="n">
        <v>139.8097777906956</v>
      </c>
      <c r="G11196" t="n">
        <v>103404.7197592367</v>
      </c>
    </row>
    <row r="11197">
      <c r="A11197" s="5" t="n"/>
      <c r="B11197" s="1" t="inlineStr">
        <is>
          <t>d_101_h_11</t>
        </is>
      </c>
      <c r="C11197" t="n">
        <v>22.70273720272376</v>
      </c>
      <c r="D11197" t="n">
        <v>95.1593449441892</v>
      </c>
      <c r="E11197" t="n">
        <v>117.5269619522396</v>
      </c>
      <c r="F11197" t="n">
        <v>124.9199303539054</v>
      </c>
      <c r="G11197" t="n">
        <v>92411.2806261869</v>
      </c>
    </row>
    <row r="11198">
      <c r="A11198" s="5" t="n"/>
      <c r="B11198" s="1" t="inlineStr">
        <is>
          <t>d_101_h_12</t>
        </is>
      </c>
      <c r="C11198" t="n">
        <v>24.10279761707261</v>
      </c>
      <c r="D11198" t="n">
        <v>100.9795344390045</v>
      </c>
      <c r="E11198" t="n">
        <v>124.6639535440554</v>
      </c>
      <c r="F11198" t="n">
        <v>132.635377777263</v>
      </c>
      <c r="G11198" t="n">
        <v>98029.31016683679</v>
      </c>
    </row>
    <row r="11199">
      <c r="A11199" s="5" t="n"/>
      <c r="B11199" s="1" t="inlineStr">
        <is>
          <t>d_101_h_13</t>
        </is>
      </c>
      <c r="C11199" t="n">
        <v>26.72649242856366</v>
      </c>
      <c r="D11199" t="n">
        <v>111.99529166764</v>
      </c>
      <c r="E11199" t="n">
        <v>138.2952036838492</v>
      </c>
      <c r="F11199" t="n">
        <v>147.310870272145</v>
      </c>
      <c r="G11199" t="n">
        <v>108963.6364760069</v>
      </c>
    </row>
    <row r="11200">
      <c r="A11200" s="5" t="n"/>
      <c r="B11200" s="1" t="inlineStr">
        <is>
          <t>d_101_h_14</t>
        </is>
      </c>
      <c r="C11200" t="n">
        <v>23.94301099890517</v>
      </c>
      <c r="D11200" t="n">
        <v>100.370894403976</v>
      </c>
      <c r="E11200" t="n">
        <v>124.0776233993418</v>
      </c>
      <c r="F11200" t="n">
        <v>132.1202030494937</v>
      </c>
      <c r="G11200" t="n">
        <v>97719.85418601126</v>
      </c>
    </row>
    <row r="11201">
      <c r="A11201" s="5" t="n"/>
      <c r="B11201" s="1" t="inlineStr">
        <is>
          <t>d_101_h_15</t>
        </is>
      </c>
      <c r="C11201" t="n">
        <v>24.08868582681339</v>
      </c>
      <c r="D11201" t="n">
        <v>100.9455676852178</v>
      </c>
      <c r="E11201" t="n">
        <v>124.6882309576458</v>
      </c>
      <c r="F11201" t="n">
        <v>132.6056767155322</v>
      </c>
      <c r="G11201" t="n">
        <v>98064.1896959203</v>
      </c>
    </row>
    <row r="11202">
      <c r="A11202" s="5" t="n"/>
      <c r="B11202" s="1" t="inlineStr">
        <is>
          <t>d_101_h_16</t>
        </is>
      </c>
      <c r="C11202" t="n">
        <v>31.57547182993175</v>
      </c>
      <c r="D11202" t="n">
        <v>132.3856488129838</v>
      </c>
      <c r="E11202" t="n">
        <v>163.3745507668995</v>
      </c>
      <c r="F11202" t="n">
        <v>173.5848275267676</v>
      </c>
      <c r="G11202" t="n">
        <v>128393.5696885101</v>
      </c>
    </row>
    <row r="11203">
      <c r="A11203" s="5" t="n"/>
      <c r="B11203" s="1" t="inlineStr">
        <is>
          <t>d_101_h_17</t>
        </is>
      </c>
      <c r="C11203" t="n">
        <v>39.08980524573272</v>
      </c>
      <c r="D11203" t="n">
        <v>163.8242712038315</v>
      </c>
      <c r="E11203" t="n">
        <v>202.5766798316068</v>
      </c>
      <c r="F11203" t="n">
        <v>215.4756809630303</v>
      </c>
      <c r="G11203" t="n">
        <v>159381.7504258685</v>
      </c>
    </row>
    <row r="11204">
      <c r="A11204" s="5" t="n"/>
      <c r="B11204" s="1" t="inlineStr">
        <is>
          <t>d_101_h_18</t>
        </is>
      </c>
      <c r="C11204" t="n">
        <v>47.67559744339242</v>
      </c>
      <c r="D11204" t="n">
        <v>199.752011106206</v>
      </c>
      <c r="E11204" t="n">
        <v>246.9591965588344</v>
      </c>
      <c r="F11204" t="n">
        <v>262.738170983733</v>
      </c>
      <c r="G11204" t="n">
        <v>194283.9236131136</v>
      </c>
    </row>
    <row r="11205">
      <c r="A11205" s="5" t="n"/>
      <c r="B11205" s="1" t="inlineStr">
        <is>
          <t>d_101_h_19</t>
        </is>
      </c>
      <c r="C11205" t="n">
        <v>51.07674179886484</v>
      </c>
      <c r="D11205" t="n">
        <v>214.1685560439286</v>
      </c>
      <c r="E11205" t="n">
        <v>265.0888637200812</v>
      </c>
      <c r="F11205" t="n">
        <v>281.4876384206956</v>
      </c>
      <c r="G11205" t="n">
        <v>208358.9837803679</v>
      </c>
    </row>
    <row r="11206">
      <c r="A11206" s="5" t="n"/>
      <c r="B11206" s="1" t="inlineStr">
        <is>
          <t>d_101_h_20</t>
        </is>
      </c>
      <c r="C11206" t="n">
        <v>56.04686353269347</v>
      </c>
      <c r="D11206" t="n">
        <v>234.8236289729732</v>
      </c>
      <c r="E11206" t="n">
        <v>289.9283700158888</v>
      </c>
      <c r="F11206" t="n">
        <v>308.3773042707895</v>
      </c>
      <c r="G11206" t="n">
        <v>228204.0891822833</v>
      </c>
    </row>
    <row r="11207">
      <c r="A11207" s="5" t="n"/>
      <c r="B11207" s="1" t="inlineStr">
        <is>
          <t>d_101_h_21</t>
        </is>
      </c>
      <c r="C11207" t="n">
        <v>56.89476455387943</v>
      </c>
      <c r="D11207" t="n">
        <v>238.533886394168</v>
      </c>
      <c r="E11207" t="n">
        <v>295.4465588382701</v>
      </c>
      <c r="F11207" t="n">
        <v>313.7068170195634</v>
      </c>
      <c r="G11207" t="n">
        <v>232158.1918030819</v>
      </c>
    </row>
    <row r="11208">
      <c r="A11208" s="5" t="n"/>
      <c r="B11208" s="1" t="inlineStr">
        <is>
          <t>d_101_h_22</t>
        </is>
      </c>
      <c r="C11208" t="n">
        <v>53.40521731679137</v>
      </c>
      <c r="D11208" t="n">
        <v>223.8186388615419</v>
      </c>
      <c r="E11208" t="n">
        <v>276.6499645501824</v>
      </c>
      <c r="F11208" t="n">
        <v>294.4202925087392</v>
      </c>
      <c r="G11208" t="n">
        <v>217631.6794990656</v>
      </c>
    </row>
    <row r="11209">
      <c r="A11209" s="5" t="n"/>
      <c r="B11209" s="1" t="inlineStr">
        <is>
          <t>d_101_h_23</t>
        </is>
      </c>
      <c r="C11209" t="n">
        <v>30.43484958390719</v>
      </c>
      <c r="D11209" t="n">
        <v>127.5754515524163</v>
      </c>
      <c r="E11209" t="n">
        <v>157.856886591488</v>
      </c>
      <c r="F11209" t="n">
        <v>168.092678313496</v>
      </c>
      <c r="G11209" t="n">
        <v>124258.6243731938</v>
      </c>
    </row>
    <row r="11210">
      <c r="A11210" s="5" t="n"/>
      <c r="B11210" s="1" t="inlineStr">
        <is>
          <t>d_102_h_00</t>
        </is>
      </c>
      <c r="C11210" t="n">
        <v>16.30611218501976</v>
      </c>
      <c r="D11210" t="n">
        <v>68.35900685680123</v>
      </c>
      <c r="E11210" t="n">
        <v>84.3975022702798</v>
      </c>
      <c r="F11210" t="n">
        <v>89.75988209069604</v>
      </c>
      <c r="G11210" t="n">
        <v>66411.96114437332</v>
      </c>
    </row>
    <row r="11211">
      <c r="A11211" s="5" t="n"/>
      <c r="B11211" s="1" t="inlineStr">
        <is>
          <t>d_102_h_01</t>
        </is>
      </c>
      <c r="C11211" t="n">
        <v>8.678650758195513</v>
      </c>
      <c r="D11211" t="n">
        <v>36.37764848484785</v>
      </c>
      <c r="E11211" t="n">
        <v>44.95533634953282</v>
      </c>
      <c r="F11211" t="n">
        <v>47.80434222959827</v>
      </c>
      <c r="G11211" t="n">
        <v>35356.64863468321</v>
      </c>
    </row>
    <row r="11212">
      <c r="A11212" s="5" t="n"/>
      <c r="B11212" s="1" t="inlineStr">
        <is>
          <t>d_102_h_02</t>
        </is>
      </c>
      <c r="C11212" t="n">
        <v>5.536753322770061</v>
      </c>
      <c r="D11212" t="n">
        <v>23.22347897938906</v>
      </c>
      <c r="E11212" t="n">
        <v>28.77699718013736</v>
      </c>
      <c r="F11212" t="n">
        <v>30.55158063859293</v>
      </c>
      <c r="G11212" t="n">
        <v>22600.74967174853</v>
      </c>
    </row>
    <row r="11213">
      <c r="A11213" s="5" t="n"/>
      <c r="B11213" s="1" t="inlineStr">
        <is>
          <t>d_102_h_03</t>
        </is>
      </c>
      <c r="C11213" t="n">
        <v>4.441506345436071</v>
      </c>
      <c r="D11213" t="n">
        <v>18.62136671088967</v>
      </c>
      <c r="E11213" t="n">
        <v>23.05802831382654</v>
      </c>
      <c r="F11213" t="n">
        <v>24.43737246375823</v>
      </c>
      <c r="G11213" t="n">
        <v>18094.78476628446</v>
      </c>
    </row>
    <row r="11214">
      <c r="A11214" s="5" t="n"/>
      <c r="B11214" s="1" t="inlineStr">
        <is>
          <t>d_102_h_04</t>
        </is>
      </c>
      <c r="C11214" t="n">
        <v>3.405258031572889</v>
      </c>
      <c r="D11214" t="n">
        <v>14.26894369084752</v>
      </c>
      <c r="E11214" t="n">
        <v>17.65071730261792</v>
      </c>
      <c r="F11214" t="n">
        <v>18.74301470816559</v>
      </c>
      <c r="G11214" t="n">
        <v>13860.20429957954</v>
      </c>
    </row>
    <row r="11215">
      <c r="A11215" s="5" t="n"/>
      <c r="B11215" s="1" t="inlineStr">
        <is>
          <t>d_102_h_05</t>
        </is>
      </c>
      <c r="C11215" t="n">
        <v>4.83807281320457</v>
      </c>
      <c r="D11215" t="n">
        <v>20.28620189813957</v>
      </c>
      <c r="E11215" t="n">
        <v>25.08290280939473</v>
      </c>
      <c r="F11215" t="n">
        <v>26.62416397033913</v>
      </c>
      <c r="G11215" t="n">
        <v>19693.77384640031</v>
      </c>
    </row>
    <row r="11216">
      <c r="A11216" s="5" t="n"/>
      <c r="B11216" s="1" t="inlineStr">
        <is>
          <t>d_102_h_06</t>
        </is>
      </c>
      <c r="C11216" t="n">
        <v>13.47842483283943</v>
      </c>
      <c r="D11216" t="n">
        <v>56.50461876804731</v>
      </c>
      <c r="E11216" t="n">
        <v>69.95515702618425</v>
      </c>
      <c r="F11216" t="n">
        <v>74.20604228397659</v>
      </c>
      <c r="G11216" t="n">
        <v>54893.0837372427</v>
      </c>
    </row>
    <row r="11217">
      <c r="A11217" s="5" t="n"/>
      <c r="B11217" s="1" t="inlineStr">
        <is>
          <t>d_102_h_07</t>
        </is>
      </c>
      <c r="C11217" t="n">
        <v>27.97866733727249</v>
      </c>
      <c r="D11217" t="n">
        <v>117.2333230381792</v>
      </c>
      <c r="E11217" t="n">
        <v>144.9781207069556</v>
      </c>
      <c r="F11217" t="n">
        <v>154.3721179677468</v>
      </c>
      <c r="G11217" t="n">
        <v>114202.5705287226</v>
      </c>
    </row>
    <row r="11218">
      <c r="A11218" s="5" t="n"/>
      <c r="B11218" s="1" t="inlineStr">
        <is>
          <t>d_102_h_08</t>
        </is>
      </c>
      <c r="C11218" t="n">
        <v>30.00230200574444</v>
      </c>
      <c r="D11218" t="n">
        <v>125.8023466586123</v>
      </c>
      <c r="E11218" t="n">
        <v>155.8954502237412</v>
      </c>
      <c r="F11218" t="n">
        <v>165.4500433437142</v>
      </c>
      <c r="G11218" t="n">
        <v>122448.3790716748</v>
      </c>
    </row>
    <row r="11219">
      <c r="A11219" s="5" t="n"/>
      <c r="B11219" s="1" t="inlineStr">
        <is>
          <t>d_102_h_09</t>
        </is>
      </c>
      <c r="C11219" t="n">
        <v>29.15767673580482</v>
      </c>
      <c r="D11219" t="n">
        <v>122.175752430959</v>
      </c>
      <c r="E11219" t="n">
        <v>150.9076960013934</v>
      </c>
      <c r="F11219" t="n">
        <v>160.7538709402507</v>
      </c>
      <c r="G11219" t="n">
        <v>118957.9990841824</v>
      </c>
    </row>
    <row r="11220">
      <c r="A11220" s="5" t="n"/>
      <c r="B11220" s="1" t="inlineStr">
        <is>
          <t>d_102_h_10</t>
        </is>
      </c>
      <c r="C11220" t="n">
        <v>25.22927209511774</v>
      </c>
      <c r="D11220" t="n">
        <v>105.6852507001824</v>
      </c>
      <c r="E11220" t="n">
        <v>130.2989528335852</v>
      </c>
      <c r="F11220" t="n">
        <v>138.4739919965253</v>
      </c>
      <c r="G11220" t="n">
        <v>102427.317441127</v>
      </c>
    </row>
    <row r="11221">
      <c r="A11221" s="5" t="n"/>
      <c r="B11221" s="1" t="inlineStr">
        <is>
          <t>d_102_h_11</t>
        </is>
      </c>
      <c r="C11221" t="n">
        <v>22.32753623113104</v>
      </c>
      <c r="D11221" t="n">
        <v>93.54319226700676</v>
      </c>
      <c r="E11221" t="n">
        <v>115.6238665266485</v>
      </c>
      <c r="F11221" t="n">
        <v>122.8004038058015</v>
      </c>
      <c r="G11221" t="n">
        <v>90831.61888731425</v>
      </c>
    </row>
    <row r="11222">
      <c r="A11222" s="5" t="n"/>
      <c r="B11222" s="1" t="inlineStr">
        <is>
          <t>d_102_h_12</t>
        </is>
      </c>
      <c r="C11222" t="n">
        <v>23.86481583117539</v>
      </c>
      <c r="D11222" t="n">
        <v>100.0225621294191</v>
      </c>
      <c r="E11222" t="n">
        <v>123.561246667727</v>
      </c>
      <c r="F11222" t="n">
        <v>131.0601831166287</v>
      </c>
      <c r="G11222" t="n">
        <v>96940.32309616596</v>
      </c>
    </row>
    <row r="11223">
      <c r="A11223" s="5" t="n"/>
      <c r="B11223" s="1" t="inlineStr">
        <is>
          <t>d_102_h_13</t>
        </is>
      </c>
      <c r="C11223" t="n">
        <v>26.35928945316191</v>
      </c>
      <c r="D11223" t="n">
        <v>110.5134111561796</v>
      </c>
      <c r="E11223" t="n">
        <v>136.3245512775796</v>
      </c>
      <c r="F11223" t="n">
        <v>145.083933386724</v>
      </c>
      <c r="G11223" t="n">
        <v>107259.9145518497</v>
      </c>
    </row>
    <row r="11224">
      <c r="A11224" s="5" t="n"/>
      <c r="B11224" s="1" t="inlineStr">
        <is>
          <t>d_102_h_14</t>
        </is>
      </c>
      <c r="C11224" t="n">
        <v>23.76705871925337</v>
      </c>
      <c r="D11224" t="n">
        <v>99.62009993448035</v>
      </c>
      <c r="E11224" t="n">
        <v>123.2793264834798</v>
      </c>
      <c r="F11224" t="n">
        <v>131.0101584283494</v>
      </c>
      <c r="G11224" t="n">
        <v>96923.25704603699</v>
      </c>
    </row>
    <row r="11225">
      <c r="A11225" s="5" t="n"/>
      <c r="B11225" s="1" t="inlineStr">
        <is>
          <t>d_102_h_15</t>
        </is>
      </c>
      <c r="C11225" t="n">
        <v>24.25174502230339</v>
      </c>
      <c r="D11225" t="n">
        <v>101.6951957635381</v>
      </c>
      <c r="E11225" t="n">
        <v>125.8858480041931</v>
      </c>
      <c r="F11225" t="n">
        <v>133.7825543231716</v>
      </c>
      <c r="G11225" t="n">
        <v>99049.738893815</v>
      </c>
    </row>
    <row r="11226">
      <c r="A11226" s="5" t="n"/>
      <c r="B11226" s="1" t="inlineStr">
        <is>
          <t>d_102_h_16</t>
        </is>
      </c>
      <c r="C11226" t="n">
        <v>31.67188411365803</v>
      </c>
      <c r="D11226" t="n">
        <v>132.7577429782955</v>
      </c>
      <c r="E11226" t="n">
        <v>164.3186088983009</v>
      </c>
      <c r="F11226" t="n">
        <v>174.4763522658142</v>
      </c>
      <c r="G11226" t="n">
        <v>129110.8407738127</v>
      </c>
    </row>
    <row r="11227">
      <c r="A11227" s="5" t="n"/>
      <c r="B11227" s="1" t="inlineStr">
        <is>
          <t>d_102_h_17</t>
        </is>
      </c>
      <c r="C11227" t="n">
        <v>39.61230994022242</v>
      </c>
      <c r="D11227" t="n">
        <v>166.1384497467178</v>
      </c>
      <c r="E11227" t="n">
        <v>205.6567802178864</v>
      </c>
      <c r="F11227" t="n">
        <v>218.4057452304588</v>
      </c>
      <c r="G11227" t="n">
        <v>161674.4562842884</v>
      </c>
    </row>
    <row r="11228">
      <c r="A11228" s="5" t="n"/>
      <c r="B11228" s="1" t="inlineStr">
        <is>
          <t>d_102_h_18</t>
        </is>
      </c>
      <c r="C11228" t="n">
        <v>48.46503657109496</v>
      </c>
      <c r="D11228" t="n">
        <v>203.0870089643371</v>
      </c>
      <c r="E11228" t="n">
        <v>251.0621725939338</v>
      </c>
      <c r="F11228" t="n">
        <v>266.8845794710695</v>
      </c>
      <c r="G11228" t="n">
        <v>197345.4239996889</v>
      </c>
    </row>
    <row r="11229">
      <c r="A11229" s="5" t="n"/>
      <c r="B11229" s="1" t="inlineStr">
        <is>
          <t>d_102_h_19</t>
        </is>
      </c>
      <c r="C11229" t="n">
        <v>49.46233604802494</v>
      </c>
      <c r="D11229" t="n">
        <v>207.4055342882961</v>
      </c>
      <c r="E11229" t="n">
        <v>256.6941508601431</v>
      </c>
      <c r="F11229" t="n">
        <v>272.7121435107452</v>
      </c>
      <c r="G11229" t="n">
        <v>201660.1055179321</v>
      </c>
    </row>
    <row r="11230">
      <c r="A11230" s="5" t="n"/>
      <c r="B11230" s="1" t="inlineStr">
        <is>
          <t>d_102_h_20</t>
        </is>
      </c>
      <c r="C11230" t="n">
        <v>55.86324254428969</v>
      </c>
      <c r="D11230" t="n">
        <v>234.1972859249343</v>
      </c>
      <c r="E11230" t="n">
        <v>289.0994267640117</v>
      </c>
      <c r="F11230" t="n">
        <v>307.2057528117182</v>
      </c>
      <c r="G11230" t="n">
        <v>227292.7979897925</v>
      </c>
    </row>
    <row r="11231">
      <c r="A11231" s="5" t="n"/>
      <c r="B11231" s="1" t="inlineStr">
        <is>
          <t>d_102_h_21</t>
        </is>
      </c>
      <c r="C11231" t="n">
        <v>56.62695096322783</v>
      </c>
      <c r="D11231" t="n">
        <v>237.3965541352283</v>
      </c>
      <c r="E11231" t="n">
        <v>293.5177708929587</v>
      </c>
      <c r="F11231" t="n">
        <v>312.3414695846976</v>
      </c>
      <c r="G11231" t="n">
        <v>231088.140044043</v>
      </c>
    </row>
    <row r="11232">
      <c r="A11232" s="5" t="n"/>
      <c r="B11232" s="1" t="inlineStr">
        <is>
          <t>d_102_h_22</t>
        </is>
      </c>
      <c r="C11232" t="n">
        <v>53.72248183262127</v>
      </c>
      <c r="D11232" t="n">
        <v>225.1808286429229</v>
      </c>
      <c r="E11232" t="n">
        <v>278.4506771858829</v>
      </c>
      <c r="F11232" t="n">
        <v>296.8269870853111</v>
      </c>
      <c r="G11232" t="n">
        <v>219539.4375115284</v>
      </c>
    </row>
    <row r="11233">
      <c r="A11233" s="5" t="n"/>
      <c r="B11233" s="1" t="inlineStr">
        <is>
          <t>d_102_h_23</t>
        </is>
      </c>
      <c r="C11233" t="n">
        <v>29.74564038924052</v>
      </c>
      <c r="D11233" t="n">
        <v>124.681186552348</v>
      </c>
      <c r="E11233" t="n">
        <v>154.1930164622121</v>
      </c>
      <c r="F11233" t="n">
        <v>164.0591351706904</v>
      </c>
      <c r="G11233" t="n">
        <v>121363.7057825431</v>
      </c>
    </row>
    <row r="11234">
      <c r="A11234" s="5" t="n"/>
      <c r="B11234" s="1" t="inlineStr">
        <is>
          <t>d_103_h_00</t>
        </is>
      </c>
      <c r="C11234" t="n">
        <v>16.48899403737997</v>
      </c>
      <c r="D11234" t="n">
        <v>69.14809841817545</v>
      </c>
      <c r="E11234" t="n">
        <v>85.65285093648453</v>
      </c>
      <c r="F11234" t="n">
        <v>90.87919380797676</v>
      </c>
      <c r="G11234" t="n">
        <v>67289.76647829277</v>
      </c>
    </row>
    <row r="11235">
      <c r="A11235" s="5" t="n"/>
      <c r="B11235" s="1" t="inlineStr">
        <is>
          <t>d_103_h_01</t>
        </is>
      </c>
      <c r="C11235" t="n">
        <v>8.722176749758766</v>
      </c>
      <c r="D11235" t="n">
        <v>36.55609911053364</v>
      </c>
      <c r="E11235" t="n">
        <v>45.22805189431061</v>
      </c>
      <c r="F11235" t="n">
        <v>48.00813450203774</v>
      </c>
      <c r="G11235" t="n">
        <v>35529.01708793668</v>
      </c>
    </row>
    <row r="11236">
      <c r="A11236" s="5" t="n"/>
      <c r="B11236" s="1" t="inlineStr">
        <is>
          <t>d_103_h_02</t>
        </is>
      </c>
      <c r="C11236" t="n">
        <v>5.598416320830927</v>
      </c>
      <c r="D11236" t="n">
        <v>23.46610658588493</v>
      </c>
      <c r="E11236" t="n">
        <v>29.00305017831396</v>
      </c>
      <c r="F11236" t="n">
        <v>30.82317673547539</v>
      </c>
      <c r="G11236" t="n">
        <v>22805.00487244742</v>
      </c>
    </row>
    <row r="11237">
      <c r="A11237" s="5" t="n"/>
      <c r="B11237" s="1" t="inlineStr">
        <is>
          <t>d_103_h_03</t>
        </is>
      </c>
      <c r="C11237" t="n">
        <v>4.456635822358451</v>
      </c>
      <c r="D11237" t="n">
        <v>18.6877765970156</v>
      </c>
      <c r="E11237" t="n">
        <v>23.15722293876441</v>
      </c>
      <c r="F11237" t="n">
        <v>24.60304645849013</v>
      </c>
      <c r="G11237" t="n">
        <v>18200.88950616584</v>
      </c>
    </row>
    <row r="11238">
      <c r="A11238" s="5" t="n"/>
      <c r="B11238" s="1" t="inlineStr">
        <is>
          <t>d_103_h_04</t>
        </is>
      </c>
      <c r="C11238" t="n">
        <v>3.361160761412961</v>
      </c>
      <c r="D11238" t="n">
        <v>14.08035278025707</v>
      </c>
      <c r="E11238" t="n">
        <v>17.38573484262777</v>
      </c>
      <c r="F11238" t="n">
        <v>18.48671158127378</v>
      </c>
      <c r="G11238" t="n">
        <v>13671.74918608649</v>
      </c>
    </row>
    <row r="11239">
      <c r="A11239" s="5" t="n"/>
      <c r="B11239" s="1" t="inlineStr">
        <is>
          <t>d_103_h_05</t>
        </is>
      </c>
      <c r="C11239" t="n">
        <v>4.846179529801853</v>
      </c>
      <c r="D11239" t="n">
        <v>20.31296136220512</v>
      </c>
      <c r="E11239" t="n">
        <v>25.15331562157741</v>
      </c>
      <c r="F11239" t="n">
        <v>26.73220724246897</v>
      </c>
      <c r="G11239" t="n">
        <v>19776.48689631846</v>
      </c>
    </row>
    <row r="11240">
      <c r="A11240" s="5" t="n"/>
      <c r="B11240" s="1" t="inlineStr">
        <is>
          <t>d_103_h_06</t>
        </is>
      </c>
      <c r="C11240" t="n">
        <v>13.9531132467389</v>
      </c>
      <c r="D11240" t="n">
        <v>58.47857996145108</v>
      </c>
      <c r="E11240" t="n">
        <v>72.1820037065818</v>
      </c>
      <c r="F11240" t="n">
        <v>76.78946808622314</v>
      </c>
      <c r="G11240" t="n">
        <v>56774.64366359022</v>
      </c>
    </row>
    <row r="11241">
      <c r="A11241" s="5" t="n"/>
      <c r="B11241" s="1" t="inlineStr">
        <is>
          <t>d_103_h_07</t>
        </is>
      </c>
      <c r="C11241" t="n">
        <v>28.83331935628255</v>
      </c>
      <c r="D11241" t="n">
        <v>120.8772424232198</v>
      </c>
      <c r="E11241" t="n">
        <v>149.3957522664578</v>
      </c>
      <c r="F11241" t="n">
        <v>158.6618777327959</v>
      </c>
      <c r="G11241" t="n">
        <v>117341.9620754763</v>
      </c>
    </row>
    <row r="11242">
      <c r="A11242" s="5" t="n"/>
      <c r="B11242" s="1" t="inlineStr">
        <is>
          <t>d_103_h_08</t>
        </is>
      </c>
      <c r="C11242" t="n">
        <v>30.83597340470035</v>
      </c>
      <c r="D11242" t="n">
        <v>129.2249812448283</v>
      </c>
      <c r="E11242" t="n">
        <v>160.0107922160257</v>
      </c>
      <c r="F11242" t="n">
        <v>169.9062787001327</v>
      </c>
      <c r="G11242" t="n">
        <v>125705.7093128422</v>
      </c>
    </row>
    <row r="11243">
      <c r="A11243" s="5" t="n"/>
      <c r="B11243" s="1" t="inlineStr">
        <is>
          <t>d_103_h_09</t>
        </is>
      </c>
      <c r="C11243" t="n">
        <v>29.13798040816475</v>
      </c>
      <c r="D11243" t="n">
        <v>122.1204176327962</v>
      </c>
      <c r="E11243" t="n">
        <v>150.9900985181101</v>
      </c>
      <c r="F11243" t="n">
        <v>160.5146289077313</v>
      </c>
      <c r="G11243" t="n">
        <v>118682.5875240214</v>
      </c>
    </row>
    <row r="11244">
      <c r="A11244" s="5" t="n"/>
      <c r="B11244" s="1" t="inlineStr">
        <is>
          <t>d_103_h_10</t>
        </is>
      </c>
      <c r="C11244" t="n">
        <v>24.8544709774634</v>
      </c>
      <c r="D11244" t="n">
        <v>104.1623756728249</v>
      </c>
      <c r="E11244" t="n">
        <v>128.5694963312567</v>
      </c>
      <c r="F11244" t="n">
        <v>136.8160549689672</v>
      </c>
      <c r="G11244" t="n">
        <v>101169.5831939136</v>
      </c>
    </row>
    <row r="11245">
      <c r="A11245" s="5" t="n"/>
      <c r="B11245" s="1" t="inlineStr">
        <is>
          <t>d_103_h_11</t>
        </is>
      </c>
      <c r="C11245" t="n">
        <v>22.27685765685263</v>
      </c>
      <c r="D11245" t="n">
        <v>93.40396160506761</v>
      </c>
      <c r="E11245" t="n">
        <v>115.6819693243998</v>
      </c>
      <c r="F11245" t="n">
        <v>122.8004797660862</v>
      </c>
      <c r="G11245" t="n">
        <v>90809.24197144175</v>
      </c>
    </row>
    <row r="11246">
      <c r="A11246" s="5" t="n"/>
      <c r="B11246" s="1" t="inlineStr">
        <is>
          <t>d_103_h_12</t>
        </is>
      </c>
      <c r="C11246" t="n">
        <v>23.19001108397747</v>
      </c>
      <c r="D11246" t="n">
        <v>97.14605474708021</v>
      </c>
      <c r="E11246" t="n">
        <v>120.0697553284994</v>
      </c>
      <c r="F11246" t="n">
        <v>127.6055072247645</v>
      </c>
      <c r="G11246" t="n">
        <v>94372.58635657045</v>
      </c>
    </row>
    <row r="11247">
      <c r="A11247" s="5" t="n"/>
      <c r="B11247" s="1" t="inlineStr">
        <is>
          <t>d_103_h_13</t>
        </is>
      </c>
      <c r="C11247" t="n">
        <v>26.37777561570747</v>
      </c>
      <c r="D11247" t="n">
        <v>110.6055567839573</v>
      </c>
      <c r="E11247" t="n">
        <v>136.9046115693173</v>
      </c>
      <c r="F11247" t="n">
        <v>145.2076139037127</v>
      </c>
      <c r="G11247" t="n">
        <v>107411.9916518301</v>
      </c>
    </row>
    <row r="11248">
      <c r="A11248" s="5" t="n"/>
      <c r="B11248" s="1" t="inlineStr">
        <is>
          <t>d_103_h_14</t>
        </is>
      </c>
      <c r="C11248" t="n">
        <v>24.14437443204171</v>
      </c>
      <c r="D11248" t="n">
        <v>101.145010225942</v>
      </c>
      <c r="E11248" t="n">
        <v>124.8491681282551</v>
      </c>
      <c r="F11248" t="n">
        <v>132.8725944663071</v>
      </c>
      <c r="G11248" t="n">
        <v>98213.63407883189</v>
      </c>
    </row>
    <row r="11249">
      <c r="A11249" s="5" t="n"/>
      <c r="B11249" s="1" t="inlineStr">
        <is>
          <t>d_103_h_15</t>
        </is>
      </c>
      <c r="C11249" t="n">
        <v>24.2864760389636</v>
      </c>
      <c r="D11249" t="n">
        <v>101.8080045712795</v>
      </c>
      <c r="E11249" t="n">
        <v>126.0294203873211</v>
      </c>
      <c r="F11249" t="n">
        <v>133.9567294843419</v>
      </c>
      <c r="G11249" t="n">
        <v>99120.98335552342</v>
      </c>
    </row>
    <row r="11250">
      <c r="A11250" s="5" t="n"/>
      <c r="B11250" s="1" t="inlineStr">
        <is>
          <t>d_103_h_16</t>
        </is>
      </c>
      <c r="C11250" t="n">
        <v>31.45340456385706</v>
      </c>
      <c r="D11250" t="n">
        <v>131.8666066786328</v>
      </c>
      <c r="E11250" t="n">
        <v>162.9806955156011</v>
      </c>
      <c r="F11250" t="n">
        <v>173.3321734977449</v>
      </c>
      <c r="G11250" t="n">
        <v>128189.1446327736</v>
      </c>
    </row>
    <row r="11251">
      <c r="A11251" s="5" t="n"/>
      <c r="B11251" s="1" t="inlineStr">
        <is>
          <t>d_103_h_17</t>
        </is>
      </c>
      <c r="C11251" t="n">
        <v>39.49174641127036</v>
      </c>
      <c r="D11251" t="n">
        <v>165.5558061889931</v>
      </c>
      <c r="E11251" t="n">
        <v>204.6074468367719</v>
      </c>
      <c r="F11251" t="n">
        <v>217.3505217506117</v>
      </c>
      <c r="G11251" t="n">
        <v>160709.5390617655</v>
      </c>
    </row>
    <row r="11252">
      <c r="A11252" s="5" t="n"/>
      <c r="B11252" s="1" t="inlineStr">
        <is>
          <t>d_103_h_18</t>
        </is>
      </c>
      <c r="C11252" t="n">
        <v>47.44165837038683</v>
      </c>
      <c r="D11252" t="n">
        <v>198.8128860254461</v>
      </c>
      <c r="E11252" t="n">
        <v>246.4879246457254</v>
      </c>
      <c r="F11252" t="n">
        <v>261.4261434601007</v>
      </c>
      <c r="G11252" t="n">
        <v>193373.5281948444</v>
      </c>
    </row>
    <row r="11253">
      <c r="A11253" s="5" t="n"/>
      <c r="B11253" s="1" t="inlineStr">
        <is>
          <t>d_103_h_19</t>
        </is>
      </c>
      <c r="C11253" t="n">
        <v>50.44120627614372</v>
      </c>
      <c r="D11253" t="n">
        <v>211.4005582741853</v>
      </c>
      <c r="E11253" t="n">
        <v>260.6533152471376</v>
      </c>
      <c r="F11253" t="n">
        <v>276.9311410061902</v>
      </c>
      <c r="G11253" t="n">
        <v>204777.4764435874</v>
      </c>
    </row>
    <row r="11254">
      <c r="A11254" s="5" t="n"/>
      <c r="B11254" s="1" t="inlineStr">
        <is>
          <t>d_103_h_20</t>
        </is>
      </c>
      <c r="C11254" t="n">
        <v>56.56308852549231</v>
      </c>
      <c r="D11254" t="n">
        <v>237.091199570367</v>
      </c>
      <c r="E11254" t="n">
        <v>293.4319511445359</v>
      </c>
      <c r="F11254" t="n">
        <v>311.8363242042037</v>
      </c>
      <c r="G11254" t="n">
        <v>230702.8771218715</v>
      </c>
    </row>
    <row r="11255">
      <c r="A11255" s="5" t="n"/>
      <c r="B11255" s="1" t="inlineStr">
        <is>
          <t>d_103_h_21</t>
        </is>
      </c>
      <c r="C11255" t="n">
        <v>57.67833668079421</v>
      </c>
      <c r="D11255" t="n">
        <v>241.7721562980702</v>
      </c>
      <c r="E11255" t="n">
        <v>298.5637592051589</v>
      </c>
      <c r="F11255" t="n">
        <v>317.2056177041313</v>
      </c>
      <c r="G11255" t="n">
        <v>234721.1199947157</v>
      </c>
    </row>
    <row r="11256">
      <c r="A11256" s="5" t="n"/>
      <c r="B11256" s="1" t="inlineStr">
        <is>
          <t>d_103_h_22</t>
        </is>
      </c>
      <c r="C11256" t="n">
        <v>53.46978765258707</v>
      </c>
      <c r="D11256" t="n">
        <v>224.0750218941848</v>
      </c>
      <c r="E11256" t="n">
        <v>276.9147736074656</v>
      </c>
      <c r="F11256" t="n">
        <v>294.7719695619213</v>
      </c>
      <c r="G11256" t="n">
        <v>217819.2054859274</v>
      </c>
    </row>
    <row r="11257">
      <c r="A11257" s="5" t="n"/>
      <c r="B11257" s="1" t="inlineStr">
        <is>
          <t>d_103_h_23</t>
        </is>
      </c>
      <c r="C11257" t="n">
        <v>30.62785483981522</v>
      </c>
      <c r="D11257" t="n">
        <v>128.4230087833421</v>
      </c>
      <c r="E11257" t="n">
        <v>158.9063860296185</v>
      </c>
      <c r="F11257" t="n">
        <v>168.946997845251</v>
      </c>
      <c r="G11257" t="n">
        <v>124943.5762854012</v>
      </c>
    </row>
    <row r="11258">
      <c r="A11258" s="5" t="n"/>
      <c r="B11258" s="1" t="inlineStr">
        <is>
          <t>d_104_h_00</t>
        </is>
      </c>
      <c r="C11258" t="n">
        <v>16.56623243931495</v>
      </c>
      <c r="D11258" t="n">
        <v>69.42946954580675</v>
      </c>
      <c r="E11258" t="n">
        <v>86.04949773864921</v>
      </c>
      <c r="F11258" t="n">
        <v>91.24088156584442</v>
      </c>
      <c r="G11258" t="n">
        <v>67517.37565302649</v>
      </c>
    </row>
    <row r="11259">
      <c r="A11259" s="5" t="n"/>
      <c r="B11259" s="1" t="inlineStr">
        <is>
          <t>d_104_h_01</t>
        </is>
      </c>
      <c r="C11259" t="n">
        <v>8.752749156072195</v>
      </c>
      <c r="D11259" t="n">
        <v>36.68969485775102</v>
      </c>
      <c r="E11259" t="n">
        <v>45.42052012350118</v>
      </c>
      <c r="F11259" t="n">
        <v>48.25750015465493</v>
      </c>
      <c r="G11259" t="n">
        <v>35683.6328336873</v>
      </c>
    </row>
    <row r="11260">
      <c r="A11260" s="5" t="n"/>
      <c r="B11260" s="1" t="inlineStr">
        <is>
          <t>d_104_h_02</t>
        </is>
      </c>
      <c r="C11260" t="n">
        <v>5.577719647604633</v>
      </c>
      <c r="D11260" t="n">
        <v>23.37631789768473</v>
      </c>
      <c r="E11260" t="n">
        <v>28.90960684503829</v>
      </c>
      <c r="F11260" t="n">
        <v>30.71855332716768</v>
      </c>
      <c r="G11260" t="n">
        <v>22729.74248507871</v>
      </c>
    </row>
    <row r="11261">
      <c r="A11261" s="5" t="n"/>
      <c r="B11261" s="1" t="inlineStr">
        <is>
          <t>d_104_h_03</t>
        </is>
      </c>
      <c r="C11261" t="n">
        <v>4.403817167275212</v>
      </c>
      <c r="D11261" t="n">
        <v>18.45795835512937</v>
      </c>
      <c r="E11261" t="n">
        <v>22.77335370188688</v>
      </c>
      <c r="F11261" t="n">
        <v>24.24475202637822</v>
      </c>
      <c r="G11261" t="n">
        <v>17923.74417278242</v>
      </c>
    </row>
    <row r="11262">
      <c r="A11262" s="5" t="n"/>
      <c r="B11262" s="1" t="inlineStr">
        <is>
          <t>d_104_h_04</t>
        </is>
      </c>
      <c r="C11262" t="n">
        <v>3.350432122059559</v>
      </c>
      <c r="D11262" t="n">
        <v>14.04073238752632</v>
      </c>
      <c r="E11262" t="n">
        <v>17.3587608185769</v>
      </c>
      <c r="F11262" t="n">
        <v>18.44307110170449</v>
      </c>
      <c r="G11262" t="n">
        <v>13641.11943747914</v>
      </c>
    </row>
    <row r="11263">
      <c r="A11263" s="5" t="n"/>
      <c r="B11263" s="1" t="inlineStr">
        <is>
          <t>d_104_h_05</t>
        </is>
      </c>
      <c r="C11263" t="n">
        <v>4.96138366863573</v>
      </c>
      <c r="D11263" t="n">
        <v>20.79683672986799</v>
      </c>
      <c r="E11263" t="n">
        <v>25.75830841380959</v>
      </c>
      <c r="F11263" t="n">
        <v>27.34841432208689</v>
      </c>
      <c r="G11263" t="n">
        <v>20233.51162112759</v>
      </c>
    </row>
    <row r="11264">
      <c r="A11264" s="5" t="n"/>
      <c r="B11264" s="1" t="inlineStr">
        <is>
          <t>d_104_h_06</t>
        </is>
      </c>
      <c r="C11264" t="n">
        <v>13.81209745475863</v>
      </c>
      <c r="D11264" t="n">
        <v>57.87279750963435</v>
      </c>
      <c r="E11264" t="n">
        <v>71.439931106879</v>
      </c>
      <c r="F11264" t="n">
        <v>75.99354950745482</v>
      </c>
      <c r="G11264" t="n">
        <v>56154.52039007359</v>
      </c>
    </row>
    <row r="11265">
      <c r="A11265" s="5" t="n"/>
      <c r="B11265" s="1" t="inlineStr">
        <is>
          <t>d_104_h_07</t>
        </is>
      </c>
      <c r="C11265" t="n">
        <v>28.0355000033939</v>
      </c>
      <c r="D11265" t="n">
        <v>117.5026371695224</v>
      </c>
      <c r="E11265" t="n">
        <v>145.2491695964259</v>
      </c>
      <c r="F11265" t="n">
        <v>154.44561656241</v>
      </c>
      <c r="G11265" t="n">
        <v>114315.5322571565</v>
      </c>
    </row>
    <row r="11266">
      <c r="A11266" s="5" t="n"/>
      <c r="B11266" s="1" t="inlineStr">
        <is>
          <t>d_104_h_08</t>
        </is>
      </c>
      <c r="C11266" t="n">
        <v>30.46407185376836</v>
      </c>
      <c r="D11266" t="n">
        <v>127.682921859524</v>
      </c>
      <c r="E11266" t="n">
        <v>157.8857145214169</v>
      </c>
      <c r="F11266" t="n">
        <v>167.5922618458872</v>
      </c>
      <c r="G11266" t="n">
        <v>124037.1811101092</v>
      </c>
    </row>
    <row r="11267">
      <c r="A11267" s="5" t="n"/>
      <c r="B11267" s="1" t="inlineStr">
        <is>
          <t>d_104_h_09</t>
        </is>
      </c>
      <c r="C11267" t="n">
        <v>29.75283018462548</v>
      </c>
      <c r="D11267" t="n">
        <v>124.6986766253952</v>
      </c>
      <c r="E11267" t="n">
        <v>153.9439554074723</v>
      </c>
      <c r="F11267" t="n">
        <v>163.6344535477504</v>
      </c>
      <c r="G11267" t="n">
        <v>121065.2832719105</v>
      </c>
    </row>
    <row r="11268">
      <c r="A11268" s="5" t="n"/>
      <c r="B11268" s="1" t="inlineStr">
        <is>
          <t>d_104_h_10</t>
        </is>
      </c>
      <c r="C11268" t="n">
        <v>25.00672451221374</v>
      </c>
      <c r="D11268" t="n">
        <v>104.808001349934</v>
      </c>
      <c r="E11268" t="n">
        <v>129.4986399029972</v>
      </c>
      <c r="F11268" t="n">
        <v>137.7462311165283</v>
      </c>
      <c r="G11268" t="n">
        <v>101861.7806247804</v>
      </c>
    </row>
    <row r="11269">
      <c r="A11269" s="5" t="n"/>
      <c r="B11269" s="1" t="inlineStr">
        <is>
          <t>d_104_h_11</t>
        </is>
      </c>
      <c r="C11269" t="n">
        <v>22.46937755177316</v>
      </c>
      <c r="D11269" t="n">
        <v>94.19465370008164</v>
      </c>
      <c r="E11269" t="n">
        <v>116.5870519925707</v>
      </c>
      <c r="F11269" t="n">
        <v>123.9430465625536</v>
      </c>
      <c r="G11269" t="n">
        <v>91685.71029813171</v>
      </c>
    </row>
    <row r="11270">
      <c r="A11270" s="5" t="n"/>
      <c r="B11270" s="1" t="inlineStr">
        <is>
          <t>d_104_h_12</t>
        </is>
      </c>
      <c r="C11270" t="n">
        <v>24.43205050946717</v>
      </c>
      <c r="D11270" t="n">
        <v>102.4407190904555</v>
      </c>
      <c r="E11270" t="n">
        <v>126.8017404465214</v>
      </c>
      <c r="F11270" t="n">
        <v>134.5673776214069</v>
      </c>
      <c r="G11270" t="n">
        <v>99511.06911495967</v>
      </c>
    </row>
    <row r="11271">
      <c r="A11271" s="5" t="n"/>
      <c r="B11271" s="1" t="inlineStr">
        <is>
          <t>d_104_h_13</t>
        </is>
      </c>
      <c r="C11271" t="n">
        <v>26.21818337796086</v>
      </c>
      <c r="D11271" t="n">
        <v>109.8752481325482</v>
      </c>
      <c r="E11271" t="n">
        <v>135.5901462823685</v>
      </c>
      <c r="F11271" t="n">
        <v>144.2130829137676</v>
      </c>
      <c r="G11271" t="n">
        <v>106690.1434950165</v>
      </c>
    </row>
    <row r="11272">
      <c r="A11272" s="5" t="n"/>
      <c r="B11272" s="1" t="inlineStr">
        <is>
          <t>d_104_h_14</t>
        </is>
      </c>
      <c r="C11272" t="n">
        <v>23.85562626877323</v>
      </c>
      <c r="D11272" t="n">
        <v>99.98292555073112</v>
      </c>
      <c r="E11272" t="n">
        <v>123.7172574626869</v>
      </c>
      <c r="F11272" t="n">
        <v>131.604733837263</v>
      </c>
      <c r="G11272" t="n">
        <v>97289.74151403812</v>
      </c>
    </row>
    <row r="11273">
      <c r="A11273" s="5" t="n"/>
      <c r="B11273" s="1" t="inlineStr">
        <is>
          <t>d_104_h_15</t>
        </is>
      </c>
      <c r="C11273" t="n">
        <v>24.50714507711873</v>
      </c>
      <c r="D11273" t="n">
        <v>102.6917679044905</v>
      </c>
      <c r="E11273" t="n">
        <v>126.8115902256841</v>
      </c>
      <c r="F11273" t="n">
        <v>134.8082582229329</v>
      </c>
      <c r="G11273" t="n">
        <v>99743.85895468845</v>
      </c>
    </row>
    <row r="11274">
      <c r="A11274" s="5" t="n"/>
      <c r="B11274" s="1" t="inlineStr">
        <is>
          <t>d_104_h_16</t>
        </is>
      </c>
      <c r="C11274" t="n">
        <v>31.36192130124634</v>
      </c>
      <c r="D11274" t="n">
        <v>131.4603406504579</v>
      </c>
      <c r="E11274" t="n">
        <v>162.754037618285</v>
      </c>
      <c r="F11274" t="n">
        <v>173.4756808482531</v>
      </c>
      <c r="G11274" t="n">
        <v>128205.707022893</v>
      </c>
    </row>
    <row r="11275">
      <c r="A11275" s="5" t="n"/>
      <c r="B11275" s="1" t="inlineStr">
        <is>
          <t>d_104_h_17</t>
        </is>
      </c>
      <c r="C11275" t="n">
        <v>39.86927274279088</v>
      </c>
      <c r="D11275" t="n">
        <v>167.104034381282</v>
      </c>
      <c r="E11275" t="n">
        <v>206.3557756071708</v>
      </c>
      <c r="F11275" t="n">
        <v>219.3055847525714</v>
      </c>
      <c r="G11275" t="n">
        <v>162279.0047404995</v>
      </c>
    </row>
    <row r="11276">
      <c r="A11276" s="5" t="n"/>
      <c r="B11276" s="1" t="inlineStr">
        <is>
          <t>d_104_h_18</t>
        </is>
      </c>
      <c r="C11276" t="n">
        <v>48.15489215653592</v>
      </c>
      <c r="D11276" t="n">
        <v>201.6790916679573</v>
      </c>
      <c r="E11276" t="n">
        <v>249.093319680584</v>
      </c>
      <c r="F11276" t="n">
        <v>265.1771944018942</v>
      </c>
      <c r="G11276" t="n">
        <v>196062.2241010817</v>
      </c>
    </row>
    <row r="11277">
      <c r="A11277" s="5" t="n"/>
      <c r="B11277" s="1" t="inlineStr">
        <is>
          <t>d_104_h_19</t>
        </is>
      </c>
      <c r="C11277" t="n">
        <v>50.12682360946938</v>
      </c>
      <c r="D11277" t="n">
        <v>210.1821941548111</v>
      </c>
      <c r="E11277" t="n">
        <v>259.9930805195984</v>
      </c>
      <c r="F11277" t="n">
        <v>275.9326559295911</v>
      </c>
      <c r="G11277" t="n">
        <v>204169.6152838059</v>
      </c>
    </row>
    <row r="11278">
      <c r="A11278" s="5" t="n"/>
      <c r="B11278" s="1" t="inlineStr">
        <is>
          <t>d_104_h_20</t>
        </is>
      </c>
      <c r="C11278" t="n">
        <v>56.46999832249014</v>
      </c>
      <c r="D11278" t="n">
        <v>236.6998422348128</v>
      </c>
      <c r="E11278" t="n">
        <v>293.099649778526</v>
      </c>
      <c r="F11278" t="n">
        <v>311.0402065808377</v>
      </c>
      <c r="G11278" t="n">
        <v>230098.3784054388</v>
      </c>
    </row>
    <row r="11279">
      <c r="A11279" s="5" t="n"/>
      <c r="B11279" s="1" t="inlineStr">
        <is>
          <t>d_104_h_21</t>
        </is>
      </c>
      <c r="C11279" t="n">
        <v>59.0951200851337</v>
      </c>
      <c r="D11279" t="n">
        <v>247.7754545451069</v>
      </c>
      <c r="E11279" t="n">
        <v>306.6685344041337</v>
      </c>
      <c r="F11279" t="n">
        <v>325.7007525095211</v>
      </c>
      <c r="G11279" t="n">
        <v>240993.3920883732</v>
      </c>
    </row>
    <row r="11280">
      <c r="A11280" s="5" t="n"/>
      <c r="B11280" s="1" t="inlineStr">
        <is>
          <t>d_104_h_22</t>
        </is>
      </c>
      <c r="C11280" t="n">
        <v>53.72064762944547</v>
      </c>
      <c r="D11280" t="n">
        <v>225.1440339269392</v>
      </c>
      <c r="E11280" t="n">
        <v>277.9153188285175</v>
      </c>
      <c r="F11280" t="n">
        <v>295.2145819664594</v>
      </c>
      <c r="G11280" t="n">
        <v>218279.1159157632</v>
      </c>
    </row>
    <row r="11281">
      <c r="A11281" s="5" t="n"/>
      <c r="B11281" s="1" t="inlineStr">
        <is>
          <t>d_104_h_23</t>
        </is>
      </c>
      <c r="C11281" t="n">
        <v>30.57664060914222</v>
      </c>
      <c r="D11281" t="n">
        <v>128.1603401377935</v>
      </c>
      <c r="E11281" t="n">
        <v>158.5941978514407</v>
      </c>
      <c r="F11281" t="n">
        <v>168.8174633974791</v>
      </c>
      <c r="G11281" t="n">
        <v>124899.0294952491</v>
      </c>
    </row>
    <row r="11282">
      <c r="A11282" s="5" t="n"/>
      <c r="B11282" s="1" t="inlineStr">
        <is>
          <t>d_105_h_00</t>
        </is>
      </c>
      <c r="C11282" t="n">
        <v>16.24901744863871</v>
      </c>
      <c r="D11282" t="n">
        <v>68.10327795173363</v>
      </c>
      <c r="E11282" t="n">
        <v>84.37259031491855</v>
      </c>
      <c r="F11282" t="n">
        <v>89.59304687322512</v>
      </c>
      <c r="G11282" t="n">
        <v>66288.56258106347</v>
      </c>
    </row>
    <row r="11283">
      <c r="A11283" s="5" t="n"/>
      <c r="B11283" s="1" t="inlineStr">
        <is>
          <t>d_105_h_01</t>
        </is>
      </c>
      <c r="C11283" t="n">
        <v>8.650775148094644</v>
      </c>
      <c r="D11283" t="n">
        <v>36.26418064332078</v>
      </c>
      <c r="E11283" t="n">
        <v>44.94295179822201</v>
      </c>
      <c r="F11283" t="n">
        <v>47.78150479965065</v>
      </c>
      <c r="G11283" t="n">
        <v>35363.13745738697</v>
      </c>
    </row>
    <row r="11284">
      <c r="A11284" s="5" t="n"/>
      <c r="B11284" s="1" t="inlineStr">
        <is>
          <t>d_105_h_02</t>
        </is>
      </c>
      <c r="C11284" t="n">
        <v>5.666061415616742</v>
      </c>
      <c r="D11284" t="n">
        <v>23.74390470330761</v>
      </c>
      <c r="E11284" t="n">
        <v>29.36558534583498</v>
      </c>
      <c r="F11284" t="n">
        <v>31.20602015194363</v>
      </c>
      <c r="G11284" t="n">
        <v>23083.80133467038</v>
      </c>
    </row>
    <row r="11285">
      <c r="A11285" s="5" t="n"/>
      <c r="B11285" s="1" t="inlineStr">
        <is>
          <t>d_105_h_03</t>
        </is>
      </c>
      <c r="C11285" t="n">
        <v>4.499416851977263</v>
      </c>
      <c r="D11285" t="n">
        <v>18.86281203717377</v>
      </c>
      <c r="E11285" t="n">
        <v>23.31947016641521</v>
      </c>
      <c r="F11285" t="n">
        <v>24.78538390374525</v>
      </c>
      <c r="G11285" t="n">
        <v>18322.54820451778</v>
      </c>
    </row>
    <row r="11286">
      <c r="A11286" s="5" t="n"/>
      <c r="B11286" s="1" t="inlineStr">
        <is>
          <t>d_105_h_04</t>
        </is>
      </c>
      <c r="C11286" t="n">
        <v>3.291262282179426</v>
      </c>
      <c r="D11286" t="n">
        <v>13.80049512478838</v>
      </c>
      <c r="E11286" t="n">
        <v>17.076258326616</v>
      </c>
      <c r="F11286" t="n">
        <v>18.1230877376768</v>
      </c>
      <c r="G11286" t="n">
        <v>13405.58742173978</v>
      </c>
    </row>
    <row r="11287">
      <c r="A11287" s="5" t="n"/>
      <c r="B11287" s="1" t="inlineStr">
        <is>
          <t>d_105_h_05</t>
        </is>
      </c>
      <c r="C11287" t="n">
        <v>4.956103164718548</v>
      </c>
      <c r="D11287" t="n">
        <v>20.76565744802269</v>
      </c>
      <c r="E11287" t="n">
        <v>25.67227589367635</v>
      </c>
      <c r="F11287" t="n">
        <v>27.30270191743199</v>
      </c>
      <c r="G11287" t="n">
        <v>20176.43015235951</v>
      </c>
    </row>
    <row r="11288">
      <c r="A11288" s="5" t="n"/>
      <c r="B11288" s="1" t="inlineStr">
        <is>
          <t>d_105_h_06</t>
        </is>
      </c>
      <c r="C11288" t="n">
        <v>13.63695525889998</v>
      </c>
      <c r="D11288" t="n">
        <v>57.14254082137362</v>
      </c>
      <c r="E11288" t="n">
        <v>70.57655535395529</v>
      </c>
      <c r="F11288" t="n">
        <v>75.11028388806798</v>
      </c>
      <c r="G11288" t="n">
        <v>55527.43017896627</v>
      </c>
    </row>
    <row r="11289">
      <c r="A11289" s="5" t="n"/>
      <c r="B11289" s="1" t="inlineStr">
        <is>
          <t>d_105_h_07</t>
        </is>
      </c>
      <c r="C11289" t="n">
        <v>28.22837728642019</v>
      </c>
      <c r="D11289" t="n">
        <v>118.2596769308333</v>
      </c>
      <c r="E11289" t="n">
        <v>146.054232894574</v>
      </c>
      <c r="F11289" t="n">
        <v>155.3578246421646</v>
      </c>
      <c r="G11289" t="n">
        <v>114880.4475657418</v>
      </c>
    </row>
    <row r="11290">
      <c r="A11290" s="5" t="n"/>
      <c r="B11290" s="1" t="inlineStr">
        <is>
          <t>d_105_h_08</t>
        </is>
      </c>
      <c r="C11290" t="n">
        <v>30.41628618407479</v>
      </c>
      <c r="D11290" t="n">
        <v>127.5296896767696</v>
      </c>
      <c r="E11290" t="n">
        <v>157.5099939025936</v>
      </c>
      <c r="F11290" t="n">
        <v>167.6237433659863</v>
      </c>
      <c r="G11290" t="n">
        <v>123985.3174322812</v>
      </c>
    </row>
    <row r="11291">
      <c r="A11291" s="5" t="n"/>
      <c r="B11291" s="1" t="inlineStr">
        <is>
          <t>d_105_h_09</t>
        </is>
      </c>
      <c r="C11291" t="n">
        <v>29.12855289581617</v>
      </c>
      <c r="D11291" t="n">
        <v>122.0783297842224</v>
      </c>
      <c r="E11291" t="n">
        <v>150.875814747798</v>
      </c>
      <c r="F11291" t="n">
        <v>160.4619201720315</v>
      </c>
      <c r="G11291" t="n">
        <v>118742.3779813309</v>
      </c>
    </row>
    <row r="11292">
      <c r="A11292" s="5" t="n"/>
      <c r="B11292" s="1" t="inlineStr">
        <is>
          <t>d_105_h_10</t>
        </is>
      </c>
      <c r="C11292" t="n">
        <v>24.95485232598019</v>
      </c>
      <c r="D11292" t="n">
        <v>104.5795870820498</v>
      </c>
      <c r="E11292" t="n">
        <v>129.3113573486008</v>
      </c>
      <c r="F11292" t="n">
        <v>137.6948573454484</v>
      </c>
      <c r="G11292" t="n">
        <v>101854.4669173747</v>
      </c>
    </row>
    <row r="11293">
      <c r="A11293" s="5" t="n"/>
      <c r="B11293" s="1" t="inlineStr">
        <is>
          <t>d_105_h_11</t>
        </is>
      </c>
      <c r="C11293" t="n">
        <v>22.64202559389107</v>
      </c>
      <c r="D11293" t="n">
        <v>94.93745185466148</v>
      </c>
      <c r="E11293" t="n">
        <v>117.4139610287799</v>
      </c>
      <c r="F11293" t="n">
        <v>124.4660739274611</v>
      </c>
      <c r="G11293" t="n">
        <v>92047.49030892288</v>
      </c>
    </row>
    <row r="11294">
      <c r="A11294" s="5" t="n"/>
      <c r="B11294" s="1" t="inlineStr">
        <is>
          <t>d_105_h_12</t>
        </is>
      </c>
      <c r="C11294" t="n">
        <v>23.74845379484401</v>
      </c>
      <c r="D11294" t="n">
        <v>99.56429268521146</v>
      </c>
      <c r="E11294" t="n">
        <v>123.0685458176526</v>
      </c>
      <c r="F11294" t="n">
        <v>130.6831521520098</v>
      </c>
      <c r="G11294" t="n">
        <v>96690.01415475033</v>
      </c>
    </row>
    <row r="11295">
      <c r="A11295" s="5" t="n"/>
      <c r="B11295" s="1" t="inlineStr">
        <is>
          <t>d_105_h_13</t>
        </is>
      </c>
      <c r="C11295" t="n">
        <v>26.59501902758315</v>
      </c>
      <c r="D11295" t="n">
        <v>111.4748429909325</v>
      </c>
      <c r="E11295" t="n">
        <v>137.8564156057168</v>
      </c>
      <c r="F11295" t="n">
        <v>146.3105057108195</v>
      </c>
      <c r="G11295" t="n">
        <v>108157.2505824029</v>
      </c>
    </row>
    <row r="11296">
      <c r="A11296" s="5" t="n"/>
      <c r="B11296" s="1" t="inlineStr">
        <is>
          <t>d_105_h_14</t>
        </is>
      </c>
      <c r="C11296" t="n">
        <v>24.1450440834974</v>
      </c>
      <c r="D11296" t="n">
        <v>101.2176288336146</v>
      </c>
      <c r="E11296" t="n">
        <v>125.2492605161398</v>
      </c>
      <c r="F11296" t="n">
        <v>133.2108394793613</v>
      </c>
      <c r="G11296" t="n">
        <v>98516.77600245022</v>
      </c>
    </row>
    <row r="11297">
      <c r="A11297" s="5" t="n"/>
      <c r="B11297" s="1" t="inlineStr">
        <is>
          <t>d_105_h_15</t>
        </is>
      </c>
      <c r="C11297" t="n">
        <v>24.54771786025105</v>
      </c>
      <c r="D11297" t="n">
        <v>102.8554004859699</v>
      </c>
      <c r="E11297" t="n">
        <v>127.0903521519611</v>
      </c>
      <c r="F11297" t="n">
        <v>135.2070541088152</v>
      </c>
      <c r="G11297" t="n">
        <v>100028.8239185842</v>
      </c>
    </row>
    <row r="11298">
      <c r="A11298" s="5" t="n"/>
      <c r="B11298" s="1" t="inlineStr">
        <is>
          <t>d_105_h_16</t>
        </is>
      </c>
      <c r="C11298" t="n">
        <v>32.29698772223837</v>
      </c>
      <c r="D11298" t="n">
        <v>135.3135316673962</v>
      </c>
      <c r="E11298" t="n">
        <v>167.312537305182</v>
      </c>
      <c r="F11298" t="n">
        <v>178.0807621923772</v>
      </c>
      <c r="G11298" t="n">
        <v>131742.012763647</v>
      </c>
    </row>
    <row r="11299">
      <c r="A11299" s="5" t="n"/>
      <c r="B11299" s="1" t="inlineStr">
        <is>
          <t>d_105_h_17</t>
        </is>
      </c>
      <c r="C11299" t="n">
        <v>39.40525112192962</v>
      </c>
      <c r="D11299" t="n">
        <v>165.1530292150911</v>
      </c>
      <c r="E11299" t="n">
        <v>204.3635293512998</v>
      </c>
      <c r="F11299" t="n">
        <v>217.0844544958734</v>
      </c>
      <c r="G11299" t="n">
        <v>160690.3190243011</v>
      </c>
    </row>
    <row r="11300">
      <c r="A11300" s="5" t="n"/>
      <c r="B11300" s="1" t="inlineStr">
        <is>
          <t>d_105_h_18</t>
        </is>
      </c>
      <c r="C11300" t="n">
        <v>48.886757210775</v>
      </c>
      <c r="D11300" t="n">
        <v>204.9334489617351</v>
      </c>
      <c r="E11300" t="n">
        <v>253.2125571569899</v>
      </c>
      <c r="F11300" t="n">
        <v>269.4347526617744</v>
      </c>
      <c r="G11300" t="n">
        <v>199255.4085597228</v>
      </c>
    </row>
    <row r="11301">
      <c r="A11301" s="5" t="n"/>
      <c r="B11301" s="1" t="inlineStr">
        <is>
          <t>d_105_h_19</t>
        </is>
      </c>
      <c r="C11301" t="n">
        <v>50.53401242811603</v>
      </c>
      <c r="D11301" t="n">
        <v>211.9067574781624</v>
      </c>
      <c r="E11301" t="n">
        <v>262.226381015289</v>
      </c>
      <c r="F11301" t="n">
        <v>278.2514026274704</v>
      </c>
      <c r="G11301" t="n">
        <v>205783.2005633258</v>
      </c>
    </row>
    <row r="11302">
      <c r="A11302" s="5" t="n"/>
      <c r="B11302" s="1" t="inlineStr">
        <is>
          <t>d_105_h_20</t>
        </is>
      </c>
      <c r="C11302" t="n">
        <v>56.22129588012638</v>
      </c>
      <c r="D11302" t="n">
        <v>235.6876435717052</v>
      </c>
      <c r="E11302" t="n">
        <v>290.5337347116338</v>
      </c>
      <c r="F11302" t="n">
        <v>309.1429207349722</v>
      </c>
      <c r="G11302" t="n">
        <v>228699.0690203447</v>
      </c>
    </row>
    <row r="11303">
      <c r="A11303" s="5" t="n"/>
      <c r="B11303" s="1" t="inlineStr">
        <is>
          <t>d_105_h_21</t>
        </is>
      </c>
      <c r="C11303" t="n">
        <v>57.08602526574153</v>
      </c>
      <c r="D11303" t="n">
        <v>239.1646189005737</v>
      </c>
      <c r="E11303" t="n">
        <v>295.5983394746841</v>
      </c>
      <c r="F11303" t="n">
        <v>314.2135748056108</v>
      </c>
      <c r="G11303" t="n">
        <v>232479.3548713859</v>
      </c>
    </row>
    <row r="11304">
      <c r="A11304" s="5" t="n"/>
      <c r="B11304" s="1" t="inlineStr">
        <is>
          <t>d_105_h_22</t>
        </is>
      </c>
      <c r="C11304" t="n">
        <v>54.34179430173204</v>
      </c>
      <c r="D11304" t="n">
        <v>227.7845112863121</v>
      </c>
      <c r="E11304" t="n">
        <v>281.0632616642922</v>
      </c>
      <c r="F11304" t="n">
        <v>298.6010425210594</v>
      </c>
      <c r="G11304" t="n">
        <v>220921.3445916491</v>
      </c>
    </row>
    <row r="11305">
      <c r="A11305" s="5" t="n"/>
      <c r="B11305" s="1" t="inlineStr">
        <is>
          <t>d_105_h_23</t>
        </is>
      </c>
      <c r="C11305" t="n">
        <v>30.66045977034555</v>
      </c>
      <c r="D11305" t="n">
        <v>128.5932979702195</v>
      </c>
      <c r="E11305" t="n">
        <v>159.3059239505334</v>
      </c>
      <c r="F11305" t="n">
        <v>169.2071920659448</v>
      </c>
      <c r="G11305" t="n">
        <v>125190.4156231547</v>
      </c>
    </row>
    <row r="11306">
      <c r="A11306" s="5" t="n"/>
      <c r="B11306" s="1" t="inlineStr">
        <is>
          <t>d_106_h_00</t>
        </is>
      </c>
      <c r="C11306" t="n">
        <v>16.00681753947024</v>
      </c>
      <c r="D11306" t="n">
        <v>67.11328581094334</v>
      </c>
      <c r="E11306" t="n">
        <v>82.99366094205467</v>
      </c>
      <c r="F11306" t="n">
        <v>88.03929622630841</v>
      </c>
      <c r="G11306" t="n">
        <v>65137.61050781168</v>
      </c>
    </row>
    <row r="11307">
      <c r="A11307" s="5" t="n"/>
      <c r="B11307" s="1" t="inlineStr">
        <is>
          <t>d_106_h_01</t>
        </is>
      </c>
      <c r="C11307" t="n">
        <v>8.58947595100166</v>
      </c>
      <c r="D11307" t="n">
        <v>36.00303080521323</v>
      </c>
      <c r="E11307" t="n">
        <v>44.60031301203175</v>
      </c>
      <c r="F11307" t="n">
        <v>47.37419982281325</v>
      </c>
      <c r="G11307" t="n">
        <v>35057.32698655579</v>
      </c>
    </row>
    <row r="11308">
      <c r="A11308" s="5" t="n"/>
      <c r="B11308" s="1" t="inlineStr">
        <is>
          <t>d_106_h_02</t>
        </is>
      </c>
      <c r="C11308" t="n">
        <v>5.49322238429779</v>
      </c>
      <c r="D11308" t="n">
        <v>23.01306461415958</v>
      </c>
      <c r="E11308" t="n">
        <v>28.40061801864156</v>
      </c>
      <c r="F11308" t="n">
        <v>30.251158018214</v>
      </c>
      <c r="G11308" t="n">
        <v>22372.19118709256</v>
      </c>
    </row>
    <row r="11309">
      <c r="A11309" s="5" t="n"/>
      <c r="B11309" s="1" t="inlineStr">
        <is>
          <t>d_106_h_03</t>
        </is>
      </c>
      <c r="C11309" t="n">
        <v>4.443406764649816</v>
      </c>
      <c r="D11309" t="n">
        <v>18.62081533674243</v>
      </c>
      <c r="E11309" t="n">
        <v>23.00433407963297</v>
      </c>
      <c r="F11309" t="n">
        <v>24.46303319078138</v>
      </c>
      <c r="G11309" t="n">
        <v>18096.45562463784</v>
      </c>
    </row>
    <row r="11310">
      <c r="A11310" s="5" t="n"/>
      <c r="B11310" s="1" t="inlineStr">
        <is>
          <t>d_106_h_04</t>
        </is>
      </c>
      <c r="C11310" t="n">
        <v>3.307481784108663</v>
      </c>
      <c r="D11310" t="n">
        <v>13.86476180389129</v>
      </c>
      <c r="E11310" t="n">
        <v>17.14643718397077</v>
      </c>
      <c r="F11310" t="n">
        <v>18.24713207823791</v>
      </c>
      <c r="G11310" t="n">
        <v>13493.64699220323</v>
      </c>
    </row>
    <row r="11311">
      <c r="A11311" s="5" t="n"/>
      <c r="B11311" s="1" t="inlineStr">
        <is>
          <t>d_106_h_05</t>
        </is>
      </c>
      <c r="C11311" t="n">
        <v>4.916767847770816</v>
      </c>
      <c r="D11311" t="n">
        <v>20.61126338445987</v>
      </c>
      <c r="E11311" t="n">
        <v>25.46747114080346</v>
      </c>
      <c r="F11311" t="n">
        <v>27.04065146810124</v>
      </c>
      <c r="G11311" t="n">
        <v>20016.46819537209</v>
      </c>
    </row>
    <row r="11312">
      <c r="A11312" s="5" t="n"/>
      <c r="B11312" s="1" t="inlineStr">
        <is>
          <t>d_106_h_06</t>
        </is>
      </c>
      <c r="C11312" t="n">
        <v>13.78701647005307</v>
      </c>
      <c r="D11312" t="n">
        <v>57.79370450811143</v>
      </c>
      <c r="E11312" t="n">
        <v>71.48325183591967</v>
      </c>
      <c r="F11312" t="n">
        <v>76.08220559139967</v>
      </c>
      <c r="G11312" t="n">
        <v>56273.19953547039</v>
      </c>
    </row>
    <row r="11313">
      <c r="A11313" s="5" t="n"/>
      <c r="B11313" s="1" t="inlineStr">
        <is>
          <t>d_106_h_07</t>
        </is>
      </c>
      <c r="C11313" t="n">
        <v>28.30816496683255</v>
      </c>
      <c r="D11313" t="n">
        <v>118.6907825956002</v>
      </c>
      <c r="E11313" t="n">
        <v>146.9705501970056</v>
      </c>
      <c r="F11313" t="n">
        <v>156.0120270219145</v>
      </c>
      <c r="G11313" t="n">
        <v>115408.6579085502</v>
      </c>
    </row>
    <row r="11314">
      <c r="A11314" s="5" t="n"/>
      <c r="B11314" s="1" t="inlineStr">
        <is>
          <t>d_106_h_08</t>
        </is>
      </c>
      <c r="C11314" t="n">
        <v>30.47919375874945</v>
      </c>
      <c r="D11314" t="n">
        <v>127.7951557246788</v>
      </c>
      <c r="E11314" t="n">
        <v>157.9108266914321</v>
      </c>
      <c r="F11314" t="n">
        <v>168.0601250755696</v>
      </c>
      <c r="G11314" t="n">
        <v>124366.3988761913</v>
      </c>
    </row>
    <row r="11315">
      <c r="A11315" s="5" t="n"/>
      <c r="B11315" s="1" t="inlineStr">
        <is>
          <t>d_106_h_09</t>
        </is>
      </c>
      <c r="C11315" t="n">
        <v>29.40303350034505</v>
      </c>
      <c r="D11315" t="n">
        <v>123.2472159296606</v>
      </c>
      <c r="E11315" t="n">
        <v>152.2304186615804</v>
      </c>
      <c r="F11315" t="n">
        <v>161.6428294688275</v>
      </c>
      <c r="G11315" t="n">
        <v>119563.094661203</v>
      </c>
    </row>
    <row r="11316">
      <c r="A11316" s="5" t="n"/>
      <c r="B11316" s="1" t="inlineStr">
        <is>
          <t>d_106_h_10</t>
        </is>
      </c>
      <c r="C11316" t="n">
        <v>24.9859820543807</v>
      </c>
      <c r="D11316" t="n">
        <v>104.6642963381791</v>
      </c>
      <c r="E11316" t="n">
        <v>129.3226013620901</v>
      </c>
      <c r="F11316" t="n">
        <v>137.4379950933894</v>
      </c>
      <c r="G11316" t="n">
        <v>101700.0396941534</v>
      </c>
    </row>
    <row r="11317">
      <c r="A11317" s="5" t="n"/>
      <c r="B11317" s="1" t="inlineStr">
        <is>
          <t>d_106_h_11</t>
        </is>
      </c>
      <c r="C11317" t="n">
        <v>21.7723200269273</v>
      </c>
      <c r="D11317" t="n">
        <v>91.3060384166167</v>
      </c>
      <c r="E11317" t="n">
        <v>113.2396049957935</v>
      </c>
      <c r="F11317" t="n">
        <v>120.2039974746501</v>
      </c>
      <c r="G11317" t="n">
        <v>88943.55716193515</v>
      </c>
    </row>
    <row r="11318">
      <c r="A11318" s="5" t="n"/>
      <c r="B11318" s="1" t="inlineStr">
        <is>
          <t>d_106_h_12</t>
        </is>
      </c>
      <c r="C11318" t="n">
        <v>24.05882031665501</v>
      </c>
      <c r="D11318" t="n">
        <v>100.8229720668754</v>
      </c>
      <c r="E11318" t="n">
        <v>124.4670926892381</v>
      </c>
      <c r="F11318" t="n">
        <v>132.441067546392</v>
      </c>
      <c r="G11318" t="n">
        <v>98012.04046832923</v>
      </c>
    </row>
    <row r="11319">
      <c r="A11319" s="5" t="n"/>
      <c r="B11319" s="1" t="inlineStr">
        <is>
          <t>d_106_h_13</t>
        </is>
      </c>
      <c r="C11319" t="n">
        <v>25.8344046519388</v>
      </c>
      <c r="D11319" t="n">
        <v>108.2570961582254</v>
      </c>
      <c r="E11319" t="n">
        <v>134.01054928835</v>
      </c>
      <c r="F11319" t="n">
        <v>142.7245701601259</v>
      </c>
      <c r="G11319" t="n">
        <v>105479.7861815544</v>
      </c>
    </row>
    <row r="11320">
      <c r="A11320" s="5" t="n"/>
      <c r="B11320" s="1" t="inlineStr">
        <is>
          <t>d_106_h_14</t>
        </is>
      </c>
      <c r="C11320" t="n">
        <v>24.00342982525013</v>
      </c>
      <c r="D11320" t="n">
        <v>100.6348209229537</v>
      </c>
      <c r="E11320" t="n">
        <v>124.2255994758369</v>
      </c>
      <c r="F11320" t="n">
        <v>131.8453568779926</v>
      </c>
      <c r="G11320" t="n">
        <v>97537.67924910238</v>
      </c>
    </row>
    <row r="11321">
      <c r="A11321" s="5" t="n"/>
      <c r="B11321" s="1" t="inlineStr">
        <is>
          <t>d_106_h_15</t>
        </is>
      </c>
      <c r="C11321" t="n">
        <v>24.30679058505127</v>
      </c>
      <c r="D11321" t="n">
        <v>101.8204898118479</v>
      </c>
      <c r="E11321" t="n">
        <v>125.8596621959328</v>
      </c>
      <c r="F11321" t="n">
        <v>134.0653551231146</v>
      </c>
      <c r="G11321" t="n">
        <v>99156.1799942123</v>
      </c>
    </row>
    <row r="11322">
      <c r="A11322" s="5" t="n"/>
      <c r="B11322" s="1" t="inlineStr">
        <is>
          <t>d_106_h_16</t>
        </is>
      </c>
      <c r="C11322" t="n">
        <v>31.94412071700913</v>
      </c>
      <c r="D11322" t="n">
        <v>133.9351323027288</v>
      </c>
      <c r="E11322" t="n">
        <v>165.5332943044001</v>
      </c>
      <c r="F11322" t="n">
        <v>175.5628704316834</v>
      </c>
      <c r="G11322" t="n">
        <v>129905.3381633519</v>
      </c>
    </row>
    <row r="11323">
      <c r="A11323" s="5" t="n"/>
      <c r="B11323" s="1" t="inlineStr">
        <is>
          <t>d_106_h_17</t>
        </is>
      </c>
      <c r="C11323" t="n">
        <v>40.0221093635425</v>
      </c>
      <c r="D11323" t="n">
        <v>167.755203647156</v>
      </c>
      <c r="E11323" t="n">
        <v>207.3272438397195</v>
      </c>
      <c r="F11323" t="n">
        <v>220.5159818905827</v>
      </c>
      <c r="G11323" t="n">
        <v>163007.8839532836</v>
      </c>
    </row>
    <row r="11324">
      <c r="A11324" s="5" t="n"/>
      <c r="B11324" s="1" t="inlineStr">
        <is>
          <t>d_106_h_18</t>
        </is>
      </c>
      <c r="C11324" t="n">
        <v>47.37547606731965</v>
      </c>
      <c r="D11324" t="n">
        <v>198.6628262101879</v>
      </c>
      <c r="E11324" t="n">
        <v>245.3986334303945</v>
      </c>
      <c r="F11324" t="n">
        <v>260.9067908981338</v>
      </c>
      <c r="G11324" t="n">
        <v>192975.9143121227</v>
      </c>
    </row>
    <row r="11325">
      <c r="A11325" s="5" t="n"/>
      <c r="B11325" s="1" t="inlineStr">
        <is>
          <t>d_106_h_19</t>
        </is>
      </c>
      <c r="C11325" t="n">
        <v>51.2453485448555</v>
      </c>
      <c r="D11325" t="n">
        <v>214.9437863321776</v>
      </c>
      <c r="E11325" t="n">
        <v>265.876601823547</v>
      </c>
      <c r="F11325" t="n">
        <v>282.2850407097286</v>
      </c>
      <c r="G11325" t="n">
        <v>208873.5388364556</v>
      </c>
    </row>
    <row r="11326">
      <c r="A11326" s="5" t="n"/>
      <c r="B11326" s="1" t="inlineStr">
        <is>
          <t>d_106_h_20</t>
        </is>
      </c>
      <c r="C11326" t="n">
        <v>55.67536066993213</v>
      </c>
      <c r="D11326" t="n">
        <v>233.4391283467351</v>
      </c>
      <c r="E11326" t="n">
        <v>288.9748746264271</v>
      </c>
      <c r="F11326" t="n">
        <v>307.3614093227873</v>
      </c>
      <c r="G11326" t="n">
        <v>227374.1308912334</v>
      </c>
    </row>
    <row r="11327">
      <c r="A11327" s="5" t="n"/>
      <c r="B11327" s="1" t="inlineStr">
        <is>
          <t>d_106_h_21</t>
        </is>
      </c>
      <c r="C11327" t="n">
        <v>57.11884719370255</v>
      </c>
      <c r="D11327" t="n">
        <v>239.203448147847</v>
      </c>
      <c r="E11327" t="n">
        <v>295.2726893505111</v>
      </c>
      <c r="F11327" t="n">
        <v>314.539991414788</v>
      </c>
      <c r="G11327" t="n">
        <v>232679.2617114691</v>
      </c>
    </row>
    <row r="11328">
      <c r="A11328" s="5" t="n"/>
      <c r="B11328" s="1" t="inlineStr">
        <is>
          <t>d_106_h_22</t>
        </is>
      </c>
      <c r="C11328" t="n">
        <v>53.60422374971598</v>
      </c>
      <c r="D11328" t="n">
        <v>224.6549504263691</v>
      </c>
      <c r="E11328" t="n">
        <v>277.6495468505088</v>
      </c>
      <c r="F11328" t="n">
        <v>295.1597103221224</v>
      </c>
      <c r="G11328" t="n">
        <v>218333.6543580725</v>
      </c>
    </row>
    <row r="11329">
      <c r="A11329" s="5" t="n"/>
      <c r="B11329" s="1" t="inlineStr">
        <is>
          <t>d_106_h_23</t>
        </is>
      </c>
      <c r="C11329" t="n">
        <v>29.97577316301533</v>
      </c>
      <c r="D11329" t="n">
        <v>125.576133899895</v>
      </c>
      <c r="E11329" t="n">
        <v>154.9818725269455</v>
      </c>
      <c r="F11329" t="n">
        <v>164.7017936824098</v>
      </c>
      <c r="G11329" t="n">
        <v>121826.6868146401</v>
      </c>
    </row>
    <row r="11330">
      <c r="A11330" s="5" t="n"/>
      <c r="B11330" s="1" t="inlineStr">
        <is>
          <t>d_107_h_00</t>
        </is>
      </c>
      <c r="C11330" t="n">
        <v>16.46569032180164</v>
      </c>
      <c r="D11330" t="n">
        <v>68.9911182147636</v>
      </c>
      <c r="E11330" t="n">
        <v>85.2842571743125</v>
      </c>
      <c r="F11330" t="n">
        <v>90.65968540124072</v>
      </c>
      <c r="G11330" t="n">
        <v>67025.81872053773</v>
      </c>
    </row>
    <row r="11331">
      <c r="A11331" s="5" t="n"/>
      <c r="B11331" s="1" t="inlineStr">
        <is>
          <t>d_107_h_01</t>
        </is>
      </c>
      <c r="C11331" t="n">
        <v>8.544980597408243</v>
      </c>
      <c r="D11331" t="n">
        <v>35.81649731957695</v>
      </c>
      <c r="E11331" t="n">
        <v>44.47073315962234</v>
      </c>
      <c r="F11331" t="n">
        <v>47.15326555676052</v>
      </c>
      <c r="G11331" t="n">
        <v>34884.89563997929</v>
      </c>
    </row>
    <row r="11332">
      <c r="A11332" s="5" t="n"/>
      <c r="B11332" s="1" t="inlineStr">
        <is>
          <t>d_107_h_02</t>
        </is>
      </c>
      <c r="C11332" t="n">
        <v>5.543611446284544</v>
      </c>
      <c r="D11332" t="n">
        <v>23.24122494054826</v>
      </c>
      <c r="E11332" t="n">
        <v>28.67999729609443</v>
      </c>
      <c r="F11332" t="n">
        <v>30.53780207282591</v>
      </c>
      <c r="G11332" t="n">
        <v>22586.61970450415</v>
      </c>
    </row>
    <row r="11333">
      <c r="A11333" s="5" t="n"/>
      <c r="B11333" s="1" t="inlineStr">
        <is>
          <t>d_107_h_03</t>
        </is>
      </c>
      <c r="C11333" t="n">
        <v>4.393508888798106</v>
      </c>
      <c r="D11333" t="n">
        <v>18.43222589589219</v>
      </c>
      <c r="E11333" t="n">
        <v>22.78157346932159</v>
      </c>
      <c r="F11333" t="n">
        <v>24.1857492299639</v>
      </c>
      <c r="G11333" t="n">
        <v>17885.63234438062</v>
      </c>
    </row>
    <row r="11334">
      <c r="A11334" s="5" t="n"/>
      <c r="B11334" s="1" t="inlineStr">
        <is>
          <t>d_107_h_04</t>
        </is>
      </c>
      <c r="C11334" t="n">
        <v>3.340093179021747</v>
      </c>
      <c r="D11334" t="n">
        <v>14.00445364929603</v>
      </c>
      <c r="E11334" t="n">
        <v>17.33662056157686</v>
      </c>
      <c r="F11334" t="n">
        <v>18.41345276091943</v>
      </c>
      <c r="G11334" t="n">
        <v>13614.7687192406</v>
      </c>
    </row>
    <row r="11335">
      <c r="A11335" s="5" t="n"/>
      <c r="B11335" s="1" t="inlineStr">
        <is>
          <t>d_107_h_05</t>
        </is>
      </c>
      <c r="C11335" t="n">
        <v>4.940764415239351</v>
      </c>
      <c r="D11335" t="n">
        <v>20.70597605190393</v>
      </c>
      <c r="E11335" t="n">
        <v>25.61316580420112</v>
      </c>
      <c r="F11335" t="n">
        <v>27.22308510284754</v>
      </c>
      <c r="G11335" t="n">
        <v>20136.69065804893</v>
      </c>
    </row>
    <row r="11336">
      <c r="A11336" s="5" t="n"/>
      <c r="B11336" s="1" t="inlineStr">
        <is>
          <t>d_107_h_06</t>
        </is>
      </c>
      <c r="C11336" t="n">
        <v>13.76703775861184</v>
      </c>
      <c r="D11336" t="n">
        <v>57.69954879257988</v>
      </c>
      <c r="E11336" t="n">
        <v>71.42712203209433</v>
      </c>
      <c r="F11336" t="n">
        <v>75.93049865941319</v>
      </c>
      <c r="G11336" t="n">
        <v>56192.54075086192</v>
      </c>
    </row>
    <row r="11337">
      <c r="A11337" s="5" t="n"/>
      <c r="B11337" s="1" t="inlineStr">
        <is>
          <t>d_107_h_07</t>
        </is>
      </c>
      <c r="C11337" t="n">
        <v>28.18824006337204</v>
      </c>
      <c r="D11337" t="n">
        <v>118.0863288439238</v>
      </c>
      <c r="E11337" t="n">
        <v>145.8846824229147</v>
      </c>
      <c r="F11337" t="n">
        <v>155.1263765688612</v>
      </c>
      <c r="G11337" t="n">
        <v>114735.9873974081</v>
      </c>
    </row>
    <row r="11338">
      <c r="A11338" s="5" t="n"/>
      <c r="B11338" s="1" t="inlineStr">
        <is>
          <t>d_107_h_08</t>
        </is>
      </c>
      <c r="C11338" t="n">
        <v>30.0429934736847</v>
      </c>
      <c r="D11338" t="n">
        <v>125.9470155973059</v>
      </c>
      <c r="E11338" t="n">
        <v>155.6310918183441</v>
      </c>
      <c r="F11338" t="n">
        <v>165.5100582751059</v>
      </c>
      <c r="G11338" t="n">
        <v>122436.8952410092</v>
      </c>
    </row>
    <row r="11339">
      <c r="A11339" s="5" t="n"/>
      <c r="B11339" s="1" t="inlineStr">
        <is>
          <t>d_107_h_09</t>
        </is>
      </c>
      <c r="C11339" t="n">
        <v>29.65766217353668</v>
      </c>
      <c r="D11339" t="n">
        <v>124.3239959452538</v>
      </c>
      <c r="E11339" t="n">
        <v>153.6281745921322</v>
      </c>
      <c r="F11339" t="n">
        <v>163.3592703355013</v>
      </c>
      <c r="G11339" t="n">
        <v>120859.9586890562</v>
      </c>
    </row>
    <row r="11340">
      <c r="A11340" s="5" t="n"/>
      <c r="B11340" s="1" t="inlineStr">
        <is>
          <t>d_107_h_10</t>
        </is>
      </c>
      <c r="C11340" t="n">
        <v>24.8248072489362</v>
      </c>
      <c r="D11340" t="n">
        <v>104.1107199948691</v>
      </c>
      <c r="E11340" t="n">
        <v>128.8162252428644</v>
      </c>
      <c r="F11340" t="n">
        <v>136.7715678427381</v>
      </c>
      <c r="G11340" t="n">
        <v>101214.4351340143</v>
      </c>
    </row>
    <row r="11341">
      <c r="A11341" s="5" t="n"/>
      <c r="B11341" s="1" t="inlineStr">
        <is>
          <t>d_107_h_11</t>
        </is>
      </c>
      <c r="C11341" t="n">
        <v>22.6683682786333</v>
      </c>
      <c r="D11341" t="n">
        <v>95.04031146720776</v>
      </c>
      <c r="E11341" t="n">
        <v>117.4931053308338</v>
      </c>
      <c r="F11341" t="n">
        <v>124.9011489017632</v>
      </c>
      <c r="G11341" t="n">
        <v>92457.83835664857</v>
      </c>
    </row>
    <row r="11342">
      <c r="A11342" s="5" t="n"/>
      <c r="B11342" s="1" t="inlineStr">
        <is>
          <t>d_107_h_12</t>
        </is>
      </c>
      <c r="C11342" t="n">
        <v>23.70524026512136</v>
      </c>
      <c r="D11342" t="n">
        <v>99.41011716124778</v>
      </c>
      <c r="E11342" t="n">
        <v>122.8742019289289</v>
      </c>
      <c r="F11342" t="n">
        <v>130.288681291819</v>
      </c>
      <c r="G11342" t="n">
        <v>96433.06970635499</v>
      </c>
    </row>
    <row r="11343">
      <c r="A11343" s="5" t="n"/>
      <c r="B11343" s="1" t="inlineStr">
        <is>
          <t>d_107_h_13</t>
        </is>
      </c>
      <c r="C11343" t="n">
        <v>26.73274245774881</v>
      </c>
      <c r="D11343" t="n">
        <v>112.0128443051099</v>
      </c>
      <c r="E11343" t="n">
        <v>138.5106794769837</v>
      </c>
      <c r="F11343" t="n">
        <v>147.1711545125497</v>
      </c>
      <c r="G11343" t="n">
        <v>108879.4528827628</v>
      </c>
    </row>
    <row r="11344">
      <c r="A11344" s="5" t="n"/>
      <c r="B11344" s="1" t="inlineStr">
        <is>
          <t>d_107_h_14</t>
        </is>
      </c>
      <c r="C11344" t="n">
        <v>24.00570357827145</v>
      </c>
      <c r="D11344" t="n">
        <v>100.6402319120268</v>
      </c>
      <c r="E11344" t="n">
        <v>124.5226863004966</v>
      </c>
      <c r="F11344" t="n">
        <v>132.2936727863404</v>
      </c>
      <c r="G11344" t="n">
        <v>97878.72459316951</v>
      </c>
    </row>
    <row r="11345">
      <c r="A11345" s="5" t="n"/>
      <c r="B11345" s="1" t="inlineStr">
        <is>
          <t>d_107_h_15</t>
        </is>
      </c>
      <c r="C11345" t="n">
        <v>24.50375209197091</v>
      </c>
      <c r="D11345" t="n">
        <v>102.7000368193236</v>
      </c>
      <c r="E11345" t="n">
        <v>127.1194420286202</v>
      </c>
      <c r="F11345" t="n">
        <v>135.0793079478979</v>
      </c>
      <c r="G11345" t="n">
        <v>99907.91790128677</v>
      </c>
    </row>
    <row r="11346">
      <c r="A11346" s="5" t="n"/>
      <c r="B11346" s="1" t="inlineStr">
        <is>
          <t>d_107_h_16</t>
        </is>
      </c>
      <c r="C11346" t="n">
        <v>31.81262088550921</v>
      </c>
      <c r="D11346" t="n">
        <v>133.3994422875555</v>
      </c>
      <c r="E11346" t="n">
        <v>164.9560469339121</v>
      </c>
      <c r="F11346" t="n">
        <v>175.3139125613602</v>
      </c>
      <c r="G11346" t="n">
        <v>129715.2679881536</v>
      </c>
    </row>
    <row r="11347">
      <c r="A11347" s="5" t="n"/>
      <c r="B11347" s="1" t="inlineStr">
        <is>
          <t>d_107_h_17</t>
        </is>
      </c>
      <c r="C11347" t="n">
        <v>39.24112828379337</v>
      </c>
      <c r="D11347" t="n">
        <v>164.5653069069017</v>
      </c>
      <c r="E11347" t="n">
        <v>203.8116427217587</v>
      </c>
      <c r="F11347" t="n">
        <v>216.6547516404021</v>
      </c>
      <c r="G11347" t="n">
        <v>160227.2296591731</v>
      </c>
    </row>
    <row r="11348">
      <c r="A11348" s="5" t="n"/>
      <c r="B11348" s="1" t="inlineStr">
        <is>
          <t>d_107_h_18</t>
        </is>
      </c>
      <c r="C11348" t="n">
        <v>46.93711603962365</v>
      </c>
      <c r="D11348" t="n">
        <v>196.7117340401878</v>
      </c>
      <c r="E11348" t="n">
        <v>243.3997286736295</v>
      </c>
      <c r="F11348" t="n">
        <v>258.6349616071861</v>
      </c>
      <c r="G11348" t="n">
        <v>191272.5703516486</v>
      </c>
    </row>
    <row r="11349">
      <c r="A11349" s="5" t="n"/>
      <c r="B11349" s="1" t="inlineStr">
        <is>
          <t>d_107_h_19</t>
        </is>
      </c>
      <c r="C11349" t="n">
        <v>50.58608979225091</v>
      </c>
      <c r="D11349" t="n">
        <v>212.0651936518021</v>
      </c>
      <c r="E11349" t="n">
        <v>262.1494345756684</v>
      </c>
      <c r="F11349" t="n">
        <v>278.6769544738727</v>
      </c>
      <c r="G11349" t="n">
        <v>206238.4162123762</v>
      </c>
    </row>
    <row r="11350">
      <c r="A11350" s="5" t="n"/>
      <c r="B11350" s="1" t="inlineStr">
        <is>
          <t>d_107_h_20</t>
        </is>
      </c>
      <c r="C11350" t="n">
        <v>56.9274691960744</v>
      </c>
      <c r="D11350" t="n">
        <v>238.7212110610743</v>
      </c>
      <c r="E11350" t="n">
        <v>295.0461214794217</v>
      </c>
      <c r="F11350" t="n">
        <v>313.2833817108432</v>
      </c>
      <c r="G11350" t="n">
        <v>231816.2840098683</v>
      </c>
    </row>
    <row r="11351">
      <c r="A11351" s="5" t="n"/>
      <c r="B11351" s="1" t="inlineStr">
        <is>
          <t>d_107_h_21</t>
        </is>
      </c>
      <c r="C11351" t="n">
        <v>57.39333738020427</v>
      </c>
      <c r="D11351" t="n">
        <v>240.6120762093531</v>
      </c>
      <c r="E11351" t="n">
        <v>296.8794981992433</v>
      </c>
      <c r="F11351" t="n">
        <v>315.8095658118793</v>
      </c>
      <c r="G11351" t="n">
        <v>233512.4433716752</v>
      </c>
    </row>
    <row r="11352">
      <c r="A11352" s="5" t="n"/>
      <c r="B11352" s="1" t="inlineStr">
        <is>
          <t>d_107_h_22</t>
        </is>
      </c>
      <c r="C11352" t="n">
        <v>55.88593754988106</v>
      </c>
      <c r="D11352" t="n">
        <v>234.1188588239946</v>
      </c>
      <c r="E11352" t="n">
        <v>289.2067533974896</v>
      </c>
      <c r="F11352" t="n">
        <v>307.5651978243852</v>
      </c>
      <c r="G11352" t="n">
        <v>227428.5300246652</v>
      </c>
    </row>
    <row r="11353">
      <c r="A11353" s="5" t="n"/>
      <c r="B11353" s="1" t="inlineStr">
        <is>
          <t>d_107_h_23</t>
        </is>
      </c>
      <c r="C11353" t="n">
        <v>30.62196097371293</v>
      </c>
      <c r="D11353" t="n">
        <v>128.3093436792882</v>
      </c>
      <c r="E11353" t="n">
        <v>158.703241089572</v>
      </c>
      <c r="F11353" t="n">
        <v>168.9634934325695</v>
      </c>
      <c r="G11353" t="n">
        <v>124860.8441129736</v>
      </c>
    </row>
    <row r="11354">
      <c r="A11354" s="5" t="n"/>
      <c r="B11354" s="1" t="inlineStr">
        <is>
          <t>d_108_h_00</t>
        </is>
      </c>
      <c r="C11354" t="n">
        <v>16.04003025352386</v>
      </c>
      <c r="D11354" t="n">
        <v>67.22647365051483</v>
      </c>
      <c r="E11354" t="n">
        <v>82.87845885289286</v>
      </c>
      <c r="F11354" t="n">
        <v>88.217732026487</v>
      </c>
      <c r="G11354" t="n">
        <v>65218.25069212234</v>
      </c>
    </row>
    <row r="11355">
      <c r="A11355" s="5" t="n"/>
      <c r="B11355" s="1" t="inlineStr">
        <is>
          <t>d_108_h_01</t>
        </is>
      </c>
      <c r="C11355" t="n">
        <v>8.559733166031466</v>
      </c>
      <c r="D11355" t="n">
        <v>35.87320020036428</v>
      </c>
      <c r="E11355" t="n">
        <v>44.34290562131523</v>
      </c>
      <c r="F11355" t="n">
        <v>47.12489311797557</v>
      </c>
      <c r="G11355" t="n">
        <v>34878.03260003807</v>
      </c>
    </row>
    <row r="11356">
      <c r="A11356" s="5" t="n"/>
      <c r="B11356" s="1" t="inlineStr">
        <is>
          <t>d_108_h_02</t>
        </is>
      </c>
      <c r="C11356" t="n">
        <v>5.570586835824037</v>
      </c>
      <c r="D11356" t="n">
        <v>23.35211073243737</v>
      </c>
      <c r="E11356" t="n">
        <v>28.85285019221967</v>
      </c>
      <c r="F11356" t="n">
        <v>30.71360772367968</v>
      </c>
      <c r="G11356" t="n">
        <v>22718.1724705388</v>
      </c>
    </row>
    <row r="11357">
      <c r="A11357" s="5" t="n"/>
      <c r="B11357" s="1" t="inlineStr">
        <is>
          <t>d_108_h_03</t>
        </is>
      </c>
      <c r="C11357" t="n">
        <v>4.434883497374583</v>
      </c>
      <c r="D11357" t="n">
        <v>18.59570261868344</v>
      </c>
      <c r="E11357" t="n">
        <v>23.02353649567901</v>
      </c>
      <c r="F11357" t="n">
        <v>24.4713075095083</v>
      </c>
      <c r="G11357" t="n">
        <v>18100.72943220549</v>
      </c>
    </row>
    <row r="11358">
      <c r="A11358" s="5" t="n"/>
      <c r="B11358" s="1" t="inlineStr">
        <is>
          <t>d_108_h_04</t>
        </is>
      </c>
      <c r="C11358" t="n">
        <v>3.336175429633122</v>
      </c>
      <c r="D11358" t="n">
        <v>13.98040699179014</v>
      </c>
      <c r="E11358" t="n">
        <v>17.27234945516977</v>
      </c>
      <c r="F11358" t="n">
        <v>18.35275830965935</v>
      </c>
      <c r="G11358" t="n">
        <v>13578.35164727591</v>
      </c>
    </row>
    <row r="11359">
      <c r="A11359" s="5" t="n"/>
      <c r="B11359" s="1" t="inlineStr">
        <is>
          <t>d_108_h_05</t>
        </is>
      </c>
      <c r="C11359" t="n">
        <v>4.893533072091814</v>
      </c>
      <c r="D11359" t="n">
        <v>20.51167880845108</v>
      </c>
      <c r="E11359" t="n">
        <v>25.34264739109959</v>
      </c>
      <c r="F11359" t="n">
        <v>26.94981933553051</v>
      </c>
      <c r="G11359" t="n">
        <v>19925.72470908524</v>
      </c>
    </row>
    <row r="11360">
      <c r="A11360" s="5" t="n"/>
      <c r="B11360" s="1" t="inlineStr">
        <is>
          <t>d_108_h_06</t>
        </is>
      </c>
      <c r="C11360" t="n">
        <v>13.51839446971371</v>
      </c>
      <c r="D11360" t="n">
        <v>56.66914230990766</v>
      </c>
      <c r="E11360" t="n">
        <v>70.18926200602735</v>
      </c>
      <c r="F11360" t="n">
        <v>74.4632763355273</v>
      </c>
      <c r="G11360" t="n">
        <v>55075.46371472667</v>
      </c>
    </row>
    <row r="11361">
      <c r="A11361" s="5" t="n"/>
      <c r="B11361" s="1" t="inlineStr">
        <is>
          <t>d_108_h_07</t>
        </is>
      </c>
      <c r="C11361" t="n">
        <v>27.90835142609166</v>
      </c>
      <c r="D11361" t="n">
        <v>117.0223399735011</v>
      </c>
      <c r="E11361" t="n">
        <v>144.5982034713803</v>
      </c>
      <c r="F11361" t="n">
        <v>153.8415004675586</v>
      </c>
      <c r="G11361" t="n">
        <v>113804.0852983209</v>
      </c>
    </row>
    <row r="11362">
      <c r="A11362" s="5" t="n"/>
      <c r="B11362" s="1" t="inlineStr">
        <is>
          <t>d_108_h_08</t>
        </is>
      </c>
      <c r="C11362" t="n">
        <v>30.50666831797397</v>
      </c>
      <c r="D11362" t="n">
        <v>127.8286805973797</v>
      </c>
      <c r="E11362" t="n">
        <v>158.2362183877946</v>
      </c>
      <c r="F11362" t="n">
        <v>168.2868012983901</v>
      </c>
      <c r="G11362" t="n">
        <v>124494.7376752331</v>
      </c>
    </row>
    <row r="11363">
      <c r="A11363" s="5" t="n"/>
      <c r="B11363" s="1" t="inlineStr">
        <is>
          <t>d_108_h_09</t>
        </is>
      </c>
      <c r="C11363" t="n">
        <v>29.15344484649384</v>
      </c>
      <c r="D11363" t="n">
        <v>122.1636789518269</v>
      </c>
      <c r="E11363" t="n">
        <v>151.014451095376</v>
      </c>
      <c r="F11363" t="n">
        <v>160.3113770510595</v>
      </c>
      <c r="G11363" t="n">
        <v>118644.4791039191</v>
      </c>
    </row>
    <row r="11364">
      <c r="A11364" s="5" t="n"/>
      <c r="B11364" s="1" t="inlineStr">
        <is>
          <t>d_108_h_10</t>
        </is>
      </c>
      <c r="C11364" t="n">
        <v>24.9673317487356</v>
      </c>
      <c r="D11364" t="n">
        <v>104.6254847914719</v>
      </c>
      <c r="E11364" t="n">
        <v>129.4708261594832</v>
      </c>
      <c r="F11364" t="n">
        <v>137.6328801876809</v>
      </c>
      <c r="G11364" t="n">
        <v>101805.7026788827</v>
      </c>
    </row>
    <row r="11365">
      <c r="A11365" s="5" t="n"/>
      <c r="B11365" s="1" t="inlineStr">
        <is>
          <t>d_108_h_11</t>
        </is>
      </c>
      <c r="C11365" t="n">
        <v>22.0825488265907</v>
      </c>
      <c r="D11365" t="n">
        <v>92.52613368117633</v>
      </c>
      <c r="E11365" t="n">
        <v>114.4196325611032</v>
      </c>
      <c r="F11365" t="n">
        <v>121.5761464744474</v>
      </c>
      <c r="G11365" t="n">
        <v>89911.39678834971</v>
      </c>
    </row>
    <row r="11366">
      <c r="A11366" s="5" t="n"/>
      <c r="B11366" s="1" t="inlineStr">
        <is>
          <t>d_108_h_12</t>
        </is>
      </c>
      <c r="C11366" t="n">
        <v>23.40022370207148</v>
      </c>
      <c r="D11366" t="n">
        <v>98.13494673257789</v>
      </c>
      <c r="E11366" t="n">
        <v>121.4204610965621</v>
      </c>
      <c r="F11366" t="n">
        <v>129.2127696860541</v>
      </c>
      <c r="G11366" t="n">
        <v>95659.66508604345</v>
      </c>
    </row>
    <row r="11367">
      <c r="A11367" s="5" t="n"/>
      <c r="B11367" s="1" t="inlineStr">
        <is>
          <t>d_108_h_13</t>
        </is>
      </c>
      <c r="C11367" t="n">
        <v>26.2570880146983</v>
      </c>
      <c r="D11367" t="n">
        <v>110.0453628345478</v>
      </c>
      <c r="E11367" t="n">
        <v>135.5583330923953</v>
      </c>
      <c r="F11367" t="n">
        <v>144.11314819579</v>
      </c>
      <c r="G11367" t="n">
        <v>106544.9091829503</v>
      </c>
    </row>
    <row r="11368">
      <c r="A11368" s="5" t="n"/>
      <c r="B11368" s="1" t="inlineStr">
        <is>
          <t>d_108_h_14</t>
        </is>
      </c>
      <c r="C11368" t="n">
        <v>23.95841916859678</v>
      </c>
      <c r="D11368" t="n">
        <v>100.3893000925511</v>
      </c>
      <c r="E11368" t="n">
        <v>124.0732225981906</v>
      </c>
      <c r="F11368" t="n">
        <v>131.9421228439813</v>
      </c>
      <c r="G11368" t="n">
        <v>97642.06344943766</v>
      </c>
    </row>
    <row r="11369">
      <c r="A11369" s="5" t="n"/>
      <c r="B11369" s="1" t="inlineStr">
        <is>
          <t>d_108_h_15</t>
        </is>
      </c>
      <c r="C11369" t="n">
        <v>24.84799956997976</v>
      </c>
      <c r="D11369" t="n">
        <v>104.0957483846327</v>
      </c>
      <c r="E11369" t="n">
        <v>128.4655945601162</v>
      </c>
      <c r="F11369" t="n">
        <v>136.4916392121373</v>
      </c>
      <c r="G11369" t="n">
        <v>100921.6685730772</v>
      </c>
    </row>
    <row r="11370">
      <c r="A11370" s="5" t="n"/>
      <c r="B11370" s="1" t="inlineStr">
        <is>
          <t>d_108_h_16</t>
        </is>
      </c>
      <c r="C11370" t="n">
        <v>31.25426408837327</v>
      </c>
      <c r="D11370" t="n">
        <v>131.0024716598977</v>
      </c>
      <c r="E11370" t="n">
        <v>162.179633315939</v>
      </c>
      <c r="F11370" t="n">
        <v>172.1012017460027</v>
      </c>
      <c r="G11370" t="n">
        <v>127329.00382595</v>
      </c>
    </row>
    <row r="11371">
      <c r="A11371" s="5" t="n"/>
      <c r="B11371" s="1" t="inlineStr">
        <is>
          <t>d_108_h_17</t>
        </is>
      </c>
      <c r="C11371" t="n">
        <v>39.92406657598297</v>
      </c>
      <c r="D11371" t="n">
        <v>167.4059940658502</v>
      </c>
      <c r="E11371" t="n">
        <v>207.4165763910304</v>
      </c>
      <c r="F11371" t="n">
        <v>219.7760214362075</v>
      </c>
      <c r="G11371" t="n">
        <v>162616.2323713731</v>
      </c>
    </row>
    <row r="11372">
      <c r="A11372" s="5" t="n"/>
      <c r="B11372" s="1" t="inlineStr">
        <is>
          <t>d_108_h_18</t>
        </is>
      </c>
      <c r="C11372" t="n">
        <v>48.42326829320012</v>
      </c>
      <c r="D11372" t="n">
        <v>203.0923217323333</v>
      </c>
      <c r="E11372" t="n">
        <v>251.5520934658212</v>
      </c>
      <c r="F11372" t="n">
        <v>266.6365145858057</v>
      </c>
      <c r="G11372" t="n">
        <v>197394.6004469058</v>
      </c>
    </row>
    <row r="11373">
      <c r="A11373" s="5" t="n"/>
      <c r="B11373" s="1" t="inlineStr">
        <is>
          <t>d_108_h_19</t>
        </is>
      </c>
      <c r="C11373" t="n">
        <v>50.76495551241123</v>
      </c>
      <c r="D11373" t="n">
        <v>212.7407122763563</v>
      </c>
      <c r="E11373" t="n">
        <v>262.5882142654495</v>
      </c>
      <c r="F11373" t="n">
        <v>279.3475163804282</v>
      </c>
      <c r="G11373" t="n">
        <v>206576.7153972141</v>
      </c>
    </row>
    <row r="11374">
      <c r="A11374" s="5" t="n"/>
      <c r="B11374" s="1" t="inlineStr">
        <is>
          <t>d_108_h_20</t>
        </is>
      </c>
      <c r="C11374" t="n">
        <v>56.81281619252183</v>
      </c>
      <c r="D11374" t="n">
        <v>238.1901935025626</v>
      </c>
      <c r="E11374" t="n">
        <v>294.8995699373128</v>
      </c>
      <c r="F11374" t="n">
        <v>313.1960622053216</v>
      </c>
      <c r="G11374" t="n">
        <v>231581.0453938032</v>
      </c>
    </row>
    <row r="11375">
      <c r="A11375" s="5" t="n"/>
      <c r="B11375" s="1" t="inlineStr">
        <is>
          <t>d_108_h_21</t>
        </is>
      </c>
      <c r="C11375" t="n">
        <v>58.51416478874736</v>
      </c>
      <c r="D11375" t="n">
        <v>245.3198615774638</v>
      </c>
      <c r="E11375" t="n">
        <v>303.2513751627303</v>
      </c>
      <c r="F11375" t="n">
        <v>322.5104970109664</v>
      </c>
      <c r="G11375" t="n">
        <v>238581.913084087</v>
      </c>
    </row>
    <row r="11376">
      <c r="A11376" s="5" t="n"/>
      <c r="B11376" s="1" t="inlineStr">
        <is>
          <t>d_108_h_22</t>
        </is>
      </c>
      <c r="C11376" t="n">
        <v>54.43707134044423</v>
      </c>
      <c r="D11376" t="n">
        <v>228.153065747399</v>
      </c>
      <c r="E11376" t="n">
        <v>282.3928753917829</v>
      </c>
      <c r="F11376" t="n">
        <v>300.0498625811628</v>
      </c>
      <c r="G11376" t="n">
        <v>221983.1176819704</v>
      </c>
    </row>
    <row r="11377">
      <c r="A11377" s="5" t="n"/>
      <c r="B11377" s="1" t="inlineStr">
        <is>
          <t>d_108_h_23</t>
        </is>
      </c>
      <c r="C11377" t="n">
        <v>30.64709073523113</v>
      </c>
      <c r="D11377" t="n">
        <v>128.4433750600884</v>
      </c>
      <c r="E11377" t="n">
        <v>158.7637795832223</v>
      </c>
      <c r="F11377" t="n">
        <v>168.9483939697275</v>
      </c>
      <c r="G11377" t="n">
        <v>124977.1821133415</v>
      </c>
    </row>
    <row r="11378">
      <c r="A11378" s="5" t="n"/>
      <c r="B11378" s="1" t="inlineStr">
        <is>
          <t>d_109_h_00</t>
        </is>
      </c>
      <c r="C11378" t="n">
        <v>16.30823732914875</v>
      </c>
      <c r="D11378" t="n">
        <v>68.36338184181254</v>
      </c>
      <c r="E11378" t="n">
        <v>84.56297582094768</v>
      </c>
      <c r="F11378" t="n">
        <v>89.97574707811364</v>
      </c>
      <c r="G11378" t="n">
        <v>66547.07796296578</v>
      </c>
    </row>
    <row r="11379">
      <c r="A11379" s="5" t="n"/>
      <c r="B11379" s="1" t="inlineStr">
        <is>
          <t>d_109_h_01</t>
        </is>
      </c>
      <c r="C11379" t="n">
        <v>8.56022304401565</v>
      </c>
      <c r="D11379" t="n">
        <v>35.86715888071593</v>
      </c>
      <c r="E11379" t="n">
        <v>44.30394034771413</v>
      </c>
      <c r="F11379" t="n">
        <v>47.15002004730362</v>
      </c>
      <c r="G11379" t="n">
        <v>34876.49401873496</v>
      </c>
    </row>
    <row r="11380">
      <c r="A11380" s="5" t="n"/>
      <c r="B11380" s="1" t="inlineStr">
        <is>
          <t>d_109_h_02</t>
        </is>
      </c>
      <c r="C11380" t="n">
        <v>5.489767638069872</v>
      </c>
      <c r="D11380" t="n">
        <v>23.00366472247502</v>
      </c>
      <c r="E11380" t="n">
        <v>28.38355187416417</v>
      </c>
      <c r="F11380" t="n">
        <v>30.19201310968138</v>
      </c>
      <c r="G11380" t="n">
        <v>22323.63320528525</v>
      </c>
    </row>
    <row r="11381">
      <c r="A11381" s="5" t="n"/>
      <c r="B11381" s="1" t="inlineStr">
        <is>
          <t>d_109_h_03</t>
        </is>
      </c>
      <c r="C11381" t="n">
        <v>4.439597001531085</v>
      </c>
      <c r="D11381" t="n">
        <v>18.61154916783141</v>
      </c>
      <c r="E11381" t="n">
        <v>23.01112971722071</v>
      </c>
      <c r="F11381" t="n">
        <v>24.44643062926833</v>
      </c>
      <c r="G11381" t="n">
        <v>18086.16780066267</v>
      </c>
    </row>
    <row r="11382">
      <c r="A11382" s="5" t="n"/>
      <c r="B11382" s="1" t="inlineStr">
        <is>
          <t>d_109_h_04</t>
        </is>
      </c>
      <c r="C11382" t="n">
        <v>3.309984841256923</v>
      </c>
      <c r="D11382" t="n">
        <v>13.87155529526497</v>
      </c>
      <c r="E11382" t="n">
        <v>17.16018165951374</v>
      </c>
      <c r="F11382" t="n">
        <v>18.244183558078</v>
      </c>
      <c r="G11382" t="n">
        <v>13492.27637545128</v>
      </c>
    </row>
    <row r="11383">
      <c r="A11383" s="5" t="n"/>
      <c r="B11383" s="1" t="inlineStr">
        <is>
          <t>d_109_h_05</t>
        </is>
      </c>
      <c r="C11383" t="n">
        <v>4.941009034583966</v>
      </c>
      <c r="D11383" t="n">
        <v>20.70604620212678</v>
      </c>
      <c r="E11383" t="n">
        <v>25.55056428677064</v>
      </c>
      <c r="F11383" t="n">
        <v>27.18728460917735</v>
      </c>
      <c r="G11383" t="n">
        <v>20110.61768419956</v>
      </c>
    </row>
    <row r="11384">
      <c r="A11384" s="5" t="n"/>
      <c r="B11384" s="1" t="inlineStr">
        <is>
          <t>d_109_h_06</t>
        </is>
      </c>
      <c r="C11384" t="n">
        <v>13.71403866211007</v>
      </c>
      <c r="D11384" t="n">
        <v>57.45062656144621</v>
      </c>
      <c r="E11384" t="n">
        <v>70.94318459911852</v>
      </c>
      <c r="F11384" t="n">
        <v>75.45565858307609</v>
      </c>
      <c r="G11384" t="n">
        <v>55849.65361828187</v>
      </c>
    </row>
    <row r="11385">
      <c r="A11385" s="5" t="n"/>
      <c r="B11385" s="1" t="inlineStr">
        <is>
          <t>d_109_h_07</t>
        </is>
      </c>
      <c r="C11385" t="n">
        <v>28.60220351353522</v>
      </c>
      <c r="D11385" t="n">
        <v>119.8725498018679</v>
      </c>
      <c r="E11385" t="n">
        <v>148.2198043006965</v>
      </c>
      <c r="F11385" t="n">
        <v>157.557039488788</v>
      </c>
      <c r="G11385" t="n">
        <v>116618.2525958477</v>
      </c>
    </row>
    <row r="11386">
      <c r="A11386" s="5" t="n"/>
      <c r="B11386" s="1" t="inlineStr">
        <is>
          <t>d_109_h_08</t>
        </is>
      </c>
      <c r="C11386" t="n">
        <v>30.93978919609702</v>
      </c>
      <c r="D11386" t="n">
        <v>129.7157946486611</v>
      </c>
      <c r="E11386" t="n">
        <v>160.8993680001324</v>
      </c>
      <c r="F11386" t="n">
        <v>170.8629866512638</v>
      </c>
      <c r="G11386" t="n">
        <v>126392.1439987556</v>
      </c>
    </row>
    <row r="11387">
      <c r="A11387" s="5" t="n"/>
      <c r="B11387" s="1" t="inlineStr">
        <is>
          <t>d_109_h_09</t>
        </is>
      </c>
      <c r="C11387" t="n">
        <v>29.53070899548802</v>
      </c>
      <c r="D11387" t="n">
        <v>123.6871980492097</v>
      </c>
      <c r="E11387" t="n">
        <v>153.0835989719331</v>
      </c>
      <c r="F11387" t="n">
        <v>162.7622816804565</v>
      </c>
      <c r="G11387" t="n">
        <v>120411.4266980218</v>
      </c>
    </row>
    <row r="11388">
      <c r="A11388" s="5" t="n"/>
      <c r="B11388" s="1" t="inlineStr">
        <is>
          <t>d_109_h_10</t>
        </is>
      </c>
      <c r="C11388" t="n">
        <v>25.0673450860912</v>
      </c>
      <c r="D11388" t="n">
        <v>105.0769164477355</v>
      </c>
      <c r="E11388" t="n">
        <v>130.0160133748919</v>
      </c>
      <c r="F11388" t="n">
        <v>138.1625042929119</v>
      </c>
      <c r="G11388" t="n">
        <v>102216.42457444</v>
      </c>
    </row>
    <row r="11389">
      <c r="A11389" s="5" t="n"/>
      <c r="B11389" s="1" t="inlineStr">
        <is>
          <t>d_109_h_11</t>
        </is>
      </c>
      <c r="C11389" t="n">
        <v>22.45966781124733</v>
      </c>
      <c r="D11389" t="n">
        <v>94.14397968085487</v>
      </c>
      <c r="E11389" t="n">
        <v>116.1812580577996</v>
      </c>
      <c r="F11389" t="n">
        <v>123.7052875659117</v>
      </c>
      <c r="G11389" t="n">
        <v>91521.73679131722</v>
      </c>
    </row>
    <row r="11390">
      <c r="A11390" s="5" t="n"/>
      <c r="B11390" s="1" t="inlineStr">
        <is>
          <t>d_109_h_12</t>
        </is>
      </c>
      <c r="C11390" t="n">
        <v>23.68555961706018</v>
      </c>
      <c r="D11390" t="n">
        <v>99.28773750749271</v>
      </c>
      <c r="E11390" t="n">
        <v>122.6330866529134</v>
      </c>
      <c r="F11390" t="n">
        <v>130.34340223842</v>
      </c>
      <c r="G11390" t="n">
        <v>96438.95478711532</v>
      </c>
    </row>
    <row r="11391">
      <c r="A11391" s="5" t="n"/>
      <c r="B11391" s="1" t="inlineStr">
        <is>
          <t>d_109_h_13</t>
        </is>
      </c>
      <c r="C11391" t="n">
        <v>26.40041539766324</v>
      </c>
      <c r="D11391" t="n">
        <v>110.6449086233432</v>
      </c>
      <c r="E11391" t="n">
        <v>136.600198519988</v>
      </c>
      <c r="F11391" t="n">
        <v>145.3881957876554</v>
      </c>
      <c r="G11391" t="n">
        <v>107481.0028497211</v>
      </c>
    </row>
    <row r="11392">
      <c r="A11392" s="5" t="n"/>
      <c r="B11392" s="1" t="inlineStr">
        <is>
          <t>d_109_h_14</t>
        </is>
      </c>
      <c r="C11392" t="n">
        <v>24.41312784289575</v>
      </c>
      <c r="D11392" t="n">
        <v>102.3267917133647</v>
      </c>
      <c r="E11392" t="n">
        <v>126.4068285859698</v>
      </c>
      <c r="F11392" t="n">
        <v>134.4822230426524</v>
      </c>
      <c r="G11392" t="n">
        <v>99432.42146433456</v>
      </c>
    </row>
    <row r="11393">
      <c r="A11393" s="5" t="n"/>
      <c r="B11393" s="1" t="inlineStr">
        <is>
          <t>d_109_h_15</t>
        </is>
      </c>
      <c r="C11393" t="n">
        <v>24.13845691407926</v>
      </c>
      <c r="D11393" t="n">
        <v>101.0766150328239</v>
      </c>
      <c r="E11393" t="n">
        <v>124.9656271780824</v>
      </c>
      <c r="F11393" t="n">
        <v>132.8389938433511</v>
      </c>
      <c r="G11393" t="n">
        <v>98240.02941970044</v>
      </c>
    </row>
    <row r="11394">
      <c r="A11394" s="5" t="n"/>
      <c r="B11394" s="1" t="inlineStr">
        <is>
          <t>d_109_h_16</t>
        </is>
      </c>
      <c r="C11394" t="n">
        <v>31.56696150594609</v>
      </c>
      <c r="D11394" t="n">
        <v>132.2794460783217</v>
      </c>
      <c r="E11394" t="n">
        <v>163.6294685037926</v>
      </c>
      <c r="F11394" t="n">
        <v>174.2669393377648</v>
      </c>
      <c r="G11394" t="n">
        <v>128842.547861986</v>
      </c>
    </row>
    <row r="11395">
      <c r="A11395" s="5" t="n"/>
      <c r="B11395" s="1" t="inlineStr">
        <is>
          <t>d_109_h_17</t>
        </is>
      </c>
      <c r="C11395" t="n">
        <v>39.18794410197718</v>
      </c>
      <c r="D11395" t="n">
        <v>164.3112917985924</v>
      </c>
      <c r="E11395" t="n">
        <v>203.5804888510996</v>
      </c>
      <c r="F11395" t="n">
        <v>216.3646124501782</v>
      </c>
      <c r="G11395" t="n">
        <v>160078.4752840282</v>
      </c>
    </row>
    <row r="11396">
      <c r="A11396" s="5" t="n"/>
      <c r="B11396" s="1" t="inlineStr">
        <is>
          <t>d_109_h_18</t>
        </is>
      </c>
      <c r="C11396" t="n">
        <v>47.99376923153026</v>
      </c>
      <c r="D11396" t="n">
        <v>201.1442025378808</v>
      </c>
      <c r="E11396" t="n">
        <v>248.9128547247645</v>
      </c>
      <c r="F11396" t="n">
        <v>264.7031141149922</v>
      </c>
      <c r="G11396" t="n">
        <v>195788.7949600855</v>
      </c>
    </row>
    <row r="11397">
      <c r="A11397" s="5" t="n"/>
      <c r="B11397" s="1" t="inlineStr">
        <is>
          <t>d_109_h_19</t>
        </is>
      </c>
      <c r="C11397" t="n">
        <v>50.4499420465637</v>
      </c>
      <c r="D11397" t="n">
        <v>211.4805733964133</v>
      </c>
      <c r="E11397" t="n">
        <v>261.483273109635</v>
      </c>
      <c r="F11397" t="n">
        <v>278.2410206142627</v>
      </c>
      <c r="G11397" t="n">
        <v>205706.8646755752</v>
      </c>
    </row>
    <row r="11398">
      <c r="A11398" s="5" t="n"/>
      <c r="B11398" s="1" t="inlineStr">
        <is>
          <t>d_109_h_20</t>
        </is>
      </c>
      <c r="C11398" t="n">
        <v>56.81564063250202</v>
      </c>
      <c r="D11398" t="n">
        <v>238.1036368040737</v>
      </c>
      <c r="E11398" t="n">
        <v>294.206194552379</v>
      </c>
      <c r="F11398" t="n">
        <v>312.7923270370794</v>
      </c>
      <c r="G11398" t="n">
        <v>231421.8647896446</v>
      </c>
    </row>
    <row r="11399">
      <c r="A11399" s="5" t="n"/>
      <c r="B11399" s="1" t="inlineStr">
        <is>
          <t>d_109_h_21</t>
        </is>
      </c>
      <c r="C11399" t="n">
        <v>57.01879989155663</v>
      </c>
      <c r="D11399" t="n">
        <v>238.978831184265</v>
      </c>
      <c r="E11399" t="n">
        <v>295.5688245040669</v>
      </c>
      <c r="F11399" t="n">
        <v>313.7751149343035</v>
      </c>
      <c r="G11399" t="n">
        <v>232333.1092198807</v>
      </c>
    </row>
    <row r="11400">
      <c r="A11400" s="5" t="n"/>
      <c r="B11400" s="1" t="inlineStr">
        <is>
          <t>d_109_h_22</t>
        </is>
      </c>
      <c r="C11400" t="n">
        <v>54.24648748360975</v>
      </c>
      <c r="D11400" t="n">
        <v>227.4514786821</v>
      </c>
      <c r="E11400" t="n">
        <v>281.1344277615195</v>
      </c>
      <c r="F11400" t="n">
        <v>298.3955149550017</v>
      </c>
      <c r="G11400" t="n">
        <v>220710.0599328158</v>
      </c>
    </row>
    <row r="11401">
      <c r="A11401" s="5" t="n"/>
      <c r="B11401" s="1" t="inlineStr">
        <is>
          <t>d_109_h_23</t>
        </is>
      </c>
      <c r="C11401" t="n">
        <v>30.39756164347511</v>
      </c>
      <c r="D11401" t="n">
        <v>127.4312657698146</v>
      </c>
      <c r="E11401" t="n">
        <v>157.8112197833469</v>
      </c>
      <c r="F11401" t="n">
        <v>167.6753075783638</v>
      </c>
      <c r="G11401" t="n">
        <v>124049.2244841844</v>
      </c>
    </row>
    <row r="11402">
      <c r="A11402" s="5" t="n"/>
      <c r="B11402" s="1" t="inlineStr">
        <is>
          <t>d_110_h_00</t>
        </is>
      </c>
      <c r="C11402" t="n">
        <v>16.21635950737981</v>
      </c>
      <c r="D11402" t="n">
        <v>68.0061630797148</v>
      </c>
      <c r="E11402" t="n">
        <v>84.25791496616156</v>
      </c>
      <c r="F11402" t="n">
        <v>89.40367146888897</v>
      </c>
      <c r="G11402" t="n">
        <v>66132.07003755706</v>
      </c>
    </row>
    <row r="11403">
      <c r="A11403" s="5" t="n"/>
      <c r="B11403" s="1" t="inlineStr">
        <is>
          <t>d_110_h_01</t>
        </is>
      </c>
      <c r="C11403" t="n">
        <v>8.721230996275674</v>
      </c>
      <c r="D11403" t="n">
        <v>36.56033395870548</v>
      </c>
      <c r="E11403" t="n">
        <v>45.25292648023205</v>
      </c>
      <c r="F11403" t="n">
        <v>48.14706598942927</v>
      </c>
      <c r="G11403" t="n">
        <v>35588.62889605256</v>
      </c>
    </row>
    <row r="11404">
      <c r="A11404" s="5" t="n"/>
      <c r="B11404" s="1" t="inlineStr">
        <is>
          <t>d_110_h_02</t>
        </is>
      </c>
      <c r="C11404" t="n">
        <v>5.603681859478559</v>
      </c>
      <c r="D11404" t="n">
        <v>23.49746944740944</v>
      </c>
      <c r="E11404" t="n">
        <v>29.037434171836</v>
      </c>
      <c r="F11404" t="n">
        <v>30.89900912093143</v>
      </c>
      <c r="G11404" t="n">
        <v>22854.04262383759</v>
      </c>
    </row>
    <row r="11405">
      <c r="A11405" s="5" t="n"/>
      <c r="B11405" s="1" t="inlineStr">
        <is>
          <t>d_110_h_03</t>
        </is>
      </c>
      <c r="C11405" t="n">
        <v>4.347411555570054</v>
      </c>
      <c r="D11405" t="n">
        <v>18.21717740070647</v>
      </c>
      <c r="E11405" t="n">
        <v>22.49747582810395</v>
      </c>
      <c r="F11405" t="n">
        <v>23.90005906704361</v>
      </c>
      <c r="G11405" t="n">
        <v>17683.52091808796</v>
      </c>
    </row>
    <row r="11406">
      <c r="A11406" s="5" t="n"/>
      <c r="B11406" s="1" t="inlineStr">
        <is>
          <t>d_110_h_04</t>
        </is>
      </c>
      <c r="C11406" t="n">
        <v>3.307760765854172</v>
      </c>
      <c r="D11406" t="n">
        <v>13.86120814327816</v>
      </c>
      <c r="E11406" t="n">
        <v>17.09023260013807</v>
      </c>
      <c r="F11406" t="n">
        <v>18.18415850997489</v>
      </c>
      <c r="G11406" t="n">
        <v>13451.80275604573</v>
      </c>
    </row>
    <row r="11407">
      <c r="A11407" s="5" t="n"/>
      <c r="B11407" s="1" t="inlineStr">
        <is>
          <t>d_110_h_05</t>
        </is>
      </c>
      <c r="C11407" t="n">
        <v>4.930584542703804</v>
      </c>
      <c r="D11407" t="n">
        <v>20.67285160913158</v>
      </c>
      <c r="E11407" t="n">
        <v>25.56467288067304</v>
      </c>
      <c r="F11407" t="n">
        <v>27.14319715823551</v>
      </c>
      <c r="G11407" t="n">
        <v>20094.47832805604</v>
      </c>
    </row>
    <row r="11408">
      <c r="A11408" s="5" t="n"/>
      <c r="B11408" s="1" t="inlineStr">
        <is>
          <t>d_110_h_06</t>
        </is>
      </c>
      <c r="C11408" t="n">
        <v>13.68642189118151</v>
      </c>
      <c r="D11408" t="n">
        <v>57.38198653566163</v>
      </c>
      <c r="E11408" t="n">
        <v>70.99730576671944</v>
      </c>
      <c r="F11408" t="n">
        <v>75.39650054972329</v>
      </c>
      <c r="G11408" t="n">
        <v>55778.31775246276</v>
      </c>
    </row>
    <row r="11409">
      <c r="A11409" s="5" t="n"/>
      <c r="B11409" s="1" t="inlineStr">
        <is>
          <t>d_110_h_07</t>
        </is>
      </c>
      <c r="C11409" t="n">
        <v>27.97990002170697</v>
      </c>
      <c r="D11409" t="n">
        <v>117.3150291066849</v>
      </c>
      <c r="E11409" t="n">
        <v>145.2327798082308</v>
      </c>
      <c r="F11409" t="n">
        <v>154.3608626286023</v>
      </c>
      <c r="G11409" t="n">
        <v>114155.1982124406</v>
      </c>
    </row>
    <row r="11410">
      <c r="A11410" s="5" t="n"/>
      <c r="B11410" s="1" t="inlineStr">
        <is>
          <t>d_110_h_08</t>
        </is>
      </c>
      <c r="C11410" t="n">
        <v>30.29379962153473</v>
      </c>
      <c r="D11410" t="n">
        <v>126.9213350281544</v>
      </c>
      <c r="E11410" t="n">
        <v>156.8626288581684</v>
      </c>
      <c r="F11410" t="n">
        <v>166.7579795331316</v>
      </c>
      <c r="G11410" t="n">
        <v>123345.0591955004</v>
      </c>
    </row>
    <row r="11411">
      <c r="A11411" s="5" t="n"/>
      <c r="B11411" s="1" t="inlineStr">
        <is>
          <t>d_110_h_09</t>
        </is>
      </c>
      <c r="C11411" t="n">
        <v>29.32062430320955</v>
      </c>
      <c r="D11411" t="n">
        <v>122.9468071111262</v>
      </c>
      <c r="E11411" t="n">
        <v>152.4041807361544</v>
      </c>
      <c r="F11411" t="n">
        <v>161.709053105559</v>
      </c>
      <c r="G11411" t="n">
        <v>119641.0928216283</v>
      </c>
    </row>
    <row r="11412">
      <c r="A11412" s="5" t="n"/>
      <c r="B11412" s="1" t="inlineStr">
        <is>
          <t>d_110_h_10</t>
        </is>
      </c>
      <c r="C11412" t="n">
        <v>25.08379005484532</v>
      </c>
      <c r="D11412" t="n">
        <v>105.1460528177508</v>
      </c>
      <c r="E11412" t="n">
        <v>130.0868560485661</v>
      </c>
      <c r="F11412" t="n">
        <v>138.4333585895461</v>
      </c>
      <c r="G11412" t="n">
        <v>102401.1090763246</v>
      </c>
    </row>
    <row r="11413">
      <c r="A11413" s="5" t="n"/>
      <c r="B11413" s="1" t="inlineStr">
        <is>
          <t>d_110_h_11</t>
        </is>
      </c>
      <c r="C11413" t="n">
        <v>22.70692806717731</v>
      </c>
      <c r="D11413" t="n">
        <v>95.16441689600491</v>
      </c>
      <c r="E11413" t="n">
        <v>117.5948112917685</v>
      </c>
      <c r="F11413" t="n">
        <v>124.9070155521875</v>
      </c>
      <c r="G11413" t="n">
        <v>92459.79293844769</v>
      </c>
    </row>
    <row r="11414">
      <c r="A11414" s="5" t="n"/>
      <c r="B11414" s="1" t="inlineStr">
        <is>
          <t>d_110_h_12</t>
        </is>
      </c>
      <c r="C11414" t="n">
        <v>23.83101883500444</v>
      </c>
      <c r="D11414" t="n">
        <v>99.89713815857138</v>
      </c>
      <c r="E11414" t="n">
        <v>123.3301127476198</v>
      </c>
      <c r="F11414" t="n">
        <v>131.1863079705804</v>
      </c>
      <c r="G11414" t="n">
        <v>96977.66585092551</v>
      </c>
    </row>
    <row r="11415">
      <c r="A11415" s="5" t="n"/>
      <c r="B11415" s="1" t="inlineStr">
        <is>
          <t>d_110_h_13</t>
        </is>
      </c>
      <c r="C11415" t="n">
        <v>26.14798405267812</v>
      </c>
      <c r="D11415" t="n">
        <v>109.6596348933637</v>
      </c>
      <c r="E11415" t="n">
        <v>135.691258160746</v>
      </c>
      <c r="F11415" t="n">
        <v>144.0456443425543</v>
      </c>
      <c r="G11415" t="n">
        <v>106564.1068234479</v>
      </c>
    </row>
    <row r="11416">
      <c r="A11416" s="5" t="n"/>
      <c r="B11416" s="1" t="inlineStr">
        <is>
          <t>d_110_h_14</t>
        </is>
      </c>
      <c r="C11416" t="n">
        <v>23.62739124261585</v>
      </c>
      <c r="D11416" t="n">
        <v>99.01751482342186</v>
      </c>
      <c r="E11416" t="n">
        <v>122.1297644077978</v>
      </c>
      <c r="F11416" t="n">
        <v>129.8024461929889</v>
      </c>
      <c r="G11416" t="n">
        <v>96039.42155834986</v>
      </c>
    </row>
    <row r="11417">
      <c r="A11417" s="5" t="n"/>
      <c r="B11417" s="1" t="inlineStr">
        <is>
          <t>d_110_h_15</t>
        </is>
      </c>
      <c r="C11417" t="n">
        <v>24.5060676020124</v>
      </c>
      <c r="D11417" t="n">
        <v>102.7683158513304</v>
      </c>
      <c r="E11417" t="n">
        <v>126.8604317924182</v>
      </c>
      <c r="F11417" t="n">
        <v>134.8553433632202</v>
      </c>
      <c r="G11417" t="n">
        <v>99776.44130931256</v>
      </c>
    </row>
    <row r="11418">
      <c r="A11418" s="5" t="n"/>
      <c r="B11418" s="1" t="inlineStr">
        <is>
          <t>d_110_h_16</t>
        </is>
      </c>
      <c r="C11418" t="n">
        <v>31.79215193934514</v>
      </c>
      <c r="D11418" t="n">
        <v>133.277120640968</v>
      </c>
      <c r="E11418" t="n">
        <v>164.7909233165122</v>
      </c>
      <c r="F11418" t="n">
        <v>175.3464146038434</v>
      </c>
      <c r="G11418" t="n">
        <v>129713.033920296</v>
      </c>
    </row>
    <row r="11419">
      <c r="A11419" s="5" t="n"/>
      <c r="B11419" s="1" t="inlineStr">
        <is>
          <t>d_110_h_17</t>
        </is>
      </c>
      <c r="C11419" t="n">
        <v>40.6129202564399</v>
      </c>
      <c r="D11419" t="n">
        <v>170.2805406023934</v>
      </c>
      <c r="E11419" t="n">
        <v>210.8879068456926</v>
      </c>
      <c r="F11419" t="n">
        <v>224.0440759018082</v>
      </c>
      <c r="G11419" t="n">
        <v>165628.4270570926</v>
      </c>
    </row>
    <row r="11420">
      <c r="A11420" s="5" t="n"/>
      <c r="B11420" s="1" t="inlineStr">
        <is>
          <t>d_110_h_18</t>
        </is>
      </c>
      <c r="C11420" t="n">
        <v>47.6754449808921</v>
      </c>
      <c r="D11420" t="n">
        <v>199.9200463189272</v>
      </c>
      <c r="E11420" t="n">
        <v>247.2608492551752</v>
      </c>
      <c r="F11420" t="n">
        <v>262.3446199052809</v>
      </c>
      <c r="G11420" t="n">
        <v>194149.1219134332</v>
      </c>
    </row>
    <row r="11421">
      <c r="A11421" s="5" t="n"/>
      <c r="B11421" s="1" t="inlineStr">
        <is>
          <t>d_110_h_19</t>
        </is>
      </c>
      <c r="C11421" t="n">
        <v>50.84948548658205</v>
      </c>
      <c r="D11421" t="n">
        <v>213.0203502953601</v>
      </c>
      <c r="E11421" t="n">
        <v>263.3781384475975</v>
      </c>
      <c r="F11421" t="n">
        <v>279.8695454992359</v>
      </c>
      <c r="G11421" t="n">
        <v>206946.8683523439</v>
      </c>
    </row>
    <row r="11422">
      <c r="A11422" s="5" t="n"/>
      <c r="B11422" s="1" t="inlineStr">
        <is>
          <t>d_110_h_20</t>
        </is>
      </c>
      <c r="C11422" t="n">
        <v>56.22462221162845</v>
      </c>
      <c r="D11422" t="n">
        <v>235.6057219525496</v>
      </c>
      <c r="E11422" t="n">
        <v>291.4014286028312</v>
      </c>
      <c r="F11422" t="n">
        <v>309.7048041532124</v>
      </c>
      <c r="G11422" t="n">
        <v>229262.074114184</v>
      </c>
    </row>
    <row r="11423">
      <c r="A11423" s="5" t="n"/>
      <c r="B11423" s="1" t="inlineStr">
        <is>
          <t>d_110_h_21</t>
        </is>
      </c>
      <c r="C11423" t="n">
        <v>56.41261620412563</v>
      </c>
      <c r="D11423" t="n">
        <v>236.4492858885654</v>
      </c>
      <c r="E11423" t="n">
        <v>292.4678770086809</v>
      </c>
      <c r="F11423" t="n">
        <v>310.8534205165097</v>
      </c>
      <c r="G11423" t="n">
        <v>230060.0565315906</v>
      </c>
    </row>
    <row r="11424">
      <c r="A11424" s="5" t="n"/>
      <c r="B11424" s="1" t="inlineStr">
        <is>
          <t>d_110_h_22</t>
        </is>
      </c>
      <c r="C11424" t="n">
        <v>54.49839924259231</v>
      </c>
      <c r="D11424" t="n">
        <v>228.3420331286922</v>
      </c>
      <c r="E11424" t="n">
        <v>282.0357297976374</v>
      </c>
      <c r="F11424" t="n">
        <v>300.1793536753427</v>
      </c>
      <c r="G11424" t="n">
        <v>222212.5109078113</v>
      </c>
    </row>
    <row r="11425">
      <c r="A11425" s="5" t="n"/>
      <c r="B11425" s="1" t="inlineStr">
        <is>
          <t>d_110_h_23</t>
        </is>
      </c>
      <c r="C11425" t="n">
        <v>30.18221069837601</v>
      </c>
      <c r="D11425" t="n">
        <v>126.5447689847192</v>
      </c>
      <c r="E11425" t="n">
        <v>156.5125269983024</v>
      </c>
      <c r="F11425" t="n">
        <v>166.5791053197064</v>
      </c>
      <c r="G11425" t="n">
        <v>123240.494871262</v>
      </c>
    </row>
    <row r="11426">
      <c r="A11426" s="5" t="n"/>
      <c r="B11426" s="1" t="inlineStr">
        <is>
          <t>d_111_h_00</t>
        </is>
      </c>
      <c r="C11426" t="n">
        <v>16.2036198621072</v>
      </c>
      <c r="D11426" t="n">
        <v>67.93635258632634</v>
      </c>
      <c r="E11426" t="n">
        <v>84.05833876350881</v>
      </c>
      <c r="F11426" t="n">
        <v>89.38804578292466</v>
      </c>
      <c r="G11426" t="n">
        <v>66143.3775188156</v>
      </c>
    </row>
    <row r="11427">
      <c r="A11427" s="5" t="n"/>
      <c r="B11427" s="1" t="inlineStr">
        <is>
          <t>d_111_h_01</t>
        </is>
      </c>
      <c r="C11427" t="n">
        <v>8.508597564285084</v>
      </c>
      <c r="D11427" t="n">
        <v>35.65836924647218</v>
      </c>
      <c r="E11427" t="n">
        <v>43.9570218548339</v>
      </c>
      <c r="F11427" t="n">
        <v>46.79245570589416</v>
      </c>
      <c r="G11427" t="n">
        <v>34610.53186751784</v>
      </c>
    </row>
    <row r="11428">
      <c r="A11428" s="5" t="n"/>
      <c r="B11428" s="1" t="inlineStr">
        <is>
          <t>d_111_h_02</t>
        </is>
      </c>
      <c r="C11428" t="n">
        <v>5.577040779061212</v>
      </c>
      <c r="D11428" t="n">
        <v>23.37105565833749</v>
      </c>
      <c r="E11428" t="n">
        <v>28.93667189830219</v>
      </c>
      <c r="F11428" t="n">
        <v>30.76872713166881</v>
      </c>
      <c r="G11428" t="n">
        <v>22752.55936637104</v>
      </c>
    </row>
    <row r="11429">
      <c r="A11429" s="5" t="n"/>
      <c r="B11429" s="1" t="inlineStr">
        <is>
          <t>d_111_h_03</t>
        </is>
      </c>
      <c r="C11429" t="n">
        <v>4.425225407172366</v>
      </c>
      <c r="D11429" t="n">
        <v>18.55012526443632</v>
      </c>
      <c r="E11429" t="n">
        <v>22.94522550906793</v>
      </c>
      <c r="F11429" t="n">
        <v>24.39058513435852</v>
      </c>
      <c r="G11429" t="n">
        <v>18045.49475181556</v>
      </c>
    </row>
    <row r="11430">
      <c r="A11430" s="5" t="n"/>
      <c r="B11430" s="1" t="inlineStr">
        <is>
          <t>d_111_h_04</t>
        </is>
      </c>
      <c r="C11430" t="n">
        <v>3.345127333569678</v>
      </c>
      <c r="D11430" t="n">
        <v>14.01894690388979</v>
      </c>
      <c r="E11430" t="n">
        <v>17.32383113843479</v>
      </c>
      <c r="F11430" t="n">
        <v>18.40710411390372</v>
      </c>
      <c r="G11430" t="n">
        <v>13616.04458732414</v>
      </c>
    </row>
    <row r="11431">
      <c r="A11431" s="5" t="n"/>
      <c r="B11431" s="1" t="inlineStr">
        <is>
          <t>d_111_h_05</t>
        </is>
      </c>
      <c r="C11431" t="n">
        <v>4.796978966650584</v>
      </c>
      <c r="D11431" t="n">
        <v>20.10535195434049</v>
      </c>
      <c r="E11431" t="n">
        <v>24.86078630897574</v>
      </c>
      <c r="F11431" t="n">
        <v>26.39374417052699</v>
      </c>
      <c r="G11431" t="n">
        <v>19545.11272817264</v>
      </c>
    </row>
    <row r="11432">
      <c r="A11432" s="5" t="n"/>
      <c r="B11432" s="1" t="inlineStr">
        <is>
          <t>d_111_h_06</t>
        </is>
      </c>
      <c r="C11432" t="n">
        <v>13.67769587764686</v>
      </c>
      <c r="D11432" t="n">
        <v>57.32904883665734</v>
      </c>
      <c r="E11432" t="n">
        <v>70.97715324414222</v>
      </c>
      <c r="F11432" t="n">
        <v>75.48442815756073</v>
      </c>
      <c r="G11432" t="n">
        <v>55861.16288263608</v>
      </c>
    </row>
    <row r="11433">
      <c r="A11433" s="5" t="n"/>
      <c r="B11433" s="1" t="inlineStr">
        <is>
          <t>d_111_h_07</t>
        </is>
      </c>
      <c r="C11433" t="n">
        <v>27.87281115910299</v>
      </c>
      <c r="D11433" t="n">
        <v>116.8404893217878</v>
      </c>
      <c r="E11433" t="n">
        <v>144.3932742782397</v>
      </c>
      <c r="F11433" t="n">
        <v>153.1057742782365</v>
      </c>
      <c r="G11433" t="n">
        <v>113238.831975664</v>
      </c>
    </row>
    <row r="11434">
      <c r="A11434" s="5" t="n"/>
      <c r="B11434" s="1" t="inlineStr">
        <is>
          <t>d_111_h_08</t>
        </is>
      </c>
      <c r="C11434" t="n">
        <v>30.63903611010564</v>
      </c>
      <c r="D11434" t="n">
        <v>128.3280174952172</v>
      </c>
      <c r="E11434" t="n">
        <v>158.4933073898038</v>
      </c>
      <c r="F11434" t="n">
        <v>168.5808297252474</v>
      </c>
      <c r="G11434" t="n">
        <v>124604.5390803175</v>
      </c>
    </row>
    <row r="11435">
      <c r="A11435" s="5" t="n"/>
      <c r="B11435" s="1" t="inlineStr">
        <is>
          <t>d_111_h_09</t>
        </is>
      </c>
      <c r="C11435" t="n">
        <v>29.27999284051664</v>
      </c>
      <c r="D11435" t="n">
        <v>122.7190108810597</v>
      </c>
      <c r="E11435" t="n">
        <v>151.6725439765908</v>
      </c>
      <c r="F11435" t="n">
        <v>161.3967684240097</v>
      </c>
      <c r="G11435" t="n">
        <v>119311.5511406173</v>
      </c>
    </row>
    <row r="11436">
      <c r="A11436" s="5" t="n"/>
      <c r="B11436" s="1" t="inlineStr">
        <is>
          <t>d_111_h_10</t>
        </is>
      </c>
      <c r="C11436" t="n">
        <v>24.90492033888258</v>
      </c>
      <c r="D11436" t="n">
        <v>104.3608030245951</v>
      </c>
      <c r="E11436" t="n">
        <v>128.9671669138133</v>
      </c>
      <c r="F11436" t="n">
        <v>137.108191210557</v>
      </c>
      <c r="G11436" t="n">
        <v>101430.8216572142</v>
      </c>
    </row>
    <row r="11437">
      <c r="A11437" s="5" t="n"/>
      <c r="B11437" s="1" t="inlineStr">
        <is>
          <t>d_111_h_11</t>
        </is>
      </c>
      <c r="C11437" t="n">
        <v>22.25684737266883</v>
      </c>
      <c r="D11437" t="n">
        <v>93.28590082816426</v>
      </c>
      <c r="E11437" t="n">
        <v>115.1818432197958</v>
      </c>
      <c r="F11437" t="n">
        <v>122.5076811833286</v>
      </c>
      <c r="G11437" t="n">
        <v>90575.80201796906</v>
      </c>
    </row>
    <row r="11438">
      <c r="A11438" s="5" t="n"/>
      <c r="B11438" s="1" t="inlineStr">
        <is>
          <t>d_111_h_12</t>
        </is>
      </c>
      <c r="C11438" t="n">
        <v>23.55776509061673</v>
      </c>
      <c r="D11438" t="n">
        <v>98.7924080206479</v>
      </c>
      <c r="E11438" t="n">
        <v>122.3852259173654</v>
      </c>
      <c r="F11438" t="n">
        <v>130.072232168083</v>
      </c>
      <c r="G11438" t="n">
        <v>96238.24200694707</v>
      </c>
    </row>
    <row r="11439">
      <c r="A11439" s="5" t="n"/>
      <c r="B11439" s="1" t="inlineStr">
        <is>
          <t>d_111_h_13</t>
        </is>
      </c>
      <c r="C11439" t="n">
        <v>26.62541422812086</v>
      </c>
      <c r="D11439" t="n">
        <v>111.6172931002497</v>
      </c>
      <c r="E11439" t="n">
        <v>137.995044090208</v>
      </c>
      <c r="F11439" t="n">
        <v>146.7039085681472</v>
      </c>
      <c r="G11439" t="n">
        <v>108511.5479143906</v>
      </c>
    </row>
    <row r="11440">
      <c r="A11440" s="5" t="n"/>
      <c r="B11440" s="1" t="inlineStr">
        <is>
          <t>d_111_h_14</t>
        </is>
      </c>
      <c r="C11440" t="n">
        <v>23.94324123451748</v>
      </c>
      <c r="D11440" t="n">
        <v>100.264235579909</v>
      </c>
      <c r="E11440" t="n">
        <v>123.8792260152421</v>
      </c>
      <c r="F11440" t="n">
        <v>131.8336016002952</v>
      </c>
      <c r="G11440" t="n">
        <v>97476.88816352079</v>
      </c>
    </row>
    <row r="11441">
      <c r="A11441" s="5" t="n"/>
      <c r="B11441" s="1" t="inlineStr">
        <is>
          <t>d_111_h_15</t>
        </is>
      </c>
      <c r="C11441" t="n">
        <v>25.19251422090917</v>
      </c>
      <c r="D11441" t="n">
        <v>105.5628417346464</v>
      </c>
      <c r="E11441" t="n">
        <v>130.3859473437015</v>
      </c>
      <c r="F11441" t="n">
        <v>138.6879687761715</v>
      </c>
      <c r="G11441" t="n">
        <v>102585.2762694394</v>
      </c>
    </row>
    <row r="11442">
      <c r="A11442" s="5" t="n"/>
      <c r="B11442" s="1" t="inlineStr">
        <is>
          <t>d_111_h_16</t>
        </is>
      </c>
      <c r="C11442" t="n">
        <v>31.71833644029575</v>
      </c>
      <c r="D11442" t="n">
        <v>132.9399804350888</v>
      </c>
      <c r="E11442" t="n">
        <v>164.3436477004331</v>
      </c>
      <c r="F11442" t="n">
        <v>174.7178780327558</v>
      </c>
      <c r="G11442" t="n">
        <v>129265.4638350094</v>
      </c>
    </row>
    <row r="11443">
      <c r="A11443" s="5" t="n"/>
      <c r="B11443" s="1" t="inlineStr">
        <is>
          <t>d_111_h_17</t>
        </is>
      </c>
      <c r="C11443" t="n">
        <v>39.65712716885957</v>
      </c>
      <c r="D11443" t="n">
        <v>166.2232496712884</v>
      </c>
      <c r="E11443" t="n">
        <v>205.7795940535067</v>
      </c>
      <c r="F11443" t="n">
        <v>218.4823568665637</v>
      </c>
      <c r="G11443" t="n">
        <v>161726.7281652935</v>
      </c>
    </row>
    <row r="11444">
      <c r="A11444" s="5" t="n"/>
      <c r="B11444" s="1" t="inlineStr">
        <is>
          <t>d_111_h_18</t>
        </is>
      </c>
      <c r="C11444" t="n">
        <v>47.40511828504521</v>
      </c>
      <c r="D11444" t="n">
        <v>198.7088454306909</v>
      </c>
      <c r="E11444" t="n">
        <v>246.2502360419433</v>
      </c>
      <c r="F11444" t="n">
        <v>261.3609940888808</v>
      </c>
      <c r="G11444" t="n">
        <v>193474.4075701877</v>
      </c>
    </row>
    <row r="11445">
      <c r="A11445" s="5" t="n"/>
      <c r="B11445" s="1" t="inlineStr">
        <is>
          <t>d_111_h_19</t>
        </is>
      </c>
      <c r="C11445" t="n">
        <v>51.08612669339551</v>
      </c>
      <c r="D11445" t="n">
        <v>214.1033439010122</v>
      </c>
      <c r="E11445" t="n">
        <v>264.4918820781308</v>
      </c>
      <c r="F11445" t="n">
        <v>281.3616871385523</v>
      </c>
      <c r="G11445" t="n">
        <v>208158.2800415841</v>
      </c>
    </row>
    <row r="11446">
      <c r="A11446" s="5" t="n"/>
      <c r="B11446" s="1" t="inlineStr">
        <is>
          <t>d_111_h_20</t>
        </is>
      </c>
      <c r="C11446" t="n">
        <v>57.09917104211365</v>
      </c>
      <c r="D11446" t="n">
        <v>239.4087939982969</v>
      </c>
      <c r="E11446" t="n">
        <v>295.9869189566567</v>
      </c>
      <c r="F11446" t="n">
        <v>314.5833016817706</v>
      </c>
      <c r="G11446" t="n">
        <v>232693.7080809573</v>
      </c>
    </row>
    <row r="11447">
      <c r="A11447" s="5" t="n"/>
      <c r="B11447" s="1" t="inlineStr">
        <is>
          <t>d_111_h_21</t>
        </is>
      </c>
      <c r="C11447" t="n">
        <v>58.02334246920407</v>
      </c>
      <c r="D11447" t="n">
        <v>243.1105560179266</v>
      </c>
      <c r="E11447" t="n">
        <v>300.3351973867224</v>
      </c>
      <c r="F11447" t="n">
        <v>319.2553987190398</v>
      </c>
      <c r="G11447" t="n">
        <v>236210.5492451282</v>
      </c>
    </row>
    <row r="11448">
      <c r="A11448" s="5" t="n"/>
      <c r="B11448" s="1" t="inlineStr">
        <is>
          <t>d_111_h_22</t>
        </is>
      </c>
      <c r="C11448" t="n">
        <v>53.09782013993385</v>
      </c>
      <c r="D11448" t="n">
        <v>222.5937576380858</v>
      </c>
      <c r="E11448" t="n">
        <v>275.3492323250752</v>
      </c>
      <c r="F11448" t="n">
        <v>292.453484328051</v>
      </c>
      <c r="G11448" t="n">
        <v>216251.1579038904</v>
      </c>
    </row>
    <row r="11449">
      <c r="A11449" s="5" t="n"/>
      <c r="B11449" s="1" t="inlineStr">
        <is>
          <t>d_111_h_23</t>
        </is>
      </c>
      <c r="C11449" t="n">
        <v>30.51803067658073</v>
      </c>
      <c r="D11449" t="n">
        <v>127.9690117354086</v>
      </c>
      <c r="E11449" t="n">
        <v>158.30734945727</v>
      </c>
      <c r="F11449" t="n">
        <v>168.0400953439523</v>
      </c>
      <c r="G11449" t="n">
        <v>124400.4042772185</v>
      </c>
    </row>
    <row r="11450">
      <c r="A11450" s="5" t="n"/>
      <c r="B11450" s="1" t="inlineStr">
        <is>
          <t>d_112_h_00</t>
        </is>
      </c>
      <c r="C11450" t="n">
        <v>16.69688612006572</v>
      </c>
      <c r="D11450" t="n">
        <v>69.98772129842732</v>
      </c>
      <c r="E11450" t="n">
        <v>86.53709484009248</v>
      </c>
      <c r="F11450" t="n">
        <v>91.90335992154405</v>
      </c>
      <c r="G11450" t="n">
        <v>67978.84929190807</v>
      </c>
    </row>
    <row r="11451">
      <c r="A11451" s="5" t="n"/>
      <c r="B11451" s="1" t="inlineStr">
        <is>
          <t>d_112_h_01</t>
        </is>
      </c>
      <c r="C11451" t="n">
        <v>8.654498571893265</v>
      </c>
      <c r="D11451" t="n">
        <v>36.27312656520183</v>
      </c>
      <c r="E11451" t="n">
        <v>44.92398693478382</v>
      </c>
      <c r="F11451" t="n">
        <v>47.6705113255559</v>
      </c>
      <c r="G11451" t="n">
        <v>35267.53387635858</v>
      </c>
    </row>
    <row r="11452">
      <c r="A11452" s="5" t="n"/>
      <c r="B11452" s="1" t="inlineStr">
        <is>
          <t>d_112_h_02</t>
        </is>
      </c>
      <c r="C11452" t="n">
        <v>5.5330339487231</v>
      </c>
      <c r="D11452" t="n">
        <v>23.19679226529229</v>
      </c>
      <c r="E11452" t="n">
        <v>28.67391926915005</v>
      </c>
      <c r="F11452" t="n">
        <v>30.50461594136044</v>
      </c>
      <c r="G11452" t="n">
        <v>22564.66797500512</v>
      </c>
    </row>
    <row r="11453">
      <c r="A11453" s="5" t="n"/>
      <c r="B11453" s="1" t="inlineStr">
        <is>
          <t>d_112_h_03</t>
        </is>
      </c>
      <c r="C11453" t="n">
        <v>4.428356971468571</v>
      </c>
      <c r="D11453" t="n">
        <v>18.56492919357278</v>
      </c>
      <c r="E11453" t="n">
        <v>22.98121143175295</v>
      </c>
      <c r="F11453" t="n">
        <v>24.39108068451768</v>
      </c>
      <c r="G11453" t="n">
        <v>18055.3596558329</v>
      </c>
    </row>
    <row r="11454">
      <c r="A11454" s="5" t="n"/>
      <c r="B11454" s="1" t="inlineStr">
        <is>
          <t>d_112_h_04</t>
        </is>
      </c>
      <c r="C11454" t="n">
        <v>3.289661814214621</v>
      </c>
      <c r="D11454" t="n">
        <v>13.78976652353584</v>
      </c>
      <c r="E11454" t="n">
        <v>17.01754010887475</v>
      </c>
      <c r="F11454" t="n">
        <v>18.12533346409159</v>
      </c>
      <c r="G11454" t="n">
        <v>13400.96978115549</v>
      </c>
    </row>
    <row r="11455">
      <c r="A11455" s="5" t="n"/>
      <c r="B11455" s="1" t="inlineStr">
        <is>
          <t>d_112_h_05</t>
        </is>
      </c>
      <c r="C11455" t="n">
        <v>4.923936969910091</v>
      </c>
      <c r="D11455" t="n">
        <v>20.64893742869823</v>
      </c>
      <c r="E11455" t="n">
        <v>25.54929568393716</v>
      </c>
      <c r="F11455" t="n">
        <v>27.14327683943258</v>
      </c>
      <c r="G11455" t="n">
        <v>20097.27115147433</v>
      </c>
    </row>
    <row r="11456">
      <c r="A11456" s="5" t="n"/>
      <c r="B11456" s="1" t="inlineStr">
        <is>
          <t>d_112_h_06</t>
        </is>
      </c>
      <c r="C11456" t="n">
        <v>13.76033530589536</v>
      </c>
      <c r="D11456" t="n">
        <v>57.70111369115215</v>
      </c>
      <c r="E11456" t="n">
        <v>71.36082744301441</v>
      </c>
      <c r="F11456" t="n">
        <v>75.8369592489294</v>
      </c>
      <c r="G11456" t="n">
        <v>56109.03652699314</v>
      </c>
    </row>
    <row r="11457">
      <c r="A11457" s="5" t="n"/>
      <c r="B11457" s="1" t="inlineStr">
        <is>
          <t>d_112_h_07</t>
        </is>
      </c>
      <c r="C11457" t="n">
        <v>28.53270257336073</v>
      </c>
      <c r="D11457" t="n">
        <v>119.6180492434592</v>
      </c>
      <c r="E11457" t="n">
        <v>147.9504432954042</v>
      </c>
      <c r="F11457" t="n">
        <v>157.0965504399595</v>
      </c>
      <c r="G11457" t="n">
        <v>116255.3117951708</v>
      </c>
    </row>
    <row r="11458">
      <c r="A11458" s="5" t="n"/>
      <c r="B11458" s="1" t="inlineStr">
        <is>
          <t>d_112_h_08</t>
        </is>
      </c>
      <c r="C11458" t="n">
        <v>31.1277722543104</v>
      </c>
      <c r="D11458" t="n">
        <v>130.4969106309488</v>
      </c>
      <c r="E11458" t="n">
        <v>161.3083858086354</v>
      </c>
      <c r="F11458" t="n">
        <v>171.4777790298088</v>
      </c>
      <c r="G11458" t="n">
        <v>126811.1210505228</v>
      </c>
    </row>
    <row r="11459">
      <c r="A11459" s="5" t="n"/>
      <c r="B11459" s="1" t="inlineStr">
        <is>
          <t>d_112_h_09</t>
        </is>
      </c>
      <c r="C11459" t="n">
        <v>29.06937639958595</v>
      </c>
      <c r="D11459" t="n">
        <v>121.7731805408474</v>
      </c>
      <c r="E11459" t="n">
        <v>150.4488596535371</v>
      </c>
      <c r="F11459" t="n">
        <v>159.9719216667172</v>
      </c>
      <c r="G11459" t="n">
        <v>118398.296266822</v>
      </c>
    </row>
    <row r="11460">
      <c r="A11460" s="5" t="n"/>
      <c r="B11460" s="1" t="inlineStr">
        <is>
          <t>d_112_h_10</t>
        </is>
      </c>
      <c r="C11460" t="n">
        <v>25.38071957227263</v>
      </c>
      <c r="D11460" t="n">
        <v>106.4007008121873</v>
      </c>
      <c r="E11460" t="n">
        <v>131.5727619881822</v>
      </c>
      <c r="F11460" t="n">
        <v>139.8620526991722</v>
      </c>
      <c r="G11460" t="n">
        <v>103434.5247409628</v>
      </c>
    </row>
    <row r="11461">
      <c r="A11461" s="5" t="n"/>
      <c r="B11461" s="1" t="inlineStr">
        <is>
          <t>d_112_h_11</t>
        </is>
      </c>
      <c r="C11461" t="n">
        <v>22.1250260702249</v>
      </c>
      <c r="D11461" t="n">
        <v>92.73206475558293</v>
      </c>
      <c r="E11461" t="n">
        <v>114.6292560078932</v>
      </c>
      <c r="F11461" t="n">
        <v>121.9446242395779</v>
      </c>
      <c r="G11461" t="n">
        <v>90171.90329151218</v>
      </c>
    </row>
    <row r="11462">
      <c r="A11462" s="5" t="n"/>
      <c r="B11462" s="1" t="inlineStr">
        <is>
          <t>d_112_h_12</t>
        </is>
      </c>
      <c r="C11462" t="n">
        <v>24.25657599799204</v>
      </c>
      <c r="D11462" t="n">
        <v>101.660088404634</v>
      </c>
      <c r="E11462" t="n">
        <v>125.7651290284702</v>
      </c>
      <c r="F11462" t="n">
        <v>133.6009616845092</v>
      </c>
      <c r="G11462" t="n">
        <v>98865.9411720871</v>
      </c>
    </row>
    <row r="11463">
      <c r="A11463" s="5" t="n"/>
      <c r="B11463" s="1" t="inlineStr">
        <is>
          <t>d_112_h_13</t>
        </is>
      </c>
      <c r="C11463" t="n">
        <v>26.33485051622904</v>
      </c>
      <c r="D11463" t="n">
        <v>110.416348526615</v>
      </c>
      <c r="E11463" t="n">
        <v>136.2396774719371</v>
      </c>
      <c r="F11463" t="n">
        <v>145.0412520465659</v>
      </c>
      <c r="G11463" t="n">
        <v>107285.3616686106</v>
      </c>
    </row>
    <row r="11464">
      <c r="A11464" s="5" t="n"/>
      <c r="B11464" s="1" t="inlineStr">
        <is>
          <t>d_112_h_14</t>
        </is>
      </c>
      <c r="C11464" t="n">
        <v>23.59474989646081</v>
      </c>
      <c r="D11464" t="n">
        <v>98.88351328941027</v>
      </c>
      <c r="E11464" t="n">
        <v>122.4602612657158</v>
      </c>
      <c r="F11464" t="n">
        <v>130.1308181566131</v>
      </c>
      <c r="G11464" t="n">
        <v>96233.95985364272</v>
      </c>
    </row>
    <row r="11465">
      <c r="A11465" s="5" t="n"/>
      <c r="B11465" s="1" t="inlineStr">
        <is>
          <t>d_112_h_15</t>
        </is>
      </c>
      <c r="C11465" t="n">
        <v>24.57751002462245</v>
      </c>
      <c r="D11465" t="n">
        <v>103.0130590422966</v>
      </c>
      <c r="E11465" t="n">
        <v>127.381165537798</v>
      </c>
      <c r="F11465" t="n">
        <v>135.3282927379006</v>
      </c>
      <c r="G11465" t="n">
        <v>100097.2463655996</v>
      </c>
    </row>
    <row r="11466">
      <c r="A11466" s="5" t="n"/>
      <c r="B11466" s="1" t="inlineStr">
        <is>
          <t>d_112_h_16</t>
        </is>
      </c>
      <c r="C11466" t="n">
        <v>31.70563141724002</v>
      </c>
      <c r="D11466" t="n">
        <v>132.9636609883646</v>
      </c>
      <c r="E11466" t="n">
        <v>164.5344255940122</v>
      </c>
      <c r="F11466" t="n">
        <v>174.6887945661205</v>
      </c>
      <c r="G11466" t="n">
        <v>129200.0812616492</v>
      </c>
    </row>
    <row r="11467">
      <c r="A11467" s="5" t="n"/>
      <c r="B11467" s="1" t="inlineStr">
        <is>
          <t>d_112_h_17</t>
        </is>
      </c>
      <c r="C11467" t="n">
        <v>39.25530769906414</v>
      </c>
      <c r="D11467" t="n">
        <v>164.4823465691168</v>
      </c>
      <c r="E11467" t="n">
        <v>203.2056676351324</v>
      </c>
      <c r="F11467" t="n">
        <v>216.1613273748664</v>
      </c>
      <c r="G11467" t="n">
        <v>159870.6445410002</v>
      </c>
    </row>
    <row r="11468">
      <c r="A11468" s="5" t="n"/>
      <c r="B11468" s="1" t="inlineStr">
        <is>
          <t>d_112_h_18</t>
        </is>
      </c>
      <c r="C11468" t="n">
        <v>47.98811381054044</v>
      </c>
      <c r="D11468" t="n">
        <v>201.1761771859731</v>
      </c>
      <c r="E11468" t="n">
        <v>248.7196242341096</v>
      </c>
      <c r="F11468" t="n">
        <v>263.7952272702154</v>
      </c>
      <c r="G11468" t="n">
        <v>195255.5957451824</v>
      </c>
    </row>
    <row r="11469">
      <c r="A11469" s="5" t="n"/>
      <c r="B11469" s="1" t="inlineStr">
        <is>
          <t>d_112_h_19</t>
        </is>
      </c>
      <c r="C11469" t="n">
        <v>51.32202935349426</v>
      </c>
      <c r="D11469" t="n">
        <v>215.1442538000547</v>
      </c>
      <c r="E11469" t="n">
        <v>266.298240385007</v>
      </c>
      <c r="F11469" t="n">
        <v>283.4458056405117</v>
      </c>
      <c r="G11469" t="n">
        <v>209569.9328269237</v>
      </c>
    </row>
    <row r="11470">
      <c r="A11470" s="5" t="n"/>
      <c r="B11470" s="1" t="inlineStr">
        <is>
          <t>d_112_h_20</t>
        </is>
      </c>
      <c r="C11470" t="n">
        <v>57.22479124413825</v>
      </c>
      <c r="D11470" t="n">
        <v>239.9343179966837</v>
      </c>
      <c r="E11470" t="n">
        <v>296.9209534864241</v>
      </c>
      <c r="F11470" t="n">
        <v>315.5390071823095</v>
      </c>
      <c r="G11470" t="n">
        <v>233355.0964984708</v>
      </c>
    </row>
    <row r="11471">
      <c r="A11471" s="5" t="n"/>
      <c r="B11471" s="1" t="inlineStr">
        <is>
          <t>d_112_h_21</t>
        </is>
      </c>
      <c r="C11471" t="n">
        <v>58.18541106801122</v>
      </c>
      <c r="D11471" t="n">
        <v>244.0133979381567</v>
      </c>
      <c r="E11471" t="n">
        <v>301.9808059976704</v>
      </c>
      <c r="F11471" t="n">
        <v>320.9151188883092</v>
      </c>
      <c r="G11471" t="n">
        <v>237379.2818306075</v>
      </c>
    </row>
    <row r="11472">
      <c r="A11472" s="5" t="n"/>
      <c r="B11472" s="1" t="inlineStr">
        <is>
          <t>d_112_h_22</t>
        </is>
      </c>
      <c r="C11472" t="n">
        <v>53.77957934242151</v>
      </c>
      <c r="D11472" t="n">
        <v>225.3406257600149</v>
      </c>
      <c r="E11472" t="n">
        <v>278.2168889606153</v>
      </c>
      <c r="F11472" t="n">
        <v>296.4288362501333</v>
      </c>
      <c r="G11472" t="n">
        <v>219183.6268725233</v>
      </c>
    </row>
    <row r="11473">
      <c r="A11473" s="5" t="n"/>
      <c r="B11473" s="1" t="inlineStr">
        <is>
          <t>d_112_h_23</t>
        </is>
      </c>
      <c r="C11473" t="n">
        <v>30.21501630252387</v>
      </c>
      <c r="D11473" t="n">
        <v>126.6323936478752</v>
      </c>
      <c r="E11473" t="n">
        <v>156.3796773902758</v>
      </c>
      <c r="F11473" t="n">
        <v>166.44086995257</v>
      </c>
      <c r="G11473" t="n">
        <v>123004.6569781913</v>
      </c>
    </row>
    <row r="11474">
      <c r="A11474" s="5" t="n"/>
      <c r="B11474" s="1" t="inlineStr">
        <is>
          <t>d_113_h_00</t>
        </is>
      </c>
      <c r="C11474" t="n">
        <v>16.27673805568472</v>
      </c>
      <c r="D11474" t="n">
        <v>68.21032627149174</v>
      </c>
      <c r="E11474" t="n">
        <v>84.35077752503328</v>
      </c>
      <c r="F11474" t="n">
        <v>89.73073445009992</v>
      </c>
      <c r="G11474" t="n">
        <v>66363.11013007158</v>
      </c>
    </row>
    <row r="11475">
      <c r="A11475" s="5" t="n"/>
      <c r="B11475" s="1" t="inlineStr">
        <is>
          <t>d_113_h_01</t>
        </is>
      </c>
      <c r="C11475" t="n">
        <v>8.529433746420144</v>
      </c>
      <c r="D11475" t="n">
        <v>35.73954023230714</v>
      </c>
      <c r="E11475" t="n">
        <v>44.08007349658926</v>
      </c>
      <c r="F11475" t="n">
        <v>46.93886806334918</v>
      </c>
      <c r="G11475" t="n">
        <v>34727.21621193517</v>
      </c>
    </row>
    <row r="11476">
      <c r="A11476" s="5" t="n"/>
      <c r="B11476" s="1" t="inlineStr">
        <is>
          <t>d_113_h_02</t>
        </is>
      </c>
      <c r="C11476" t="n">
        <v>5.544586258031917</v>
      </c>
      <c r="D11476" t="n">
        <v>23.23878160617869</v>
      </c>
      <c r="E11476" t="n">
        <v>28.77593021490958</v>
      </c>
      <c r="F11476" t="n">
        <v>30.5392008114195</v>
      </c>
      <c r="G11476" t="n">
        <v>22603.96695778968</v>
      </c>
    </row>
    <row r="11477">
      <c r="A11477" s="5" t="n"/>
      <c r="B11477" s="1" t="inlineStr">
        <is>
          <t>d_113_h_03</t>
        </is>
      </c>
      <c r="C11477" t="n">
        <v>4.401270869160491</v>
      </c>
      <c r="D11477" t="n">
        <v>18.44570796940916</v>
      </c>
      <c r="E11477" t="n">
        <v>22.80073500208493</v>
      </c>
      <c r="F11477" t="n">
        <v>24.29187608353902</v>
      </c>
      <c r="G11477" t="n">
        <v>17973.64078005093</v>
      </c>
    </row>
    <row r="11478">
      <c r="A11478" s="5" t="n"/>
      <c r="B11478" s="1" t="inlineStr">
        <is>
          <t>d_113_h_04</t>
        </is>
      </c>
      <c r="C11478" t="n">
        <v>3.333155604438104</v>
      </c>
      <c r="D11478" t="n">
        <v>13.97524871399877</v>
      </c>
      <c r="E11478" t="n">
        <v>17.30701676583399</v>
      </c>
      <c r="F11478" t="n">
        <v>18.38537779911108</v>
      </c>
      <c r="G11478" t="n">
        <v>13606.86565047491</v>
      </c>
    </row>
    <row r="11479">
      <c r="A11479" s="5" t="n"/>
      <c r="B11479" s="1" t="inlineStr">
        <is>
          <t>d_113_h_05</t>
        </is>
      </c>
      <c r="C11479" t="n">
        <v>4.82284358739852</v>
      </c>
      <c r="D11479" t="n">
        <v>20.21750713622609</v>
      </c>
      <c r="E11479" t="n">
        <v>25.01773881112958</v>
      </c>
      <c r="F11479" t="n">
        <v>26.57353803633491</v>
      </c>
      <c r="G11479" t="n">
        <v>19667.50767386049</v>
      </c>
    </row>
    <row r="11480">
      <c r="A11480" s="5" t="n"/>
      <c r="B11480" s="1" t="inlineStr">
        <is>
          <t>d_113_h_06</t>
        </is>
      </c>
      <c r="C11480" t="n">
        <v>14.01887062212401</v>
      </c>
      <c r="D11480" t="n">
        <v>58.78459455902929</v>
      </c>
      <c r="E11480" t="n">
        <v>72.67056052351941</v>
      </c>
      <c r="F11480" t="n">
        <v>77.16027825807318</v>
      </c>
      <c r="G11480" t="n">
        <v>57108.38819201411</v>
      </c>
    </row>
    <row r="11481">
      <c r="A11481" s="5" t="n"/>
      <c r="B11481" s="1" t="inlineStr">
        <is>
          <t>d_113_h_07</t>
        </is>
      </c>
      <c r="C11481" t="n">
        <v>28.02039420946846</v>
      </c>
      <c r="D11481" t="n">
        <v>117.4581197838838</v>
      </c>
      <c r="E11481" t="n">
        <v>145.3997252087168</v>
      </c>
      <c r="F11481" t="n">
        <v>154.2903385903152</v>
      </c>
      <c r="G11481" t="n">
        <v>114249.8175716881</v>
      </c>
    </row>
    <row r="11482">
      <c r="A11482" s="5" t="n"/>
      <c r="B11482" s="1" t="inlineStr">
        <is>
          <t>d_113_h_08</t>
        </is>
      </c>
      <c r="C11482" t="n">
        <v>30.52808288931791</v>
      </c>
      <c r="D11482" t="n">
        <v>127.9392273542962</v>
      </c>
      <c r="E11482" t="n">
        <v>158.0844467719891</v>
      </c>
      <c r="F11482" t="n">
        <v>168.1110852544442</v>
      </c>
      <c r="G11482" t="n">
        <v>124296.4336261849</v>
      </c>
    </row>
    <row r="11483">
      <c r="A11483" s="5" t="n"/>
      <c r="B11483" s="1" t="inlineStr">
        <is>
          <t>d_113_h_09</t>
        </is>
      </c>
      <c r="C11483" t="n">
        <v>29.24861981669422</v>
      </c>
      <c r="D11483" t="n">
        <v>122.5590462161228</v>
      </c>
      <c r="E11483" t="n">
        <v>151.3577622467778</v>
      </c>
      <c r="F11483" t="n">
        <v>160.9567951116546</v>
      </c>
      <c r="G11483" t="n">
        <v>118960.6113868329</v>
      </c>
    </row>
    <row r="11484">
      <c r="A11484" s="5" t="n"/>
      <c r="B11484" s="1" t="inlineStr">
        <is>
          <t>d_113_h_10</t>
        </is>
      </c>
      <c r="C11484" t="n">
        <v>24.73251782229186</v>
      </c>
      <c r="D11484" t="n">
        <v>103.6716594827381</v>
      </c>
      <c r="E11484" t="n">
        <v>128.0377648479902</v>
      </c>
      <c r="F11484" t="n">
        <v>136.1423723697482</v>
      </c>
      <c r="G11484" t="n">
        <v>100720.3172507233</v>
      </c>
    </row>
    <row r="11485">
      <c r="A11485" s="5" t="n"/>
      <c r="B11485" s="1" t="inlineStr">
        <is>
          <t>d_113_h_11</t>
        </is>
      </c>
      <c r="C11485" t="n">
        <v>22.08429726869653</v>
      </c>
      <c r="D11485" t="n">
        <v>92.58704433941938</v>
      </c>
      <c r="E11485" t="n">
        <v>114.6820288437772</v>
      </c>
      <c r="F11485" t="n">
        <v>121.9636306119305</v>
      </c>
      <c r="G11485" t="n">
        <v>90250.11456981509</v>
      </c>
    </row>
    <row r="11486">
      <c r="A11486" s="5" t="n"/>
      <c r="B11486" s="1" t="inlineStr">
        <is>
          <t>d_113_h_12</t>
        </is>
      </c>
      <c r="C11486" t="n">
        <v>23.6940221368802</v>
      </c>
      <c r="D11486" t="n">
        <v>99.32671212675567</v>
      </c>
      <c r="E11486" t="n">
        <v>122.902734531234</v>
      </c>
      <c r="F11486" t="n">
        <v>130.5994237674989</v>
      </c>
      <c r="G11486" t="n">
        <v>96673.99794949335</v>
      </c>
    </row>
    <row r="11487">
      <c r="A11487" s="5" t="n"/>
      <c r="B11487" s="1" t="inlineStr">
        <is>
          <t>d_113_h_13</t>
        </is>
      </c>
      <c r="C11487" t="n">
        <v>26.24648754121174</v>
      </c>
      <c r="D11487" t="n">
        <v>109.981179244393</v>
      </c>
      <c r="E11487" t="n">
        <v>135.6593763020399</v>
      </c>
      <c r="F11487" t="n">
        <v>144.455560048067</v>
      </c>
      <c r="G11487" t="n">
        <v>106876.6102884807</v>
      </c>
    </row>
    <row r="11488">
      <c r="A11488" s="5" t="n"/>
      <c r="B11488" s="1" t="inlineStr">
        <is>
          <t>d_113_h_14</t>
        </is>
      </c>
      <c r="C11488" t="n">
        <v>23.92275238573191</v>
      </c>
      <c r="D11488" t="n">
        <v>100.2532316233009</v>
      </c>
      <c r="E11488" t="n">
        <v>124.3107874250044</v>
      </c>
      <c r="F11488" t="n">
        <v>131.7403692727377</v>
      </c>
      <c r="G11488" t="n">
        <v>97521.73742580254</v>
      </c>
    </row>
    <row r="11489">
      <c r="A11489" s="5" t="n"/>
      <c r="B11489" s="1" t="inlineStr">
        <is>
          <t>d_113_h_15</t>
        </is>
      </c>
      <c r="C11489" t="n">
        <v>24.50836845933365</v>
      </c>
      <c r="D11489" t="n">
        <v>102.7489833734188</v>
      </c>
      <c r="E11489" t="n">
        <v>127.2160512548508</v>
      </c>
      <c r="F11489" t="n">
        <v>135.1920903876458</v>
      </c>
      <c r="G11489" t="n">
        <v>99956.4124842008</v>
      </c>
    </row>
    <row r="11490">
      <c r="A11490" s="5" t="n"/>
      <c r="B11490" s="1" t="inlineStr">
        <is>
          <t>d_113_h_16</t>
        </is>
      </c>
      <c r="C11490" t="n">
        <v>31.94896759863258</v>
      </c>
      <c r="D11490" t="n">
        <v>133.9527636571776</v>
      </c>
      <c r="E11490" t="n">
        <v>165.5032868029898</v>
      </c>
      <c r="F11490" t="n">
        <v>175.6102078443054</v>
      </c>
      <c r="G11490" t="n">
        <v>129933.6968540549</v>
      </c>
    </row>
    <row r="11491">
      <c r="A11491" s="5" t="n"/>
      <c r="B11491" s="1" t="inlineStr">
        <is>
          <t>d_113_h_17</t>
        </is>
      </c>
      <c r="C11491" t="n">
        <v>39.09959134862092</v>
      </c>
      <c r="D11491" t="n">
        <v>163.9481795006328</v>
      </c>
      <c r="E11491" t="n">
        <v>202.8899005130576</v>
      </c>
      <c r="F11491" t="n">
        <v>215.302690548196</v>
      </c>
      <c r="G11491" t="n">
        <v>159296.2203996689</v>
      </c>
    </row>
    <row r="11492">
      <c r="A11492" s="5" t="n"/>
      <c r="B11492" s="1" t="inlineStr">
        <is>
          <t>d_113_h_18</t>
        </is>
      </c>
      <c r="C11492" t="n">
        <v>47.37701245963173</v>
      </c>
      <c r="D11492" t="n">
        <v>198.6148242416774</v>
      </c>
      <c r="E11492" t="n">
        <v>245.6236242083162</v>
      </c>
      <c r="F11492" t="n">
        <v>261.2450646780638</v>
      </c>
      <c r="G11492" t="n">
        <v>193316.4450394946</v>
      </c>
    </row>
    <row r="11493">
      <c r="A11493" s="5" t="n"/>
      <c r="B11493" s="1" t="inlineStr">
        <is>
          <t>d_113_h_19</t>
        </is>
      </c>
      <c r="C11493" t="n">
        <v>50.1745301493599</v>
      </c>
      <c r="D11493" t="n">
        <v>210.2458653896935</v>
      </c>
      <c r="E11493" t="n">
        <v>259.8310197192692</v>
      </c>
      <c r="F11493" t="n">
        <v>276.3949923409317</v>
      </c>
      <c r="G11493" t="n">
        <v>204435.7405051179</v>
      </c>
    </row>
    <row r="11494">
      <c r="A11494" s="5" t="n"/>
      <c r="B11494" s="1" t="inlineStr">
        <is>
          <t>d_113_h_20</t>
        </is>
      </c>
      <c r="C11494" t="n">
        <v>56.79018889668303</v>
      </c>
      <c r="D11494" t="n">
        <v>238.0734388793803</v>
      </c>
      <c r="E11494" t="n">
        <v>294.6975552779769</v>
      </c>
      <c r="F11494" t="n">
        <v>313.3435149463166</v>
      </c>
      <c r="G11494" t="n">
        <v>231879.576146345</v>
      </c>
    </row>
    <row r="11495">
      <c r="A11495" s="5" t="n"/>
      <c r="B11495" s="1" t="inlineStr">
        <is>
          <t>d_113_h_21</t>
        </is>
      </c>
      <c r="C11495" t="n">
        <v>57.90070997891443</v>
      </c>
      <c r="D11495" t="n">
        <v>242.6601667090848</v>
      </c>
      <c r="E11495" t="n">
        <v>300.2291521215292</v>
      </c>
      <c r="F11495" t="n">
        <v>319.2710449848801</v>
      </c>
      <c r="G11495" t="n">
        <v>236157.3423269964</v>
      </c>
    </row>
    <row r="11496">
      <c r="A11496" s="5" t="n"/>
      <c r="B11496" s="1" t="inlineStr">
        <is>
          <t>d_113_h_22</t>
        </is>
      </c>
      <c r="C11496" t="n">
        <v>54.2381351477466</v>
      </c>
      <c r="D11496" t="n">
        <v>227.2958539761323</v>
      </c>
      <c r="E11496" t="n">
        <v>281.0660511811423</v>
      </c>
      <c r="F11496" t="n">
        <v>299.112629952678</v>
      </c>
      <c r="G11496" t="n">
        <v>221181.9352323664</v>
      </c>
    </row>
    <row r="11497">
      <c r="A11497" s="5" t="n"/>
      <c r="B11497" s="1" t="inlineStr">
        <is>
          <t>d_113_h_23</t>
        </is>
      </c>
      <c r="C11497" t="n">
        <v>30.30601873794963</v>
      </c>
      <c r="D11497" t="n">
        <v>127.0178996188732</v>
      </c>
      <c r="E11497" t="n">
        <v>156.8740794794497</v>
      </c>
      <c r="F11497" t="n">
        <v>166.7285590806232</v>
      </c>
      <c r="G11497" t="n">
        <v>123308.4878595989</v>
      </c>
    </row>
    <row r="11498">
      <c r="A11498" s="5" t="n"/>
      <c r="B11498" s="1" t="inlineStr">
        <is>
          <t>d_114_h_00</t>
        </is>
      </c>
      <c r="C11498" t="n">
        <v>16.42420146483309</v>
      </c>
      <c r="D11498" t="n">
        <v>68.84278734234339</v>
      </c>
      <c r="E11498" t="n">
        <v>85.18598064705283</v>
      </c>
      <c r="F11498" t="n">
        <v>90.26922458499035</v>
      </c>
      <c r="G11498" t="n">
        <v>66784.44971174079</v>
      </c>
    </row>
    <row r="11499">
      <c r="A11499" s="5" t="n"/>
      <c r="B11499" s="1" t="inlineStr">
        <is>
          <t>d_114_h_01</t>
        </is>
      </c>
      <c r="C11499" t="n">
        <v>8.600832374496271</v>
      </c>
      <c r="D11499" t="n">
        <v>36.0651994833383</v>
      </c>
      <c r="E11499" t="n">
        <v>44.62508194351992</v>
      </c>
      <c r="F11499" t="n">
        <v>47.46242310722337</v>
      </c>
      <c r="G11499" t="n">
        <v>35112.32587360164</v>
      </c>
    </row>
    <row r="11500">
      <c r="A11500" s="5" t="n"/>
      <c r="B11500" s="1" t="inlineStr">
        <is>
          <t>d_114_h_02</t>
        </is>
      </c>
      <c r="C11500" t="n">
        <v>5.479123182784344</v>
      </c>
      <c r="D11500" t="n">
        <v>22.97418028449041</v>
      </c>
      <c r="E11500" t="n">
        <v>28.46628446601587</v>
      </c>
      <c r="F11500" t="n">
        <v>30.21663721337666</v>
      </c>
      <c r="G11500" t="n">
        <v>22373.32894192071</v>
      </c>
    </row>
    <row r="11501">
      <c r="A11501" s="5" t="n"/>
      <c r="B11501" s="1" t="inlineStr">
        <is>
          <t>d_114_h_03</t>
        </is>
      </c>
      <c r="C11501" t="n">
        <v>4.362491572613488</v>
      </c>
      <c r="D11501" t="n">
        <v>18.28106685209127</v>
      </c>
      <c r="E11501" t="n">
        <v>22.5597666265264</v>
      </c>
      <c r="F11501" t="n">
        <v>24.02183287865012</v>
      </c>
      <c r="G11501" t="n">
        <v>17758.90457678296</v>
      </c>
    </row>
    <row r="11502">
      <c r="A11502" s="5" t="n"/>
      <c r="B11502" s="1" t="inlineStr">
        <is>
          <t>d_114_h_04</t>
        </is>
      </c>
      <c r="C11502" t="n">
        <v>3.282536161940605</v>
      </c>
      <c r="D11502" t="n">
        <v>13.75855846282633</v>
      </c>
      <c r="E11502" t="n">
        <v>17.0057837716828</v>
      </c>
      <c r="F11502" t="n">
        <v>18.12364998080783</v>
      </c>
      <c r="G11502" t="n">
        <v>13397.17909808184</v>
      </c>
    </row>
    <row r="11503">
      <c r="A11503" s="5" t="n"/>
      <c r="B11503" s="1" t="inlineStr">
        <is>
          <t>d_114_h_05</t>
        </is>
      </c>
      <c r="C11503" t="n">
        <v>4.844780846978022</v>
      </c>
      <c r="D11503" t="n">
        <v>20.31432875310525</v>
      </c>
      <c r="E11503" t="n">
        <v>25.10008671391277</v>
      </c>
      <c r="F11503" t="n">
        <v>26.63383979898564</v>
      </c>
      <c r="G11503" t="n">
        <v>19703.77447299085</v>
      </c>
    </row>
    <row r="11504">
      <c r="A11504" s="5" t="n"/>
      <c r="B11504" s="1" t="inlineStr">
        <is>
          <t>d_114_h_06</t>
        </is>
      </c>
      <c r="C11504" t="n">
        <v>13.63674913670939</v>
      </c>
      <c r="D11504" t="n">
        <v>57.15329814491868</v>
      </c>
      <c r="E11504" t="n">
        <v>70.69939723293221</v>
      </c>
      <c r="F11504" t="n">
        <v>75.09106218087577</v>
      </c>
      <c r="G11504" t="n">
        <v>55601.91079695187</v>
      </c>
    </row>
    <row r="11505">
      <c r="A11505" s="5" t="n"/>
      <c r="B11505" s="1" t="inlineStr">
        <is>
          <t>d_114_h_07</t>
        </is>
      </c>
      <c r="C11505" t="n">
        <v>27.94484007482556</v>
      </c>
      <c r="D11505" t="n">
        <v>117.1819427089697</v>
      </c>
      <c r="E11505" t="n">
        <v>145.044119078178</v>
      </c>
      <c r="F11505" t="n">
        <v>154.2822149647116</v>
      </c>
      <c r="G11505" t="n">
        <v>114071.7335782012</v>
      </c>
    </row>
    <row r="11506">
      <c r="A11506" s="5" t="n"/>
      <c r="B11506" s="1" t="inlineStr">
        <is>
          <t>d_114_h_08</t>
        </is>
      </c>
      <c r="C11506" t="n">
        <v>30.89520350417989</v>
      </c>
      <c r="D11506" t="n">
        <v>129.43157388542</v>
      </c>
      <c r="E11506" t="n">
        <v>160.1222086682913</v>
      </c>
      <c r="F11506" t="n">
        <v>169.880359566856</v>
      </c>
      <c r="G11506" t="n">
        <v>125649.6437328253</v>
      </c>
    </row>
    <row r="11507">
      <c r="A11507" s="5" t="n"/>
      <c r="B11507" s="1" t="inlineStr">
        <is>
          <t>d_114_h_09</t>
        </is>
      </c>
      <c r="C11507" t="n">
        <v>29.27782960527799</v>
      </c>
      <c r="D11507" t="n">
        <v>122.7117520153155</v>
      </c>
      <c r="E11507" t="n">
        <v>151.4793214739657</v>
      </c>
      <c r="F11507" t="n">
        <v>161.0331193017376</v>
      </c>
      <c r="G11507" t="n">
        <v>119187.1026784923</v>
      </c>
    </row>
    <row r="11508">
      <c r="A11508" s="5" t="n"/>
      <c r="B11508" s="1" t="inlineStr">
        <is>
          <t>d_114_h_10</t>
        </is>
      </c>
      <c r="C11508" t="n">
        <v>25.15855240675292</v>
      </c>
      <c r="D11508" t="n">
        <v>105.4305651654031</v>
      </c>
      <c r="E11508" t="n">
        <v>130.10520450637</v>
      </c>
      <c r="F11508" t="n">
        <v>138.3838715421895</v>
      </c>
      <c r="G11508" t="n">
        <v>102361.1763924558</v>
      </c>
    </row>
    <row r="11509">
      <c r="A11509" s="5" t="n"/>
      <c r="B11509" s="1" t="inlineStr">
        <is>
          <t>d_114_h_11</t>
        </is>
      </c>
      <c r="C11509" t="n">
        <v>22.01509406490906</v>
      </c>
      <c r="D11509" t="n">
        <v>92.28949091134587</v>
      </c>
      <c r="E11509" t="n">
        <v>114.2366392748774</v>
      </c>
      <c r="F11509" t="n">
        <v>121.4588563597558</v>
      </c>
      <c r="G11509" t="n">
        <v>89870.81959702441</v>
      </c>
    </row>
    <row r="11510">
      <c r="A11510" s="5" t="n"/>
      <c r="B11510" s="1" t="inlineStr">
        <is>
          <t>d_114_h_12</t>
        </is>
      </c>
      <c r="C11510" t="n">
        <v>23.92712961492862</v>
      </c>
      <c r="D11510" t="n">
        <v>100.2672595969763</v>
      </c>
      <c r="E11510" t="n">
        <v>123.9175549365987</v>
      </c>
      <c r="F11510" t="n">
        <v>131.4999062560721</v>
      </c>
      <c r="G11510" t="n">
        <v>97253.1470549182</v>
      </c>
    </row>
    <row r="11511">
      <c r="A11511" s="5" t="n"/>
      <c r="B11511" s="1" t="inlineStr">
        <is>
          <t>d_114_h_13</t>
        </is>
      </c>
      <c r="C11511" t="n">
        <v>26.78220518260569</v>
      </c>
      <c r="D11511" t="n">
        <v>112.2697659721483</v>
      </c>
      <c r="E11511" t="n">
        <v>138.7898886661503</v>
      </c>
      <c r="F11511" t="n">
        <v>147.5692812408421</v>
      </c>
      <c r="G11511" t="n">
        <v>109162.5208923443</v>
      </c>
    </row>
    <row r="11512">
      <c r="A11512" s="5" t="n"/>
      <c r="B11512" s="1" t="inlineStr">
        <is>
          <t>d_114_h_14</t>
        </is>
      </c>
      <c r="C11512" t="n">
        <v>23.67359764229273</v>
      </c>
      <c r="D11512" t="n">
        <v>99.22857661920855</v>
      </c>
      <c r="E11512" t="n">
        <v>122.5628294621253</v>
      </c>
      <c r="F11512" t="n">
        <v>130.0630102102074</v>
      </c>
      <c r="G11512" t="n">
        <v>96260.74676493631</v>
      </c>
    </row>
    <row r="11513">
      <c r="A11513" s="5" t="n"/>
      <c r="B11513" s="1" t="inlineStr">
        <is>
          <t>d_114_h_15</t>
        </is>
      </c>
      <c r="C11513" t="n">
        <v>24.41176538473737</v>
      </c>
      <c r="D11513" t="n">
        <v>102.3453186126939</v>
      </c>
      <c r="E11513" t="n">
        <v>126.8052937809985</v>
      </c>
      <c r="F11513" t="n">
        <v>134.8959507898999</v>
      </c>
      <c r="G11513" t="n">
        <v>99835.43768459464</v>
      </c>
    </row>
    <row r="11514">
      <c r="A11514" s="5" t="n"/>
      <c r="B11514" s="1" t="inlineStr">
        <is>
          <t>d_114_h_16</t>
        </is>
      </c>
      <c r="C11514" t="n">
        <v>31.45598127520248</v>
      </c>
      <c r="D11514" t="n">
        <v>131.8828407373312</v>
      </c>
      <c r="E11514" t="n">
        <v>163.4912239661646</v>
      </c>
      <c r="F11514" t="n">
        <v>173.968607143702</v>
      </c>
      <c r="G11514" t="n">
        <v>128674.7828434802</v>
      </c>
    </row>
    <row r="11515">
      <c r="A11515" s="5" t="n"/>
      <c r="B11515" s="1" t="inlineStr">
        <is>
          <t>d_114_h_17</t>
        </is>
      </c>
      <c r="C11515" t="n">
        <v>39.70886339612957</v>
      </c>
      <c r="D11515" t="n">
        <v>166.4573293141966</v>
      </c>
      <c r="E11515" t="n">
        <v>205.9406546817561</v>
      </c>
      <c r="F11515" t="n">
        <v>218.6474077212898</v>
      </c>
      <c r="G11515" t="n">
        <v>161805.6177064674</v>
      </c>
    </row>
    <row r="11516">
      <c r="A11516" s="5" t="n"/>
      <c r="B11516" s="1" t="inlineStr">
        <is>
          <t>d_114_h_18</t>
        </is>
      </c>
      <c r="C11516" t="n">
        <v>48.07097692884496</v>
      </c>
      <c r="D11516" t="n">
        <v>201.4750554093763</v>
      </c>
      <c r="E11516" t="n">
        <v>249.3835993561604</v>
      </c>
      <c r="F11516" t="n">
        <v>264.8270187498974</v>
      </c>
      <c r="G11516" t="n">
        <v>195874.5031142775</v>
      </c>
    </row>
    <row r="11517">
      <c r="A11517" s="5" t="n"/>
      <c r="B11517" s="1" t="inlineStr">
        <is>
          <t>d_114_h_19</t>
        </is>
      </c>
      <c r="C11517" t="n">
        <v>50.68811337225</v>
      </c>
      <c r="D11517" t="n">
        <v>212.4857433544333</v>
      </c>
      <c r="E11517" t="n">
        <v>262.4215794008763</v>
      </c>
      <c r="F11517" t="n">
        <v>278.8003308204516</v>
      </c>
      <c r="G11517" t="n">
        <v>206195.4322216427</v>
      </c>
    </row>
    <row r="11518">
      <c r="A11518" s="5" t="n"/>
      <c r="B11518" s="1" t="inlineStr">
        <is>
          <t>d_114_h_20</t>
        </is>
      </c>
      <c r="C11518" t="n">
        <v>56.83814082156155</v>
      </c>
      <c r="D11518" t="n">
        <v>238.2103980375252</v>
      </c>
      <c r="E11518" t="n">
        <v>294.6258423861763</v>
      </c>
      <c r="F11518" t="n">
        <v>313.144388005729</v>
      </c>
      <c r="G11518" t="n">
        <v>231821.9032542829</v>
      </c>
    </row>
    <row r="11519">
      <c r="A11519" s="5" t="n"/>
      <c r="B11519" s="1" t="inlineStr">
        <is>
          <t>d_114_h_21</t>
        </is>
      </c>
      <c r="C11519" t="n">
        <v>57.43865928452495</v>
      </c>
      <c r="D11519" t="n">
        <v>240.8934777274529</v>
      </c>
      <c r="E11519" t="n">
        <v>298.5880311551182</v>
      </c>
      <c r="F11519" t="n">
        <v>316.4715031037626</v>
      </c>
      <c r="G11519" t="n">
        <v>234205.5265897627</v>
      </c>
    </row>
    <row r="11520">
      <c r="A11520" s="5" t="n"/>
      <c r="B11520" s="1" t="inlineStr">
        <is>
          <t>d_114_h_22</t>
        </is>
      </c>
      <c r="C11520" t="n">
        <v>54.44104150395102</v>
      </c>
      <c r="D11520" t="n">
        <v>228.208697186059</v>
      </c>
      <c r="E11520" t="n">
        <v>282.098400559932</v>
      </c>
      <c r="F11520" t="n">
        <v>300.0762738262447</v>
      </c>
      <c r="G11520" t="n">
        <v>221930.3772930087</v>
      </c>
    </row>
    <row r="11521">
      <c r="A11521" s="5" t="n"/>
      <c r="B11521" s="1" t="inlineStr">
        <is>
          <t>d_114_h_23</t>
        </is>
      </c>
      <c r="C11521" t="n">
        <v>29.98851683906545</v>
      </c>
      <c r="D11521" t="n">
        <v>125.7743432455585</v>
      </c>
      <c r="E11521" t="n">
        <v>155.6635318070826</v>
      </c>
      <c r="F11521" t="n">
        <v>165.4247810458184</v>
      </c>
      <c r="G11521" t="n">
        <v>122408.786208205</v>
      </c>
    </row>
    <row r="11522">
      <c r="A11522" s="5" t="n"/>
      <c r="B11522" s="1" t="inlineStr">
        <is>
          <t>d_115_h_00</t>
        </is>
      </c>
      <c r="C11522" t="n">
        <v>16.44958922738592</v>
      </c>
      <c r="D11522" t="n">
        <v>68.92215025847703</v>
      </c>
      <c r="E11522" t="n">
        <v>85.17849101870564</v>
      </c>
      <c r="F11522" t="n">
        <v>90.75147589697536</v>
      </c>
      <c r="G11522" t="n">
        <v>67093.49327477896</v>
      </c>
    </row>
    <row r="11523">
      <c r="A11523" s="5" t="n"/>
      <c r="B11523" s="1" t="inlineStr">
        <is>
          <t>d_115_h_01</t>
        </is>
      </c>
      <c r="C11523" t="n">
        <v>8.728274557105593</v>
      </c>
      <c r="D11523" t="n">
        <v>36.58614997575142</v>
      </c>
      <c r="E11523" t="n">
        <v>45.19426638488623</v>
      </c>
      <c r="F11523" t="n">
        <v>48.09443910058133</v>
      </c>
      <c r="G11523" t="n">
        <v>35582.40387695666</v>
      </c>
    </row>
    <row r="11524">
      <c r="A11524" s="5" t="n"/>
      <c r="B11524" s="1" t="inlineStr">
        <is>
          <t>d_115_h_02</t>
        </is>
      </c>
      <c r="C11524" t="n">
        <v>5.519018299888132</v>
      </c>
      <c r="D11524" t="n">
        <v>23.11904669063009</v>
      </c>
      <c r="E11524" t="n">
        <v>28.58456318898113</v>
      </c>
      <c r="F11524" t="n">
        <v>30.43181655140078</v>
      </c>
      <c r="G11524" t="n">
        <v>22501.90108577628</v>
      </c>
    </row>
    <row r="11525">
      <c r="A11525" s="5" t="n"/>
      <c r="B11525" s="1" t="inlineStr">
        <is>
          <t>d_115_h_03</t>
        </is>
      </c>
      <c r="C11525" t="n">
        <v>4.500848822950621</v>
      </c>
      <c r="D11525" t="n">
        <v>18.86497576600708</v>
      </c>
      <c r="E11525" t="n">
        <v>23.31434373744528</v>
      </c>
      <c r="F11525" t="n">
        <v>24.75859068055227</v>
      </c>
      <c r="G11525" t="n">
        <v>18312.04756029212</v>
      </c>
    </row>
    <row r="11526">
      <c r="A11526" s="5" t="n"/>
      <c r="B11526" s="1" t="inlineStr">
        <is>
          <t>d_115_h_04</t>
        </is>
      </c>
      <c r="C11526" t="n">
        <v>3.371623943025944</v>
      </c>
      <c r="D11526" t="n">
        <v>14.13622716663471</v>
      </c>
      <c r="E11526" t="n">
        <v>17.46503698174545</v>
      </c>
      <c r="F11526" t="n">
        <v>18.58197414920579</v>
      </c>
      <c r="G11526" t="n">
        <v>13740.73460933432</v>
      </c>
    </row>
    <row r="11527">
      <c r="A11527" s="5" t="n"/>
      <c r="B11527" s="1" t="inlineStr">
        <is>
          <t>d_115_h_05</t>
        </is>
      </c>
      <c r="C11527" t="n">
        <v>4.897978129807804</v>
      </c>
      <c r="D11527" t="n">
        <v>20.52279432179729</v>
      </c>
      <c r="E11527" t="n">
        <v>25.35793479365472</v>
      </c>
      <c r="F11527" t="n">
        <v>26.96620668221935</v>
      </c>
      <c r="G11527" t="n">
        <v>19950.74448593162</v>
      </c>
    </row>
    <row r="11528">
      <c r="A11528" s="5" t="n"/>
      <c r="B11528" s="1" t="inlineStr">
        <is>
          <t>d_115_h_06</t>
        </is>
      </c>
      <c r="C11528" t="n">
        <v>13.58031034912886</v>
      </c>
      <c r="D11528" t="n">
        <v>56.89416703343078</v>
      </c>
      <c r="E11528" t="n">
        <v>70.23030922036671</v>
      </c>
      <c r="F11528" t="n">
        <v>74.67869655021686</v>
      </c>
      <c r="G11528" t="n">
        <v>55239.12536579841</v>
      </c>
    </row>
    <row r="11529">
      <c r="A11529" s="5" t="n"/>
      <c r="B11529" s="1" t="inlineStr">
        <is>
          <t>d_115_h_07</t>
        </is>
      </c>
      <c r="C11529" t="n">
        <v>28.0546894752393</v>
      </c>
      <c r="D11529" t="n">
        <v>117.6244273251644</v>
      </c>
      <c r="E11529" t="n">
        <v>145.3384369564787</v>
      </c>
      <c r="F11529" t="n">
        <v>154.2544635799605</v>
      </c>
      <c r="G11529" t="n">
        <v>114183.9024629886</v>
      </c>
    </row>
    <row r="11530">
      <c r="A11530" s="5" t="n"/>
      <c r="B11530" s="1" t="inlineStr">
        <is>
          <t>d_115_h_08</t>
        </is>
      </c>
      <c r="C11530" t="n">
        <v>30.6829966511109</v>
      </c>
      <c r="D11530" t="n">
        <v>128.6834598566553</v>
      </c>
      <c r="E11530" t="n">
        <v>159.3575977511576</v>
      </c>
      <c r="F11530" t="n">
        <v>169.2028670435233</v>
      </c>
      <c r="G11530" t="n">
        <v>125143.0544804378</v>
      </c>
    </row>
    <row r="11531">
      <c r="A11531" s="5" t="n"/>
      <c r="B11531" s="1" t="inlineStr">
        <is>
          <t>d_115_h_09</t>
        </is>
      </c>
      <c r="C11531" t="n">
        <v>28.72855039902391</v>
      </c>
      <c r="D11531" t="n">
        <v>120.3986185349746</v>
      </c>
      <c r="E11531" t="n">
        <v>148.828888723734</v>
      </c>
      <c r="F11531" t="n">
        <v>158.5112430250385</v>
      </c>
      <c r="G11531" t="n">
        <v>117217.2903394295</v>
      </c>
    </row>
    <row r="11532">
      <c r="A11532" s="5" t="n"/>
      <c r="B11532" s="1" t="inlineStr">
        <is>
          <t>d_115_h_10</t>
        </is>
      </c>
      <c r="C11532" t="n">
        <v>24.97993888333655</v>
      </c>
      <c r="D11532" t="n">
        <v>104.7232244646549</v>
      </c>
      <c r="E11532" t="n">
        <v>129.6537335925255</v>
      </c>
      <c r="F11532" t="n">
        <v>137.5658446299281</v>
      </c>
      <c r="G11532" t="n">
        <v>101803.7510048799</v>
      </c>
    </row>
    <row r="11533">
      <c r="A11533" s="5" t="n"/>
      <c r="B11533" s="1" t="inlineStr">
        <is>
          <t>d_115_h_11</t>
        </is>
      </c>
      <c r="C11533" t="n">
        <v>22.14267227071143</v>
      </c>
      <c r="D11533" t="n">
        <v>92.79542824027729</v>
      </c>
      <c r="E11533" t="n">
        <v>114.6734709533449</v>
      </c>
      <c r="F11533" t="n">
        <v>121.8451341733065</v>
      </c>
      <c r="G11533" t="n">
        <v>90098.40070288295</v>
      </c>
    </row>
    <row r="11534">
      <c r="A11534" s="5" t="n"/>
      <c r="B11534" s="1" t="inlineStr">
        <is>
          <t>d_115_h_12</t>
        </is>
      </c>
      <c r="C11534" t="n">
        <v>23.71174418923403</v>
      </c>
      <c r="D11534" t="n">
        <v>99.38587883406738</v>
      </c>
      <c r="E11534" t="n">
        <v>122.7265626047214</v>
      </c>
      <c r="F11534" t="n">
        <v>130.5384978073428</v>
      </c>
      <c r="G11534" t="n">
        <v>96569.05543510205</v>
      </c>
    </row>
    <row r="11535">
      <c r="A11535" s="5" t="n"/>
      <c r="B11535" s="1" t="inlineStr">
        <is>
          <t>d_115_h_13</t>
        </is>
      </c>
      <c r="C11535" t="n">
        <v>26.77937825559554</v>
      </c>
      <c r="D11535" t="n">
        <v>112.2430293909824</v>
      </c>
      <c r="E11535" t="n">
        <v>138.8311282907395</v>
      </c>
      <c r="F11535" t="n">
        <v>147.4579681802143</v>
      </c>
      <c r="G11535" t="n">
        <v>109091.5430159982</v>
      </c>
    </row>
    <row r="11536">
      <c r="A11536" s="5" t="n"/>
      <c r="B11536" s="1" t="inlineStr">
        <is>
          <t>d_115_h_14</t>
        </is>
      </c>
      <c r="C11536" t="n">
        <v>23.78774157742814</v>
      </c>
      <c r="D11536" t="n">
        <v>99.70281229728903</v>
      </c>
      <c r="E11536" t="n">
        <v>123.3495680461209</v>
      </c>
      <c r="F11536" t="n">
        <v>130.9461514524238</v>
      </c>
      <c r="G11536" t="n">
        <v>96870.03483050341</v>
      </c>
    </row>
    <row r="11537">
      <c r="A11537" s="5" t="n"/>
      <c r="B11537" s="1" t="inlineStr">
        <is>
          <t>d_115_h_15</t>
        </is>
      </c>
      <c r="C11537" t="n">
        <v>24.24285555281136</v>
      </c>
      <c r="D11537" t="n">
        <v>101.6132773267721</v>
      </c>
      <c r="E11537" t="n">
        <v>125.4810441311442</v>
      </c>
      <c r="F11537" t="n">
        <v>133.5821065954092</v>
      </c>
      <c r="G11537" t="n">
        <v>98792.43910168906</v>
      </c>
    </row>
    <row r="11538">
      <c r="A11538" s="5" t="n"/>
      <c r="B11538" s="1" t="inlineStr">
        <is>
          <t>d_115_h_16</t>
        </is>
      </c>
      <c r="C11538" t="n">
        <v>31.99694304863838</v>
      </c>
      <c r="D11538" t="n">
        <v>134.1170479471327</v>
      </c>
      <c r="E11538" t="n">
        <v>165.7404955513381</v>
      </c>
      <c r="F11538" t="n">
        <v>176.3184306633755</v>
      </c>
      <c r="G11538" t="n">
        <v>130370.8560089203</v>
      </c>
    </row>
    <row r="11539">
      <c r="A11539" s="5" t="n"/>
      <c r="B11539" s="1" t="inlineStr">
        <is>
          <t>d_115_h_17</t>
        </is>
      </c>
      <c r="C11539" t="n">
        <v>39.39907062867299</v>
      </c>
      <c r="D11539" t="n">
        <v>165.1566373887084</v>
      </c>
      <c r="E11539" t="n">
        <v>204.1808917333007</v>
      </c>
      <c r="F11539" t="n">
        <v>216.8485019167896</v>
      </c>
      <c r="G11539" t="n">
        <v>160496.9591858966</v>
      </c>
    </row>
    <row r="11540">
      <c r="A11540" s="5" t="n"/>
      <c r="B11540" s="1" t="inlineStr">
        <is>
          <t>d_115_h_18</t>
        </is>
      </c>
      <c r="C11540" t="n">
        <v>47.23314575463012</v>
      </c>
      <c r="D11540" t="n">
        <v>197.9023647343516</v>
      </c>
      <c r="E11540" t="n">
        <v>244.8005615834109</v>
      </c>
      <c r="F11540" t="n">
        <v>260.3173601252745</v>
      </c>
      <c r="G11540" t="n">
        <v>192617.292350092</v>
      </c>
    </row>
    <row r="11541">
      <c r="A11541" s="5" t="n"/>
      <c r="B11541" s="1" t="inlineStr">
        <is>
          <t>d_115_h_19</t>
        </is>
      </c>
      <c r="C11541" t="n">
        <v>50.09684279566211</v>
      </c>
      <c r="D11541" t="n">
        <v>210.0229201037599</v>
      </c>
      <c r="E11541" t="n">
        <v>259.8902388762775</v>
      </c>
      <c r="F11541" t="n">
        <v>275.7628635551338</v>
      </c>
      <c r="G11541" t="n">
        <v>204052.5519107017</v>
      </c>
    </row>
    <row r="11542">
      <c r="A11542" s="5" t="n"/>
      <c r="B11542" s="1" t="inlineStr">
        <is>
          <t>d_115_h_20</t>
        </is>
      </c>
      <c r="C11542" t="n">
        <v>56.74085408799591</v>
      </c>
      <c r="D11542" t="n">
        <v>237.7633741202643</v>
      </c>
      <c r="E11542" t="n">
        <v>293.7636361753399</v>
      </c>
      <c r="F11542" t="n">
        <v>312.2315359033074</v>
      </c>
      <c r="G11542" t="n">
        <v>230975.6606824175</v>
      </c>
    </row>
    <row r="11543">
      <c r="A11543" s="5" t="n"/>
      <c r="B11543" s="1" t="inlineStr">
        <is>
          <t>d_115_h_21</t>
        </is>
      </c>
      <c r="C11543" t="n">
        <v>57.30224956045184</v>
      </c>
      <c r="D11543" t="n">
        <v>240.1382744097056</v>
      </c>
      <c r="E11543" t="n">
        <v>296.8516992472154</v>
      </c>
      <c r="F11543" t="n">
        <v>316.1664672851144</v>
      </c>
      <c r="G11543" t="n">
        <v>233886.2925639503</v>
      </c>
    </row>
    <row r="11544">
      <c r="A11544" s="5" t="n"/>
      <c r="B11544" s="1" t="inlineStr">
        <is>
          <t>d_115_h_22</t>
        </is>
      </c>
      <c r="C11544" t="n">
        <v>53.69344593162484</v>
      </c>
      <c r="D11544" t="n">
        <v>225.0242143694011</v>
      </c>
      <c r="E11544" t="n">
        <v>278.5672941576872</v>
      </c>
      <c r="F11544" t="n">
        <v>295.908529015117</v>
      </c>
      <c r="G11544" t="n">
        <v>218976.3991464556</v>
      </c>
    </row>
    <row r="11545">
      <c r="A11545" s="5" t="n"/>
      <c r="B11545" s="1" t="inlineStr">
        <is>
          <t>d_115_h_23</t>
        </is>
      </c>
      <c r="C11545" t="n">
        <v>30.30081380367836</v>
      </c>
      <c r="D11545" t="n">
        <v>126.9585383467807</v>
      </c>
      <c r="E11545" t="n">
        <v>156.8791599320426</v>
      </c>
      <c r="F11545" t="n">
        <v>166.8765215980852</v>
      </c>
      <c r="G11545" t="n">
        <v>123466.7071829862</v>
      </c>
    </row>
    <row r="11546">
      <c r="A11546" s="5" t="n"/>
      <c r="B11546" s="1" t="inlineStr">
        <is>
          <t>d_116_h_00</t>
        </is>
      </c>
      <c r="C11546" t="n">
        <v>16.26785609364637</v>
      </c>
      <c r="D11546" t="n">
        <v>68.18611269428906</v>
      </c>
      <c r="E11546" t="n">
        <v>84.21140882631006</v>
      </c>
      <c r="F11546" t="n">
        <v>89.513743929996</v>
      </c>
      <c r="G11546" t="n">
        <v>66139.75096920229</v>
      </c>
    </row>
    <row r="11547">
      <c r="A11547" s="5" t="n"/>
      <c r="B11547" s="1" t="inlineStr">
        <is>
          <t>d_116_h_01</t>
        </is>
      </c>
      <c r="C11547" t="n">
        <v>8.71997616786205</v>
      </c>
      <c r="D11547" t="n">
        <v>36.54954152981663</v>
      </c>
      <c r="E11547" t="n">
        <v>45.13583090837277</v>
      </c>
      <c r="F11547" t="n">
        <v>47.92041949234096</v>
      </c>
      <c r="G11547" t="n">
        <v>35451.10629941482</v>
      </c>
    </row>
    <row r="11548">
      <c r="A11548" s="5" t="n"/>
      <c r="B11548" s="1" t="inlineStr">
        <is>
          <t>d_116_h_02</t>
        </is>
      </c>
      <c r="C11548" t="n">
        <v>5.506422376231553</v>
      </c>
      <c r="D11548" t="n">
        <v>23.06838808678758</v>
      </c>
      <c r="E11548" t="n">
        <v>28.52081537250529</v>
      </c>
      <c r="F11548" t="n">
        <v>30.3266154581508</v>
      </c>
      <c r="G11548" t="n">
        <v>22432.25027431855</v>
      </c>
    </row>
    <row r="11549">
      <c r="A11549" s="5" t="n"/>
      <c r="B11549" s="1" t="inlineStr">
        <is>
          <t>d_116_h_03</t>
        </is>
      </c>
      <c r="C11549" t="n">
        <v>4.348249664780083</v>
      </c>
      <c r="D11549" t="n">
        <v>18.22898987281005</v>
      </c>
      <c r="E11549" t="n">
        <v>22.54580241486845</v>
      </c>
      <c r="F11549" t="n">
        <v>23.97672696577657</v>
      </c>
      <c r="G11549" t="n">
        <v>17731.75335789532</v>
      </c>
    </row>
    <row r="11550">
      <c r="A11550" s="5" t="n"/>
      <c r="B11550" s="1" t="inlineStr">
        <is>
          <t>d_116_h_04</t>
        </is>
      </c>
      <c r="C11550" t="n">
        <v>3.313909589963401</v>
      </c>
      <c r="D11550" t="n">
        <v>13.89629911188442</v>
      </c>
      <c r="E11550" t="n">
        <v>17.20311902378854</v>
      </c>
      <c r="F11550" t="n">
        <v>18.27401373856094</v>
      </c>
      <c r="G11550" t="n">
        <v>13523.96696050756</v>
      </c>
    </row>
    <row r="11551">
      <c r="A11551" s="5" t="n"/>
      <c r="B11551" s="1" t="inlineStr">
        <is>
          <t>d_116_h_05</t>
        </is>
      </c>
      <c r="C11551" t="n">
        <v>4.871822986845224</v>
      </c>
      <c r="D11551" t="n">
        <v>20.4212010826862</v>
      </c>
      <c r="E11551" t="n">
        <v>25.27956604968889</v>
      </c>
      <c r="F11551" t="n">
        <v>26.83088253137723</v>
      </c>
      <c r="G11551" t="n">
        <v>19853.82776541588</v>
      </c>
    </row>
    <row r="11552">
      <c r="A11552" s="5" t="n"/>
      <c r="B11552" s="1" t="inlineStr">
        <is>
          <t>d_116_h_06</t>
        </is>
      </c>
      <c r="C11552" t="n">
        <v>13.46258415897846</v>
      </c>
      <c r="D11552" t="n">
        <v>56.41167159183518</v>
      </c>
      <c r="E11552" t="n">
        <v>69.69311076156106</v>
      </c>
      <c r="F11552" t="n">
        <v>74.11841776354619</v>
      </c>
      <c r="G11552" t="n">
        <v>54841.22997984976</v>
      </c>
    </row>
    <row r="11553">
      <c r="A11553" s="5" t="n"/>
      <c r="B11553" s="1" t="inlineStr">
        <is>
          <t>d_116_h_07</t>
        </is>
      </c>
      <c r="C11553" t="n">
        <v>28.08412448923182</v>
      </c>
      <c r="D11553" t="n">
        <v>117.7491887760116</v>
      </c>
      <c r="E11553" t="n">
        <v>145.3417657807161</v>
      </c>
      <c r="F11553" t="n">
        <v>154.4353911893961</v>
      </c>
      <c r="G11553" t="n">
        <v>114183.5798012494</v>
      </c>
    </row>
    <row r="11554">
      <c r="A11554" s="5" t="n"/>
      <c r="B11554" s="1" t="inlineStr">
        <is>
          <t>d_116_h_08</t>
        </is>
      </c>
      <c r="C11554" t="n">
        <v>30.55155361056467</v>
      </c>
      <c r="D11554" t="n">
        <v>128.0762602708554</v>
      </c>
      <c r="E11554" t="n">
        <v>158.1933672334731</v>
      </c>
      <c r="F11554" t="n">
        <v>168.2375543422606</v>
      </c>
      <c r="G11554" t="n">
        <v>124480.8282840254</v>
      </c>
    </row>
    <row r="11555">
      <c r="A11555" s="5" t="n"/>
      <c r="B11555" s="1" t="inlineStr">
        <is>
          <t>d_116_h_09</t>
        </is>
      </c>
      <c r="C11555" t="n">
        <v>29.34158273755536</v>
      </c>
      <c r="D11555" t="n">
        <v>122.9866594081358</v>
      </c>
      <c r="E11555" t="n">
        <v>152.0502968091693</v>
      </c>
      <c r="F11555" t="n">
        <v>161.7087931599085</v>
      </c>
      <c r="G11555" t="n">
        <v>119586.9697790357</v>
      </c>
    </row>
    <row r="11556">
      <c r="A11556" s="5" t="n"/>
      <c r="B11556" s="1" t="inlineStr">
        <is>
          <t>d_116_h_10</t>
        </is>
      </c>
      <c r="C11556" t="n">
        <v>24.86923134841174</v>
      </c>
      <c r="D11556" t="n">
        <v>104.2371941979684</v>
      </c>
      <c r="E11556" t="n">
        <v>128.7720551102792</v>
      </c>
      <c r="F11556" t="n">
        <v>137.0015711386324</v>
      </c>
      <c r="G11556" t="n">
        <v>101338.0793803764</v>
      </c>
    </row>
    <row r="11557">
      <c r="A11557" s="5" t="n"/>
      <c r="B11557" s="1" t="inlineStr">
        <is>
          <t>d_116_h_11</t>
        </is>
      </c>
      <c r="C11557" t="n">
        <v>22.71610575943088</v>
      </c>
      <c r="D11557" t="n">
        <v>95.2619243366436</v>
      </c>
      <c r="E11557" t="n">
        <v>118.0634314276404</v>
      </c>
      <c r="F11557" t="n">
        <v>125.2972645245855</v>
      </c>
      <c r="G11557" t="n">
        <v>92708.01102591786</v>
      </c>
    </row>
    <row r="11558">
      <c r="A11558" s="5" t="n"/>
      <c r="B11558" s="1" t="inlineStr">
        <is>
          <t>d_116_h_12</t>
        </is>
      </c>
      <c r="C11558" t="n">
        <v>23.49760181898914</v>
      </c>
      <c r="D11558" t="n">
        <v>98.48813131551438</v>
      </c>
      <c r="E11558" t="n">
        <v>121.6599284245418</v>
      </c>
      <c r="F11558" t="n">
        <v>129.4281888178764</v>
      </c>
      <c r="G11558" t="n">
        <v>95674.61177545894</v>
      </c>
    </row>
    <row r="11559">
      <c r="A11559" s="5" t="n"/>
      <c r="B11559" s="1" t="inlineStr">
        <is>
          <t>d_116_h_13</t>
        </is>
      </c>
      <c r="C11559" t="n">
        <v>26.60266053470176</v>
      </c>
      <c r="D11559" t="n">
        <v>111.5317500978407</v>
      </c>
      <c r="E11559" t="n">
        <v>137.8461691586958</v>
      </c>
      <c r="F11559" t="n">
        <v>146.7043078165415</v>
      </c>
      <c r="G11559" t="n">
        <v>108508.8769462036</v>
      </c>
    </row>
    <row r="11560">
      <c r="A11560" s="5" t="n"/>
      <c r="B11560" s="1" t="inlineStr">
        <is>
          <t>d_116_h_14</t>
        </is>
      </c>
      <c r="C11560" t="n">
        <v>23.8163348869457</v>
      </c>
      <c r="D11560" t="n">
        <v>99.88114240686346</v>
      </c>
      <c r="E11560" t="n">
        <v>123.6376461823079</v>
      </c>
      <c r="F11560" t="n">
        <v>131.3051465139307</v>
      </c>
      <c r="G11560" t="n">
        <v>97180.21420033499</v>
      </c>
    </row>
    <row r="11561">
      <c r="A11561" s="5" t="n"/>
      <c r="B11561" s="1" t="inlineStr">
        <is>
          <t>d_116_h_15</t>
        </is>
      </c>
      <c r="C11561" t="n">
        <v>24.30987183428375</v>
      </c>
      <c r="D11561" t="n">
        <v>101.8933473896086</v>
      </c>
      <c r="E11561" t="n">
        <v>126.1872828847338</v>
      </c>
      <c r="F11561" t="n">
        <v>134.2065403255557</v>
      </c>
      <c r="G11561" t="n">
        <v>99241.35619361459</v>
      </c>
    </row>
    <row r="11562">
      <c r="A11562" s="5" t="n"/>
      <c r="B11562" s="1" t="inlineStr">
        <is>
          <t>d_116_h_16</t>
        </is>
      </c>
      <c r="C11562" t="n">
        <v>31.03037692704862</v>
      </c>
      <c r="D11562" t="n">
        <v>130.0938731270391</v>
      </c>
      <c r="E11562" t="n">
        <v>160.8784665034104</v>
      </c>
      <c r="F11562" t="n">
        <v>171.0065474423466</v>
      </c>
      <c r="G11562" t="n">
        <v>126466.4269008568</v>
      </c>
    </row>
    <row r="11563">
      <c r="A11563" s="5" t="n"/>
      <c r="B11563" s="1" t="inlineStr">
        <is>
          <t>d_116_h_17</t>
        </is>
      </c>
      <c r="C11563" t="n">
        <v>40.35770792604872</v>
      </c>
      <c r="D11563" t="n">
        <v>169.1516726161969</v>
      </c>
      <c r="E11563" t="n">
        <v>209.2853322693539</v>
      </c>
      <c r="F11563" t="n">
        <v>222.1798512082996</v>
      </c>
      <c r="G11563" t="n">
        <v>164362.7692639814</v>
      </c>
    </row>
    <row r="11564">
      <c r="A11564" s="5" t="n"/>
      <c r="B11564" s="1" t="inlineStr">
        <is>
          <t>d_116_h_18</t>
        </is>
      </c>
      <c r="C11564" t="n">
        <v>47.35376465170394</v>
      </c>
      <c r="D11564" t="n">
        <v>198.5870686645618</v>
      </c>
      <c r="E11564" t="n">
        <v>245.9801338126916</v>
      </c>
      <c r="F11564" t="n">
        <v>261.1987614237264</v>
      </c>
      <c r="G11564" t="n">
        <v>193253.358812441</v>
      </c>
    </row>
    <row r="11565">
      <c r="A11565" s="5" t="n"/>
      <c r="B11565" s="1" t="inlineStr">
        <is>
          <t>d_116_h_19</t>
        </is>
      </c>
      <c r="C11565" t="n">
        <v>49.60045314233454</v>
      </c>
      <c r="D11565" t="n">
        <v>207.9724865892785</v>
      </c>
      <c r="E11565" t="n">
        <v>257.427525860884</v>
      </c>
      <c r="F11565" t="n">
        <v>273.6701534241942</v>
      </c>
      <c r="G11565" t="n">
        <v>202388.2562670591</v>
      </c>
    </row>
    <row r="11566">
      <c r="A11566" s="5" t="n"/>
      <c r="B11566" s="1" t="inlineStr">
        <is>
          <t>d_116_h_20</t>
        </is>
      </c>
      <c r="C11566" t="n">
        <v>55.88616596688074</v>
      </c>
      <c r="D11566" t="n">
        <v>234.2669409870791</v>
      </c>
      <c r="E11566" t="n">
        <v>289.7464997752546</v>
      </c>
      <c r="F11566" t="n">
        <v>308.1018569263546</v>
      </c>
      <c r="G11566" t="n">
        <v>227941.5051710063</v>
      </c>
    </row>
    <row r="11567">
      <c r="A11567" s="5" t="n"/>
      <c r="B11567" s="1" t="inlineStr">
        <is>
          <t>d_116_h_21</t>
        </is>
      </c>
      <c r="C11567" t="n">
        <v>56.99383607584513</v>
      </c>
      <c r="D11567" t="n">
        <v>238.9203751692687</v>
      </c>
      <c r="E11567" t="n">
        <v>295.4173365540001</v>
      </c>
      <c r="F11567" t="n">
        <v>313.8435367757662</v>
      </c>
      <c r="G11567" t="n">
        <v>232258.4019113647</v>
      </c>
    </row>
    <row r="11568">
      <c r="A11568" s="5" t="n"/>
      <c r="B11568" s="1" t="inlineStr">
        <is>
          <t>d_116_h_22</t>
        </is>
      </c>
      <c r="C11568" t="n">
        <v>54.22635899205064</v>
      </c>
      <c r="D11568" t="n">
        <v>227.2898597782583</v>
      </c>
      <c r="E11568" t="n">
        <v>281.2162825404087</v>
      </c>
      <c r="F11568" t="n">
        <v>298.789651314561</v>
      </c>
      <c r="G11568" t="n">
        <v>221058.1012589871</v>
      </c>
    </row>
    <row r="11569">
      <c r="A11569" s="5" t="n"/>
      <c r="B11569" s="1" t="inlineStr">
        <is>
          <t>d_116_h_23</t>
        </is>
      </c>
      <c r="C11569" t="n">
        <v>30.13029162858171</v>
      </c>
      <c r="D11569" t="n">
        <v>126.3319343503743</v>
      </c>
      <c r="E11569" t="n">
        <v>156.2521174572101</v>
      </c>
      <c r="F11569" t="n">
        <v>166.119492256779</v>
      </c>
      <c r="G11569" t="n">
        <v>122958.6601075748</v>
      </c>
    </row>
    <row r="11570">
      <c r="A11570" s="5" t="n"/>
      <c r="B11570" s="1" t="inlineStr">
        <is>
          <t>d_117_h_00</t>
        </is>
      </c>
      <c r="C11570" t="n">
        <v>16.30910105330373</v>
      </c>
      <c r="D11570" t="n">
        <v>68.35989401758987</v>
      </c>
      <c r="E11570" t="n">
        <v>84.60460967247498</v>
      </c>
      <c r="F11570" t="n">
        <v>89.87234438181487</v>
      </c>
      <c r="G11570" t="n">
        <v>66522.57632794623</v>
      </c>
    </row>
    <row r="11571">
      <c r="A11571" s="5" t="n"/>
      <c r="B11571" s="1" t="inlineStr">
        <is>
          <t>d_117_h_01</t>
        </is>
      </c>
      <c r="C11571" t="n">
        <v>8.757319795375327</v>
      </c>
      <c r="D11571" t="n">
        <v>36.69624618348466</v>
      </c>
      <c r="E11571" t="n">
        <v>45.44908104969963</v>
      </c>
      <c r="F11571" t="n">
        <v>48.23070163693307</v>
      </c>
      <c r="G11571" t="n">
        <v>35685.18094596539</v>
      </c>
    </row>
    <row r="11572">
      <c r="A11572" s="5" t="n"/>
      <c r="B11572" s="1" t="inlineStr">
        <is>
          <t>d_117_h_02</t>
        </is>
      </c>
      <c r="C11572" t="n">
        <v>5.684472381961531</v>
      </c>
      <c r="D11572" t="n">
        <v>23.82989650115922</v>
      </c>
      <c r="E11572" t="n">
        <v>29.44978255525967</v>
      </c>
      <c r="F11572" t="n">
        <v>31.27862708767173</v>
      </c>
      <c r="G11572" t="n">
        <v>23136.86085297977</v>
      </c>
    </row>
    <row r="11573">
      <c r="A11573" s="5" t="n"/>
      <c r="B11573" s="1" t="inlineStr">
        <is>
          <t>d_117_h_03</t>
        </is>
      </c>
      <c r="C11573" t="n">
        <v>4.441892029256392</v>
      </c>
      <c r="D11573" t="n">
        <v>18.62299621264491</v>
      </c>
      <c r="E11573" t="n">
        <v>23.05305663455191</v>
      </c>
      <c r="F11573" t="n">
        <v>24.46460949493621</v>
      </c>
      <c r="G11573" t="n">
        <v>18114.71579263729</v>
      </c>
    </row>
    <row r="11574">
      <c r="A11574" s="5" t="n"/>
      <c r="B11574" s="1" t="inlineStr">
        <is>
          <t>d_117_h_04</t>
        </is>
      </c>
      <c r="C11574" t="n">
        <v>3.365741834510416</v>
      </c>
      <c r="D11574" t="n">
        <v>14.11312043704514</v>
      </c>
      <c r="E11574" t="n">
        <v>17.47453150148117</v>
      </c>
      <c r="F11574" t="n">
        <v>18.58805027048277</v>
      </c>
      <c r="G11574" t="n">
        <v>13751.67520004168</v>
      </c>
    </row>
    <row r="11575">
      <c r="A11575" s="5" t="n"/>
      <c r="B11575" s="1" t="inlineStr">
        <is>
          <t>d_117_h_05</t>
        </is>
      </c>
      <c r="C11575" t="n">
        <v>4.905940574914152</v>
      </c>
      <c r="D11575" t="n">
        <v>20.56101429664107</v>
      </c>
      <c r="E11575" t="n">
        <v>25.4062542327598</v>
      </c>
      <c r="F11575" t="n">
        <v>26.99804178362123</v>
      </c>
      <c r="G11575" t="n">
        <v>19983.14794070187</v>
      </c>
    </row>
    <row r="11576">
      <c r="A11576" s="5" t="n"/>
      <c r="B11576" s="1" t="inlineStr">
        <is>
          <t>d_117_h_06</t>
        </is>
      </c>
      <c r="C11576" t="n">
        <v>13.6386140202548</v>
      </c>
      <c r="D11576" t="n">
        <v>57.16166003270261</v>
      </c>
      <c r="E11576" t="n">
        <v>70.62411281616822</v>
      </c>
      <c r="F11576" t="n">
        <v>75.06987974132348</v>
      </c>
      <c r="G11576" t="n">
        <v>55513.41054490786</v>
      </c>
    </row>
    <row r="11577">
      <c r="A11577" s="5" t="n"/>
      <c r="B11577" s="1" t="inlineStr">
        <is>
          <t>d_117_h_07</t>
        </is>
      </c>
      <c r="C11577" t="n">
        <v>28.09619143376285</v>
      </c>
      <c r="D11577" t="n">
        <v>117.8291202414287</v>
      </c>
      <c r="E11577" t="n">
        <v>145.8167407178886</v>
      </c>
      <c r="F11577" t="n">
        <v>154.7602752487163</v>
      </c>
      <c r="G11577" t="n">
        <v>114499.9497087394</v>
      </c>
    </row>
    <row r="11578">
      <c r="A11578" s="5" t="n"/>
      <c r="B11578" s="1" t="inlineStr">
        <is>
          <t>d_117_h_08</t>
        </is>
      </c>
      <c r="C11578" t="n">
        <v>29.64099554889877</v>
      </c>
      <c r="D11578" t="n">
        <v>124.3001683477776</v>
      </c>
      <c r="E11578" t="n">
        <v>153.9159512531233</v>
      </c>
      <c r="F11578" t="n">
        <v>163.2863268640012</v>
      </c>
      <c r="G11578" t="n">
        <v>120837.9596744232</v>
      </c>
    </row>
    <row r="11579">
      <c r="A11579" s="5" t="n"/>
      <c r="B11579" s="1" t="inlineStr">
        <is>
          <t>d_117_h_09</t>
        </is>
      </c>
      <c r="C11579" t="n">
        <v>29.50711504214354</v>
      </c>
      <c r="D11579" t="n">
        <v>123.755080689725</v>
      </c>
      <c r="E11579" t="n">
        <v>153.0708683937933</v>
      </c>
      <c r="F11579" t="n">
        <v>162.707290975944</v>
      </c>
      <c r="G11579" t="n">
        <v>120325.5432412691</v>
      </c>
    </row>
    <row r="11580">
      <c r="A11580" s="5" t="n"/>
      <c r="B11580" s="1" t="inlineStr">
        <is>
          <t>d_117_h_10</t>
        </is>
      </c>
      <c r="C11580" t="n">
        <v>25.02136967422238</v>
      </c>
      <c r="D11580" t="n">
        <v>104.8508346458082</v>
      </c>
      <c r="E11580" t="n">
        <v>129.6900616222815</v>
      </c>
      <c r="F11580" t="n">
        <v>137.7804323080302</v>
      </c>
      <c r="G11580" t="n">
        <v>101895.8625775903</v>
      </c>
    </row>
    <row r="11581">
      <c r="A11581" s="5" t="n"/>
      <c r="B11581" s="1" t="inlineStr">
        <is>
          <t>d_117_h_11</t>
        </is>
      </c>
      <c r="C11581" t="n">
        <v>22.30695822474727</v>
      </c>
      <c r="D11581" t="n">
        <v>93.49163008379909</v>
      </c>
      <c r="E11581" t="n">
        <v>115.6335966990165</v>
      </c>
      <c r="F11581" t="n">
        <v>122.8809689247202</v>
      </c>
      <c r="G11581" t="n">
        <v>90853.73817624037</v>
      </c>
    </row>
    <row r="11582">
      <c r="A11582" s="5" t="n"/>
      <c r="B11582" s="1" t="inlineStr">
        <is>
          <t>d_117_h_12</t>
        </is>
      </c>
      <c r="C11582" t="n">
        <v>23.51308934711045</v>
      </c>
      <c r="D11582" t="n">
        <v>98.5509039340857</v>
      </c>
      <c r="E11582" t="n">
        <v>121.9267877435347</v>
      </c>
      <c r="F11582" t="n">
        <v>129.7043232437563</v>
      </c>
      <c r="G11582" t="n">
        <v>95961.48952821309</v>
      </c>
    </row>
    <row r="11583">
      <c r="A11583" s="5" t="n"/>
      <c r="B11583" s="1" t="inlineStr">
        <is>
          <t>d_117_h_13</t>
        </is>
      </c>
      <c r="C11583" t="n">
        <v>26.89017451821602</v>
      </c>
      <c r="D11583" t="n">
        <v>112.7178884580425</v>
      </c>
      <c r="E11583" t="n">
        <v>139.1519662802202</v>
      </c>
      <c r="F11583" t="n">
        <v>148.1323817496729</v>
      </c>
      <c r="G11583" t="n">
        <v>109621.0902291466</v>
      </c>
    </row>
    <row r="11584">
      <c r="A11584" s="5" t="n"/>
      <c r="B11584" s="1" t="inlineStr">
        <is>
          <t>d_117_h_14</t>
        </is>
      </c>
      <c r="C11584" t="n">
        <v>24.55836852165142</v>
      </c>
      <c r="D11584" t="n">
        <v>102.9126481323395</v>
      </c>
      <c r="E11584" t="n">
        <v>127.1436874717066</v>
      </c>
      <c r="F11584" t="n">
        <v>135.241779027386</v>
      </c>
      <c r="G11584" t="n">
        <v>100111.9217071889</v>
      </c>
    </row>
    <row r="11585">
      <c r="A11585" s="5" t="n"/>
      <c r="B11585" s="1" t="inlineStr">
        <is>
          <t>d_117_h_15</t>
        </is>
      </c>
      <c r="C11585" t="n">
        <v>24.17678167538717</v>
      </c>
      <c r="D11585" t="n">
        <v>101.3282853500183</v>
      </c>
      <c r="E11585" t="n">
        <v>125.4092462623551</v>
      </c>
      <c r="F11585" t="n">
        <v>133.2401001613333</v>
      </c>
      <c r="G11585" t="n">
        <v>98558.97126930449</v>
      </c>
    </row>
    <row r="11586">
      <c r="A11586" s="5" t="n"/>
      <c r="B11586" s="1" t="inlineStr">
        <is>
          <t>d_117_h_16</t>
        </is>
      </c>
      <c r="C11586" t="n">
        <v>31.53615009417396</v>
      </c>
      <c r="D11586" t="n">
        <v>132.2112630976296</v>
      </c>
      <c r="E11586" t="n">
        <v>163.4132480605819</v>
      </c>
      <c r="F11586" t="n">
        <v>173.7523538458842</v>
      </c>
      <c r="G11586" t="n">
        <v>128512.5796563633</v>
      </c>
    </row>
    <row r="11587">
      <c r="A11587" s="5" t="n"/>
      <c r="B11587" s="1" t="inlineStr">
        <is>
          <t>d_117_h_17</t>
        </is>
      </c>
      <c r="C11587" t="n">
        <v>40.09001607035983</v>
      </c>
      <c r="D11587" t="n">
        <v>168.0264204740136</v>
      </c>
      <c r="E11587" t="n">
        <v>207.729334666699</v>
      </c>
      <c r="F11587" t="n">
        <v>220.8210397784148</v>
      </c>
      <c r="G11587" t="n">
        <v>163291.3223941521</v>
      </c>
    </row>
    <row r="11588">
      <c r="A11588" s="5" t="n"/>
      <c r="B11588" s="1" t="inlineStr">
        <is>
          <t>d_117_h_18</t>
        </is>
      </c>
      <c r="C11588" t="n">
        <v>47.93551966649754</v>
      </c>
      <c r="D11588" t="n">
        <v>200.9341791822456</v>
      </c>
      <c r="E11588" t="n">
        <v>248.6457213749603</v>
      </c>
      <c r="F11588" t="n">
        <v>264.2485340395955</v>
      </c>
      <c r="G11588" t="n">
        <v>195460.3716850744</v>
      </c>
    </row>
    <row r="11589">
      <c r="A11589" s="5" t="n"/>
      <c r="B11589" s="1" t="inlineStr">
        <is>
          <t>d_117_h_19</t>
        </is>
      </c>
      <c r="C11589" t="n">
        <v>50.65933476690032</v>
      </c>
      <c r="D11589" t="n">
        <v>212.2607714684074</v>
      </c>
      <c r="E11589" t="n">
        <v>262.5267118034179</v>
      </c>
      <c r="F11589" t="n">
        <v>278.7214438712977</v>
      </c>
      <c r="G11589" t="n">
        <v>206108.3180423286</v>
      </c>
    </row>
    <row r="11590">
      <c r="A11590" s="5" t="n"/>
      <c r="B11590" s="1" t="inlineStr">
        <is>
          <t>d_117_h_20</t>
        </is>
      </c>
      <c r="C11590" t="n">
        <v>55.65361510392376</v>
      </c>
      <c r="D11590" t="n">
        <v>233.2319562876098</v>
      </c>
      <c r="E11590" t="n">
        <v>288.3715733351326</v>
      </c>
      <c r="F11590" t="n">
        <v>306.1432958467391</v>
      </c>
      <c r="G11590" t="n">
        <v>226453.4282593029</v>
      </c>
    </row>
    <row r="11591">
      <c r="A11591" s="5" t="n"/>
      <c r="B11591" s="1" t="inlineStr">
        <is>
          <t>d_117_h_21</t>
        </is>
      </c>
      <c r="C11591" t="n">
        <v>56.71530377663696</v>
      </c>
      <c r="D11591" t="n">
        <v>237.697362296946</v>
      </c>
      <c r="E11591" t="n">
        <v>294.0436107402884</v>
      </c>
      <c r="F11591" t="n">
        <v>312.1957629491897</v>
      </c>
      <c r="G11591" t="n">
        <v>230925.4200539483</v>
      </c>
    </row>
    <row r="11592">
      <c r="A11592" s="5" t="n"/>
      <c r="B11592" s="1" t="inlineStr">
        <is>
          <t>d_117_h_22</t>
        </is>
      </c>
      <c r="C11592" t="n">
        <v>54.12674005827279</v>
      </c>
      <c r="D11592" t="n">
        <v>226.9099912473891</v>
      </c>
      <c r="E11592" t="n">
        <v>280.8376388291483</v>
      </c>
      <c r="F11592" t="n">
        <v>298.192910540974</v>
      </c>
      <c r="G11592" t="n">
        <v>220485.1065221447</v>
      </c>
    </row>
    <row r="11593">
      <c r="A11593" s="5" t="n"/>
      <c r="B11593" s="1" t="inlineStr">
        <is>
          <t>d_117_h_23</t>
        </is>
      </c>
      <c r="C11593" t="n">
        <v>30.16376843803808</v>
      </c>
      <c r="D11593" t="n">
        <v>126.4493860553886</v>
      </c>
      <c r="E11593" t="n">
        <v>156.592826594565</v>
      </c>
      <c r="F11593" t="n">
        <v>166.2612562200933</v>
      </c>
      <c r="G11593" t="n">
        <v>123060.5187801826</v>
      </c>
    </row>
    <row r="11594">
      <c r="A11594" s="5" t="n"/>
      <c r="B11594" s="1" t="inlineStr">
        <is>
          <t>d_118_h_00</t>
        </is>
      </c>
      <c r="C11594" t="n">
        <v>16.76919442800175</v>
      </c>
      <c r="D11594" t="n">
        <v>70.30198154491366</v>
      </c>
      <c r="E11594" t="n">
        <v>86.85473611765836</v>
      </c>
      <c r="F11594" t="n">
        <v>92.30205746561131</v>
      </c>
      <c r="G11594" t="n">
        <v>68328.95756175221</v>
      </c>
    </row>
    <row r="11595">
      <c r="A11595" s="5" t="n"/>
      <c r="B11595" s="1" t="inlineStr">
        <is>
          <t>d_118_h_01</t>
        </is>
      </c>
      <c r="C11595" t="n">
        <v>8.658367651101985</v>
      </c>
      <c r="D11595" t="n">
        <v>36.31122847861224</v>
      </c>
      <c r="E11595" t="n">
        <v>44.93689342329114</v>
      </c>
      <c r="F11595" t="n">
        <v>47.71539228387881</v>
      </c>
      <c r="G11595" t="n">
        <v>35300.04721464499</v>
      </c>
    </row>
    <row r="11596">
      <c r="A11596" s="5" t="n"/>
      <c r="B11596" s="1" t="inlineStr">
        <is>
          <t>d_118_h_02</t>
        </is>
      </c>
      <c r="C11596" t="n">
        <v>5.499396279472347</v>
      </c>
      <c r="D11596" t="n">
        <v>23.04989974065916</v>
      </c>
      <c r="E11596" t="n">
        <v>28.4513247652084</v>
      </c>
      <c r="F11596" t="n">
        <v>30.26901886710294</v>
      </c>
      <c r="G11596" t="n">
        <v>22394.09872461482</v>
      </c>
    </row>
    <row r="11597">
      <c r="A11597" s="5" t="n"/>
      <c r="B11597" s="1" t="inlineStr">
        <is>
          <t>d_118_h_03</t>
        </is>
      </c>
      <c r="C11597" t="n">
        <v>4.410475533991241</v>
      </c>
      <c r="D11597" t="n">
        <v>18.48746364033799</v>
      </c>
      <c r="E11597" t="n">
        <v>22.826014723712</v>
      </c>
      <c r="F11597" t="n">
        <v>24.27842757599914</v>
      </c>
      <c r="G11597" t="n">
        <v>17950.09394458048</v>
      </c>
    </row>
    <row r="11598">
      <c r="A11598" s="5" t="n"/>
      <c r="B11598" s="1" t="inlineStr">
        <is>
          <t>d_118_h_04</t>
        </is>
      </c>
      <c r="C11598" t="n">
        <v>3.278176609683146</v>
      </c>
      <c r="D11598" t="n">
        <v>13.74862307749396</v>
      </c>
      <c r="E11598" t="n">
        <v>16.99553790755528</v>
      </c>
      <c r="F11598" t="n">
        <v>18.06097813990845</v>
      </c>
      <c r="G11598" t="n">
        <v>13363.16100486461</v>
      </c>
    </row>
    <row r="11599">
      <c r="A11599" s="5" t="n"/>
      <c r="B11599" s="1" t="inlineStr">
        <is>
          <t>d_118_h_05</t>
        </is>
      </c>
      <c r="C11599" t="n">
        <v>4.92568751203732</v>
      </c>
      <c r="D11599" t="n">
        <v>20.64220626275129</v>
      </c>
      <c r="E11599" t="n">
        <v>25.51548091556676</v>
      </c>
      <c r="F11599" t="n">
        <v>27.11455480094822</v>
      </c>
      <c r="G11599" t="n">
        <v>20057.92506239744</v>
      </c>
    </row>
    <row r="11600">
      <c r="A11600" s="5" t="n"/>
      <c r="B11600" s="1" t="inlineStr">
        <is>
          <t>d_118_h_06</t>
        </is>
      </c>
      <c r="C11600" t="n">
        <v>13.90179649724241</v>
      </c>
      <c r="D11600" t="n">
        <v>58.26246753429434</v>
      </c>
      <c r="E11600" t="n">
        <v>72.04397261445219</v>
      </c>
      <c r="F11600" t="n">
        <v>76.48090674891822</v>
      </c>
      <c r="G11600" t="n">
        <v>56557.76870694126</v>
      </c>
    </row>
    <row r="11601">
      <c r="A11601" s="5" t="n"/>
      <c r="B11601" s="1" t="inlineStr">
        <is>
          <t>d_118_h_07</t>
        </is>
      </c>
      <c r="C11601" t="n">
        <v>28.76886361415936</v>
      </c>
      <c r="D11601" t="n">
        <v>120.5909060050835</v>
      </c>
      <c r="E11601" t="n">
        <v>149.2647823286914</v>
      </c>
      <c r="F11601" t="n">
        <v>158.5651550299277</v>
      </c>
      <c r="G11601" t="n">
        <v>117293.7739084004</v>
      </c>
    </row>
    <row r="11602">
      <c r="A11602" s="5" t="n"/>
      <c r="B11602" s="1" t="inlineStr">
        <is>
          <t>d_118_h_08</t>
        </is>
      </c>
      <c r="C11602" t="n">
        <v>30.56809089887543</v>
      </c>
      <c r="D11602" t="n">
        <v>128.1113633008268</v>
      </c>
      <c r="E11602" t="n">
        <v>158.4482403398585</v>
      </c>
      <c r="F11602" t="n">
        <v>168.4879429913426</v>
      </c>
      <c r="G11602" t="n">
        <v>124638.7682928831</v>
      </c>
    </row>
    <row r="11603">
      <c r="A11603" s="5" t="n"/>
      <c r="B11603" s="1" t="inlineStr">
        <is>
          <t>d_118_h_09</t>
        </is>
      </c>
      <c r="C11603" t="n">
        <v>28.60752578259899</v>
      </c>
      <c r="D11603" t="n">
        <v>119.9310891590743</v>
      </c>
      <c r="E11603" t="n">
        <v>148.2516723675197</v>
      </c>
      <c r="F11603" t="n">
        <v>157.5796724884757</v>
      </c>
      <c r="G11603" t="n">
        <v>116586.9563766701</v>
      </c>
    </row>
    <row r="11604">
      <c r="A11604" s="5" t="n"/>
      <c r="B11604" s="1" t="inlineStr">
        <is>
          <t>d_118_h_10</t>
        </is>
      </c>
      <c r="C11604" t="n">
        <v>24.82662151547644</v>
      </c>
      <c r="D11604" t="n">
        <v>104.0645074112116</v>
      </c>
      <c r="E11604" t="n">
        <v>128.7410915776457</v>
      </c>
      <c r="F11604" t="n">
        <v>136.9318722548767</v>
      </c>
      <c r="G11604" t="n">
        <v>101232.0330622142</v>
      </c>
    </row>
    <row r="11605">
      <c r="A11605" s="5" t="n"/>
      <c r="B11605" s="1" t="inlineStr">
        <is>
          <t>d_118_h_11</t>
        </is>
      </c>
      <c r="C11605" t="n">
        <v>22.4200092123635</v>
      </c>
      <c r="D11605" t="n">
        <v>93.94650218787069</v>
      </c>
      <c r="E11605" t="n">
        <v>116.239050721697</v>
      </c>
      <c r="F11605" t="n">
        <v>123.8037583822266</v>
      </c>
      <c r="G11605" t="n">
        <v>91528.44098998488</v>
      </c>
    </row>
    <row r="11606">
      <c r="A11606" s="5" t="n"/>
      <c r="B11606" s="1" t="inlineStr">
        <is>
          <t>d_118_h_12</t>
        </is>
      </c>
      <c r="C11606" t="n">
        <v>23.83138815731331</v>
      </c>
      <c r="D11606" t="n">
        <v>99.84130795955599</v>
      </c>
      <c r="E11606" t="n">
        <v>123.402535031779</v>
      </c>
      <c r="F11606" t="n">
        <v>130.9636378535999</v>
      </c>
      <c r="G11606" t="n">
        <v>96926.85167043774</v>
      </c>
    </row>
    <row r="11607">
      <c r="A11607" s="5" t="n"/>
      <c r="B11607" s="1" t="inlineStr">
        <is>
          <t>d_118_h_13</t>
        </is>
      </c>
      <c r="C11607" t="n">
        <v>26.13345981645402</v>
      </c>
      <c r="D11607" t="n">
        <v>109.5551922255472</v>
      </c>
      <c r="E11607" t="n">
        <v>135.4224488032551</v>
      </c>
      <c r="F11607" t="n">
        <v>143.8683041514449</v>
      </c>
      <c r="G11607" t="n">
        <v>106426.5529121103</v>
      </c>
    </row>
    <row r="11608">
      <c r="A11608" s="5" t="n"/>
      <c r="B11608" s="1" t="inlineStr">
        <is>
          <t>d_118_h_14</t>
        </is>
      </c>
      <c r="C11608" t="n">
        <v>24.36387683593815</v>
      </c>
      <c r="D11608" t="n">
        <v>102.0742648865121</v>
      </c>
      <c r="E11608" t="n">
        <v>125.7806021836277</v>
      </c>
      <c r="F11608" t="n">
        <v>133.8511834055759</v>
      </c>
      <c r="G11608" t="n">
        <v>98997.13726061021</v>
      </c>
    </row>
    <row r="11609">
      <c r="A11609" s="5" t="n"/>
      <c r="B11609" s="1" t="inlineStr">
        <is>
          <t>d_118_h_15</t>
        </is>
      </c>
      <c r="C11609" t="n">
        <v>24.26140969967673</v>
      </c>
      <c r="D11609" t="n">
        <v>101.70444968733</v>
      </c>
      <c r="E11609" t="n">
        <v>125.9506259680579</v>
      </c>
      <c r="F11609" t="n">
        <v>133.7435991016969</v>
      </c>
      <c r="G11609" t="n">
        <v>98977.53476633619</v>
      </c>
    </row>
    <row r="11610">
      <c r="A11610" s="5" t="n"/>
      <c r="B11610" s="1" t="inlineStr">
        <is>
          <t>d_118_h_16</t>
        </is>
      </c>
      <c r="C11610" t="n">
        <v>31.99709653711604</v>
      </c>
      <c r="D11610" t="n">
        <v>134.0738337316434</v>
      </c>
      <c r="E11610" t="n">
        <v>165.6532340228381</v>
      </c>
      <c r="F11610" t="n">
        <v>176.1193838126259</v>
      </c>
      <c r="G11610" t="n">
        <v>130273.6402369139</v>
      </c>
    </row>
    <row r="11611">
      <c r="A11611" s="5" t="n"/>
      <c r="B11611" s="1" t="inlineStr">
        <is>
          <t>d_118_h_17</t>
        </is>
      </c>
      <c r="C11611" t="n">
        <v>40.25081982689134</v>
      </c>
      <c r="D11611" t="n">
        <v>168.7893376842946</v>
      </c>
      <c r="E11611" t="n">
        <v>209.0494752710257</v>
      </c>
      <c r="F11611" t="n">
        <v>222.0553531115183</v>
      </c>
      <c r="G11611" t="n">
        <v>164292.0322199776</v>
      </c>
    </row>
    <row r="11612">
      <c r="A11612" s="5" t="n"/>
      <c r="B11612" s="1" t="inlineStr">
        <is>
          <t>d_118_h_18</t>
        </is>
      </c>
      <c r="C11612" t="n">
        <v>48.47000691366911</v>
      </c>
      <c r="D11612" t="n">
        <v>203.1327283576432</v>
      </c>
      <c r="E11612" t="n">
        <v>251.006602423542</v>
      </c>
      <c r="F11612" t="n">
        <v>266.8704541105495</v>
      </c>
      <c r="G11612" t="n">
        <v>197346.2764318699</v>
      </c>
    </row>
    <row r="11613">
      <c r="A11613" s="5" t="n"/>
      <c r="B11613" s="1" t="inlineStr">
        <is>
          <t>d_118_h_19</t>
        </is>
      </c>
      <c r="C11613" t="n">
        <v>49.46444273434786</v>
      </c>
      <c r="D11613" t="n">
        <v>207.4347515171379</v>
      </c>
      <c r="E11613" t="n">
        <v>257.0391132438845</v>
      </c>
      <c r="F11613" t="n">
        <v>273.3454556836897</v>
      </c>
      <c r="G11613" t="n">
        <v>202229.43069166</v>
      </c>
    </row>
    <row r="11614">
      <c r="A11614" s="5" t="n"/>
      <c r="B11614" s="1" t="inlineStr">
        <is>
          <t>d_118_h_20</t>
        </is>
      </c>
      <c r="C11614" t="n">
        <v>56.39734862248846</v>
      </c>
      <c r="D11614" t="n">
        <v>236.478605701423</v>
      </c>
      <c r="E11614" t="n">
        <v>292.3407264223498</v>
      </c>
      <c r="F11614" t="n">
        <v>310.9930867772429</v>
      </c>
      <c r="G11614" t="n">
        <v>230072.3865312335</v>
      </c>
    </row>
    <row r="11615">
      <c r="A11615" s="5" t="n"/>
      <c r="B11615" s="1" t="inlineStr">
        <is>
          <t>d_118_h_21</t>
        </is>
      </c>
      <c r="C11615" t="n">
        <v>58.31139942386672</v>
      </c>
      <c r="D11615" t="n">
        <v>244.3169257269141</v>
      </c>
      <c r="E11615" t="n">
        <v>302.0004782458531</v>
      </c>
      <c r="F11615" t="n">
        <v>320.8637135303467</v>
      </c>
      <c r="G11615" t="n">
        <v>237198.8849216324</v>
      </c>
    </row>
    <row r="11616">
      <c r="A11616" s="5" t="n"/>
      <c r="B11616" s="1" t="inlineStr">
        <is>
          <t>d_118_h_22</t>
        </is>
      </c>
      <c r="C11616" t="n">
        <v>54.43309560587819</v>
      </c>
      <c r="D11616" t="n">
        <v>228.1211107655157</v>
      </c>
      <c r="E11616" t="n">
        <v>281.9111207229886</v>
      </c>
      <c r="F11616" t="n">
        <v>300.2468055206632</v>
      </c>
      <c r="G11616" t="n">
        <v>222074.3513478163</v>
      </c>
    </row>
    <row r="11617">
      <c r="A11617" s="5" t="n"/>
      <c r="B11617" s="1" t="inlineStr">
        <is>
          <t>d_118_h_23</t>
        </is>
      </c>
      <c r="C11617" t="n">
        <v>30.36262272172245</v>
      </c>
      <c r="D11617" t="n">
        <v>127.2897853015298</v>
      </c>
      <c r="E11617" t="n">
        <v>157.3934870739458</v>
      </c>
      <c r="F11617" t="n">
        <v>167.1924969255845</v>
      </c>
      <c r="G11617" t="n">
        <v>123684.4407881545</v>
      </c>
    </row>
    <row r="11618">
      <c r="A11618" s="5" t="n"/>
      <c r="B11618" s="1" t="inlineStr">
        <is>
          <t>d_119_h_00</t>
        </is>
      </c>
      <c r="C11618" t="n">
        <v>16.46414001218533</v>
      </c>
      <c r="D11618" t="n">
        <v>69.01254181994916</v>
      </c>
      <c r="E11618" t="n">
        <v>85.25822538711779</v>
      </c>
      <c r="F11618" t="n">
        <v>90.78566606102169</v>
      </c>
      <c r="G11618" t="n">
        <v>67160.99169584821</v>
      </c>
    </row>
    <row r="11619">
      <c r="A11619" s="5" t="n"/>
      <c r="B11619" s="1" t="inlineStr">
        <is>
          <t>d_119_h_01</t>
        </is>
      </c>
      <c r="C11619" t="n">
        <v>8.619074558549649</v>
      </c>
      <c r="D11619" t="n">
        <v>36.1137370318759</v>
      </c>
      <c r="E11619" t="n">
        <v>44.69360817530985</v>
      </c>
      <c r="F11619" t="n">
        <v>47.48234194711168</v>
      </c>
      <c r="G11619" t="n">
        <v>35147.62337596977</v>
      </c>
    </row>
    <row r="11620">
      <c r="A11620" s="5" t="n"/>
      <c r="B11620" s="1" t="inlineStr">
        <is>
          <t>d_119_h_02</t>
        </is>
      </c>
      <c r="C11620" t="n">
        <v>5.452949062540388</v>
      </c>
      <c r="D11620" t="n">
        <v>22.86849733026835</v>
      </c>
      <c r="E11620" t="n">
        <v>28.28463510917629</v>
      </c>
      <c r="F11620" t="n">
        <v>30.01694528882346</v>
      </c>
      <c r="G11620" t="n">
        <v>22213.95876370208</v>
      </c>
    </row>
    <row r="11621">
      <c r="A11621" s="5" t="n"/>
      <c r="B11621" s="1" t="inlineStr">
        <is>
          <t>d_119_h_03</t>
        </is>
      </c>
      <c r="C11621" t="n">
        <v>4.349487044633158</v>
      </c>
      <c r="D11621" t="n">
        <v>18.23219976185823</v>
      </c>
      <c r="E11621" t="n">
        <v>22.52577797137027</v>
      </c>
      <c r="F11621" t="n">
        <v>23.89701442866334</v>
      </c>
      <c r="G11621" t="n">
        <v>17672.31857986529</v>
      </c>
    </row>
    <row r="11622">
      <c r="A11622" s="5" t="n"/>
      <c r="B11622" s="1" t="inlineStr">
        <is>
          <t>d_119_h_04</t>
        </is>
      </c>
      <c r="C11622" t="n">
        <v>3.32423891341994</v>
      </c>
      <c r="D11622" t="n">
        <v>13.92871161431525</v>
      </c>
      <c r="E11622" t="n">
        <v>17.21147534230285</v>
      </c>
      <c r="F11622" t="n">
        <v>18.31763847223518</v>
      </c>
      <c r="G11622" t="n">
        <v>13539.13811333453</v>
      </c>
    </row>
    <row r="11623">
      <c r="A11623" s="5" t="n"/>
      <c r="B11623" s="1" t="inlineStr">
        <is>
          <t>d_119_h_05</t>
        </is>
      </c>
      <c r="C11623" t="n">
        <v>4.932969477537634</v>
      </c>
      <c r="D11623" t="n">
        <v>20.67218304245115</v>
      </c>
      <c r="E11623" t="n">
        <v>25.56068466440588</v>
      </c>
      <c r="F11623" t="n">
        <v>27.18130433437218</v>
      </c>
      <c r="G11623" t="n">
        <v>20107.02570980849</v>
      </c>
    </row>
    <row r="11624">
      <c r="A11624" s="5" t="n"/>
      <c r="B11624" s="1" t="inlineStr">
        <is>
          <t>d_119_h_06</t>
        </is>
      </c>
      <c r="C11624" t="n">
        <v>13.91908457932871</v>
      </c>
      <c r="D11624" t="n">
        <v>58.32061394825773</v>
      </c>
      <c r="E11624" t="n">
        <v>72.06621070427784</v>
      </c>
      <c r="F11624" t="n">
        <v>76.53086428943583</v>
      </c>
      <c r="G11624" t="n">
        <v>56628.34072309241</v>
      </c>
    </row>
    <row r="11625">
      <c r="A11625" s="5" t="n"/>
      <c r="B11625" s="1" t="inlineStr">
        <is>
          <t>d_119_h_07</t>
        </is>
      </c>
      <c r="C11625" t="n">
        <v>28.67817066239405</v>
      </c>
      <c r="D11625" t="n">
        <v>120.2178049241612</v>
      </c>
      <c r="E11625" t="n">
        <v>148.842454911638</v>
      </c>
      <c r="F11625" t="n">
        <v>158.1105529421395</v>
      </c>
      <c r="G11625" t="n">
        <v>116934.6189977439</v>
      </c>
    </row>
    <row r="11626">
      <c r="A11626" s="5" t="n"/>
      <c r="B11626" s="1" t="inlineStr">
        <is>
          <t>d_119_h_08</t>
        </is>
      </c>
      <c r="C11626" t="n">
        <v>30.60759340335634</v>
      </c>
      <c r="D11626" t="n">
        <v>128.2331657857133</v>
      </c>
      <c r="E11626" t="n">
        <v>158.4290577453833</v>
      </c>
      <c r="F11626" t="n">
        <v>168.1903207254774</v>
      </c>
      <c r="G11626" t="n">
        <v>124394.516834744</v>
      </c>
    </row>
    <row r="11627">
      <c r="A11627" s="5" t="n"/>
      <c r="B11627" s="1" t="inlineStr">
        <is>
          <t>d_119_h_09</t>
        </is>
      </c>
      <c r="C11627" t="n">
        <v>29.11424925470047</v>
      </c>
      <c r="D11627" t="n">
        <v>122.0410996852188</v>
      </c>
      <c r="E11627" t="n">
        <v>151.0009048491022</v>
      </c>
      <c r="F11627" t="n">
        <v>160.4138284119166</v>
      </c>
      <c r="G11627" t="n">
        <v>118683.2966481889</v>
      </c>
    </row>
    <row r="11628">
      <c r="A11628" s="5" t="n"/>
      <c r="B11628" s="1" t="inlineStr">
        <is>
          <t>d_119_h_10</t>
        </is>
      </c>
      <c r="C11628" t="n">
        <v>24.89130210181656</v>
      </c>
      <c r="D11628" t="n">
        <v>104.3297492921154</v>
      </c>
      <c r="E11628" t="n">
        <v>128.7794946070281</v>
      </c>
      <c r="F11628" t="n">
        <v>137.0039804831419</v>
      </c>
      <c r="G11628" t="n">
        <v>101240.4302034509</v>
      </c>
    </row>
    <row r="11629">
      <c r="A11629" s="5" t="n"/>
      <c r="B11629" s="1" t="inlineStr">
        <is>
          <t>d_119_h_11</t>
        </is>
      </c>
      <c r="C11629" t="n">
        <v>22.77262343691107</v>
      </c>
      <c r="D11629" t="n">
        <v>95.46283013126018</v>
      </c>
      <c r="E11629" t="n">
        <v>118.0200391446572</v>
      </c>
      <c r="F11629" t="n">
        <v>125.4655648423107</v>
      </c>
      <c r="G11629" t="n">
        <v>92778.73554683074</v>
      </c>
    </row>
    <row r="11630">
      <c r="A11630" s="5" t="n"/>
      <c r="B11630" s="1" t="inlineStr">
        <is>
          <t>d_119_h_12</t>
        </is>
      </c>
      <c r="C11630" t="n">
        <v>23.86242545446118</v>
      </c>
      <c r="D11630" t="n">
        <v>100.0173231216176</v>
      </c>
      <c r="E11630" t="n">
        <v>123.5230774397271</v>
      </c>
      <c r="F11630" t="n">
        <v>131.2201274361473</v>
      </c>
      <c r="G11630" t="n">
        <v>97057.84794967265</v>
      </c>
    </row>
    <row r="11631">
      <c r="A11631" s="5" t="n"/>
      <c r="B11631" s="1" t="inlineStr">
        <is>
          <t>d_119_h_13</t>
        </is>
      </c>
      <c r="C11631" t="n">
        <v>27.06817515116604</v>
      </c>
      <c r="D11631" t="n">
        <v>113.4066914597635</v>
      </c>
      <c r="E11631" t="n">
        <v>140.2901974789261</v>
      </c>
      <c r="F11631" t="n">
        <v>149.0742541083538</v>
      </c>
      <c r="G11631" t="n">
        <v>110174.5450083815</v>
      </c>
    </row>
    <row r="11632">
      <c r="A11632" s="5" t="n"/>
      <c r="B11632" s="1" t="inlineStr">
        <is>
          <t>d_119_h_14</t>
        </is>
      </c>
      <c r="C11632" t="n">
        <v>23.7736810711317</v>
      </c>
      <c r="D11632" t="n">
        <v>99.58221791838056</v>
      </c>
      <c r="E11632" t="n">
        <v>122.9714660611065</v>
      </c>
      <c r="F11632" t="n">
        <v>130.7692263622989</v>
      </c>
      <c r="G11632" t="n">
        <v>96722.33410750642</v>
      </c>
    </row>
    <row r="11633">
      <c r="A11633" s="5" t="n"/>
      <c r="B11633" s="1" t="inlineStr">
        <is>
          <t>d_119_h_15</t>
        </is>
      </c>
      <c r="C11633" t="n">
        <v>24.20825261721088</v>
      </c>
      <c r="D11633" t="n">
        <v>101.4692600762963</v>
      </c>
      <c r="E11633" t="n">
        <v>125.4569288864456</v>
      </c>
      <c r="F11633" t="n">
        <v>133.3965745520853</v>
      </c>
      <c r="G11633" t="n">
        <v>98666.52625691447</v>
      </c>
    </row>
    <row r="11634">
      <c r="A11634" s="5" t="n"/>
      <c r="B11634" s="1" t="inlineStr">
        <is>
          <t>d_119_h_16</t>
        </is>
      </c>
      <c r="C11634" t="n">
        <v>31.08746513844262</v>
      </c>
      <c r="D11634" t="n">
        <v>130.2441765111029</v>
      </c>
      <c r="E11634" t="n">
        <v>160.5703561844518</v>
      </c>
      <c r="F11634" t="n">
        <v>170.7916178324244</v>
      </c>
      <c r="G11634" t="n">
        <v>126361.321625565</v>
      </c>
    </row>
    <row r="11635">
      <c r="A11635" s="5" t="n"/>
      <c r="B11635" s="1" t="inlineStr">
        <is>
          <t>d_119_h_17</t>
        </is>
      </c>
      <c r="C11635" t="n">
        <v>39.36211484326923</v>
      </c>
      <c r="D11635" t="n">
        <v>164.9995965815778</v>
      </c>
      <c r="E11635" t="n">
        <v>204.1540721966929</v>
      </c>
      <c r="F11635" t="n">
        <v>216.879578705369</v>
      </c>
      <c r="G11635" t="n">
        <v>160502.6800505894</v>
      </c>
    </row>
    <row r="11636">
      <c r="A11636" s="5" t="n"/>
      <c r="B11636" s="1" t="inlineStr">
        <is>
          <t>d_119_h_18</t>
        </is>
      </c>
      <c r="C11636" t="n">
        <v>48.48555210068526</v>
      </c>
      <c r="D11636" t="n">
        <v>203.1908872015399</v>
      </c>
      <c r="E11636" t="n">
        <v>251.1999472816453</v>
      </c>
      <c r="F11636" t="n">
        <v>267.1291689387515</v>
      </c>
      <c r="G11636" t="n">
        <v>197586.0744530866</v>
      </c>
    </row>
    <row r="11637">
      <c r="A11637" s="5" t="n"/>
      <c r="B11637" s="1" t="inlineStr">
        <is>
          <t>d_119_h_19</t>
        </is>
      </c>
      <c r="C11637" t="n">
        <v>51.05695524152339</v>
      </c>
      <c r="D11637" t="n">
        <v>213.9353588744819</v>
      </c>
      <c r="E11637" t="n">
        <v>264.5392236146645</v>
      </c>
      <c r="F11637" t="n">
        <v>281.2882301428864</v>
      </c>
      <c r="G11637" t="n">
        <v>208018.8634406443</v>
      </c>
    </row>
    <row r="11638">
      <c r="A11638" s="5" t="n"/>
      <c r="B11638" s="1" t="inlineStr">
        <is>
          <t>d_119_h_20</t>
        </is>
      </c>
      <c r="C11638" t="n">
        <v>56.37188125736834</v>
      </c>
      <c r="D11638" t="n">
        <v>236.3175595223103</v>
      </c>
      <c r="E11638" t="n">
        <v>292.1343272417051</v>
      </c>
      <c r="F11638" t="n">
        <v>310.4515780918168</v>
      </c>
      <c r="G11638" t="n">
        <v>229397.5821484535</v>
      </c>
    </row>
    <row r="11639">
      <c r="A11639" s="5" t="n"/>
      <c r="B11639" s="1" t="inlineStr">
        <is>
          <t>d_119_h_21</t>
        </is>
      </c>
      <c r="C11639" t="n">
        <v>57.05246145131952</v>
      </c>
      <c r="D11639" t="n">
        <v>239.239384936322</v>
      </c>
      <c r="E11639" t="n">
        <v>295.913336544761</v>
      </c>
      <c r="F11639" t="n">
        <v>314.4686165971977</v>
      </c>
      <c r="G11639" t="n">
        <v>232579.1257997975</v>
      </c>
    </row>
    <row r="11640">
      <c r="A11640" s="5" t="n"/>
      <c r="B11640" s="1" t="inlineStr">
        <is>
          <t>d_119_h_22</t>
        </is>
      </c>
      <c r="C11640" t="n">
        <v>53.75954461845713</v>
      </c>
      <c r="D11640" t="n">
        <v>225.2849221898613</v>
      </c>
      <c r="E11640" t="n">
        <v>278.2595924525068</v>
      </c>
      <c r="F11640" t="n">
        <v>295.311971863315</v>
      </c>
      <c r="G11640" t="n">
        <v>218467.1916036006</v>
      </c>
    </row>
    <row r="11641">
      <c r="A11641" s="5" t="n"/>
      <c r="B11641" s="1" t="inlineStr">
        <is>
          <t>d_119_h_23</t>
        </is>
      </c>
      <c r="C11641" t="n">
        <v>30.2902376061099</v>
      </c>
      <c r="D11641" t="n">
        <v>126.9357440203446</v>
      </c>
      <c r="E11641" t="n">
        <v>156.8558941786791</v>
      </c>
      <c r="F11641" t="n">
        <v>166.5566674852472</v>
      </c>
      <c r="G11641" t="n">
        <v>123198.9239340231</v>
      </c>
    </row>
    <row r="11642">
      <c r="A11642" s="5" t="n"/>
      <c r="B11642" s="1" t="inlineStr">
        <is>
          <t>d_120_h_00</t>
        </is>
      </c>
      <c r="C11642" t="n">
        <v>18.19651774345348</v>
      </c>
      <c r="D11642" t="n">
        <v>76.26460685061072</v>
      </c>
      <c r="E11642" t="n">
        <v>94.35687317777237</v>
      </c>
      <c r="F11642" t="n">
        <v>100.1293624643201</v>
      </c>
      <c r="G11642" t="n">
        <v>74091.44659152917</v>
      </c>
    </row>
    <row r="11643">
      <c r="A11643" s="5" t="n"/>
      <c r="B11643" s="1" t="inlineStr">
        <is>
          <t>d_120_h_01</t>
        </is>
      </c>
      <c r="C11643" t="n">
        <v>8.978915983632644</v>
      </c>
      <c r="D11643" t="n">
        <v>37.61443243046131</v>
      </c>
      <c r="E11643" t="n">
        <v>46.43771707928045</v>
      </c>
      <c r="F11643" t="n">
        <v>49.46331316985327</v>
      </c>
      <c r="G11643" t="n">
        <v>36575.71123502678</v>
      </c>
    </row>
    <row r="11644">
      <c r="A11644" s="5" t="n"/>
      <c r="B11644" s="1" t="inlineStr">
        <is>
          <t>d_120_h_02</t>
        </is>
      </c>
      <c r="C11644" t="n">
        <v>5.801301074405917</v>
      </c>
      <c r="D11644" t="n">
        <v>24.30413077225851</v>
      </c>
      <c r="E11644" t="n">
        <v>30.06997920113527</v>
      </c>
      <c r="F11644" t="n">
        <v>31.92993289206219</v>
      </c>
      <c r="G11644" t="n">
        <v>23616.17131873353</v>
      </c>
    </row>
    <row r="11645">
      <c r="A11645" s="5" t="n"/>
      <c r="B11645" s="1" t="inlineStr">
        <is>
          <t>d_120_h_03</t>
        </is>
      </c>
      <c r="C11645" t="n">
        <v>3.90770115026942</v>
      </c>
      <c r="D11645" t="n">
        <v>16.37829246906857</v>
      </c>
      <c r="E11645" t="n">
        <v>20.24154591677711</v>
      </c>
      <c r="F11645" t="n">
        <v>21.50250759172877</v>
      </c>
      <c r="G11645" t="n">
        <v>15900.10380548712</v>
      </c>
    </row>
    <row r="11646">
      <c r="A11646" s="5" t="n"/>
      <c r="B11646" s="1" t="inlineStr">
        <is>
          <t>d_120_h_04</t>
        </is>
      </c>
      <c r="C11646" t="n">
        <v>3.169393977049256</v>
      </c>
      <c r="D11646" t="n">
        <v>13.28726062863859</v>
      </c>
      <c r="E11646" t="n">
        <v>16.43440013472773</v>
      </c>
      <c r="F11646" t="n">
        <v>17.45776458927873</v>
      </c>
      <c r="G11646" t="n">
        <v>12922.04660363904</v>
      </c>
    </row>
    <row r="11647">
      <c r="A11647" s="5" t="n"/>
      <c r="B11647" s="1" t="inlineStr">
        <is>
          <t>d_120_h_05</t>
        </is>
      </c>
      <c r="C11647" t="n">
        <v>4.559887578951867</v>
      </c>
      <c r="D11647" t="n">
        <v>19.12225528339665</v>
      </c>
      <c r="E11647" t="n">
        <v>23.69483071557587</v>
      </c>
      <c r="F11647" t="n">
        <v>25.17864962517104</v>
      </c>
      <c r="G11647" t="n">
        <v>18627.53998367214</v>
      </c>
    </row>
    <row r="11648">
      <c r="A11648" s="5" t="n"/>
      <c r="B11648" s="1" t="inlineStr">
        <is>
          <t>d_120_h_06</t>
        </is>
      </c>
      <c r="C11648" t="n">
        <v>13.79182370546526</v>
      </c>
      <c r="D11648" t="n">
        <v>57.79852833516453</v>
      </c>
      <c r="E11648" t="n">
        <v>71.50393795785359</v>
      </c>
      <c r="F11648" t="n">
        <v>75.85182979055277</v>
      </c>
      <c r="G11648" t="n">
        <v>56143.18954844924</v>
      </c>
    </row>
    <row r="11649">
      <c r="A11649" s="5" t="n"/>
      <c r="B11649" s="1" t="inlineStr">
        <is>
          <t>d_120_h_07</t>
        </is>
      </c>
      <c r="C11649" t="n">
        <v>22.57074203550841</v>
      </c>
      <c r="D11649" t="n">
        <v>94.50529497066564</v>
      </c>
      <c r="E11649" t="n">
        <v>116.6339665636962</v>
      </c>
      <c r="F11649" t="n">
        <v>124.0258208721897</v>
      </c>
      <c r="G11649" t="n">
        <v>91732.82954348253</v>
      </c>
    </row>
    <row r="11650">
      <c r="A11650" s="5" t="n"/>
      <c r="B11650" s="1" t="inlineStr">
        <is>
          <t>d_120_h_08</t>
        </is>
      </c>
      <c r="C11650" t="n">
        <v>26.83872737180951</v>
      </c>
      <c r="D11650" t="n">
        <v>112.4555114889826</v>
      </c>
      <c r="E11650" t="n">
        <v>138.8191601112985</v>
      </c>
      <c r="F11650" t="n">
        <v>147.6480267019752</v>
      </c>
      <c r="G11650" t="n">
        <v>109180.7068844041</v>
      </c>
    </row>
    <row r="11651">
      <c r="A11651" s="5" t="n"/>
      <c r="B11651" s="1" t="inlineStr">
        <is>
          <t>d_120_h_09</t>
        </is>
      </c>
      <c r="C11651" t="n">
        <v>25.89462978779638</v>
      </c>
      <c r="D11651" t="n">
        <v>108.5371687969927</v>
      </c>
      <c r="E11651" t="n">
        <v>134.1972711215745</v>
      </c>
      <c r="F11651" t="n">
        <v>142.5365606185175</v>
      </c>
      <c r="G11651" t="n">
        <v>105414.6969496696</v>
      </c>
    </row>
    <row r="11652">
      <c r="A11652" s="5" t="n"/>
      <c r="B11652" s="1" t="inlineStr">
        <is>
          <t>d_120_h_10</t>
        </is>
      </c>
      <c r="C11652" t="n">
        <v>21.99608634235212</v>
      </c>
      <c r="D11652" t="n">
        <v>92.23132890788257</v>
      </c>
      <c r="E11652" t="n">
        <v>113.9692714321311</v>
      </c>
      <c r="F11652" t="n">
        <v>120.9732211716527</v>
      </c>
      <c r="G11652" t="n">
        <v>89539.88748619791</v>
      </c>
    </row>
    <row r="11653">
      <c r="A11653" s="5" t="n"/>
      <c r="B11653" s="1" t="inlineStr">
        <is>
          <t>d_120_h_11</t>
        </is>
      </c>
      <c r="C11653" t="n">
        <v>20.4077977145258</v>
      </c>
      <c r="D11653" t="n">
        <v>85.5833974201224</v>
      </c>
      <c r="E11653" t="n">
        <v>105.9116335537488</v>
      </c>
      <c r="F11653" t="n">
        <v>112.5005714781254</v>
      </c>
      <c r="G11653" t="n">
        <v>83276.56009160222</v>
      </c>
    </row>
    <row r="11654">
      <c r="A11654" s="5" t="n"/>
      <c r="B11654" s="1" t="inlineStr">
        <is>
          <t>d_120_h_12</t>
        </is>
      </c>
      <c r="C11654" t="n">
        <v>22.03017586664968</v>
      </c>
      <c r="D11654" t="n">
        <v>92.3740953435549</v>
      </c>
      <c r="E11654" t="n">
        <v>114.2271138677788</v>
      </c>
      <c r="F11654" t="n">
        <v>121.4033655250202</v>
      </c>
      <c r="G11654" t="n">
        <v>89794.08309700327</v>
      </c>
    </row>
    <row r="11655">
      <c r="A11655" s="5" t="n"/>
      <c r="B11655" s="1" t="inlineStr">
        <is>
          <t>d_120_h_13</t>
        </is>
      </c>
      <c r="C11655" t="n">
        <v>25.94403895684044</v>
      </c>
      <c r="D11655" t="n">
        <v>108.7814918924887</v>
      </c>
      <c r="E11655" t="n">
        <v>134.4425675487609</v>
      </c>
      <c r="F11655" t="n">
        <v>142.8728490277332</v>
      </c>
      <c r="G11655" t="n">
        <v>105682.8210705174</v>
      </c>
    </row>
    <row r="11656">
      <c r="A11656" s="5" t="n"/>
      <c r="B11656" s="1" t="inlineStr">
        <is>
          <t>d_120_h_14</t>
        </is>
      </c>
      <c r="C11656" t="n">
        <v>26.75194389244519</v>
      </c>
      <c r="D11656" t="n">
        <v>112.0879189863989</v>
      </c>
      <c r="E11656" t="n">
        <v>138.5327990117024</v>
      </c>
      <c r="F11656" t="n">
        <v>147.3149357259482</v>
      </c>
      <c r="G11656" t="n">
        <v>109019.8951203655</v>
      </c>
    </row>
    <row r="11657">
      <c r="A11657" s="5" t="n"/>
      <c r="B11657" s="1" t="inlineStr">
        <is>
          <t>d_120_h_15</t>
        </is>
      </c>
      <c r="C11657" t="n">
        <v>29.78907469474171</v>
      </c>
      <c r="D11657" t="n">
        <v>124.9061816714178</v>
      </c>
      <c r="E11657" t="n">
        <v>154.7434405868034</v>
      </c>
      <c r="F11657" t="n">
        <v>164.6893539866284</v>
      </c>
      <c r="G11657" t="n">
        <v>121902.7297583058</v>
      </c>
    </row>
    <row r="11658">
      <c r="A11658" s="5" t="n"/>
      <c r="B11658" s="1" t="inlineStr">
        <is>
          <t>d_120_h_16</t>
        </is>
      </c>
      <c r="C11658" t="n">
        <v>34.62033537481608</v>
      </c>
      <c r="D11658" t="n">
        <v>145.1323990855611</v>
      </c>
      <c r="E11658" t="n">
        <v>179.3572326887981</v>
      </c>
      <c r="F11658" t="n">
        <v>190.436069148999</v>
      </c>
      <c r="G11658" t="n">
        <v>140876.7329646419</v>
      </c>
    </row>
    <row r="11659">
      <c r="A11659" s="5" t="n"/>
      <c r="B11659" s="1" t="inlineStr">
        <is>
          <t>d_120_h_17</t>
        </is>
      </c>
      <c r="C11659" t="n">
        <v>39.19132821501759</v>
      </c>
      <c r="D11659" t="n">
        <v>164.3428344315431</v>
      </c>
      <c r="E11659" t="n">
        <v>203.5860903033671</v>
      </c>
      <c r="F11659" t="n">
        <v>216.1759658522857</v>
      </c>
      <c r="G11659" t="n">
        <v>159973.8341063664</v>
      </c>
    </row>
    <row r="11660">
      <c r="A11660" s="5" t="n"/>
      <c r="B11660" s="1" t="inlineStr">
        <is>
          <t>d_120_h_18</t>
        </is>
      </c>
      <c r="C11660" t="n">
        <v>44.73886636355217</v>
      </c>
      <c r="D11660" t="n">
        <v>187.5344217913161</v>
      </c>
      <c r="E11660" t="n">
        <v>232.2964719598463</v>
      </c>
      <c r="F11660" t="n">
        <v>246.3980078195648</v>
      </c>
      <c r="G11660" t="n">
        <v>182394.5691911636</v>
      </c>
    </row>
    <row r="11661">
      <c r="A11661" s="5" t="n"/>
      <c r="B11661" s="1" t="inlineStr">
        <is>
          <t>d_120_h_19</t>
        </is>
      </c>
      <c r="C11661" t="n">
        <v>47.25148833819219</v>
      </c>
      <c r="D11661" t="n">
        <v>198.0950426435827</v>
      </c>
      <c r="E11661" t="n">
        <v>244.7953179151634</v>
      </c>
      <c r="F11661" t="n">
        <v>260.5933823078436</v>
      </c>
      <c r="G11661" t="n">
        <v>192805.2884871793</v>
      </c>
    </row>
    <row r="11662">
      <c r="A11662" s="5" t="n"/>
      <c r="B11662" s="1" t="inlineStr">
        <is>
          <t>d_120_h_20</t>
        </is>
      </c>
      <c r="C11662" t="n">
        <v>48.99285319712052</v>
      </c>
      <c r="D11662" t="n">
        <v>205.3663371699791</v>
      </c>
      <c r="E11662" t="n">
        <v>253.988478838762</v>
      </c>
      <c r="F11662" t="n">
        <v>270.2108009293894</v>
      </c>
      <c r="G11662" t="n">
        <v>199757.9322705464</v>
      </c>
    </row>
    <row r="11663">
      <c r="A11663" s="5" t="n"/>
      <c r="B11663" s="1" t="inlineStr">
        <is>
          <t>d_120_h_21</t>
        </is>
      </c>
      <c r="C11663" t="n">
        <v>45.96125657870915</v>
      </c>
      <c r="D11663" t="n">
        <v>192.5796686020088</v>
      </c>
      <c r="E11663" t="n">
        <v>238.2808487295567</v>
      </c>
      <c r="F11663" t="n">
        <v>252.8717206682175</v>
      </c>
      <c r="G11663" t="n">
        <v>187108.2925419433</v>
      </c>
    </row>
    <row r="11664">
      <c r="A11664" s="5" t="n"/>
      <c r="B11664" s="1" t="inlineStr">
        <is>
          <t>d_120_h_22</t>
        </is>
      </c>
      <c r="C11664" t="n">
        <v>48.44078736953455</v>
      </c>
      <c r="D11664" t="n">
        <v>202.9754835406683</v>
      </c>
      <c r="E11664" t="n">
        <v>251.1693890439894</v>
      </c>
      <c r="F11664" t="n">
        <v>267.0379840528906</v>
      </c>
      <c r="G11664" t="n">
        <v>197519.5135473713</v>
      </c>
    </row>
    <row r="11665">
      <c r="A11665" s="5" t="n"/>
      <c r="B11665" s="1" t="inlineStr">
        <is>
          <t>d_120_h_23</t>
        </is>
      </c>
      <c r="C11665" t="n">
        <v>37.90482676258969</v>
      </c>
      <c r="D11665" t="n">
        <v>158.8899981357122</v>
      </c>
      <c r="E11665" t="n">
        <v>195.979504107051</v>
      </c>
      <c r="F11665" t="n">
        <v>208.5814669526154</v>
      </c>
      <c r="G11665" t="n">
        <v>154240.4278777449</v>
      </c>
    </row>
    <row r="11666">
      <c r="A11666" s="5" t="n"/>
      <c r="B11666" s="1" t="inlineStr">
        <is>
          <t>d_121_h_00</t>
        </is>
      </c>
      <c r="C11666" t="n">
        <v>18.11810451501833</v>
      </c>
      <c r="D11666" t="n">
        <v>75.94200447689624</v>
      </c>
      <c r="E11666" t="n">
        <v>93.89535362937565</v>
      </c>
      <c r="F11666" t="n">
        <v>99.96860490938306</v>
      </c>
      <c r="G11666" t="n">
        <v>73885.42109451241</v>
      </c>
    </row>
    <row r="11667">
      <c r="A11667" s="5" t="n"/>
      <c r="B11667" s="1" t="inlineStr">
        <is>
          <t>d_121_h_01</t>
        </is>
      </c>
      <c r="C11667" t="n">
        <v>8.620848850914328</v>
      </c>
      <c r="D11667" t="n">
        <v>36.13019662470381</v>
      </c>
      <c r="E11667" t="n">
        <v>44.72072001101824</v>
      </c>
      <c r="F11667" t="n">
        <v>47.54405767432411</v>
      </c>
      <c r="G11667" t="n">
        <v>35171.07956325683</v>
      </c>
    </row>
    <row r="11668">
      <c r="A11668" s="5" t="n"/>
      <c r="B11668" s="1" t="inlineStr">
        <is>
          <t>d_121_h_02</t>
        </is>
      </c>
      <c r="C11668" t="n">
        <v>5.800318849620987</v>
      </c>
      <c r="D11668" t="n">
        <v>24.3132343382602</v>
      </c>
      <c r="E11668" t="n">
        <v>30.07238640860084</v>
      </c>
      <c r="F11668" t="n">
        <v>31.97769786627063</v>
      </c>
      <c r="G11668" t="n">
        <v>23649.35713955438</v>
      </c>
    </row>
    <row r="11669">
      <c r="A11669" s="5" t="n"/>
      <c r="B11669" s="1" t="inlineStr">
        <is>
          <t>d_121_h_03</t>
        </is>
      </c>
      <c r="C11669" t="n">
        <v>3.917880401713679</v>
      </c>
      <c r="D11669" t="n">
        <v>16.41673403053934</v>
      </c>
      <c r="E11669" t="n">
        <v>20.28641402980844</v>
      </c>
      <c r="F11669" t="n">
        <v>21.57499808820313</v>
      </c>
      <c r="G11669" t="n">
        <v>15965.50493046188</v>
      </c>
    </row>
    <row r="11670">
      <c r="A11670" s="5" t="n"/>
      <c r="B11670" s="1" t="inlineStr">
        <is>
          <t>d_121_h_04</t>
        </is>
      </c>
      <c r="C11670" t="n">
        <v>3.067651385577708</v>
      </c>
      <c r="D11670" t="n">
        <v>12.85613538566686</v>
      </c>
      <c r="E11670" t="n">
        <v>15.90824623215118</v>
      </c>
      <c r="F11670" t="n">
        <v>16.91168834815341</v>
      </c>
      <c r="G11670" t="n">
        <v>12504.34665678228</v>
      </c>
    </row>
    <row r="11671">
      <c r="A11671" s="5" t="n"/>
      <c r="B11671" s="1" t="inlineStr">
        <is>
          <t>d_121_h_05</t>
        </is>
      </c>
      <c r="C11671" t="n">
        <v>4.524464648060514</v>
      </c>
      <c r="D11671" t="n">
        <v>18.97180991752143</v>
      </c>
      <c r="E11671" t="n">
        <v>23.43906849428658</v>
      </c>
      <c r="F11671" t="n">
        <v>24.92313063921867</v>
      </c>
      <c r="G11671" t="n">
        <v>18436.60633032665</v>
      </c>
    </row>
    <row r="11672">
      <c r="A11672" s="5" t="n"/>
      <c r="B11672" s="1" t="inlineStr">
        <is>
          <t>d_121_h_06</t>
        </is>
      </c>
      <c r="C11672" t="n">
        <v>13.82337448622818</v>
      </c>
      <c r="D11672" t="n">
        <v>57.91156736886784</v>
      </c>
      <c r="E11672" t="n">
        <v>71.53988772424577</v>
      </c>
      <c r="F11672" t="n">
        <v>76.06995569123548</v>
      </c>
      <c r="G11672" t="n">
        <v>56240.3443428599</v>
      </c>
    </row>
    <row r="11673">
      <c r="A11673" s="5" t="n"/>
      <c r="B11673" s="1" t="inlineStr">
        <is>
          <t>d_121_h_07</t>
        </is>
      </c>
      <c r="C11673" t="n">
        <v>22.73687695645644</v>
      </c>
      <c r="D11673" t="n">
        <v>95.38363818603281</v>
      </c>
      <c r="E11673" t="n">
        <v>118.2284176140742</v>
      </c>
      <c r="F11673" t="n">
        <v>125.6245006574323</v>
      </c>
      <c r="G11673" t="n">
        <v>92916.99719368688</v>
      </c>
    </row>
    <row r="11674">
      <c r="A11674" s="5" t="n"/>
      <c r="B11674" s="1" t="inlineStr">
        <is>
          <t>d_121_h_08</t>
        </is>
      </c>
      <c r="C11674" t="n">
        <v>27.04401534437932</v>
      </c>
      <c r="D11674" t="n">
        <v>113.3878462142553</v>
      </c>
      <c r="E11674" t="n">
        <v>140.3447131515661</v>
      </c>
      <c r="F11674" t="n">
        <v>149.2669872669846</v>
      </c>
      <c r="G11674" t="n">
        <v>110373.4314959287</v>
      </c>
    </row>
    <row r="11675">
      <c r="A11675" s="5" t="n"/>
      <c r="B11675" s="1" t="inlineStr">
        <is>
          <t>d_121_h_09</t>
        </is>
      </c>
      <c r="C11675" t="n">
        <v>25.46428625037032</v>
      </c>
      <c r="D11675" t="n">
        <v>106.7374530347012</v>
      </c>
      <c r="E11675" t="n">
        <v>131.7882885290813</v>
      </c>
      <c r="F11675" t="n">
        <v>139.9706242553679</v>
      </c>
      <c r="G11675" t="n">
        <v>103519.273647801</v>
      </c>
    </row>
    <row r="11676">
      <c r="A11676" s="5" t="n"/>
      <c r="B11676" s="1" t="inlineStr">
        <is>
          <t>d_121_h_10</t>
        </is>
      </c>
      <c r="C11676" t="n">
        <v>22.44785281106005</v>
      </c>
      <c r="D11676" t="n">
        <v>94.05443640637898</v>
      </c>
      <c r="E11676" t="n">
        <v>115.9103319451095</v>
      </c>
      <c r="F11676" t="n">
        <v>123.3304347868009</v>
      </c>
      <c r="G11676" t="n">
        <v>91222.87400769188</v>
      </c>
    </row>
    <row r="11677">
      <c r="A11677" s="5" t="n"/>
      <c r="B11677" s="1" t="inlineStr">
        <is>
          <t>d_121_h_11</t>
        </is>
      </c>
      <c r="C11677" t="n">
        <v>20.51205936035747</v>
      </c>
      <c r="D11677" t="n">
        <v>85.96961019026806</v>
      </c>
      <c r="E11677" t="n">
        <v>106.451272732941</v>
      </c>
      <c r="F11677" t="n">
        <v>113.0556040049921</v>
      </c>
      <c r="G11677" t="n">
        <v>83625.170519416</v>
      </c>
    </row>
    <row r="11678">
      <c r="A11678" s="5" t="n"/>
      <c r="B11678" s="1" t="inlineStr">
        <is>
          <t>d_121_h_12</t>
        </is>
      </c>
      <c r="C11678" t="n">
        <v>21.91024339884831</v>
      </c>
      <c r="D11678" t="n">
        <v>91.81690673004245</v>
      </c>
      <c r="E11678" t="n">
        <v>113.6397410664696</v>
      </c>
      <c r="F11678" t="n">
        <v>120.5750791664964</v>
      </c>
      <c r="G11678" t="n">
        <v>89210.97520074606</v>
      </c>
    </row>
    <row r="11679">
      <c r="A11679" s="5" t="n"/>
      <c r="B11679" s="1" t="inlineStr">
        <is>
          <t>d_121_h_13</t>
        </is>
      </c>
      <c r="C11679" t="n">
        <v>26.01200946139865</v>
      </c>
      <c r="D11679" t="n">
        <v>109.0589161925571</v>
      </c>
      <c r="E11679" t="n">
        <v>134.9907401510637</v>
      </c>
      <c r="F11679" t="n">
        <v>143.3406345168878</v>
      </c>
      <c r="G11679" t="n">
        <v>106052.2460915351</v>
      </c>
    </row>
    <row r="11680">
      <c r="A11680" s="5" t="n"/>
      <c r="B11680" s="1" t="inlineStr">
        <is>
          <t>d_121_h_14</t>
        </is>
      </c>
      <c r="C11680" t="n">
        <v>26.38061940835289</v>
      </c>
      <c r="D11680" t="n">
        <v>110.6034790754896</v>
      </c>
      <c r="E11680" t="n">
        <v>136.6372709238279</v>
      </c>
      <c r="F11680" t="n">
        <v>145.3507203808666</v>
      </c>
      <c r="G11680" t="n">
        <v>107488.6891980889</v>
      </c>
    </row>
    <row r="11681">
      <c r="A11681" s="5" t="n"/>
      <c r="B11681" s="1" t="inlineStr">
        <is>
          <t>d_121_h_15</t>
        </is>
      </c>
      <c r="C11681" t="n">
        <v>30.20569396526866</v>
      </c>
      <c r="D11681" t="n">
        <v>126.5283528535711</v>
      </c>
      <c r="E11681" t="n">
        <v>156.5597114018507</v>
      </c>
      <c r="F11681" t="n">
        <v>166.4608721827805</v>
      </c>
      <c r="G11681" t="n">
        <v>123123.103519625</v>
      </c>
    </row>
    <row r="11682">
      <c r="A11682" s="5" t="n"/>
      <c r="B11682" s="1" t="inlineStr">
        <is>
          <t>d_121_h_16</t>
        </is>
      </c>
      <c r="C11682" t="n">
        <v>34.07649388633094</v>
      </c>
      <c r="D11682" t="n">
        <v>142.7920778084462</v>
      </c>
      <c r="E11682" t="n">
        <v>176.4728331017168</v>
      </c>
      <c r="F11682" t="n">
        <v>187.6139646218117</v>
      </c>
      <c r="G11682" t="n">
        <v>138760.3261431858</v>
      </c>
    </row>
    <row r="11683">
      <c r="A11683" s="5" t="n"/>
      <c r="B11683" s="1" t="inlineStr">
        <is>
          <t>d_121_h_17</t>
        </is>
      </c>
      <c r="C11683" t="n">
        <v>39.46269517806335</v>
      </c>
      <c r="D11683" t="n">
        <v>165.427105003925</v>
      </c>
      <c r="E11683" t="n">
        <v>204.7602759365381</v>
      </c>
      <c r="F11683" t="n">
        <v>217.636351552092</v>
      </c>
      <c r="G11683" t="n">
        <v>160922.7357067125</v>
      </c>
    </row>
    <row r="11684">
      <c r="A11684" s="5" t="n"/>
      <c r="B11684" s="1" t="inlineStr">
        <is>
          <t>d_121_h_18</t>
        </is>
      </c>
      <c r="C11684" t="n">
        <v>44.8161284902344</v>
      </c>
      <c r="D11684" t="n">
        <v>187.7609000193406</v>
      </c>
      <c r="E11684" t="n">
        <v>231.6241438035325</v>
      </c>
      <c r="F11684" t="n">
        <v>246.5404861799282</v>
      </c>
      <c r="G11684" t="n">
        <v>182327.8701250165</v>
      </c>
    </row>
    <row r="11685">
      <c r="A11685" s="5" t="n"/>
      <c r="B11685" s="1" t="inlineStr">
        <is>
          <t>d_121_h_19</t>
        </is>
      </c>
      <c r="C11685" t="n">
        <v>47.35175278467018</v>
      </c>
      <c r="D11685" t="n">
        <v>198.4445237571562</v>
      </c>
      <c r="E11685" t="n">
        <v>245.285953109984</v>
      </c>
      <c r="F11685" t="n">
        <v>260.9778162439611</v>
      </c>
      <c r="G11685" t="n">
        <v>193167.6632949131</v>
      </c>
    </row>
    <row r="11686">
      <c r="A11686" s="5" t="n"/>
      <c r="B11686" s="1" t="inlineStr">
        <is>
          <t>d_121_h_20</t>
        </is>
      </c>
      <c r="C11686" t="n">
        <v>49.27029590187593</v>
      </c>
      <c r="D11686" t="n">
        <v>206.4945794705718</v>
      </c>
      <c r="E11686" t="n">
        <v>255.3790671472753</v>
      </c>
      <c r="F11686" t="n">
        <v>270.7150690834753</v>
      </c>
      <c r="G11686" t="n">
        <v>200208.954814986</v>
      </c>
    </row>
    <row r="11687">
      <c r="A11687" s="5" t="n"/>
      <c r="B11687" s="1" t="inlineStr">
        <is>
          <t>d_121_h_21</t>
        </is>
      </c>
      <c r="C11687" t="n">
        <v>46.88431207006646</v>
      </c>
      <c r="D11687" t="n">
        <v>196.3511013468127</v>
      </c>
      <c r="E11687" t="n">
        <v>242.0916863642707</v>
      </c>
      <c r="F11687" t="n">
        <v>257.6612296797325</v>
      </c>
      <c r="G11687" t="n">
        <v>190548.4022442577</v>
      </c>
    </row>
    <row r="11688">
      <c r="A11688" s="5" t="n"/>
      <c r="B11688" s="1" t="inlineStr">
        <is>
          <t>d_121_h_22</t>
        </is>
      </c>
      <c r="C11688" t="n">
        <v>48.25296393324869</v>
      </c>
      <c r="D11688" t="n">
        <v>202.2522048747443</v>
      </c>
      <c r="E11688" t="n">
        <v>249.6449964244684</v>
      </c>
      <c r="F11688" t="n">
        <v>265.5298549106406</v>
      </c>
      <c r="G11688" t="n">
        <v>196402.8257211888</v>
      </c>
    </row>
    <row r="11689">
      <c r="A11689" s="5" t="n"/>
      <c r="B11689" s="1" t="inlineStr">
        <is>
          <t>d_121_h_23</t>
        </is>
      </c>
      <c r="C11689" t="n">
        <v>38.14196564850114</v>
      </c>
      <c r="D11689" t="n">
        <v>159.8896084781705</v>
      </c>
      <c r="E11689" t="n">
        <v>197.6100536179612</v>
      </c>
      <c r="F11689" t="n">
        <v>210.0594568051606</v>
      </c>
      <c r="G11689" t="n">
        <v>155367.0772740137</v>
      </c>
    </row>
    <row r="11690">
      <c r="A11690" s="5" t="n"/>
      <c r="B11690" s="1" t="inlineStr">
        <is>
          <t>d_122_h_00</t>
        </is>
      </c>
      <c r="C11690" t="n">
        <v>17.5759260788802</v>
      </c>
      <c r="D11690" t="n">
        <v>73.65286750391185</v>
      </c>
      <c r="E11690" t="n">
        <v>91.1059985764585</v>
      </c>
      <c r="F11690" t="n">
        <v>96.87261695149839</v>
      </c>
      <c r="G11690" t="n">
        <v>71639.28219915669</v>
      </c>
    </row>
    <row r="11691">
      <c r="A11691" s="5" t="n"/>
      <c r="B11691" s="1" t="inlineStr">
        <is>
          <t>d_122_h_01</t>
        </is>
      </c>
      <c r="C11691" t="n">
        <v>8.859756274499842</v>
      </c>
      <c r="D11691" t="n">
        <v>37.13556441046814</v>
      </c>
      <c r="E11691" t="n">
        <v>45.82453191358886</v>
      </c>
      <c r="F11691" t="n">
        <v>48.73973153944686</v>
      </c>
      <c r="G11691" t="n">
        <v>36048.79832593465</v>
      </c>
    </row>
    <row r="11692">
      <c r="A11692" s="5" t="n"/>
      <c r="B11692" s="1" t="inlineStr">
        <is>
          <t>d_122_h_02</t>
        </is>
      </c>
      <c r="C11692" t="n">
        <v>5.824697691362919</v>
      </c>
      <c r="D11692" t="n">
        <v>24.41260080835347</v>
      </c>
      <c r="E11692" t="n">
        <v>30.17803839798631</v>
      </c>
      <c r="F11692" t="n">
        <v>32.03519830196364</v>
      </c>
      <c r="G11692" t="n">
        <v>23690.66506879886</v>
      </c>
    </row>
    <row r="11693">
      <c r="A11693" s="5" t="n"/>
      <c r="B11693" s="1" t="inlineStr">
        <is>
          <t>d_122_h_03</t>
        </is>
      </c>
      <c r="C11693" t="n">
        <v>3.915608576127991</v>
      </c>
      <c r="D11693" t="n">
        <v>16.42238672528776</v>
      </c>
      <c r="E11693" t="n">
        <v>20.33351873075109</v>
      </c>
      <c r="F11693" t="n">
        <v>21.60596083846347</v>
      </c>
      <c r="G11693" t="n">
        <v>15981.58947124424</v>
      </c>
    </row>
    <row r="11694">
      <c r="A11694" s="5" t="n"/>
      <c r="B11694" s="1" t="inlineStr">
        <is>
          <t>d_122_h_04</t>
        </is>
      </c>
      <c r="C11694" t="n">
        <v>3.121127171124865</v>
      </c>
      <c r="D11694" t="n">
        <v>13.07532777468175</v>
      </c>
      <c r="E11694" t="n">
        <v>16.16098437785426</v>
      </c>
      <c r="F11694" t="n">
        <v>17.17452026467623</v>
      </c>
      <c r="G11694" t="n">
        <v>12707.20712319509</v>
      </c>
    </row>
    <row r="11695">
      <c r="A11695" s="5" t="n"/>
      <c r="B11695" s="1" t="inlineStr">
        <is>
          <t>d_122_h_05</t>
        </is>
      </c>
      <c r="C11695" t="n">
        <v>4.568421207675296</v>
      </c>
      <c r="D11695" t="n">
        <v>19.15796421801561</v>
      </c>
      <c r="E11695" t="n">
        <v>23.72675928363503</v>
      </c>
      <c r="F11695" t="n">
        <v>25.21700915535603</v>
      </c>
      <c r="G11695" t="n">
        <v>18654.84972795512</v>
      </c>
    </row>
    <row r="11696">
      <c r="A11696" s="5" t="n"/>
      <c r="B11696" s="1" t="inlineStr">
        <is>
          <t>d_122_h_06</t>
        </is>
      </c>
      <c r="C11696" t="n">
        <v>14.01584553078863</v>
      </c>
      <c r="D11696" t="n">
        <v>58.74169034390702</v>
      </c>
      <c r="E11696" t="n">
        <v>72.58420803072796</v>
      </c>
      <c r="F11696" t="n">
        <v>77.106523810445</v>
      </c>
      <c r="G11696" t="n">
        <v>56999.85203350162</v>
      </c>
    </row>
    <row r="11697">
      <c r="A11697" s="5" t="n"/>
      <c r="B11697" s="1" t="inlineStr">
        <is>
          <t>d_122_h_07</t>
        </is>
      </c>
      <c r="C11697" t="n">
        <v>22.33852319858784</v>
      </c>
      <c r="D11697" t="n">
        <v>93.61432232923727</v>
      </c>
      <c r="E11697" t="n">
        <v>115.6729800448208</v>
      </c>
      <c r="F11697" t="n">
        <v>122.9082989527668</v>
      </c>
      <c r="G11697" t="n">
        <v>90930.66253250001</v>
      </c>
    </row>
    <row r="11698">
      <c r="A11698" s="5" t="n"/>
      <c r="B11698" s="1" t="inlineStr">
        <is>
          <t>d_122_h_08</t>
        </is>
      </c>
      <c r="C11698" t="n">
        <v>26.99834142366871</v>
      </c>
      <c r="D11698" t="n">
        <v>113.184989128735</v>
      </c>
      <c r="E11698" t="n">
        <v>140.0194785532659</v>
      </c>
      <c r="F11698" t="n">
        <v>148.7325756544092</v>
      </c>
      <c r="G11698" t="n">
        <v>110042.0326230256</v>
      </c>
    </row>
    <row r="11699">
      <c r="A11699" s="5" t="n"/>
      <c r="B11699" s="1" t="inlineStr">
        <is>
          <t>d_122_h_09</t>
        </is>
      </c>
      <c r="C11699" t="n">
        <v>26.0383762334695</v>
      </c>
      <c r="D11699" t="n">
        <v>109.1259438098306</v>
      </c>
      <c r="E11699" t="n">
        <v>134.9161372034151</v>
      </c>
      <c r="F11699" t="n">
        <v>143.8122288873924</v>
      </c>
      <c r="G11699" t="n">
        <v>106269.7666925661</v>
      </c>
    </row>
    <row r="11700">
      <c r="A11700" s="5" t="n"/>
      <c r="B11700" s="1" t="inlineStr">
        <is>
          <t>d_122_h_10</t>
        </is>
      </c>
      <c r="C11700" t="n">
        <v>21.98656943282505</v>
      </c>
      <c r="D11700" t="n">
        <v>92.15905424921984</v>
      </c>
      <c r="E11700" t="n">
        <v>114.0039951631462</v>
      </c>
      <c r="F11700" t="n">
        <v>121.1869932746979</v>
      </c>
      <c r="G11700" t="n">
        <v>89637.85256476584</v>
      </c>
    </row>
    <row r="11701">
      <c r="A11701" s="5" t="n"/>
      <c r="B11701" s="1" t="inlineStr">
        <is>
          <t>d_122_h_11</t>
        </is>
      </c>
      <c r="C11701" t="n">
        <v>20.86177433592527</v>
      </c>
      <c r="D11701" t="n">
        <v>87.44690363583783</v>
      </c>
      <c r="E11701" t="n">
        <v>108.1358152197587</v>
      </c>
      <c r="F11701" t="n">
        <v>114.9548975782846</v>
      </c>
      <c r="G11701" t="n">
        <v>85023.42628522971</v>
      </c>
    </row>
    <row r="11702">
      <c r="A11702" s="5" t="n"/>
      <c r="B11702" s="1" t="inlineStr">
        <is>
          <t>d_122_h_12</t>
        </is>
      </c>
      <c r="C11702" t="n">
        <v>21.11672612777151</v>
      </c>
      <c r="D11702" t="n">
        <v>88.52297990430132</v>
      </c>
      <c r="E11702" t="n">
        <v>109.4485183226771</v>
      </c>
      <c r="F11702" t="n">
        <v>116.3062939002056</v>
      </c>
      <c r="G11702" t="n">
        <v>86018.52009670952</v>
      </c>
    </row>
    <row r="11703">
      <c r="A11703" s="5" t="n"/>
      <c r="B11703" s="1" t="inlineStr">
        <is>
          <t>d_122_h_13</t>
        </is>
      </c>
      <c r="C11703" t="n">
        <v>25.3090024478694</v>
      </c>
      <c r="D11703" t="n">
        <v>106.1190726109298</v>
      </c>
      <c r="E11703" t="n">
        <v>131.6144751535909</v>
      </c>
      <c r="F11703" t="n">
        <v>139.8127547273666</v>
      </c>
      <c r="G11703" t="n">
        <v>103431.0978671049</v>
      </c>
    </row>
    <row r="11704">
      <c r="A11704" s="5" t="n"/>
      <c r="B11704" s="1" t="inlineStr">
        <is>
          <t>d_122_h_14</t>
        </is>
      </c>
      <c r="C11704" t="n">
        <v>26.66868806144061</v>
      </c>
      <c r="D11704" t="n">
        <v>111.7618776228078</v>
      </c>
      <c r="E11704" t="n">
        <v>138.1212513286025</v>
      </c>
      <c r="F11704" t="n">
        <v>146.9682698091153</v>
      </c>
      <c r="G11704" t="n">
        <v>108678.7735164223</v>
      </c>
    </row>
    <row r="11705">
      <c r="A11705" s="5" t="n"/>
      <c r="B11705" s="1" t="inlineStr">
        <is>
          <t>d_122_h_15</t>
        </is>
      </c>
      <c r="C11705" t="n">
        <v>29.83113953523026</v>
      </c>
      <c r="D11705" t="n">
        <v>125.0215618987828</v>
      </c>
      <c r="E11705" t="n">
        <v>154.6647641906073</v>
      </c>
      <c r="F11705" t="n">
        <v>164.3737708241961</v>
      </c>
      <c r="G11705" t="n">
        <v>121594.7792865731</v>
      </c>
    </row>
    <row r="11706">
      <c r="A11706" s="5" t="n"/>
      <c r="B11706" s="1" t="inlineStr">
        <is>
          <t>d_122_h_16</t>
        </is>
      </c>
      <c r="C11706" t="n">
        <v>34.56895336646961</v>
      </c>
      <c r="D11706" t="n">
        <v>144.8653463704481</v>
      </c>
      <c r="E11706" t="n">
        <v>178.9749705490632</v>
      </c>
      <c r="F11706" t="n">
        <v>190.3733732570667</v>
      </c>
      <c r="G11706" t="n">
        <v>140741.9470720821</v>
      </c>
    </row>
    <row r="11707">
      <c r="A11707" s="5" t="n"/>
      <c r="B11707" s="1" t="inlineStr">
        <is>
          <t>d_122_h_17</t>
        </is>
      </c>
      <c r="C11707" t="n">
        <v>39.566745204596</v>
      </c>
      <c r="D11707" t="n">
        <v>165.7570744988292</v>
      </c>
      <c r="E11707" t="n">
        <v>205.0794847227744</v>
      </c>
      <c r="F11707" t="n">
        <v>218.0526189014574</v>
      </c>
      <c r="G11707" t="n">
        <v>161274.733546809</v>
      </c>
    </row>
    <row r="11708">
      <c r="A11708" s="5" t="n"/>
      <c r="B11708" s="1" t="inlineStr">
        <is>
          <t>d_122_h_18</t>
        </is>
      </c>
      <c r="C11708" t="n">
        <v>43.71141254993564</v>
      </c>
      <c r="D11708" t="n">
        <v>183.1901408064729</v>
      </c>
      <c r="E11708" t="n">
        <v>226.2546460771624</v>
      </c>
      <c r="F11708" t="n">
        <v>241.0415737165385</v>
      </c>
      <c r="G11708" t="n">
        <v>178306.484122757</v>
      </c>
    </row>
    <row r="11709">
      <c r="A11709" s="5" t="n"/>
      <c r="B11709" s="1" t="inlineStr">
        <is>
          <t>d_122_h_19</t>
        </is>
      </c>
      <c r="C11709" t="n">
        <v>47.57668660972403</v>
      </c>
      <c r="D11709" t="n">
        <v>199.4426575167686</v>
      </c>
      <c r="E11709" t="n">
        <v>246.8580957231625</v>
      </c>
      <c r="F11709" t="n">
        <v>262.0447458784965</v>
      </c>
      <c r="G11709" t="n">
        <v>193857.9042664182</v>
      </c>
    </row>
    <row r="11710">
      <c r="A11710" s="5" t="n"/>
      <c r="B11710" s="1" t="inlineStr">
        <is>
          <t>d_122_h_20</t>
        </is>
      </c>
      <c r="C11710" t="n">
        <v>49.74129009460736</v>
      </c>
      <c r="D11710" t="n">
        <v>208.4506056085801</v>
      </c>
      <c r="E11710" t="n">
        <v>257.8829806688825</v>
      </c>
      <c r="F11710" t="n">
        <v>274.2312002381796</v>
      </c>
      <c r="G11710" t="n">
        <v>202766.1676572086</v>
      </c>
    </row>
    <row r="11711">
      <c r="A11711" s="5" t="n"/>
      <c r="B11711" s="1" t="inlineStr">
        <is>
          <t>d_122_h_21</t>
        </is>
      </c>
      <c r="C11711" t="n">
        <v>47.00037267290229</v>
      </c>
      <c r="D11711" t="n">
        <v>197.0214152601631</v>
      </c>
      <c r="E11711" t="n">
        <v>244.0536957667146</v>
      </c>
      <c r="F11711" t="n">
        <v>259.5083127073837</v>
      </c>
      <c r="G11711" t="n">
        <v>192087.7223730991</v>
      </c>
    </row>
    <row r="11712">
      <c r="A11712" s="5" t="n"/>
      <c r="B11712" s="1" t="inlineStr">
        <is>
          <t>d_122_h_22</t>
        </is>
      </c>
      <c r="C11712" t="n">
        <v>48.21833407376994</v>
      </c>
      <c r="D11712" t="n">
        <v>202.1070523214788</v>
      </c>
      <c r="E11712" t="n">
        <v>250.0658700081654</v>
      </c>
      <c r="F11712" t="n">
        <v>265.9669269096067</v>
      </c>
      <c r="G11712" t="n">
        <v>196802.2390481136</v>
      </c>
    </row>
    <row r="11713">
      <c r="A11713" s="5" t="n"/>
      <c r="B11713" s="1" t="inlineStr">
        <is>
          <t>d_122_h_23</t>
        </is>
      </c>
      <c r="C11713" t="n">
        <v>38.69006895604718</v>
      </c>
      <c r="D11713" t="n">
        <v>162.1367774705123</v>
      </c>
      <c r="E11713" t="n">
        <v>200.9449050438051</v>
      </c>
      <c r="F11713" t="n">
        <v>213.3292594411867</v>
      </c>
      <c r="G11713" t="n">
        <v>157945.6480003684</v>
      </c>
    </row>
    <row r="11714">
      <c r="A11714" s="5" t="n"/>
      <c r="B11714" s="1" t="inlineStr">
        <is>
          <t>d_123_h_00</t>
        </is>
      </c>
      <c r="C11714" t="n">
        <v>18.03243842390303</v>
      </c>
      <c r="D11714" t="n">
        <v>75.58490040027407</v>
      </c>
      <c r="E11714" t="n">
        <v>93.48582903280875</v>
      </c>
      <c r="F11714" t="n">
        <v>99.40067010987599</v>
      </c>
      <c r="G11714" t="n">
        <v>73506.61121155501</v>
      </c>
    </row>
    <row r="11715">
      <c r="A11715" s="5" t="n"/>
      <c r="B11715" s="1" t="inlineStr">
        <is>
          <t>d_123_h_01</t>
        </is>
      </c>
      <c r="C11715" t="n">
        <v>8.889175614633629</v>
      </c>
      <c r="D11715" t="n">
        <v>37.27585834463741</v>
      </c>
      <c r="E11715" t="n">
        <v>46.16049723751586</v>
      </c>
      <c r="F11715" t="n">
        <v>49.12012375778341</v>
      </c>
      <c r="G11715" t="n">
        <v>36333.73012240122</v>
      </c>
    </row>
    <row r="11716">
      <c r="A11716" s="5" t="n"/>
      <c r="B11716" s="1" t="inlineStr">
        <is>
          <t>d_123_h_02</t>
        </is>
      </c>
      <c r="C11716" t="n">
        <v>5.819049920241522</v>
      </c>
      <c r="D11716" t="n">
        <v>24.39753029100842</v>
      </c>
      <c r="E11716" t="n">
        <v>30.15607590176995</v>
      </c>
      <c r="F11716" t="n">
        <v>32.02453692655406</v>
      </c>
      <c r="G11716" t="n">
        <v>23701.40518520605</v>
      </c>
    </row>
    <row r="11717">
      <c r="A11717" s="5" t="n"/>
      <c r="B11717" s="1" t="inlineStr">
        <is>
          <t>d_123_h_03</t>
        </is>
      </c>
      <c r="C11717" t="n">
        <v>3.839384564759103</v>
      </c>
      <c r="D11717" t="n">
        <v>16.09318325645352</v>
      </c>
      <c r="E11717" t="n">
        <v>19.90627007825169</v>
      </c>
      <c r="F11717" t="n">
        <v>21.10797325847646</v>
      </c>
      <c r="G11717" t="n">
        <v>15625.44204105247</v>
      </c>
    </row>
    <row r="11718">
      <c r="A11718" s="5" t="n"/>
      <c r="B11718" s="1" t="inlineStr">
        <is>
          <t>d_123_h_04</t>
        </is>
      </c>
      <c r="C11718" t="n">
        <v>3.168974893653421</v>
      </c>
      <c r="D11718" t="n">
        <v>13.28799401703787</v>
      </c>
      <c r="E11718" t="n">
        <v>16.43149561538485</v>
      </c>
      <c r="F11718" t="n">
        <v>17.4596285005204</v>
      </c>
      <c r="G11718" t="n">
        <v>12917.96795435099</v>
      </c>
    </row>
    <row r="11719">
      <c r="A11719" s="5" t="n"/>
      <c r="B11719" s="1" t="inlineStr">
        <is>
          <t>d_123_h_05</t>
        </is>
      </c>
      <c r="C11719" t="n">
        <v>4.558381559405941</v>
      </c>
      <c r="D11719" t="n">
        <v>19.10707110544323</v>
      </c>
      <c r="E11719" t="n">
        <v>23.619371180116</v>
      </c>
      <c r="F11719" t="n">
        <v>25.05175011708795</v>
      </c>
      <c r="G11719" t="n">
        <v>18538.6874737945</v>
      </c>
    </row>
    <row r="11720">
      <c r="A11720" s="5" t="n"/>
      <c r="B11720" s="1" t="inlineStr">
        <is>
          <t>d_123_h_06</t>
        </is>
      </c>
      <c r="C11720" t="n">
        <v>14.09806993405864</v>
      </c>
      <c r="D11720" t="n">
        <v>59.09305395916824</v>
      </c>
      <c r="E11720" t="n">
        <v>73.22126754005079</v>
      </c>
      <c r="F11720" t="n">
        <v>77.68430680735845</v>
      </c>
      <c r="G11720" t="n">
        <v>57505.54793498963</v>
      </c>
    </row>
    <row r="11721">
      <c r="A11721" s="5" t="n"/>
      <c r="B11721" s="1" t="inlineStr">
        <is>
          <t>d_123_h_07</t>
        </is>
      </c>
      <c r="C11721" t="n">
        <v>21.95132487635506</v>
      </c>
      <c r="D11721" t="n">
        <v>92.02565143589086</v>
      </c>
      <c r="E11721" t="n">
        <v>113.8247814712236</v>
      </c>
      <c r="F11721" t="n">
        <v>120.8850086243899</v>
      </c>
      <c r="G11721" t="n">
        <v>89451.57966519953</v>
      </c>
    </row>
    <row r="11722">
      <c r="A11722" s="5" t="n"/>
      <c r="B11722" s="1" t="inlineStr">
        <is>
          <t>d_123_h_08</t>
        </is>
      </c>
      <c r="C11722" t="n">
        <v>26.73641165561962</v>
      </c>
      <c r="D11722" t="n">
        <v>112.1289069488114</v>
      </c>
      <c r="E11722" t="n">
        <v>138.5542365895184</v>
      </c>
      <c r="F11722" t="n">
        <v>147.3876491960099</v>
      </c>
      <c r="G11722" t="n">
        <v>109003.1130611183</v>
      </c>
    </row>
    <row r="11723">
      <c r="A11723" s="5" t="n"/>
      <c r="B11723" s="1" t="inlineStr">
        <is>
          <t>d_123_h_09</t>
        </is>
      </c>
      <c r="C11723" t="n">
        <v>26.14074602080189</v>
      </c>
      <c r="D11723" t="n">
        <v>109.5643792578743</v>
      </c>
      <c r="E11723" t="n">
        <v>135.5352010605496</v>
      </c>
      <c r="F11723" t="n">
        <v>143.9379116745311</v>
      </c>
      <c r="G11723" t="n">
        <v>106440.9167152738</v>
      </c>
    </row>
    <row r="11724">
      <c r="A11724" s="5" t="n"/>
      <c r="B11724" s="1" t="inlineStr">
        <is>
          <t>d_123_h_10</t>
        </is>
      </c>
      <c r="C11724" t="n">
        <v>21.81069011914907</v>
      </c>
      <c r="D11724" t="n">
        <v>91.46952985988612</v>
      </c>
      <c r="E11724" t="n">
        <v>113.5489980118272</v>
      </c>
      <c r="F11724" t="n">
        <v>120.4982602696481</v>
      </c>
      <c r="G11724" t="n">
        <v>89129.77842360287</v>
      </c>
    </row>
    <row r="11725">
      <c r="A11725" s="5" t="n"/>
      <c r="B11725" s="1" t="inlineStr">
        <is>
          <t>d_123_h_11</t>
        </is>
      </c>
      <c r="C11725" t="n">
        <v>20.59846812874491</v>
      </c>
      <c r="D11725" t="n">
        <v>86.38318806898566</v>
      </c>
      <c r="E11725" t="n">
        <v>106.9701740914443</v>
      </c>
      <c r="F11725" t="n">
        <v>113.4671391442657</v>
      </c>
      <c r="G11725" t="n">
        <v>83947.38482025944</v>
      </c>
    </row>
    <row r="11726">
      <c r="A11726" s="5" t="n"/>
      <c r="B11726" s="1" t="inlineStr">
        <is>
          <t>d_123_h_12</t>
        </is>
      </c>
      <c r="C11726" t="n">
        <v>21.93361451332491</v>
      </c>
      <c r="D11726" t="n">
        <v>91.93160860696055</v>
      </c>
      <c r="E11726" t="n">
        <v>113.6807549431732</v>
      </c>
      <c r="F11726" t="n">
        <v>120.8407652165919</v>
      </c>
      <c r="G11726" t="n">
        <v>89436.68371020055</v>
      </c>
    </row>
    <row r="11727">
      <c r="A11727" s="5" t="n"/>
      <c r="B11727" s="1" t="inlineStr">
        <is>
          <t>d_123_h_13</t>
        </is>
      </c>
      <c r="C11727" t="n">
        <v>25.36399666666028</v>
      </c>
      <c r="D11727" t="n">
        <v>106.3063651340273</v>
      </c>
      <c r="E11727" t="n">
        <v>131.4075739369472</v>
      </c>
      <c r="F11727" t="n">
        <v>139.6339081686943</v>
      </c>
      <c r="G11727" t="n">
        <v>103364.3951304035</v>
      </c>
    </row>
    <row r="11728">
      <c r="A11728" s="5" t="n"/>
      <c r="B11728" s="1" t="inlineStr">
        <is>
          <t>d_123_h_14</t>
        </is>
      </c>
      <c r="C11728" t="n">
        <v>26.29402881970472</v>
      </c>
      <c r="D11728" t="n">
        <v>110.2134751309605</v>
      </c>
      <c r="E11728" t="n">
        <v>136.3503795151668</v>
      </c>
      <c r="F11728" t="n">
        <v>144.715532135172</v>
      </c>
      <c r="G11728" t="n">
        <v>107019.6230125848</v>
      </c>
    </row>
    <row r="11729">
      <c r="A11729" s="5" t="n"/>
      <c r="B11729" s="1" t="inlineStr">
        <is>
          <t>d_123_h_15</t>
        </is>
      </c>
      <c r="C11729" t="n">
        <v>30.20150303775983</v>
      </c>
      <c r="D11729" t="n">
        <v>126.6241758624855</v>
      </c>
      <c r="E11729" t="n">
        <v>156.6037442409643</v>
      </c>
      <c r="F11729" t="n">
        <v>166.1644570772108</v>
      </c>
      <c r="G11729" t="n">
        <v>122949.5494339561</v>
      </c>
    </row>
    <row r="11730">
      <c r="A11730" s="5" t="n"/>
      <c r="B11730" s="1" t="inlineStr">
        <is>
          <t>d_123_h_16</t>
        </is>
      </c>
      <c r="C11730" t="n">
        <v>34.08757586796015</v>
      </c>
      <c r="D11730" t="n">
        <v>142.9096076733158</v>
      </c>
      <c r="E11730" t="n">
        <v>176.4589675034902</v>
      </c>
      <c r="F11730" t="n">
        <v>187.320338821812</v>
      </c>
      <c r="G11730" t="n">
        <v>138505.1152618891</v>
      </c>
    </row>
    <row r="11731">
      <c r="A11731" s="5" t="n"/>
      <c r="B11731" s="1" t="inlineStr">
        <is>
          <t>d_123_h_17</t>
        </is>
      </c>
      <c r="C11731" t="n">
        <v>39.43874671119955</v>
      </c>
      <c r="D11731" t="n">
        <v>165.3387417476774</v>
      </c>
      <c r="E11731" t="n">
        <v>204.7775143072278</v>
      </c>
      <c r="F11731" t="n">
        <v>217.3471150678944</v>
      </c>
      <c r="G11731" t="n">
        <v>160893.2369718488</v>
      </c>
    </row>
    <row r="11732">
      <c r="A11732" s="5" t="n"/>
      <c r="B11732" s="1" t="inlineStr">
        <is>
          <t>d_123_h_18</t>
        </is>
      </c>
      <c r="C11732" t="n">
        <v>43.83515289303531</v>
      </c>
      <c r="D11732" t="n">
        <v>183.7763193909394</v>
      </c>
      <c r="E11732" t="n">
        <v>227.5842943847989</v>
      </c>
      <c r="F11732" t="n">
        <v>241.569819746488</v>
      </c>
      <c r="G11732" t="n">
        <v>178748.0305318459</v>
      </c>
    </row>
    <row r="11733">
      <c r="A11733" s="5" t="n"/>
      <c r="B11733" s="1" t="inlineStr">
        <is>
          <t>d_123_h_19</t>
        </is>
      </c>
      <c r="C11733" t="n">
        <v>46.9329799049384</v>
      </c>
      <c r="D11733" t="n">
        <v>196.8349955128667</v>
      </c>
      <c r="E11733" t="n">
        <v>243.4351468762426</v>
      </c>
      <c r="F11733" t="n">
        <v>258.225135218414</v>
      </c>
      <c r="G11733" t="n">
        <v>191098.1214776843</v>
      </c>
    </row>
    <row r="11734">
      <c r="A11734" s="5" t="n"/>
      <c r="B11734" s="1" t="inlineStr">
        <is>
          <t>d_123_h_20</t>
        </is>
      </c>
      <c r="C11734" t="n">
        <v>49.55129126004464</v>
      </c>
      <c r="D11734" t="n">
        <v>207.6434163373945</v>
      </c>
      <c r="E11734" t="n">
        <v>256.4691314226088</v>
      </c>
      <c r="F11734" t="n">
        <v>272.2544587191045</v>
      </c>
      <c r="G11734" t="n">
        <v>201427.5590562063</v>
      </c>
    </row>
    <row r="11735">
      <c r="A11735" s="5" t="n"/>
      <c r="B11735" s="1" t="inlineStr">
        <is>
          <t>d_123_h_21</t>
        </is>
      </c>
      <c r="C11735" t="n">
        <v>46.53628138291637</v>
      </c>
      <c r="D11735" t="n">
        <v>194.9960972710476</v>
      </c>
      <c r="E11735" t="n">
        <v>240.4708106849595</v>
      </c>
      <c r="F11735" t="n">
        <v>256.0276026356947</v>
      </c>
      <c r="G11735" t="n">
        <v>189323.2647780294</v>
      </c>
    </row>
    <row r="11736">
      <c r="A11736" s="5" t="n"/>
      <c r="B11736" s="1" t="inlineStr">
        <is>
          <t>d_123_h_22</t>
        </is>
      </c>
      <c r="C11736" t="n">
        <v>48.18443211622147</v>
      </c>
      <c r="D11736" t="n">
        <v>201.9397867028235</v>
      </c>
      <c r="E11736" t="n">
        <v>250.0821165369286</v>
      </c>
      <c r="F11736" t="n">
        <v>265.8815182982338</v>
      </c>
      <c r="G11736" t="n">
        <v>196758.1922890182</v>
      </c>
    </row>
    <row r="11737">
      <c r="A11737" s="5" t="n"/>
      <c r="B11737" s="1" t="inlineStr">
        <is>
          <t>d_123_h_23</t>
        </is>
      </c>
      <c r="C11737" t="n">
        <v>38.23822112497353</v>
      </c>
      <c r="D11737" t="n">
        <v>160.2762325423862</v>
      </c>
      <c r="E11737" t="n">
        <v>198.2033354414351</v>
      </c>
      <c r="F11737" t="n">
        <v>210.6005943536577</v>
      </c>
      <c r="G11737" t="n">
        <v>155735.9854632578</v>
      </c>
    </row>
    <row r="11738">
      <c r="A11738" s="5" t="n"/>
      <c r="B11738" s="1" t="inlineStr">
        <is>
          <t>d_124_h_00</t>
        </is>
      </c>
      <c r="C11738" t="n">
        <v>17.79914290498164</v>
      </c>
      <c r="D11738" t="n">
        <v>74.62248171285037</v>
      </c>
      <c r="E11738" t="n">
        <v>92.30282893856163</v>
      </c>
      <c r="F11738" t="n">
        <v>98.04766985899627</v>
      </c>
      <c r="G11738" t="n">
        <v>72588.5183634702</v>
      </c>
    </row>
    <row r="11739">
      <c r="A11739" s="5" t="n"/>
      <c r="B11739" s="1" t="inlineStr">
        <is>
          <t>d_124_h_01</t>
        </is>
      </c>
      <c r="C11739" t="n">
        <v>8.919666990116154</v>
      </c>
      <c r="D11739" t="n">
        <v>37.38192882004125</v>
      </c>
      <c r="E11739" t="n">
        <v>46.22558412754977</v>
      </c>
      <c r="F11739" t="n">
        <v>49.16935067756162</v>
      </c>
      <c r="G11739" t="n">
        <v>36379.39012435609</v>
      </c>
    </row>
    <row r="11740">
      <c r="A11740" s="5" t="n"/>
      <c r="B11740" s="1" t="inlineStr">
        <is>
          <t>d_124_h_02</t>
        </is>
      </c>
      <c r="C11740" t="n">
        <v>5.755483147883188</v>
      </c>
      <c r="D11740" t="n">
        <v>24.13459919739372</v>
      </c>
      <c r="E11740" t="n">
        <v>29.82242022953404</v>
      </c>
      <c r="F11740" t="n">
        <v>31.71056480127665</v>
      </c>
      <c r="G11740" t="n">
        <v>23458.75740599118</v>
      </c>
    </row>
    <row r="11741">
      <c r="A11741" s="5" t="n"/>
      <c r="B11741" s="1" t="inlineStr">
        <is>
          <t>d_124_h_03</t>
        </is>
      </c>
      <c r="C11741" t="n">
        <v>3.960909844239856</v>
      </c>
      <c r="D11741" t="n">
        <v>16.60220209402816</v>
      </c>
      <c r="E11741" t="n">
        <v>20.52138722028908</v>
      </c>
      <c r="F11741" t="n">
        <v>21.81300309434253</v>
      </c>
      <c r="G11741" t="n">
        <v>16124.72741613476</v>
      </c>
    </row>
    <row r="11742">
      <c r="A11742" s="5" t="n"/>
      <c r="B11742" s="1" t="inlineStr">
        <is>
          <t>d_124_h_04</t>
        </is>
      </c>
      <c r="C11742" t="n">
        <v>3.1283324575281</v>
      </c>
      <c r="D11742" t="n">
        <v>13.11404451847116</v>
      </c>
      <c r="E11742" t="n">
        <v>16.24684709329569</v>
      </c>
      <c r="F11742" t="n">
        <v>17.22392875046514</v>
      </c>
      <c r="G11742" t="n">
        <v>12747.71075861233</v>
      </c>
    </row>
    <row r="11743">
      <c r="A11743" s="5" t="n"/>
      <c r="B11743" s="1" t="inlineStr">
        <is>
          <t>d_124_h_05</t>
        </is>
      </c>
      <c r="C11743" t="n">
        <v>4.479225562659833</v>
      </c>
      <c r="D11743" t="n">
        <v>18.77228871771339</v>
      </c>
      <c r="E11743" t="n">
        <v>23.21924963313008</v>
      </c>
      <c r="F11743" t="n">
        <v>24.68704618457315</v>
      </c>
      <c r="G11743" t="n">
        <v>18269.35414691977</v>
      </c>
    </row>
    <row r="11744">
      <c r="A11744" s="5" t="n"/>
      <c r="B11744" s="1" t="inlineStr">
        <is>
          <t>d_124_h_06</t>
        </is>
      </c>
      <c r="C11744" t="n">
        <v>13.66002870283029</v>
      </c>
      <c r="D11744" t="n">
        <v>57.26370130107875</v>
      </c>
      <c r="E11744" t="n">
        <v>70.84495036558482</v>
      </c>
      <c r="F11744" t="n">
        <v>75.13249458747858</v>
      </c>
      <c r="G11744" t="n">
        <v>55584.27014152344</v>
      </c>
    </row>
    <row r="11745">
      <c r="A11745" s="5" t="n"/>
      <c r="B11745" s="1" t="inlineStr">
        <is>
          <t>d_124_h_07</t>
        </is>
      </c>
      <c r="C11745" t="n">
        <v>22.78586338045668</v>
      </c>
      <c r="D11745" t="n">
        <v>95.53175799041084</v>
      </c>
      <c r="E11745" t="n">
        <v>118.1870390583286</v>
      </c>
      <c r="F11745" t="n">
        <v>125.4035065020609</v>
      </c>
      <c r="G11745" t="n">
        <v>92748.90120727931</v>
      </c>
    </row>
    <row r="11746">
      <c r="A11746" s="5" t="n"/>
      <c r="B11746" s="1" t="inlineStr">
        <is>
          <t>d_124_h_08</t>
        </is>
      </c>
      <c r="C11746" t="n">
        <v>26.61333838182851</v>
      </c>
      <c r="D11746" t="n">
        <v>111.5771939882024</v>
      </c>
      <c r="E11746" t="n">
        <v>138.1298004214852</v>
      </c>
      <c r="F11746" t="n">
        <v>146.8810632282503</v>
      </c>
      <c r="G11746" t="n">
        <v>108647.3934386328</v>
      </c>
    </row>
    <row r="11747">
      <c r="A11747" s="5" t="n"/>
      <c r="B11747" s="1" t="inlineStr">
        <is>
          <t>d_124_h_09</t>
        </is>
      </c>
      <c r="C11747" t="n">
        <v>26.5386158110213</v>
      </c>
      <c r="D11747" t="n">
        <v>111.2407390493252</v>
      </c>
      <c r="E11747" t="n">
        <v>137.6613197451808</v>
      </c>
      <c r="F11747" t="n">
        <v>146.4542489185842</v>
      </c>
      <c r="G11747" t="n">
        <v>108265.080029887</v>
      </c>
    </row>
    <row r="11748">
      <c r="A11748" s="5" t="n"/>
      <c r="B11748" s="1" t="inlineStr">
        <is>
          <t>d_124_h_10</t>
        </is>
      </c>
      <c r="C11748" t="n">
        <v>22.10479908405233</v>
      </c>
      <c r="D11748" t="n">
        <v>92.66431858863663</v>
      </c>
      <c r="E11748" t="n">
        <v>114.4486084946526</v>
      </c>
      <c r="F11748" t="n">
        <v>121.5659819442064</v>
      </c>
      <c r="G11748" t="n">
        <v>89904.00610174271</v>
      </c>
    </row>
    <row r="11749">
      <c r="A11749" s="5" t="n"/>
      <c r="B11749" s="1" t="inlineStr">
        <is>
          <t>d_124_h_11</t>
        </is>
      </c>
      <c r="C11749" t="n">
        <v>20.61863882194088</v>
      </c>
      <c r="D11749" t="n">
        <v>86.42901264844127</v>
      </c>
      <c r="E11749" t="n">
        <v>107.0329133576309</v>
      </c>
      <c r="F11749" t="n">
        <v>113.4864292851206</v>
      </c>
      <c r="G11749" t="n">
        <v>83998.67672243599</v>
      </c>
    </row>
    <row r="11750">
      <c r="A11750" s="5" t="n"/>
      <c r="B11750" s="1" t="inlineStr">
        <is>
          <t>d_124_h_12</t>
        </is>
      </c>
      <c r="C11750" t="n">
        <v>21.45036414440677</v>
      </c>
      <c r="D11750" t="n">
        <v>89.89480614518182</v>
      </c>
      <c r="E11750" t="n">
        <v>111.0329711295483</v>
      </c>
      <c r="F11750" t="n">
        <v>118.3151700299886</v>
      </c>
      <c r="G11750" t="n">
        <v>87493.35161707952</v>
      </c>
    </row>
    <row r="11751">
      <c r="A11751" s="5" t="n"/>
      <c r="B11751" s="1" t="inlineStr">
        <is>
          <t>d_124_h_13</t>
        </is>
      </c>
      <c r="C11751" t="n">
        <v>25.87777545454327</v>
      </c>
      <c r="D11751" t="n">
        <v>108.4421922350843</v>
      </c>
      <c r="E11751" t="n">
        <v>134.2294296343759</v>
      </c>
      <c r="F11751" t="n">
        <v>142.6774832872294</v>
      </c>
      <c r="G11751" t="n">
        <v>105529.2374014254</v>
      </c>
    </row>
    <row r="11752">
      <c r="A11752" s="5" t="n"/>
      <c r="B11752" s="1" t="inlineStr">
        <is>
          <t>d_124_h_14</t>
        </is>
      </c>
      <c r="C11752" t="n">
        <v>26.91606327771454</v>
      </c>
      <c r="D11752" t="n">
        <v>112.8026173095971</v>
      </c>
      <c r="E11752" t="n">
        <v>139.4842042882223</v>
      </c>
      <c r="F11752" t="n">
        <v>148.3600090107732</v>
      </c>
      <c r="G11752" t="n">
        <v>109790.3576547504</v>
      </c>
    </row>
    <row r="11753">
      <c r="A11753" s="5" t="n"/>
      <c r="B11753" s="1" t="inlineStr">
        <is>
          <t>d_124_h_15</t>
        </is>
      </c>
      <c r="C11753" t="n">
        <v>30.09648288135817</v>
      </c>
      <c r="D11753" t="n">
        <v>126.1701910819206</v>
      </c>
      <c r="E11753" t="n">
        <v>155.9905593943681</v>
      </c>
      <c r="F11753" t="n">
        <v>165.454706361814</v>
      </c>
      <c r="G11753" t="n">
        <v>122446.3360322753</v>
      </c>
    </row>
    <row r="11754">
      <c r="A11754" s="5" t="n"/>
      <c r="B11754" s="1" t="inlineStr">
        <is>
          <t>d_124_h_16</t>
        </is>
      </c>
      <c r="C11754" t="n">
        <v>34.05826810467864</v>
      </c>
      <c r="D11754" t="n">
        <v>142.7204235303576</v>
      </c>
      <c r="E11754" t="n">
        <v>176.7525889500872</v>
      </c>
      <c r="F11754" t="n">
        <v>187.9230646112463</v>
      </c>
      <c r="G11754" t="n">
        <v>138978.8882128464</v>
      </c>
    </row>
    <row r="11755">
      <c r="A11755" s="5" t="n"/>
      <c r="B11755" s="1" t="inlineStr">
        <is>
          <t>d_124_h_17</t>
        </is>
      </c>
      <c r="C11755" t="n">
        <v>38.78141387804369</v>
      </c>
      <c r="D11755" t="n">
        <v>162.587827171919</v>
      </c>
      <c r="E11755" t="n">
        <v>201.0106809636631</v>
      </c>
      <c r="F11755" t="n">
        <v>213.8294592916902</v>
      </c>
      <c r="G11755" t="n">
        <v>158042.3414616022</v>
      </c>
    </row>
    <row r="11756">
      <c r="A11756" s="5" t="n"/>
      <c r="B11756" s="1" t="inlineStr">
        <is>
          <t>d_124_h_18</t>
        </is>
      </c>
      <c r="C11756" t="n">
        <v>43.76505852725106</v>
      </c>
      <c r="D11756" t="n">
        <v>183.4648598911014</v>
      </c>
      <c r="E11756" t="n">
        <v>227.1058235989332</v>
      </c>
      <c r="F11756" t="n">
        <v>241.2587925442075</v>
      </c>
      <c r="G11756" t="n">
        <v>178475.100851872</v>
      </c>
    </row>
    <row r="11757">
      <c r="A11757" s="5" t="n"/>
      <c r="B11757" s="1" t="inlineStr">
        <is>
          <t>d_124_h_19</t>
        </is>
      </c>
      <c r="C11757" t="n">
        <v>47.43667256248827</v>
      </c>
      <c r="D11757" t="n">
        <v>198.9358207865295</v>
      </c>
      <c r="E11757" t="n">
        <v>246.2093935128636</v>
      </c>
      <c r="F11757" t="n">
        <v>261.3906528968283</v>
      </c>
      <c r="G11757" t="n">
        <v>193443.6103224042</v>
      </c>
    </row>
    <row r="11758">
      <c r="A11758" s="5" t="n"/>
      <c r="B11758" s="1" t="inlineStr">
        <is>
          <t>d_124_h_20</t>
        </is>
      </c>
      <c r="C11758" t="n">
        <v>49.20878511602408</v>
      </c>
      <c r="D11758" t="n">
        <v>206.3526677590994</v>
      </c>
      <c r="E11758" t="n">
        <v>254.9900177707222</v>
      </c>
      <c r="F11758" t="n">
        <v>271.3162104256825</v>
      </c>
      <c r="G11758" t="n">
        <v>200630.2098998699</v>
      </c>
    </row>
    <row r="11759">
      <c r="A11759" s="5" t="n"/>
      <c r="B11759" s="1" t="inlineStr">
        <is>
          <t>d_124_h_21</t>
        </is>
      </c>
      <c r="C11759" t="n">
        <v>47.40516172931996</v>
      </c>
      <c r="D11759" t="n">
        <v>198.6546632052086</v>
      </c>
      <c r="E11759" t="n">
        <v>245.6989461827969</v>
      </c>
      <c r="F11759" t="n">
        <v>261.1574142722804</v>
      </c>
      <c r="G11759" t="n">
        <v>193233.5238232557</v>
      </c>
    </row>
    <row r="11760">
      <c r="A11760" s="5" t="n"/>
      <c r="B11760" s="1" t="inlineStr">
        <is>
          <t>d_124_h_22</t>
        </is>
      </c>
      <c r="C11760" t="n">
        <v>47.63760271011078</v>
      </c>
      <c r="D11760" t="n">
        <v>199.6757526182035</v>
      </c>
      <c r="E11760" t="n">
        <v>246.8167081728717</v>
      </c>
      <c r="F11760" t="n">
        <v>262.2935719348976</v>
      </c>
      <c r="G11760" t="n">
        <v>194207.1914775666</v>
      </c>
    </row>
    <row r="11761">
      <c r="A11761" s="5" t="n"/>
      <c r="B11761" s="1" t="inlineStr">
        <is>
          <t>d_124_h_23</t>
        </is>
      </c>
      <c r="C11761" t="n">
        <v>37.94120141550702</v>
      </c>
      <c r="D11761" t="n">
        <v>159.0103988706989</v>
      </c>
      <c r="E11761" t="n">
        <v>196.3711916084235</v>
      </c>
      <c r="F11761" t="n">
        <v>208.7762021665137</v>
      </c>
      <c r="G11761" t="n">
        <v>154441.3659703564</v>
      </c>
    </row>
    <row r="11762">
      <c r="A11762" s="5" t="n"/>
      <c r="B11762" s="1" t="inlineStr">
        <is>
          <t>d_125_h_00</t>
        </is>
      </c>
      <c r="C11762" t="n">
        <v>17.79256128026007</v>
      </c>
      <c r="D11762" t="n">
        <v>74.59889707491003</v>
      </c>
      <c r="E11762" t="n">
        <v>92.10641998418376</v>
      </c>
      <c r="F11762" t="n">
        <v>97.97817206294332</v>
      </c>
      <c r="G11762" t="n">
        <v>72464.01880964122</v>
      </c>
    </row>
    <row r="11763">
      <c r="A11763" s="5" t="n"/>
      <c r="B11763" s="1" t="inlineStr">
        <is>
          <t>d_125_h_01</t>
        </is>
      </c>
      <c r="C11763" t="n">
        <v>9.141342071883891</v>
      </c>
      <c r="D11763" t="n">
        <v>38.32952719319086</v>
      </c>
      <c r="E11763" t="n">
        <v>47.31936720452761</v>
      </c>
      <c r="F11763" t="n">
        <v>50.34797956040615</v>
      </c>
      <c r="G11763" t="n">
        <v>37237.69174040156</v>
      </c>
    </row>
    <row r="11764">
      <c r="A11764" s="5" t="n"/>
      <c r="B11764" s="1" t="inlineStr">
        <is>
          <t>d_125_h_02</t>
        </is>
      </c>
      <c r="C11764" t="n">
        <v>5.867601657017266</v>
      </c>
      <c r="D11764" t="n">
        <v>24.59433284581491</v>
      </c>
      <c r="E11764" t="n">
        <v>30.39608601758518</v>
      </c>
      <c r="F11764" t="n">
        <v>32.29678875920084</v>
      </c>
      <c r="G11764" t="n">
        <v>23891.48375948558</v>
      </c>
    </row>
    <row r="11765">
      <c r="A11765" s="5" t="n"/>
      <c r="B11765" s="1" t="inlineStr">
        <is>
          <t>d_125_h_03</t>
        </is>
      </c>
      <c r="C11765" t="n">
        <v>3.87449639584266</v>
      </c>
      <c r="D11765" t="n">
        <v>16.23570476901079</v>
      </c>
      <c r="E11765" t="n">
        <v>20.07249758669258</v>
      </c>
      <c r="F11765" t="n">
        <v>21.37236964627571</v>
      </c>
      <c r="G11765" t="n">
        <v>15808.80782797611</v>
      </c>
    </row>
    <row r="11766">
      <c r="A11766" s="5" t="n"/>
      <c r="B11766" s="1" t="inlineStr">
        <is>
          <t>d_125_h_04</t>
        </is>
      </c>
      <c r="C11766" t="n">
        <v>3.053636980980744</v>
      </c>
      <c r="D11766" t="n">
        <v>12.79898016538904</v>
      </c>
      <c r="E11766" t="n">
        <v>15.80717919254353</v>
      </c>
      <c r="F11766" t="n">
        <v>16.80838215244143</v>
      </c>
      <c r="G11766" t="n">
        <v>12432.53564710608</v>
      </c>
    </row>
    <row r="11767">
      <c r="A11767" s="5" t="n"/>
      <c r="B11767" s="1" t="inlineStr">
        <is>
          <t>d_125_h_05</t>
        </is>
      </c>
      <c r="C11767" t="n">
        <v>4.507636276399233</v>
      </c>
      <c r="D11767" t="n">
        <v>18.89018498353272</v>
      </c>
      <c r="E11767" t="n">
        <v>23.32547142492286</v>
      </c>
      <c r="F11767" t="n">
        <v>24.77813326923465</v>
      </c>
      <c r="G11767" t="n">
        <v>18321.14167353575</v>
      </c>
    </row>
    <row r="11768">
      <c r="A11768" s="5" t="n"/>
      <c r="B11768" s="1" t="inlineStr">
        <is>
          <t>d_125_h_06</t>
        </is>
      </c>
      <c r="C11768" t="n">
        <v>13.81571447995428</v>
      </c>
      <c r="D11768" t="n">
        <v>57.8923080367655</v>
      </c>
      <c r="E11768" t="n">
        <v>71.59908846338134</v>
      </c>
      <c r="F11768" t="n">
        <v>76.17235124163959</v>
      </c>
      <c r="G11768" t="n">
        <v>56359.81338651649</v>
      </c>
    </row>
    <row r="11769">
      <c r="A11769" s="5" t="n"/>
      <c r="B11769" s="1" t="inlineStr">
        <is>
          <t>d_125_h_07</t>
        </is>
      </c>
      <c r="C11769" t="n">
        <v>22.79908549500498</v>
      </c>
      <c r="D11769" t="n">
        <v>95.57752310529801</v>
      </c>
      <c r="E11769" t="n">
        <v>118.3989880948673</v>
      </c>
      <c r="F11769" t="n">
        <v>125.554168076805</v>
      </c>
      <c r="G11769" t="n">
        <v>92817.69870226491</v>
      </c>
    </row>
    <row r="11770">
      <c r="A11770" s="5" t="n"/>
      <c r="B11770" s="1" t="inlineStr">
        <is>
          <t>d_125_h_08</t>
        </is>
      </c>
      <c r="C11770" t="n">
        <v>26.86584589538722</v>
      </c>
      <c r="D11770" t="n">
        <v>112.5593963601956</v>
      </c>
      <c r="E11770" t="n">
        <v>138.8899235326523</v>
      </c>
      <c r="F11770" t="n">
        <v>147.8848874854607</v>
      </c>
      <c r="G11770" t="n">
        <v>109375.0045116429</v>
      </c>
    </row>
    <row r="11771">
      <c r="A11771" s="5" t="n"/>
      <c r="B11771" s="1" t="inlineStr">
        <is>
          <t>d_125_h_09</t>
        </is>
      </c>
      <c r="C11771" t="n">
        <v>26.10997324797574</v>
      </c>
      <c r="D11771" t="n">
        <v>109.4482796090082</v>
      </c>
      <c r="E11771" t="n">
        <v>135.3617403867262</v>
      </c>
      <c r="F11771" t="n">
        <v>143.8198474472578</v>
      </c>
      <c r="G11771" t="n">
        <v>106450.9937479754</v>
      </c>
    </row>
    <row r="11772">
      <c r="A11772" s="5" t="n"/>
      <c r="B11772" s="1" t="inlineStr">
        <is>
          <t>d_125_h_10</t>
        </is>
      </c>
      <c r="C11772" t="n">
        <v>22.47271996420045</v>
      </c>
      <c r="D11772" t="n">
        <v>94.21755132637534</v>
      </c>
      <c r="E11772" t="n">
        <v>116.5264372450581</v>
      </c>
      <c r="F11772" t="n">
        <v>123.7836130813114</v>
      </c>
      <c r="G11772" t="n">
        <v>91555.31614419191</v>
      </c>
    </row>
    <row r="11773">
      <c r="A11773" s="5" t="n"/>
      <c r="B11773" s="1" t="inlineStr">
        <is>
          <t>d_125_h_11</t>
        </is>
      </c>
      <c r="C11773" t="n">
        <v>20.64332565387559</v>
      </c>
      <c r="D11773" t="n">
        <v>86.49091154428206</v>
      </c>
      <c r="E11773" t="n">
        <v>106.7490903979984</v>
      </c>
      <c r="F11773" t="n">
        <v>113.6517972041757</v>
      </c>
      <c r="G11773" t="n">
        <v>84052.08519634714</v>
      </c>
    </row>
    <row r="11774">
      <c r="A11774" s="5" t="n"/>
      <c r="B11774" s="1" t="inlineStr">
        <is>
          <t>d_125_h_12</t>
        </is>
      </c>
      <c r="C11774" t="n">
        <v>21.92499984174559</v>
      </c>
      <c r="D11774" t="n">
        <v>91.89709479733025</v>
      </c>
      <c r="E11774" t="n">
        <v>113.7871248342029</v>
      </c>
      <c r="F11774" t="n">
        <v>120.8568494768071</v>
      </c>
      <c r="G11774" t="n">
        <v>89441.72716525653</v>
      </c>
    </row>
    <row r="11775">
      <c r="A11775" s="5" t="n"/>
      <c r="B11775" s="1" t="inlineStr">
        <is>
          <t>d_125_h_13</t>
        </is>
      </c>
      <c r="C11775" t="n">
        <v>25.47080486248679</v>
      </c>
      <c r="D11775" t="n">
        <v>106.7085377647319</v>
      </c>
      <c r="E11775" t="n">
        <v>131.8298409941708</v>
      </c>
      <c r="F11775" t="n">
        <v>140.1663244824552</v>
      </c>
      <c r="G11775" t="n">
        <v>103726.9872528722</v>
      </c>
    </row>
    <row r="11776">
      <c r="A11776" s="5" t="n"/>
      <c r="B11776" s="1" t="inlineStr">
        <is>
          <t>d_125_h_14</t>
        </is>
      </c>
      <c r="C11776" t="n">
        <v>26.33995377462056</v>
      </c>
      <c r="D11776" t="n">
        <v>110.4272749885069</v>
      </c>
      <c r="E11776" t="n">
        <v>136.2171550589869</v>
      </c>
      <c r="F11776" t="n">
        <v>145.3820760259441</v>
      </c>
      <c r="G11776" t="n">
        <v>107468.0849715012</v>
      </c>
    </row>
    <row r="11777">
      <c r="A11777" s="5" t="n"/>
      <c r="B11777" s="1" t="inlineStr">
        <is>
          <t>d_125_h_15</t>
        </is>
      </c>
      <c r="C11777" t="n">
        <v>30.21492973426852</v>
      </c>
      <c r="D11777" t="n">
        <v>126.627258520395</v>
      </c>
      <c r="E11777" t="n">
        <v>156.7446351437487</v>
      </c>
      <c r="F11777" t="n">
        <v>166.5825412521762</v>
      </c>
      <c r="G11777" t="n">
        <v>123197.7823160653</v>
      </c>
    </row>
    <row r="11778">
      <c r="A11778" s="5" t="n"/>
      <c r="B11778" s="1" t="inlineStr">
        <is>
          <t>d_125_h_16</t>
        </is>
      </c>
      <c r="C11778" t="n">
        <v>34.44151374345154</v>
      </c>
      <c r="D11778" t="n">
        <v>144.3746821655701</v>
      </c>
      <c r="E11778" t="n">
        <v>178.4125803319103</v>
      </c>
      <c r="F11778" t="n">
        <v>189.2683944500251</v>
      </c>
      <c r="G11778" t="n">
        <v>140052.1366562379</v>
      </c>
    </row>
    <row r="11779">
      <c r="A11779" s="5" t="n"/>
      <c r="B11779" s="1" t="inlineStr">
        <is>
          <t>d_125_h_17</t>
        </is>
      </c>
      <c r="C11779" t="n">
        <v>38.60610837184603</v>
      </c>
      <c r="D11779" t="n">
        <v>161.8147733580556</v>
      </c>
      <c r="E11779" t="n">
        <v>200.146371596945</v>
      </c>
      <c r="F11779" t="n">
        <v>212.71833298604</v>
      </c>
      <c r="G11779" t="n">
        <v>157390.9494537388</v>
      </c>
    </row>
    <row r="11780">
      <c r="A11780" s="5" t="n"/>
      <c r="B11780" s="1" t="inlineStr">
        <is>
          <t>d_125_h_18</t>
        </is>
      </c>
      <c r="C11780" t="n">
        <v>44.04885465889776</v>
      </c>
      <c r="D11780" t="n">
        <v>184.6090328550653</v>
      </c>
      <c r="E11780" t="n">
        <v>228.1264637447134</v>
      </c>
      <c r="F11780" t="n">
        <v>242.3637841180411</v>
      </c>
      <c r="G11780" t="n">
        <v>179202.8509114703</v>
      </c>
    </row>
    <row r="11781">
      <c r="A11781" s="5" t="n"/>
      <c r="B11781" s="1" t="inlineStr">
        <is>
          <t>d_125_h_19</t>
        </is>
      </c>
      <c r="C11781" t="n">
        <v>47.14102590154611</v>
      </c>
      <c r="D11781" t="n">
        <v>197.5457631101258</v>
      </c>
      <c r="E11781" t="n">
        <v>244.0174641340839</v>
      </c>
      <c r="F11781" t="n">
        <v>259.5892585546288</v>
      </c>
      <c r="G11781" t="n">
        <v>191937.0478030425</v>
      </c>
    </row>
    <row r="11782">
      <c r="A11782" s="5" t="n"/>
      <c r="B11782" s="1" t="inlineStr">
        <is>
          <t>d_125_h_20</t>
        </is>
      </c>
      <c r="C11782" t="n">
        <v>50.5601396855415</v>
      </c>
      <c r="D11782" t="n">
        <v>211.9945378224549</v>
      </c>
      <c r="E11782" t="n">
        <v>261.7812812164803</v>
      </c>
      <c r="F11782" t="n">
        <v>278.129322274849</v>
      </c>
      <c r="G11782" t="n">
        <v>205756.5101110624</v>
      </c>
    </row>
    <row r="11783">
      <c r="A11783" s="5" t="n"/>
      <c r="B11783" s="1" t="inlineStr">
        <is>
          <t>d_125_h_21</t>
        </is>
      </c>
      <c r="C11783" t="n">
        <v>46.82139845754303</v>
      </c>
      <c r="D11783" t="n">
        <v>196.2212107190281</v>
      </c>
      <c r="E11783" t="n">
        <v>242.2525046450756</v>
      </c>
      <c r="F11783" t="n">
        <v>257.7963928814296</v>
      </c>
      <c r="G11783" t="n">
        <v>190538.7486129662</v>
      </c>
    </row>
    <row r="11784">
      <c r="A11784" s="5" t="n"/>
      <c r="B11784" s="1" t="inlineStr">
        <is>
          <t>d_125_h_22</t>
        </is>
      </c>
      <c r="C11784" t="n">
        <v>48.17068128088295</v>
      </c>
      <c r="D11784" t="n">
        <v>201.8514583342491</v>
      </c>
      <c r="E11784" t="n">
        <v>249.6385729529267</v>
      </c>
      <c r="F11784" t="n">
        <v>265.4662235273186</v>
      </c>
      <c r="G11784" t="n">
        <v>196345.4414915949</v>
      </c>
    </row>
    <row r="11785">
      <c r="A11785" s="5" t="n"/>
      <c r="B11785" s="1" t="inlineStr">
        <is>
          <t>d_125_h_23</t>
        </is>
      </c>
      <c r="C11785" t="n">
        <v>38.05690316713902</v>
      </c>
      <c r="D11785" t="n">
        <v>159.4970631594685</v>
      </c>
      <c r="E11785" t="n">
        <v>197.5273978362731</v>
      </c>
      <c r="F11785" t="n">
        <v>210.0345230217164</v>
      </c>
      <c r="G11785" t="n">
        <v>155391.2855101408</v>
      </c>
    </row>
    <row r="11786">
      <c r="A11786" s="5" t="n"/>
      <c r="B11786" s="1" t="inlineStr">
        <is>
          <t>d_126_h_00</t>
        </is>
      </c>
      <c r="C11786" t="n">
        <v>17.74258008624917</v>
      </c>
      <c r="D11786" t="n">
        <v>74.39421803816272</v>
      </c>
      <c r="E11786" t="n">
        <v>92.04136144008891</v>
      </c>
      <c r="F11786" t="n">
        <v>97.65972927968438</v>
      </c>
      <c r="G11786" t="n">
        <v>72257.94467252692</v>
      </c>
    </row>
    <row r="11787">
      <c r="A11787" s="5" t="n"/>
      <c r="B11787" s="1" t="inlineStr">
        <is>
          <t>d_126_h_01</t>
        </is>
      </c>
      <c r="C11787" t="n">
        <v>8.831099879529997</v>
      </c>
      <c r="D11787" t="n">
        <v>37.0187670165091</v>
      </c>
      <c r="E11787" t="n">
        <v>45.73258233557544</v>
      </c>
      <c r="F11787" t="n">
        <v>48.72899054228166</v>
      </c>
      <c r="G11787" t="n">
        <v>36025.46145725704</v>
      </c>
    </row>
    <row r="11788">
      <c r="A11788" s="5" t="n"/>
      <c r="B11788" s="1" t="inlineStr">
        <is>
          <t>d_126_h_02</t>
        </is>
      </c>
      <c r="C11788" t="n">
        <v>5.928695278597624</v>
      </c>
      <c r="D11788" t="n">
        <v>24.85155187290535</v>
      </c>
      <c r="E11788" t="n">
        <v>30.72335760355524</v>
      </c>
      <c r="F11788" t="n">
        <v>32.68053978935176</v>
      </c>
      <c r="G11788" t="n">
        <v>24155.12670924715</v>
      </c>
    </row>
    <row r="11789">
      <c r="A11789" s="5" t="n"/>
      <c r="B11789" s="1" t="inlineStr">
        <is>
          <t>d_126_h_03</t>
        </is>
      </c>
      <c r="C11789" t="n">
        <v>3.83140818699306</v>
      </c>
      <c r="D11789" t="n">
        <v>16.06487520293386</v>
      </c>
      <c r="E11789" t="n">
        <v>19.86378104648234</v>
      </c>
      <c r="F11789" t="n">
        <v>21.15625541960619</v>
      </c>
      <c r="G11789" t="n">
        <v>15646.97701944702</v>
      </c>
    </row>
    <row r="11790">
      <c r="A11790" s="5" t="n"/>
      <c r="B11790" s="1" t="inlineStr">
        <is>
          <t>d_126_h_04</t>
        </is>
      </c>
      <c r="C11790" t="n">
        <v>3.161885723253108</v>
      </c>
      <c r="D11790" t="n">
        <v>13.25559654097598</v>
      </c>
      <c r="E11790" t="n">
        <v>16.39232329007558</v>
      </c>
      <c r="F11790" t="n">
        <v>17.41636966341958</v>
      </c>
      <c r="G11790" t="n">
        <v>12884.39557066542</v>
      </c>
    </row>
    <row r="11791">
      <c r="A11791" s="5" t="n"/>
      <c r="B11791" s="1" t="inlineStr">
        <is>
          <t>d_126_h_05</t>
        </is>
      </c>
      <c r="C11791" t="n">
        <v>4.475092269316996</v>
      </c>
      <c r="D11791" t="n">
        <v>18.75733862832618</v>
      </c>
      <c r="E11791" t="n">
        <v>23.22415858156382</v>
      </c>
      <c r="F11791" t="n">
        <v>24.70845845860244</v>
      </c>
      <c r="G11791" t="n">
        <v>18271.22909544503</v>
      </c>
    </row>
    <row r="11792">
      <c r="A11792" s="5" t="n"/>
      <c r="B11792" s="1" t="inlineStr">
        <is>
          <t>d_126_h_06</t>
        </is>
      </c>
      <c r="C11792" t="n">
        <v>13.99016514136413</v>
      </c>
      <c r="D11792" t="n">
        <v>58.65756315633534</v>
      </c>
      <c r="E11792" t="n">
        <v>72.43011504591216</v>
      </c>
      <c r="F11792" t="n">
        <v>77.07860672237757</v>
      </c>
      <c r="G11792" t="n">
        <v>57022.54706011019</v>
      </c>
    </row>
    <row r="11793">
      <c r="A11793" s="5" t="n"/>
      <c r="B11793" s="1" t="inlineStr">
        <is>
          <t>d_126_h_07</t>
        </is>
      </c>
      <c r="C11793" t="n">
        <v>22.43001093539737</v>
      </c>
      <c r="D11793" t="n">
        <v>93.95970320527077</v>
      </c>
      <c r="E11793" t="n">
        <v>116.1600055864602</v>
      </c>
      <c r="F11793" t="n">
        <v>123.6095177539406</v>
      </c>
      <c r="G11793" t="n">
        <v>91427.27653424305</v>
      </c>
    </row>
    <row r="11794">
      <c r="A11794" s="5" t="n"/>
      <c r="B11794" s="1" t="inlineStr">
        <is>
          <t>d_126_h_08</t>
        </is>
      </c>
      <c r="C11794" t="n">
        <v>27.28104860782949</v>
      </c>
      <c r="D11794" t="n">
        <v>114.3389421425544</v>
      </c>
      <c r="E11794" t="n">
        <v>141.4290750731585</v>
      </c>
      <c r="F11794" t="n">
        <v>150.2417870006747</v>
      </c>
      <c r="G11794" t="n">
        <v>111117.1663747827</v>
      </c>
    </row>
    <row r="11795">
      <c r="A11795" s="5" t="n"/>
      <c r="B11795" s="1" t="inlineStr">
        <is>
          <t>d_126_h_09</t>
        </is>
      </c>
      <c r="C11795" t="n">
        <v>25.90283090721868</v>
      </c>
      <c r="D11795" t="n">
        <v>108.5646016594904</v>
      </c>
      <c r="E11795" t="n">
        <v>134.5058959444563</v>
      </c>
      <c r="F11795" t="n">
        <v>143.0734160391499</v>
      </c>
      <c r="G11795" t="n">
        <v>105891.1425256997</v>
      </c>
    </row>
    <row r="11796">
      <c r="A11796" s="5" t="n"/>
      <c r="B11796" s="1" t="inlineStr">
        <is>
          <t>d_126_h_10</t>
        </is>
      </c>
      <c r="C11796" t="n">
        <v>22.28396112487175</v>
      </c>
      <c r="D11796" t="n">
        <v>93.38956194276979</v>
      </c>
      <c r="E11796" t="n">
        <v>115.5011392697672</v>
      </c>
      <c r="F11796" t="n">
        <v>122.9636802466341</v>
      </c>
      <c r="G11796" t="n">
        <v>90950.7396644322</v>
      </c>
    </row>
    <row r="11797">
      <c r="A11797" s="5" t="n"/>
      <c r="B11797" s="1" t="inlineStr">
        <is>
          <t>d_126_h_11</t>
        </is>
      </c>
      <c r="C11797" t="n">
        <v>20.80300629275422</v>
      </c>
      <c r="D11797" t="n">
        <v>87.19916744606795</v>
      </c>
      <c r="E11797" t="n">
        <v>107.8057310724138</v>
      </c>
      <c r="F11797" t="n">
        <v>114.5197854833133</v>
      </c>
      <c r="G11797" t="n">
        <v>84756.72958456905</v>
      </c>
    </row>
    <row r="11798">
      <c r="A11798" s="5" t="n"/>
      <c r="B11798" s="1" t="inlineStr">
        <is>
          <t>d_126_h_12</t>
        </is>
      </c>
      <c r="C11798" t="n">
        <v>22.07053772263952</v>
      </c>
      <c r="D11798" t="n">
        <v>92.51029326212499</v>
      </c>
      <c r="E11798" t="n">
        <v>114.0975601779008</v>
      </c>
      <c r="F11798" t="n">
        <v>121.4930563608223</v>
      </c>
      <c r="G11798" t="n">
        <v>89894.89862764007</v>
      </c>
    </row>
    <row r="11799">
      <c r="A11799" s="5" t="n"/>
      <c r="B11799" s="1" t="inlineStr">
        <is>
          <t>d_126_h_13</t>
        </is>
      </c>
      <c r="C11799" t="n">
        <v>26.1079541390065</v>
      </c>
      <c r="D11799" t="n">
        <v>109.4559811696468</v>
      </c>
      <c r="E11799" t="n">
        <v>135.1699252476825</v>
      </c>
      <c r="F11799" t="n">
        <v>143.7217457344801</v>
      </c>
      <c r="G11799" t="n">
        <v>106297.8132081533</v>
      </c>
    </row>
    <row r="11800">
      <c r="A11800" s="5" t="n"/>
      <c r="B11800" s="1" t="inlineStr">
        <is>
          <t>d_126_h_14</t>
        </is>
      </c>
      <c r="C11800" t="n">
        <v>26.26001863313162</v>
      </c>
      <c r="D11800" t="n">
        <v>110.1155398067505</v>
      </c>
      <c r="E11800" t="n">
        <v>136.2574130432168</v>
      </c>
      <c r="F11800" t="n">
        <v>144.5266910056702</v>
      </c>
      <c r="G11800" t="n">
        <v>106916.639198905</v>
      </c>
    </row>
    <row r="11801">
      <c r="A11801" s="5" t="n"/>
      <c r="B11801" s="1" t="inlineStr">
        <is>
          <t>d_126_h_15</t>
        </is>
      </c>
      <c r="C11801" t="n">
        <v>30.13332455262283</v>
      </c>
      <c r="D11801" t="n">
        <v>126.354368401559</v>
      </c>
      <c r="E11801" t="n">
        <v>156.519069686305</v>
      </c>
      <c r="F11801" t="n">
        <v>165.969438030631</v>
      </c>
      <c r="G11801" t="n">
        <v>122867.4297246651</v>
      </c>
    </row>
    <row r="11802">
      <c r="A11802" s="5" t="n"/>
      <c r="B11802" s="1" t="inlineStr">
        <is>
          <t>d_126_h_16</t>
        </is>
      </c>
      <c r="C11802" t="n">
        <v>33.61724201608745</v>
      </c>
      <c r="D11802" t="n">
        <v>140.9273000982505</v>
      </c>
      <c r="E11802" t="n">
        <v>174.4812211741259</v>
      </c>
      <c r="F11802" t="n">
        <v>185.1871654602138</v>
      </c>
      <c r="G11802" t="n">
        <v>137078.3581352497</v>
      </c>
    </row>
    <row r="11803">
      <c r="A11803" s="5" t="n"/>
      <c r="B11803" s="1" t="inlineStr">
        <is>
          <t>d_126_h_17</t>
        </is>
      </c>
      <c r="C11803" t="n">
        <v>39.59250760825169</v>
      </c>
      <c r="D11803" t="n">
        <v>165.9138650909093</v>
      </c>
      <c r="E11803" t="n">
        <v>205.2363775639579</v>
      </c>
      <c r="F11803" t="n">
        <v>218.1544970097475</v>
      </c>
      <c r="G11803" t="n">
        <v>161437.8915141238</v>
      </c>
    </row>
    <row r="11804">
      <c r="A11804" s="5" t="n"/>
      <c r="B11804" s="1" t="inlineStr">
        <is>
          <t>d_126_h_18</t>
        </is>
      </c>
      <c r="C11804" t="n">
        <v>44.15582870326668</v>
      </c>
      <c r="D11804" t="n">
        <v>185.125512633237</v>
      </c>
      <c r="E11804" t="n">
        <v>228.9511315364104</v>
      </c>
      <c r="F11804" t="n">
        <v>243.072146672299</v>
      </c>
      <c r="G11804" t="n">
        <v>179732.5003487222</v>
      </c>
    </row>
    <row r="11805">
      <c r="A11805" s="5" t="n"/>
      <c r="B11805" s="1" t="inlineStr">
        <is>
          <t>d_126_h_19</t>
        </is>
      </c>
      <c r="C11805" t="n">
        <v>47.53515985855251</v>
      </c>
      <c r="D11805" t="n">
        <v>199.1186177107217</v>
      </c>
      <c r="E11805" t="n">
        <v>245.4964066988057</v>
      </c>
      <c r="F11805" t="n">
        <v>261.24885132311</v>
      </c>
      <c r="G11805" t="n">
        <v>193138.3444094415</v>
      </c>
    </row>
    <row r="11806">
      <c r="A11806" s="5" t="n"/>
      <c r="B11806" s="1" t="inlineStr">
        <is>
          <t>d_126_h_20</t>
        </is>
      </c>
      <c r="C11806" t="n">
        <v>49.82611674156207</v>
      </c>
      <c r="D11806" t="n">
        <v>208.7609164438397</v>
      </c>
      <c r="E11806" t="n">
        <v>257.9760207005102</v>
      </c>
      <c r="F11806" t="n">
        <v>274.0571516105572</v>
      </c>
      <c r="G11806" t="n">
        <v>202696.2789885534</v>
      </c>
    </row>
    <row r="11807">
      <c r="A11807" s="5" t="n"/>
      <c r="B11807" s="1" t="inlineStr">
        <is>
          <t>d_126_h_21</t>
        </is>
      </c>
      <c r="C11807" t="n">
        <v>47.30468357279903</v>
      </c>
      <c r="D11807" t="n">
        <v>198.3227654240993</v>
      </c>
      <c r="E11807" t="n">
        <v>245.020825873795</v>
      </c>
      <c r="F11807" t="n">
        <v>260.3924720949026</v>
      </c>
      <c r="G11807" t="n">
        <v>192628.8496676495</v>
      </c>
    </row>
    <row r="11808">
      <c r="A11808" s="5" t="n"/>
      <c r="B11808" s="1" t="inlineStr">
        <is>
          <t>d_126_h_22</t>
        </is>
      </c>
      <c r="C11808" t="n">
        <v>48.58446599872544</v>
      </c>
      <c r="D11808" t="n">
        <v>203.5246721021864</v>
      </c>
      <c r="E11808" t="n">
        <v>251.0644832101906</v>
      </c>
      <c r="F11808" t="n">
        <v>267.0116510454362</v>
      </c>
      <c r="G11808" t="n">
        <v>197438.8125970384</v>
      </c>
    </row>
    <row r="11809">
      <c r="A11809" s="5" t="n"/>
      <c r="B11809" s="1" t="inlineStr">
        <is>
          <t>d_126_h_23</t>
        </is>
      </c>
      <c r="C11809" t="n">
        <v>38.60129225306758</v>
      </c>
      <c r="D11809" t="n">
        <v>161.8020091977998</v>
      </c>
      <c r="E11809" t="n">
        <v>199.8368699041888</v>
      </c>
      <c r="F11809" t="n">
        <v>212.523363320702</v>
      </c>
      <c r="G11809" t="n">
        <v>157291.8060088924</v>
      </c>
    </row>
    <row r="11810">
      <c r="A11810" s="5" t="n"/>
      <c r="B11810" s="1" t="inlineStr">
        <is>
          <t>d_127_h_00</t>
        </is>
      </c>
      <c r="C11810" t="n">
        <v>18.00264106361034</v>
      </c>
      <c r="D11810" t="n">
        <v>75.46521226498585</v>
      </c>
      <c r="E11810" t="n">
        <v>93.08025089107504</v>
      </c>
      <c r="F11810" t="n">
        <v>98.94806350236193</v>
      </c>
      <c r="G11810" t="n">
        <v>73188.01531415893</v>
      </c>
    </row>
    <row r="11811">
      <c r="A11811" s="5" t="n"/>
      <c r="B11811" s="1" t="inlineStr">
        <is>
          <t>d_127_h_01</t>
        </is>
      </c>
      <c r="C11811" t="n">
        <v>8.922196307638284</v>
      </c>
      <c r="D11811" t="n">
        <v>37.40309734862335</v>
      </c>
      <c r="E11811" t="n">
        <v>46.25909195454631</v>
      </c>
      <c r="F11811" t="n">
        <v>49.13390424312873</v>
      </c>
      <c r="G11811" t="n">
        <v>36354.98849004084</v>
      </c>
    </row>
    <row r="11812">
      <c r="A11812" s="5" t="n"/>
      <c r="B11812" s="1" t="inlineStr">
        <is>
          <t>d_127_h_02</t>
        </is>
      </c>
      <c r="C11812" t="n">
        <v>5.784783606285931</v>
      </c>
      <c r="D11812" t="n">
        <v>24.25431255337982</v>
      </c>
      <c r="E11812" t="n">
        <v>29.99158618810813</v>
      </c>
      <c r="F11812" t="n">
        <v>31.84609965124589</v>
      </c>
      <c r="G11812" t="n">
        <v>23550.01572981</v>
      </c>
    </row>
    <row r="11813">
      <c r="A11813" s="5" t="n"/>
      <c r="B11813" s="1" t="inlineStr">
        <is>
          <t>d_127_h_03</t>
        </is>
      </c>
      <c r="C11813" t="n">
        <v>3.931459076470861</v>
      </c>
      <c r="D11813" t="n">
        <v>16.48144291993616</v>
      </c>
      <c r="E11813" t="n">
        <v>20.3985267694531</v>
      </c>
      <c r="F11813" t="n">
        <v>21.65836321704878</v>
      </c>
      <c r="G11813" t="n">
        <v>16019.10535768704</v>
      </c>
    </row>
    <row r="11814">
      <c r="A11814" s="5" t="n"/>
      <c r="B11814" s="1" t="inlineStr">
        <is>
          <t>d_127_h_04</t>
        </is>
      </c>
      <c r="C11814" t="n">
        <v>3.060107109888686</v>
      </c>
      <c r="D11814" t="n">
        <v>12.82726817595501</v>
      </c>
      <c r="E11814" t="n">
        <v>15.86303228289634</v>
      </c>
      <c r="F11814" t="n">
        <v>16.87747684794628</v>
      </c>
      <c r="G11814" t="n">
        <v>12481.95340825334</v>
      </c>
    </row>
    <row r="11815">
      <c r="A11815" s="5" t="n"/>
      <c r="B11815" s="1" t="inlineStr">
        <is>
          <t>d_127_h_05</t>
        </is>
      </c>
      <c r="C11815" t="n">
        <v>4.458374244996474</v>
      </c>
      <c r="D11815" t="n">
        <v>18.68708369517122</v>
      </c>
      <c r="E11815" t="n">
        <v>23.11000355549044</v>
      </c>
      <c r="F11815" t="n">
        <v>24.57276498312685</v>
      </c>
      <c r="G11815" t="n">
        <v>18176.57585395074</v>
      </c>
    </row>
    <row r="11816">
      <c r="A11816" s="5" t="n"/>
      <c r="B11816" s="1" t="inlineStr">
        <is>
          <t>d_127_h_06</t>
        </is>
      </c>
      <c r="C11816" t="n">
        <v>13.55745263791068</v>
      </c>
      <c r="D11816" t="n">
        <v>56.83038761877211</v>
      </c>
      <c r="E11816" t="n">
        <v>70.25267963505812</v>
      </c>
      <c r="F11816" t="n">
        <v>74.6063265813964</v>
      </c>
      <c r="G11816" t="n">
        <v>55198.61924872512</v>
      </c>
    </row>
    <row r="11817">
      <c r="A11817" s="5" t="n"/>
      <c r="B11817" s="1" t="inlineStr">
        <is>
          <t>d_127_h_07</t>
        </is>
      </c>
      <c r="C11817" t="n">
        <v>22.38852558142932</v>
      </c>
      <c r="D11817" t="n">
        <v>93.84413773195419</v>
      </c>
      <c r="E11817" t="n">
        <v>116.0594020102979</v>
      </c>
      <c r="F11817" t="n">
        <v>123.2886647705508</v>
      </c>
      <c r="G11817" t="n">
        <v>91157.7368873267</v>
      </c>
    </row>
    <row r="11818">
      <c r="A11818" s="5" t="n"/>
      <c r="B11818" s="1" t="inlineStr">
        <is>
          <t>d_127_h_08</t>
        </is>
      </c>
      <c r="C11818" t="n">
        <v>26.36757432151643</v>
      </c>
      <c r="D11818" t="n">
        <v>110.5349811956589</v>
      </c>
      <c r="E11818" t="n">
        <v>136.8454460156182</v>
      </c>
      <c r="F11818" t="n">
        <v>145.5514564277766</v>
      </c>
      <c r="G11818" t="n">
        <v>107729.6012926455</v>
      </c>
    </row>
    <row r="11819">
      <c r="A11819" s="5" t="n"/>
      <c r="B11819" s="1" t="inlineStr">
        <is>
          <t>d_127_h_09</t>
        </is>
      </c>
      <c r="C11819" t="n">
        <v>26.5657645623382</v>
      </c>
      <c r="D11819" t="n">
        <v>111.3187693651599</v>
      </c>
      <c r="E11819" t="n">
        <v>137.4231594909556</v>
      </c>
      <c r="F11819" t="n">
        <v>146.4474473429268</v>
      </c>
      <c r="G11819" t="n">
        <v>108214.1071443533</v>
      </c>
    </row>
    <row r="11820">
      <c r="A11820" s="5" t="n"/>
      <c r="B11820" s="1" t="inlineStr">
        <is>
          <t>d_127_h_10</t>
        </is>
      </c>
      <c r="C11820" t="n">
        <v>22.29470214415344</v>
      </c>
      <c r="D11820" t="n">
        <v>93.45552307510624</v>
      </c>
      <c r="E11820" t="n">
        <v>115.4786702933657</v>
      </c>
      <c r="F11820" t="n">
        <v>122.8369156910674</v>
      </c>
      <c r="G11820" t="n">
        <v>90847.10014669379</v>
      </c>
    </row>
    <row r="11821">
      <c r="A11821" s="5" t="n"/>
      <c r="B11821" s="1" t="inlineStr">
        <is>
          <t>d_127_h_11</t>
        </is>
      </c>
      <c r="C11821" t="n">
        <v>20.80563816668294</v>
      </c>
      <c r="D11821" t="n">
        <v>87.18239221943348</v>
      </c>
      <c r="E11821" t="n">
        <v>107.6697024703678</v>
      </c>
      <c r="F11821" t="n">
        <v>114.4611012461599</v>
      </c>
      <c r="G11821" t="n">
        <v>84639.90359819385</v>
      </c>
    </row>
    <row r="11822">
      <c r="A11822" s="5" t="n"/>
      <c r="B11822" s="1" t="inlineStr">
        <is>
          <t>d_127_h_12</t>
        </is>
      </c>
      <c r="C11822" t="n">
        <v>21.47586601686917</v>
      </c>
      <c r="D11822" t="n">
        <v>90.02791843270781</v>
      </c>
      <c r="E11822" t="n">
        <v>111.3884693433039</v>
      </c>
      <c r="F11822" t="n">
        <v>118.4698981689804</v>
      </c>
      <c r="G11822" t="n">
        <v>87601.55153533901</v>
      </c>
    </row>
    <row r="11823">
      <c r="A11823" s="5" t="n"/>
      <c r="B11823" s="1" t="inlineStr">
        <is>
          <t>d_127_h_13</t>
        </is>
      </c>
      <c r="C11823" t="n">
        <v>26.05031132854416</v>
      </c>
      <c r="D11823" t="n">
        <v>109.1930466310825</v>
      </c>
      <c r="E11823" t="n">
        <v>134.9173831987625</v>
      </c>
      <c r="F11823" t="n">
        <v>143.2130534859345</v>
      </c>
      <c r="G11823" t="n">
        <v>105955.525609441</v>
      </c>
    </row>
    <row r="11824">
      <c r="A11824" s="5" t="n"/>
      <c r="B11824" s="1" t="inlineStr">
        <is>
          <t>d_127_h_14</t>
        </is>
      </c>
      <c r="C11824" t="n">
        <v>26.78898774027918</v>
      </c>
      <c r="D11824" t="n">
        <v>112.2827966948887</v>
      </c>
      <c r="E11824" t="n">
        <v>138.6409177020798</v>
      </c>
      <c r="F11824" t="n">
        <v>147.4966852903242</v>
      </c>
      <c r="G11824" t="n">
        <v>109105.8577312685</v>
      </c>
    </row>
    <row r="11825">
      <c r="A11825" s="5" t="n"/>
      <c r="B11825" s="1" t="inlineStr">
        <is>
          <t>d_127_h_15</t>
        </is>
      </c>
      <c r="C11825" t="n">
        <v>30.07449159210057</v>
      </c>
      <c r="D11825" t="n">
        <v>126.028008888554</v>
      </c>
      <c r="E11825" t="n">
        <v>155.6962823407785</v>
      </c>
      <c r="F11825" t="n">
        <v>165.5016324699768</v>
      </c>
      <c r="G11825" t="n">
        <v>122457.649156866</v>
      </c>
    </row>
    <row r="11826">
      <c r="A11826" s="5" t="n"/>
      <c r="B11826" s="1" t="inlineStr">
        <is>
          <t>d_127_h_16</t>
        </is>
      </c>
      <c r="C11826" t="n">
        <v>34.22644900253556</v>
      </c>
      <c r="D11826" t="n">
        <v>143.4508899836089</v>
      </c>
      <c r="E11826" t="n">
        <v>177.3412459699625</v>
      </c>
      <c r="F11826" t="n">
        <v>188.582022264048</v>
      </c>
      <c r="G11826" t="n">
        <v>139417.68153846</v>
      </c>
    </row>
    <row r="11827">
      <c r="A11827" s="5" t="n"/>
      <c r="B11827" s="1" t="inlineStr">
        <is>
          <t>d_127_h_17</t>
        </is>
      </c>
      <c r="C11827" t="n">
        <v>38.91057098488593</v>
      </c>
      <c r="D11827" t="n">
        <v>163.0902931157552</v>
      </c>
      <c r="E11827" t="n">
        <v>201.7684265987782</v>
      </c>
      <c r="F11827" t="n">
        <v>214.4899111361439</v>
      </c>
      <c r="G11827" t="n">
        <v>158670.6913464526</v>
      </c>
    </row>
    <row r="11828">
      <c r="A11828" s="5" t="n"/>
      <c r="B11828" s="1" t="inlineStr">
        <is>
          <t>d_127_h_18</t>
        </is>
      </c>
      <c r="C11828" t="n">
        <v>43.87327629036322</v>
      </c>
      <c r="D11828" t="n">
        <v>183.9400909474635</v>
      </c>
      <c r="E11828" t="n">
        <v>227.7021641650678</v>
      </c>
      <c r="F11828" t="n">
        <v>241.7251123954475</v>
      </c>
      <c r="G11828" t="n">
        <v>178866.9371310538</v>
      </c>
    </row>
    <row r="11829">
      <c r="A11829" s="5" t="n"/>
      <c r="B11829" s="1" t="inlineStr">
        <is>
          <t>d_127_h_19</t>
        </is>
      </c>
      <c r="C11829" t="n">
        <v>46.98111399025019</v>
      </c>
      <c r="D11829" t="n">
        <v>197.0031775081231</v>
      </c>
      <c r="E11829" t="n">
        <v>243.8741901596025</v>
      </c>
      <c r="F11829" t="n">
        <v>258.8538965767712</v>
      </c>
      <c r="G11829" t="n">
        <v>191540.4882586167</v>
      </c>
    </row>
    <row r="11830">
      <c r="A11830" s="5" t="n"/>
      <c r="B11830" s="1" t="inlineStr">
        <is>
          <t>d_127_h_20</t>
        </is>
      </c>
      <c r="C11830" t="n">
        <v>49.91579539019425</v>
      </c>
      <c r="D11830" t="n">
        <v>209.1928436723577</v>
      </c>
      <c r="E11830" t="n">
        <v>258.6806380038951</v>
      </c>
      <c r="F11830" t="n">
        <v>274.8230971490923</v>
      </c>
      <c r="G11830" t="n">
        <v>203266.5407658963</v>
      </c>
    </row>
    <row r="11831">
      <c r="A11831" s="5" t="n"/>
      <c r="B11831" s="1" t="inlineStr">
        <is>
          <t>d_127_h_21</t>
        </is>
      </c>
      <c r="C11831" t="n">
        <v>45.89864458384109</v>
      </c>
      <c r="D11831" t="n">
        <v>192.3934586628379</v>
      </c>
      <c r="E11831" t="n">
        <v>238.0757560683384</v>
      </c>
      <c r="F11831" t="n">
        <v>253.053729356279</v>
      </c>
      <c r="G11831" t="n">
        <v>187115.6184090375</v>
      </c>
    </row>
    <row r="11832">
      <c r="A11832" s="5" t="n"/>
      <c r="B11832" s="1" t="inlineStr">
        <is>
          <t>d_127_h_22</t>
        </is>
      </c>
      <c r="C11832" t="n">
        <v>47.68479289406446</v>
      </c>
      <c r="D11832" t="n">
        <v>199.9072851737961</v>
      </c>
      <c r="E11832" t="n">
        <v>246.8743469205405</v>
      </c>
      <c r="F11832" t="n">
        <v>262.4370131091594</v>
      </c>
      <c r="G11832" t="n">
        <v>193995.6251525595</v>
      </c>
    </row>
    <row r="11833">
      <c r="A11833" s="5" t="n"/>
      <c r="B11833" s="1" t="inlineStr">
        <is>
          <t>d_127_h_23</t>
        </is>
      </c>
      <c r="C11833" t="n">
        <v>37.86595409527872</v>
      </c>
      <c r="D11833" t="n">
        <v>158.6930071910345</v>
      </c>
      <c r="E11833" t="n">
        <v>195.876137323639</v>
      </c>
      <c r="F11833" t="n">
        <v>208.1851906074558</v>
      </c>
      <c r="G11833" t="n">
        <v>153953.3191593511</v>
      </c>
    </row>
    <row r="11834">
      <c r="A11834" s="5" t="n"/>
      <c r="B11834" s="1" t="inlineStr">
        <is>
          <t>d_128_h_00</t>
        </is>
      </c>
      <c r="C11834" t="n">
        <v>17.86379815172433</v>
      </c>
      <c r="D11834" t="n">
        <v>74.88133294109281</v>
      </c>
      <c r="E11834" t="n">
        <v>92.44822763408817</v>
      </c>
      <c r="F11834" t="n">
        <v>98.3188990678737</v>
      </c>
      <c r="G11834" t="n">
        <v>72671.73874734172</v>
      </c>
    </row>
    <row r="11835">
      <c r="A11835" s="5" t="n"/>
      <c r="B11835" s="1" t="inlineStr">
        <is>
          <t>d_128_h_01</t>
        </is>
      </c>
      <c r="C11835" t="n">
        <v>8.918509869745716</v>
      </c>
      <c r="D11835" t="n">
        <v>37.37519677002648</v>
      </c>
      <c r="E11835" t="n">
        <v>46.29005039695461</v>
      </c>
      <c r="F11835" t="n">
        <v>49.25906890525378</v>
      </c>
      <c r="G11835" t="n">
        <v>36437.95944681032</v>
      </c>
    </row>
    <row r="11836">
      <c r="A11836" s="5" t="n"/>
      <c r="B11836" s="1" t="inlineStr">
        <is>
          <t>d_128_h_02</t>
        </is>
      </c>
      <c r="C11836" t="n">
        <v>5.72409690592525</v>
      </c>
      <c r="D11836" t="n">
        <v>23.98263155072397</v>
      </c>
      <c r="E11836" t="n">
        <v>29.65016988520434</v>
      </c>
      <c r="F11836" t="n">
        <v>31.53114794235679</v>
      </c>
      <c r="G11836" t="n">
        <v>23324.7140746727</v>
      </c>
    </row>
    <row r="11837">
      <c r="A11837" s="5" t="n"/>
      <c r="B11837" s="1" t="inlineStr">
        <is>
          <t>d_128_h_03</t>
        </is>
      </c>
      <c r="C11837" t="n">
        <v>3.876776014946882</v>
      </c>
      <c r="D11837" t="n">
        <v>16.25384360867086</v>
      </c>
      <c r="E11837" t="n">
        <v>20.085846780054</v>
      </c>
      <c r="F11837" t="n">
        <v>21.34812884757383</v>
      </c>
      <c r="G11837" t="n">
        <v>15796.64892462529</v>
      </c>
    </row>
    <row r="11838">
      <c r="A11838" s="5" t="n"/>
      <c r="B11838" s="1" t="inlineStr">
        <is>
          <t>d_128_h_04</t>
        </is>
      </c>
      <c r="C11838" t="n">
        <v>3.142007132149307</v>
      </c>
      <c r="D11838" t="n">
        <v>13.16943978631542</v>
      </c>
      <c r="E11838" t="n">
        <v>16.31909232433255</v>
      </c>
      <c r="F11838" t="n">
        <v>17.35492956288736</v>
      </c>
      <c r="G11838" t="n">
        <v>12842.22887576472</v>
      </c>
    </row>
    <row r="11839">
      <c r="A11839" s="5" t="n"/>
      <c r="B11839" s="1" t="inlineStr">
        <is>
          <t>d_128_h_05</t>
        </is>
      </c>
      <c r="C11839" t="n">
        <v>4.577346080908447</v>
      </c>
      <c r="D11839" t="n">
        <v>19.18315878385629</v>
      </c>
      <c r="E11839" t="n">
        <v>23.69373152091192</v>
      </c>
      <c r="F11839" t="n">
        <v>25.18788936128294</v>
      </c>
      <c r="G11839" t="n">
        <v>18646.02275582733</v>
      </c>
    </row>
    <row r="11840">
      <c r="A11840" s="5" t="n"/>
      <c r="B11840" s="1" t="inlineStr">
        <is>
          <t>d_128_h_06</t>
        </is>
      </c>
      <c r="C11840" t="n">
        <v>13.49946470790363</v>
      </c>
      <c r="D11840" t="n">
        <v>56.56019743609887</v>
      </c>
      <c r="E11840" t="n">
        <v>69.89388746897262</v>
      </c>
      <c r="F11840" t="n">
        <v>74.35261017953113</v>
      </c>
      <c r="G11840" t="n">
        <v>54997.43349860457</v>
      </c>
    </row>
    <row r="11841">
      <c r="A11841" s="5" t="n"/>
      <c r="B11841" s="1" t="inlineStr">
        <is>
          <t>d_128_h_07</t>
        </is>
      </c>
      <c r="C11841" t="n">
        <v>22.66499925077736</v>
      </c>
      <c r="D11841" t="n">
        <v>94.941951751275</v>
      </c>
      <c r="E11841" t="n">
        <v>117.1743848563754</v>
      </c>
      <c r="F11841" t="n">
        <v>124.5730486786212</v>
      </c>
      <c r="G11841" t="n">
        <v>92159.54344935479</v>
      </c>
    </row>
    <row r="11842">
      <c r="A11842" s="5" t="n"/>
      <c r="B11842" s="1" t="inlineStr">
        <is>
          <t>d_128_h_08</t>
        </is>
      </c>
      <c r="C11842" t="n">
        <v>26.50233647566269</v>
      </c>
      <c r="D11842" t="n">
        <v>111.119516769985</v>
      </c>
      <c r="E11842" t="n">
        <v>137.374417245125</v>
      </c>
      <c r="F11842" t="n">
        <v>146.0031658084125</v>
      </c>
      <c r="G11842" t="n">
        <v>108094.8107767398</v>
      </c>
    </row>
    <row r="11843">
      <c r="A11843" s="5" t="n"/>
      <c r="B11843" s="1" t="inlineStr">
        <is>
          <t>d_128_h_09</t>
        </is>
      </c>
      <c r="C11843" t="n">
        <v>25.82510338728022</v>
      </c>
      <c r="D11843" t="n">
        <v>108.2805904852513</v>
      </c>
      <c r="E11843" t="n">
        <v>133.9016395119029</v>
      </c>
      <c r="F11843" t="n">
        <v>142.1668619512365</v>
      </c>
      <c r="G11843" t="n">
        <v>105173.3896206425</v>
      </c>
    </row>
    <row r="11844">
      <c r="A11844" s="5" t="n"/>
      <c r="B11844" s="1" t="inlineStr">
        <is>
          <t>d_128_h_10</t>
        </is>
      </c>
      <c r="C11844" t="n">
        <v>22.30375262697705</v>
      </c>
      <c r="D11844" t="n">
        <v>93.47177234067289</v>
      </c>
      <c r="E11844" t="n">
        <v>115.2681511027437</v>
      </c>
      <c r="F11844" t="n">
        <v>122.6227624976017</v>
      </c>
      <c r="G11844" t="n">
        <v>90666.06581211151</v>
      </c>
    </row>
    <row r="11845">
      <c r="A11845" s="5" t="n"/>
      <c r="B11845" s="1" t="inlineStr">
        <is>
          <t>d_128_h_11</t>
        </is>
      </c>
      <c r="C11845" t="n">
        <v>20.58760723491633</v>
      </c>
      <c r="D11845" t="n">
        <v>86.32418992036608</v>
      </c>
      <c r="E11845" t="n">
        <v>106.7498298001891</v>
      </c>
      <c r="F11845" t="n">
        <v>113.4168261838583</v>
      </c>
      <c r="G11845" t="n">
        <v>83861.85178271876</v>
      </c>
    </row>
    <row r="11846">
      <c r="A11846" s="5" t="n"/>
      <c r="B11846" s="1" t="inlineStr">
        <is>
          <t>d_128_h_12</t>
        </is>
      </c>
      <c r="C11846" t="n">
        <v>21.71243892848623</v>
      </c>
      <c r="D11846" t="n">
        <v>91.01429744768903</v>
      </c>
      <c r="E11846" t="n">
        <v>112.6521074026858</v>
      </c>
      <c r="F11846" t="n">
        <v>119.574859732696</v>
      </c>
      <c r="G11846" t="n">
        <v>88453.76105646401</v>
      </c>
    </row>
    <row r="11847">
      <c r="A11847" s="5" t="n"/>
      <c r="B11847" s="1" t="inlineStr">
        <is>
          <t>d_128_h_13</t>
        </is>
      </c>
      <c r="C11847" t="n">
        <v>26.07009791947568</v>
      </c>
      <c r="D11847" t="n">
        <v>109.274830369734</v>
      </c>
      <c r="E11847" t="n">
        <v>135.0108274919345</v>
      </c>
      <c r="F11847" t="n">
        <v>143.5871496767994</v>
      </c>
      <c r="G11847" t="n">
        <v>106214.4694165528</v>
      </c>
    </row>
    <row r="11848">
      <c r="A11848" s="5" t="n"/>
      <c r="B11848" s="1" t="inlineStr">
        <is>
          <t>d_128_h_14</t>
        </is>
      </c>
      <c r="C11848" t="n">
        <v>26.49912526809723</v>
      </c>
      <c r="D11848" t="n">
        <v>111.0723784098602</v>
      </c>
      <c r="E11848" t="n">
        <v>137.4401911533472</v>
      </c>
      <c r="F11848" t="n">
        <v>145.9224671027081</v>
      </c>
      <c r="G11848" t="n">
        <v>107865.757043965</v>
      </c>
    </row>
    <row r="11849">
      <c r="A11849" s="5" t="n"/>
      <c r="B11849" s="1" t="inlineStr">
        <is>
          <t>d_128_h_15</t>
        </is>
      </c>
      <c r="C11849" t="n">
        <v>30.27729651999231</v>
      </c>
      <c r="D11849" t="n">
        <v>126.9430973648655</v>
      </c>
      <c r="E11849" t="n">
        <v>156.9733071704248</v>
      </c>
      <c r="F11849" t="n">
        <v>166.795818269121</v>
      </c>
      <c r="G11849" t="n">
        <v>123404.940168636</v>
      </c>
    </row>
    <row r="11850">
      <c r="A11850" s="5" t="n"/>
      <c r="B11850" s="1" t="inlineStr">
        <is>
          <t>d_128_h_16</t>
        </is>
      </c>
      <c r="C11850" t="n">
        <v>34.60678285662518</v>
      </c>
      <c r="D11850" t="n">
        <v>145.0669318171404</v>
      </c>
      <c r="E11850" t="n">
        <v>179.4436322293782</v>
      </c>
      <c r="F11850" t="n">
        <v>190.8158453369786</v>
      </c>
      <c r="G11850" t="n">
        <v>141166.2535729288</v>
      </c>
    </row>
    <row r="11851">
      <c r="A11851" s="5" t="n"/>
      <c r="B11851" s="1" t="inlineStr">
        <is>
          <t>d_128_h_17</t>
        </is>
      </c>
      <c r="C11851" t="n">
        <v>39.19741355243287</v>
      </c>
      <c r="D11851" t="n">
        <v>164.2657920319269</v>
      </c>
      <c r="E11851" t="n">
        <v>203.1540907109621</v>
      </c>
      <c r="F11851" t="n">
        <v>215.8990740528699</v>
      </c>
      <c r="G11851" t="n">
        <v>159576.481266945</v>
      </c>
    </row>
    <row r="11852">
      <c r="A11852" s="5" t="n"/>
      <c r="B11852" s="1" t="inlineStr">
        <is>
          <t>d_128_h_18</t>
        </is>
      </c>
      <c r="C11852" t="n">
        <v>43.72453496262994</v>
      </c>
      <c r="D11852" t="n">
        <v>183.2038632270772</v>
      </c>
      <c r="E11852" t="n">
        <v>226.113451293237</v>
      </c>
      <c r="F11852" t="n">
        <v>240.651595850188</v>
      </c>
      <c r="G11852" t="n">
        <v>178024.0780912551</v>
      </c>
    </row>
    <row r="11853">
      <c r="A11853" s="5" t="n"/>
      <c r="B11853" s="1" t="inlineStr">
        <is>
          <t>d_128_h_19</t>
        </is>
      </c>
      <c r="C11853" t="n">
        <v>46.26690847224789</v>
      </c>
      <c r="D11853" t="n">
        <v>193.8837991407019</v>
      </c>
      <c r="E11853" t="n">
        <v>240.0333620626849</v>
      </c>
      <c r="F11853" t="n">
        <v>254.878257636125</v>
      </c>
      <c r="G11853" t="n">
        <v>188510.7665747022</v>
      </c>
    </row>
    <row r="11854">
      <c r="A11854" s="5" t="n"/>
      <c r="B11854" s="1" t="inlineStr">
        <is>
          <t>d_128_h_20</t>
        </is>
      </c>
      <c r="C11854" t="n">
        <v>50.10930620902558</v>
      </c>
      <c r="D11854" t="n">
        <v>209.9914859087469</v>
      </c>
      <c r="E11854" t="n">
        <v>259.6904423682734</v>
      </c>
      <c r="F11854" t="n">
        <v>275.3393965367546</v>
      </c>
      <c r="G11854" t="n">
        <v>203718.4416801795</v>
      </c>
    </row>
    <row r="11855">
      <c r="A11855" s="5" t="n"/>
      <c r="B11855" s="1" t="inlineStr">
        <is>
          <t>d_128_h_21</t>
        </is>
      </c>
      <c r="C11855" t="n">
        <v>46.55501483396924</v>
      </c>
      <c r="D11855" t="n">
        <v>195.159351620388</v>
      </c>
      <c r="E11855" t="n">
        <v>241.3068740156558</v>
      </c>
      <c r="F11855" t="n">
        <v>255.8099415558816</v>
      </c>
      <c r="G11855" t="n">
        <v>189169.770666394</v>
      </c>
    </row>
    <row r="11856">
      <c r="A11856" s="5" t="n"/>
      <c r="B11856" s="1" t="inlineStr">
        <is>
          <t>d_128_h_22</t>
        </is>
      </c>
      <c r="C11856" t="n">
        <v>48.91415062392611</v>
      </c>
      <c r="D11856" t="n">
        <v>204.8570241452961</v>
      </c>
      <c r="E11856" t="n">
        <v>253.0745623326573</v>
      </c>
      <c r="F11856" t="n">
        <v>269.1380906624763</v>
      </c>
      <c r="G11856" t="n">
        <v>199178.2624399661</v>
      </c>
    </row>
    <row r="11857">
      <c r="A11857" s="5" t="n"/>
      <c r="B11857" s="1" t="inlineStr">
        <is>
          <t>d_128_h_23</t>
        </is>
      </c>
      <c r="C11857" t="n">
        <v>38.54862349581447</v>
      </c>
      <c r="D11857" t="n">
        <v>161.6150530730492</v>
      </c>
      <c r="E11857" t="n">
        <v>200.0106212881024</v>
      </c>
      <c r="F11857" t="n">
        <v>212.4487922107787</v>
      </c>
      <c r="G11857" t="n">
        <v>157228.6848511538</v>
      </c>
    </row>
    <row r="11858">
      <c r="A11858" s="5" t="n"/>
      <c r="B11858" s="1" t="inlineStr">
        <is>
          <t>d_129_h_00</t>
        </is>
      </c>
      <c r="C11858" t="n">
        <v>17.77619382337938</v>
      </c>
      <c r="D11858" t="n">
        <v>74.49681331819498</v>
      </c>
      <c r="E11858" t="n">
        <v>91.9678351914428</v>
      </c>
      <c r="F11858" t="n">
        <v>97.93688415244483</v>
      </c>
      <c r="G11858" t="n">
        <v>72415.26939795274</v>
      </c>
    </row>
    <row r="11859">
      <c r="A11859" s="5" t="n"/>
      <c r="B11859" s="1" t="inlineStr">
        <is>
          <t>d_129_h_01</t>
        </is>
      </c>
      <c r="C11859" t="n">
        <v>8.969179672420688</v>
      </c>
      <c r="D11859" t="n">
        <v>37.60843913188639</v>
      </c>
      <c r="E11859" t="n">
        <v>46.46088198601527</v>
      </c>
      <c r="F11859" t="n">
        <v>49.36978304846424</v>
      </c>
      <c r="G11859" t="n">
        <v>36489.21307371831</v>
      </c>
    </row>
    <row r="11860">
      <c r="A11860" s="5" t="n"/>
      <c r="B11860" s="1" t="inlineStr">
        <is>
          <t>d_129_h_02</t>
        </is>
      </c>
      <c r="C11860" t="n">
        <v>5.731424898474994</v>
      </c>
      <c r="D11860" t="n">
        <v>24.01570028382303</v>
      </c>
      <c r="E11860" t="n">
        <v>29.66016740324265</v>
      </c>
      <c r="F11860" t="n">
        <v>31.51837477877123</v>
      </c>
      <c r="G11860" t="n">
        <v>23314.51086344148</v>
      </c>
    </row>
    <row r="11861">
      <c r="A11861" s="5" t="n"/>
      <c r="B11861" s="1" t="inlineStr">
        <is>
          <t>d_129_h_03</t>
        </is>
      </c>
      <c r="C11861" t="n">
        <v>3.919000738609947</v>
      </c>
      <c r="D11861" t="n">
        <v>16.42584087848729</v>
      </c>
      <c r="E11861" t="n">
        <v>20.29233974673387</v>
      </c>
      <c r="F11861" t="n">
        <v>21.53766683761936</v>
      </c>
      <c r="G11861" t="n">
        <v>15931.99051561874</v>
      </c>
    </row>
    <row r="11862">
      <c r="A11862" s="5" t="n"/>
      <c r="B11862" s="1" t="inlineStr">
        <is>
          <t>d_129_h_04</t>
        </is>
      </c>
      <c r="C11862" t="n">
        <v>3.112709022439882</v>
      </c>
      <c r="D11862" t="n">
        <v>13.05021999399874</v>
      </c>
      <c r="E11862" t="n">
        <v>16.16385719114982</v>
      </c>
      <c r="F11862" t="n">
        <v>17.15467538784807</v>
      </c>
      <c r="G11862" t="n">
        <v>12693.80885879932</v>
      </c>
    </row>
    <row r="11863">
      <c r="A11863" s="5" t="n"/>
      <c r="B11863" s="1" t="inlineStr">
        <is>
          <t>d_129_h_05</t>
        </is>
      </c>
      <c r="C11863" t="n">
        <v>4.445153875703483</v>
      </c>
      <c r="D11863" t="n">
        <v>18.62735521362551</v>
      </c>
      <c r="E11863" t="n">
        <v>22.99087920540742</v>
      </c>
      <c r="F11863" t="n">
        <v>24.47080046891724</v>
      </c>
      <c r="G11863" t="n">
        <v>18107.16507634745</v>
      </c>
    </row>
    <row r="11864">
      <c r="A11864" s="5" t="n"/>
      <c r="B11864" s="1" t="inlineStr">
        <is>
          <t>d_129_h_06</t>
        </is>
      </c>
      <c r="C11864" t="n">
        <v>13.86590036323657</v>
      </c>
      <c r="D11864" t="n">
        <v>58.108944032922</v>
      </c>
      <c r="E11864" t="n">
        <v>71.84419847088438</v>
      </c>
      <c r="F11864" t="n">
        <v>76.41562631022492</v>
      </c>
      <c r="G11864" t="n">
        <v>56523.78647957755</v>
      </c>
    </row>
    <row r="11865">
      <c r="A11865" s="5" t="n"/>
      <c r="B11865" s="1" t="inlineStr">
        <is>
          <t>d_129_h_07</t>
        </is>
      </c>
      <c r="C11865" t="n">
        <v>22.04030346511072</v>
      </c>
      <c r="D11865" t="n">
        <v>92.39362500025153</v>
      </c>
      <c r="E11865" t="n">
        <v>114.2806692613341</v>
      </c>
      <c r="F11865" t="n">
        <v>121.6426988246384</v>
      </c>
      <c r="G11865" t="n">
        <v>89940.8318624731</v>
      </c>
    </row>
    <row r="11866">
      <c r="A11866" s="5" t="n"/>
      <c r="B11866" s="1" t="inlineStr">
        <is>
          <t>d_129_h_08</t>
        </is>
      </c>
      <c r="C11866" t="n">
        <v>26.56551663222804</v>
      </c>
      <c r="D11866" t="n">
        <v>111.346845900908</v>
      </c>
      <c r="E11866" t="n">
        <v>137.6802383204531</v>
      </c>
      <c r="F11866" t="n">
        <v>146.3079662889112</v>
      </c>
      <c r="G11866" t="n">
        <v>108240.5315863969</v>
      </c>
    </row>
    <row r="11867">
      <c r="A11867" s="5" t="n"/>
      <c r="B11867" s="1" t="inlineStr">
        <is>
          <t>d_129_h_09</t>
        </is>
      </c>
      <c r="C11867" t="n">
        <v>25.88807722083261</v>
      </c>
      <c r="D11867" t="n">
        <v>108.5457019295848</v>
      </c>
      <c r="E11867" t="n">
        <v>134.6466422584727</v>
      </c>
      <c r="F11867" t="n">
        <v>143.0283776117309</v>
      </c>
      <c r="G11867" t="n">
        <v>105808.3833905664</v>
      </c>
    </row>
    <row r="11868">
      <c r="A11868" s="5" t="n"/>
      <c r="B11868" s="1" t="inlineStr">
        <is>
          <t>d_129_h_10</t>
        </is>
      </c>
      <c r="C11868" t="n">
        <v>21.84760862632353</v>
      </c>
      <c r="D11868" t="n">
        <v>91.55359870336426</v>
      </c>
      <c r="E11868" t="n">
        <v>113.0807836658325</v>
      </c>
      <c r="F11868" t="n">
        <v>120.2993983660494</v>
      </c>
      <c r="G11868" t="n">
        <v>88945.227537149</v>
      </c>
    </row>
    <row r="11869">
      <c r="A11869" s="5" t="n"/>
      <c r="B11869" s="1" t="inlineStr">
        <is>
          <t>d_129_h_11</t>
        </is>
      </c>
      <c r="C11869" t="n">
        <v>20.67718138906188</v>
      </c>
      <c r="D11869" t="n">
        <v>86.64250247134061</v>
      </c>
      <c r="E11869" t="n">
        <v>107.2388044419425</v>
      </c>
      <c r="F11869" t="n">
        <v>114.341380855256</v>
      </c>
      <c r="G11869" t="n">
        <v>84576.38261196739</v>
      </c>
    </row>
    <row r="11870">
      <c r="A11870" s="5" t="n"/>
      <c r="B11870" s="1" t="inlineStr">
        <is>
          <t>d_129_h_12</t>
        </is>
      </c>
      <c r="C11870" t="n">
        <v>21.86971984785067</v>
      </c>
      <c r="D11870" t="n">
        <v>91.65431926493653</v>
      </c>
      <c r="E11870" t="n">
        <v>113.3175466041447</v>
      </c>
      <c r="F11870" t="n">
        <v>120.5329495110397</v>
      </c>
      <c r="G11870" t="n">
        <v>89195.37606163969</v>
      </c>
    </row>
    <row r="11871">
      <c r="A11871" s="5" t="n"/>
      <c r="B11871" s="1" t="inlineStr">
        <is>
          <t>d_129_h_13</t>
        </is>
      </c>
      <c r="C11871" t="n">
        <v>25.72966754053574</v>
      </c>
      <c r="D11871" t="n">
        <v>107.8188136217023</v>
      </c>
      <c r="E11871" t="n">
        <v>133.4618795505964</v>
      </c>
      <c r="F11871" t="n">
        <v>141.8288124668347</v>
      </c>
      <c r="G11871" t="n">
        <v>104908.2510019597</v>
      </c>
    </row>
    <row r="11872">
      <c r="A11872" s="5" t="n"/>
      <c r="B11872" s="1" t="inlineStr">
        <is>
          <t>d_129_h_14</t>
        </is>
      </c>
      <c r="C11872" t="n">
        <v>26.55537095375098</v>
      </c>
      <c r="D11872" t="n">
        <v>111.3643564923127</v>
      </c>
      <c r="E11872" t="n">
        <v>137.8618194417006</v>
      </c>
      <c r="F11872" t="n">
        <v>146.4774486584033</v>
      </c>
      <c r="G11872" t="n">
        <v>108335.0834330755</v>
      </c>
    </row>
    <row r="11873">
      <c r="A11873" s="5" t="n"/>
      <c r="B11873" s="1" t="inlineStr">
        <is>
          <t>d_129_h_15</t>
        </is>
      </c>
      <c r="C11873" t="n">
        <v>29.99790992806474</v>
      </c>
      <c r="D11873" t="n">
        <v>125.7557894904775</v>
      </c>
      <c r="E11873" t="n">
        <v>155.5824507545197</v>
      </c>
      <c r="F11873" t="n">
        <v>165.3850695587812</v>
      </c>
      <c r="G11873" t="n">
        <v>122265.1207409045</v>
      </c>
    </row>
    <row r="11874">
      <c r="A11874" s="5" t="n"/>
      <c r="B11874" s="1" t="inlineStr">
        <is>
          <t>d_129_h_16</t>
        </is>
      </c>
      <c r="C11874" t="n">
        <v>34.67667486570495</v>
      </c>
      <c r="D11874" t="n">
        <v>145.4379387412862</v>
      </c>
      <c r="E11874" t="n">
        <v>180.2028132177496</v>
      </c>
      <c r="F11874" t="n">
        <v>191.4360036742424</v>
      </c>
      <c r="G11874" t="n">
        <v>141640.1380456324</v>
      </c>
    </row>
    <row r="11875">
      <c r="A11875" s="5" t="n"/>
      <c r="B11875" s="1" t="inlineStr">
        <is>
          <t>d_129_h_17</t>
        </is>
      </c>
      <c r="C11875" t="n">
        <v>39.44493325946431</v>
      </c>
      <c r="D11875" t="n">
        <v>165.3266226205285</v>
      </c>
      <c r="E11875" t="n">
        <v>204.3085350622555</v>
      </c>
      <c r="F11875" t="n">
        <v>217.505712583864</v>
      </c>
      <c r="G11875" t="n">
        <v>160903.9188908488</v>
      </c>
    </row>
    <row r="11876">
      <c r="A11876" s="5" t="n"/>
      <c r="B11876" s="1" t="inlineStr">
        <is>
          <t>d_129_h_18</t>
        </is>
      </c>
      <c r="C11876" t="n">
        <v>43.52506908515235</v>
      </c>
      <c r="D11876" t="n">
        <v>182.3805408920895</v>
      </c>
      <c r="E11876" t="n">
        <v>225.2340798807625</v>
      </c>
      <c r="F11876" t="n">
        <v>239.9232927994217</v>
      </c>
      <c r="G11876" t="n">
        <v>177466.3636403361</v>
      </c>
    </row>
    <row r="11877">
      <c r="A11877" s="5" t="n"/>
      <c r="B11877" s="1" t="inlineStr">
        <is>
          <t>d_129_h_19</t>
        </is>
      </c>
      <c r="C11877" t="n">
        <v>47.05503372435356</v>
      </c>
      <c r="D11877" t="n">
        <v>197.1945992207684</v>
      </c>
      <c r="E11877" t="n">
        <v>244.0584748073411</v>
      </c>
      <c r="F11877" t="n">
        <v>259.6685900146361</v>
      </c>
      <c r="G11877" t="n">
        <v>192034.5545391597</v>
      </c>
    </row>
    <row r="11878">
      <c r="A11878" s="5" t="n"/>
      <c r="B11878" s="1" t="inlineStr">
        <is>
          <t>d_129_h_20</t>
        </is>
      </c>
      <c r="C11878" t="n">
        <v>50.85286239198341</v>
      </c>
      <c r="D11878" t="n">
        <v>213.0211910186041</v>
      </c>
      <c r="E11878" t="n">
        <v>263.4715207924839</v>
      </c>
      <c r="F11878" t="n">
        <v>280.0724633519594</v>
      </c>
      <c r="G11878" t="n">
        <v>207068.7895674288</v>
      </c>
    </row>
    <row r="11879">
      <c r="A11879" s="5" t="n"/>
      <c r="B11879" s="1" t="inlineStr">
        <is>
          <t>d_129_h_21</t>
        </is>
      </c>
      <c r="C11879" t="n">
        <v>46.23060146292349</v>
      </c>
      <c r="D11879" t="n">
        <v>193.7767810207915</v>
      </c>
      <c r="E11879" t="n">
        <v>239.7415443695327</v>
      </c>
      <c r="F11879" t="n">
        <v>254.4668416308503</v>
      </c>
      <c r="G11879" t="n">
        <v>188358.1612838246</v>
      </c>
    </row>
    <row r="11880">
      <c r="A11880" s="5" t="n"/>
      <c r="B11880" s="1" t="inlineStr">
        <is>
          <t>d_129_h_22</t>
        </is>
      </c>
      <c r="C11880" t="n">
        <v>47.94830857018474</v>
      </c>
      <c r="D11880" t="n">
        <v>200.8983926317094</v>
      </c>
      <c r="E11880" t="n">
        <v>248.4231942344081</v>
      </c>
      <c r="F11880" t="n">
        <v>264.0001358986674</v>
      </c>
      <c r="G11880" t="n">
        <v>195291.7945072666</v>
      </c>
    </row>
    <row r="11881">
      <c r="A11881" s="5" t="n"/>
      <c r="B11881" s="1" t="inlineStr">
        <is>
          <t>d_129_h_23</t>
        </is>
      </c>
      <c r="C11881" t="n">
        <v>38.1945991872629</v>
      </c>
      <c r="D11881" t="n">
        <v>160.0252304063907</v>
      </c>
      <c r="E11881" t="n">
        <v>197.9068919921821</v>
      </c>
      <c r="F11881" t="n">
        <v>210.6304202516699</v>
      </c>
      <c r="G11881" t="n">
        <v>155855.1180190265</v>
      </c>
    </row>
    <row r="11882">
      <c r="A11882" s="5" t="n"/>
      <c r="B11882" s="1" t="inlineStr">
        <is>
          <t>d_130_h_00</t>
        </is>
      </c>
      <c r="C11882" t="n">
        <v>17.99383423022193</v>
      </c>
      <c r="D11882" t="n">
        <v>75.41164884129634</v>
      </c>
      <c r="E11882" t="n">
        <v>93.28526886387979</v>
      </c>
      <c r="F11882" t="n">
        <v>99.35689472425157</v>
      </c>
      <c r="G11882" t="n">
        <v>73504.6438011421</v>
      </c>
    </row>
    <row r="11883">
      <c r="A11883" s="5" t="n"/>
      <c r="B11883" s="1" t="inlineStr">
        <is>
          <t>d_130_h_01</t>
        </is>
      </c>
      <c r="C11883" t="n">
        <v>8.878974845080664</v>
      </c>
      <c r="D11883" t="n">
        <v>37.21516354554174</v>
      </c>
      <c r="E11883" t="n">
        <v>45.91028328605983</v>
      </c>
      <c r="F11883" t="n">
        <v>48.95681951230939</v>
      </c>
      <c r="G11883" t="n">
        <v>36197.0783594567</v>
      </c>
    </row>
    <row r="11884">
      <c r="A11884" s="5" t="n"/>
      <c r="B11884" s="1" t="inlineStr">
        <is>
          <t>d_130_h_02</t>
        </is>
      </c>
      <c r="C11884" t="n">
        <v>5.763669774604834</v>
      </c>
      <c r="D11884" t="n">
        <v>24.1548914127279</v>
      </c>
      <c r="E11884" t="n">
        <v>29.90071819881544</v>
      </c>
      <c r="F11884" t="n">
        <v>31.8008105730863</v>
      </c>
      <c r="G11884" t="n">
        <v>23512.98712847557</v>
      </c>
    </row>
    <row r="11885">
      <c r="A11885" s="5" t="n"/>
      <c r="B11885" s="1" t="inlineStr">
        <is>
          <t>d_130_h_03</t>
        </is>
      </c>
      <c r="C11885" t="n">
        <v>3.902707572348508</v>
      </c>
      <c r="D11885" t="n">
        <v>16.35964541762019</v>
      </c>
      <c r="E11885" t="n">
        <v>20.23814237427409</v>
      </c>
      <c r="F11885" t="n">
        <v>21.48626230776808</v>
      </c>
      <c r="G11885" t="n">
        <v>15900.21112598647</v>
      </c>
    </row>
    <row r="11886">
      <c r="A11886" s="5" t="n"/>
      <c r="B11886" s="1" t="inlineStr">
        <is>
          <t>d_130_h_04</t>
        </is>
      </c>
      <c r="C11886" t="n">
        <v>3.19414000646897</v>
      </c>
      <c r="D11886" t="n">
        <v>13.38983522677568</v>
      </c>
      <c r="E11886" t="n">
        <v>16.57648713834371</v>
      </c>
      <c r="F11886" t="n">
        <v>17.60708060269371</v>
      </c>
      <c r="G11886" t="n">
        <v>13025.22395158963</v>
      </c>
    </row>
    <row r="11887">
      <c r="A11887" s="5" t="n"/>
      <c r="B11887" s="1" t="inlineStr">
        <is>
          <t>d_130_h_05</t>
        </is>
      </c>
      <c r="C11887" t="n">
        <v>4.532072583203914</v>
      </c>
      <c r="D11887" t="n">
        <v>18.98229982058244</v>
      </c>
      <c r="E11887" t="n">
        <v>23.47766824745954</v>
      </c>
      <c r="F11887" t="n">
        <v>24.98542887861468</v>
      </c>
      <c r="G11887" t="n">
        <v>18487.84645707331</v>
      </c>
    </row>
    <row r="11888">
      <c r="A11888" s="5" t="n"/>
      <c r="B11888" s="1" t="inlineStr">
        <is>
          <t>d_130_h_06</t>
        </is>
      </c>
      <c r="C11888" t="n">
        <v>13.65328571569568</v>
      </c>
      <c r="D11888" t="n">
        <v>57.24170714237879</v>
      </c>
      <c r="E11888" t="n">
        <v>70.7798236413642</v>
      </c>
      <c r="F11888" t="n">
        <v>75.14656421758423</v>
      </c>
      <c r="G11888" t="n">
        <v>55555.26748870784</v>
      </c>
    </row>
    <row r="11889">
      <c r="A11889" s="5" t="n"/>
      <c r="B11889" s="1" t="inlineStr">
        <is>
          <t>d_130_h_07</t>
        </is>
      </c>
      <c r="C11889" t="n">
        <v>22.71966982589767</v>
      </c>
      <c r="D11889" t="n">
        <v>95.25520751867943</v>
      </c>
      <c r="E11889" t="n">
        <v>117.7576243671303</v>
      </c>
      <c r="F11889" t="n">
        <v>125.2777912274008</v>
      </c>
      <c r="G11889" t="n">
        <v>92692.86744581351</v>
      </c>
    </row>
    <row r="11890">
      <c r="A11890" s="5" t="n"/>
      <c r="B11890" s="1" t="inlineStr">
        <is>
          <t>d_130_h_08</t>
        </is>
      </c>
      <c r="C11890" t="n">
        <v>26.46979482603886</v>
      </c>
      <c r="D11890" t="n">
        <v>110.9821196317582</v>
      </c>
      <c r="E11890" t="n">
        <v>137.3814890710549</v>
      </c>
      <c r="F11890" t="n">
        <v>146.0394201023975</v>
      </c>
      <c r="G11890" t="n">
        <v>107995.9587468377</v>
      </c>
    </row>
    <row r="11891">
      <c r="A11891" s="5" t="n"/>
      <c r="B11891" s="1" t="inlineStr">
        <is>
          <t>d_130_h_09</t>
        </is>
      </c>
      <c r="C11891" t="n">
        <v>26.24761584854671</v>
      </c>
      <c r="D11891" t="n">
        <v>110.0690321256986</v>
      </c>
      <c r="E11891" t="n">
        <v>136.142292241275</v>
      </c>
      <c r="F11891" t="n">
        <v>144.721113826682</v>
      </c>
      <c r="G11891" t="n">
        <v>107150.1767272723</v>
      </c>
    </row>
    <row r="11892">
      <c r="A11892" s="5" t="n"/>
      <c r="B11892" s="1" t="inlineStr">
        <is>
          <t>d_130_h_10</t>
        </is>
      </c>
      <c r="C11892" t="n">
        <v>21.9040943221673</v>
      </c>
      <c r="D11892" t="n">
        <v>91.7962441416479</v>
      </c>
      <c r="E11892" t="n">
        <v>113.405366722613</v>
      </c>
      <c r="F11892" t="n">
        <v>120.5117719834412</v>
      </c>
      <c r="G11892" t="n">
        <v>89133.71542255374</v>
      </c>
    </row>
    <row r="11893">
      <c r="A11893" s="5" t="n"/>
      <c r="B11893" s="1" t="inlineStr">
        <is>
          <t>d_130_h_11</t>
        </is>
      </c>
      <c r="C11893" t="n">
        <v>20.54003380032296</v>
      </c>
      <c r="D11893" t="n">
        <v>86.10343413387015</v>
      </c>
      <c r="E11893" t="n">
        <v>106.7223282333456</v>
      </c>
      <c r="F11893" t="n">
        <v>113.2841688783768</v>
      </c>
      <c r="G11893" t="n">
        <v>83782.09867362973</v>
      </c>
    </row>
    <row r="11894">
      <c r="A11894" s="5" t="n"/>
      <c r="B11894" s="1" t="inlineStr">
        <is>
          <t>d_130_h_12</t>
        </is>
      </c>
      <c r="C11894" t="n">
        <v>22.34687597961586</v>
      </c>
      <c r="D11894" t="n">
        <v>93.68342028396636</v>
      </c>
      <c r="E11894" t="n">
        <v>115.8341339986317</v>
      </c>
      <c r="F11894" t="n">
        <v>123.3604549517907</v>
      </c>
      <c r="G11894" t="n">
        <v>91199.3112645806</v>
      </c>
    </row>
    <row r="11895">
      <c r="A11895" s="5" t="n"/>
      <c r="B11895" s="1" t="inlineStr">
        <is>
          <t>d_130_h_13</t>
        </is>
      </c>
      <c r="C11895" t="n">
        <v>25.43359766322659</v>
      </c>
      <c r="D11895" t="n">
        <v>106.5871303350129</v>
      </c>
      <c r="E11895" t="n">
        <v>131.6834156822403</v>
      </c>
      <c r="F11895" t="n">
        <v>140.321925189904</v>
      </c>
      <c r="G11895" t="n">
        <v>103732.9865073014</v>
      </c>
    </row>
    <row r="11896">
      <c r="A11896" s="5" t="n"/>
      <c r="B11896" s="1" t="inlineStr">
        <is>
          <t>d_130_h_14</t>
        </is>
      </c>
      <c r="C11896" t="n">
        <v>26.03135117194307</v>
      </c>
      <c r="D11896" t="n">
        <v>109.110464136429</v>
      </c>
      <c r="E11896" t="n">
        <v>134.8692990425268</v>
      </c>
      <c r="F11896" t="n">
        <v>143.3563277446742</v>
      </c>
      <c r="G11896" t="n">
        <v>105980.4225136924</v>
      </c>
    </row>
    <row r="11897">
      <c r="A11897" s="5" t="n"/>
      <c r="B11897" s="1" t="inlineStr">
        <is>
          <t>d_130_h_15</t>
        </is>
      </c>
      <c r="C11897" t="n">
        <v>29.99345969001445</v>
      </c>
      <c r="D11897" t="n">
        <v>125.7198420549473</v>
      </c>
      <c r="E11897" t="n">
        <v>155.8210194533277</v>
      </c>
      <c r="F11897" t="n">
        <v>165.2806906443635</v>
      </c>
      <c r="G11897" t="n">
        <v>122295.0447280556</v>
      </c>
    </row>
    <row r="11898">
      <c r="A11898" s="5" t="n"/>
      <c r="B11898" s="1" t="inlineStr">
        <is>
          <t>d_130_h_16</t>
        </is>
      </c>
      <c r="C11898" t="n">
        <v>34.47200175671892</v>
      </c>
      <c r="D11898" t="n">
        <v>144.4636799476378</v>
      </c>
      <c r="E11898" t="n">
        <v>178.4002280200644</v>
      </c>
      <c r="F11898" t="n">
        <v>189.9203694348184</v>
      </c>
      <c r="G11898" t="n">
        <v>140447.4609816023</v>
      </c>
    </row>
    <row r="11899">
      <c r="A11899" s="5" t="n"/>
      <c r="B11899" s="1" t="inlineStr">
        <is>
          <t>d_130_h_17</t>
        </is>
      </c>
      <c r="C11899" t="n">
        <v>39.68501507805278</v>
      </c>
      <c r="D11899" t="n">
        <v>166.3515466613651</v>
      </c>
      <c r="E11899" t="n">
        <v>205.8327605469913</v>
      </c>
      <c r="F11899" t="n">
        <v>219.055275773759</v>
      </c>
      <c r="G11899" t="n">
        <v>162032.6254521508</v>
      </c>
    </row>
    <row r="11900">
      <c r="A11900" s="5" t="n"/>
      <c r="B11900" s="1" t="inlineStr">
        <is>
          <t>d_130_h_18</t>
        </is>
      </c>
      <c r="C11900" t="n">
        <v>43.83727430040086</v>
      </c>
      <c r="D11900" t="n">
        <v>183.6857353020719</v>
      </c>
      <c r="E11900" t="n">
        <v>226.199857937239</v>
      </c>
      <c r="F11900" t="n">
        <v>241.0413117070553</v>
      </c>
      <c r="G11900" t="n">
        <v>178183.5223120177</v>
      </c>
    </row>
    <row r="11901">
      <c r="A11901" s="5" t="n"/>
      <c r="B11901" s="1" t="inlineStr">
        <is>
          <t>d_130_h_19</t>
        </is>
      </c>
      <c r="C11901" t="n">
        <v>46.26940475089149</v>
      </c>
      <c r="D11901" t="n">
        <v>193.9581125558798</v>
      </c>
      <c r="E11901" t="n">
        <v>239.9068963063291</v>
      </c>
      <c r="F11901" t="n">
        <v>255.1777554710229</v>
      </c>
      <c r="G11901" t="n">
        <v>188847.7399399904</v>
      </c>
    </row>
    <row r="11902">
      <c r="A11902" s="5" t="n"/>
      <c r="B11902" s="1" t="inlineStr">
        <is>
          <t>d_130_h_20</t>
        </is>
      </c>
      <c r="C11902" t="n">
        <v>50.43295837066766</v>
      </c>
      <c r="D11902" t="n">
        <v>211.3678125892114</v>
      </c>
      <c r="E11902" t="n">
        <v>261.0686993374053</v>
      </c>
      <c r="F11902" t="n">
        <v>277.227600828958</v>
      </c>
      <c r="G11902" t="n">
        <v>205004.5871597992</v>
      </c>
    </row>
    <row r="11903">
      <c r="A11903" s="5" t="n"/>
      <c r="B11903" s="1" t="inlineStr">
        <is>
          <t>d_130_h_21</t>
        </is>
      </c>
      <c r="C11903" t="n">
        <v>46.60923357522128</v>
      </c>
      <c r="D11903" t="n">
        <v>195.2952576264109</v>
      </c>
      <c r="E11903" t="n">
        <v>241.0555212556585</v>
      </c>
      <c r="F11903" t="n">
        <v>255.7828483800263</v>
      </c>
      <c r="G11903" t="n">
        <v>189269.4184316637</v>
      </c>
    </row>
    <row r="11904">
      <c r="A11904" s="5" t="n"/>
      <c r="B11904" s="1" t="inlineStr">
        <is>
          <t>d_130_h_22</t>
        </is>
      </c>
      <c r="C11904" t="n">
        <v>49.52726215997441</v>
      </c>
      <c r="D11904" t="n">
        <v>207.5512526964029</v>
      </c>
      <c r="E11904" t="n">
        <v>256.749368726711</v>
      </c>
      <c r="F11904" t="n">
        <v>272.7283347209561</v>
      </c>
      <c r="G11904" t="n">
        <v>201807.0572509374</v>
      </c>
    </row>
    <row r="11905">
      <c r="A11905" s="5" t="n"/>
      <c r="B11905" s="1" t="inlineStr">
        <is>
          <t>d_130_h_23</t>
        </is>
      </c>
      <c r="C11905" t="n">
        <v>37.77626229353706</v>
      </c>
      <c r="D11905" t="n">
        <v>158.31026243162</v>
      </c>
      <c r="E11905" t="n">
        <v>195.7135422929077</v>
      </c>
      <c r="F11905" t="n">
        <v>207.6391070639885</v>
      </c>
      <c r="G11905" t="n">
        <v>153612.6504095477</v>
      </c>
    </row>
    <row r="11906">
      <c r="A11906" s="5" t="n"/>
      <c r="B11906" s="1" t="inlineStr">
        <is>
          <t>d_131_h_00</t>
        </is>
      </c>
      <c r="C11906" t="n">
        <v>17.69713281137501</v>
      </c>
      <c r="D11906" t="n">
        <v>74.15319784274433</v>
      </c>
      <c r="E11906" t="n">
        <v>91.62800744791782</v>
      </c>
      <c r="F11906" t="n">
        <v>97.46706307547142</v>
      </c>
      <c r="G11906" t="n">
        <v>72101.60460567311</v>
      </c>
    </row>
    <row r="11907">
      <c r="A11907" s="5" t="n"/>
      <c r="B11907" s="1" t="inlineStr">
        <is>
          <t>d_131_h_01</t>
        </is>
      </c>
      <c r="C11907" t="n">
        <v>8.905806314638339</v>
      </c>
      <c r="D11907" t="n">
        <v>37.31528604474242</v>
      </c>
      <c r="E11907" t="n">
        <v>46.11879007036344</v>
      </c>
      <c r="F11907" t="n">
        <v>48.96331822603106</v>
      </c>
      <c r="G11907" t="n">
        <v>36209.50294533756</v>
      </c>
    </row>
    <row r="11908">
      <c r="A11908" s="5" t="n"/>
      <c r="B11908" s="1" t="inlineStr">
        <is>
          <t>d_131_h_02</t>
        </is>
      </c>
      <c r="C11908" t="n">
        <v>5.814448191440588</v>
      </c>
      <c r="D11908" t="n">
        <v>24.3765962719826</v>
      </c>
      <c r="E11908" t="n">
        <v>30.14130287003198</v>
      </c>
      <c r="F11908" t="n">
        <v>32.01502021182556</v>
      </c>
      <c r="G11908" t="n">
        <v>23674.35862871924</v>
      </c>
    </row>
    <row r="11909">
      <c r="A11909" s="5" t="n"/>
      <c r="B11909" s="1" t="inlineStr">
        <is>
          <t>d_131_h_03</t>
        </is>
      </c>
      <c r="C11909" t="n">
        <v>3.936092719912486</v>
      </c>
      <c r="D11909" t="n">
        <v>16.48892378892845</v>
      </c>
      <c r="E11909" t="n">
        <v>20.37200741213469</v>
      </c>
      <c r="F11909" t="n">
        <v>21.66356065339208</v>
      </c>
      <c r="G11909" t="n">
        <v>16018.77609226199</v>
      </c>
    </row>
    <row r="11910">
      <c r="A11910" s="5" t="n"/>
      <c r="B11910" s="1" t="inlineStr">
        <is>
          <t>d_131_h_04</t>
        </is>
      </c>
      <c r="C11910" t="n">
        <v>3.142823333016576</v>
      </c>
      <c r="D11910" t="n">
        <v>13.17586745134212</v>
      </c>
      <c r="E11910" t="n">
        <v>16.26739715438061</v>
      </c>
      <c r="F11910" t="n">
        <v>17.35363102972959</v>
      </c>
      <c r="G11910" t="n">
        <v>12830.95244161075</v>
      </c>
    </row>
    <row r="11911">
      <c r="A11911" s="5" t="n"/>
      <c r="B11911" s="1" t="inlineStr">
        <is>
          <t>d_131_h_05</t>
        </is>
      </c>
      <c r="C11911" t="n">
        <v>4.512196979077387</v>
      </c>
      <c r="D11911" t="n">
        <v>18.92495567172721</v>
      </c>
      <c r="E11911" t="n">
        <v>23.39615693155062</v>
      </c>
      <c r="F11911" t="n">
        <v>24.91116308729285</v>
      </c>
      <c r="G11911" t="n">
        <v>18421.32232886657</v>
      </c>
    </row>
    <row r="11912">
      <c r="A11912" s="5" t="n"/>
      <c r="B11912" s="1" t="inlineStr">
        <is>
          <t>d_131_h_06</t>
        </is>
      </c>
      <c r="C11912" t="n">
        <v>13.63345106502737</v>
      </c>
      <c r="D11912" t="n">
        <v>57.15748187213831</v>
      </c>
      <c r="E11912" t="n">
        <v>70.65332149180925</v>
      </c>
      <c r="F11912" t="n">
        <v>75.04811564728666</v>
      </c>
      <c r="G11912" t="n">
        <v>55500.91383208132</v>
      </c>
    </row>
    <row r="11913">
      <c r="A11913" s="5" t="n"/>
      <c r="B11913" s="1" t="inlineStr">
        <is>
          <t>d_131_h_07</t>
        </is>
      </c>
      <c r="C11913" t="n">
        <v>22.56297137033765</v>
      </c>
      <c r="D11913" t="n">
        <v>94.58087434714571</v>
      </c>
      <c r="E11913" t="n">
        <v>117.1840343617803</v>
      </c>
      <c r="F11913" t="n">
        <v>124.5027702395459</v>
      </c>
      <c r="G11913" t="n">
        <v>92083.03355271243</v>
      </c>
    </row>
    <row r="11914">
      <c r="A11914" s="5" t="n"/>
      <c r="B11914" s="1" t="inlineStr">
        <is>
          <t>d_131_h_08</t>
        </is>
      </c>
      <c r="C11914" t="n">
        <v>26.31128918856042</v>
      </c>
      <c r="D11914" t="n">
        <v>110.3346793414134</v>
      </c>
      <c r="E11914" t="n">
        <v>136.5016380845081</v>
      </c>
      <c r="F11914" t="n">
        <v>145.0883124226184</v>
      </c>
      <c r="G11914" t="n">
        <v>107385.5241481059</v>
      </c>
    </row>
    <row r="11915">
      <c r="A11915" s="5" t="n"/>
      <c r="B11915" s="1" t="inlineStr">
        <is>
          <t>d_131_h_09</t>
        </is>
      </c>
      <c r="C11915" t="n">
        <v>26.00619394747259</v>
      </c>
      <c r="D11915" t="n">
        <v>109.0332471137982</v>
      </c>
      <c r="E11915" t="n">
        <v>135.0658114515524</v>
      </c>
      <c r="F11915" t="n">
        <v>143.3057197205958</v>
      </c>
      <c r="G11915" t="n">
        <v>106013.5856259166</v>
      </c>
    </row>
    <row r="11916">
      <c r="A11916" s="5" t="n"/>
      <c r="B11916" s="1" t="inlineStr">
        <is>
          <t>d_131_h_10</t>
        </is>
      </c>
      <c r="C11916" t="n">
        <v>22.22189619131062</v>
      </c>
      <c r="D11916" t="n">
        <v>93.15038947539091</v>
      </c>
      <c r="E11916" t="n">
        <v>115.0649506431499</v>
      </c>
      <c r="F11916" t="n">
        <v>122.3925370723847</v>
      </c>
      <c r="G11916" t="n">
        <v>90510.56138777274</v>
      </c>
    </row>
    <row r="11917">
      <c r="A11917" s="5" t="n"/>
      <c r="B11917" s="1" t="inlineStr">
        <is>
          <t>d_131_h_11</t>
        </is>
      </c>
      <c r="C11917" t="n">
        <v>20.97999459169644</v>
      </c>
      <c r="D11917" t="n">
        <v>87.89716209361534</v>
      </c>
      <c r="E11917" t="n">
        <v>108.7046200711596</v>
      </c>
      <c r="F11917" t="n">
        <v>115.470878532402</v>
      </c>
      <c r="G11917" t="n">
        <v>85372.82004853053</v>
      </c>
    </row>
    <row r="11918">
      <c r="A11918" s="5" t="n"/>
      <c r="B11918" s="1" t="inlineStr">
        <is>
          <t>d_131_h_12</t>
        </is>
      </c>
      <c r="C11918" t="n">
        <v>22.24040698614117</v>
      </c>
      <c r="D11918" t="n">
        <v>93.23958352152648</v>
      </c>
      <c r="E11918" t="n">
        <v>115.1031880454039</v>
      </c>
      <c r="F11918" t="n">
        <v>122.6162837370903</v>
      </c>
      <c r="G11918" t="n">
        <v>90695.29064122307</v>
      </c>
    </row>
    <row r="11919">
      <c r="A11919" s="5" t="n"/>
      <c r="B11919" s="1" t="inlineStr">
        <is>
          <t>d_131_h_13</t>
        </is>
      </c>
      <c r="C11919" t="n">
        <v>25.9058744920751</v>
      </c>
      <c r="D11919" t="n">
        <v>108.6011497421773</v>
      </c>
      <c r="E11919" t="n">
        <v>134.4344207359549</v>
      </c>
      <c r="F11919" t="n">
        <v>142.8762359776938</v>
      </c>
      <c r="G11919" t="n">
        <v>105663.981300969</v>
      </c>
    </row>
    <row r="11920">
      <c r="A11920" s="5" t="n"/>
      <c r="B11920" s="1" t="inlineStr">
        <is>
          <t>d_131_h_14</t>
        </is>
      </c>
      <c r="C11920" t="n">
        <v>26.98691601338702</v>
      </c>
      <c r="D11920" t="n">
        <v>113.1404290719479</v>
      </c>
      <c r="E11920" t="n">
        <v>139.9029302895115</v>
      </c>
      <c r="F11920" t="n">
        <v>149.0179346385212</v>
      </c>
      <c r="G11920" t="n">
        <v>110197.6829398799</v>
      </c>
    </row>
    <row r="11921">
      <c r="A11921" s="5" t="n"/>
      <c r="B11921" s="1" t="inlineStr">
        <is>
          <t>d_131_h_15</t>
        </is>
      </c>
      <c r="C11921" t="n">
        <v>30.50505589640635</v>
      </c>
      <c r="D11921" t="n">
        <v>127.8175173753954</v>
      </c>
      <c r="E11921" t="n">
        <v>157.8546545042044</v>
      </c>
      <c r="F11921" t="n">
        <v>167.8105821851939</v>
      </c>
      <c r="G11921" t="n">
        <v>124106.5632579371</v>
      </c>
    </row>
    <row r="11922">
      <c r="A11922" s="5" t="n"/>
      <c r="B11922" s="1" t="inlineStr">
        <is>
          <t>d_131_h_16</t>
        </is>
      </c>
      <c r="C11922" t="n">
        <v>33.84329965408693</v>
      </c>
      <c r="D11922" t="n">
        <v>141.8715607593864</v>
      </c>
      <c r="E11922" t="n">
        <v>175.4949538441574</v>
      </c>
      <c r="F11922" t="n">
        <v>186.9450393771642</v>
      </c>
      <c r="G11922" t="n">
        <v>138285.0596814897</v>
      </c>
    </row>
    <row r="11923">
      <c r="A11923" s="5" t="n"/>
      <c r="B11923" s="1" t="inlineStr">
        <is>
          <t>d_131_h_17</t>
        </is>
      </c>
      <c r="C11923" t="n">
        <v>39.06367884097283</v>
      </c>
      <c r="D11923" t="n">
        <v>163.743240112331</v>
      </c>
      <c r="E11923" t="n">
        <v>202.4498620974555</v>
      </c>
      <c r="F11923" t="n">
        <v>215.451746908488</v>
      </c>
      <c r="G11923" t="n">
        <v>159315.6255745489</v>
      </c>
    </row>
    <row r="11924">
      <c r="A11924" s="5" t="n"/>
      <c r="B11924" s="1" t="inlineStr">
        <is>
          <t>d_131_h_18</t>
        </is>
      </c>
      <c r="C11924" t="n">
        <v>43.49304441306313</v>
      </c>
      <c r="D11924" t="n">
        <v>182.3613008630497</v>
      </c>
      <c r="E11924" t="n">
        <v>225.4249042551899</v>
      </c>
      <c r="F11924" t="n">
        <v>239.9630525020228</v>
      </c>
      <c r="G11924" t="n">
        <v>177424.3402808473</v>
      </c>
    </row>
    <row r="11925">
      <c r="A11925" s="5" t="n"/>
      <c r="B11925" s="1" t="inlineStr">
        <is>
          <t>d_131_h_19</t>
        </is>
      </c>
      <c r="C11925" t="n">
        <v>46.7731555737948</v>
      </c>
      <c r="D11925" t="n">
        <v>196.1890735470574</v>
      </c>
      <c r="E11925" t="n">
        <v>242.9769678122311</v>
      </c>
      <c r="F11925" t="n">
        <v>257.9890160519393</v>
      </c>
      <c r="G11925" t="n">
        <v>190881.1326823275</v>
      </c>
    </row>
    <row r="11926">
      <c r="A11926" s="5" t="n"/>
      <c r="B11926" s="1" t="inlineStr">
        <is>
          <t>d_131_h_20</t>
        </is>
      </c>
      <c r="C11926" t="n">
        <v>49.59409065874864</v>
      </c>
      <c r="D11926" t="n">
        <v>207.9279746022102</v>
      </c>
      <c r="E11926" t="n">
        <v>257.3593769041558</v>
      </c>
      <c r="F11926" t="n">
        <v>272.9469724876537</v>
      </c>
      <c r="G11926" t="n">
        <v>201983.3264792144</v>
      </c>
    </row>
    <row r="11927">
      <c r="A11927" s="5" t="n"/>
      <c r="B11927" s="1" t="inlineStr">
        <is>
          <t>d_131_h_21</t>
        </is>
      </c>
      <c r="C11927" t="n">
        <v>46.34335767924374</v>
      </c>
      <c r="D11927" t="n">
        <v>194.1783894385088</v>
      </c>
      <c r="E11927" t="n">
        <v>240.0857701504984</v>
      </c>
      <c r="F11927" t="n">
        <v>255.2295795380783</v>
      </c>
      <c r="G11927" t="n">
        <v>188796.8283180679</v>
      </c>
    </row>
    <row r="11928">
      <c r="A11928" s="5" t="n"/>
      <c r="B11928" s="1" t="inlineStr">
        <is>
          <t>d_131_h_22</t>
        </is>
      </c>
      <c r="C11928" t="n">
        <v>49.26580509069839</v>
      </c>
      <c r="D11928" t="n">
        <v>206.4957191338308</v>
      </c>
      <c r="E11928" t="n">
        <v>255.0249307018881</v>
      </c>
      <c r="F11928" t="n">
        <v>270.6114326191816</v>
      </c>
      <c r="G11928" t="n">
        <v>200161.545585365</v>
      </c>
    </row>
    <row r="11929">
      <c r="A11929" s="5" t="n"/>
      <c r="B11929" s="1" t="inlineStr">
        <is>
          <t>d_131_h_23</t>
        </is>
      </c>
      <c r="C11929" t="n">
        <v>37.42237612813343</v>
      </c>
      <c r="D11929" t="n">
        <v>156.8675342349242</v>
      </c>
      <c r="E11929" t="n">
        <v>193.8415311645005</v>
      </c>
      <c r="F11929" t="n">
        <v>206.3633443969393</v>
      </c>
      <c r="G11929" t="n">
        <v>152722.6981800234</v>
      </c>
    </row>
    <row r="11930">
      <c r="A11930" s="5" t="n"/>
      <c r="B11930" s="1" t="inlineStr">
        <is>
          <t>d_132_h_00</t>
        </is>
      </c>
      <c r="C11930" t="n">
        <v>17.85670416503729</v>
      </c>
      <c r="D11930" t="n">
        <v>74.81747157075583</v>
      </c>
      <c r="E11930" t="n">
        <v>92.50018755507296</v>
      </c>
      <c r="F11930" t="n">
        <v>98.51456293126054</v>
      </c>
      <c r="G11930" t="n">
        <v>72877.42691218751</v>
      </c>
    </row>
    <row r="11931">
      <c r="A11931" s="5" t="n"/>
      <c r="B11931" s="1" t="inlineStr">
        <is>
          <t>d_132_h_01</t>
        </is>
      </c>
      <c r="C11931" t="n">
        <v>9.085592812668374</v>
      </c>
      <c r="D11931" t="n">
        <v>38.09317685170208</v>
      </c>
      <c r="E11931" t="n">
        <v>47.11927348867043</v>
      </c>
      <c r="F11931" t="n">
        <v>50.06645746026224</v>
      </c>
      <c r="G11931" t="n">
        <v>37048.43662782941</v>
      </c>
    </row>
    <row r="11932">
      <c r="A11932" s="5" t="n"/>
      <c r="B11932" s="1" t="inlineStr">
        <is>
          <t>d_132_h_02</t>
        </is>
      </c>
      <c r="C11932" t="n">
        <v>5.739373312159177</v>
      </c>
      <c r="D11932" t="n">
        <v>24.0603526835212</v>
      </c>
      <c r="E11932" t="n">
        <v>29.82000513441987</v>
      </c>
      <c r="F11932" t="n">
        <v>31.65192559326337</v>
      </c>
      <c r="G11932" t="n">
        <v>23412.1428229068</v>
      </c>
    </row>
    <row r="11933">
      <c r="A11933" s="5" t="n"/>
      <c r="B11933" s="1" t="inlineStr">
        <is>
          <t>d_132_h_03</t>
        </is>
      </c>
      <c r="C11933" t="n">
        <v>3.94576173519222</v>
      </c>
      <c r="D11933" t="n">
        <v>16.53514082105812</v>
      </c>
      <c r="E11933" t="n">
        <v>20.42015493443675</v>
      </c>
      <c r="F11933" t="n">
        <v>21.68090258278353</v>
      </c>
      <c r="G11933" t="n">
        <v>16048.78912930478</v>
      </c>
    </row>
    <row r="11934">
      <c r="A11934" s="5" t="n"/>
      <c r="B11934" s="1" t="inlineStr">
        <is>
          <t>d_132_h_04</t>
        </is>
      </c>
      <c r="C11934" t="n">
        <v>3.18940821257699</v>
      </c>
      <c r="D11934" t="n">
        <v>13.36341224785857</v>
      </c>
      <c r="E11934" t="n">
        <v>16.521729946128</v>
      </c>
      <c r="F11934" t="n">
        <v>17.56945744173341</v>
      </c>
      <c r="G11934" t="n">
        <v>12993.56477072139</v>
      </c>
    </row>
    <row r="11935">
      <c r="A11935" s="5" t="n"/>
      <c r="B11935" s="1" t="inlineStr">
        <is>
          <t>d_132_h_05</t>
        </is>
      </c>
      <c r="C11935" t="n">
        <v>4.547132991234194</v>
      </c>
      <c r="D11935" t="n">
        <v>19.06752436679183</v>
      </c>
      <c r="E11935" t="n">
        <v>23.60779228199543</v>
      </c>
      <c r="F11935" t="n">
        <v>25.06191880325232</v>
      </c>
      <c r="G11935" t="n">
        <v>18540.07923814033</v>
      </c>
    </row>
    <row r="11936">
      <c r="A11936" s="5" t="n"/>
      <c r="B11936" s="1" t="inlineStr">
        <is>
          <t>d_132_h_06</t>
        </is>
      </c>
      <c r="C11936" t="n">
        <v>13.66156567681617</v>
      </c>
      <c r="D11936" t="n">
        <v>57.27477955917668</v>
      </c>
      <c r="E11936" t="n">
        <v>70.8558585508372</v>
      </c>
      <c r="F11936" t="n">
        <v>75.25934445497548</v>
      </c>
      <c r="G11936" t="n">
        <v>55628.62675659542</v>
      </c>
    </row>
    <row r="11937">
      <c r="A11937" s="5" t="n"/>
      <c r="B11937" s="1" t="inlineStr">
        <is>
          <t>d_132_h_07</t>
        </is>
      </c>
      <c r="C11937" t="n">
        <v>22.46489929988725</v>
      </c>
      <c r="D11937" t="n">
        <v>94.15364001732749</v>
      </c>
      <c r="E11937" t="n">
        <v>116.5262180376115</v>
      </c>
      <c r="F11937" t="n">
        <v>123.7124171794007</v>
      </c>
      <c r="G11937" t="n">
        <v>91452.8139785223</v>
      </c>
    </row>
    <row r="11938">
      <c r="A11938" s="5" t="n"/>
      <c r="B11938" s="1" t="inlineStr">
        <is>
          <t>d_132_h_08</t>
        </is>
      </c>
      <c r="C11938" t="n">
        <v>26.57442473824346</v>
      </c>
      <c r="D11938" t="n">
        <v>111.3308133629809</v>
      </c>
      <c r="E11938" t="n">
        <v>137.2987792507997</v>
      </c>
      <c r="F11938" t="n">
        <v>146.2358737462264</v>
      </c>
      <c r="G11938" t="n">
        <v>108160.1124711982</v>
      </c>
    </row>
    <row r="11939">
      <c r="A11939" s="5" t="n"/>
      <c r="B11939" s="1" t="inlineStr">
        <is>
          <t>d_132_h_09</t>
        </is>
      </c>
      <c r="C11939" t="n">
        <v>25.86054146942978</v>
      </c>
      <c r="D11939" t="n">
        <v>108.4297574014396</v>
      </c>
      <c r="E11939" t="n">
        <v>134.2136993622982</v>
      </c>
      <c r="F11939" t="n">
        <v>142.4098507098081</v>
      </c>
      <c r="G11939" t="n">
        <v>105266.9397110269</v>
      </c>
    </row>
    <row r="11940">
      <c r="A11940" s="5" t="n"/>
      <c r="B11940" s="1" t="inlineStr">
        <is>
          <t>d_132_h_10</t>
        </is>
      </c>
      <c r="C11940" t="n">
        <v>22.17539333978904</v>
      </c>
      <c r="D11940" t="n">
        <v>92.93250164471591</v>
      </c>
      <c r="E11940" t="n">
        <v>114.7186963952649</v>
      </c>
      <c r="F11940" t="n">
        <v>122.0448689656456</v>
      </c>
      <c r="G11940" t="n">
        <v>90210.51502153247</v>
      </c>
    </row>
    <row r="11941">
      <c r="A11941" s="5" t="n"/>
      <c r="B11941" s="1" t="inlineStr">
        <is>
          <t>d_132_h_11</t>
        </is>
      </c>
      <c r="C11941" t="n">
        <v>20.63175232137037</v>
      </c>
      <c r="D11941" t="n">
        <v>86.50217336780088</v>
      </c>
      <c r="E11941" t="n">
        <v>106.876260421385</v>
      </c>
      <c r="F11941" t="n">
        <v>113.5989183772671</v>
      </c>
      <c r="G11941" t="n">
        <v>84015.97714835478</v>
      </c>
    </row>
    <row r="11942">
      <c r="A11942" s="5" t="n"/>
      <c r="B11942" s="1" t="inlineStr">
        <is>
          <t>d_132_h_12</t>
        </is>
      </c>
      <c r="C11942" t="n">
        <v>22.16043988966836</v>
      </c>
      <c r="D11942" t="n">
        <v>92.9149236894277</v>
      </c>
      <c r="E11942" t="n">
        <v>114.8843781796289</v>
      </c>
      <c r="F11942" t="n">
        <v>122.0681546849007</v>
      </c>
      <c r="G11942" t="n">
        <v>90277.60909985621</v>
      </c>
    </row>
    <row r="11943">
      <c r="A11943" s="5" t="n"/>
      <c r="B11943" s="1" t="inlineStr">
        <is>
          <t>d_132_h_13</t>
        </is>
      </c>
      <c r="C11943" t="n">
        <v>26.41192741907174</v>
      </c>
      <c r="D11943" t="n">
        <v>110.6636542939604</v>
      </c>
      <c r="E11943" t="n">
        <v>136.6701311529442</v>
      </c>
      <c r="F11943" t="n">
        <v>145.3570743811897</v>
      </c>
      <c r="G11943" t="n">
        <v>107461.0713938193</v>
      </c>
    </row>
    <row r="11944">
      <c r="A11944" s="5" t="n"/>
      <c r="B11944" s="1" t="inlineStr">
        <is>
          <t>d_132_h_14</t>
        </is>
      </c>
      <c r="C11944" t="n">
        <v>26.36040822372835</v>
      </c>
      <c r="D11944" t="n">
        <v>110.4692098248835</v>
      </c>
      <c r="E11944" t="n">
        <v>136.7542186020976</v>
      </c>
      <c r="F11944" t="n">
        <v>145.6150878703515</v>
      </c>
      <c r="G11944" t="n">
        <v>107708.5873392843</v>
      </c>
    </row>
    <row r="11945">
      <c r="A11945" s="5" t="n"/>
      <c r="B11945" s="1" t="inlineStr">
        <is>
          <t>d_132_h_15</t>
        </is>
      </c>
      <c r="C11945" t="n">
        <v>29.61700926934407</v>
      </c>
      <c r="D11945" t="n">
        <v>124.1281002365855</v>
      </c>
      <c r="E11945" t="n">
        <v>153.539813429476</v>
      </c>
      <c r="F11945" t="n">
        <v>163.3591590510295</v>
      </c>
      <c r="G11945" t="n">
        <v>120904.1701755844</v>
      </c>
    </row>
    <row r="11946">
      <c r="A11946" s="5" t="n"/>
      <c r="B11946" s="1" t="inlineStr">
        <is>
          <t>d_132_h_16</t>
        </is>
      </c>
      <c r="C11946" t="n">
        <v>34.93148486789894</v>
      </c>
      <c r="D11946" t="n">
        <v>146.4210250043156</v>
      </c>
      <c r="E11946" t="n">
        <v>180.8052022562137</v>
      </c>
      <c r="F11946" t="n">
        <v>192.0395722166249</v>
      </c>
      <c r="G11946" t="n">
        <v>142060.425206649</v>
      </c>
    </row>
    <row r="11947">
      <c r="A11947" s="5" t="n"/>
      <c r="B11947" s="1" t="inlineStr">
        <is>
          <t>d_132_h_17</t>
        </is>
      </c>
      <c r="C11947" t="n">
        <v>39.50804086429358</v>
      </c>
      <c r="D11947" t="n">
        <v>165.5452544512734</v>
      </c>
      <c r="E11947" t="n">
        <v>205.120758984994</v>
      </c>
      <c r="F11947" t="n">
        <v>217.7165732457682</v>
      </c>
      <c r="G11947" t="n">
        <v>161013.1815342142</v>
      </c>
    </row>
    <row r="11948">
      <c r="A11948" s="5" t="n"/>
      <c r="B11948" s="1" t="inlineStr">
        <is>
          <t>d_132_h_18</t>
        </is>
      </c>
      <c r="C11948" t="n">
        <v>43.58003378882253</v>
      </c>
      <c r="D11948" t="n">
        <v>182.6754606962499</v>
      </c>
      <c r="E11948" t="n">
        <v>225.4600038964132</v>
      </c>
      <c r="F11948" t="n">
        <v>239.6393503612441</v>
      </c>
      <c r="G11948" t="n">
        <v>177256.7506075702</v>
      </c>
    </row>
    <row r="11949">
      <c r="A11949" s="5" t="n"/>
      <c r="B11949" s="1" t="inlineStr">
        <is>
          <t>d_132_h_19</t>
        </is>
      </c>
      <c r="C11949" t="n">
        <v>47.16783553013726</v>
      </c>
      <c r="D11949" t="n">
        <v>197.7244284842996</v>
      </c>
      <c r="E11949" t="n">
        <v>244.4381297842613</v>
      </c>
      <c r="F11949" t="n">
        <v>259.7138660293406</v>
      </c>
      <c r="G11949" t="n">
        <v>192146.6793307171</v>
      </c>
    </row>
    <row r="11950">
      <c r="A11950" s="5" t="n"/>
      <c r="B11950" s="1" t="inlineStr">
        <is>
          <t>d_132_h_20</t>
        </is>
      </c>
      <c r="C11950" t="n">
        <v>48.9996488065641</v>
      </c>
      <c r="D11950" t="n">
        <v>205.3597828244286</v>
      </c>
      <c r="E11950" t="n">
        <v>254.1470590662916</v>
      </c>
      <c r="F11950" t="n">
        <v>270.3881352401816</v>
      </c>
      <c r="G11950" t="n">
        <v>199959.7922809179</v>
      </c>
    </row>
    <row r="11951">
      <c r="A11951" s="5" t="n"/>
      <c r="B11951" s="1" t="inlineStr">
        <is>
          <t>d_132_h_21</t>
        </is>
      </c>
      <c r="C11951" t="n">
        <v>48.02324991705827</v>
      </c>
      <c r="D11951" t="n">
        <v>201.2305236887682</v>
      </c>
      <c r="E11951" t="n">
        <v>249.1400152779092</v>
      </c>
      <c r="F11951" t="n">
        <v>264.7202845710717</v>
      </c>
      <c r="G11951" t="n">
        <v>195988.9648044367</v>
      </c>
    </row>
    <row r="11952">
      <c r="A11952" s="5" t="n"/>
      <c r="B11952" s="1" t="inlineStr">
        <is>
          <t>d_132_h_22</t>
        </is>
      </c>
      <c r="C11952" t="n">
        <v>48.13748901380214</v>
      </c>
      <c r="D11952" t="n">
        <v>201.7369867505353</v>
      </c>
      <c r="E11952" t="n">
        <v>249.3159290491914</v>
      </c>
      <c r="F11952" t="n">
        <v>264.6868514832463</v>
      </c>
      <c r="G11952" t="n">
        <v>195787.8841854071</v>
      </c>
    </row>
    <row r="11953">
      <c r="A11953" s="5" t="n"/>
      <c r="B11953" s="1" t="inlineStr">
        <is>
          <t>d_132_h_23</t>
        </is>
      </c>
      <c r="C11953" t="n">
        <v>36.74193175658193</v>
      </c>
      <c r="D11953" t="n">
        <v>154.018150674065</v>
      </c>
      <c r="E11953" t="n">
        <v>190.741112956835</v>
      </c>
      <c r="F11953" t="n">
        <v>202.7410496113231</v>
      </c>
      <c r="G11953" t="n">
        <v>149963.429988804</v>
      </c>
    </row>
    <row r="11954">
      <c r="A11954" s="5" t="n"/>
      <c r="B11954" s="1" t="inlineStr">
        <is>
          <t>d_133_h_00</t>
        </is>
      </c>
      <c r="C11954" t="n">
        <v>17.99123463365271</v>
      </c>
      <c r="D11954" t="n">
        <v>75.44361435023585</v>
      </c>
      <c r="E11954" t="n">
        <v>93.38191923580904</v>
      </c>
      <c r="F11954" t="n">
        <v>99.12109408242776</v>
      </c>
      <c r="G11954" t="n">
        <v>73305.34270267039</v>
      </c>
    </row>
    <row r="11955">
      <c r="A11955" s="5" t="n"/>
      <c r="B11955" s="1" t="inlineStr">
        <is>
          <t>d_133_h_01</t>
        </is>
      </c>
      <c r="C11955" t="n">
        <v>8.92950541558236</v>
      </c>
      <c r="D11955" t="n">
        <v>37.4288047586445</v>
      </c>
      <c r="E11955" t="n">
        <v>46.26033541578621</v>
      </c>
      <c r="F11955" t="n">
        <v>49.14186161990893</v>
      </c>
      <c r="G11955" t="n">
        <v>36361.60339832003</v>
      </c>
    </row>
    <row r="11956">
      <c r="A11956" s="5" t="n"/>
      <c r="B11956" s="1" t="inlineStr">
        <is>
          <t>d_133_h_02</t>
        </is>
      </c>
      <c r="C11956" t="n">
        <v>5.714906730103719</v>
      </c>
      <c r="D11956" t="n">
        <v>23.94989964147644</v>
      </c>
      <c r="E11956" t="n">
        <v>29.63435908245719</v>
      </c>
      <c r="F11956" t="n">
        <v>31.49866283319866</v>
      </c>
      <c r="G11956" t="n">
        <v>23306.75822086717</v>
      </c>
    </row>
    <row r="11957">
      <c r="A11957" s="5" t="n"/>
      <c r="B11957" s="1" t="inlineStr">
        <is>
          <t>d_133_h_03</t>
        </is>
      </c>
      <c r="C11957" t="n">
        <v>3.933726731670146</v>
      </c>
      <c r="D11957" t="n">
        <v>16.48640978914853</v>
      </c>
      <c r="E11957" t="n">
        <v>20.31330726634482</v>
      </c>
      <c r="F11957" t="n">
        <v>21.64018481707627</v>
      </c>
      <c r="G11957" t="n">
        <v>16000.00224900203</v>
      </c>
    </row>
    <row r="11958">
      <c r="A11958" s="5" t="n"/>
      <c r="B11958" s="1" t="inlineStr">
        <is>
          <t>d_133_h_04</t>
        </is>
      </c>
      <c r="C11958" t="n">
        <v>3.172114410981216</v>
      </c>
      <c r="D11958" t="n">
        <v>13.29627060777674</v>
      </c>
      <c r="E11958" t="n">
        <v>16.46732680810482</v>
      </c>
      <c r="F11958" t="n">
        <v>17.50264877932903</v>
      </c>
      <c r="G11958" t="n">
        <v>12952.98785101274</v>
      </c>
    </row>
    <row r="11959">
      <c r="A11959" s="5" t="n"/>
      <c r="B11959" s="1" t="inlineStr">
        <is>
          <t>d_133_h_05</t>
        </is>
      </c>
      <c r="C11959" t="n">
        <v>4.519651510127994</v>
      </c>
      <c r="D11959" t="n">
        <v>18.94478742356583</v>
      </c>
      <c r="E11959" t="n">
        <v>23.42520940630845</v>
      </c>
      <c r="F11959" t="n">
        <v>24.94139223740012</v>
      </c>
      <c r="G11959" t="n">
        <v>18449.01058899546</v>
      </c>
    </row>
    <row r="11960">
      <c r="A11960" s="5" t="n"/>
      <c r="B11960" s="1" t="inlineStr">
        <is>
          <t>d_133_h_06</t>
        </is>
      </c>
      <c r="C11960" t="n">
        <v>14.02010085682076</v>
      </c>
      <c r="D11960" t="n">
        <v>58.72679236642565</v>
      </c>
      <c r="E11960" t="n">
        <v>72.46160437422893</v>
      </c>
      <c r="F11960" t="n">
        <v>77.09318929661457</v>
      </c>
      <c r="G11960" t="n">
        <v>56990.22073785802</v>
      </c>
    </row>
    <row r="11961">
      <c r="A11961" s="5" t="n"/>
      <c r="B11961" s="1" t="inlineStr">
        <is>
          <t>d_133_h_07</t>
        </is>
      </c>
      <c r="C11961" t="n">
        <v>22.35109535159669</v>
      </c>
      <c r="D11961" t="n">
        <v>93.67703364042019</v>
      </c>
      <c r="E11961" t="n">
        <v>115.8546072857356</v>
      </c>
      <c r="F11961" t="n">
        <v>123.5240126298194</v>
      </c>
      <c r="G11961" t="n">
        <v>91356.00546412062</v>
      </c>
    </row>
    <row r="11962">
      <c r="A11962" s="5" t="n"/>
      <c r="B11962" s="1" t="inlineStr">
        <is>
          <t>d_133_h_08</t>
        </is>
      </c>
      <c r="C11962" t="n">
        <v>26.50610240895174</v>
      </c>
      <c r="D11962" t="n">
        <v>111.1284401819867</v>
      </c>
      <c r="E11962" t="n">
        <v>137.3968653585618</v>
      </c>
      <c r="F11962" t="n">
        <v>145.681979312457</v>
      </c>
      <c r="G11962" t="n">
        <v>107764.5821607902</v>
      </c>
    </row>
    <row r="11963">
      <c r="A11963" s="5" t="n"/>
      <c r="B11963" s="1" t="inlineStr">
        <is>
          <t>d_133_h_09</t>
        </is>
      </c>
      <c r="C11963" t="n">
        <v>26.08219615251155</v>
      </c>
      <c r="D11963" t="n">
        <v>109.2814582244244</v>
      </c>
      <c r="E11963" t="n">
        <v>135.0622321739952</v>
      </c>
      <c r="F11963" t="n">
        <v>143.8912231193832</v>
      </c>
      <c r="G11963" t="n">
        <v>106321.8156198432</v>
      </c>
    </row>
    <row r="11964">
      <c r="A11964" s="5" t="n"/>
      <c r="B11964" s="1" t="inlineStr">
        <is>
          <t>d_133_h_10</t>
        </is>
      </c>
      <c r="C11964" t="n">
        <v>22.55508358633141</v>
      </c>
      <c r="D11964" t="n">
        <v>94.58017387758596</v>
      </c>
      <c r="E11964" t="n">
        <v>117.064853285291</v>
      </c>
      <c r="F11964" t="n">
        <v>124.4879694395989</v>
      </c>
      <c r="G11964" t="n">
        <v>92071.88472074539</v>
      </c>
    </row>
    <row r="11965">
      <c r="A11965" s="5" t="n"/>
      <c r="B11965" s="1" t="inlineStr">
        <is>
          <t>d_133_h_11</t>
        </is>
      </c>
      <c r="C11965" t="n">
        <v>20.68728184951304</v>
      </c>
      <c r="D11965" t="n">
        <v>86.72233926120234</v>
      </c>
      <c r="E11965" t="n">
        <v>107.3445919003919</v>
      </c>
      <c r="F11965" t="n">
        <v>114.1054886404278</v>
      </c>
      <c r="G11965" t="n">
        <v>84481.01120988792</v>
      </c>
    </row>
    <row r="11966">
      <c r="A11966" s="5" t="n"/>
      <c r="B11966" s="1" t="inlineStr">
        <is>
          <t>d_133_h_12</t>
        </is>
      </c>
      <c r="C11966" t="n">
        <v>22.06480192524708</v>
      </c>
      <c r="D11966" t="n">
        <v>92.47857862856998</v>
      </c>
      <c r="E11966" t="n">
        <v>114.4100890833162</v>
      </c>
      <c r="F11966" t="n">
        <v>121.5918802515222</v>
      </c>
      <c r="G11966" t="n">
        <v>89948.11934538807</v>
      </c>
    </row>
    <row r="11967">
      <c r="A11967" s="5" t="n"/>
      <c r="B11967" s="1" t="inlineStr">
        <is>
          <t>d_133_h_13</t>
        </is>
      </c>
      <c r="C11967" t="n">
        <v>25.83965484398272</v>
      </c>
      <c r="D11967" t="n">
        <v>108.2944487155256</v>
      </c>
      <c r="E11967" t="n">
        <v>134.211218704346</v>
      </c>
      <c r="F11967" t="n">
        <v>142.5002421870333</v>
      </c>
      <c r="G11967" t="n">
        <v>105402.1253377997</v>
      </c>
    </row>
    <row r="11968">
      <c r="A11968" s="5" t="n"/>
      <c r="B11968" s="1" t="inlineStr">
        <is>
          <t>d_133_h_14</t>
        </is>
      </c>
      <c r="C11968" t="n">
        <v>25.99492140565199</v>
      </c>
      <c r="D11968" t="n">
        <v>108.9935984462163</v>
      </c>
      <c r="E11968" t="n">
        <v>134.7187872145248</v>
      </c>
      <c r="F11968" t="n">
        <v>143.1381652263134</v>
      </c>
      <c r="G11968" t="n">
        <v>105971.7581047716</v>
      </c>
    </row>
    <row r="11969">
      <c r="A11969" s="5" t="n"/>
      <c r="B11969" s="1" t="inlineStr">
        <is>
          <t>d_133_h_15</t>
        </is>
      </c>
      <c r="C11969" t="n">
        <v>29.7637447798293</v>
      </c>
      <c r="D11969" t="n">
        <v>124.6884881762124</v>
      </c>
      <c r="E11969" t="n">
        <v>154.0690403261558</v>
      </c>
      <c r="F11969" t="n">
        <v>163.8883040273669</v>
      </c>
      <c r="G11969" t="n">
        <v>121293.8279358311</v>
      </c>
    </row>
    <row r="11970">
      <c r="A11970" s="5" t="n"/>
      <c r="B11970" s="1" t="inlineStr">
        <is>
          <t>d_133_h_16</t>
        </is>
      </c>
      <c r="C11970" t="n">
        <v>34.30227106196235</v>
      </c>
      <c r="D11970" t="n">
        <v>143.7754668711819</v>
      </c>
      <c r="E11970" t="n">
        <v>177.7412703422241</v>
      </c>
      <c r="F11970" t="n">
        <v>188.7433101384051</v>
      </c>
      <c r="G11970" t="n">
        <v>139623.0413553787</v>
      </c>
    </row>
    <row r="11971">
      <c r="A11971" s="5" t="n"/>
      <c r="B11971" s="1" t="inlineStr">
        <is>
          <t>d_133_h_17</t>
        </is>
      </c>
      <c r="C11971" t="n">
        <v>39.62648839311608</v>
      </c>
      <c r="D11971" t="n">
        <v>166.1585159178118</v>
      </c>
      <c r="E11971" t="n">
        <v>205.6751631431167</v>
      </c>
      <c r="F11971" t="n">
        <v>218.7792640535579</v>
      </c>
      <c r="G11971" t="n">
        <v>161868.0596550213</v>
      </c>
    </row>
    <row r="11972">
      <c r="A11972" s="5" t="n"/>
      <c r="B11972" s="1" t="inlineStr">
        <is>
          <t>d_133_h_18</t>
        </is>
      </c>
      <c r="C11972" t="n">
        <v>44.90359469086179</v>
      </c>
      <c r="D11972" t="n">
        <v>188.2623297823073</v>
      </c>
      <c r="E11972" t="n">
        <v>232.9087951156089</v>
      </c>
      <c r="F11972" t="n">
        <v>247.5516846010144</v>
      </c>
      <c r="G11972" t="n">
        <v>183160.9077434577</v>
      </c>
    </row>
    <row r="11973">
      <c r="A11973" s="5" t="n"/>
      <c r="B11973" s="1" t="inlineStr">
        <is>
          <t>d_133_h_19</t>
        </is>
      </c>
      <c r="C11973" t="n">
        <v>46.93514882929178</v>
      </c>
      <c r="D11973" t="n">
        <v>196.7533221394868</v>
      </c>
      <c r="E11973" t="n">
        <v>242.8251363792379</v>
      </c>
      <c r="F11973" t="n">
        <v>258.1012162868006</v>
      </c>
      <c r="G11973" t="n">
        <v>191021.1524320287</v>
      </c>
    </row>
    <row r="11974">
      <c r="A11974" s="5" t="n"/>
      <c r="B11974" s="1" t="inlineStr">
        <is>
          <t>d_133_h_20</t>
        </is>
      </c>
      <c r="C11974" t="n">
        <v>50.34323406113364</v>
      </c>
      <c r="D11974" t="n">
        <v>211.0016147933636</v>
      </c>
      <c r="E11974" t="n">
        <v>260.6338551841889</v>
      </c>
      <c r="F11974" t="n">
        <v>276.8290469834275</v>
      </c>
      <c r="G11974" t="n">
        <v>204733.5052784057</v>
      </c>
    </row>
    <row r="11975">
      <c r="A11975" s="5" t="n"/>
      <c r="B11975" s="1" t="inlineStr">
        <is>
          <t>d_133_h_21</t>
        </is>
      </c>
      <c r="C11975" t="n">
        <v>46.75726680389748</v>
      </c>
      <c r="D11975" t="n">
        <v>195.9689843578334</v>
      </c>
      <c r="E11975" t="n">
        <v>243.1931677480525</v>
      </c>
      <c r="F11975" t="n">
        <v>258.1200254412261</v>
      </c>
      <c r="G11975" t="n">
        <v>190944.5219653597</v>
      </c>
    </row>
    <row r="11976">
      <c r="A11976" s="5" t="n"/>
      <c r="B11976" s="1" t="inlineStr">
        <is>
          <t>d_133_h_22</t>
        </is>
      </c>
      <c r="C11976" t="n">
        <v>47.63857620006281</v>
      </c>
      <c r="D11976" t="n">
        <v>199.6887513205563</v>
      </c>
      <c r="E11976" t="n">
        <v>246.6544547257407</v>
      </c>
      <c r="F11976" t="n">
        <v>262.482854954804</v>
      </c>
      <c r="G11976" t="n">
        <v>194192.3022306442</v>
      </c>
    </row>
    <row r="11977">
      <c r="A11977" s="5" t="n"/>
      <c r="B11977" s="1" t="inlineStr">
        <is>
          <t>d_133_h_23</t>
        </is>
      </c>
      <c r="C11977" t="n">
        <v>37.70721588732174</v>
      </c>
      <c r="D11977" t="n">
        <v>158.0494058439838</v>
      </c>
      <c r="E11977" t="n">
        <v>195.4223628799629</v>
      </c>
      <c r="F11977" t="n">
        <v>207.7466650837261</v>
      </c>
      <c r="G11977" t="n">
        <v>153660.7039713813</v>
      </c>
    </row>
    <row r="11978">
      <c r="A11978" s="5" t="n"/>
      <c r="B11978" s="1" t="inlineStr">
        <is>
          <t>d_134_h_00</t>
        </is>
      </c>
      <c r="C11978" t="n">
        <v>17.78674850288391</v>
      </c>
      <c r="D11978" t="n">
        <v>74.57065100231506</v>
      </c>
      <c r="E11978" t="n">
        <v>92.270290300377</v>
      </c>
      <c r="F11978" t="n">
        <v>98.09349574985367</v>
      </c>
      <c r="G11978" t="n">
        <v>72553.01469660565</v>
      </c>
    </row>
    <row r="11979">
      <c r="A11979" s="5" t="n"/>
      <c r="B11979" s="1" t="inlineStr">
        <is>
          <t>d_134_h_01</t>
        </is>
      </c>
      <c r="C11979" t="n">
        <v>9.05391463927185</v>
      </c>
      <c r="D11979" t="n">
        <v>37.93409222717076</v>
      </c>
      <c r="E11979" t="n">
        <v>46.90364587993201</v>
      </c>
      <c r="F11979" t="n">
        <v>49.8050850090186</v>
      </c>
      <c r="G11979" t="n">
        <v>36838.23146451316</v>
      </c>
    </row>
    <row r="11980">
      <c r="A11980" s="5" t="n"/>
      <c r="B11980" s="1" t="inlineStr">
        <is>
          <t>d_134_h_02</t>
        </is>
      </c>
      <c r="C11980" t="n">
        <v>5.819144897467134</v>
      </c>
      <c r="D11980" t="n">
        <v>24.39730733000507</v>
      </c>
      <c r="E11980" t="n">
        <v>30.17853522344914</v>
      </c>
      <c r="F11980" t="n">
        <v>32.02542243700521</v>
      </c>
      <c r="G11980" t="n">
        <v>23687.79139806289</v>
      </c>
    </row>
    <row r="11981">
      <c r="A11981" s="5" t="n"/>
      <c r="B11981" s="1" t="inlineStr">
        <is>
          <t>d_134_h_03</t>
        </is>
      </c>
      <c r="C11981" t="n">
        <v>3.912457538007404</v>
      </c>
      <c r="D11981" t="n">
        <v>16.395870585028</v>
      </c>
      <c r="E11981" t="n">
        <v>20.25161576802338</v>
      </c>
      <c r="F11981" t="n">
        <v>21.51699034425737</v>
      </c>
      <c r="G11981" t="n">
        <v>15916.90433785882</v>
      </c>
    </row>
    <row r="11982">
      <c r="A11982" s="5" t="n"/>
      <c r="B11982" s="1" t="inlineStr">
        <is>
          <t>d_134_h_04</t>
        </is>
      </c>
      <c r="C11982" t="n">
        <v>3.120079813147451</v>
      </c>
      <c r="D11982" t="n">
        <v>13.08358964837201</v>
      </c>
      <c r="E11982" t="n">
        <v>16.16037593748698</v>
      </c>
      <c r="F11982" t="n">
        <v>17.17169659682401</v>
      </c>
      <c r="G11982" t="n">
        <v>12707.70140487983</v>
      </c>
    </row>
    <row r="11983">
      <c r="A11983" s="5" t="n"/>
      <c r="B11983" s="1" t="inlineStr">
        <is>
          <t>d_134_h_05</t>
        </is>
      </c>
      <c r="C11983" t="n">
        <v>4.533319121974933</v>
      </c>
      <c r="D11983" t="n">
        <v>18.99959355129671</v>
      </c>
      <c r="E11983" t="n">
        <v>23.48794189577973</v>
      </c>
      <c r="F11983" t="n">
        <v>24.94208453251077</v>
      </c>
      <c r="G11983" t="n">
        <v>18448.97797401188</v>
      </c>
    </row>
    <row r="11984">
      <c r="A11984" s="5" t="n"/>
      <c r="B11984" s="1" t="inlineStr">
        <is>
          <t>d_134_h_06</t>
        </is>
      </c>
      <c r="C11984" t="n">
        <v>13.80252886788417</v>
      </c>
      <c r="D11984" t="n">
        <v>57.88921926801649</v>
      </c>
      <c r="E11984" t="n">
        <v>71.67713975988386</v>
      </c>
      <c r="F11984" t="n">
        <v>76.10063214508884</v>
      </c>
      <c r="G11984" t="n">
        <v>56281.39065281853</v>
      </c>
    </row>
    <row r="11985">
      <c r="A11985" s="5" t="n"/>
      <c r="B11985" s="1" t="inlineStr">
        <is>
          <t>d_134_h_07</t>
        </is>
      </c>
      <c r="C11985" t="n">
        <v>22.4843349231996</v>
      </c>
      <c r="D11985" t="n">
        <v>94.23867190499115</v>
      </c>
      <c r="E11985" t="n">
        <v>116.5513493862449</v>
      </c>
      <c r="F11985" t="n">
        <v>123.7992025384278</v>
      </c>
      <c r="G11985" t="n">
        <v>91609.11284411067</v>
      </c>
    </row>
    <row r="11986">
      <c r="A11986" s="5" t="n"/>
      <c r="B11986" s="1" t="inlineStr">
        <is>
          <t>d_134_h_08</t>
        </is>
      </c>
      <c r="C11986" t="n">
        <v>26.59049214864843</v>
      </c>
      <c r="D11986" t="n">
        <v>111.4650375598702</v>
      </c>
      <c r="E11986" t="n">
        <v>137.7108463222283</v>
      </c>
      <c r="F11986" t="n">
        <v>146.6677097397553</v>
      </c>
      <c r="G11986" t="n">
        <v>108521.4676500315</v>
      </c>
    </row>
    <row r="11987">
      <c r="A11987" s="5" t="n"/>
      <c r="B11987" s="1" t="inlineStr">
        <is>
          <t>d_134_h_09</t>
        </is>
      </c>
      <c r="C11987" t="n">
        <v>26.36794916923029</v>
      </c>
      <c r="D11987" t="n">
        <v>110.4651140524225</v>
      </c>
      <c r="E11987" t="n">
        <v>136.1621651502219</v>
      </c>
      <c r="F11987" t="n">
        <v>145.0001587292714</v>
      </c>
      <c r="G11987" t="n">
        <v>107172.6847405129</v>
      </c>
    </row>
    <row r="11988">
      <c r="A11988" s="5" t="n"/>
      <c r="B11988" s="1" t="inlineStr">
        <is>
          <t>d_134_h_10</t>
        </is>
      </c>
      <c r="C11988" t="n">
        <v>22.16633572302833</v>
      </c>
      <c r="D11988" t="n">
        <v>92.93257780259572</v>
      </c>
      <c r="E11988" t="n">
        <v>114.9923514742828</v>
      </c>
      <c r="F11988" t="n">
        <v>122.1780735658723</v>
      </c>
      <c r="G11988" t="n">
        <v>90372.89717053786</v>
      </c>
    </row>
    <row r="11989">
      <c r="A11989" s="5" t="n"/>
      <c r="B11989" s="1" t="inlineStr">
        <is>
          <t>d_134_h_11</t>
        </is>
      </c>
      <c r="C11989" t="n">
        <v>20.46873574208357</v>
      </c>
      <c r="D11989" t="n">
        <v>85.81456578678684</v>
      </c>
      <c r="E11989" t="n">
        <v>106.0127936521789</v>
      </c>
      <c r="F11989" t="n">
        <v>112.5767763070375</v>
      </c>
      <c r="G11989" t="n">
        <v>83317.48418600654</v>
      </c>
    </row>
    <row r="11990">
      <c r="A11990" s="5" t="n"/>
      <c r="B11990" s="1" t="inlineStr">
        <is>
          <t>d_134_h_12</t>
        </is>
      </c>
      <c r="C11990" t="n">
        <v>21.77776908191344</v>
      </c>
      <c r="D11990" t="n">
        <v>91.27455080070044</v>
      </c>
      <c r="E11990" t="n">
        <v>112.6314660484119</v>
      </c>
      <c r="F11990" t="n">
        <v>119.47326088015</v>
      </c>
      <c r="G11990" t="n">
        <v>88388.42740907033</v>
      </c>
    </row>
    <row r="11991">
      <c r="A11991" s="5" t="n"/>
      <c r="B11991" s="1" t="inlineStr">
        <is>
          <t>d_134_h_13</t>
        </is>
      </c>
      <c r="C11991" t="n">
        <v>25.72426665970153</v>
      </c>
      <c r="D11991" t="n">
        <v>107.7763732010222</v>
      </c>
      <c r="E11991" t="n">
        <v>133.1923964002673</v>
      </c>
      <c r="F11991" t="n">
        <v>141.6248433496683</v>
      </c>
      <c r="G11991" t="n">
        <v>104744.3634010508</v>
      </c>
    </row>
    <row r="11992">
      <c r="A11992" s="5" t="n"/>
      <c r="B11992" s="1" t="inlineStr">
        <is>
          <t>d_134_h_14</t>
        </is>
      </c>
      <c r="C11992" t="n">
        <v>26.6499554262398</v>
      </c>
      <c r="D11992" t="n">
        <v>111.7073355714533</v>
      </c>
      <c r="E11992" t="n">
        <v>138.3176067638353</v>
      </c>
      <c r="F11992" t="n">
        <v>146.919421310679</v>
      </c>
      <c r="G11992" t="n">
        <v>108716.2681463843</v>
      </c>
    </row>
    <row r="11993">
      <c r="A11993" s="5" t="n"/>
      <c r="B11993" s="1" t="inlineStr">
        <is>
          <t>d_134_h_15</t>
        </is>
      </c>
      <c r="C11993" t="n">
        <v>29.9050545270111</v>
      </c>
      <c r="D11993" t="n">
        <v>125.379082686508</v>
      </c>
      <c r="E11993" t="n">
        <v>154.8794279697256</v>
      </c>
      <c r="F11993" t="n">
        <v>164.6973727631306</v>
      </c>
      <c r="G11993" t="n">
        <v>121941.9000441319</v>
      </c>
    </row>
    <row r="11994">
      <c r="A11994" s="5" t="n"/>
      <c r="B11994" s="1" t="inlineStr">
        <is>
          <t>d_134_h_16</t>
        </is>
      </c>
      <c r="C11994" t="n">
        <v>34.61420502773322</v>
      </c>
      <c r="D11994" t="n">
        <v>145.0837792420832</v>
      </c>
      <c r="E11994" t="n">
        <v>178.938683132734</v>
      </c>
      <c r="F11994" t="n">
        <v>189.9170868442143</v>
      </c>
      <c r="G11994" t="n">
        <v>140534.3220277383</v>
      </c>
    </row>
    <row r="11995">
      <c r="A11995" s="5" t="n"/>
      <c r="B11995" s="1" t="inlineStr">
        <is>
          <t>d_134_h_17</t>
        </is>
      </c>
      <c r="C11995" t="n">
        <v>39.22110845478669</v>
      </c>
      <c r="D11995" t="n">
        <v>164.3798247705062</v>
      </c>
      <c r="E11995" t="n">
        <v>203.2808633012956</v>
      </c>
      <c r="F11995" t="n">
        <v>216.0927826250959</v>
      </c>
      <c r="G11995" t="n">
        <v>159873.7085894329</v>
      </c>
    </row>
    <row r="11996">
      <c r="A11996" s="5" t="n"/>
      <c r="B11996" s="1" t="inlineStr">
        <is>
          <t>d_134_h_18</t>
        </is>
      </c>
      <c r="C11996" t="n">
        <v>43.92222058797585</v>
      </c>
      <c r="D11996" t="n">
        <v>184.1296468753171</v>
      </c>
      <c r="E11996" t="n">
        <v>227.4068251551758</v>
      </c>
      <c r="F11996" t="n">
        <v>241.5276654517494</v>
      </c>
      <c r="G11996" t="n">
        <v>178711.9648751959</v>
      </c>
    </row>
    <row r="11997">
      <c r="A11997" s="5" t="n"/>
      <c r="B11997" s="1" t="inlineStr">
        <is>
          <t>d_134_h_19</t>
        </is>
      </c>
      <c r="C11997" t="n">
        <v>47.06322617885999</v>
      </c>
      <c r="D11997" t="n">
        <v>197.2942609208467</v>
      </c>
      <c r="E11997" t="n">
        <v>244.0823206703795</v>
      </c>
      <c r="F11997" t="n">
        <v>260.2495352246148</v>
      </c>
      <c r="G11997" t="n">
        <v>192516.9551894311</v>
      </c>
    </row>
    <row r="11998">
      <c r="A11998" s="5" t="n"/>
      <c r="B11998" s="1" t="inlineStr">
        <is>
          <t>d_134_h_20</t>
        </is>
      </c>
      <c r="C11998" t="n">
        <v>49.12096071491587</v>
      </c>
      <c r="D11998" t="n">
        <v>205.963475400869</v>
      </c>
      <c r="E11998" t="n">
        <v>254.2427592766309</v>
      </c>
      <c r="F11998" t="n">
        <v>270.4699782732122</v>
      </c>
      <c r="G11998" t="n">
        <v>200174.2509125311</v>
      </c>
    </row>
    <row r="11999">
      <c r="A11999" s="5" t="n"/>
      <c r="B11999" s="1" t="inlineStr">
        <is>
          <t>d_134_h_21</t>
        </is>
      </c>
      <c r="C11999" t="n">
        <v>46.83791041747421</v>
      </c>
      <c r="D11999" t="n">
        <v>196.3755591201921</v>
      </c>
      <c r="E11999" t="n">
        <v>243.3031772041459</v>
      </c>
      <c r="F11999" t="n">
        <v>258.5209066619715</v>
      </c>
      <c r="G11999" t="n">
        <v>191265.7542381532</v>
      </c>
    </row>
    <row r="12000">
      <c r="A12000" s="5" t="n"/>
      <c r="B12000" s="1" t="inlineStr">
        <is>
          <t>d_134_h_22</t>
        </is>
      </c>
      <c r="C12000" t="n">
        <v>48.74014877384657</v>
      </c>
      <c r="D12000" t="n">
        <v>204.31626967592</v>
      </c>
      <c r="E12000" t="n">
        <v>252.5174744855002</v>
      </c>
      <c r="F12000" t="n">
        <v>268.1079362169834</v>
      </c>
      <c r="G12000" t="n">
        <v>198359.5061114843</v>
      </c>
    </row>
    <row r="12001">
      <c r="A12001" s="5" t="n"/>
      <c r="B12001" s="1" t="inlineStr">
        <is>
          <t>d_134_h_23</t>
        </is>
      </c>
      <c r="C12001" t="n">
        <v>38.34249137085475</v>
      </c>
      <c r="D12001" t="n">
        <v>160.6840435345856</v>
      </c>
      <c r="E12001" t="n">
        <v>198.5698261381119</v>
      </c>
      <c r="F12001" t="n">
        <v>210.92123191598</v>
      </c>
      <c r="G12001" t="n">
        <v>156133.3113298415</v>
      </c>
    </row>
    <row r="12002">
      <c r="A12002" s="5" t="n"/>
      <c r="B12002" s="1" t="inlineStr">
        <is>
          <t>d_135_h_00</t>
        </is>
      </c>
      <c r="C12002" t="n">
        <v>17.65193529780026</v>
      </c>
      <c r="D12002" t="n">
        <v>73.96117694670679</v>
      </c>
      <c r="E12002" t="n">
        <v>91.34174256630483</v>
      </c>
      <c r="F12002" t="n">
        <v>97.06985670062519</v>
      </c>
      <c r="G12002" t="n">
        <v>71793.7073163844</v>
      </c>
    </row>
    <row r="12003">
      <c r="A12003" s="5" t="n"/>
      <c r="B12003" s="1" t="inlineStr">
        <is>
          <t>d_135_h_01</t>
        </is>
      </c>
      <c r="C12003" t="n">
        <v>8.846551455728774</v>
      </c>
      <c r="D12003" t="n">
        <v>37.0763372914922</v>
      </c>
      <c r="E12003" t="n">
        <v>45.87376520688812</v>
      </c>
      <c r="F12003" t="n">
        <v>48.70862146170376</v>
      </c>
      <c r="G12003" t="n">
        <v>36054.0694544209</v>
      </c>
    </row>
    <row r="12004">
      <c r="A12004" s="5" t="n"/>
      <c r="B12004" s="1" t="inlineStr">
        <is>
          <t>d_135_h_02</t>
        </is>
      </c>
      <c r="C12004" t="n">
        <v>5.902699192394456</v>
      </c>
      <c r="D12004" t="n">
        <v>24.7402541353623</v>
      </c>
      <c r="E12004" t="n">
        <v>30.57025911941179</v>
      </c>
      <c r="F12004" t="n">
        <v>32.42803382127002</v>
      </c>
      <c r="G12004" t="n">
        <v>23987.29588114785</v>
      </c>
    </row>
    <row r="12005">
      <c r="A12005" s="5" t="n"/>
      <c r="B12005" s="1" t="inlineStr">
        <is>
          <t>d_135_h_03</t>
        </is>
      </c>
      <c r="C12005" t="n">
        <v>3.905512508123417</v>
      </c>
      <c r="D12005" t="n">
        <v>16.3658390524689</v>
      </c>
      <c r="E12005" t="n">
        <v>20.19239815785315</v>
      </c>
      <c r="F12005" t="n">
        <v>21.4640868750064</v>
      </c>
      <c r="G12005" t="n">
        <v>15871.2360108069</v>
      </c>
    </row>
    <row r="12006">
      <c r="A12006" s="5" t="n"/>
      <c r="B12006" s="1" t="inlineStr">
        <is>
          <t>d_135_h_04</t>
        </is>
      </c>
      <c r="C12006" t="n">
        <v>3.136142681541517</v>
      </c>
      <c r="D12006" t="n">
        <v>13.14350423366797</v>
      </c>
      <c r="E12006" t="n">
        <v>16.25054888388948</v>
      </c>
      <c r="F12006" t="n">
        <v>17.25233200035047</v>
      </c>
      <c r="G12006" t="n">
        <v>12762.22321501864</v>
      </c>
    </row>
    <row r="12007">
      <c r="A12007" s="5" t="n"/>
      <c r="B12007" s="1" t="inlineStr">
        <is>
          <t>d_135_h_05</t>
        </is>
      </c>
      <c r="C12007" t="n">
        <v>4.573725849984429</v>
      </c>
      <c r="D12007" t="n">
        <v>19.17180773644884</v>
      </c>
      <c r="E12007" t="n">
        <v>23.72430788181104</v>
      </c>
      <c r="F12007" t="n">
        <v>25.20215509279528</v>
      </c>
      <c r="G12007" t="n">
        <v>18639.3523613353</v>
      </c>
    </row>
    <row r="12008">
      <c r="A12008" s="5" t="n"/>
      <c r="B12008" s="1" t="inlineStr">
        <is>
          <t>d_135_h_06</t>
        </is>
      </c>
      <c r="C12008" t="n">
        <v>13.61084309851223</v>
      </c>
      <c r="D12008" t="n">
        <v>57.01077606870213</v>
      </c>
      <c r="E12008" t="n">
        <v>70.2525724492689</v>
      </c>
      <c r="F12008" t="n">
        <v>74.74026582387667</v>
      </c>
      <c r="G12008" t="n">
        <v>55265.17603363247</v>
      </c>
    </row>
    <row r="12009">
      <c r="A12009" s="5" t="n"/>
      <c r="B12009" s="1" t="inlineStr">
        <is>
          <t>d_135_h_07</t>
        </is>
      </c>
      <c r="C12009" t="n">
        <v>22.66509147238203</v>
      </c>
      <c r="D12009" t="n">
        <v>94.9889035642281</v>
      </c>
      <c r="E12009" t="n">
        <v>117.1683263039048</v>
      </c>
      <c r="F12009" t="n">
        <v>124.6495520909334</v>
      </c>
      <c r="G12009" t="n">
        <v>92204.1503239923</v>
      </c>
    </row>
    <row r="12010">
      <c r="A12010" s="5" t="n"/>
      <c r="B12010" s="1" t="inlineStr">
        <is>
          <t>d_135_h_08</t>
        </is>
      </c>
      <c r="C12010" t="n">
        <v>26.64753801855341</v>
      </c>
      <c r="D12010" t="n">
        <v>111.737460008153</v>
      </c>
      <c r="E12010" t="n">
        <v>138.3237870604629</v>
      </c>
      <c r="F12010" t="n">
        <v>147.0159264798529</v>
      </c>
      <c r="G12010" t="n">
        <v>108744.7167854282</v>
      </c>
    </row>
    <row r="12011">
      <c r="A12011" s="5" t="n"/>
      <c r="B12011" s="1" t="inlineStr">
        <is>
          <t>d_135_h_09</t>
        </is>
      </c>
      <c r="C12011" t="n">
        <v>26.21259911344054</v>
      </c>
      <c r="D12011" t="n">
        <v>109.8616179258581</v>
      </c>
      <c r="E12011" t="n">
        <v>135.8951632359264</v>
      </c>
      <c r="F12011" t="n">
        <v>144.5548114325847</v>
      </c>
      <c r="G12011" t="n">
        <v>106855.1534582767</v>
      </c>
    </row>
    <row r="12012">
      <c r="A12012" s="5" t="n"/>
      <c r="B12012" s="1" t="inlineStr">
        <is>
          <t>d_135_h_10</t>
        </is>
      </c>
      <c r="C12012" t="n">
        <v>22.1494447686718</v>
      </c>
      <c r="D12012" t="n">
        <v>92.85662726434664</v>
      </c>
      <c r="E12012" t="n">
        <v>114.95685092041</v>
      </c>
      <c r="F12012" t="n">
        <v>122.0385155018109</v>
      </c>
      <c r="G12012" t="n">
        <v>90294.32708407786</v>
      </c>
    </row>
    <row r="12013">
      <c r="A12013" s="5" t="n"/>
      <c r="B12013" s="1" t="inlineStr">
        <is>
          <t>d_135_h_11</t>
        </is>
      </c>
      <c r="C12013" t="n">
        <v>20.73110089485956</v>
      </c>
      <c r="D12013" t="n">
        <v>86.87491426744616</v>
      </c>
      <c r="E12013" t="n">
        <v>107.4575694013818</v>
      </c>
      <c r="F12013" t="n">
        <v>114.3214472527204</v>
      </c>
      <c r="G12013" t="n">
        <v>84563.30358468043</v>
      </c>
    </row>
    <row r="12014">
      <c r="A12014" s="5" t="n"/>
      <c r="B12014" s="1" t="inlineStr">
        <is>
          <t>d_135_h_12</t>
        </is>
      </c>
      <c r="C12014" t="n">
        <v>21.74532296330979</v>
      </c>
      <c r="D12014" t="n">
        <v>91.1553178829664</v>
      </c>
      <c r="E12014" t="n">
        <v>112.6194865463419</v>
      </c>
      <c r="F12014" t="n">
        <v>119.7464367513408</v>
      </c>
      <c r="G12014" t="n">
        <v>88622.17078570301</v>
      </c>
    </row>
    <row r="12015">
      <c r="A12015" s="5" t="n"/>
      <c r="B12015" s="1" t="inlineStr">
        <is>
          <t>d_135_h_13</t>
        </is>
      </c>
      <c r="C12015" t="n">
        <v>26.00286750825345</v>
      </c>
      <c r="D12015" t="n">
        <v>109.0084121987287</v>
      </c>
      <c r="E12015" t="n">
        <v>134.7481506671462</v>
      </c>
      <c r="F12015" t="n">
        <v>143.0266166061719</v>
      </c>
      <c r="G12015" t="n">
        <v>105868.0560500167</v>
      </c>
    </row>
    <row r="12016">
      <c r="A12016" s="5" t="n"/>
      <c r="B12016" s="1" t="inlineStr">
        <is>
          <t>d_135_h_14</t>
        </is>
      </c>
      <c r="C12016" t="n">
        <v>26.27912324782137</v>
      </c>
      <c r="D12016" t="n">
        <v>110.1988131986857</v>
      </c>
      <c r="E12016" t="n">
        <v>136.4260904104388</v>
      </c>
      <c r="F12016" t="n">
        <v>144.9728872201809</v>
      </c>
      <c r="G12016" t="n">
        <v>107220.0673248628</v>
      </c>
    </row>
    <row r="12017">
      <c r="A12017" s="5" t="n"/>
      <c r="B12017" s="1" t="inlineStr">
        <is>
          <t>d_135_h_15</t>
        </is>
      </c>
      <c r="C12017" t="n">
        <v>30.18285627838198</v>
      </c>
      <c r="D12017" t="n">
        <v>126.4717876065534</v>
      </c>
      <c r="E12017" t="n">
        <v>156.411639052817</v>
      </c>
      <c r="F12017" t="n">
        <v>166.2384831705735</v>
      </c>
      <c r="G12017" t="n">
        <v>122982.0905847594</v>
      </c>
    </row>
    <row r="12018">
      <c r="A12018" s="5" t="n"/>
      <c r="B12018" s="1" t="inlineStr">
        <is>
          <t>d_135_h_16</t>
        </is>
      </c>
      <c r="C12018" t="n">
        <v>34.78421138472898</v>
      </c>
      <c r="D12018" t="n">
        <v>145.8412529100348</v>
      </c>
      <c r="E12018" t="n">
        <v>180.5803095803588</v>
      </c>
      <c r="F12018" t="n">
        <v>191.8468088684529</v>
      </c>
      <c r="G12018" t="n">
        <v>141882.0534825553</v>
      </c>
    </row>
    <row r="12019">
      <c r="A12019" s="5" t="n"/>
      <c r="B12019" s="1" t="inlineStr">
        <is>
          <t>d_135_h_17</t>
        </is>
      </c>
      <c r="C12019" t="n">
        <v>39.56936164493361</v>
      </c>
      <c r="D12019" t="n">
        <v>165.8864708948208</v>
      </c>
      <c r="E12019" t="n">
        <v>204.8034841753833</v>
      </c>
      <c r="F12019" t="n">
        <v>217.7046756991513</v>
      </c>
      <c r="G12019" t="n">
        <v>160969.6677130691</v>
      </c>
    </row>
    <row r="12020">
      <c r="A12020" s="5" t="n"/>
      <c r="B12020" s="1" t="inlineStr">
        <is>
          <t>d_135_h_18</t>
        </is>
      </c>
      <c r="C12020" t="n">
        <v>44.31062606591345</v>
      </c>
      <c r="D12020" t="n">
        <v>185.7431252881271</v>
      </c>
      <c r="E12020" t="n">
        <v>229.8972713348072</v>
      </c>
      <c r="F12020" t="n">
        <v>244.3163397104164</v>
      </c>
      <c r="G12020" t="n">
        <v>180737.6369160188</v>
      </c>
    </row>
    <row r="12021">
      <c r="A12021" s="5" t="n"/>
      <c r="B12021" s="1" t="inlineStr">
        <is>
          <t>d_135_h_19</t>
        </is>
      </c>
      <c r="C12021" t="n">
        <v>46.94465677596835</v>
      </c>
      <c r="D12021" t="n">
        <v>196.6507178240322</v>
      </c>
      <c r="E12021" t="n">
        <v>243.2638161471203</v>
      </c>
      <c r="F12021" t="n">
        <v>258.0636567313759</v>
      </c>
      <c r="G12021" t="n">
        <v>190897.132479284</v>
      </c>
    </row>
    <row r="12022">
      <c r="A12022" s="5" t="n"/>
      <c r="B12022" s="1" t="inlineStr">
        <is>
          <t>d_135_h_20</t>
        </is>
      </c>
      <c r="C12022" t="n">
        <v>48.8987579193976</v>
      </c>
      <c r="D12022" t="n">
        <v>204.9911421299088</v>
      </c>
      <c r="E12022" t="n">
        <v>253.3203043297282</v>
      </c>
      <c r="F12022" t="n">
        <v>269.1587316900365</v>
      </c>
      <c r="G12022" t="n">
        <v>199136.2064890533</v>
      </c>
    </row>
    <row r="12023">
      <c r="A12023" s="5" t="n"/>
      <c r="B12023" s="1" t="inlineStr">
        <is>
          <t>d_135_h_21</t>
        </is>
      </c>
      <c r="C12023" t="n">
        <v>47.06618499763015</v>
      </c>
      <c r="D12023" t="n">
        <v>197.3199086482625</v>
      </c>
      <c r="E12023" t="n">
        <v>243.9175014787621</v>
      </c>
      <c r="F12023" t="n">
        <v>259.1118907601075</v>
      </c>
      <c r="G12023" t="n">
        <v>191551.1376444355</v>
      </c>
    </row>
    <row r="12024">
      <c r="A12024" s="5" t="n"/>
      <c r="B12024" s="1" t="inlineStr">
        <is>
          <t>d_135_h_22</t>
        </is>
      </c>
      <c r="C12024" t="n">
        <v>48.31454081220916</v>
      </c>
      <c r="D12024" t="n">
        <v>202.5936552406884</v>
      </c>
      <c r="E12024" t="n">
        <v>250.8831862097479</v>
      </c>
      <c r="F12024" t="n">
        <v>266.680811509386</v>
      </c>
      <c r="G12024" t="n">
        <v>197209.3777908366</v>
      </c>
    </row>
    <row r="12025">
      <c r="A12025" s="5" t="n"/>
      <c r="B12025" s="1" t="inlineStr">
        <is>
          <t>d_135_h_23</t>
        </is>
      </c>
      <c r="C12025" t="n">
        <v>38.24838380490969</v>
      </c>
      <c r="D12025" t="n">
        <v>160.3643940376696</v>
      </c>
      <c r="E12025" t="n">
        <v>198.5798481590261</v>
      </c>
      <c r="F12025" t="n">
        <v>211.2125767457581</v>
      </c>
      <c r="G12025" t="n">
        <v>156249.4420239383</v>
      </c>
    </row>
    <row r="12026">
      <c r="A12026" s="5" t="n"/>
      <c r="B12026" s="1" t="inlineStr">
        <is>
          <t>d_136_h_00</t>
        </is>
      </c>
      <c r="C12026" t="n">
        <v>17.4665907608678</v>
      </c>
      <c r="D12026" t="n">
        <v>73.21239134682072</v>
      </c>
      <c r="E12026" t="n">
        <v>90.55568315350686</v>
      </c>
      <c r="F12026" t="n">
        <v>96.19526727239379</v>
      </c>
      <c r="G12026" t="n">
        <v>71173.15233397031</v>
      </c>
    </row>
    <row r="12027">
      <c r="A12027" s="5" t="n"/>
      <c r="B12027" s="1" t="inlineStr">
        <is>
          <t>d_136_h_01</t>
        </is>
      </c>
      <c r="C12027" t="n">
        <v>8.912419770197189</v>
      </c>
      <c r="D12027" t="n">
        <v>37.35018869931742</v>
      </c>
      <c r="E12027" t="n">
        <v>46.21661936630231</v>
      </c>
      <c r="F12027" t="n">
        <v>49.08814104293678</v>
      </c>
      <c r="G12027" t="n">
        <v>36298.80166861377</v>
      </c>
    </row>
    <row r="12028">
      <c r="A12028" s="5" t="n"/>
      <c r="B12028" s="1" t="inlineStr">
        <is>
          <t>d_136_h_02</t>
        </is>
      </c>
      <c r="C12028" t="n">
        <v>5.758150689569389</v>
      </c>
      <c r="D12028" t="n">
        <v>24.13701041658489</v>
      </c>
      <c r="E12028" t="n">
        <v>29.7840701397072</v>
      </c>
      <c r="F12028" t="n">
        <v>31.73424651254405</v>
      </c>
      <c r="G12028" t="n">
        <v>23468.58567602782</v>
      </c>
    </row>
    <row r="12029">
      <c r="A12029" s="5" t="n"/>
      <c r="B12029" s="1" t="inlineStr">
        <is>
          <t>d_136_h_03</t>
        </is>
      </c>
      <c r="C12029" t="n">
        <v>3.90963438731986</v>
      </c>
      <c r="D12029" t="n">
        <v>16.38795843204622</v>
      </c>
      <c r="E12029" t="n">
        <v>20.22739297230984</v>
      </c>
      <c r="F12029" t="n">
        <v>21.51797708309918</v>
      </c>
      <c r="G12029" t="n">
        <v>15922.63307286223</v>
      </c>
    </row>
    <row r="12030">
      <c r="A12030" s="5" t="n"/>
      <c r="B12030" s="1" t="inlineStr">
        <is>
          <t>d_136_h_04</t>
        </is>
      </c>
      <c r="C12030" t="n">
        <v>3.142209296870735</v>
      </c>
      <c r="D12030" t="n">
        <v>13.17018694475282</v>
      </c>
      <c r="E12030" t="n">
        <v>16.31072783250296</v>
      </c>
      <c r="F12030" t="n">
        <v>17.3289279812097</v>
      </c>
      <c r="G12030" t="n">
        <v>12821.75318526364</v>
      </c>
    </row>
    <row r="12031">
      <c r="A12031" s="5" t="n"/>
      <c r="B12031" s="1" t="inlineStr">
        <is>
          <t>d_136_h_05</t>
        </is>
      </c>
      <c r="C12031" t="n">
        <v>4.480326941078888</v>
      </c>
      <c r="D12031" t="n">
        <v>18.7842477703545</v>
      </c>
      <c r="E12031" t="n">
        <v>23.26206811890368</v>
      </c>
      <c r="F12031" t="n">
        <v>24.71725308745243</v>
      </c>
      <c r="G12031" t="n">
        <v>18289.1160475348</v>
      </c>
    </row>
    <row r="12032">
      <c r="A12032" s="5" t="n"/>
      <c r="B12032" s="1" t="inlineStr">
        <is>
          <t>d_136_h_06</t>
        </is>
      </c>
      <c r="C12032" t="n">
        <v>13.83786082862594</v>
      </c>
      <c r="D12032" t="n">
        <v>58.02745066309184</v>
      </c>
      <c r="E12032" t="n">
        <v>71.7202913467157</v>
      </c>
      <c r="F12032" t="n">
        <v>76.26816954869717</v>
      </c>
      <c r="G12032" t="n">
        <v>56423.05579033458</v>
      </c>
    </row>
    <row r="12033">
      <c r="A12033" s="5" t="n"/>
      <c r="B12033" s="1" t="inlineStr">
        <is>
          <t>d_136_h_07</t>
        </is>
      </c>
      <c r="C12033" t="n">
        <v>22.64532753986024</v>
      </c>
      <c r="D12033" t="n">
        <v>94.9080589138964</v>
      </c>
      <c r="E12033" t="n">
        <v>117.2581314704814</v>
      </c>
      <c r="F12033" t="n">
        <v>124.6659412091644</v>
      </c>
      <c r="G12033" t="n">
        <v>92203.12576797054</v>
      </c>
    </row>
    <row r="12034">
      <c r="A12034" s="5" t="n"/>
      <c r="B12034" s="1" t="inlineStr">
        <is>
          <t>d_136_h_08</t>
        </is>
      </c>
      <c r="C12034" t="n">
        <v>26.87014792294354</v>
      </c>
      <c r="D12034" t="n">
        <v>112.6328730589665</v>
      </c>
      <c r="E12034" t="n">
        <v>139.0724795069431</v>
      </c>
      <c r="F12034" t="n">
        <v>147.9785729037404</v>
      </c>
      <c r="G12034" t="n">
        <v>109447.8155886106</v>
      </c>
    </row>
    <row r="12035">
      <c r="A12035" s="5" t="n"/>
      <c r="B12035" s="1" t="inlineStr">
        <is>
          <t>d_136_h_09</t>
        </is>
      </c>
      <c r="C12035" t="n">
        <v>25.94506574957031</v>
      </c>
      <c r="D12035" t="n">
        <v>108.7758752168595</v>
      </c>
      <c r="E12035" t="n">
        <v>134.6922664093626</v>
      </c>
      <c r="F12035" t="n">
        <v>143.0414043700575</v>
      </c>
      <c r="G12035" t="n">
        <v>105827.3100235045</v>
      </c>
    </row>
    <row r="12036">
      <c r="A12036" s="5" t="n"/>
      <c r="B12036" s="1" t="inlineStr">
        <is>
          <t>d_136_h_10</t>
        </is>
      </c>
      <c r="C12036" t="n">
        <v>22.19592976685502</v>
      </c>
      <c r="D12036" t="n">
        <v>93.03706060035799</v>
      </c>
      <c r="E12036" t="n">
        <v>114.9438186069248</v>
      </c>
      <c r="F12036" t="n">
        <v>122.0690169528175</v>
      </c>
      <c r="G12036" t="n">
        <v>90258.10337841637</v>
      </c>
    </row>
    <row r="12037">
      <c r="A12037" s="5" t="n"/>
      <c r="B12037" s="1" t="inlineStr">
        <is>
          <t>d_136_h_11</t>
        </is>
      </c>
      <c r="C12037" t="n">
        <v>20.77505864129399</v>
      </c>
      <c r="D12037" t="n">
        <v>87.1130867105103</v>
      </c>
      <c r="E12037" t="n">
        <v>107.8348567717016</v>
      </c>
      <c r="F12037" t="n">
        <v>114.6147578830138</v>
      </c>
      <c r="G12037" t="n">
        <v>84796.9960805826</v>
      </c>
    </row>
    <row r="12038">
      <c r="A12038" s="5" t="n"/>
      <c r="B12038" s="1" t="inlineStr">
        <is>
          <t>d_136_h_12</t>
        </is>
      </c>
      <c r="C12038" t="n">
        <v>21.67480262605008</v>
      </c>
      <c r="D12038" t="n">
        <v>90.82634138056581</v>
      </c>
      <c r="E12038" t="n">
        <v>112.3318920399985</v>
      </c>
      <c r="F12038" t="n">
        <v>119.3838675243999</v>
      </c>
      <c r="G12038" t="n">
        <v>88343.55423687359</v>
      </c>
    </row>
    <row r="12039">
      <c r="A12039" s="5" t="n"/>
      <c r="B12039" s="1" t="inlineStr">
        <is>
          <t>d_136_h_13</t>
        </is>
      </c>
      <c r="C12039" t="n">
        <v>25.82924018359693</v>
      </c>
      <c r="D12039" t="n">
        <v>108.347746719305</v>
      </c>
      <c r="E12039" t="n">
        <v>134.1960712982628</v>
      </c>
      <c r="F12039" t="n">
        <v>142.5039671455843</v>
      </c>
      <c r="G12039" t="n">
        <v>105399.8138196285</v>
      </c>
    </row>
    <row r="12040">
      <c r="A12040" s="5" t="n"/>
      <c r="B12040" s="1" t="inlineStr">
        <is>
          <t>d_136_h_14</t>
        </is>
      </c>
      <c r="C12040" t="n">
        <v>26.2572551704245</v>
      </c>
      <c r="D12040" t="n">
        <v>110.0906724593721</v>
      </c>
      <c r="E12040" t="n">
        <v>135.9075930720895</v>
      </c>
      <c r="F12040" t="n">
        <v>144.5993197850147</v>
      </c>
      <c r="G12040" t="n">
        <v>106959.0665947798</v>
      </c>
    </row>
    <row r="12041">
      <c r="A12041" s="5" t="n"/>
      <c r="B12041" s="1" t="inlineStr">
        <is>
          <t>d_136_h_15</t>
        </is>
      </c>
      <c r="C12041" t="n">
        <v>29.67778072164935</v>
      </c>
      <c r="D12041" t="n">
        <v>124.3554367648458</v>
      </c>
      <c r="E12041" t="n">
        <v>153.7591131201939</v>
      </c>
      <c r="F12041" t="n">
        <v>163.6599096585666</v>
      </c>
      <c r="G12041" t="n">
        <v>120962.6499498802</v>
      </c>
    </row>
    <row r="12042">
      <c r="A12042" s="5" t="n"/>
      <c r="B12042" s="1" t="inlineStr">
        <is>
          <t>d_136_h_16</t>
        </is>
      </c>
      <c r="C12042" t="n">
        <v>33.901290068216</v>
      </c>
      <c r="D12042" t="n">
        <v>142.0761298776153</v>
      </c>
      <c r="E12042" t="n">
        <v>175.7909029571042</v>
      </c>
      <c r="F12042" t="n">
        <v>186.5208198225221</v>
      </c>
      <c r="G12042" t="n">
        <v>137990.5402733202</v>
      </c>
    </row>
    <row r="12043">
      <c r="A12043" s="5" t="n"/>
      <c r="B12043" s="1" t="inlineStr">
        <is>
          <t>d_136_h_17</t>
        </is>
      </c>
      <c r="C12043" t="n">
        <v>39.32379962859122</v>
      </c>
      <c r="D12043" t="n">
        <v>164.8315417738785</v>
      </c>
      <c r="E12043" t="n">
        <v>203.9400408903111</v>
      </c>
      <c r="F12043" t="n">
        <v>217.0226623703983</v>
      </c>
      <c r="G12043" t="n">
        <v>160526.5715924116</v>
      </c>
    </row>
    <row r="12044">
      <c r="A12044" s="5" t="n"/>
      <c r="B12044" s="1" t="inlineStr">
        <is>
          <t>d_136_h_18</t>
        </is>
      </c>
      <c r="C12044" t="n">
        <v>43.21913593509076</v>
      </c>
      <c r="D12044" t="n">
        <v>181.1484424205547</v>
      </c>
      <c r="E12044" t="n">
        <v>224.1533442344057</v>
      </c>
      <c r="F12044" t="n">
        <v>238.1153830013263</v>
      </c>
      <c r="G12044" t="n">
        <v>176131.3623373295</v>
      </c>
    </row>
    <row r="12045">
      <c r="A12045" s="5" t="n"/>
      <c r="B12045" s="1" t="inlineStr">
        <is>
          <t>d_136_h_19</t>
        </is>
      </c>
      <c r="C12045" t="n">
        <v>46.82491388603735</v>
      </c>
      <c r="D12045" t="n">
        <v>196.2056185231036</v>
      </c>
      <c r="E12045" t="n">
        <v>242.6418509917669</v>
      </c>
      <c r="F12045" t="n">
        <v>257.8856596186588</v>
      </c>
      <c r="G12045" t="n">
        <v>190645.6816835752</v>
      </c>
    </row>
    <row r="12046">
      <c r="A12046" s="5" t="n"/>
      <c r="B12046" s="1" t="inlineStr">
        <is>
          <t>d_136_h_20</t>
        </is>
      </c>
      <c r="C12046" t="n">
        <v>50.80048346060644</v>
      </c>
      <c r="D12046" t="n">
        <v>213.0173336703627</v>
      </c>
      <c r="E12046" t="n">
        <v>263.6145251182453</v>
      </c>
      <c r="F12046" t="n">
        <v>279.7190077568341</v>
      </c>
      <c r="G12046" t="n">
        <v>207045.0198367928</v>
      </c>
    </row>
    <row r="12047">
      <c r="A12047" s="5" t="n"/>
      <c r="B12047" s="1" t="inlineStr">
        <is>
          <t>d_136_h_21</t>
        </is>
      </c>
      <c r="C12047" t="n">
        <v>47.411002081633</v>
      </c>
      <c r="D12047" t="n">
        <v>198.665557033414</v>
      </c>
      <c r="E12047" t="n">
        <v>245.5560551424318</v>
      </c>
      <c r="F12047" t="n">
        <v>261.2966727278264</v>
      </c>
      <c r="G12047" t="n">
        <v>193170.0910235935</v>
      </c>
    </row>
    <row r="12048">
      <c r="A12048" s="5" t="n"/>
      <c r="B12048" s="1" t="inlineStr">
        <is>
          <t>d_136_h_22</t>
        </is>
      </c>
      <c r="C12048" t="n">
        <v>48.07151050760944</v>
      </c>
      <c r="D12048" t="n">
        <v>201.5454595146761</v>
      </c>
      <c r="E12048" t="n">
        <v>249.310769146835</v>
      </c>
      <c r="F12048" t="n">
        <v>265.1236189725131</v>
      </c>
      <c r="G12048" t="n">
        <v>196172.7063339197</v>
      </c>
    </row>
    <row r="12049">
      <c r="A12049" s="5" t="n"/>
      <c r="B12049" s="1" t="inlineStr">
        <is>
          <t>d_136_h_23</t>
        </is>
      </c>
      <c r="C12049" t="n">
        <v>37.71395973030928</v>
      </c>
      <c r="D12049" t="n">
        <v>158.0454646905735</v>
      </c>
      <c r="E12049" t="n">
        <v>195.447505598223</v>
      </c>
      <c r="F12049" t="n">
        <v>207.5689179921124</v>
      </c>
      <c r="G12049" t="n">
        <v>153589.1381077674</v>
      </c>
    </row>
    <row r="12050">
      <c r="A12050" s="5" t="n"/>
      <c r="B12050" s="1" t="inlineStr">
        <is>
          <t>d_137_h_00</t>
        </is>
      </c>
      <c r="C12050" t="n">
        <v>17.90187461764029</v>
      </c>
      <c r="D12050" t="n">
        <v>75.00142170047138</v>
      </c>
      <c r="E12050" t="n">
        <v>92.42310273229653</v>
      </c>
      <c r="F12050" t="n">
        <v>98.49343618324875</v>
      </c>
      <c r="G12050" t="n">
        <v>72837.59183099019</v>
      </c>
    </row>
    <row r="12051">
      <c r="A12051" s="5" t="n"/>
      <c r="B12051" s="1" t="inlineStr">
        <is>
          <t>d_137_h_01</t>
        </is>
      </c>
      <c r="C12051" t="n">
        <v>8.831204021226478</v>
      </c>
      <c r="D12051" t="n">
        <v>37.03559933367625</v>
      </c>
      <c r="E12051" t="n">
        <v>45.78765711573008</v>
      </c>
      <c r="F12051" t="n">
        <v>48.67644299182325</v>
      </c>
      <c r="G12051" t="n">
        <v>35988.16173039068</v>
      </c>
    </row>
    <row r="12052">
      <c r="A12052" s="5" t="n"/>
      <c r="B12052" s="1" t="inlineStr">
        <is>
          <t>d_137_h_02</t>
        </is>
      </c>
      <c r="C12052" t="n">
        <v>5.854149883461606</v>
      </c>
      <c r="D12052" t="n">
        <v>24.53810089259353</v>
      </c>
      <c r="E12052" t="n">
        <v>30.33351337115612</v>
      </c>
      <c r="F12052" t="n">
        <v>32.28384597049624</v>
      </c>
      <c r="G12052" t="n">
        <v>23872.89998501995</v>
      </c>
    </row>
    <row r="12053">
      <c r="A12053" s="5" t="n"/>
      <c r="B12053" s="1" t="inlineStr">
        <is>
          <t>d_137_h_03</t>
        </is>
      </c>
      <c r="C12053" t="n">
        <v>3.92241929081479</v>
      </c>
      <c r="D12053" t="n">
        <v>16.43761981103079</v>
      </c>
      <c r="E12053" t="n">
        <v>20.28486611134387</v>
      </c>
      <c r="F12053" t="n">
        <v>21.54441770221716</v>
      </c>
      <c r="G12053" t="n">
        <v>15942.01595551859</v>
      </c>
    </row>
    <row r="12054">
      <c r="A12054" s="5" t="n"/>
      <c r="B12054" s="1" t="inlineStr">
        <is>
          <t>d_137_h_04</t>
        </is>
      </c>
      <c r="C12054" t="n">
        <v>3.153053087015769</v>
      </c>
      <c r="D12054" t="n">
        <v>13.21750500716378</v>
      </c>
      <c r="E12054" t="n">
        <v>16.31375079770088</v>
      </c>
      <c r="F12054" t="n">
        <v>17.34506073673328</v>
      </c>
      <c r="G12054" t="n">
        <v>12830.40562392905</v>
      </c>
    </row>
    <row r="12055">
      <c r="A12055" s="5" t="n"/>
      <c r="B12055" s="1" t="inlineStr">
        <is>
          <t>d_137_h_05</t>
        </is>
      </c>
      <c r="C12055" t="n">
        <v>4.58621164517221</v>
      </c>
      <c r="D12055" t="n">
        <v>19.21426406080212</v>
      </c>
      <c r="E12055" t="n">
        <v>23.76945966060718</v>
      </c>
      <c r="F12055" t="n">
        <v>25.27238843640206</v>
      </c>
      <c r="G12055" t="n">
        <v>18689.59353716703</v>
      </c>
    </row>
    <row r="12056">
      <c r="A12056" s="5" t="n"/>
      <c r="B12056" s="1" t="inlineStr">
        <is>
          <t>d_137_h_06</t>
        </is>
      </c>
      <c r="C12056" t="n">
        <v>13.67271271667138</v>
      </c>
      <c r="D12056" t="n">
        <v>57.30687575133604</v>
      </c>
      <c r="E12056" t="n">
        <v>70.91970648607438</v>
      </c>
      <c r="F12056" t="n">
        <v>75.42206761566457</v>
      </c>
      <c r="G12056" t="n">
        <v>55802.33907985942</v>
      </c>
    </row>
    <row r="12057">
      <c r="A12057" s="5" t="n"/>
      <c r="B12057" s="1" t="inlineStr">
        <is>
          <t>d_137_h_07</t>
        </is>
      </c>
      <c r="C12057" t="n">
        <v>22.38431499664658</v>
      </c>
      <c r="D12057" t="n">
        <v>93.80758559339657</v>
      </c>
      <c r="E12057" t="n">
        <v>115.8960074951108</v>
      </c>
      <c r="F12057" t="n">
        <v>123.5004749928493</v>
      </c>
      <c r="G12057" t="n">
        <v>91313.74817138964</v>
      </c>
    </row>
    <row r="12058">
      <c r="A12058" s="5" t="n"/>
      <c r="B12058" s="1" t="inlineStr">
        <is>
          <t>d_137_h_08</t>
        </is>
      </c>
      <c r="C12058" t="n">
        <v>26.83611376121269</v>
      </c>
      <c r="D12058" t="n">
        <v>112.4622254426762</v>
      </c>
      <c r="E12058" t="n">
        <v>138.7352191316272</v>
      </c>
      <c r="F12058" t="n">
        <v>147.4735730006524</v>
      </c>
      <c r="G12058" t="n">
        <v>109102.6705799107</v>
      </c>
    </row>
    <row r="12059">
      <c r="A12059" s="5" t="n"/>
      <c r="B12059" s="1" t="inlineStr">
        <is>
          <t>d_137_h_09</t>
        </is>
      </c>
      <c r="C12059" t="n">
        <v>25.98294831073546</v>
      </c>
      <c r="D12059" t="n">
        <v>108.9275052261888</v>
      </c>
      <c r="E12059" t="n">
        <v>134.8999485610165</v>
      </c>
      <c r="F12059" t="n">
        <v>143.2488918356907</v>
      </c>
      <c r="G12059" t="n">
        <v>105927.7812162736</v>
      </c>
    </row>
    <row r="12060">
      <c r="A12060" s="5" t="n"/>
      <c r="B12060" s="1" t="inlineStr">
        <is>
          <t>d_137_h_10</t>
        </is>
      </c>
      <c r="C12060" t="n">
        <v>21.84985860309127</v>
      </c>
      <c r="D12060" t="n">
        <v>91.60944851225509</v>
      </c>
      <c r="E12060" t="n">
        <v>113.299529773423</v>
      </c>
      <c r="F12060" t="n">
        <v>120.3121510834462</v>
      </c>
      <c r="G12060" t="n">
        <v>89052.65577451498</v>
      </c>
    </row>
    <row r="12061">
      <c r="A12061" s="5" t="n"/>
      <c r="B12061" s="1" t="inlineStr">
        <is>
          <t>d_137_h_11</t>
        </is>
      </c>
      <c r="C12061" t="n">
        <v>20.56662792852556</v>
      </c>
      <c r="D12061" t="n">
        <v>86.20485193637158</v>
      </c>
      <c r="E12061" t="n">
        <v>106.5006030920674</v>
      </c>
      <c r="F12061" t="n">
        <v>113.1931015416083</v>
      </c>
      <c r="G12061" t="n">
        <v>83709.49967142497</v>
      </c>
    </row>
    <row r="12062">
      <c r="A12062" s="5" t="n"/>
      <c r="B12062" s="1" t="inlineStr">
        <is>
          <t>d_137_h_12</t>
        </is>
      </c>
      <c r="C12062" t="n">
        <v>22.08049672777113</v>
      </c>
      <c r="D12062" t="n">
        <v>92.52812715921579</v>
      </c>
      <c r="E12062" t="n">
        <v>114.6102553703468</v>
      </c>
      <c r="F12062" t="n">
        <v>121.8800978886709</v>
      </c>
      <c r="G12062" t="n">
        <v>90106.85608994852</v>
      </c>
    </row>
    <row r="12063">
      <c r="A12063" s="5" t="n"/>
      <c r="B12063" s="1" t="inlineStr">
        <is>
          <t>d_137_h_13</t>
        </is>
      </c>
      <c r="C12063" t="n">
        <v>25.64519852263962</v>
      </c>
      <c r="D12063" t="n">
        <v>107.505653038346</v>
      </c>
      <c r="E12063" t="n">
        <v>133.1427295583621</v>
      </c>
      <c r="F12063" t="n">
        <v>141.5734502810312</v>
      </c>
      <c r="G12063" t="n">
        <v>104677.365536254</v>
      </c>
    </row>
    <row r="12064">
      <c r="A12064" s="5" t="n"/>
      <c r="B12064" s="1" t="inlineStr">
        <is>
          <t>d_137_h_14</t>
        </is>
      </c>
      <c r="C12064" t="n">
        <v>26.47616145518268</v>
      </c>
      <c r="D12064" t="n">
        <v>110.9827743421997</v>
      </c>
      <c r="E12064" t="n">
        <v>137.4306994705173</v>
      </c>
      <c r="F12064" t="n">
        <v>145.8709149420415</v>
      </c>
      <c r="G12064" t="n">
        <v>107940.3949451265</v>
      </c>
    </row>
    <row r="12065">
      <c r="A12065" s="5" t="n"/>
      <c r="B12065" s="1" t="inlineStr">
        <is>
          <t>d_137_h_15</t>
        </is>
      </c>
      <c r="C12065" t="n">
        <v>29.76722161062386</v>
      </c>
      <c r="D12065" t="n">
        <v>124.8299581935499</v>
      </c>
      <c r="E12065" t="n">
        <v>154.4953053168695</v>
      </c>
      <c r="F12065" t="n">
        <v>163.8758096040263</v>
      </c>
      <c r="G12065" t="n">
        <v>121220.5046700764</v>
      </c>
    </row>
    <row r="12066">
      <c r="A12066" s="5" t="n"/>
      <c r="B12066" s="1" t="inlineStr">
        <is>
          <t>d_137_h_16</t>
        </is>
      </c>
      <c r="C12066" t="n">
        <v>34.14341029023277</v>
      </c>
      <c r="D12066" t="n">
        <v>143.1258174202983</v>
      </c>
      <c r="E12066" t="n">
        <v>176.839896942392</v>
      </c>
      <c r="F12066" t="n">
        <v>188.2008745407961</v>
      </c>
      <c r="G12066" t="n">
        <v>139206.9301548869</v>
      </c>
    </row>
    <row r="12067">
      <c r="A12067" s="5" t="n"/>
      <c r="B12067" s="1" t="inlineStr">
        <is>
          <t>d_137_h_17</t>
        </is>
      </c>
      <c r="C12067" t="n">
        <v>39.71860275987241</v>
      </c>
      <c r="D12067" t="n">
        <v>166.487723118286</v>
      </c>
      <c r="E12067" t="n">
        <v>205.4840320254771</v>
      </c>
      <c r="F12067" t="n">
        <v>218.4003051290722</v>
      </c>
      <c r="G12067" t="n">
        <v>161580.884092006</v>
      </c>
    </row>
    <row r="12068">
      <c r="A12068" s="5" t="n"/>
      <c r="B12068" s="1" t="inlineStr">
        <is>
          <t>d_137_h_18</t>
        </is>
      </c>
      <c r="C12068" t="n">
        <v>43.54489157112026</v>
      </c>
      <c r="D12068" t="n">
        <v>182.5541069215336</v>
      </c>
      <c r="E12068" t="n">
        <v>225.8807758179948</v>
      </c>
      <c r="F12068" t="n">
        <v>239.5503912874952</v>
      </c>
      <c r="G12068" t="n">
        <v>177280.4326211239</v>
      </c>
    </row>
    <row r="12069">
      <c r="A12069" s="5" t="n"/>
      <c r="B12069" s="1" t="inlineStr">
        <is>
          <t>d_137_h_19</t>
        </is>
      </c>
      <c r="C12069" t="n">
        <v>46.53691468425286</v>
      </c>
      <c r="D12069" t="n">
        <v>195.051575783846</v>
      </c>
      <c r="E12069" t="n">
        <v>240.926813610629</v>
      </c>
      <c r="F12069" t="n">
        <v>256.3207120527055</v>
      </c>
      <c r="G12069" t="n">
        <v>189691.2727258347</v>
      </c>
    </row>
    <row r="12070">
      <c r="A12070" s="5" t="n"/>
      <c r="B12070" s="1" t="inlineStr">
        <is>
          <t>d_137_h_20</t>
        </is>
      </c>
      <c r="C12070" t="n">
        <v>49.77958989856424</v>
      </c>
      <c r="D12070" t="n">
        <v>208.5186125787106</v>
      </c>
      <c r="E12070" t="n">
        <v>257.5835383109947</v>
      </c>
      <c r="F12070" t="n">
        <v>273.8156010464588</v>
      </c>
      <c r="G12070" t="n">
        <v>202525.2327945906</v>
      </c>
    </row>
    <row r="12071">
      <c r="A12071" s="5" t="n"/>
      <c r="B12071" s="1" t="inlineStr">
        <is>
          <t>d_137_h_21</t>
        </is>
      </c>
      <c r="C12071" t="n">
        <v>46.82916878530166</v>
      </c>
      <c r="D12071" t="n">
        <v>196.2732031170601</v>
      </c>
      <c r="E12071" t="n">
        <v>242.482270223145</v>
      </c>
      <c r="F12071" t="n">
        <v>257.7920688723651</v>
      </c>
      <c r="G12071" t="n">
        <v>190778.5994798257</v>
      </c>
    </row>
    <row r="12072">
      <c r="A12072" s="5" t="n"/>
      <c r="B12072" s="1" t="inlineStr">
        <is>
          <t>d_137_h_22</t>
        </is>
      </c>
      <c r="C12072" t="n">
        <v>47.59373222999866</v>
      </c>
      <c r="D12072" t="n">
        <v>199.607618666662</v>
      </c>
      <c r="E12072" t="n">
        <v>246.5841012171303</v>
      </c>
      <c r="F12072" t="n">
        <v>261.8328870994929</v>
      </c>
      <c r="G12072" t="n">
        <v>193715.8063269379</v>
      </c>
    </row>
    <row r="12073">
      <c r="A12073" s="5" t="n"/>
      <c r="B12073" s="1" t="inlineStr">
        <is>
          <t>d_137_h_23</t>
        </is>
      </c>
      <c r="C12073" t="n">
        <v>38.17384257697003</v>
      </c>
      <c r="D12073" t="n">
        <v>159.9947649197076</v>
      </c>
      <c r="E12073" t="n">
        <v>197.3309156566814</v>
      </c>
      <c r="F12073" t="n">
        <v>209.9460250512444</v>
      </c>
      <c r="G12073" t="n">
        <v>155255.9799013569</v>
      </c>
    </row>
    <row r="12074">
      <c r="A12074" s="5" t="n"/>
      <c r="B12074" s="1" t="inlineStr">
        <is>
          <t>d_138_h_00</t>
        </is>
      </c>
      <c r="C12074" t="n">
        <v>17.48725183420155</v>
      </c>
      <c r="D12074" t="n">
        <v>73.29013896445964</v>
      </c>
      <c r="E12074" t="n">
        <v>90.58447607704201</v>
      </c>
      <c r="F12074" t="n">
        <v>96.37210666269669</v>
      </c>
      <c r="G12074" t="n">
        <v>71287.95825300681</v>
      </c>
    </row>
    <row r="12075">
      <c r="A12075" s="5" t="n"/>
      <c r="B12075" s="1" t="inlineStr">
        <is>
          <t>d_138_h_01</t>
        </is>
      </c>
      <c r="C12075" t="n">
        <v>8.80332910732627</v>
      </c>
      <c r="D12075" t="n">
        <v>36.90821400499401</v>
      </c>
      <c r="E12075" t="n">
        <v>45.656541140378</v>
      </c>
      <c r="F12075" t="n">
        <v>48.50657001146006</v>
      </c>
      <c r="G12075" t="n">
        <v>35917.97577750862</v>
      </c>
    </row>
    <row r="12076">
      <c r="A12076" s="5" t="n"/>
      <c r="B12076" s="1" t="inlineStr">
        <is>
          <t>d_138_h_02</t>
        </is>
      </c>
      <c r="C12076" t="n">
        <v>5.815758752284022</v>
      </c>
      <c r="D12076" t="n">
        <v>24.37774381165351</v>
      </c>
      <c r="E12076" t="n">
        <v>30.10233056205415</v>
      </c>
      <c r="F12076" t="n">
        <v>32.06390931379072</v>
      </c>
      <c r="G12076" t="n">
        <v>23717.24325485584</v>
      </c>
    </row>
    <row r="12077">
      <c r="A12077" s="5" t="n"/>
      <c r="B12077" s="1" t="inlineStr">
        <is>
          <t>d_138_h_03</t>
        </is>
      </c>
      <c r="C12077" t="n">
        <v>3.86910198555237</v>
      </c>
      <c r="D12077" t="n">
        <v>16.2190852375416</v>
      </c>
      <c r="E12077" t="n">
        <v>20.0657751445303</v>
      </c>
      <c r="F12077" t="n">
        <v>21.33369697306129</v>
      </c>
      <c r="G12077" t="n">
        <v>15777.65649446936</v>
      </c>
    </row>
    <row r="12078">
      <c r="A12078" s="5" t="n"/>
      <c r="B12078" s="1" t="inlineStr">
        <is>
          <t>d_138_h_04</t>
        </is>
      </c>
      <c r="C12078" t="n">
        <v>3.157633866507879</v>
      </c>
      <c r="D12078" t="n">
        <v>13.23302961050518</v>
      </c>
      <c r="E12078" t="n">
        <v>16.34497549265461</v>
      </c>
      <c r="F12078" t="n">
        <v>17.36091166014181</v>
      </c>
      <c r="G12078" t="n">
        <v>12846.99279671275</v>
      </c>
    </row>
    <row r="12079">
      <c r="A12079" s="5" t="n"/>
      <c r="B12079" s="1" t="inlineStr">
        <is>
          <t>d_138_h_05</t>
        </is>
      </c>
      <c r="C12079" t="n">
        <v>4.602065647344275</v>
      </c>
      <c r="D12079" t="n">
        <v>19.29155107305078</v>
      </c>
      <c r="E12079" t="n">
        <v>23.8894557872208</v>
      </c>
      <c r="F12079" t="n">
        <v>25.38746698750941</v>
      </c>
      <c r="G12079" t="n">
        <v>18781.21322051395</v>
      </c>
    </row>
    <row r="12080">
      <c r="A12080" s="5" t="n"/>
      <c r="B12080" s="1" t="inlineStr">
        <is>
          <t>d_138_h_06</t>
        </is>
      </c>
      <c r="C12080" t="n">
        <v>13.50659190091374</v>
      </c>
      <c r="D12080" t="n">
        <v>56.58940652647252</v>
      </c>
      <c r="E12080" t="n">
        <v>69.90939716624766</v>
      </c>
      <c r="F12080" t="n">
        <v>74.35214466146736</v>
      </c>
      <c r="G12080" t="n">
        <v>55015.21222129766</v>
      </c>
    </row>
    <row r="12081">
      <c r="A12081" s="5" t="n"/>
      <c r="B12081" s="1" t="inlineStr">
        <is>
          <t>d_138_h_07</t>
        </is>
      </c>
      <c r="C12081" t="n">
        <v>22.73127227958789</v>
      </c>
      <c r="D12081" t="n">
        <v>95.32992240251623</v>
      </c>
      <c r="E12081" t="n">
        <v>117.7792605128819</v>
      </c>
      <c r="F12081" t="n">
        <v>124.9320783174718</v>
      </c>
      <c r="G12081" t="n">
        <v>92474.9202203832</v>
      </c>
    </row>
    <row r="12082">
      <c r="A12082" s="5" t="n"/>
      <c r="B12082" s="1" t="inlineStr">
        <is>
          <t>d_138_h_08</t>
        </is>
      </c>
      <c r="C12082" t="n">
        <v>26.95993483578623</v>
      </c>
      <c r="D12082" t="n">
        <v>112.9797257415399</v>
      </c>
      <c r="E12082" t="n">
        <v>139.6941363886491</v>
      </c>
      <c r="F12082" t="n">
        <v>148.459782751088</v>
      </c>
      <c r="G12082" t="n">
        <v>109786.3140950803</v>
      </c>
    </row>
    <row r="12083">
      <c r="A12083" s="5" t="n"/>
      <c r="B12083" s="1" t="inlineStr">
        <is>
          <t>d_138_h_09</t>
        </is>
      </c>
      <c r="C12083" t="n">
        <v>26.00908194880968</v>
      </c>
      <c r="D12083" t="n">
        <v>108.9793495620682</v>
      </c>
      <c r="E12083" t="n">
        <v>134.6834704677926</v>
      </c>
      <c r="F12083" t="n">
        <v>143.2113697002031</v>
      </c>
      <c r="G12083" t="n">
        <v>105934.6116305476</v>
      </c>
    </row>
    <row r="12084">
      <c r="A12084" s="5" t="n"/>
      <c r="B12084" s="1" t="inlineStr">
        <is>
          <t>d_138_h_10</t>
        </is>
      </c>
      <c r="C12084" t="n">
        <v>22.01648237496179</v>
      </c>
      <c r="D12084" t="n">
        <v>92.26641515393625</v>
      </c>
      <c r="E12084" t="n">
        <v>114.2044208013232</v>
      </c>
      <c r="F12084" t="n">
        <v>121.1711239630526</v>
      </c>
      <c r="G12084" t="n">
        <v>89640.89140057858</v>
      </c>
    </row>
    <row r="12085">
      <c r="A12085" s="5" t="n"/>
      <c r="B12085" s="1" t="inlineStr">
        <is>
          <t>d_138_h_11</t>
        </is>
      </c>
      <c r="C12085" t="n">
        <v>20.23988539792458</v>
      </c>
      <c r="D12085" t="n">
        <v>84.84131015210431</v>
      </c>
      <c r="E12085" t="n">
        <v>105.0157909946927</v>
      </c>
      <c r="F12085" t="n">
        <v>111.284429272785</v>
      </c>
      <c r="G12085" t="n">
        <v>82374.36617724634</v>
      </c>
    </row>
    <row r="12086">
      <c r="A12086" s="5" t="n"/>
      <c r="B12086" s="1" t="inlineStr">
        <is>
          <t>d_138_h_12</t>
        </is>
      </c>
      <c r="C12086" t="n">
        <v>21.53168912509404</v>
      </c>
      <c r="D12086" t="n">
        <v>90.26368486543426</v>
      </c>
      <c r="E12086" t="n">
        <v>111.5392422125959</v>
      </c>
      <c r="F12086" t="n">
        <v>118.5761879647</v>
      </c>
      <c r="G12086" t="n">
        <v>87686.26736811214</v>
      </c>
    </row>
    <row r="12087">
      <c r="A12087" s="5" t="n"/>
      <c r="B12087" s="1" t="inlineStr">
        <is>
          <t>d_138_h_13</t>
        </is>
      </c>
      <c r="C12087" t="n">
        <v>25.88847824598883</v>
      </c>
      <c r="D12087" t="n">
        <v>108.5231264561546</v>
      </c>
      <c r="E12087" t="n">
        <v>134.1111832482873</v>
      </c>
      <c r="F12087" t="n">
        <v>142.6619269484258</v>
      </c>
      <c r="G12087" t="n">
        <v>105528.1802112659</v>
      </c>
    </row>
    <row r="12088">
      <c r="A12088" s="5" t="n"/>
      <c r="B12088" s="1" t="inlineStr">
        <is>
          <t>d_138_h_14</t>
        </is>
      </c>
      <c r="C12088" t="n">
        <v>26.71180977831054</v>
      </c>
      <c r="D12088" t="n">
        <v>111.9372588328679</v>
      </c>
      <c r="E12088" t="n">
        <v>138.1653949886683</v>
      </c>
      <c r="F12088" t="n">
        <v>146.9841134354628</v>
      </c>
      <c r="G12088" t="n">
        <v>108705.1627008368</v>
      </c>
    </row>
    <row r="12089">
      <c r="A12089" s="5" t="n"/>
      <c r="B12089" s="1" t="inlineStr">
        <is>
          <t>d_138_h_15</t>
        </is>
      </c>
      <c r="C12089" t="n">
        <v>30.55914335145223</v>
      </c>
      <c r="D12089" t="n">
        <v>128.0536396291456</v>
      </c>
      <c r="E12089" t="n">
        <v>158.2013812816187</v>
      </c>
      <c r="F12089" t="n">
        <v>168.3707784849084</v>
      </c>
      <c r="G12089" t="n">
        <v>124493.2464787151</v>
      </c>
    </row>
    <row r="12090">
      <c r="A12090" s="5" t="n"/>
      <c r="B12090" s="1" t="inlineStr">
        <is>
          <t>d_138_h_16</t>
        </is>
      </c>
      <c r="C12090" t="n">
        <v>34.65346322288825</v>
      </c>
      <c r="D12090" t="n">
        <v>145.325083871589</v>
      </c>
      <c r="E12090" t="n">
        <v>179.6859509488284</v>
      </c>
      <c r="F12090" t="n">
        <v>191.0559205314187</v>
      </c>
      <c r="G12090" t="n">
        <v>141279.0688158449</v>
      </c>
    </row>
    <row r="12091">
      <c r="A12091" s="5" t="n"/>
      <c r="B12091" s="1" t="inlineStr">
        <is>
          <t>d_138_h_17</t>
        </is>
      </c>
      <c r="C12091" t="n">
        <v>39.68929036636197</v>
      </c>
      <c r="D12091" t="n">
        <v>166.3648912290001</v>
      </c>
      <c r="E12091" t="n">
        <v>205.5151537573954</v>
      </c>
      <c r="F12091" t="n">
        <v>218.5949467793124</v>
      </c>
      <c r="G12091" t="n">
        <v>161778.1542082198</v>
      </c>
    </row>
    <row r="12092">
      <c r="A12092" s="5" t="n"/>
      <c r="B12092" s="1" t="inlineStr">
        <is>
          <t>d_138_h_18</t>
        </is>
      </c>
      <c r="C12092" t="n">
        <v>44.78086444445293</v>
      </c>
      <c r="D12092" t="n">
        <v>187.6671242172359</v>
      </c>
      <c r="E12092" t="n">
        <v>231.9377276378332</v>
      </c>
      <c r="F12092" t="n">
        <v>246.4611495256287</v>
      </c>
      <c r="G12092" t="n">
        <v>182277.7516684479</v>
      </c>
    </row>
    <row r="12093">
      <c r="A12093" s="5" t="n"/>
      <c r="B12093" s="1" t="inlineStr">
        <is>
          <t>d_138_h_19</t>
        </is>
      </c>
      <c r="C12093" t="n">
        <v>46.52266634426652</v>
      </c>
      <c r="D12093" t="n">
        <v>194.8910593177474</v>
      </c>
      <c r="E12093" t="n">
        <v>240.8763061891654</v>
      </c>
      <c r="F12093" t="n">
        <v>256.1662198511071</v>
      </c>
      <c r="G12093" t="n">
        <v>189445.5937881805</v>
      </c>
    </row>
    <row r="12094">
      <c r="A12094" s="5" t="n"/>
      <c r="B12094" s="1" t="inlineStr">
        <is>
          <t>d_138_h_20</t>
        </is>
      </c>
      <c r="C12094" t="n">
        <v>50.48091323676052</v>
      </c>
      <c r="D12094" t="n">
        <v>211.5489704976673</v>
      </c>
      <c r="E12094" t="n">
        <v>261.8747781716307</v>
      </c>
      <c r="F12094" t="n">
        <v>278.5303558658504</v>
      </c>
      <c r="G12094" t="n">
        <v>205890.859093749</v>
      </c>
    </row>
    <row r="12095">
      <c r="A12095" s="5" t="n"/>
      <c r="B12095" s="1" t="inlineStr">
        <is>
          <t>d_138_h_21</t>
        </is>
      </c>
      <c r="C12095" t="n">
        <v>46.41768798434254</v>
      </c>
      <c r="D12095" t="n">
        <v>194.4328891986388</v>
      </c>
      <c r="E12095" t="n">
        <v>240.5926544816438</v>
      </c>
      <c r="F12095" t="n">
        <v>255.5011484472244</v>
      </c>
      <c r="G12095" t="n">
        <v>189037.0297189742</v>
      </c>
    </row>
    <row r="12096">
      <c r="A12096" s="5" t="n"/>
      <c r="B12096" s="1" t="inlineStr">
        <is>
          <t>d_138_h_22</t>
        </is>
      </c>
      <c r="C12096" t="n">
        <v>48.07323000653491</v>
      </c>
      <c r="D12096" t="n">
        <v>201.4270532923474</v>
      </c>
      <c r="E12096" t="n">
        <v>249.1301886869938</v>
      </c>
      <c r="F12096" t="n">
        <v>264.8045724432881</v>
      </c>
      <c r="G12096" t="n">
        <v>195866.3362005306</v>
      </c>
    </row>
    <row r="12097">
      <c r="A12097" s="5" t="n"/>
      <c r="B12097" s="1" t="inlineStr">
        <is>
          <t>d_138_h_23</t>
        </is>
      </c>
      <c r="C12097" t="n">
        <v>37.9250666738038</v>
      </c>
      <c r="D12097" t="n">
        <v>158.8572653726706</v>
      </c>
      <c r="E12097" t="n">
        <v>196.1422318455496</v>
      </c>
      <c r="F12097" t="n">
        <v>208.9814111513836</v>
      </c>
      <c r="G12097" t="n">
        <v>154512.7690324323</v>
      </c>
    </row>
    <row r="12098">
      <c r="A12098" s="5" t="n"/>
      <c r="B12098" s="1" t="inlineStr">
        <is>
          <t>d_139_h_00</t>
        </is>
      </c>
      <c r="C12098" t="n">
        <v>17.63016880943988</v>
      </c>
      <c r="D12098" t="n">
        <v>73.90869531153938</v>
      </c>
      <c r="E12098" t="n">
        <v>91.29884270975337</v>
      </c>
      <c r="F12098" t="n">
        <v>97.01698042607219</v>
      </c>
      <c r="G12098" t="n">
        <v>71717.98250431419</v>
      </c>
    </row>
    <row r="12099">
      <c r="A12099" s="5" t="n"/>
      <c r="B12099" s="1" t="inlineStr">
        <is>
          <t>d_139_h_01</t>
        </is>
      </c>
      <c r="C12099" t="n">
        <v>8.836338944515202</v>
      </c>
      <c r="D12099" t="n">
        <v>37.03718621511157</v>
      </c>
      <c r="E12099" t="n">
        <v>45.84334332672101</v>
      </c>
      <c r="F12099" t="n">
        <v>48.65690136969481</v>
      </c>
      <c r="G12099" t="n">
        <v>35998.31812901117</v>
      </c>
    </row>
    <row r="12100">
      <c r="A12100" s="5" t="n"/>
      <c r="B12100" s="1" t="inlineStr">
        <is>
          <t>d_139_h_02</t>
        </is>
      </c>
      <c r="C12100" t="n">
        <v>5.815178928130806</v>
      </c>
      <c r="D12100" t="n">
        <v>24.37694454006226</v>
      </c>
      <c r="E12100" t="n">
        <v>30.11535277399588</v>
      </c>
      <c r="F12100" t="n">
        <v>32.01670278069974</v>
      </c>
      <c r="G12100" t="n">
        <v>23684.6700440276</v>
      </c>
    </row>
    <row r="12101">
      <c r="A12101" s="5" t="n"/>
      <c r="B12101" s="1" t="inlineStr">
        <is>
          <t>d_139_h_03</t>
        </is>
      </c>
      <c r="C12101" t="n">
        <v>3.927818715405376</v>
      </c>
      <c r="D12101" t="n">
        <v>16.47366990955407</v>
      </c>
      <c r="E12101" t="n">
        <v>20.43468185895088</v>
      </c>
      <c r="F12101" t="n">
        <v>21.69584446418731</v>
      </c>
      <c r="G12101" t="n">
        <v>16037.2879433713</v>
      </c>
    </row>
    <row r="12102">
      <c r="A12102" s="5" t="n"/>
      <c r="B12102" s="1" t="inlineStr">
        <is>
          <t>d_139_h_04</t>
        </is>
      </c>
      <c r="C12102" t="n">
        <v>3.146820195756723</v>
      </c>
      <c r="D12102" t="n">
        <v>13.19428948971539</v>
      </c>
      <c r="E12102" t="n">
        <v>16.33526858936513</v>
      </c>
      <c r="F12102" t="n">
        <v>17.3494125753752</v>
      </c>
      <c r="G12102" t="n">
        <v>12832.33279778187</v>
      </c>
    </row>
    <row r="12103">
      <c r="A12103" s="5" t="n"/>
      <c r="B12103" s="1" t="inlineStr">
        <is>
          <t>d_139_h_05</t>
        </is>
      </c>
      <c r="C12103" t="n">
        <v>4.538684610917866</v>
      </c>
      <c r="D12103" t="n">
        <v>19.03453791784129</v>
      </c>
      <c r="E12103" t="n">
        <v>23.56748069550938</v>
      </c>
      <c r="F12103" t="n">
        <v>25.05955398478164</v>
      </c>
      <c r="G12103" t="n">
        <v>18538.84909321267</v>
      </c>
    </row>
    <row r="12104">
      <c r="A12104" s="5" t="n"/>
      <c r="B12104" s="1" t="inlineStr">
        <is>
          <t>d_139_h_06</t>
        </is>
      </c>
      <c r="C12104" t="n">
        <v>13.66702620832814</v>
      </c>
      <c r="D12104" t="n">
        <v>57.25480422131685</v>
      </c>
      <c r="E12104" t="n">
        <v>70.8281932376523</v>
      </c>
      <c r="F12104" t="n">
        <v>75.12630439156554</v>
      </c>
      <c r="G12104" t="n">
        <v>55567.61756961827</v>
      </c>
    </row>
    <row r="12105">
      <c r="A12105" s="5" t="n"/>
      <c r="B12105" s="1" t="inlineStr">
        <is>
          <t>d_139_h_07</t>
        </is>
      </c>
      <c r="C12105" t="n">
        <v>22.88956674356904</v>
      </c>
      <c r="D12105" t="n">
        <v>96.00026877655714</v>
      </c>
      <c r="E12105" t="n">
        <v>118.7161832195174</v>
      </c>
      <c r="F12105" t="n">
        <v>126.0604780835662</v>
      </c>
      <c r="G12105" t="n">
        <v>93246.44243030809</v>
      </c>
    </row>
    <row r="12106">
      <c r="A12106" s="5" t="n"/>
      <c r="B12106" s="1" t="inlineStr">
        <is>
          <t>d_139_h_08</t>
        </is>
      </c>
      <c r="C12106" t="n">
        <v>26.93861069366915</v>
      </c>
      <c r="D12106" t="n">
        <v>112.9282872008765</v>
      </c>
      <c r="E12106" t="n">
        <v>139.7826023797827</v>
      </c>
      <c r="F12106" t="n">
        <v>148.4169368744474</v>
      </c>
      <c r="G12106" t="n">
        <v>109829.3166667828</v>
      </c>
    </row>
    <row r="12107">
      <c r="A12107" s="5" t="n"/>
      <c r="B12107" s="1" t="inlineStr">
        <is>
          <t>d_139_h_09</t>
        </is>
      </c>
      <c r="C12107" t="n">
        <v>25.8504825676645</v>
      </c>
      <c r="D12107" t="n">
        <v>108.2964138167318</v>
      </c>
      <c r="E12107" t="n">
        <v>133.8785651266801</v>
      </c>
      <c r="F12107" t="n">
        <v>142.5273146190413</v>
      </c>
      <c r="G12107" t="n">
        <v>105388.4598027074</v>
      </c>
    </row>
    <row r="12108">
      <c r="A12108" s="5" t="n"/>
      <c r="B12108" s="1" t="inlineStr">
        <is>
          <t>d_139_h_10</t>
        </is>
      </c>
      <c r="C12108" t="n">
        <v>22.52976794230594</v>
      </c>
      <c r="D12108" t="n">
        <v>94.4343273942041</v>
      </c>
      <c r="E12108" t="n">
        <v>116.8652057933926</v>
      </c>
      <c r="F12108" t="n">
        <v>124.3943398702716</v>
      </c>
      <c r="G12108" t="n">
        <v>92039.98689578813</v>
      </c>
    </row>
    <row r="12109">
      <c r="A12109" s="5" t="n"/>
      <c r="B12109" s="1" t="inlineStr">
        <is>
          <t>d_139_h_11</t>
        </is>
      </c>
      <c r="C12109" t="n">
        <v>20.36039880858232</v>
      </c>
      <c r="D12109" t="n">
        <v>85.34939877568806</v>
      </c>
      <c r="E12109" t="n">
        <v>105.3238073676212</v>
      </c>
      <c r="F12109" t="n">
        <v>112.1162643454239</v>
      </c>
      <c r="G12109" t="n">
        <v>82912.80218855481</v>
      </c>
    </row>
    <row r="12110">
      <c r="A12110" s="5" t="n"/>
      <c r="B12110" s="1" t="inlineStr">
        <is>
          <t>d_139_h_12</t>
        </is>
      </c>
      <c r="C12110" t="n">
        <v>21.8508714480533</v>
      </c>
      <c r="D12110" t="n">
        <v>91.6070917631417</v>
      </c>
      <c r="E12110" t="n">
        <v>113.4410682205821</v>
      </c>
      <c r="F12110" t="n">
        <v>120.4345663702947</v>
      </c>
      <c r="G12110" t="n">
        <v>89133.25497031119</v>
      </c>
    </row>
    <row r="12111">
      <c r="A12111" s="5" t="n"/>
      <c r="B12111" s="1" t="inlineStr">
        <is>
          <t>d_139_h_13</t>
        </is>
      </c>
      <c r="C12111" t="n">
        <v>25.95967232877902</v>
      </c>
      <c r="D12111" t="n">
        <v>108.7893927748028</v>
      </c>
      <c r="E12111" t="n">
        <v>134.5122348776435</v>
      </c>
      <c r="F12111" t="n">
        <v>142.8828827612425</v>
      </c>
      <c r="G12111" t="n">
        <v>105730.1273407898</v>
      </c>
    </row>
    <row r="12112">
      <c r="A12112" s="5" t="n"/>
      <c r="B12112" s="1" t="inlineStr">
        <is>
          <t>d_139_h_14</t>
        </is>
      </c>
      <c r="C12112" t="n">
        <v>26.38934543042859</v>
      </c>
      <c r="D12112" t="n">
        <v>110.5876026317855</v>
      </c>
      <c r="E12112" t="n">
        <v>136.634805071171</v>
      </c>
      <c r="F12112" t="n">
        <v>145.1032098168851</v>
      </c>
      <c r="G12112" t="n">
        <v>107396.8273402945</v>
      </c>
    </row>
    <row r="12113">
      <c r="A12113" s="5" t="n"/>
      <c r="B12113" s="1" t="inlineStr">
        <is>
          <t>d_139_h_15</t>
        </is>
      </c>
      <c r="C12113" t="n">
        <v>30.06501908514094</v>
      </c>
      <c r="D12113" t="n">
        <v>125.9674764299159</v>
      </c>
      <c r="E12113" t="n">
        <v>155.5802519331964</v>
      </c>
      <c r="F12113" t="n">
        <v>165.4464669781794</v>
      </c>
      <c r="G12113" t="n">
        <v>122374.0498314514</v>
      </c>
    </row>
    <row r="12114">
      <c r="A12114" s="5" t="n"/>
      <c r="B12114" s="1" t="inlineStr">
        <is>
          <t>d_139_h_16</t>
        </is>
      </c>
      <c r="C12114" t="n">
        <v>34.86225327815218</v>
      </c>
      <c r="D12114" t="n">
        <v>146.0776355711335</v>
      </c>
      <c r="E12114" t="n">
        <v>180.7302508557244</v>
      </c>
      <c r="F12114" t="n">
        <v>192.3165702353011</v>
      </c>
      <c r="G12114" t="n">
        <v>142250.204435687</v>
      </c>
    </row>
    <row r="12115">
      <c r="A12115" s="5" t="n"/>
      <c r="B12115" s="1" t="inlineStr">
        <is>
          <t>d_139_h_17</t>
        </is>
      </c>
      <c r="C12115" t="n">
        <v>39.5273027952271</v>
      </c>
      <c r="D12115" t="n">
        <v>165.6986044838505</v>
      </c>
      <c r="E12115" t="n">
        <v>204.8810103332546</v>
      </c>
      <c r="F12115" t="n">
        <v>217.3597831410343</v>
      </c>
      <c r="G12115" t="n">
        <v>160794.6131060565</v>
      </c>
    </row>
    <row r="12116">
      <c r="A12116" s="5" t="n"/>
      <c r="B12116" s="1" t="inlineStr">
        <is>
          <t>d_139_h_18</t>
        </is>
      </c>
      <c r="C12116" t="n">
        <v>43.92434824369681</v>
      </c>
      <c r="D12116" t="n">
        <v>184.0611686417886</v>
      </c>
      <c r="E12116" t="n">
        <v>227.0161228750554</v>
      </c>
      <c r="F12116" t="n">
        <v>241.1558055368545</v>
      </c>
      <c r="G12116" t="n">
        <v>178327.0127191092</v>
      </c>
    </row>
    <row r="12117">
      <c r="A12117" s="5" t="n"/>
      <c r="B12117" s="1" t="inlineStr">
        <is>
          <t>d_139_h_19</t>
        </is>
      </c>
      <c r="C12117" t="n">
        <v>47.54174640523929</v>
      </c>
      <c r="D12117" t="n">
        <v>199.3823682602051</v>
      </c>
      <c r="E12117" t="n">
        <v>246.5015617474679</v>
      </c>
      <c r="F12117" t="n">
        <v>261.9337785314912</v>
      </c>
      <c r="G12117" t="n">
        <v>193732.9548051732</v>
      </c>
    </row>
    <row r="12118">
      <c r="A12118" s="5" t="n"/>
      <c r="B12118" s="1" t="inlineStr">
        <is>
          <t>d_139_h_20</t>
        </is>
      </c>
      <c r="C12118" t="n">
        <v>49.50343243414905</v>
      </c>
      <c r="D12118" t="n">
        <v>207.5307284303854</v>
      </c>
      <c r="E12118" t="n">
        <v>257.2413364240564</v>
      </c>
      <c r="F12118" t="n">
        <v>273.1150080782435</v>
      </c>
      <c r="G12118" t="n">
        <v>201932.6916566655</v>
      </c>
    </row>
    <row r="12119">
      <c r="A12119" s="5" t="n"/>
      <c r="B12119" s="1" t="inlineStr">
        <is>
          <t>d_139_h_21</t>
        </is>
      </c>
      <c r="C12119" t="n">
        <v>47.40240129339793</v>
      </c>
      <c r="D12119" t="n">
        <v>198.6266396000848</v>
      </c>
      <c r="E12119" t="n">
        <v>245.7906994192068</v>
      </c>
      <c r="F12119" t="n">
        <v>261.1421274253405</v>
      </c>
      <c r="G12119" t="n">
        <v>193294.8614019155</v>
      </c>
    </row>
    <row r="12120">
      <c r="A12120" s="5" t="n"/>
      <c r="B12120" s="1" t="inlineStr">
        <is>
          <t>d_139_h_22</t>
        </is>
      </c>
      <c r="C12120" t="n">
        <v>48.43678906622188</v>
      </c>
      <c r="D12120" t="n">
        <v>203.0804773279076</v>
      </c>
      <c r="E12120" t="n">
        <v>251.2834384144062</v>
      </c>
      <c r="F12120" t="n">
        <v>266.8997990110383</v>
      </c>
      <c r="G12120" t="n">
        <v>197336.2803206295</v>
      </c>
    </row>
    <row r="12121">
      <c r="A12121" s="5" t="n"/>
      <c r="B12121" s="1" t="inlineStr">
        <is>
          <t>d_139_h_23</t>
        </is>
      </c>
      <c r="C12121" t="n">
        <v>37.69040362459693</v>
      </c>
      <c r="D12121" t="n">
        <v>158.0670663989837</v>
      </c>
      <c r="E12121" t="n">
        <v>195.4130170695094</v>
      </c>
      <c r="F12121" t="n">
        <v>207.5447562596674</v>
      </c>
      <c r="G12121" t="n">
        <v>153544.2716025682</v>
      </c>
    </row>
    <row r="12122">
      <c r="A12122" s="5" t="n"/>
      <c r="B12122" s="1" t="inlineStr">
        <is>
          <t>d_140_h_00</t>
        </is>
      </c>
      <c r="C12122" t="n">
        <v>17.54491713707715</v>
      </c>
      <c r="D12122" t="n">
        <v>73.5384559278387</v>
      </c>
      <c r="E12122" t="n">
        <v>90.92219813488751</v>
      </c>
      <c r="F12122" t="n">
        <v>96.51029931613428</v>
      </c>
      <c r="G12122" t="n">
        <v>71387.81317310091</v>
      </c>
    </row>
    <row r="12123">
      <c r="A12123" s="5" t="n"/>
      <c r="B12123" s="1" t="inlineStr">
        <is>
          <t>d_140_h_01</t>
        </is>
      </c>
      <c r="C12123" t="n">
        <v>8.963042018721124</v>
      </c>
      <c r="D12123" t="n">
        <v>37.5765832990547</v>
      </c>
      <c r="E12123" t="n">
        <v>46.51553290381657</v>
      </c>
      <c r="F12123" t="n">
        <v>49.47993349739541</v>
      </c>
      <c r="G12123" t="n">
        <v>36616.74309799982</v>
      </c>
    </row>
    <row r="12124">
      <c r="A12124" s="5" t="n"/>
      <c r="B12124" s="1" t="inlineStr">
        <is>
          <t>d_140_h_02</t>
        </is>
      </c>
      <c r="C12124" t="n">
        <v>5.824316265420265</v>
      </c>
      <c r="D12124" t="n">
        <v>24.40280168442933</v>
      </c>
      <c r="E12124" t="n">
        <v>30.10716615474538</v>
      </c>
      <c r="F12124" t="n">
        <v>31.96784766655657</v>
      </c>
      <c r="G12124" t="n">
        <v>23645.13956601929</v>
      </c>
    </row>
    <row r="12125">
      <c r="A12125" s="5" t="n"/>
      <c r="B12125" s="1" t="inlineStr">
        <is>
          <t>d_140_h_03</t>
        </is>
      </c>
      <c r="C12125" t="n">
        <v>3.881711591146038</v>
      </c>
      <c r="D12125" t="n">
        <v>16.2693192299845</v>
      </c>
      <c r="E12125" t="n">
        <v>20.10104994935147</v>
      </c>
      <c r="F12125" t="n">
        <v>21.34961233829959</v>
      </c>
      <c r="G12125" t="n">
        <v>15802.57228714493</v>
      </c>
    </row>
    <row r="12126">
      <c r="A12126" s="5" t="n"/>
      <c r="B12126" s="1" t="inlineStr">
        <is>
          <t>d_140_h_04</t>
        </is>
      </c>
      <c r="C12126" t="n">
        <v>3.095975628270464</v>
      </c>
      <c r="D12126" t="n">
        <v>12.97271105445547</v>
      </c>
      <c r="E12126" t="n">
        <v>16.06358967457894</v>
      </c>
      <c r="F12126" t="n">
        <v>17.04988845557394</v>
      </c>
      <c r="G12126" t="n">
        <v>12616.81027795893</v>
      </c>
    </row>
    <row r="12127">
      <c r="A12127" s="5" t="n"/>
      <c r="B12127" s="1" t="inlineStr">
        <is>
          <t>d_140_h_05</t>
        </is>
      </c>
      <c r="C12127" t="n">
        <v>4.546057647410189</v>
      </c>
      <c r="D12127" t="n">
        <v>19.06478422802037</v>
      </c>
      <c r="E12127" t="n">
        <v>23.61798428227618</v>
      </c>
      <c r="F12127" t="n">
        <v>25.07550422889303</v>
      </c>
      <c r="G12127" t="n">
        <v>18542.46421747714</v>
      </c>
    </row>
    <row r="12128">
      <c r="A12128" s="5" t="n"/>
      <c r="B12128" s="1" t="inlineStr">
        <is>
          <t>d_140_h_06</t>
        </is>
      </c>
      <c r="C12128" t="n">
        <v>13.85108859547168</v>
      </c>
      <c r="D12128" t="n">
        <v>58.09320890380624</v>
      </c>
      <c r="E12128" t="n">
        <v>71.79537629281543</v>
      </c>
      <c r="F12128" t="n">
        <v>76.23630454577884</v>
      </c>
      <c r="G12128" t="n">
        <v>56410.25434868205</v>
      </c>
    </row>
    <row r="12129">
      <c r="A12129" s="5" t="n"/>
      <c r="B12129" s="1" t="inlineStr">
        <is>
          <t>d_140_h_07</t>
        </is>
      </c>
      <c r="C12129" t="n">
        <v>22.45524381044726</v>
      </c>
      <c r="D12129" t="n">
        <v>94.1028744026116</v>
      </c>
      <c r="E12129" t="n">
        <v>116.4325485990765</v>
      </c>
      <c r="F12129" t="n">
        <v>123.8159880628176</v>
      </c>
      <c r="G12129" t="n">
        <v>91621.74332099191</v>
      </c>
    </row>
    <row r="12130">
      <c r="A12130" s="5" t="n"/>
      <c r="B12130" s="1" t="inlineStr">
        <is>
          <t>d_140_h_08</t>
        </is>
      </c>
      <c r="C12130" t="n">
        <v>27.1530344841522</v>
      </c>
      <c r="D12130" t="n">
        <v>113.8154635580076</v>
      </c>
      <c r="E12130" t="n">
        <v>140.8339084876989</v>
      </c>
      <c r="F12130" t="n">
        <v>149.8802034730165</v>
      </c>
      <c r="G12130" t="n">
        <v>110865.773226352</v>
      </c>
    </row>
    <row r="12131">
      <c r="A12131" s="5" t="n"/>
      <c r="B12131" s="1" t="inlineStr">
        <is>
          <t>d_140_h_09</t>
        </is>
      </c>
      <c r="C12131" t="n">
        <v>25.87240604389069</v>
      </c>
      <c r="D12131" t="n">
        <v>108.4624106058304</v>
      </c>
      <c r="E12131" t="n">
        <v>134.0371192915105</v>
      </c>
      <c r="F12131" t="n">
        <v>142.3023064232878</v>
      </c>
      <c r="G12131" t="n">
        <v>105207.3684937182</v>
      </c>
    </row>
    <row r="12132">
      <c r="A12132" s="5" t="n"/>
      <c r="B12132" s="1" t="inlineStr">
        <is>
          <t>d_140_h_10</t>
        </is>
      </c>
      <c r="C12132" t="n">
        <v>22.281008111643</v>
      </c>
      <c r="D12132" t="n">
        <v>93.38972032392175</v>
      </c>
      <c r="E12132" t="n">
        <v>115.4733662201136</v>
      </c>
      <c r="F12132" t="n">
        <v>122.7028626423974</v>
      </c>
      <c r="G12132" t="n">
        <v>90745.07987929757</v>
      </c>
    </row>
    <row r="12133">
      <c r="A12133" s="5" t="n"/>
      <c r="B12133" s="1" t="inlineStr">
        <is>
          <t>d_140_h_11</t>
        </is>
      </c>
      <c r="C12133" t="n">
        <v>20.53680294496293</v>
      </c>
      <c r="D12133" t="n">
        <v>86.09413723776616</v>
      </c>
      <c r="E12133" t="n">
        <v>106.5114710457434</v>
      </c>
      <c r="F12133" t="n">
        <v>112.8487054848375</v>
      </c>
      <c r="G12133" t="n">
        <v>83483.02434369357</v>
      </c>
    </row>
    <row r="12134">
      <c r="A12134" s="5" t="n"/>
      <c r="B12134" s="1" t="inlineStr">
        <is>
          <t>d_140_h_12</t>
        </is>
      </c>
      <c r="C12134" t="n">
        <v>22.01202864178862</v>
      </c>
      <c r="D12134" t="n">
        <v>92.22715938078512</v>
      </c>
      <c r="E12134" t="n">
        <v>114.0483767590026</v>
      </c>
      <c r="F12134" t="n">
        <v>121.1006956810341</v>
      </c>
      <c r="G12134" t="n">
        <v>89585.16897248627</v>
      </c>
    </row>
    <row r="12135">
      <c r="A12135" s="5" t="n"/>
      <c r="B12135" s="1" t="inlineStr">
        <is>
          <t>d_140_h_13</t>
        </is>
      </c>
      <c r="C12135" t="n">
        <v>26.37887488200904</v>
      </c>
      <c r="D12135" t="n">
        <v>110.591166322911</v>
      </c>
      <c r="E12135" t="n">
        <v>136.5140526884941</v>
      </c>
      <c r="F12135" t="n">
        <v>145.2312237493401</v>
      </c>
      <c r="G12135" t="n">
        <v>107430.0429483</v>
      </c>
    </row>
    <row r="12136">
      <c r="A12136" s="5" t="n"/>
      <c r="B12136" s="1" t="inlineStr">
        <is>
          <t>d_140_h_14</t>
        </is>
      </c>
      <c r="C12136" t="n">
        <v>26.28042785224964</v>
      </c>
      <c r="D12136" t="n">
        <v>110.1643672341647</v>
      </c>
      <c r="E12136" t="n">
        <v>135.932550482649</v>
      </c>
      <c r="F12136" t="n">
        <v>144.5962008970883</v>
      </c>
      <c r="G12136" t="n">
        <v>106918.5579867846</v>
      </c>
    </row>
    <row r="12137">
      <c r="A12137" s="5" t="n"/>
      <c r="B12137" s="1" t="inlineStr">
        <is>
          <t>d_140_h_15</t>
        </is>
      </c>
      <c r="C12137" t="n">
        <v>29.99204575701712</v>
      </c>
      <c r="D12137" t="n">
        <v>125.6968113882825</v>
      </c>
      <c r="E12137" t="n">
        <v>155.5043193915176</v>
      </c>
      <c r="F12137" t="n">
        <v>165.2896208159113</v>
      </c>
      <c r="G12137" t="n">
        <v>122227.0876629912</v>
      </c>
    </row>
    <row r="12138">
      <c r="A12138" s="5" t="n"/>
      <c r="B12138" s="1" t="inlineStr">
        <is>
          <t>d_140_h_16</t>
        </is>
      </c>
      <c r="C12138" t="n">
        <v>34.8583182706515</v>
      </c>
      <c r="D12138" t="n">
        <v>146.0961010205727</v>
      </c>
      <c r="E12138" t="n">
        <v>180.5531215708292</v>
      </c>
      <c r="F12138" t="n">
        <v>191.9176547562564</v>
      </c>
      <c r="G12138" t="n">
        <v>141964.848680521</v>
      </c>
    </row>
    <row r="12139">
      <c r="A12139" s="5" t="n"/>
      <c r="B12139" s="1" t="inlineStr">
        <is>
          <t>d_140_h_17</t>
        </is>
      </c>
      <c r="C12139" t="n">
        <v>39.89032310724795</v>
      </c>
      <c r="D12139" t="n">
        <v>167.2074359919768</v>
      </c>
      <c r="E12139" t="n">
        <v>206.7890863602357</v>
      </c>
      <c r="F12139" t="n">
        <v>219.9325770281316</v>
      </c>
      <c r="G12139" t="n">
        <v>162567.8161811369</v>
      </c>
    </row>
    <row r="12140">
      <c r="A12140" s="5" t="n"/>
      <c r="B12140" s="1" t="inlineStr">
        <is>
          <t>d_140_h_18</t>
        </is>
      </c>
      <c r="C12140" t="n">
        <v>43.85761173093509</v>
      </c>
      <c r="D12140" t="n">
        <v>183.7570545922331</v>
      </c>
      <c r="E12140" t="n">
        <v>226.7884221374008</v>
      </c>
      <c r="F12140" t="n">
        <v>241.0596106498358</v>
      </c>
      <c r="G12140" t="n">
        <v>178229.0346945049</v>
      </c>
    </row>
    <row r="12141">
      <c r="A12141" s="5" t="n"/>
      <c r="B12141" s="1" t="inlineStr">
        <is>
          <t>d_140_h_19</t>
        </is>
      </c>
      <c r="C12141" t="n">
        <v>47.12871779370802</v>
      </c>
      <c r="D12141" t="n">
        <v>197.5235134103453</v>
      </c>
      <c r="E12141" t="n">
        <v>244.2530015452154</v>
      </c>
      <c r="F12141" t="n">
        <v>259.111228133185</v>
      </c>
      <c r="G12141" t="n">
        <v>191793.4585098298</v>
      </c>
    </row>
    <row r="12142">
      <c r="A12142" s="5" t="n"/>
      <c r="B12142" s="1" t="inlineStr">
        <is>
          <t>d_140_h_20</t>
        </is>
      </c>
      <c r="C12142" t="n">
        <v>49.52152561843403</v>
      </c>
      <c r="D12142" t="n">
        <v>207.5145484440411</v>
      </c>
      <c r="E12142" t="n">
        <v>256.8540431126852</v>
      </c>
      <c r="F12142" t="n">
        <v>272.4196827222158</v>
      </c>
      <c r="G12142" t="n">
        <v>201666.1860010728</v>
      </c>
    </row>
    <row r="12143">
      <c r="A12143" s="5" t="n"/>
      <c r="B12143" s="1" t="inlineStr">
        <is>
          <t>d_140_h_21</t>
        </is>
      </c>
      <c r="C12143" t="n">
        <v>46.80616413445038</v>
      </c>
      <c r="D12143" t="n">
        <v>196.2141618798899</v>
      </c>
      <c r="E12143" t="n">
        <v>242.8227097640521</v>
      </c>
      <c r="F12143" t="n">
        <v>257.7003279595473</v>
      </c>
      <c r="G12143" t="n">
        <v>190713.3372345484</v>
      </c>
    </row>
    <row r="12144">
      <c r="A12144" s="5" t="n"/>
      <c r="B12144" s="1" t="inlineStr">
        <is>
          <t>d_140_h_22</t>
        </is>
      </c>
      <c r="C12144" t="n">
        <v>47.88926289253929</v>
      </c>
      <c r="D12144" t="n">
        <v>200.6842842056923</v>
      </c>
      <c r="E12144" t="n">
        <v>247.5752130291734</v>
      </c>
      <c r="F12144" t="n">
        <v>263.4245931824207</v>
      </c>
      <c r="G12144" t="n">
        <v>194850.0486799043</v>
      </c>
    </row>
    <row r="12145">
      <c r="A12145" s="5" t="n"/>
      <c r="B12145" s="1" t="inlineStr">
        <is>
          <t>d_140_h_23</t>
        </is>
      </c>
      <c r="C12145" t="n">
        <v>37.93151796303788</v>
      </c>
      <c r="D12145" t="n">
        <v>158.9962892405735</v>
      </c>
      <c r="E12145" t="n">
        <v>196.4196130257404</v>
      </c>
      <c r="F12145" t="n">
        <v>208.7014270020239</v>
      </c>
      <c r="G12145" t="n">
        <v>154483.3220589966</v>
      </c>
    </row>
    <row r="12146">
      <c r="A12146" s="5" t="n"/>
      <c r="B12146" s="1" t="inlineStr">
        <is>
          <t>d_141_h_00</t>
        </is>
      </c>
      <c r="C12146" t="n">
        <v>17.8829521338059</v>
      </c>
      <c r="D12146" t="n">
        <v>74.92430997441448</v>
      </c>
      <c r="E12146" t="n">
        <v>92.57101444619546</v>
      </c>
      <c r="F12146" t="n">
        <v>98.66533436634505</v>
      </c>
      <c r="G12146" t="n">
        <v>73009.58199742124</v>
      </c>
    </row>
    <row r="12147">
      <c r="A12147" s="5" t="n"/>
      <c r="B12147" s="1" t="inlineStr">
        <is>
          <t>d_141_h_01</t>
        </is>
      </c>
      <c r="C12147" t="n">
        <v>8.955568483786791</v>
      </c>
      <c r="D12147" t="n">
        <v>37.52235107089054</v>
      </c>
      <c r="E12147" t="n">
        <v>46.27693408017605</v>
      </c>
      <c r="F12147" t="n">
        <v>49.1934950104668</v>
      </c>
      <c r="G12147" t="n">
        <v>36380.14082024997</v>
      </c>
    </row>
    <row r="12148">
      <c r="A12148" s="5" t="n"/>
      <c r="B12148" s="1" t="inlineStr">
        <is>
          <t>d_141_h_02</t>
        </is>
      </c>
      <c r="C12148" t="n">
        <v>5.709293172478094</v>
      </c>
      <c r="D12148" t="n">
        <v>23.94235291230525</v>
      </c>
      <c r="E12148" t="n">
        <v>29.6472406938894</v>
      </c>
      <c r="F12148" t="n">
        <v>31.49197758775967</v>
      </c>
      <c r="G12148" t="n">
        <v>23302.12760289767</v>
      </c>
    </row>
    <row r="12149">
      <c r="A12149" s="5" t="n"/>
      <c r="B12149" s="1" t="inlineStr">
        <is>
          <t>d_141_h_03</t>
        </is>
      </c>
      <c r="C12149" t="n">
        <v>3.880173574110827</v>
      </c>
      <c r="D12149" t="n">
        <v>16.26803944612301</v>
      </c>
      <c r="E12149" t="n">
        <v>20.09888585777078</v>
      </c>
      <c r="F12149" t="n">
        <v>21.34423297434024</v>
      </c>
      <c r="G12149" t="n">
        <v>15785.37962813899</v>
      </c>
    </row>
    <row r="12150">
      <c r="A12150" s="5" t="n"/>
      <c r="B12150" s="1" t="inlineStr">
        <is>
          <t>d_141_h_04</t>
        </is>
      </c>
      <c r="C12150" t="n">
        <v>3.222086902065976</v>
      </c>
      <c r="D12150" t="n">
        <v>13.50921995851722</v>
      </c>
      <c r="E12150" t="n">
        <v>16.68948642826123</v>
      </c>
      <c r="F12150" t="n">
        <v>17.73953701244205</v>
      </c>
      <c r="G12150" t="n">
        <v>13123.79322439341</v>
      </c>
    </row>
    <row r="12151">
      <c r="A12151" s="5" t="n"/>
      <c r="B12151" s="1" t="inlineStr">
        <is>
          <t>d_141_h_05</t>
        </is>
      </c>
      <c r="C12151" t="n">
        <v>4.466155438841075</v>
      </c>
      <c r="D12151" t="n">
        <v>18.71323255169011</v>
      </c>
      <c r="E12151" t="n">
        <v>23.11106614737803</v>
      </c>
      <c r="F12151" t="n">
        <v>24.62012840675743</v>
      </c>
      <c r="G12151" t="n">
        <v>18215.39759630422</v>
      </c>
    </row>
    <row r="12152">
      <c r="A12152" s="5" t="n"/>
      <c r="B12152" s="1" t="inlineStr">
        <is>
          <t>d_141_h_06</t>
        </is>
      </c>
      <c r="C12152" t="n">
        <v>13.76053562045623</v>
      </c>
      <c r="D12152" t="n">
        <v>57.68047121980749</v>
      </c>
      <c r="E12152" t="n">
        <v>71.39825339522542</v>
      </c>
      <c r="F12152" t="n">
        <v>75.87269810813781</v>
      </c>
      <c r="G12152" t="n">
        <v>56129.27853440493</v>
      </c>
    </row>
    <row r="12153">
      <c r="A12153" s="5" t="n"/>
      <c r="B12153" s="1" t="inlineStr">
        <is>
          <t>d_141_h_07</t>
        </is>
      </c>
      <c r="C12153" t="n">
        <v>22.39850611645205</v>
      </c>
      <c r="D12153" t="n">
        <v>93.91269279240488</v>
      </c>
      <c r="E12153" t="n">
        <v>116.2511078881546</v>
      </c>
      <c r="F12153" t="n">
        <v>123.568495423299</v>
      </c>
      <c r="G12153" t="n">
        <v>91432.71891771712</v>
      </c>
    </row>
    <row r="12154">
      <c r="A12154" s="5" t="n"/>
      <c r="B12154" s="1" t="inlineStr">
        <is>
          <t>d_141_h_08</t>
        </is>
      </c>
      <c r="C12154" t="n">
        <v>26.67077918051282</v>
      </c>
      <c r="D12154" t="n">
        <v>111.7762043905089</v>
      </c>
      <c r="E12154" t="n">
        <v>138.1819563287574</v>
      </c>
      <c r="F12154" t="n">
        <v>146.9145182585293</v>
      </c>
      <c r="G12154" t="n">
        <v>108710.0559241026</v>
      </c>
    </row>
    <row r="12155">
      <c r="A12155" s="5" t="n"/>
      <c r="B12155" s="1" t="inlineStr">
        <is>
          <t>d_141_h_09</t>
        </is>
      </c>
      <c r="C12155" t="n">
        <v>25.16353997950266</v>
      </c>
      <c r="D12155" t="n">
        <v>105.4619990943283</v>
      </c>
      <c r="E12155" t="n">
        <v>130.577865381765</v>
      </c>
      <c r="F12155" t="n">
        <v>138.7423443671125</v>
      </c>
      <c r="G12155" t="n">
        <v>102639.3131096604</v>
      </c>
    </row>
    <row r="12156">
      <c r="A12156" s="5" t="n"/>
      <c r="B12156" s="1" t="inlineStr">
        <is>
          <t>d_141_h_10</t>
        </is>
      </c>
      <c r="C12156" t="n">
        <v>22.38381385206918</v>
      </c>
      <c r="D12156" t="n">
        <v>93.84698304871215</v>
      </c>
      <c r="E12156" t="n">
        <v>116.2265523068051</v>
      </c>
      <c r="F12156" t="n">
        <v>123.4084995671546</v>
      </c>
      <c r="G12156" t="n">
        <v>91305.63885833076</v>
      </c>
    </row>
    <row r="12157">
      <c r="A12157" s="5" t="n"/>
      <c r="B12157" s="1" t="inlineStr">
        <is>
          <t>d_141_h_11</t>
        </is>
      </c>
      <c r="C12157" t="n">
        <v>20.3284839537832</v>
      </c>
      <c r="D12157" t="n">
        <v>85.22397818681847</v>
      </c>
      <c r="E12157" t="n">
        <v>105.4828179368953</v>
      </c>
      <c r="F12157" t="n">
        <v>112.0983481272856</v>
      </c>
      <c r="G12157" t="n">
        <v>82979.63596658511</v>
      </c>
    </row>
    <row r="12158">
      <c r="A12158" s="5" t="n"/>
      <c r="B12158" s="1" t="inlineStr">
        <is>
          <t>d_141_h_12</t>
        </is>
      </c>
      <c r="C12158" t="n">
        <v>21.93384853132652</v>
      </c>
      <c r="D12158" t="n">
        <v>91.94977704506125</v>
      </c>
      <c r="E12158" t="n">
        <v>113.5524544775607</v>
      </c>
      <c r="F12158" t="n">
        <v>120.5589619353209</v>
      </c>
      <c r="G12158" t="n">
        <v>89180.12010384779</v>
      </c>
    </row>
    <row r="12159">
      <c r="A12159" s="5" t="n"/>
      <c r="B12159" s="1" t="inlineStr">
        <is>
          <t>d_141_h_13</t>
        </is>
      </c>
      <c r="C12159" t="n">
        <v>25.75620424554562</v>
      </c>
      <c r="D12159" t="n">
        <v>107.971815218625</v>
      </c>
      <c r="E12159" t="n">
        <v>133.3481345910411</v>
      </c>
      <c r="F12159" t="n">
        <v>141.7042402795921</v>
      </c>
      <c r="G12159" t="n">
        <v>104845.3361328868</v>
      </c>
    </row>
    <row r="12160">
      <c r="A12160" s="5" t="n"/>
      <c r="B12160" s="1" t="inlineStr">
        <is>
          <t>d_141_h_14</t>
        </is>
      </c>
      <c r="C12160" t="n">
        <v>27.04393778568943</v>
      </c>
      <c r="D12160" t="n">
        <v>113.3424042676705</v>
      </c>
      <c r="E12160" t="n">
        <v>140.3051072660204</v>
      </c>
      <c r="F12160" t="n">
        <v>149.1526076478574</v>
      </c>
      <c r="G12160" t="n">
        <v>110281.9431403951</v>
      </c>
    </row>
    <row r="12161">
      <c r="A12161" s="5" t="n"/>
      <c r="B12161" s="1" t="inlineStr">
        <is>
          <t>d_141_h_15</t>
        </is>
      </c>
      <c r="C12161" t="n">
        <v>29.29034922106399</v>
      </c>
      <c r="D12161" t="n">
        <v>122.7279803315798</v>
      </c>
      <c r="E12161" t="n">
        <v>151.7830597677203</v>
      </c>
      <c r="F12161" t="n">
        <v>161.1814189388647</v>
      </c>
      <c r="G12161" t="n">
        <v>119296.2804886158</v>
      </c>
    </row>
    <row r="12162">
      <c r="A12162" s="5" t="n"/>
      <c r="B12162" s="1" t="inlineStr">
        <is>
          <t>d_141_h_16</t>
        </is>
      </c>
      <c r="C12162" t="n">
        <v>35.24948994154767</v>
      </c>
      <c r="D12162" t="n">
        <v>147.6925239525964</v>
      </c>
      <c r="E12162" t="n">
        <v>182.49531882511</v>
      </c>
      <c r="F12162" t="n">
        <v>194.0926191336957</v>
      </c>
      <c r="G12162" t="n">
        <v>143514.6618500529</v>
      </c>
    </row>
    <row r="12163">
      <c r="A12163" s="5" t="n"/>
      <c r="B12163" s="1" t="inlineStr">
        <is>
          <t>d_141_h_17</t>
        </is>
      </c>
      <c r="C12163" t="n">
        <v>39.39886937297815</v>
      </c>
      <c r="D12163" t="n">
        <v>165.1646236751693</v>
      </c>
      <c r="E12163" t="n">
        <v>204.2782065375247</v>
      </c>
      <c r="F12163" t="n">
        <v>216.9608067656207</v>
      </c>
      <c r="G12163" t="n">
        <v>160373.2324430817</v>
      </c>
    </row>
    <row r="12164">
      <c r="A12164" s="5" t="n"/>
      <c r="B12164" s="1" t="inlineStr">
        <is>
          <t>d_141_h_18</t>
        </is>
      </c>
      <c r="C12164" t="n">
        <v>43.05548018017932</v>
      </c>
      <c r="D12164" t="n">
        <v>180.4824689255057</v>
      </c>
      <c r="E12164" t="n">
        <v>223.4881090715669</v>
      </c>
      <c r="F12164" t="n">
        <v>237.2234827044017</v>
      </c>
      <c r="G12164" t="n">
        <v>175604.6154149423</v>
      </c>
    </row>
    <row r="12165">
      <c r="A12165" s="5" t="n"/>
      <c r="B12165" s="1" t="inlineStr">
        <is>
          <t>d_141_h_19</t>
        </is>
      </c>
      <c r="C12165" t="n">
        <v>46.85522278640929</v>
      </c>
      <c r="D12165" t="n">
        <v>196.4512530569731</v>
      </c>
      <c r="E12165" t="n">
        <v>243.0876661377573</v>
      </c>
      <c r="F12165" t="n">
        <v>258.081321330157</v>
      </c>
      <c r="G12165" t="n">
        <v>190970.66191084</v>
      </c>
    </row>
    <row r="12166">
      <c r="A12166" s="5" t="n"/>
      <c r="B12166" s="1" t="inlineStr">
        <is>
          <t>d_141_h_20</t>
        </is>
      </c>
      <c r="C12166" t="n">
        <v>49.71256786961197</v>
      </c>
      <c r="D12166" t="n">
        <v>208.2188058383045</v>
      </c>
      <c r="E12166" t="n">
        <v>257.549328428139</v>
      </c>
      <c r="F12166" t="n">
        <v>274.0028847114501</v>
      </c>
      <c r="G12166" t="n">
        <v>202607.3618848363</v>
      </c>
    </row>
    <row r="12167">
      <c r="A12167" s="5" t="n"/>
      <c r="B12167" s="1" t="inlineStr">
        <is>
          <t>d_141_h_21</t>
        </is>
      </c>
      <c r="C12167" t="n">
        <v>46.72683336896959</v>
      </c>
      <c r="D12167" t="n">
        <v>195.8581932786102</v>
      </c>
      <c r="E12167" t="n">
        <v>241.9718612395236</v>
      </c>
      <c r="F12167" t="n">
        <v>257.5297270752936</v>
      </c>
      <c r="G12167" t="n">
        <v>190525.4881377771</v>
      </c>
    </row>
    <row r="12168">
      <c r="A12168" s="5" t="n"/>
      <c r="B12168" s="1" t="inlineStr">
        <is>
          <t>d_141_h_22</t>
        </is>
      </c>
      <c r="C12168" t="n">
        <v>48.11848334579983</v>
      </c>
      <c r="D12168" t="n">
        <v>201.563145639806</v>
      </c>
      <c r="E12168" t="n">
        <v>248.6675430720884</v>
      </c>
      <c r="F12168" t="n">
        <v>264.9687823601118</v>
      </c>
      <c r="G12168" t="n">
        <v>195991.199523439</v>
      </c>
    </row>
    <row r="12169">
      <c r="A12169" s="5" t="n"/>
      <c r="B12169" s="1" t="inlineStr">
        <is>
          <t>d_141_h_23</t>
        </is>
      </c>
      <c r="C12169" t="n">
        <v>37.82354584792629</v>
      </c>
      <c r="D12169" t="n">
        <v>158.5951263093468</v>
      </c>
      <c r="E12169" t="n">
        <v>196.3982919741083</v>
      </c>
      <c r="F12169" t="n">
        <v>208.4344615939872</v>
      </c>
      <c r="G12169" t="n">
        <v>154205.8204156556</v>
      </c>
    </row>
    <row r="12170">
      <c r="A12170" s="5" t="n"/>
      <c r="B12170" s="1" t="inlineStr">
        <is>
          <t>d_142_h_00</t>
        </is>
      </c>
      <c r="C12170" t="n">
        <v>17.97122841745893</v>
      </c>
      <c r="D12170" t="n">
        <v>75.31023795749189</v>
      </c>
      <c r="E12170" t="n">
        <v>93.18647153862629</v>
      </c>
      <c r="F12170" t="n">
        <v>98.96387398134607</v>
      </c>
      <c r="G12170" t="n">
        <v>73226.29466353745</v>
      </c>
    </row>
    <row r="12171">
      <c r="A12171" s="5" t="n"/>
      <c r="B12171" s="1" t="inlineStr">
        <is>
          <t>d_142_h_01</t>
        </is>
      </c>
      <c r="C12171" t="n">
        <v>8.726405502127289</v>
      </c>
      <c r="D12171" t="n">
        <v>36.55645107046605</v>
      </c>
      <c r="E12171" t="n">
        <v>45.20654931285532</v>
      </c>
      <c r="F12171" t="n">
        <v>48.04503790483224</v>
      </c>
      <c r="G12171" t="n">
        <v>35533.11770520878</v>
      </c>
    </row>
    <row r="12172">
      <c r="A12172" s="5" t="n"/>
      <c r="B12172" s="1" t="inlineStr">
        <is>
          <t>d_142_h_02</t>
        </is>
      </c>
      <c r="C12172" t="n">
        <v>5.730517150422719</v>
      </c>
      <c r="D12172" t="n">
        <v>24.02467560455432</v>
      </c>
      <c r="E12172" t="n">
        <v>29.71218467810858</v>
      </c>
      <c r="F12172" t="n">
        <v>31.64340676318196</v>
      </c>
      <c r="G12172" t="n">
        <v>23410.71206670715</v>
      </c>
    </row>
    <row r="12173">
      <c r="A12173" s="5" t="n"/>
      <c r="B12173" s="1" t="inlineStr">
        <is>
          <t>d_142_h_03</t>
        </is>
      </c>
      <c r="C12173" t="n">
        <v>3.916701687835141</v>
      </c>
      <c r="D12173" t="n">
        <v>16.41825454451151</v>
      </c>
      <c r="E12173" t="n">
        <v>20.27674305566872</v>
      </c>
      <c r="F12173" t="n">
        <v>21.52336878564969</v>
      </c>
      <c r="G12173" t="n">
        <v>15913.29540689825</v>
      </c>
    </row>
    <row r="12174">
      <c r="A12174" s="5" t="n"/>
      <c r="B12174" s="1" t="inlineStr">
        <is>
          <t>d_142_h_04</t>
        </is>
      </c>
      <c r="C12174" t="n">
        <v>3.066290745760275</v>
      </c>
      <c r="D12174" t="n">
        <v>12.85618051694536</v>
      </c>
      <c r="E12174" t="n">
        <v>15.90051069204036</v>
      </c>
      <c r="F12174" t="n">
        <v>16.90445395701067</v>
      </c>
      <c r="G12174" t="n">
        <v>12504.72401185312</v>
      </c>
    </row>
    <row r="12175">
      <c r="A12175" s="5" t="n"/>
      <c r="B12175" s="1" t="inlineStr">
        <is>
          <t>d_142_h_05</t>
        </is>
      </c>
      <c r="C12175" t="n">
        <v>4.469103995664908</v>
      </c>
      <c r="D12175" t="n">
        <v>18.73403520302146</v>
      </c>
      <c r="E12175" t="n">
        <v>23.12148239081118</v>
      </c>
      <c r="F12175" t="n">
        <v>24.60011272395697</v>
      </c>
      <c r="G12175" t="n">
        <v>18187.5036642851</v>
      </c>
    </row>
    <row r="12176">
      <c r="A12176" s="5" t="n"/>
      <c r="B12176" s="1" t="inlineStr">
        <is>
          <t>d_142_h_06</t>
        </is>
      </c>
      <c r="C12176" t="n">
        <v>13.82587374240133</v>
      </c>
      <c r="D12176" t="n">
        <v>57.94057355694486</v>
      </c>
      <c r="E12176" t="n">
        <v>71.58007506152131</v>
      </c>
      <c r="F12176" t="n">
        <v>76.11960817633785</v>
      </c>
      <c r="G12176" t="n">
        <v>56337.16688430627</v>
      </c>
    </row>
    <row r="12177">
      <c r="A12177" s="5" t="n"/>
      <c r="B12177" s="1" t="inlineStr">
        <is>
          <t>d_142_h_07</t>
        </is>
      </c>
      <c r="C12177" t="n">
        <v>22.21107504661529</v>
      </c>
      <c r="D12177" t="n">
        <v>93.08501755295514</v>
      </c>
      <c r="E12177" t="n">
        <v>115.1387690871105</v>
      </c>
      <c r="F12177" t="n">
        <v>122.4812453768224</v>
      </c>
      <c r="G12177" t="n">
        <v>90510.38011343501</v>
      </c>
    </row>
    <row r="12178">
      <c r="A12178" s="5" t="n"/>
      <c r="B12178" s="1" t="inlineStr">
        <is>
          <t>d_142_h_08</t>
        </is>
      </c>
      <c r="C12178" t="n">
        <v>27.30289541253321</v>
      </c>
      <c r="D12178" t="n">
        <v>114.4139288341688</v>
      </c>
      <c r="E12178" t="n">
        <v>141.5377225882452</v>
      </c>
      <c r="F12178" t="n">
        <v>150.2180721117652</v>
      </c>
      <c r="G12178" t="n">
        <v>111162.4516267362</v>
      </c>
    </row>
    <row r="12179">
      <c r="A12179" s="5" t="n"/>
      <c r="B12179" s="1" t="inlineStr">
        <is>
          <t>d_142_h_09</t>
        </is>
      </c>
      <c r="C12179" t="n">
        <v>26.13931113882846</v>
      </c>
      <c r="D12179" t="n">
        <v>109.536898612084</v>
      </c>
      <c r="E12179" t="n">
        <v>135.3297934212345</v>
      </c>
      <c r="F12179" t="n">
        <v>143.7429580208708</v>
      </c>
      <c r="G12179" t="n">
        <v>106374.7387020363</v>
      </c>
    </row>
    <row r="12180">
      <c r="A12180" s="5" t="n"/>
      <c r="B12180" s="1" t="inlineStr">
        <is>
          <t>d_142_h_10</t>
        </is>
      </c>
      <c r="C12180" t="n">
        <v>21.54943046096213</v>
      </c>
      <c r="D12180" t="n">
        <v>90.33145027808835</v>
      </c>
      <c r="E12180" t="n">
        <v>111.6118790737956</v>
      </c>
      <c r="F12180" t="n">
        <v>118.6693439604629</v>
      </c>
      <c r="G12180" t="n">
        <v>87815.44574361441</v>
      </c>
    </row>
    <row r="12181">
      <c r="A12181" s="5" t="n"/>
      <c r="B12181" s="1" t="inlineStr">
        <is>
          <t>d_142_h_11</t>
        </is>
      </c>
      <c r="C12181" t="n">
        <v>21.04166028313989</v>
      </c>
      <c r="D12181" t="n">
        <v>88.20438600920112</v>
      </c>
      <c r="E12181" t="n">
        <v>109.0228536048215</v>
      </c>
      <c r="F12181" t="n">
        <v>115.8612190676689</v>
      </c>
      <c r="G12181" t="n">
        <v>85726.82226928875</v>
      </c>
    </row>
    <row r="12182">
      <c r="A12182" s="5" t="n"/>
      <c r="B12182" s="1" t="inlineStr">
        <is>
          <t>d_142_h_12</t>
        </is>
      </c>
      <c r="C12182" t="n">
        <v>21.74900168523573</v>
      </c>
      <c r="D12182" t="n">
        <v>91.21564146547377</v>
      </c>
      <c r="E12182" t="n">
        <v>112.9388596314863</v>
      </c>
      <c r="F12182" t="n">
        <v>119.8649772160632</v>
      </c>
      <c r="G12182" t="n">
        <v>88748.96073932784</v>
      </c>
    </row>
    <row r="12183">
      <c r="A12183" s="5" t="n"/>
      <c r="B12183" s="1" t="inlineStr">
        <is>
          <t>d_142_h_13</t>
        </is>
      </c>
      <c r="C12183" t="n">
        <v>25.45325926846335</v>
      </c>
      <c r="D12183" t="n">
        <v>106.6708849036763</v>
      </c>
      <c r="E12183" t="n">
        <v>131.9762025313945</v>
      </c>
      <c r="F12183" t="n">
        <v>140.035087195539</v>
      </c>
      <c r="G12183" t="n">
        <v>103625.8952528072</v>
      </c>
    </row>
    <row r="12184">
      <c r="A12184" s="5" t="n"/>
      <c r="B12184" s="1" t="inlineStr">
        <is>
          <t>d_142_h_14</t>
        </is>
      </c>
      <c r="C12184" t="n">
        <v>26.64490136304194</v>
      </c>
      <c r="D12184" t="n">
        <v>111.6734633388216</v>
      </c>
      <c r="E12184" t="n">
        <v>138.047104920507</v>
      </c>
      <c r="F12184" t="n">
        <v>146.7903366339709</v>
      </c>
      <c r="G12184" t="n">
        <v>108571.2806430704</v>
      </c>
    </row>
    <row r="12185">
      <c r="A12185" s="5" t="n"/>
      <c r="B12185" s="1" t="inlineStr">
        <is>
          <t>d_142_h_15</t>
        </is>
      </c>
      <c r="C12185" t="n">
        <v>30.05763045970161</v>
      </c>
      <c r="D12185" t="n">
        <v>126.0133858342974</v>
      </c>
      <c r="E12185" t="n">
        <v>155.7535905111618</v>
      </c>
      <c r="F12185" t="n">
        <v>165.4464893437189</v>
      </c>
      <c r="G12185" t="n">
        <v>122403.680240974</v>
      </c>
    </row>
    <row r="12186">
      <c r="A12186" s="5" t="n"/>
      <c r="B12186" s="1" t="inlineStr">
        <is>
          <t>d_142_h_16</t>
        </is>
      </c>
      <c r="C12186" t="n">
        <v>34.44871124980943</v>
      </c>
      <c r="D12186" t="n">
        <v>144.3502602109585</v>
      </c>
      <c r="E12186" t="n">
        <v>178.5077785528661</v>
      </c>
      <c r="F12186" t="n">
        <v>189.757260342614</v>
      </c>
      <c r="G12186" t="n">
        <v>140300.7135715842</v>
      </c>
    </row>
    <row r="12187">
      <c r="A12187" s="5" t="n"/>
      <c r="B12187" s="1" t="inlineStr">
        <is>
          <t>d_142_h_17</t>
        </is>
      </c>
      <c r="C12187" t="n">
        <v>39.91484571002814</v>
      </c>
      <c r="D12187" t="n">
        <v>167.2818128343926</v>
      </c>
      <c r="E12187" t="n">
        <v>206.8655965625786</v>
      </c>
      <c r="F12187" t="n">
        <v>219.9742519563285</v>
      </c>
      <c r="G12187" t="n">
        <v>162687.4461937592</v>
      </c>
    </row>
    <row r="12188">
      <c r="A12188" s="5" t="n"/>
      <c r="B12188" s="1" t="inlineStr">
        <is>
          <t>d_142_h_18</t>
        </is>
      </c>
      <c r="C12188" t="n">
        <v>44.48244653731998</v>
      </c>
      <c r="D12188" t="n">
        <v>186.458440728634</v>
      </c>
      <c r="E12188" t="n">
        <v>230.4672570223468</v>
      </c>
      <c r="F12188" t="n">
        <v>245.1345085428964</v>
      </c>
      <c r="G12188" t="n">
        <v>181370.8969606698</v>
      </c>
    </row>
    <row r="12189">
      <c r="A12189" s="5" t="n"/>
      <c r="B12189" s="1" t="inlineStr">
        <is>
          <t>d_142_h_19</t>
        </is>
      </c>
      <c r="C12189" t="n">
        <v>46.29963016001336</v>
      </c>
      <c r="D12189" t="n">
        <v>194.1289525493143</v>
      </c>
      <c r="E12189" t="n">
        <v>240.2261027886052</v>
      </c>
      <c r="F12189" t="n">
        <v>255.1236240400085</v>
      </c>
      <c r="G12189" t="n">
        <v>188742.4204320474</v>
      </c>
    </row>
    <row r="12190">
      <c r="A12190" s="5" t="n"/>
      <c r="B12190" s="1" t="inlineStr">
        <is>
          <t>d_142_h_20</t>
        </is>
      </c>
      <c r="C12190" t="n">
        <v>50.04987101081841</v>
      </c>
      <c r="D12190" t="n">
        <v>209.8098661975775</v>
      </c>
      <c r="E12190" t="n">
        <v>259.0082226199264</v>
      </c>
      <c r="F12190" t="n">
        <v>275.6640910421821</v>
      </c>
      <c r="G12190" t="n">
        <v>203885.8004675265</v>
      </c>
    </row>
    <row r="12191">
      <c r="A12191" s="5" t="n"/>
      <c r="B12191" s="1" t="inlineStr">
        <is>
          <t>d_142_h_21</t>
        </is>
      </c>
      <c r="C12191" t="n">
        <v>45.81930476363913</v>
      </c>
      <c r="D12191" t="n">
        <v>192.0554866349231</v>
      </c>
      <c r="E12191" t="n">
        <v>237.3970987112097</v>
      </c>
      <c r="F12191" t="n">
        <v>252.5957271072232</v>
      </c>
      <c r="G12191" t="n">
        <v>186715.2282755504</v>
      </c>
    </row>
    <row r="12192">
      <c r="A12192" s="5" t="n"/>
      <c r="B12192" s="1" t="inlineStr">
        <is>
          <t>d_142_h_22</t>
        </is>
      </c>
      <c r="C12192" t="n">
        <v>47.11820380128647</v>
      </c>
      <c r="D12192" t="n">
        <v>197.4433673795725</v>
      </c>
      <c r="E12192" t="n">
        <v>244.0371755201844</v>
      </c>
      <c r="F12192" t="n">
        <v>259.3735417429503</v>
      </c>
      <c r="G12192" t="n">
        <v>191858.9951613182</v>
      </c>
    </row>
    <row r="12193">
      <c r="A12193" s="5" t="n"/>
      <c r="B12193" s="1" t="inlineStr">
        <is>
          <t>d_142_h_23</t>
        </is>
      </c>
      <c r="C12193" t="n">
        <v>38.41990403689243</v>
      </c>
      <c r="D12193" t="n">
        <v>161.1050773212837</v>
      </c>
      <c r="E12193" t="n">
        <v>199.3170683397534</v>
      </c>
      <c r="F12193" t="n">
        <v>211.7981072203518</v>
      </c>
      <c r="G12193" t="n">
        <v>156685.5662540498</v>
      </c>
    </row>
    <row r="12194">
      <c r="A12194" s="5" t="n"/>
      <c r="B12194" s="1" t="inlineStr">
        <is>
          <t>d_143_h_00</t>
        </is>
      </c>
      <c r="C12194" t="n">
        <v>17.57446896754749</v>
      </c>
      <c r="D12194" t="n">
        <v>73.67408196992945</v>
      </c>
      <c r="E12194" t="n">
        <v>91.27017950590977</v>
      </c>
      <c r="F12194" t="n">
        <v>96.7506352073257</v>
      </c>
      <c r="G12194" t="n">
        <v>71639.86642641225</v>
      </c>
    </row>
    <row r="12195">
      <c r="A12195" s="5" t="n"/>
      <c r="B12195" s="1" t="inlineStr">
        <is>
          <t>d_143_h_01</t>
        </is>
      </c>
      <c r="C12195" t="n">
        <v>8.756261279823773</v>
      </c>
      <c r="D12195" t="n">
        <v>36.69983234024906</v>
      </c>
      <c r="E12195" t="n">
        <v>45.41154668195281</v>
      </c>
      <c r="F12195" t="n">
        <v>48.2417364945081</v>
      </c>
      <c r="G12195" t="n">
        <v>35684.76890648389</v>
      </c>
    </row>
    <row r="12196">
      <c r="A12196" s="5" t="n"/>
      <c r="B12196" s="1" t="inlineStr">
        <is>
          <t>d_143_h_02</t>
        </is>
      </c>
      <c r="C12196" t="n">
        <v>5.800632934395338</v>
      </c>
      <c r="D12196" t="n">
        <v>24.30914981334771</v>
      </c>
      <c r="E12196" t="n">
        <v>30.0383815735424</v>
      </c>
      <c r="F12196" t="n">
        <v>31.91226664400689</v>
      </c>
      <c r="G12196" t="n">
        <v>23594.63514165653</v>
      </c>
    </row>
    <row r="12197">
      <c r="A12197" s="5" t="n"/>
      <c r="B12197" s="1" t="inlineStr">
        <is>
          <t>d_143_h_03</t>
        </is>
      </c>
      <c r="C12197" t="n">
        <v>3.908380122948797</v>
      </c>
      <c r="D12197" t="n">
        <v>16.375584151182</v>
      </c>
      <c r="E12197" t="n">
        <v>20.25032074885114</v>
      </c>
      <c r="F12197" t="n">
        <v>21.49960740120529</v>
      </c>
      <c r="G12197" t="n">
        <v>15904.8440414042</v>
      </c>
    </row>
    <row r="12198">
      <c r="A12198" s="5" t="n"/>
      <c r="B12198" s="1" t="inlineStr">
        <is>
          <t>d_143_h_04</t>
        </is>
      </c>
      <c r="C12198" t="n">
        <v>3.136724197677828</v>
      </c>
      <c r="D12198" t="n">
        <v>13.1470287249234</v>
      </c>
      <c r="E12198" t="n">
        <v>16.29979498203779</v>
      </c>
      <c r="F12198" t="n">
        <v>17.3203199662291</v>
      </c>
      <c r="G12198" t="n">
        <v>12810.14479396313</v>
      </c>
    </row>
    <row r="12199">
      <c r="A12199" s="5" t="n"/>
      <c r="B12199" s="1" t="inlineStr">
        <is>
          <t>d_143_h_05</t>
        </is>
      </c>
      <c r="C12199" t="n">
        <v>4.549032968352263</v>
      </c>
      <c r="D12199" t="n">
        <v>19.06953695651134</v>
      </c>
      <c r="E12199" t="n">
        <v>23.58887579300742</v>
      </c>
      <c r="F12199" t="n">
        <v>25.06702199827661</v>
      </c>
      <c r="G12199" t="n">
        <v>18555.51227563112</v>
      </c>
    </row>
    <row r="12200">
      <c r="A12200" s="5" t="n"/>
      <c r="B12200" s="1" t="inlineStr">
        <is>
          <t>d_143_h_06</t>
        </is>
      </c>
      <c r="C12200" t="n">
        <v>13.63426031363801</v>
      </c>
      <c r="D12200" t="n">
        <v>57.10443577399231</v>
      </c>
      <c r="E12200" t="n">
        <v>70.64641789915154</v>
      </c>
      <c r="F12200" t="n">
        <v>75.21316824918635</v>
      </c>
      <c r="G12200" t="n">
        <v>55636.22954341219</v>
      </c>
    </row>
    <row r="12201">
      <c r="A12201" s="5" t="n"/>
      <c r="B12201" s="1" t="inlineStr">
        <is>
          <t>d_143_h_07</t>
        </is>
      </c>
      <c r="C12201" t="n">
        <v>22.58451159868941</v>
      </c>
      <c r="D12201" t="n">
        <v>94.65315452809185</v>
      </c>
      <c r="E12201" t="n">
        <v>116.8981704741498</v>
      </c>
      <c r="F12201" t="n">
        <v>124.6352366639957</v>
      </c>
      <c r="G12201" t="n">
        <v>92114.50858456807</v>
      </c>
    </row>
    <row r="12202">
      <c r="A12202" s="5" t="n"/>
      <c r="B12202" s="1" t="inlineStr">
        <is>
          <t>d_143_h_08</t>
        </is>
      </c>
      <c r="C12202" t="n">
        <v>27.20511943236291</v>
      </c>
      <c r="D12202" t="n">
        <v>114.0100775017348</v>
      </c>
      <c r="E12202" t="n">
        <v>140.9057024461337</v>
      </c>
      <c r="F12202" t="n">
        <v>149.6794737317793</v>
      </c>
      <c r="G12202" t="n">
        <v>110720.0708333036</v>
      </c>
    </row>
    <row r="12203">
      <c r="A12203" s="5" t="n"/>
      <c r="B12203" s="1" t="inlineStr">
        <is>
          <t>d_143_h_09</t>
        </is>
      </c>
      <c r="C12203" t="n">
        <v>25.78748080787488</v>
      </c>
      <c r="D12203" t="n">
        <v>108.074690644209</v>
      </c>
      <c r="E12203" t="n">
        <v>133.2984681009889</v>
      </c>
      <c r="F12203" t="n">
        <v>141.7205714270096</v>
      </c>
      <c r="G12203" t="n">
        <v>104854.0679190155</v>
      </c>
    </row>
    <row r="12204">
      <c r="A12204" s="5" t="n"/>
      <c r="B12204" s="1" t="inlineStr">
        <is>
          <t>d_143_h_10</t>
        </is>
      </c>
      <c r="C12204" t="n">
        <v>22.62583117379288</v>
      </c>
      <c r="D12204" t="n">
        <v>94.8335229510887</v>
      </c>
      <c r="E12204" t="n">
        <v>116.9402636192812</v>
      </c>
      <c r="F12204" t="n">
        <v>124.2772048070357</v>
      </c>
      <c r="G12204" t="n">
        <v>91920.04072208496</v>
      </c>
    </row>
    <row r="12205">
      <c r="A12205" s="5" t="n"/>
      <c r="B12205" s="1" t="inlineStr">
        <is>
          <t>d_143_h_11</t>
        </is>
      </c>
      <c r="C12205" t="n">
        <v>20.4065543284985</v>
      </c>
      <c r="D12205" t="n">
        <v>85.5672428902696</v>
      </c>
      <c r="E12205" t="n">
        <v>105.8510757789846</v>
      </c>
      <c r="F12205" t="n">
        <v>112.5418086237094</v>
      </c>
      <c r="G12205" t="n">
        <v>83260.4175813381</v>
      </c>
    </row>
    <row r="12206">
      <c r="A12206" s="5" t="n"/>
      <c r="B12206" s="1" t="inlineStr">
        <is>
          <t>d_143_h_12</t>
        </is>
      </c>
      <c r="C12206" t="n">
        <v>22.32460094594799</v>
      </c>
      <c r="D12206" t="n">
        <v>93.5840086156867</v>
      </c>
      <c r="E12206" t="n">
        <v>115.7029736454165</v>
      </c>
      <c r="F12206" t="n">
        <v>122.8113517835086</v>
      </c>
      <c r="G12206" t="n">
        <v>90832.00103635805</v>
      </c>
    </row>
    <row r="12207">
      <c r="A12207" s="5" t="n"/>
      <c r="B12207" s="1" t="inlineStr">
        <is>
          <t>d_143_h_13</t>
        </is>
      </c>
      <c r="C12207" t="n">
        <v>25.77124664494243</v>
      </c>
      <c r="D12207" t="n">
        <v>108.0685863441348</v>
      </c>
      <c r="E12207" t="n">
        <v>133.5942615723181</v>
      </c>
      <c r="F12207" t="n">
        <v>141.7335478815379</v>
      </c>
      <c r="G12207" t="n">
        <v>104868.468023476</v>
      </c>
    </row>
    <row r="12208">
      <c r="A12208" s="5" t="n"/>
      <c r="B12208" s="1" t="inlineStr">
        <is>
          <t>d_143_h_14</t>
        </is>
      </c>
      <c r="C12208" t="n">
        <v>26.34730953548394</v>
      </c>
      <c r="D12208" t="n">
        <v>110.4128393384673</v>
      </c>
      <c r="E12208" t="n">
        <v>136.5675948974798</v>
      </c>
      <c r="F12208" t="n">
        <v>145.1353780970888</v>
      </c>
      <c r="G12208" t="n">
        <v>107316.7604232215</v>
      </c>
    </row>
    <row r="12209">
      <c r="A12209" s="5" t="n"/>
      <c r="B12209" s="1" t="inlineStr">
        <is>
          <t>d_143_h_15</t>
        </is>
      </c>
      <c r="C12209" t="n">
        <v>30.06491292239843</v>
      </c>
      <c r="D12209" t="n">
        <v>126.0014191372291</v>
      </c>
      <c r="E12209" t="n">
        <v>155.791196710498</v>
      </c>
      <c r="F12209" t="n">
        <v>165.770280075169</v>
      </c>
      <c r="G12209" t="n">
        <v>122554.4325773682</v>
      </c>
    </row>
    <row r="12210">
      <c r="A12210" s="5" t="n"/>
      <c r="B12210" s="1" t="inlineStr">
        <is>
          <t>d_143_h_16</t>
        </is>
      </c>
      <c r="C12210" t="n">
        <v>34.74828619329196</v>
      </c>
      <c r="D12210" t="n">
        <v>145.6046948504071</v>
      </c>
      <c r="E12210" t="n">
        <v>180.1691178006856</v>
      </c>
      <c r="F12210" t="n">
        <v>191.2814258285712</v>
      </c>
      <c r="G12210" t="n">
        <v>141561.2382965293</v>
      </c>
    </row>
    <row r="12211">
      <c r="A12211" s="5" t="n"/>
      <c r="B12211" s="1" t="inlineStr">
        <is>
          <t>d_143_h_17</t>
        </is>
      </c>
      <c r="C12211" t="n">
        <v>39.52138151291294</v>
      </c>
      <c r="D12211" t="n">
        <v>165.6994838946158</v>
      </c>
      <c r="E12211" t="n">
        <v>204.8547600202448</v>
      </c>
      <c r="F12211" t="n">
        <v>217.9440414626979</v>
      </c>
      <c r="G12211" t="n">
        <v>161151.8886756653</v>
      </c>
    </row>
    <row r="12212">
      <c r="A12212" s="5" t="n"/>
      <c r="B12212" s="1" t="inlineStr">
        <is>
          <t>d_143_h_18</t>
        </is>
      </c>
      <c r="C12212" t="n">
        <v>43.43532186721222</v>
      </c>
      <c r="D12212" t="n">
        <v>181.9342727419137</v>
      </c>
      <c r="E12212" t="n">
        <v>224.5976491168082</v>
      </c>
      <c r="F12212" t="n">
        <v>239.1256663931822</v>
      </c>
      <c r="G12212" t="n">
        <v>176757.0354593559</v>
      </c>
    </row>
    <row r="12213">
      <c r="A12213" s="5" t="n"/>
      <c r="B12213" s="1" t="inlineStr">
        <is>
          <t>d_143_h_19</t>
        </is>
      </c>
      <c r="C12213" t="n">
        <v>47.0900834175044</v>
      </c>
      <c r="D12213" t="n">
        <v>197.3742424138576</v>
      </c>
      <c r="E12213" t="n">
        <v>243.8845416948362</v>
      </c>
      <c r="F12213" t="n">
        <v>259.358683920817</v>
      </c>
      <c r="G12213" t="n">
        <v>191924.5564897425</v>
      </c>
    </row>
    <row r="12214">
      <c r="A12214" s="5" t="n"/>
      <c r="B12214" s="1" t="inlineStr">
        <is>
          <t>d_143_h_20</t>
        </is>
      </c>
      <c r="C12214" t="n">
        <v>49.13423911492596</v>
      </c>
      <c r="D12214" t="n">
        <v>205.9938142889609</v>
      </c>
      <c r="E12214" t="n">
        <v>255.1293035936329</v>
      </c>
      <c r="F12214" t="n">
        <v>271.3629460801337</v>
      </c>
      <c r="G12214" t="n">
        <v>200788.1255680511</v>
      </c>
    </row>
    <row r="12215">
      <c r="A12215" s="5" t="n"/>
      <c r="B12215" s="1" t="inlineStr">
        <is>
          <t>d_143_h_21</t>
        </is>
      </c>
      <c r="C12215" t="n">
        <v>46.81687738539475</v>
      </c>
      <c r="D12215" t="n">
        <v>196.2391949296683</v>
      </c>
      <c r="E12215" t="n">
        <v>242.499534467573</v>
      </c>
      <c r="F12215" t="n">
        <v>258.0086432483659</v>
      </c>
      <c r="G12215" t="n">
        <v>190905.3030530235</v>
      </c>
    </row>
    <row r="12216">
      <c r="A12216" s="5" t="n"/>
      <c r="B12216" s="1" t="inlineStr">
        <is>
          <t>d_143_h_22</t>
        </is>
      </c>
      <c r="C12216" t="n">
        <v>47.57618881312322</v>
      </c>
      <c r="D12216" t="n">
        <v>199.424652812226</v>
      </c>
      <c r="E12216" t="n">
        <v>246.9992420182884</v>
      </c>
      <c r="F12216" t="n">
        <v>262.3512032850593</v>
      </c>
      <c r="G12216" t="n">
        <v>194184.1136075696</v>
      </c>
    </row>
    <row r="12217">
      <c r="A12217" s="5" t="n"/>
      <c r="B12217" s="1" t="inlineStr">
        <is>
          <t>d_143_h_23</t>
        </is>
      </c>
      <c r="C12217" t="n">
        <v>38.41075840878274</v>
      </c>
      <c r="D12217" t="n">
        <v>161.0453309992516</v>
      </c>
      <c r="E12217" t="n">
        <v>199.293662968911</v>
      </c>
      <c r="F12217" t="n">
        <v>211.6335846179704</v>
      </c>
      <c r="G12217" t="n">
        <v>156543.4395215494</v>
      </c>
    </row>
    <row r="12218">
      <c r="A12218" s="5" t="n"/>
      <c r="B12218" s="1" t="inlineStr">
        <is>
          <t>d_144_h_00</t>
        </is>
      </c>
      <c r="C12218" t="n">
        <v>17.8222976174242</v>
      </c>
      <c r="D12218" t="n">
        <v>74.69904125318907</v>
      </c>
      <c r="E12218" t="n">
        <v>92.40206912953532</v>
      </c>
      <c r="F12218" t="n">
        <v>98.07790772239703</v>
      </c>
      <c r="G12218" t="n">
        <v>72474.93749156257</v>
      </c>
    </row>
    <row r="12219">
      <c r="A12219" s="5" t="n"/>
      <c r="B12219" s="1" t="inlineStr">
        <is>
          <t>d_144_h_01</t>
        </is>
      </c>
      <c r="C12219" t="n">
        <v>8.836188498513875</v>
      </c>
      <c r="D12219" t="n">
        <v>37.05755715840548</v>
      </c>
      <c r="E12219" t="n">
        <v>45.9105149587214</v>
      </c>
      <c r="F12219" t="n">
        <v>48.73965322272139</v>
      </c>
      <c r="G12219" t="n">
        <v>36060.23104156132</v>
      </c>
    </row>
    <row r="12220">
      <c r="A12220" s="5" t="n"/>
      <c r="B12220" s="1" t="inlineStr">
        <is>
          <t>d_144_h_02</t>
        </is>
      </c>
      <c r="C12220" t="n">
        <v>5.882104260235939</v>
      </c>
      <c r="D12220" t="n">
        <v>24.64552558345874</v>
      </c>
      <c r="E12220" t="n">
        <v>30.4040607114773</v>
      </c>
      <c r="F12220" t="n">
        <v>32.38106592133865</v>
      </c>
      <c r="G12220" t="n">
        <v>23937.44847921473</v>
      </c>
    </row>
    <row r="12221">
      <c r="A12221" s="5" t="n"/>
      <c r="B12221" s="1" t="inlineStr">
        <is>
          <t>d_144_h_03</t>
        </is>
      </c>
      <c r="C12221" t="n">
        <v>3.912395360760348</v>
      </c>
      <c r="D12221" t="n">
        <v>16.39326176467764</v>
      </c>
      <c r="E12221" t="n">
        <v>20.25005102047071</v>
      </c>
      <c r="F12221" t="n">
        <v>21.51911974738595</v>
      </c>
      <c r="G12221" t="n">
        <v>15915.68550036972</v>
      </c>
    </row>
    <row r="12222">
      <c r="A12222" s="5" t="n"/>
      <c r="B12222" s="1" t="inlineStr">
        <is>
          <t>d_144_h_04</t>
        </is>
      </c>
      <c r="C12222" t="n">
        <v>3.101264080140357</v>
      </c>
      <c r="D12222" t="n">
        <v>13.00670504405467</v>
      </c>
      <c r="E12222" t="n">
        <v>16.12602882437947</v>
      </c>
      <c r="F12222" t="n">
        <v>17.11426510569699</v>
      </c>
      <c r="G12222" t="n">
        <v>12667.28592406161</v>
      </c>
    </row>
    <row r="12223">
      <c r="A12223" s="5" t="n"/>
      <c r="B12223" s="1" t="inlineStr">
        <is>
          <t>d_144_h_05</t>
        </is>
      </c>
      <c r="C12223" t="n">
        <v>4.465703681901276</v>
      </c>
      <c r="D12223" t="n">
        <v>18.71936555608571</v>
      </c>
      <c r="E12223" t="n">
        <v>23.11973173971384</v>
      </c>
      <c r="F12223" t="n">
        <v>24.58702068841971</v>
      </c>
      <c r="G12223" t="n">
        <v>18185.53213119318</v>
      </c>
    </row>
    <row r="12224">
      <c r="A12224" s="5" t="n"/>
      <c r="B12224" s="1" t="inlineStr">
        <is>
          <t>d_144_h_06</t>
        </is>
      </c>
      <c r="C12224" t="n">
        <v>13.85575110114237</v>
      </c>
      <c r="D12224" t="n">
        <v>58.0880432997593</v>
      </c>
      <c r="E12224" t="n">
        <v>71.922318088919</v>
      </c>
      <c r="F12224" t="n">
        <v>76.22750642038649</v>
      </c>
      <c r="G12224" t="n">
        <v>56407.48871544046</v>
      </c>
    </row>
    <row r="12225">
      <c r="A12225" s="5" t="n"/>
      <c r="B12225" s="1" t="inlineStr">
        <is>
          <t>d_144_h_07</t>
        </is>
      </c>
      <c r="C12225" t="n">
        <v>22.37505193809556</v>
      </c>
      <c r="D12225" t="n">
        <v>93.79894079805693</v>
      </c>
      <c r="E12225" t="n">
        <v>116.1910051795288</v>
      </c>
      <c r="F12225" t="n">
        <v>123.4653739481782</v>
      </c>
      <c r="G12225" t="n">
        <v>91294.1646321881</v>
      </c>
    </row>
    <row r="12226">
      <c r="A12226" s="5" t="n"/>
      <c r="B12226" s="1" t="inlineStr">
        <is>
          <t>d_144_h_08</t>
        </is>
      </c>
      <c r="C12226" t="n">
        <v>26.7535492739454</v>
      </c>
      <c r="D12226" t="n">
        <v>112.0942669136832</v>
      </c>
      <c r="E12226" t="n">
        <v>138.7840874004625</v>
      </c>
      <c r="F12226" t="n">
        <v>147.5356353904662</v>
      </c>
      <c r="G12226" t="n">
        <v>109092.6364874462</v>
      </c>
    </row>
    <row r="12227">
      <c r="A12227" s="5" t="n"/>
      <c r="B12227" s="1" t="inlineStr">
        <is>
          <t>d_144_h_09</t>
        </is>
      </c>
      <c r="C12227" t="n">
        <v>26.3976463625958</v>
      </c>
      <c r="D12227" t="n">
        <v>110.6776363207829</v>
      </c>
      <c r="E12227" t="n">
        <v>137.1579809886518</v>
      </c>
      <c r="F12227" t="n">
        <v>145.540926113802</v>
      </c>
      <c r="G12227" t="n">
        <v>107664.8258425308</v>
      </c>
    </row>
    <row r="12228">
      <c r="A12228" s="5" t="n"/>
      <c r="B12228" s="1" t="inlineStr">
        <is>
          <t>d_144_h_10</t>
        </is>
      </c>
      <c r="C12228" t="n">
        <v>22.12910919348697</v>
      </c>
      <c r="D12228" t="n">
        <v>92.73303008234441</v>
      </c>
      <c r="E12228" t="n">
        <v>114.5930563346588</v>
      </c>
      <c r="F12228" t="n">
        <v>121.8708351278486</v>
      </c>
      <c r="G12228" t="n">
        <v>90157.14172061601</v>
      </c>
    </row>
    <row r="12229">
      <c r="A12229" s="5" t="n"/>
      <c r="B12229" s="1" t="inlineStr">
        <is>
          <t>d_144_h_11</t>
        </is>
      </c>
      <c r="C12229" t="n">
        <v>20.78574971944667</v>
      </c>
      <c r="D12229" t="n">
        <v>87.14385016837922</v>
      </c>
      <c r="E12229" t="n">
        <v>107.8617671910951</v>
      </c>
      <c r="F12229" t="n">
        <v>114.6731106029652</v>
      </c>
      <c r="G12229" t="n">
        <v>84783.13918180218</v>
      </c>
    </row>
    <row r="12230">
      <c r="A12230" s="5" t="n"/>
      <c r="B12230" s="1" t="inlineStr">
        <is>
          <t>d_144_h_12</t>
        </is>
      </c>
      <c r="C12230" t="n">
        <v>21.60606588150608</v>
      </c>
      <c r="D12230" t="n">
        <v>90.57388485486932</v>
      </c>
      <c r="E12230" t="n">
        <v>112.012670991132</v>
      </c>
      <c r="F12230" t="n">
        <v>118.9749855953736</v>
      </c>
      <c r="G12230" t="n">
        <v>87967.44738917876</v>
      </c>
    </row>
    <row r="12231">
      <c r="A12231" s="5" t="n"/>
      <c r="B12231" s="1" t="inlineStr">
        <is>
          <t>d_144_h_13</t>
        </is>
      </c>
      <c r="C12231" t="n">
        <v>25.90380718134705</v>
      </c>
      <c r="D12231" t="n">
        <v>108.5905040714551</v>
      </c>
      <c r="E12231" t="n">
        <v>134.3790574689943</v>
      </c>
      <c r="F12231" t="n">
        <v>142.9429916535179</v>
      </c>
      <c r="G12231" t="n">
        <v>105737.7005893298</v>
      </c>
    </row>
    <row r="12232">
      <c r="A12232" s="5" t="n"/>
      <c r="B12232" s="1" t="inlineStr">
        <is>
          <t>d_144_h_14</t>
        </is>
      </c>
      <c r="C12232" t="n">
        <v>27.00622877129608</v>
      </c>
      <c r="D12232" t="n">
        <v>113.1448605732975</v>
      </c>
      <c r="E12232" t="n">
        <v>140.1178190905033</v>
      </c>
      <c r="F12232" t="n">
        <v>149.0246959332757</v>
      </c>
      <c r="G12232" t="n">
        <v>110247.1740394037</v>
      </c>
    </row>
    <row r="12233">
      <c r="A12233" s="5" t="n"/>
      <c r="B12233" s="1" t="inlineStr">
        <is>
          <t>d_144_h_15</t>
        </is>
      </c>
      <c r="C12233" t="n">
        <v>30.71102799024835</v>
      </c>
      <c r="D12233" t="n">
        <v>128.7094098755431</v>
      </c>
      <c r="E12233" t="n">
        <v>158.9723708356954</v>
      </c>
      <c r="F12233" t="n">
        <v>169.0551611406929</v>
      </c>
      <c r="G12233" t="n">
        <v>124975.5746619428</v>
      </c>
    </row>
    <row r="12234">
      <c r="A12234" s="5" t="n"/>
      <c r="B12234" s="1" t="inlineStr">
        <is>
          <t>d_144_h_16</t>
        </is>
      </c>
      <c r="C12234" t="n">
        <v>34.9522601957292</v>
      </c>
      <c r="D12234" t="n">
        <v>146.5213838720441</v>
      </c>
      <c r="E12234" t="n">
        <v>181.0874805329275</v>
      </c>
      <c r="F12234" t="n">
        <v>192.4339696296686</v>
      </c>
      <c r="G12234" t="n">
        <v>142283.0559746786</v>
      </c>
    </row>
    <row r="12235">
      <c r="A12235" s="5" t="n"/>
      <c r="B12235" s="1" t="inlineStr">
        <is>
          <t>d_144_h_17</t>
        </is>
      </c>
      <c r="C12235" t="n">
        <v>38.72566604258168</v>
      </c>
      <c r="D12235" t="n">
        <v>162.2949740171679</v>
      </c>
      <c r="E12235" t="n">
        <v>200.9160331004351</v>
      </c>
      <c r="F12235" t="n">
        <v>213.3746360866603</v>
      </c>
      <c r="G12235" t="n">
        <v>157937.4920424208</v>
      </c>
    </row>
    <row r="12236">
      <c r="A12236" s="5" t="n"/>
      <c r="B12236" s="1" t="inlineStr">
        <is>
          <t>d_144_h_18</t>
        </is>
      </c>
      <c r="C12236" t="n">
        <v>43.78825214037045</v>
      </c>
      <c r="D12236" t="n">
        <v>183.4809440322171</v>
      </c>
      <c r="E12236" t="n">
        <v>227.1194111744526</v>
      </c>
      <c r="F12236" t="n">
        <v>241.4512324185668</v>
      </c>
      <c r="G12236" t="n">
        <v>178506.9797493936</v>
      </c>
    </row>
    <row r="12237">
      <c r="A12237" s="5" t="n"/>
      <c r="B12237" s="1" t="inlineStr">
        <is>
          <t>d_144_h_19</t>
        </is>
      </c>
      <c r="C12237" t="n">
        <v>47.56690725108293</v>
      </c>
      <c r="D12237" t="n">
        <v>199.4092362756114</v>
      </c>
      <c r="E12237" t="n">
        <v>246.5929805773176</v>
      </c>
      <c r="F12237" t="n">
        <v>261.3023063973235</v>
      </c>
      <c r="G12237" t="n">
        <v>193311.6876982412</v>
      </c>
    </row>
    <row r="12238">
      <c r="A12238" s="5" t="n"/>
      <c r="B12238" s="1" t="inlineStr">
        <is>
          <t>d_144_h_20</t>
        </is>
      </c>
      <c r="C12238" t="n">
        <v>49.95568064331826</v>
      </c>
      <c r="D12238" t="n">
        <v>209.343969742936</v>
      </c>
      <c r="E12238" t="n">
        <v>259.1557402223245</v>
      </c>
      <c r="F12238" t="n">
        <v>275.186733221897</v>
      </c>
      <c r="G12238" t="n">
        <v>203666.3558778244</v>
      </c>
    </row>
    <row r="12239">
      <c r="A12239" s="5" t="n"/>
      <c r="B12239" s="1" t="inlineStr">
        <is>
          <t>d_144_h_21</t>
        </is>
      </c>
      <c r="C12239" t="n">
        <v>46.76421048998539</v>
      </c>
      <c r="D12239" t="n">
        <v>195.9782441260997</v>
      </c>
      <c r="E12239" t="n">
        <v>242.8654095335933</v>
      </c>
      <c r="F12239" t="n">
        <v>257.9635343741261</v>
      </c>
      <c r="G12239" t="n">
        <v>190891.7043755736</v>
      </c>
    </row>
    <row r="12240">
      <c r="A12240" s="5" t="n"/>
      <c r="B12240" s="1" t="inlineStr">
        <is>
          <t>d_144_h_22</t>
        </is>
      </c>
      <c r="C12240" t="n">
        <v>47.30502937343431</v>
      </c>
      <c r="D12240" t="n">
        <v>198.3717946826014</v>
      </c>
      <c r="E12240" t="n">
        <v>245.4272222088619</v>
      </c>
      <c r="F12240" t="n">
        <v>260.3304290597281</v>
      </c>
      <c r="G12240" t="n">
        <v>192701.925405412</v>
      </c>
    </row>
    <row r="12241">
      <c r="A12241" s="5" t="n"/>
      <c r="B12241" s="1" t="inlineStr">
        <is>
          <t>d_144_h_23</t>
        </is>
      </c>
      <c r="C12241" t="n">
        <v>37.99912431862343</v>
      </c>
      <c r="D12241" t="n">
        <v>159.2857175423171</v>
      </c>
      <c r="E12241" t="n">
        <v>196.7799670868975</v>
      </c>
      <c r="F12241" t="n">
        <v>209.5424118089791</v>
      </c>
      <c r="G12241" t="n">
        <v>154966.2417729454</v>
      </c>
    </row>
    <row r="12242">
      <c r="A12242" s="5" t="n"/>
      <c r="B12242" s="1" t="inlineStr">
        <is>
          <t>d_145_h_00</t>
        </is>
      </c>
      <c r="C12242" t="n">
        <v>17.68681482155405</v>
      </c>
      <c r="D12242" t="n">
        <v>74.13440177516857</v>
      </c>
      <c r="E12242" t="n">
        <v>91.63520926923736</v>
      </c>
      <c r="F12242" t="n">
        <v>97.25610604697118</v>
      </c>
      <c r="G12242" t="n">
        <v>71942.90678873459</v>
      </c>
    </row>
    <row r="12243">
      <c r="A12243" s="5" t="n"/>
      <c r="B12243" s="1" t="inlineStr">
        <is>
          <t>d_145_h_01</t>
        </is>
      </c>
      <c r="C12243" t="n">
        <v>8.829013354152229</v>
      </c>
      <c r="D12243" t="n">
        <v>36.99153033350709</v>
      </c>
      <c r="E12243" t="n">
        <v>45.69664963717914</v>
      </c>
      <c r="F12243" t="n">
        <v>48.63329707250185</v>
      </c>
      <c r="G12243" t="n">
        <v>35967.34933171413</v>
      </c>
    </row>
    <row r="12244">
      <c r="A12244" s="5" t="n"/>
      <c r="B12244" s="1" t="inlineStr">
        <is>
          <t>d_145_h_02</t>
        </is>
      </c>
      <c r="C12244" t="n">
        <v>5.769840736100212</v>
      </c>
      <c r="D12244" t="n">
        <v>24.17683413171833</v>
      </c>
      <c r="E12244" t="n">
        <v>29.89736195592013</v>
      </c>
      <c r="F12244" t="n">
        <v>31.82583480807823</v>
      </c>
      <c r="G12244" t="n">
        <v>23531.30482487443</v>
      </c>
    </row>
    <row r="12245">
      <c r="A12245" s="5" t="n"/>
      <c r="B12245" s="1" t="inlineStr">
        <is>
          <t>d_145_h_03</t>
        </is>
      </c>
      <c r="C12245" t="n">
        <v>3.879778445709194</v>
      </c>
      <c r="D12245" t="n">
        <v>16.26186080467045</v>
      </c>
      <c r="E12245" t="n">
        <v>20.08842043971412</v>
      </c>
      <c r="F12245" t="n">
        <v>21.37112210638126</v>
      </c>
      <c r="G12245" t="n">
        <v>15814.3319937112</v>
      </c>
    </row>
    <row r="12246">
      <c r="A12246" s="5" t="n"/>
      <c r="B12246" s="1" t="inlineStr">
        <is>
          <t>d_145_h_04</t>
        </is>
      </c>
      <c r="C12246" t="n">
        <v>3.160330087498905</v>
      </c>
      <c r="D12246" t="n">
        <v>13.24435822113295</v>
      </c>
      <c r="E12246" t="n">
        <v>16.36063642453985</v>
      </c>
      <c r="F12246" t="n">
        <v>17.36876777682404</v>
      </c>
      <c r="G12246" t="n">
        <v>12852.57520292741</v>
      </c>
    </row>
    <row r="12247">
      <c r="A12247" s="5" t="n"/>
      <c r="B12247" s="1" t="inlineStr">
        <is>
          <t>d_145_h_05</t>
        </is>
      </c>
      <c r="C12247" t="n">
        <v>4.497040086376443</v>
      </c>
      <c r="D12247" t="n">
        <v>18.84107648301824</v>
      </c>
      <c r="E12247" t="n">
        <v>23.3133320151335</v>
      </c>
      <c r="F12247" t="n">
        <v>24.75208624042345</v>
      </c>
      <c r="G12247" t="n">
        <v>18311.20631243301</v>
      </c>
    </row>
    <row r="12248">
      <c r="A12248" s="5" t="n"/>
      <c r="B12248" s="1" t="inlineStr">
        <is>
          <t>d_145_h_06</t>
        </is>
      </c>
      <c r="C12248" t="n">
        <v>14.01934933076246</v>
      </c>
      <c r="D12248" t="n">
        <v>58.75227087344749</v>
      </c>
      <c r="E12248" t="n">
        <v>72.6501317394934</v>
      </c>
      <c r="F12248" t="n">
        <v>77.29512354759071</v>
      </c>
      <c r="G12248" t="n">
        <v>57146.75975373045</v>
      </c>
    </row>
    <row r="12249">
      <c r="A12249" s="5" t="n"/>
      <c r="B12249" s="1" t="inlineStr">
        <is>
          <t>d_145_h_07</t>
        </is>
      </c>
      <c r="C12249" t="n">
        <v>22.46719062761762</v>
      </c>
      <c r="D12249" t="n">
        <v>94.12731950331954</v>
      </c>
      <c r="E12249" t="n">
        <v>116.4097379342175</v>
      </c>
      <c r="F12249" t="n">
        <v>123.8583903451244</v>
      </c>
      <c r="G12249" t="n">
        <v>91596.47498435855</v>
      </c>
    </row>
    <row r="12250">
      <c r="A12250" s="5" t="n"/>
      <c r="B12250" s="1" t="inlineStr">
        <is>
          <t>d_145_h_08</t>
        </is>
      </c>
      <c r="C12250" t="n">
        <v>26.27836270224596</v>
      </c>
      <c r="D12250" t="n">
        <v>110.1848216357397</v>
      </c>
      <c r="E12250" t="n">
        <v>136.3782757088838</v>
      </c>
      <c r="F12250" t="n">
        <v>144.7953630991398</v>
      </c>
      <c r="G12250" t="n">
        <v>107124.3511322308</v>
      </c>
    </row>
    <row r="12251">
      <c r="A12251" s="5" t="n"/>
      <c r="B12251" s="1" t="inlineStr">
        <is>
          <t>d_145_h_09</t>
        </is>
      </c>
      <c r="C12251" t="n">
        <v>25.65701227355349</v>
      </c>
      <c r="D12251" t="n">
        <v>107.5269634589855</v>
      </c>
      <c r="E12251" t="n">
        <v>132.9698542052745</v>
      </c>
      <c r="F12251" t="n">
        <v>141.3156989037109</v>
      </c>
      <c r="G12251" t="n">
        <v>104628.2748323515</v>
      </c>
    </row>
    <row r="12252">
      <c r="A12252" s="5" t="n"/>
      <c r="B12252" s="1" t="inlineStr">
        <is>
          <t>d_145_h_10</t>
        </is>
      </c>
      <c r="C12252" t="n">
        <v>22.40369302183518</v>
      </c>
      <c r="D12252" t="n">
        <v>93.87541049629205</v>
      </c>
      <c r="E12252" t="n">
        <v>116.0112726170669</v>
      </c>
      <c r="F12252" t="n">
        <v>123.2354702153885</v>
      </c>
      <c r="G12252" t="n">
        <v>91160.87857414495</v>
      </c>
    </row>
    <row r="12253">
      <c r="A12253" s="5" t="n"/>
      <c r="B12253" s="1" t="inlineStr">
        <is>
          <t>d_145_h_11</t>
        </is>
      </c>
      <c r="C12253" t="n">
        <v>20.80661440179393</v>
      </c>
      <c r="D12253" t="n">
        <v>87.20988746338111</v>
      </c>
      <c r="E12253" t="n">
        <v>107.8117894435866</v>
      </c>
      <c r="F12253" t="n">
        <v>114.5661871319051</v>
      </c>
      <c r="G12253" t="n">
        <v>84751.30307268625</v>
      </c>
    </row>
    <row r="12254">
      <c r="A12254" s="5" t="n"/>
      <c r="B12254" s="1" t="inlineStr">
        <is>
          <t>d_145_h_12</t>
        </is>
      </c>
      <c r="C12254" t="n">
        <v>21.83812941588513</v>
      </c>
      <c r="D12254" t="n">
        <v>91.56198915831449</v>
      </c>
      <c r="E12254" t="n">
        <v>113.2993202384405</v>
      </c>
      <c r="F12254" t="n">
        <v>120.4399548108487</v>
      </c>
      <c r="G12254" t="n">
        <v>89080.9008814625</v>
      </c>
    </row>
    <row r="12255">
      <c r="A12255" s="5" t="n"/>
      <c r="B12255" s="1" t="inlineStr">
        <is>
          <t>d_145_h_13</t>
        </is>
      </c>
      <c r="C12255" t="n">
        <v>25.53313068593341</v>
      </c>
      <c r="D12255" t="n">
        <v>106.9674109668544</v>
      </c>
      <c r="E12255" t="n">
        <v>132.1907490882413</v>
      </c>
      <c r="F12255" t="n">
        <v>140.3440400753704</v>
      </c>
      <c r="G12255" t="n">
        <v>103763.0827929092</v>
      </c>
    </row>
    <row r="12256">
      <c r="A12256" s="5" t="n"/>
      <c r="B12256" s="1" t="inlineStr">
        <is>
          <t>d_145_h_14</t>
        </is>
      </c>
      <c r="C12256" t="n">
        <v>26.40479656049607</v>
      </c>
      <c r="D12256" t="n">
        <v>110.6727492777729</v>
      </c>
      <c r="E12256" t="n">
        <v>136.9503733469456</v>
      </c>
      <c r="F12256" t="n">
        <v>145.6562397557715</v>
      </c>
      <c r="G12256" t="n">
        <v>107728.2739173798</v>
      </c>
    </row>
    <row r="12257">
      <c r="A12257" s="5" t="n"/>
      <c r="B12257" s="1" t="inlineStr">
        <is>
          <t>d_145_h_15</t>
        </is>
      </c>
      <c r="C12257" t="n">
        <v>29.62002678266262</v>
      </c>
      <c r="D12257" t="n">
        <v>124.1983758279363</v>
      </c>
      <c r="E12257" t="n">
        <v>153.9522189392179</v>
      </c>
      <c r="F12257" t="n">
        <v>163.4938367514044</v>
      </c>
      <c r="G12257" t="n">
        <v>120987.6925852506</v>
      </c>
    </row>
    <row r="12258">
      <c r="A12258" s="5" t="n"/>
      <c r="B12258" s="1" t="inlineStr">
        <is>
          <t>d_145_h_16</t>
        </is>
      </c>
      <c r="C12258" t="n">
        <v>34.31618543568329</v>
      </c>
      <c r="D12258" t="n">
        <v>143.8811300485027</v>
      </c>
      <c r="E12258" t="n">
        <v>178.1093690848931</v>
      </c>
      <c r="F12258" t="n">
        <v>189.4246870765961</v>
      </c>
      <c r="G12258" t="n">
        <v>140169.7876256357</v>
      </c>
    </row>
    <row r="12259">
      <c r="A12259" s="5" t="n"/>
      <c r="B12259" s="1" t="inlineStr">
        <is>
          <t>d_145_h_17</t>
        </is>
      </c>
      <c r="C12259" t="n">
        <v>39.04693742906777</v>
      </c>
      <c r="D12259" t="n">
        <v>163.6036087630896</v>
      </c>
      <c r="E12259" t="n">
        <v>202.5672070548814</v>
      </c>
      <c r="F12259" t="n">
        <v>215.2808462942427</v>
      </c>
      <c r="G12259" t="n">
        <v>159318.8378037657</v>
      </c>
    </row>
    <row r="12260">
      <c r="A12260" s="5" t="n"/>
      <c r="B12260" s="1" t="inlineStr">
        <is>
          <t>d_145_h_18</t>
        </is>
      </c>
      <c r="C12260" t="n">
        <v>44.00946041103465</v>
      </c>
      <c r="D12260" t="n">
        <v>184.4414728414107</v>
      </c>
      <c r="E12260" t="n">
        <v>227.8005487111523</v>
      </c>
      <c r="F12260" t="n">
        <v>242.24668796369</v>
      </c>
      <c r="G12260" t="n">
        <v>179121.6195448789</v>
      </c>
    </row>
    <row r="12261">
      <c r="A12261" s="5" t="n"/>
      <c r="B12261" s="1" t="inlineStr">
        <is>
          <t>d_145_h_19</t>
        </is>
      </c>
      <c r="C12261" t="n">
        <v>46.7462005748248</v>
      </c>
      <c r="D12261" t="n">
        <v>195.8278991629321</v>
      </c>
      <c r="E12261" t="n">
        <v>241.7157722498318</v>
      </c>
      <c r="F12261" t="n">
        <v>257.0661412074687</v>
      </c>
      <c r="G12261" t="n">
        <v>190028.2040793056</v>
      </c>
    </row>
    <row r="12262">
      <c r="A12262" s="5" t="n"/>
      <c r="B12262" s="1" t="inlineStr">
        <is>
          <t>d_145_h_20</t>
        </is>
      </c>
      <c r="C12262" t="n">
        <v>50.22158911557216</v>
      </c>
      <c r="D12262" t="n">
        <v>210.4845432805105</v>
      </c>
      <c r="E12262" t="n">
        <v>260.4518670484373</v>
      </c>
      <c r="F12262" t="n">
        <v>276.7239760864424</v>
      </c>
      <c r="G12262" t="n">
        <v>204817.3568317826</v>
      </c>
    </row>
    <row r="12263">
      <c r="A12263" s="5" t="n"/>
      <c r="B12263" s="1" t="inlineStr">
        <is>
          <t>d_145_h_21</t>
        </is>
      </c>
      <c r="C12263" t="n">
        <v>46.80911664314625</v>
      </c>
      <c r="D12263" t="n">
        <v>196.1619893859032</v>
      </c>
      <c r="E12263" t="n">
        <v>242.8353624816941</v>
      </c>
      <c r="F12263" t="n">
        <v>258.138861588777</v>
      </c>
      <c r="G12263" t="n">
        <v>191040.7854924154</v>
      </c>
    </row>
    <row r="12264">
      <c r="A12264" s="5" t="n"/>
      <c r="B12264" s="1" t="inlineStr">
        <is>
          <t>d_145_h_22</t>
        </is>
      </c>
      <c r="C12264" t="n">
        <v>48.09888611703273</v>
      </c>
      <c r="D12264" t="n">
        <v>201.5875765744599</v>
      </c>
      <c r="E12264" t="n">
        <v>248.60519630117</v>
      </c>
      <c r="F12264" t="n">
        <v>264.5091940380235</v>
      </c>
      <c r="G12264" t="n">
        <v>195601.6642757697</v>
      </c>
    </row>
    <row r="12265">
      <c r="A12265" s="5" t="n"/>
      <c r="B12265" s="1" t="inlineStr">
        <is>
          <t>d_145_h_23</t>
        </is>
      </c>
      <c r="C12265" t="n">
        <v>37.68596629063612</v>
      </c>
      <c r="D12265" t="n">
        <v>157.9813617995943</v>
      </c>
      <c r="E12265" t="n">
        <v>195.2802388752684</v>
      </c>
      <c r="F12265" t="n">
        <v>207.5649955832404</v>
      </c>
      <c r="G12265" t="n">
        <v>153567.3819495448</v>
      </c>
    </row>
    <row r="12266">
      <c r="A12266" s="5" t="n"/>
      <c r="B12266" s="1" t="inlineStr">
        <is>
          <t>d_146_h_00</t>
        </is>
      </c>
      <c r="C12266" t="n">
        <v>17.96567526582356</v>
      </c>
      <c r="D12266" t="n">
        <v>75.3211279963415</v>
      </c>
      <c r="E12266" t="n">
        <v>93.3275896538096</v>
      </c>
      <c r="F12266" t="n">
        <v>99.00927895861386</v>
      </c>
      <c r="G12266" t="n">
        <v>73226.02224290083</v>
      </c>
    </row>
    <row r="12267">
      <c r="A12267" s="5" t="n"/>
      <c r="B12267" s="1" t="inlineStr">
        <is>
          <t>d_146_h_01</t>
        </is>
      </c>
      <c r="C12267" t="n">
        <v>8.987282358866969</v>
      </c>
      <c r="D12267" t="n">
        <v>37.66949915128948</v>
      </c>
      <c r="E12267" t="n">
        <v>46.53337215176275</v>
      </c>
      <c r="F12267" t="n">
        <v>49.52375691036573</v>
      </c>
      <c r="G12267" t="n">
        <v>36602.82316204651</v>
      </c>
    </row>
    <row r="12268">
      <c r="A12268" s="5" t="n"/>
      <c r="B12268" s="1" t="inlineStr">
        <is>
          <t>d_146_h_02</t>
        </is>
      </c>
      <c r="C12268" t="n">
        <v>5.687042522199467</v>
      </c>
      <c r="D12268" t="n">
        <v>23.83162414392533</v>
      </c>
      <c r="E12268" t="n">
        <v>29.47668916126025</v>
      </c>
      <c r="F12268" t="n">
        <v>31.3417851770004</v>
      </c>
      <c r="G12268" t="n">
        <v>23174.06597907168</v>
      </c>
    </row>
    <row r="12269">
      <c r="A12269" s="5" t="n"/>
      <c r="B12269" s="1" t="inlineStr">
        <is>
          <t>d_146_h_03</t>
        </is>
      </c>
      <c r="C12269" t="n">
        <v>3.98378328047958</v>
      </c>
      <c r="D12269" t="n">
        <v>16.69863718380477</v>
      </c>
      <c r="E12269" t="n">
        <v>20.68734510223102</v>
      </c>
      <c r="F12269" t="n">
        <v>21.96136107977253</v>
      </c>
      <c r="G12269" t="n">
        <v>16237.46849988036</v>
      </c>
    </row>
    <row r="12270">
      <c r="A12270" s="5" t="n"/>
      <c r="B12270" s="1" t="inlineStr">
        <is>
          <t>d_146_h_04</t>
        </is>
      </c>
      <c r="C12270" t="n">
        <v>3.122692702829657</v>
      </c>
      <c r="D12270" t="n">
        <v>13.08320018758873</v>
      </c>
      <c r="E12270" t="n">
        <v>16.14375132214155</v>
      </c>
      <c r="F12270" t="n">
        <v>17.17519047028856</v>
      </c>
      <c r="G12270" t="n">
        <v>12692.47643863189</v>
      </c>
    </row>
    <row r="12271">
      <c r="A12271" s="5" t="n"/>
      <c r="B12271" s="1" t="inlineStr">
        <is>
          <t>d_146_h_05</t>
        </is>
      </c>
      <c r="C12271" t="n">
        <v>4.504599286122322</v>
      </c>
      <c r="D12271" t="n">
        <v>18.87837395134008</v>
      </c>
      <c r="E12271" t="n">
        <v>23.36142744837542</v>
      </c>
      <c r="F12271" t="n">
        <v>24.78548942218904</v>
      </c>
      <c r="G12271" t="n">
        <v>18332.49483937389</v>
      </c>
    </row>
    <row r="12272">
      <c r="A12272" s="5" t="n"/>
      <c r="B12272" s="1" t="inlineStr">
        <is>
          <t>d_146_h_06</t>
        </is>
      </c>
      <c r="C12272" t="n">
        <v>13.81581289244367</v>
      </c>
      <c r="D12272" t="n">
        <v>57.90145634808971</v>
      </c>
      <c r="E12272" t="n">
        <v>71.66950873408813</v>
      </c>
      <c r="F12272" t="n">
        <v>76.13831640321139</v>
      </c>
      <c r="G12272" t="n">
        <v>56298.44611085571</v>
      </c>
    </row>
    <row r="12273">
      <c r="A12273" s="5" t="n"/>
      <c r="B12273" s="1" t="inlineStr">
        <is>
          <t>d_146_h_07</t>
        </is>
      </c>
      <c r="C12273" t="n">
        <v>22.31933778441298</v>
      </c>
      <c r="D12273" t="n">
        <v>93.60859920417853</v>
      </c>
      <c r="E12273" t="n">
        <v>115.7243690516254</v>
      </c>
      <c r="F12273" t="n">
        <v>122.687567749557</v>
      </c>
      <c r="G12273" t="n">
        <v>90817.96603214416</v>
      </c>
    </row>
    <row r="12274">
      <c r="A12274" s="5" t="n"/>
      <c r="B12274" s="1" t="inlineStr">
        <is>
          <t>d_146_h_08</t>
        </is>
      </c>
      <c r="C12274" t="n">
        <v>26.27289774066447</v>
      </c>
      <c r="D12274" t="n">
        <v>110.0989295444521</v>
      </c>
      <c r="E12274" t="n">
        <v>136.2360111305716</v>
      </c>
      <c r="F12274" t="n">
        <v>144.976709058809</v>
      </c>
      <c r="G12274" t="n">
        <v>107268.1360866693</v>
      </c>
    </row>
    <row r="12275">
      <c r="A12275" s="5" t="n"/>
      <c r="B12275" s="1" t="inlineStr">
        <is>
          <t>d_146_h_09</t>
        </is>
      </c>
      <c r="C12275" t="n">
        <v>25.29057096943518</v>
      </c>
      <c r="D12275" t="n">
        <v>106.0283615746298</v>
      </c>
      <c r="E12275" t="n">
        <v>131.1411944435352</v>
      </c>
      <c r="F12275" t="n">
        <v>139.1569401545034</v>
      </c>
      <c r="G12275" t="n">
        <v>103001.9320192251</v>
      </c>
    </row>
    <row r="12276">
      <c r="A12276" s="5" t="n"/>
      <c r="B12276" s="1" t="inlineStr">
        <is>
          <t>d_146_h_10</t>
        </is>
      </c>
      <c r="C12276" t="n">
        <v>21.81254804821309</v>
      </c>
      <c r="D12276" t="n">
        <v>91.44026159101433</v>
      </c>
      <c r="E12276" t="n">
        <v>113.161063714793</v>
      </c>
      <c r="F12276" t="n">
        <v>120.2265605969179</v>
      </c>
      <c r="G12276" t="n">
        <v>88987.60029784561</v>
      </c>
    </row>
    <row r="12277">
      <c r="A12277" s="5" t="n"/>
      <c r="B12277" s="1" t="inlineStr">
        <is>
          <t>d_146_h_11</t>
        </is>
      </c>
      <c r="C12277" t="n">
        <v>20.54663882913372</v>
      </c>
      <c r="D12277" t="n">
        <v>86.11805121338544</v>
      </c>
      <c r="E12277" t="n">
        <v>106.6236983452935</v>
      </c>
      <c r="F12277" t="n">
        <v>113.2536772000447</v>
      </c>
      <c r="G12277" t="n">
        <v>83725.70069259833</v>
      </c>
    </row>
    <row r="12278">
      <c r="A12278" s="5" t="n"/>
      <c r="B12278" s="1" t="inlineStr">
        <is>
          <t>d_146_h_12</t>
        </is>
      </c>
      <c r="C12278" t="n">
        <v>22.06193042073517</v>
      </c>
      <c r="D12278" t="n">
        <v>92.49743805054989</v>
      </c>
      <c r="E12278" t="n">
        <v>114.5942206549357</v>
      </c>
      <c r="F12278" t="n">
        <v>121.5029781066974</v>
      </c>
      <c r="G12278" t="n">
        <v>89860.92390474373</v>
      </c>
    </row>
    <row r="12279">
      <c r="A12279" s="5" t="n"/>
      <c r="B12279" s="1" t="inlineStr">
        <is>
          <t>d_146_h_13</t>
        </is>
      </c>
      <c r="C12279" t="n">
        <v>26.21389376323087</v>
      </c>
      <c r="D12279" t="n">
        <v>109.8074130311729</v>
      </c>
      <c r="E12279" t="n">
        <v>135.659423524721</v>
      </c>
      <c r="F12279" t="n">
        <v>144.3560936344</v>
      </c>
      <c r="G12279" t="n">
        <v>106786.0315673888</v>
      </c>
    </row>
    <row r="12280">
      <c r="A12280" s="5" t="n"/>
      <c r="B12280" s="1" t="inlineStr">
        <is>
          <t>d_146_h_14</t>
        </is>
      </c>
      <c r="C12280" t="n">
        <v>26.54660576337174</v>
      </c>
      <c r="D12280" t="n">
        <v>111.3688114115751</v>
      </c>
      <c r="E12280" t="n">
        <v>137.87397988686</v>
      </c>
      <c r="F12280" t="n">
        <v>146.4740515290968</v>
      </c>
      <c r="G12280" t="n">
        <v>108327.5523378257</v>
      </c>
    </row>
    <row r="12281">
      <c r="A12281" s="5" t="n"/>
      <c r="B12281" s="1" t="inlineStr">
        <is>
          <t>d_146_h_15</t>
        </is>
      </c>
      <c r="C12281" t="n">
        <v>29.99181785505437</v>
      </c>
      <c r="D12281" t="n">
        <v>125.7465720874264</v>
      </c>
      <c r="E12281" t="n">
        <v>155.4887457620449</v>
      </c>
      <c r="F12281" t="n">
        <v>165.0686709954825</v>
      </c>
      <c r="G12281" t="n">
        <v>122173.0170406515</v>
      </c>
    </row>
    <row r="12282">
      <c r="A12282" s="5" t="n"/>
      <c r="B12282" s="1" t="inlineStr">
        <is>
          <t>d_146_h_16</t>
        </is>
      </c>
      <c r="C12282" t="n">
        <v>34.27208965122988</v>
      </c>
      <c r="D12282" t="n">
        <v>143.6692342587692</v>
      </c>
      <c r="E12282" t="n">
        <v>177.5193983085315</v>
      </c>
      <c r="F12282" t="n">
        <v>189.1954735789667</v>
      </c>
      <c r="G12282" t="n">
        <v>139887.7784517934</v>
      </c>
    </row>
    <row r="12283">
      <c r="A12283" s="5" t="n"/>
      <c r="B12283" s="1" t="inlineStr">
        <is>
          <t>d_146_h_17</t>
        </is>
      </c>
      <c r="C12283" t="n">
        <v>39.46161300014185</v>
      </c>
      <c r="D12283" t="n">
        <v>165.3784178184999</v>
      </c>
      <c r="E12283" t="n">
        <v>204.5043362379245</v>
      </c>
      <c r="F12283" t="n">
        <v>217.184155014548</v>
      </c>
      <c r="G12283" t="n">
        <v>160719.3766895637</v>
      </c>
    </row>
    <row r="12284">
      <c r="A12284" s="5" t="n"/>
      <c r="B12284" s="1" t="inlineStr">
        <is>
          <t>d_146_h_18</t>
        </is>
      </c>
      <c r="C12284" t="n">
        <v>43.5371114343737</v>
      </c>
      <c r="D12284" t="n">
        <v>182.3852870555444</v>
      </c>
      <c r="E12284" t="n">
        <v>225.3308632049661</v>
      </c>
      <c r="F12284" t="n">
        <v>239.8463605469926</v>
      </c>
      <c r="G12284" t="n">
        <v>177302.4812755868</v>
      </c>
    </row>
    <row r="12285">
      <c r="A12285" s="5" t="n"/>
      <c r="B12285" s="1" t="inlineStr">
        <is>
          <t>d_146_h_19</t>
        </is>
      </c>
      <c r="C12285" t="n">
        <v>47.60327639922536</v>
      </c>
      <c r="D12285" t="n">
        <v>199.401374236505</v>
      </c>
      <c r="E12285" t="n">
        <v>246.2441191483149</v>
      </c>
      <c r="F12285" t="n">
        <v>262.1256469308008</v>
      </c>
      <c r="G12285" t="n">
        <v>193849.596041226</v>
      </c>
    </row>
    <row r="12286">
      <c r="A12286" s="5" t="n"/>
      <c r="B12286" s="1" t="inlineStr">
        <is>
          <t>d_146_h_20</t>
        </is>
      </c>
      <c r="C12286" t="n">
        <v>49.2402395361832</v>
      </c>
      <c r="D12286" t="n">
        <v>206.4486730965611</v>
      </c>
      <c r="E12286" t="n">
        <v>255.6284683575144</v>
      </c>
      <c r="F12286" t="n">
        <v>271.5843983151327</v>
      </c>
      <c r="G12286" t="n">
        <v>201052.7705418905</v>
      </c>
    </row>
    <row r="12287">
      <c r="A12287" s="5" t="n"/>
      <c r="B12287" s="1" t="inlineStr">
        <is>
          <t>d_146_h_21</t>
        </is>
      </c>
      <c r="C12287" t="n">
        <v>46.63651218876626</v>
      </c>
      <c r="D12287" t="n">
        <v>195.3704229284924</v>
      </c>
      <c r="E12287" t="n">
        <v>241.6226773555358</v>
      </c>
      <c r="F12287" t="n">
        <v>256.5949801034582</v>
      </c>
      <c r="G12287" t="n">
        <v>189838.4758788597</v>
      </c>
    </row>
    <row r="12288">
      <c r="A12288" s="5" t="n"/>
      <c r="B12288" s="1" t="inlineStr">
        <is>
          <t>d_146_h_22</t>
        </is>
      </c>
      <c r="C12288" t="n">
        <v>48.12682886752986</v>
      </c>
      <c r="D12288" t="n">
        <v>201.7071981341152</v>
      </c>
      <c r="E12288" t="n">
        <v>248.782466909198</v>
      </c>
      <c r="F12288" t="n">
        <v>264.7033243379349</v>
      </c>
      <c r="G12288" t="n">
        <v>195682.0251236272</v>
      </c>
    </row>
    <row r="12289">
      <c r="A12289" s="5" t="n"/>
      <c r="B12289" s="1" t="inlineStr">
        <is>
          <t>d_146_h_23</t>
        </is>
      </c>
      <c r="C12289" t="n">
        <v>38.31068044202591</v>
      </c>
      <c r="D12289" t="n">
        <v>160.5650583827287</v>
      </c>
      <c r="E12289" t="n">
        <v>198.0809445567414</v>
      </c>
      <c r="F12289" t="n">
        <v>210.4924351909112</v>
      </c>
      <c r="G12289" t="n">
        <v>155747.9862221672</v>
      </c>
    </row>
    <row r="12290">
      <c r="A12290" s="5" t="n"/>
      <c r="B12290" s="1" t="inlineStr">
        <is>
          <t>d_147_h_00</t>
        </is>
      </c>
      <c r="C12290" t="n">
        <v>17.99604881981291</v>
      </c>
      <c r="D12290" t="n">
        <v>75.43866863204134</v>
      </c>
      <c r="E12290" t="n">
        <v>93.3170745984621</v>
      </c>
      <c r="F12290" t="n">
        <v>99.05279792631814</v>
      </c>
      <c r="G12290" t="n">
        <v>73281.20960307409</v>
      </c>
    </row>
    <row r="12291">
      <c r="A12291" s="5" t="n"/>
      <c r="B12291" s="1" t="inlineStr">
        <is>
          <t>d_147_h_01</t>
        </is>
      </c>
      <c r="C12291" t="n">
        <v>8.971141306177536</v>
      </c>
      <c r="D12291" t="n">
        <v>37.58819442468955</v>
      </c>
      <c r="E12291" t="n">
        <v>46.48335559594039</v>
      </c>
      <c r="F12291" t="n">
        <v>49.4346574656381</v>
      </c>
      <c r="G12291" t="n">
        <v>36583.12100628202</v>
      </c>
    </row>
    <row r="12292">
      <c r="A12292" s="5" t="n"/>
      <c r="B12292" s="1" t="inlineStr">
        <is>
          <t>d_147_h_02</t>
        </is>
      </c>
      <c r="C12292" t="n">
        <v>5.818625364656541</v>
      </c>
      <c r="D12292" t="n">
        <v>24.38608323558011</v>
      </c>
      <c r="E12292" t="n">
        <v>30.14667920028043</v>
      </c>
      <c r="F12292" t="n">
        <v>32.01028456630109</v>
      </c>
      <c r="G12292" t="n">
        <v>23668.57704115149</v>
      </c>
    </row>
    <row r="12293">
      <c r="A12293" s="5" t="n"/>
      <c r="B12293" s="1" t="inlineStr">
        <is>
          <t>d_147_h_03</t>
        </is>
      </c>
      <c r="C12293" t="n">
        <v>3.894914048477036</v>
      </c>
      <c r="D12293" t="n">
        <v>16.3215516155684</v>
      </c>
      <c r="E12293" t="n">
        <v>20.21064623104964</v>
      </c>
      <c r="F12293" t="n">
        <v>21.49715095033142</v>
      </c>
      <c r="G12293" t="n">
        <v>15906.95567034725</v>
      </c>
    </row>
    <row r="12294">
      <c r="A12294" s="5" t="n"/>
      <c r="B12294" s="1" t="inlineStr">
        <is>
          <t>d_147_h_04</t>
        </is>
      </c>
      <c r="C12294" t="n">
        <v>3.12119103469543</v>
      </c>
      <c r="D12294" t="n">
        <v>13.07932893676963</v>
      </c>
      <c r="E12294" t="n">
        <v>16.18941428949101</v>
      </c>
      <c r="F12294" t="n">
        <v>17.19873026395162</v>
      </c>
      <c r="G12294" t="n">
        <v>12721.23333074196</v>
      </c>
    </row>
    <row r="12295">
      <c r="A12295" s="5" t="n"/>
      <c r="B12295" s="1" t="inlineStr">
        <is>
          <t>d_147_h_05</t>
        </is>
      </c>
      <c r="C12295" t="n">
        <v>4.636083030432649</v>
      </c>
      <c r="D12295" t="n">
        <v>19.4361810464498</v>
      </c>
      <c r="E12295" t="n">
        <v>24.01399573255248</v>
      </c>
      <c r="F12295" t="n">
        <v>25.52813547119002</v>
      </c>
      <c r="G12295" t="n">
        <v>18883.1447801889</v>
      </c>
    </row>
    <row r="12296">
      <c r="A12296" s="5" t="n"/>
      <c r="B12296" s="1" t="inlineStr">
        <is>
          <t>d_147_h_06</t>
        </is>
      </c>
      <c r="C12296" t="n">
        <v>13.77825837888675</v>
      </c>
      <c r="D12296" t="n">
        <v>57.75422886187733</v>
      </c>
      <c r="E12296" t="n">
        <v>71.5424117434596</v>
      </c>
      <c r="F12296" t="n">
        <v>76.09832444519949</v>
      </c>
      <c r="G12296" t="n">
        <v>56287.93243062402</v>
      </c>
    </row>
    <row r="12297">
      <c r="A12297" s="5" t="n"/>
      <c r="B12297" s="1" t="inlineStr">
        <is>
          <t>d_147_h_07</t>
        </is>
      </c>
      <c r="C12297" t="n">
        <v>22.44380127306062</v>
      </c>
      <c r="D12297" t="n">
        <v>94.08220086059245</v>
      </c>
      <c r="E12297" t="n">
        <v>116.2577985528188</v>
      </c>
      <c r="F12297" t="n">
        <v>123.4518839786615</v>
      </c>
      <c r="G12297" t="n">
        <v>91302.85680485953</v>
      </c>
    </row>
    <row r="12298">
      <c r="A12298" s="5" t="n"/>
      <c r="B12298" s="1" t="inlineStr">
        <is>
          <t>d_147_h_08</t>
        </is>
      </c>
      <c r="C12298" t="n">
        <v>25.70418689878739</v>
      </c>
      <c r="D12298" t="n">
        <v>107.7997240832359</v>
      </c>
      <c r="E12298" t="n">
        <v>133.2348329322904</v>
      </c>
      <c r="F12298" t="n">
        <v>141.6926653444636</v>
      </c>
      <c r="G12298" t="n">
        <v>104837.4571733279</v>
      </c>
    </row>
    <row r="12299">
      <c r="A12299" s="5" t="n"/>
      <c r="B12299" s="1" t="inlineStr">
        <is>
          <t>d_147_h_09</t>
        </is>
      </c>
      <c r="C12299" t="n">
        <v>26.41378124047726</v>
      </c>
      <c r="D12299" t="n">
        <v>110.7145709334185</v>
      </c>
      <c r="E12299" t="n">
        <v>136.6557239279811</v>
      </c>
      <c r="F12299" t="n">
        <v>145.446114913557</v>
      </c>
      <c r="G12299" t="n">
        <v>107573.4937820341</v>
      </c>
    </row>
    <row r="12300">
      <c r="A12300" s="5" t="n"/>
      <c r="B12300" s="1" t="inlineStr">
        <is>
          <t>d_147_h_10</t>
        </is>
      </c>
      <c r="C12300" t="n">
        <v>22.19502617481532</v>
      </c>
      <c r="D12300" t="n">
        <v>93.01216575830115</v>
      </c>
      <c r="E12300" t="n">
        <v>114.9784596751229</v>
      </c>
      <c r="F12300" t="n">
        <v>122.4036476282057</v>
      </c>
      <c r="G12300" t="n">
        <v>90562.07781929531</v>
      </c>
    </row>
    <row r="12301">
      <c r="A12301" s="5" t="n"/>
      <c r="B12301" s="1" t="inlineStr">
        <is>
          <t>d_147_h_11</t>
        </is>
      </c>
      <c r="C12301" t="n">
        <v>20.77283260504434</v>
      </c>
      <c r="D12301" t="n">
        <v>87.04864333510942</v>
      </c>
      <c r="E12301" t="n">
        <v>107.7253464869306</v>
      </c>
      <c r="F12301" t="n">
        <v>114.4726769518447</v>
      </c>
      <c r="G12301" t="n">
        <v>84675.6548660202</v>
      </c>
    </row>
    <row r="12302">
      <c r="A12302" s="5" t="n"/>
      <c r="B12302" s="1" t="inlineStr">
        <is>
          <t>d_147_h_12</t>
        </is>
      </c>
      <c r="C12302" t="n">
        <v>21.99079275081106</v>
      </c>
      <c r="D12302" t="n">
        <v>92.12567713402788</v>
      </c>
      <c r="E12302" t="n">
        <v>113.8260875430248</v>
      </c>
      <c r="F12302" t="n">
        <v>121.0095183367546</v>
      </c>
      <c r="G12302" t="n">
        <v>89479.51772844666</v>
      </c>
    </row>
    <row r="12303">
      <c r="A12303" s="5" t="n"/>
      <c r="B12303" s="1" t="inlineStr">
        <is>
          <t>d_147_h_13</t>
        </is>
      </c>
      <c r="C12303" t="n">
        <v>25.96925923929717</v>
      </c>
      <c r="D12303" t="n">
        <v>108.8202104808497</v>
      </c>
      <c r="E12303" t="n">
        <v>134.6103156713364</v>
      </c>
      <c r="F12303" t="n">
        <v>142.9979768262668</v>
      </c>
      <c r="G12303" t="n">
        <v>105806.6615752372</v>
      </c>
    </row>
    <row r="12304">
      <c r="A12304" s="5" t="n"/>
      <c r="B12304" s="1" t="inlineStr">
        <is>
          <t>d_147_h_14</t>
        </is>
      </c>
      <c r="C12304" t="n">
        <v>27.31972269389146</v>
      </c>
      <c r="D12304" t="n">
        <v>114.4651098834699</v>
      </c>
      <c r="E12304" t="n">
        <v>141.3433088693322</v>
      </c>
      <c r="F12304" t="n">
        <v>150.2522343402885</v>
      </c>
      <c r="G12304" t="n">
        <v>111110.9182173458</v>
      </c>
    </row>
    <row r="12305">
      <c r="A12305" s="5" t="n"/>
      <c r="B12305" s="1" t="inlineStr">
        <is>
          <t>d_147_h_15</t>
        </is>
      </c>
      <c r="C12305" t="n">
        <v>30.1557193861071</v>
      </c>
      <c r="D12305" t="n">
        <v>126.3781640268481</v>
      </c>
      <c r="E12305" t="n">
        <v>155.9291055518185</v>
      </c>
      <c r="F12305" t="n">
        <v>165.7366881175753</v>
      </c>
      <c r="G12305" t="n">
        <v>122578.5623197014</v>
      </c>
    </row>
    <row r="12306">
      <c r="A12306" s="5" t="n"/>
      <c r="B12306" s="1" t="inlineStr">
        <is>
          <t>d_147_h_16</t>
        </is>
      </c>
      <c r="C12306" t="n">
        <v>34.60852391126386</v>
      </c>
      <c r="D12306" t="n">
        <v>145.1248602584955</v>
      </c>
      <c r="E12306" t="n">
        <v>179.5697110169115</v>
      </c>
      <c r="F12306" t="n">
        <v>190.8574156178923</v>
      </c>
      <c r="G12306" t="n">
        <v>141176.600936129</v>
      </c>
    </row>
    <row r="12307">
      <c r="A12307" s="5" t="n"/>
      <c r="B12307" s="1" t="inlineStr">
        <is>
          <t>d_147_h_17</t>
        </is>
      </c>
      <c r="C12307" t="n">
        <v>40.2307439122492</v>
      </c>
      <c r="D12307" t="n">
        <v>168.5856949725239</v>
      </c>
      <c r="E12307" t="n">
        <v>208.1406963659686</v>
      </c>
      <c r="F12307" t="n">
        <v>221.3656346821528</v>
      </c>
      <c r="G12307" t="n">
        <v>163723.9784542244</v>
      </c>
    </row>
    <row r="12308">
      <c r="A12308" s="5" t="n"/>
      <c r="B12308" s="1" t="inlineStr">
        <is>
          <t>d_147_h_18</t>
        </is>
      </c>
      <c r="C12308" t="n">
        <v>44.15906662110147</v>
      </c>
      <c r="D12308" t="n">
        <v>185.1009490556904</v>
      </c>
      <c r="E12308" t="n">
        <v>228.6793827992795</v>
      </c>
      <c r="F12308" t="n">
        <v>242.9759900511472</v>
      </c>
      <c r="G12308" t="n">
        <v>179761.0447123983</v>
      </c>
    </row>
    <row r="12309">
      <c r="A12309" s="5" t="n"/>
      <c r="B12309" s="1" t="inlineStr">
        <is>
          <t>d_147_h_19</t>
        </is>
      </c>
      <c r="C12309" t="n">
        <v>46.72439681996524</v>
      </c>
      <c r="D12309" t="n">
        <v>195.8555157086494</v>
      </c>
      <c r="E12309" t="n">
        <v>242.6785890496956</v>
      </c>
      <c r="F12309" t="n">
        <v>257.5165583045563</v>
      </c>
      <c r="G12309" t="n">
        <v>190382.5425558837</v>
      </c>
    </row>
    <row r="12310">
      <c r="A12310" s="5" t="n"/>
      <c r="B12310" s="1" t="inlineStr">
        <is>
          <t>d_147_h_20</t>
        </is>
      </c>
      <c r="C12310" t="n">
        <v>50.62099214394765</v>
      </c>
      <c r="D12310" t="n">
        <v>212.2202686117499</v>
      </c>
      <c r="E12310" t="n">
        <v>263.030621003988</v>
      </c>
      <c r="F12310" t="n">
        <v>279.1139991456828</v>
      </c>
      <c r="G12310" t="n">
        <v>206542.1792758009</v>
      </c>
    </row>
    <row r="12311">
      <c r="A12311" s="5" t="n"/>
      <c r="B12311" s="1" t="inlineStr">
        <is>
          <t>d_147_h_21</t>
        </is>
      </c>
      <c r="C12311" t="n">
        <v>46.25948861625148</v>
      </c>
      <c r="D12311" t="n">
        <v>193.9258518037241</v>
      </c>
      <c r="E12311" t="n">
        <v>240.1640477102835</v>
      </c>
      <c r="F12311" t="n">
        <v>255.0993941142218</v>
      </c>
      <c r="G12311" t="n">
        <v>188731.2377395996</v>
      </c>
    </row>
    <row r="12312">
      <c r="A12312" s="5" t="n"/>
      <c r="B12312" s="1" t="inlineStr">
        <is>
          <t>d_147_h_22</t>
        </is>
      </c>
      <c r="C12312" t="n">
        <v>48.75299766785258</v>
      </c>
      <c r="D12312" t="n">
        <v>204.2874743491958</v>
      </c>
      <c r="E12312" t="n">
        <v>252.6172154148561</v>
      </c>
      <c r="F12312" t="n">
        <v>268.2617765354786</v>
      </c>
      <c r="G12312" t="n">
        <v>198481.8842777308</v>
      </c>
    </row>
    <row r="12313">
      <c r="A12313" s="5" t="n"/>
      <c r="B12313" s="1" t="inlineStr">
        <is>
          <t>d_147_h_23</t>
        </is>
      </c>
      <c r="C12313" t="n">
        <v>38.48834380869557</v>
      </c>
      <c r="D12313" t="n">
        <v>161.3551839429012</v>
      </c>
      <c r="E12313" t="n">
        <v>199.8854068256598</v>
      </c>
      <c r="F12313" t="n">
        <v>212.3252049559939</v>
      </c>
      <c r="G12313" t="n">
        <v>157163.9960651354</v>
      </c>
    </row>
    <row r="12314">
      <c r="A12314" s="5" t="n"/>
      <c r="B12314" s="1" t="inlineStr">
        <is>
          <t>d_148_h_00</t>
        </is>
      </c>
      <c r="C12314" t="n">
        <v>17.7473196905767</v>
      </c>
      <c r="D12314" t="n">
        <v>74.41466845345485</v>
      </c>
      <c r="E12314" t="n">
        <v>92.08895792937999</v>
      </c>
      <c r="F12314" t="n">
        <v>97.90301611037151</v>
      </c>
      <c r="G12314" t="n">
        <v>72436.13172997942</v>
      </c>
    </row>
    <row r="12315">
      <c r="A12315" s="5" t="n"/>
      <c r="B12315" s="1" t="inlineStr">
        <is>
          <t>d_148_h_01</t>
        </is>
      </c>
      <c r="C12315" t="n">
        <v>8.909062466125452</v>
      </c>
      <c r="D12315" t="n">
        <v>37.33601545164966</v>
      </c>
      <c r="E12315" t="n">
        <v>46.10382441344138</v>
      </c>
      <c r="F12315" t="n">
        <v>49.016448397118</v>
      </c>
      <c r="G12315" t="n">
        <v>36253.05232654446</v>
      </c>
    </row>
    <row r="12316">
      <c r="A12316" s="5" t="n"/>
      <c r="B12316" s="1" t="inlineStr">
        <is>
          <t>d_148_h_02</t>
        </is>
      </c>
      <c r="C12316" t="n">
        <v>5.759377891690461</v>
      </c>
      <c r="D12316" t="n">
        <v>24.1412268377602</v>
      </c>
      <c r="E12316" t="n">
        <v>29.82430363771891</v>
      </c>
      <c r="F12316" t="n">
        <v>31.67279604201273</v>
      </c>
      <c r="G12316" t="n">
        <v>23420.7622877578</v>
      </c>
    </row>
    <row r="12317">
      <c r="A12317" s="5" t="n"/>
      <c r="B12317" s="1" t="inlineStr">
        <is>
          <t>d_148_h_03</t>
        </is>
      </c>
      <c r="C12317" t="n">
        <v>3.864140108220854</v>
      </c>
      <c r="D12317" t="n">
        <v>16.19670659945945</v>
      </c>
      <c r="E12317" t="n">
        <v>20.04123499430504</v>
      </c>
      <c r="F12317" t="n">
        <v>21.34086796898174</v>
      </c>
      <c r="G12317" t="n">
        <v>15777.57068668706</v>
      </c>
    </row>
    <row r="12318">
      <c r="A12318" s="5" t="n"/>
      <c r="B12318" s="1" t="inlineStr">
        <is>
          <t>d_148_h_04</t>
        </is>
      </c>
      <c r="C12318" t="n">
        <v>3.149803719069054</v>
      </c>
      <c r="D12318" t="n">
        <v>13.20698363464939</v>
      </c>
      <c r="E12318" t="n">
        <v>16.33543957714401</v>
      </c>
      <c r="F12318" t="n">
        <v>17.34357998763503</v>
      </c>
      <c r="G12318" t="n">
        <v>12837.4279654797</v>
      </c>
    </row>
    <row r="12319">
      <c r="A12319" s="5" t="n"/>
      <c r="B12319" s="1" t="inlineStr">
        <is>
          <t>d_148_h_05</t>
        </is>
      </c>
      <c r="C12319" t="n">
        <v>4.504652298220554</v>
      </c>
      <c r="D12319" t="n">
        <v>18.88687871396892</v>
      </c>
      <c r="E12319" t="n">
        <v>23.35566165511486</v>
      </c>
      <c r="F12319" t="n">
        <v>24.78759476731219</v>
      </c>
      <c r="G12319" t="n">
        <v>18345.73041493179</v>
      </c>
    </row>
    <row r="12320">
      <c r="A12320" s="5" t="n"/>
      <c r="B12320" s="1" t="inlineStr">
        <is>
          <t>d_148_h_06</t>
        </is>
      </c>
      <c r="C12320" t="n">
        <v>13.82700757564876</v>
      </c>
      <c r="D12320" t="n">
        <v>57.96843105057232</v>
      </c>
      <c r="E12320" t="n">
        <v>71.77830837667744</v>
      </c>
      <c r="F12320" t="n">
        <v>76.36979657614981</v>
      </c>
      <c r="G12320" t="n">
        <v>56492.65782071795</v>
      </c>
    </row>
    <row r="12321">
      <c r="A12321" s="5" t="n"/>
      <c r="B12321" s="1" t="inlineStr">
        <is>
          <t>d_148_h_07</t>
        </is>
      </c>
      <c r="C12321" t="n">
        <v>22.77702932907855</v>
      </c>
      <c r="D12321" t="n">
        <v>95.42359030075728</v>
      </c>
      <c r="E12321" t="n">
        <v>117.8221362425935</v>
      </c>
      <c r="F12321" t="n">
        <v>125.1921218710151</v>
      </c>
      <c r="G12321" t="n">
        <v>92574.63490621775</v>
      </c>
    </row>
    <row r="12322">
      <c r="A12322" s="5" t="n"/>
      <c r="B12322" s="1" t="inlineStr">
        <is>
          <t>d_148_h_08</t>
        </is>
      </c>
      <c r="C12322" t="n">
        <v>26.80574908000555</v>
      </c>
      <c r="D12322" t="n">
        <v>112.3177554951779</v>
      </c>
      <c r="E12322" t="n">
        <v>138.9868474140712</v>
      </c>
      <c r="F12322" t="n">
        <v>147.9358129947425</v>
      </c>
      <c r="G12322" t="n">
        <v>109518.6959935804</v>
      </c>
    </row>
    <row r="12323">
      <c r="A12323" s="5" t="n"/>
      <c r="B12323" s="1" t="inlineStr">
        <is>
          <t>d_148_h_09</t>
        </is>
      </c>
      <c r="C12323" t="n">
        <v>25.83431369326284</v>
      </c>
      <c r="D12323" t="n">
        <v>108.2519445655895</v>
      </c>
      <c r="E12323" t="n">
        <v>133.7408749739307</v>
      </c>
      <c r="F12323" t="n">
        <v>142.2616224233902</v>
      </c>
      <c r="G12323" t="n">
        <v>105144.0085419976</v>
      </c>
    </row>
    <row r="12324">
      <c r="A12324" s="5" t="n"/>
      <c r="B12324" s="1" t="inlineStr">
        <is>
          <t>d_148_h_10</t>
        </is>
      </c>
      <c r="C12324" t="n">
        <v>22.1153655957685</v>
      </c>
      <c r="D12324" t="n">
        <v>92.74424209326278</v>
      </c>
      <c r="E12324" t="n">
        <v>114.7123498286921</v>
      </c>
      <c r="F12324" t="n">
        <v>121.8943022272838</v>
      </c>
      <c r="G12324" t="n">
        <v>90163.69176677965</v>
      </c>
    </row>
    <row r="12325">
      <c r="A12325" s="5" t="n"/>
      <c r="B12325" s="1" t="inlineStr">
        <is>
          <t>d_148_h_11</t>
        </is>
      </c>
      <c r="C12325" t="n">
        <v>20.87658527989555</v>
      </c>
      <c r="D12325" t="n">
        <v>87.48927704415543</v>
      </c>
      <c r="E12325" t="n">
        <v>108.1999381930178</v>
      </c>
      <c r="F12325" t="n">
        <v>114.7345580017064</v>
      </c>
      <c r="G12325" t="n">
        <v>84888.12964029904</v>
      </c>
    </row>
    <row r="12326">
      <c r="A12326" s="5" t="n"/>
      <c r="B12326" s="1" t="inlineStr">
        <is>
          <t>d_148_h_12</t>
        </is>
      </c>
      <c r="C12326" t="n">
        <v>21.75851778225558</v>
      </c>
      <c r="D12326" t="n">
        <v>91.21279170629181</v>
      </c>
      <c r="E12326" t="n">
        <v>112.9970437321251</v>
      </c>
      <c r="F12326" t="n">
        <v>120.1351677038656</v>
      </c>
      <c r="G12326" t="n">
        <v>88867.12335672484</v>
      </c>
    </row>
    <row r="12327">
      <c r="A12327" s="5" t="n"/>
      <c r="B12327" s="1" t="inlineStr">
        <is>
          <t>d_148_h_13</t>
        </is>
      </c>
      <c r="C12327" t="n">
        <v>26.40149242278168</v>
      </c>
      <c r="D12327" t="n">
        <v>110.6736640408277</v>
      </c>
      <c r="E12327" t="n">
        <v>136.8176566250784</v>
      </c>
      <c r="F12327" t="n">
        <v>145.3777789015471</v>
      </c>
      <c r="G12327" t="n">
        <v>107559.778266359</v>
      </c>
    </row>
    <row r="12328">
      <c r="A12328" s="5" t="n"/>
      <c r="B12328" s="1" t="inlineStr">
        <is>
          <t>d_148_h_14</t>
        </is>
      </c>
      <c r="C12328" t="n">
        <v>26.51528261086185</v>
      </c>
      <c r="D12328" t="n">
        <v>111.1286099640268</v>
      </c>
      <c r="E12328" t="n">
        <v>137.4347880508369</v>
      </c>
      <c r="F12328" t="n">
        <v>146.1403665832373</v>
      </c>
      <c r="G12328" t="n">
        <v>108138.9483079524</v>
      </c>
    </row>
    <row r="12329">
      <c r="A12329" s="5" t="n"/>
      <c r="B12329" s="1" t="inlineStr">
        <is>
          <t>d_148_h_15</t>
        </is>
      </c>
      <c r="C12329" t="n">
        <v>29.6247849871084</v>
      </c>
      <c r="D12329" t="n">
        <v>124.1065439618536</v>
      </c>
      <c r="E12329" t="n">
        <v>153.2919921326726</v>
      </c>
      <c r="F12329" t="n">
        <v>162.8849116328855</v>
      </c>
      <c r="G12329" t="n">
        <v>120489.8794291245</v>
      </c>
    </row>
    <row r="12330">
      <c r="A12330" s="5" t="n"/>
      <c r="B12330" s="1" t="inlineStr">
        <is>
          <t>d_148_h_16</t>
        </is>
      </c>
      <c r="C12330" t="n">
        <v>35.14232836315353</v>
      </c>
      <c r="D12330" t="n">
        <v>147.2632992680059</v>
      </c>
      <c r="E12330" t="n">
        <v>181.6987302052248</v>
      </c>
      <c r="F12330" t="n">
        <v>193.3001912755417</v>
      </c>
      <c r="G12330" t="n">
        <v>142958.4599407542</v>
      </c>
    </row>
    <row r="12331">
      <c r="A12331" s="5" t="n"/>
      <c r="B12331" s="1" t="inlineStr">
        <is>
          <t>d_148_h_17</t>
        </is>
      </c>
      <c r="C12331" t="n">
        <v>39.28909010212725</v>
      </c>
      <c r="D12331" t="n">
        <v>164.6991417336062</v>
      </c>
      <c r="E12331" t="n">
        <v>203.5101938781596</v>
      </c>
      <c r="F12331" t="n">
        <v>216.0340630848437</v>
      </c>
      <c r="G12331" t="n">
        <v>159853.4863160173</v>
      </c>
    </row>
    <row r="12332">
      <c r="A12332" s="5" t="n"/>
      <c r="B12332" s="1" t="inlineStr">
        <is>
          <t>d_148_h_18</t>
        </is>
      </c>
      <c r="C12332" t="n">
        <v>43.60892006932555</v>
      </c>
      <c r="D12332" t="n">
        <v>182.8290724344908</v>
      </c>
      <c r="E12332" t="n">
        <v>226.0785971865988</v>
      </c>
      <c r="F12332" t="n">
        <v>240.6046136012782</v>
      </c>
      <c r="G12332" t="n">
        <v>177872.1583827762</v>
      </c>
    </row>
    <row r="12333">
      <c r="A12333" s="5" t="n"/>
      <c r="B12333" s="1" t="inlineStr">
        <is>
          <t>d_148_h_19</t>
        </is>
      </c>
      <c r="C12333" t="n">
        <v>47.59968489400842</v>
      </c>
      <c r="D12333" t="n">
        <v>199.5130193118277</v>
      </c>
      <c r="E12333" t="n">
        <v>246.5831705528214</v>
      </c>
      <c r="F12333" t="n">
        <v>262.5142864067199</v>
      </c>
      <c r="G12333" t="n">
        <v>194090.1783410347</v>
      </c>
    </row>
    <row r="12334">
      <c r="A12334" s="5" t="n"/>
      <c r="B12334" s="1" t="inlineStr">
        <is>
          <t>d_148_h_20</t>
        </is>
      </c>
      <c r="C12334" t="n">
        <v>50.26388184241189</v>
      </c>
      <c r="D12334" t="n">
        <v>210.6460564568952</v>
      </c>
      <c r="E12334" t="n">
        <v>260.2183240348095</v>
      </c>
      <c r="F12334" t="n">
        <v>276.899802057856</v>
      </c>
      <c r="G12334" t="n">
        <v>204805.518545746</v>
      </c>
    </row>
    <row r="12335">
      <c r="A12335" s="5" t="n"/>
      <c r="B12335" s="1" t="inlineStr">
        <is>
          <t>d_148_h_21</t>
        </is>
      </c>
      <c r="C12335" t="n">
        <v>46.99481584028748</v>
      </c>
      <c r="D12335" t="n">
        <v>197.0692977094063</v>
      </c>
      <c r="E12335" t="n">
        <v>244.3134799812912</v>
      </c>
      <c r="F12335" t="n">
        <v>259.1354715352825</v>
      </c>
      <c r="G12335" t="n">
        <v>191720.6476786808</v>
      </c>
    </row>
    <row r="12336">
      <c r="A12336" s="5" t="n"/>
      <c r="B12336" s="1" t="inlineStr">
        <is>
          <t>d_148_h_22</t>
        </is>
      </c>
      <c r="C12336" t="n">
        <v>49.32012266433825</v>
      </c>
      <c r="D12336" t="n">
        <v>206.7469010021191</v>
      </c>
      <c r="E12336" t="n">
        <v>255.6887766317486</v>
      </c>
      <c r="F12336" t="n">
        <v>271.9275597593842</v>
      </c>
      <c r="G12336" t="n">
        <v>201144.843594913</v>
      </c>
    </row>
    <row r="12337">
      <c r="A12337" s="5" t="n"/>
      <c r="B12337" s="1" t="inlineStr">
        <is>
          <t>d_148_h_23</t>
        </is>
      </c>
      <c r="C12337" t="n">
        <v>38.39692199805094</v>
      </c>
      <c r="D12337" t="n">
        <v>160.9353051343904</v>
      </c>
      <c r="E12337" t="n">
        <v>199.2518092662186</v>
      </c>
      <c r="F12337" t="n">
        <v>211.3704091379178</v>
      </c>
      <c r="G12337" t="n">
        <v>156424.2528796725</v>
      </c>
    </row>
    <row r="12338">
      <c r="A12338" s="5" t="n"/>
      <c r="B12338" s="1" t="inlineStr">
        <is>
          <t>d_149_h_00</t>
        </is>
      </c>
      <c r="C12338" t="n">
        <v>17.96161639162187</v>
      </c>
      <c r="D12338" t="n">
        <v>75.28361207691539</v>
      </c>
      <c r="E12338" t="n">
        <v>93.24272670080383</v>
      </c>
      <c r="F12338" t="n">
        <v>98.78305896780314</v>
      </c>
      <c r="G12338" t="n">
        <v>73142.1709579806</v>
      </c>
    </row>
    <row r="12339">
      <c r="A12339" s="5" t="n"/>
      <c r="B12339" s="1" t="inlineStr">
        <is>
          <t>d_149_h_01</t>
        </is>
      </c>
      <c r="C12339" t="n">
        <v>8.85915411544293</v>
      </c>
      <c r="D12339" t="n">
        <v>37.11629004932912</v>
      </c>
      <c r="E12339" t="n">
        <v>45.7897351873185</v>
      </c>
      <c r="F12339" t="n">
        <v>48.79005717459408</v>
      </c>
      <c r="G12339" t="n">
        <v>36084.20457049661</v>
      </c>
    </row>
    <row r="12340">
      <c r="A12340" s="5" t="n"/>
      <c r="B12340" s="1" t="inlineStr">
        <is>
          <t>d_149_h_02</t>
        </is>
      </c>
      <c r="C12340" t="n">
        <v>5.696264397246935</v>
      </c>
      <c r="D12340" t="n">
        <v>23.86955810788621</v>
      </c>
      <c r="E12340" t="n">
        <v>29.4723967272164</v>
      </c>
      <c r="F12340" t="n">
        <v>31.26995731496221</v>
      </c>
      <c r="G12340" t="n">
        <v>23118.772919477</v>
      </c>
    </row>
    <row r="12341">
      <c r="A12341" s="5" t="n"/>
      <c r="B12341" s="1" t="inlineStr">
        <is>
          <t>d_149_h_03</t>
        </is>
      </c>
      <c r="C12341" t="n">
        <v>3.937195647220062</v>
      </c>
      <c r="D12341" t="n">
        <v>16.49777449160564</v>
      </c>
      <c r="E12341" t="n">
        <v>20.38661092376289</v>
      </c>
      <c r="F12341" t="n">
        <v>21.64065642299484</v>
      </c>
      <c r="G12341" t="n">
        <v>16006.9048497458</v>
      </c>
    </row>
    <row r="12342">
      <c r="A12342" s="5" t="n"/>
      <c r="B12342" s="1" t="inlineStr">
        <is>
          <t>d_149_h_04</t>
        </is>
      </c>
      <c r="C12342" t="n">
        <v>3.075020135658105</v>
      </c>
      <c r="D12342" t="n">
        <v>12.89359469148461</v>
      </c>
      <c r="E12342" t="n">
        <v>15.95589747559779</v>
      </c>
      <c r="F12342" t="n">
        <v>16.98243494901353</v>
      </c>
      <c r="G12342" t="n">
        <v>12562.06519011713</v>
      </c>
    </row>
    <row r="12343">
      <c r="A12343" s="5" t="n"/>
      <c r="B12343" s="1" t="inlineStr">
        <is>
          <t>d_149_h_05</t>
        </is>
      </c>
      <c r="C12343" t="n">
        <v>4.622286641023576</v>
      </c>
      <c r="D12343" t="n">
        <v>19.38004306541892</v>
      </c>
      <c r="E12343" t="n">
        <v>23.97705094005143</v>
      </c>
      <c r="F12343" t="n">
        <v>25.45400142207562</v>
      </c>
      <c r="G12343" t="n">
        <v>18835.22519216553</v>
      </c>
    </row>
    <row r="12344">
      <c r="A12344" s="5" t="n"/>
      <c r="B12344" s="1" t="inlineStr">
        <is>
          <t>d_149_h_06</t>
        </is>
      </c>
      <c r="C12344" t="n">
        <v>13.81143237738526</v>
      </c>
      <c r="D12344" t="n">
        <v>57.88408704689926</v>
      </c>
      <c r="E12344" t="n">
        <v>71.51174181989346</v>
      </c>
      <c r="F12344" t="n">
        <v>76.01494496734961</v>
      </c>
      <c r="G12344" t="n">
        <v>56192.59044271203</v>
      </c>
    </row>
    <row r="12345">
      <c r="A12345" s="5" t="n"/>
      <c r="B12345" s="1" t="inlineStr">
        <is>
          <t>d_149_h_07</t>
        </is>
      </c>
      <c r="C12345" t="n">
        <v>22.924204229342</v>
      </c>
      <c r="D12345" t="n">
        <v>96.07452324243738</v>
      </c>
      <c r="E12345" t="n">
        <v>118.696900843292</v>
      </c>
      <c r="F12345" t="n">
        <v>126.1990919427588</v>
      </c>
      <c r="G12345" t="n">
        <v>93336.91869888228</v>
      </c>
    </row>
    <row r="12346">
      <c r="A12346" s="5" t="n"/>
      <c r="B12346" s="1" t="inlineStr">
        <is>
          <t>d_149_h_08</t>
        </is>
      </c>
      <c r="C12346" t="n">
        <v>27.23536758484703</v>
      </c>
      <c r="D12346" t="n">
        <v>114.1557471567915</v>
      </c>
      <c r="E12346" t="n">
        <v>141.2080638248144</v>
      </c>
      <c r="F12346" t="n">
        <v>150.1721431169251</v>
      </c>
      <c r="G12346" t="n">
        <v>111093.2059260234</v>
      </c>
    </row>
    <row r="12347">
      <c r="A12347" s="5" t="n"/>
      <c r="B12347" s="1" t="inlineStr">
        <is>
          <t>d_149_h_09</t>
        </is>
      </c>
      <c r="C12347" t="n">
        <v>25.74014147646582</v>
      </c>
      <c r="D12347" t="n">
        <v>107.905407716972</v>
      </c>
      <c r="E12347" t="n">
        <v>133.2105006858655</v>
      </c>
      <c r="F12347" t="n">
        <v>141.7429330499997</v>
      </c>
      <c r="G12347" t="n">
        <v>104848.7178745602</v>
      </c>
    </row>
    <row r="12348">
      <c r="A12348" s="5" t="n"/>
      <c r="B12348" s="1" t="inlineStr">
        <is>
          <t>d_149_h_10</t>
        </is>
      </c>
      <c r="C12348" t="n">
        <v>22.15735829514538</v>
      </c>
      <c r="D12348" t="n">
        <v>92.87291985757051</v>
      </c>
      <c r="E12348" t="n">
        <v>114.8579703653445</v>
      </c>
      <c r="F12348" t="n">
        <v>122.1627947243044</v>
      </c>
      <c r="G12348" t="n">
        <v>90342.44402397833</v>
      </c>
    </row>
    <row r="12349">
      <c r="A12349" s="5" t="n"/>
      <c r="B12349" s="1" t="inlineStr">
        <is>
          <t>d_149_h_11</t>
        </is>
      </c>
      <c r="C12349" t="n">
        <v>20.50470203647897</v>
      </c>
      <c r="D12349" t="n">
        <v>85.95166980887068</v>
      </c>
      <c r="E12349" t="n">
        <v>106.2045520771291</v>
      </c>
      <c r="F12349" t="n">
        <v>112.9080423076454</v>
      </c>
      <c r="G12349" t="n">
        <v>83462.2390693878</v>
      </c>
    </row>
    <row r="12350">
      <c r="A12350" s="5" t="n"/>
      <c r="B12350" s="1" t="inlineStr">
        <is>
          <t>d_149_h_12</t>
        </is>
      </c>
      <c r="C12350" t="n">
        <v>21.6920433993857</v>
      </c>
      <c r="D12350" t="n">
        <v>90.91976830069932</v>
      </c>
      <c r="E12350" t="n">
        <v>112.3386937469238</v>
      </c>
      <c r="F12350" t="n">
        <v>119.4298694881521</v>
      </c>
      <c r="G12350" t="n">
        <v>88357.98633023049</v>
      </c>
    </row>
    <row r="12351">
      <c r="A12351" s="5" t="n"/>
      <c r="B12351" s="1" t="inlineStr">
        <is>
          <t>d_149_h_13</t>
        </is>
      </c>
      <c r="C12351" t="n">
        <v>25.73554544406302</v>
      </c>
      <c r="D12351" t="n">
        <v>107.8875817510375</v>
      </c>
      <c r="E12351" t="n">
        <v>133.4624120450838</v>
      </c>
      <c r="F12351" t="n">
        <v>141.6485827033333</v>
      </c>
      <c r="G12351" t="n">
        <v>104789.5328142163</v>
      </c>
    </row>
    <row r="12352">
      <c r="A12352" s="5" t="n"/>
      <c r="B12352" s="1" t="inlineStr">
        <is>
          <t>d_149_h_14</t>
        </is>
      </c>
      <c r="C12352" t="n">
        <v>26.5057999119751</v>
      </c>
      <c r="D12352" t="n">
        <v>111.072699609414</v>
      </c>
      <c r="E12352" t="n">
        <v>137.3597664325216</v>
      </c>
      <c r="F12352" t="n">
        <v>146.1707717081798</v>
      </c>
      <c r="G12352" t="n">
        <v>108120.6435078358</v>
      </c>
    </row>
    <row r="12353">
      <c r="A12353" s="5" t="n"/>
      <c r="B12353" s="1" t="inlineStr">
        <is>
          <t>d_149_h_15</t>
        </is>
      </c>
      <c r="C12353" t="n">
        <v>29.64191220649963</v>
      </c>
      <c r="D12353" t="n">
        <v>124.2413111468717</v>
      </c>
      <c r="E12353" t="n">
        <v>153.3143260617661</v>
      </c>
      <c r="F12353" t="n">
        <v>162.946040867528</v>
      </c>
      <c r="G12353" t="n">
        <v>120553.0876841391</v>
      </c>
    </row>
    <row r="12354">
      <c r="A12354" s="5" t="n"/>
      <c r="B12354" s="1" t="inlineStr">
        <is>
          <t>d_149_h_16</t>
        </is>
      </c>
      <c r="C12354" t="n">
        <v>33.74378563057613</v>
      </c>
      <c r="D12354" t="n">
        <v>141.4511659472311</v>
      </c>
      <c r="E12354" t="n">
        <v>175.0309029173265</v>
      </c>
      <c r="F12354" t="n">
        <v>185.9320627008123</v>
      </c>
      <c r="G12354" t="n">
        <v>137482.4225540006</v>
      </c>
    </row>
    <row r="12355">
      <c r="A12355" s="5" t="n"/>
      <c r="B12355" s="1" t="inlineStr">
        <is>
          <t>d_149_h_17</t>
        </is>
      </c>
      <c r="C12355" t="n">
        <v>39.39136445798265</v>
      </c>
      <c r="D12355" t="n">
        <v>165.0566720310638</v>
      </c>
      <c r="E12355" t="n">
        <v>204.2791439660286</v>
      </c>
      <c r="F12355" t="n">
        <v>217.1506021676194</v>
      </c>
      <c r="G12355" t="n">
        <v>160532.1022030706</v>
      </c>
    </row>
    <row r="12356">
      <c r="A12356" s="5" t="n"/>
      <c r="B12356" s="1" t="inlineStr">
        <is>
          <t>d_149_h_18</t>
        </is>
      </c>
      <c r="C12356" t="n">
        <v>44.67450803873702</v>
      </c>
      <c r="D12356" t="n">
        <v>187.2789213088895</v>
      </c>
      <c r="E12356" t="n">
        <v>231.7582270968403</v>
      </c>
      <c r="F12356" t="n">
        <v>246.0650649500956</v>
      </c>
      <c r="G12356" t="n">
        <v>181986.171888375</v>
      </c>
    </row>
    <row r="12357">
      <c r="A12357" s="5" t="n"/>
      <c r="B12357" s="1" t="inlineStr">
        <is>
          <t>d_149_h_19</t>
        </is>
      </c>
      <c r="C12357" t="n">
        <v>46.79525579042966</v>
      </c>
      <c r="D12357" t="n">
        <v>196.2342270282946</v>
      </c>
      <c r="E12357" t="n">
        <v>242.1384822994859</v>
      </c>
      <c r="F12357" t="n">
        <v>257.3413268616165</v>
      </c>
      <c r="G12357" t="n">
        <v>190422.3491504593</v>
      </c>
    </row>
    <row r="12358">
      <c r="A12358" s="5" t="n"/>
      <c r="B12358" s="1" t="inlineStr">
        <is>
          <t>d_149_h_20</t>
        </is>
      </c>
      <c r="C12358" t="n">
        <v>50.85380252578791</v>
      </c>
      <c r="D12358" t="n">
        <v>213.056484780294</v>
      </c>
      <c r="E12358" t="n">
        <v>263.2804599881164</v>
      </c>
      <c r="F12358" t="n">
        <v>280.1810754547377</v>
      </c>
      <c r="G12358" t="n">
        <v>207143.220729938</v>
      </c>
    </row>
    <row r="12359">
      <c r="A12359" s="5" t="n"/>
      <c r="B12359" s="1" t="inlineStr">
        <is>
          <t>d_149_h_21</t>
        </is>
      </c>
      <c r="C12359" t="n">
        <v>46.79035527275754</v>
      </c>
      <c r="D12359" t="n">
        <v>196.2650984627248</v>
      </c>
      <c r="E12359" t="n">
        <v>243.4649365825528</v>
      </c>
      <c r="F12359" t="n">
        <v>258.4102094947681</v>
      </c>
      <c r="G12359" t="n">
        <v>191222.9450021574</v>
      </c>
    </row>
    <row r="12360">
      <c r="A12360" s="5" t="n"/>
      <c r="B12360" s="1" t="inlineStr">
        <is>
          <t>d_149_h_22</t>
        </is>
      </c>
      <c r="C12360" t="n">
        <v>48.8508470875596</v>
      </c>
      <c r="D12360" t="n">
        <v>204.8085798834951</v>
      </c>
      <c r="E12360" t="n">
        <v>253.1028841561796</v>
      </c>
      <c r="F12360" t="n">
        <v>269.0385386574161</v>
      </c>
      <c r="G12360" t="n">
        <v>198934.4227109634</v>
      </c>
    </row>
    <row r="12361">
      <c r="A12361" s="5" t="n"/>
      <c r="B12361" s="1" t="inlineStr">
        <is>
          <t>d_149_h_23</t>
        </is>
      </c>
      <c r="C12361" t="n">
        <v>37.7403685325196</v>
      </c>
      <c r="D12361" t="n">
        <v>158.172426995712</v>
      </c>
      <c r="E12361" t="n">
        <v>195.5048809862555</v>
      </c>
      <c r="F12361" t="n">
        <v>208.1922990187393</v>
      </c>
      <c r="G12361" t="n">
        <v>153975.6144635121</v>
      </c>
    </row>
    <row r="12362">
      <c r="A12362" s="5" t="n"/>
      <c r="B12362" s="1" t="inlineStr">
        <is>
          <t>d_150_h_00</t>
        </is>
      </c>
      <c r="C12362" t="n">
        <v>17.84836333187666</v>
      </c>
      <c r="D12362" t="n">
        <v>74.82720495038707</v>
      </c>
      <c r="E12362" t="n">
        <v>92.56294876754812</v>
      </c>
      <c r="F12362" t="n">
        <v>98.15581152661547</v>
      </c>
      <c r="G12362" t="n">
        <v>72627.70418131389</v>
      </c>
    </row>
    <row r="12363">
      <c r="A12363" s="5" t="n"/>
      <c r="B12363" s="1" t="inlineStr">
        <is>
          <t>d_150_h_01</t>
        </is>
      </c>
      <c r="C12363" t="n">
        <v>9.235461609288736</v>
      </c>
      <c r="D12363" t="n">
        <v>38.71085936744284</v>
      </c>
      <c r="E12363" t="n">
        <v>47.78598726837734</v>
      </c>
      <c r="F12363" t="n">
        <v>50.89724874739019</v>
      </c>
      <c r="G12363" t="n">
        <v>37625.73171322727</v>
      </c>
    </row>
    <row r="12364">
      <c r="A12364" s="5" t="n"/>
      <c r="B12364" s="1" t="inlineStr">
        <is>
          <t>d_150_h_02</t>
        </is>
      </c>
      <c r="C12364" t="n">
        <v>5.80992078595016</v>
      </c>
      <c r="D12364" t="n">
        <v>24.35453112202728</v>
      </c>
      <c r="E12364" t="n">
        <v>30.09861148846911</v>
      </c>
      <c r="F12364" t="n">
        <v>32.04766410865263</v>
      </c>
      <c r="G12364" t="n">
        <v>23701.84072869881</v>
      </c>
    </row>
    <row r="12365">
      <c r="A12365" s="5" t="n"/>
      <c r="B12365" s="1" t="inlineStr">
        <is>
          <t>d_150_h_03</t>
        </is>
      </c>
      <c r="C12365" t="n">
        <v>3.900986810206913</v>
      </c>
      <c r="D12365" t="n">
        <v>16.34802147908286</v>
      </c>
      <c r="E12365" t="n">
        <v>20.20850700557823</v>
      </c>
      <c r="F12365" t="n">
        <v>21.46721239406709</v>
      </c>
      <c r="G12365" t="n">
        <v>15883.57781382156</v>
      </c>
    </row>
    <row r="12366">
      <c r="A12366" s="5" t="n"/>
      <c r="B12366" s="1" t="inlineStr">
        <is>
          <t>d_150_h_04</t>
        </is>
      </c>
      <c r="C12366" t="n">
        <v>3.137049209708692</v>
      </c>
      <c r="D12366" t="n">
        <v>13.14813567502163</v>
      </c>
      <c r="E12366" t="n">
        <v>16.25451050745474</v>
      </c>
      <c r="F12366" t="n">
        <v>17.26412423854594</v>
      </c>
      <c r="G12366" t="n">
        <v>12768.17489227745</v>
      </c>
    </row>
    <row r="12367">
      <c r="A12367" s="5" t="n"/>
      <c r="B12367" s="1" t="inlineStr">
        <is>
          <t>d_150_h_05</t>
        </is>
      </c>
      <c r="C12367" t="n">
        <v>4.443596612880583</v>
      </c>
      <c r="D12367" t="n">
        <v>18.62550011532377</v>
      </c>
      <c r="E12367" t="n">
        <v>23.0737245418768</v>
      </c>
      <c r="F12367" t="n">
        <v>24.52871983919266</v>
      </c>
      <c r="G12367" t="n">
        <v>18140.45045226175</v>
      </c>
    </row>
    <row r="12368">
      <c r="A12368" s="5" t="n"/>
      <c r="B12368" s="1" t="inlineStr">
        <is>
          <t>d_150_h_06</t>
        </is>
      </c>
      <c r="C12368" t="n">
        <v>14.01269402768489</v>
      </c>
      <c r="D12368" t="n">
        <v>58.72102476489351</v>
      </c>
      <c r="E12368" t="n">
        <v>72.53958096619495</v>
      </c>
      <c r="F12368" t="n">
        <v>77.10542970502412</v>
      </c>
      <c r="G12368" t="n">
        <v>57040.05465298213</v>
      </c>
    </row>
    <row r="12369">
      <c r="A12369" s="5" t="n"/>
      <c r="B12369" s="1" t="inlineStr">
        <is>
          <t>d_150_h_07</t>
        </is>
      </c>
      <c r="C12369" t="n">
        <v>22.47691002884338</v>
      </c>
      <c r="D12369" t="n">
        <v>94.19136408224716</v>
      </c>
      <c r="E12369" t="n">
        <v>116.5212142988279</v>
      </c>
      <c r="F12369" t="n">
        <v>123.5488612749473</v>
      </c>
      <c r="G12369" t="n">
        <v>91380.68029149543</v>
      </c>
    </row>
    <row r="12370">
      <c r="A12370" s="5" t="n"/>
      <c r="B12370" s="1" t="inlineStr">
        <is>
          <t>d_150_h_08</t>
        </is>
      </c>
      <c r="C12370" t="n">
        <v>26.56432848161827</v>
      </c>
      <c r="D12370" t="n">
        <v>111.3881461940822</v>
      </c>
      <c r="E12370" t="n">
        <v>137.9640664184207</v>
      </c>
      <c r="F12370" t="n">
        <v>146.7180004203022</v>
      </c>
      <c r="G12370" t="n">
        <v>108543.9380203446</v>
      </c>
    </row>
    <row r="12371">
      <c r="A12371" s="5" t="n"/>
      <c r="B12371" s="1" t="inlineStr">
        <is>
          <t>d_150_h_09</t>
        </is>
      </c>
      <c r="C12371" t="n">
        <v>25.65325524603904</v>
      </c>
      <c r="D12371" t="n">
        <v>107.5211867704524</v>
      </c>
      <c r="E12371" t="n">
        <v>132.774630044993</v>
      </c>
      <c r="F12371" t="n">
        <v>140.9755810617211</v>
      </c>
      <c r="G12371" t="n">
        <v>104321.3916401322</v>
      </c>
    </row>
    <row r="12372">
      <c r="A12372" s="5" t="n"/>
      <c r="B12372" s="1" t="inlineStr">
        <is>
          <t>d_150_h_10</t>
        </is>
      </c>
      <c r="C12372" t="n">
        <v>22.43491044877893</v>
      </c>
      <c r="D12372" t="n">
        <v>94.00232955995756</v>
      </c>
      <c r="E12372" t="n">
        <v>116.2056592985824</v>
      </c>
      <c r="F12372" t="n">
        <v>123.5359914963682</v>
      </c>
      <c r="G12372" t="n">
        <v>91340.43695902119</v>
      </c>
    </row>
    <row r="12373">
      <c r="A12373" s="5" t="n"/>
      <c r="B12373" s="1" t="inlineStr">
        <is>
          <t>d_150_h_11</t>
        </is>
      </c>
      <c r="C12373" t="n">
        <v>20.81892402488254</v>
      </c>
      <c r="D12373" t="n">
        <v>87.24519792303016</v>
      </c>
      <c r="E12373" t="n">
        <v>107.8643849898605</v>
      </c>
      <c r="F12373" t="n">
        <v>114.6052990384558</v>
      </c>
      <c r="G12373" t="n">
        <v>84812.55472794532</v>
      </c>
    </row>
    <row r="12374">
      <c r="A12374" s="5" t="n"/>
      <c r="B12374" s="1" t="inlineStr">
        <is>
          <t>d_150_h_12</t>
        </is>
      </c>
      <c r="C12374" t="n">
        <v>21.94240089576434</v>
      </c>
      <c r="D12374" t="n">
        <v>91.97517715192778</v>
      </c>
      <c r="E12374" t="n">
        <v>113.744070163355</v>
      </c>
      <c r="F12374" t="n">
        <v>120.798145740889</v>
      </c>
      <c r="G12374" t="n">
        <v>89332.5273750387</v>
      </c>
    </row>
    <row r="12375">
      <c r="A12375" s="5" t="n"/>
      <c r="B12375" s="1" t="inlineStr">
        <is>
          <t>d_150_h_13</t>
        </is>
      </c>
      <c r="C12375" t="n">
        <v>25.57268225481648</v>
      </c>
      <c r="D12375" t="n">
        <v>107.1538831919845</v>
      </c>
      <c r="E12375" t="n">
        <v>132.5082833837353</v>
      </c>
      <c r="F12375" t="n">
        <v>140.8021490674058</v>
      </c>
      <c r="G12375" t="n">
        <v>104089.7070528399</v>
      </c>
    </row>
    <row r="12376">
      <c r="A12376" s="5" t="n"/>
      <c r="B12376" s="1" t="inlineStr">
        <is>
          <t>d_150_h_14</t>
        </is>
      </c>
      <c r="C12376" t="n">
        <v>27.20048259125317</v>
      </c>
      <c r="D12376" t="n">
        <v>113.9720645867803</v>
      </c>
      <c r="E12376" t="n">
        <v>140.7540439788867</v>
      </c>
      <c r="F12376" t="n">
        <v>149.7832812391035</v>
      </c>
      <c r="G12376" t="n">
        <v>110779.042906077</v>
      </c>
    </row>
    <row r="12377">
      <c r="A12377" s="5" t="n"/>
      <c r="B12377" s="1" t="inlineStr">
        <is>
          <t>d_150_h_15</t>
        </is>
      </c>
      <c r="C12377" t="n">
        <v>29.64687310894949</v>
      </c>
      <c r="D12377" t="n">
        <v>124.3098955279557</v>
      </c>
      <c r="E12377" t="n">
        <v>153.973485739144</v>
      </c>
      <c r="F12377" t="n">
        <v>163.608823368824</v>
      </c>
      <c r="G12377" t="n">
        <v>120946.2551604004</v>
      </c>
    </row>
    <row r="12378">
      <c r="A12378" s="5" t="n"/>
      <c r="B12378" s="1" t="inlineStr">
        <is>
          <t>d_150_h_16</t>
        </is>
      </c>
      <c r="C12378" t="n">
        <v>34.63487094277365</v>
      </c>
      <c r="D12378" t="n">
        <v>145.2305746101921</v>
      </c>
      <c r="E12378" t="n">
        <v>179.8273752744784</v>
      </c>
      <c r="F12378" t="n">
        <v>190.8477211379949</v>
      </c>
      <c r="G12378" t="n">
        <v>141232.5536366013</v>
      </c>
    </row>
    <row r="12379">
      <c r="A12379" s="5" t="n"/>
      <c r="B12379" s="1" t="inlineStr">
        <is>
          <t>d_150_h_17</t>
        </is>
      </c>
      <c r="C12379" t="n">
        <v>39.11349732638348</v>
      </c>
      <c r="D12379" t="n">
        <v>163.927248828366</v>
      </c>
      <c r="E12379" t="n">
        <v>202.789704071586</v>
      </c>
      <c r="F12379" t="n">
        <v>215.5993343100477</v>
      </c>
      <c r="G12379" t="n">
        <v>159496.3596821605</v>
      </c>
    </row>
    <row r="12380">
      <c r="A12380" s="5" t="n"/>
      <c r="B12380" s="1" t="inlineStr">
        <is>
          <t>d_150_h_18</t>
        </is>
      </c>
      <c r="C12380" t="n">
        <v>44.07083236937642</v>
      </c>
      <c r="D12380" t="n">
        <v>184.7205999443375</v>
      </c>
      <c r="E12380" t="n">
        <v>228.4830276171884</v>
      </c>
      <c r="F12380" t="n">
        <v>242.3482154193962</v>
      </c>
      <c r="G12380" t="n">
        <v>179366.4672240705</v>
      </c>
    </row>
    <row r="12381">
      <c r="A12381" s="5" t="n"/>
      <c r="B12381" s="1" t="inlineStr">
        <is>
          <t>d_150_h_19</t>
        </is>
      </c>
      <c r="C12381" t="n">
        <v>46.59103352024388</v>
      </c>
      <c r="D12381" t="n">
        <v>195.211483778131</v>
      </c>
      <c r="E12381" t="n">
        <v>241.2195491802328</v>
      </c>
      <c r="F12381" t="n">
        <v>256.9312347228089</v>
      </c>
      <c r="G12381" t="n">
        <v>189955.2765526027</v>
      </c>
    </row>
    <row r="12382">
      <c r="A12382" s="5" t="n"/>
      <c r="B12382" s="1" t="inlineStr">
        <is>
          <t>d_150_h_20</t>
        </is>
      </c>
      <c r="C12382" t="n">
        <v>49.51266389176838</v>
      </c>
      <c r="D12382" t="n">
        <v>207.6078600505264</v>
      </c>
      <c r="E12382" t="n">
        <v>256.368618522001</v>
      </c>
      <c r="F12382" t="n">
        <v>272.6658002711783</v>
      </c>
      <c r="G12382" t="n">
        <v>201609.4956923839</v>
      </c>
    </row>
    <row r="12383">
      <c r="A12383" s="5" t="n"/>
      <c r="B12383" s="1" t="inlineStr">
        <is>
          <t>d_150_h_21</t>
        </is>
      </c>
      <c r="C12383" t="n">
        <v>46.59661798612049</v>
      </c>
      <c r="D12383" t="n">
        <v>195.3616626798264</v>
      </c>
      <c r="E12383" t="n">
        <v>241.588609816029</v>
      </c>
      <c r="F12383" t="n">
        <v>257.2827282472117</v>
      </c>
      <c r="G12383" t="n">
        <v>190373.4355824231</v>
      </c>
    </row>
    <row r="12384">
      <c r="A12384" s="5" t="n"/>
      <c r="B12384" s="1" t="inlineStr">
        <is>
          <t>d_150_h_22</t>
        </is>
      </c>
      <c r="C12384" t="n">
        <v>47.84731812999766</v>
      </c>
      <c r="D12384" t="n">
        <v>200.5230863199272</v>
      </c>
      <c r="E12384" t="n">
        <v>248.2481410196546</v>
      </c>
      <c r="F12384" t="n">
        <v>263.5979177282035</v>
      </c>
      <c r="G12384" t="n">
        <v>195032.6619723382</v>
      </c>
    </row>
    <row r="12385">
      <c r="A12385" s="5" t="n"/>
      <c r="B12385" s="1" t="inlineStr">
        <is>
          <t>d_150_h_23</t>
        </is>
      </c>
      <c r="C12385" t="n">
        <v>37.52413293065343</v>
      </c>
      <c r="D12385" t="n">
        <v>157.2315143252303</v>
      </c>
      <c r="E12385" t="n">
        <v>194.4877406280281</v>
      </c>
      <c r="F12385" t="n">
        <v>207.0559621366606</v>
      </c>
      <c r="G12385" t="n">
        <v>153113.2853023077</v>
      </c>
    </row>
    <row r="12386">
      <c r="A12386" s="5" t="n"/>
      <c r="B12386" s="1" t="inlineStr">
        <is>
          <t>d_151_h_00</t>
        </is>
      </c>
      <c r="C12386" t="n">
        <v>18.67617380819697</v>
      </c>
      <c r="D12386" t="n">
        <v>78.2867479563254</v>
      </c>
      <c r="E12386" t="n">
        <v>96.76058557494231</v>
      </c>
      <c r="F12386" t="n">
        <v>102.8983243809149</v>
      </c>
      <c r="G12386" t="n">
        <v>76139.30401960031</v>
      </c>
    </row>
    <row r="12387">
      <c r="A12387" s="5" t="n"/>
      <c r="B12387" s="1" t="inlineStr">
        <is>
          <t>d_151_h_01</t>
        </is>
      </c>
      <c r="C12387" t="n">
        <v>9.189293929743304</v>
      </c>
      <c r="D12387" t="n">
        <v>38.49942118821181</v>
      </c>
      <c r="E12387" t="n">
        <v>47.56376166147238</v>
      </c>
      <c r="F12387" t="n">
        <v>50.53368529513064</v>
      </c>
      <c r="G12387" t="n">
        <v>37373.522901958</v>
      </c>
    </row>
    <row r="12388">
      <c r="A12388" s="5" t="n"/>
      <c r="B12388" s="1" t="inlineStr">
        <is>
          <t>d_151_h_02</t>
        </is>
      </c>
      <c r="C12388" t="n">
        <v>5.869673978523189</v>
      </c>
      <c r="D12388" t="n">
        <v>24.58174450329926</v>
      </c>
      <c r="E12388" t="n">
        <v>30.34937213204308</v>
      </c>
      <c r="F12388" t="n">
        <v>32.33625278911291</v>
      </c>
      <c r="G12388" t="n">
        <v>23924.38093747428</v>
      </c>
    </row>
    <row r="12389">
      <c r="A12389" s="5" t="n"/>
      <c r="B12389" s="1" t="inlineStr">
        <is>
          <t>d_151_h_03</t>
        </is>
      </c>
      <c r="C12389" t="n">
        <v>3.993764972778993</v>
      </c>
      <c r="D12389" t="n">
        <v>16.73732735572813</v>
      </c>
      <c r="E12389" t="n">
        <v>20.70527822582487</v>
      </c>
      <c r="F12389" t="n">
        <v>22.02093164034413</v>
      </c>
      <c r="G12389" t="n">
        <v>16286.77909329578</v>
      </c>
    </row>
    <row r="12390">
      <c r="A12390" s="5" t="n"/>
      <c r="B12390" s="1" t="inlineStr">
        <is>
          <t>d_151_h_04</t>
        </is>
      </c>
      <c r="C12390" t="n">
        <v>3.125429210002679</v>
      </c>
      <c r="D12390" t="n">
        <v>13.10006279329165</v>
      </c>
      <c r="E12390" t="n">
        <v>16.2037439410067</v>
      </c>
      <c r="F12390" t="n">
        <v>17.22504999510518</v>
      </c>
      <c r="G12390" t="n">
        <v>12746.05614178804</v>
      </c>
    </row>
    <row r="12391">
      <c r="A12391" s="5" t="n"/>
      <c r="B12391" s="1" t="inlineStr">
        <is>
          <t>d_151_h_05</t>
        </is>
      </c>
      <c r="C12391" t="n">
        <v>4.640091544336578</v>
      </c>
      <c r="D12391" t="n">
        <v>19.44225566067612</v>
      </c>
      <c r="E12391" t="n">
        <v>24.02564386146158</v>
      </c>
      <c r="F12391" t="n">
        <v>25.54746848457593</v>
      </c>
      <c r="G12391" t="n">
        <v>18881.00472040176</v>
      </c>
    </row>
    <row r="12392">
      <c r="A12392" s="5" t="n"/>
      <c r="B12392" s="1" t="inlineStr">
        <is>
          <t>d_151_h_06</t>
        </is>
      </c>
      <c r="C12392" t="n">
        <v>13.97809668688506</v>
      </c>
      <c r="D12392" t="n">
        <v>58.57679670766412</v>
      </c>
      <c r="E12392" t="n">
        <v>72.29530330136168</v>
      </c>
      <c r="F12392" t="n">
        <v>76.89367819087492</v>
      </c>
      <c r="G12392" t="n">
        <v>56847.54528392825</v>
      </c>
    </row>
    <row r="12393">
      <c r="A12393" s="5" t="n"/>
      <c r="B12393" s="1" t="inlineStr">
        <is>
          <t>d_151_h_07</t>
        </is>
      </c>
      <c r="C12393" t="n">
        <v>22.59803746890183</v>
      </c>
      <c r="D12393" t="n">
        <v>94.7187584273096</v>
      </c>
      <c r="E12393" t="n">
        <v>117.1109243592665</v>
      </c>
      <c r="F12393" t="n">
        <v>124.4779271837468</v>
      </c>
      <c r="G12393" t="n">
        <v>92115.6234850959</v>
      </c>
    </row>
    <row r="12394">
      <c r="A12394" s="5" t="n"/>
      <c r="B12394" s="1" t="inlineStr">
        <is>
          <t>d_151_h_08</t>
        </is>
      </c>
      <c r="C12394" t="n">
        <v>26.92383945817734</v>
      </c>
      <c r="D12394" t="n">
        <v>112.8765249909709</v>
      </c>
      <c r="E12394" t="n">
        <v>139.6298832779253</v>
      </c>
      <c r="F12394" t="n">
        <v>148.4474986571076</v>
      </c>
      <c r="G12394" t="n">
        <v>109782.5847742367</v>
      </c>
    </row>
    <row r="12395">
      <c r="A12395" s="5" t="n"/>
      <c r="B12395" s="1" t="inlineStr">
        <is>
          <t>d_151_h_09</t>
        </is>
      </c>
      <c r="C12395" t="n">
        <v>26.5727074978642</v>
      </c>
      <c r="D12395" t="n">
        <v>111.3556936183832</v>
      </c>
      <c r="E12395" t="n">
        <v>137.8219652579243</v>
      </c>
      <c r="F12395" t="n">
        <v>146.4092337601474</v>
      </c>
      <c r="G12395" t="n">
        <v>108259.4576633001</v>
      </c>
    </row>
    <row r="12396">
      <c r="A12396" s="5" t="n"/>
      <c r="B12396" s="1" t="inlineStr">
        <is>
          <t>d_151_h_10</t>
        </is>
      </c>
      <c r="C12396" t="n">
        <v>22.27659815195015</v>
      </c>
      <c r="D12396" t="n">
        <v>93.37981503887589</v>
      </c>
      <c r="E12396" t="n">
        <v>115.5862550559991</v>
      </c>
      <c r="F12396" t="n">
        <v>122.9226029215225</v>
      </c>
      <c r="G12396" t="n">
        <v>90936.75766492169</v>
      </c>
    </row>
    <row r="12397">
      <c r="A12397" s="5" t="n"/>
      <c r="B12397" s="1" t="inlineStr">
        <is>
          <t>d_151_h_11</t>
        </is>
      </c>
      <c r="C12397" t="n">
        <v>20.98939813372433</v>
      </c>
      <c r="D12397" t="n">
        <v>88.02956308208753</v>
      </c>
      <c r="E12397" t="n">
        <v>109.045719531592</v>
      </c>
      <c r="F12397" t="n">
        <v>115.54249507464</v>
      </c>
      <c r="G12397" t="n">
        <v>85514.07553168834</v>
      </c>
    </row>
    <row r="12398">
      <c r="A12398" s="5" t="n"/>
      <c r="B12398" s="1" t="inlineStr">
        <is>
          <t>d_151_h_12</t>
        </is>
      </c>
      <c r="C12398" t="n">
        <v>22.51993394397613</v>
      </c>
      <c r="D12398" t="n">
        <v>94.38130498894962</v>
      </c>
      <c r="E12398" t="n">
        <v>116.6892873573928</v>
      </c>
      <c r="F12398" t="n">
        <v>123.847866735917</v>
      </c>
      <c r="G12398" t="n">
        <v>91637.66029441844</v>
      </c>
    </row>
    <row r="12399">
      <c r="A12399" s="5" t="n"/>
      <c r="B12399" s="1" t="inlineStr">
        <is>
          <t>d_151_h_13</t>
        </is>
      </c>
      <c r="C12399" t="n">
        <v>25.96434143606039</v>
      </c>
      <c r="D12399" t="n">
        <v>108.8373944729294</v>
      </c>
      <c r="E12399" t="n">
        <v>134.6051634403757</v>
      </c>
      <c r="F12399" t="n">
        <v>142.7842568914382</v>
      </c>
      <c r="G12399" t="n">
        <v>105643.6592558657</v>
      </c>
    </row>
    <row r="12400">
      <c r="A12400" s="5" t="n"/>
      <c r="B12400" s="1" t="inlineStr">
        <is>
          <t>d_151_h_14</t>
        </is>
      </c>
      <c r="C12400" t="n">
        <v>26.60566793790109</v>
      </c>
      <c r="D12400" t="n">
        <v>111.5491904423044</v>
      </c>
      <c r="E12400" t="n">
        <v>138.2118000086868</v>
      </c>
      <c r="F12400" t="n">
        <v>146.7680863619779</v>
      </c>
      <c r="G12400" t="n">
        <v>108548.5962215106</v>
      </c>
    </row>
    <row r="12401">
      <c r="A12401" s="5" t="n"/>
      <c r="B12401" s="1" t="inlineStr">
        <is>
          <t>d_151_h_15</t>
        </is>
      </c>
      <c r="C12401" t="n">
        <v>30.99119383392405</v>
      </c>
      <c r="D12401" t="n">
        <v>129.8963461271746</v>
      </c>
      <c r="E12401" t="n">
        <v>160.1003317629165</v>
      </c>
      <c r="F12401" t="n">
        <v>170.030559825924</v>
      </c>
      <c r="G12401" t="n">
        <v>125786.3065588411</v>
      </c>
    </row>
    <row r="12402">
      <c r="A12402" s="5" t="n"/>
      <c r="B12402" s="1" t="inlineStr">
        <is>
          <t>d_151_h_16</t>
        </is>
      </c>
      <c r="C12402" t="n">
        <v>34.86893370384063</v>
      </c>
      <c r="D12402" t="n">
        <v>146.1298377573997</v>
      </c>
      <c r="E12402" t="n">
        <v>180.3755276217536</v>
      </c>
      <c r="F12402" t="n">
        <v>191.87184391385</v>
      </c>
      <c r="G12402" t="n">
        <v>141959.6384754374</v>
      </c>
    </row>
    <row r="12403">
      <c r="A12403" s="5" t="n"/>
      <c r="B12403" s="1" t="inlineStr">
        <is>
          <t>d_151_h_17</t>
        </is>
      </c>
      <c r="C12403" t="n">
        <v>39.92114843440565</v>
      </c>
      <c r="D12403" t="n">
        <v>167.4199003924022</v>
      </c>
      <c r="E12403" t="n">
        <v>206.8628895466228</v>
      </c>
      <c r="F12403" t="n">
        <v>220.1261759189032</v>
      </c>
      <c r="G12403" t="n">
        <v>162856.6245724705</v>
      </c>
    </row>
    <row r="12404">
      <c r="A12404" s="5" t="n"/>
      <c r="B12404" s="1" t="inlineStr">
        <is>
          <t>d_151_h_18</t>
        </is>
      </c>
      <c r="C12404" t="n">
        <v>44.4039282777302</v>
      </c>
      <c r="D12404" t="n">
        <v>186.1169903339901</v>
      </c>
      <c r="E12404" t="n">
        <v>229.9977501411308</v>
      </c>
      <c r="F12404" t="n">
        <v>244.6380021172742</v>
      </c>
      <c r="G12404" t="n">
        <v>180931.7472574172</v>
      </c>
    </row>
    <row r="12405">
      <c r="A12405" s="5" t="n"/>
      <c r="B12405" s="1" t="inlineStr">
        <is>
          <t>d_151_h_19</t>
        </is>
      </c>
      <c r="C12405" t="n">
        <v>48.01030033038053</v>
      </c>
      <c r="D12405" t="n">
        <v>201.2827061171759</v>
      </c>
      <c r="E12405" t="n">
        <v>249.1251195961747</v>
      </c>
      <c r="F12405" t="n">
        <v>264.7252440228141</v>
      </c>
      <c r="G12405" t="n">
        <v>195650.6465130225</v>
      </c>
    </row>
    <row r="12406">
      <c r="A12406" s="5" t="n"/>
      <c r="B12406" s="1" t="inlineStr">
        <is>
          <t>d_151_h_20</t>
        </is>
      </c>
      <c r="C12406" t="n">
        <v>50.96253190832364</v>
      </c>
      <c r="D12406" t="n">
        <v>213.599928142493</v>
      </c>
      <c r="E12406" t="n">
        <v>264.0674703301589</v>
      </c>
      <c r="F12406" t="n">
        <v>280.7443680708325</v>
      </c>
      <c r="G12406" t="n">
        <v>207709.6257153748</v>
      </c>
    </row>
    <row r="12407">
      <c r="A12407" s="5" t="n"/>
      <c r="B12407" s="1" t="inlineStr">
        <is>
          <t>d_151_h_21</t>
        </is>
      </c>
      <c r="C12407" t="n">
        <v>48.18015273785629</v>
      </c>
      <c r="D12407" t="n">
        <v>201.9396866203076</v>
      </c>
      <c r="E12407" t="n">
        <v>249.5037677358886</v>
      </c>
      <c r="F12407" t="n">
        <v>265.0750722980771</v>
      </c>
      <c r="G12407" t="n">
        <v>196178.3495430372</v>
      </c>
    </row>
    <row r="12408">
      <c r="A12408" s="5" t="n"/>
      <c r="B12408" s="1" t="inlineStr">
        <is>
          <t>d_151_h_22</t>
        </is>
      </c>
      <c r="C12408" t="n">
        <v>50.14337671075491</v>
      </c>
      <c r="D12408" t="n">
        <v>210.1950003169527</v>
      </c>
      <c r="E12408" t="n">
        <v>259.8002038741284</v>
      </c>
      <c r="F12408" t="n">
        <v>276.4997865846346</v>
      </c>
      <c r="G12408" t="n">
        <v>204568.0044212653</v>
      </c>
    </row>
    <row r="12409">
      <c r="A12409" s="5" t="n"/>
      <c r="B12409" s="1" t="inlineStr">
        <is>
          <t>d_151_h_23</t>
        </is>
      </c>
      <c r="C12409" t="n">
        <v>38.7558093075036</v>
      </c>
      <c r="D12409" t="n">
        <v>162.4611258525652</v>
      </c>
      <c r="E12409" t="n">
        <v>200.8435231870303</v>
      </c>
      <c r="F12409" t="n">
        <v>213.7110269439252</v>
      </c>
      <c r="G12409" t="n">
        <v>158020.7547110372</v>
      </c>
    </row>
    <row r="12410">
      <c r="A12410" s="5" t="n"/>
      <c r="B12410" s="1" t="inlineStr">
        <is>
          <t>d_152_h_00</t>
        </is>
      </c>
      <c r="C12410" t="n">
        <v>18.22008610830651</v>
      </c>
      <c r="D12410" t="n">
        <v>76.34228159200877</v>
      </c>
      <c r="E12410" t="n">
        <v>94.4148867373583</v>
      </c>
      <c r="F12410" t="n">
        <v>100.3517303620731</v>
      </c>
      <c r="G12410" t="n">
        <v>74211.68921831722</v>
      </c>
    </row>
    <row r="12411">
      <c r="A12411" s="5" t="n"/>
      <c r="B12411" s="1" t="inlineStr">
        <is>
          <t>d_152_h_01</t>
        </is>
      </c>
      <c r="C12411" t="n">
        <v>9.097163127128873</v>
      </c>
      <c r="D12411" t="n">
        <v>38.13131563541846</v>
      </c>
      <c r="E12411" t="n">
        <v>47.19251699582509</v>
      </c>
      <c r="F12411" t="n">
        <v>50.16554536385849</v>
      </c>
      <c r="G12411" t="n">
        <v>37118.32183894319</v>
      </c>
    </row>
    <row r="12412">
      <c r="A12412" s="5" t="n"/>
      <c r="B12412" s="1" t="inlineStr">
        <is>
          <t>d_152_h_02</t>
        </is>
      </c>
      <c r="C12412" t="n">
        <v>5.965212456987468</v>
      </c>
      <c r="D12412" t="n">
        <v>25.00032370374683</v>
      </c>
      <c r="E12412" t="n">
        <v>30.89690604224228</v>
      </c>
      <c r="F12412" t="n">
        <v>32.83136061666728</v>
      </c>
      <c r="G12412" t="n">
        <v>24287.96414710692</v>
      </c>
    </row>
    <row r="12413">
      <c r="A12413" s="5" t="n"/>
      <c r="B12413" s="1" t="inlineStr">
        <is>
          <t>d_152_h_03</t>
        </is>
      </c>
      <c r="C12413" t="n">
        <v>4.001585161553646</v>
      </c>
      <c r="D12413" t="n">
        <v>16.77348285701672</v>
      </c>
      <c r="E12413" t="n">
        <v>20.79196866197537</v>
      </c>
      <c r="F12413" t="n">
        <v>22.07723978581973</v>
      </c>
      <c r="G12413" t="n">
        <v>16338.21495850087</v>
      </c>
    </row>
    <row r="12414">
      <c r="A12414" s="5" t="n"/>
      <c r="B12414" s="1" t="inlineStr">
        <is>
          <t>d_152_h_04</t>
        </is>
      </c>
      <c r="C12414" t="n">
        <v>3.133286290651514</v>
      </c>
      <c r="D12414" t="n">
        <v>13.12259671268871</v>
      </c>
      <c r="E12414" t="n">
        <v>16.19989433971759</v>
      </c>
      <c r="F12414" t="n">
        <v>17.24392198640241</v>
      </c>
      <c r="G12414" t="n">
        <v>12746.57028510281</v>
      </c>
    </row>
    <row r="12415">
      <c r="A12415" s="5" t="n"/>
      <c r="B12415" s="1" t="inlineStr">
        <is>
          <t>d_152_h_05</t>
        </is>
      </c>
      <c r="C12415" t="n">
        <v>4.63608362244709</v>
      </c>
      <c r="D12415" t="n">
        <v>19.44211571460776</v>
      </c>
      <c r="E12415" t="n">
        <v>24.0400427047087</v>
      </c>
      <c r="F12415" t="n">
        <v>25.54843522704004</v>
      </c>
      <c r="G12415" t="n">
        <v>18905.01686448416</v>
      </c>
    </row>
    <row r="12416">
      <c r="A12416" s="5" t="n"/>
      <c r="B12416" s="1" t="inlineStr">
        <is>
          <t>d_152_h_06</t>
        </is>
      </c>
      <c r="C12416" t="n">
        <v>13.99481757773749</v>
      </c>
      <c r="D12416" t="n">
        <v>58.62492156519674</v>
      </c>
      <c r="E12416" t="n">
        <v>72.43600585655693</v>
      </c>
      <c r="F12416" t="n">
        <v>77.05156819187469</v>
      </c>
      <c r="G12416" t="n">
        <v>57007.83494513163</v>
      </c>
    </row>
    <row r="12417">
      <c r="A12417" s="5" t="n"/>
      <c r="B12417" s="1" t="inlineStr">
        <is>
          <t>d_152_h_07</t>
        </is>
      </c>
      <c r="C12417" t="n">
        <v>22.60233848819434</v>
      </c>
      <c r="D12417" t="n">
        <v>94.77880844008018</v>
      </c>
      <c r="E12417" t="n">
        <v>117.332037703382</v>
      </c>
      <c r="F12417" t="n">
        <v>124.5937973611584</v>
      </c>
      <c r="G12417" t="n">
        <v>92219.57637787712</v>
      </c>
    </row>
    <row r="12418">
      <c r="A12418" s="5" t="n"/>
      <c r="B12418" s="1" t="inlineStr">
        <is>
          <t>d_152_h_08</t>
        </is>
      </c>
      <c r="C12418" t="n">
        <v>27.28836070609623</v>
      </c>
      <c r="D12418" t="n">
        <v>114.4097879543149</v>
      </c>
      <c r="E12418" t="n">
        <v>141.5259600343628</v>
      </c>
      <c r="F12418" t="n">
        <v>150.4115592771465</v>
      </c>
      <c r="G12418" t="n">
        <v>111256.4944188465</v>
      </c>
    </row>
    <row r="12419">
      <c r="A12419" s="5" t="n"/>
      <c r="B12419" s="1" t="inlineStr">
        <is>
          <t>d_152_h_09</t>
        </is>
      </c>
      <c r="C12419" t="n">
        <v>26.964525921714</v>
      </c>
      <c r="D12419" t="n">
        <v>112.9978623896055</v>
      </c>
      <c r="E12419" t="n">
        <v>139.4615822711422</v>
      </c>
      <c r="F12419" t="n">
        <v>148.1359506628186</v>
      </c>
      <c r="G12419" t="n">
        <v>109597.6846346632</v>
      </c>
    </row>
    <row r="12420">
      <c r="A12420" s="5" t="n"/>
      <c r="B12420" s="1" t="inlineStr">
        <is>
          <t>d_152_h_10</t>
        </is>
      </c>
      <c r="C12420" t="n">
        <v>22.16781337583033</v>
      </c>
      <c r="D12420" t="n">
        <v>92.90010039399957</v>
      </c>
      <c r="E12420" t="n">
        <v>114.8816499202244</v>
      </c>
      <c r="F12420" t="n">
        <v>122.2501864428776</v>
      </c>
      <c r="G12420" t="n">
        <v>90399.8620958215</v>
      </c>
    </row>
    <row r="12421">
      <c r="A12421" s="5" t="n"/>
      <c r="B12421" s="1" t="inlineStr">
        <is>
          <t>d_152_h_11</t>
        </is>
      </c>
      <c r="C12421" t="n">
        <v>21.04883384840723</v>
      </c>
      <c r="D12421" t="n">
        <v>88.22864203509718</v>
      </c>
      <c r="E12421" t="n">
        <v>108.8775930421042</v>
      </c>
      <c r="F12421" t="n">
        <v>115.7437471716945</v>
      </c>
      <c r="G12421" t="n">
        <v>85626.20225398905</v>
      </c>
    </row>
    <row r="12422">
      <c r="A12422" s="5" t="n"/>
      <c r="B12422" s="1" t="inlineStr">
        <is>
          <t>d_152_h_12</t>
        </is>
      </c>
      <c r="C12422" t="n">
        <v>22.32051269413503</v>
      </c>
      <c r="D12422" t="n">
        <v>93.60137281494636</v>
      </c>
      <c r="E12422" t="n">
        <v>115.9191794916245</v>
      </c>
      <c r="F12422" t="n">
        <v>123.0546901194795</v>
      </c>
      <c r="G12422" t="n">
        <v>91073.68645842373</v>
      </c>
    </row>
    <row r="12423">
      <c r="A12423" s="5" t="n"/>
      <c r="B12423" s="1" t="inlineStr">
        <is>
          <t>d_152_h_13</t>
        </is>
      </c>
      <c r="C12423" t="n">
        <v>26.68877482639245</v>
      </c>
      <c r="D12423" t="n">
        <v>111.8400579534322</v>
      </c>
      <c r="E12423" t="n">
        <v>138.259762897458</v>
      </c>
      <c r="F12423" t="n">
        <v>146.8158460750405</v>
      </c>
      <c r="G12423" t="n">
        <v>108517.7699134802</v>
      </c>
    </row>
    <row r="12424">
      <c r="A12424" s="5" t="n"/>
      <c r="B12424" s="1" t="inlineStr">
        <is>
          <t>d_152_h_14</t>
        </is>
      </c>
      <c r="C12424" t="n">
        <v>27.15471308490131</v>
      </c>
      <c r="D12424" t="n">
        <v>113.8068132113644</v>
      </c>
      <c r="E12424" t="n">
        <v>140.4153378981448</v>
      </c>
      <c r="F12424" t="n">
        <v>149.2605521717823</v>
      </c>
      <c r="G12424" t="n">
        <v>110472.6741468571</v>
      </c>
    </row>
    <row r="12425">
      <c r="A12425" s="5" t="n"/>
      <c r="B12425" s="1" t="inlineStr">
        <is>
          <t>d_152_h_15</t>
        </is>
      </c>
      <c r="C12425" t="n">
        <v>30.35745548500623</v>
      </c>
      <c r="D12425" t="n">
        <v>127.232940891451</v>
      </c>
      <c r="E12425" t="n">
        <v>157.197681962614</v>
      </c>
      <c r="F12425" t="n">
        <v>167.1377010271758</v>
      </c>
      <c r="G12425" t="n">
        <v>123634.6532205</v>
      </c>
    </row>
    <row r="12426">
      <c r="A12426" s="5" t="n"/>
      <c r="B12426" s="1" t="inlineStr">
        <is>
          <t>d_152_h_16</t>
        </is>
      </c>
      <c r="C12426" t="n">
        <v>35.17688755358445</v>
      </c>
      <c r="D12426" t="n">
        <v>147.4347043385663</v>
      </c>
      <c r="E12426" t="n">
        <v>182.5361093979636</v>
      </c>
      <c r="F12426" t="n">
        <v>193.9025891823935</v>
      </c>
      <c r="G12426" t="n">
        <v>143415.5766554973</v>
      </c>
    </row>
    <row r="12427">
      <c r="A12427" s="5" t="n"/>
      <c r="B12427" s="1" t="inlineStr">
        <is>
          <t>d_152_h_17</t>
        </is>
      </c>
      <c r="C12427" t="n">
        <v>40.62315010133321</v>
      </c>
      <c r="D12427" t="n">
        <v>170.2503056155747</v>
      </c>
      <c r="E12427" t="n">
        <v>210.4635484374003</v>
      </c>
      <c r="F12427" t="n">
        <v>223.9825518850346</v>
      </c>
      <c r="G12427" t="n">
        <v>165662.9780627762</v>
      </c>
    </row>
    <row r="12428">
      <c r="A12428" s="5" t="n"/>
      <c r="B12428" s="1" t="inlineStr">
        <is>
          <t>d_152_h_18</t>
        </is>
      </c>
      <c r="C12428" t="n">
        <v>44.79171225933446</v>
      </c>
      <c r="D12428" t="n">
        <v>187.8133168093106</v>
      </c>
      <c r="E12428" t="n">
        <v>232.3133741274789</v>
      </c>
      <c r="F12428" t="n">
        <v>246.8162480547978</v>
      </c>
      <c r="G12428" t="n">
        <v>182609.6849550411</v>
      </c>
    </row>
    <row r="12429">
      <c r="A12429" s="5" t="n"/>
      <c r="B12429" s="1" t="inlineStr">
        <is>
          <t>d_152_h_19</t>
        </is>
      </c>
      <c r="C12429" t="n">
        <v>47.48619887253339</v>
      </c>
      <c r="D12429" t="n">
        <v>199.0937796129213</v>
      </c>
      <c r="E12429" t="n">
        <v>246.4050249218643</v>
      </c>
      <c r="F12429" t="n">
        <v>262.1284173275727</v>
      </c>
      <c r="G12429" t="n">
        <v>193963.2618672816</v>
      </c>
    </row>
    <row r="12430">
      <c r="A12430" s="5" t="n"/>
      <c r="B12430" s="1" t="inlineStr">
        <is>
          <t>d_152_h_20</t>
        </is>
      </c>
      <c r="C12430" t="n">
        <v>51.4119457996543</v>
      </c>
      <c r="D12430" t="n">
        <v>215.5240853162956</v>
      </c>
      <c r="E12430" t="n">
        <v>266.4173709172061</v>
      </c>
      <c r="F12430" t="n">
        <v>283.0722600932262</v>
      </c>
      <c r="G12430" t="n">
        <v>209543.8637975254</v>
      </c>
    </row>
    <row r="12431">
      <c r="A12431" s="5" t="n"/>
      <c r="B12431" s="1" t="inlineStr">
        <is>
          <t>d_152_h_21</t>
        </is>
      </c>
      <c r="C12431" t="n">
        <v>47.07673127133549</v>
      </c>
      <c r="D12431" t="n">
        <v>197.3170524540642</v>
      </c>
      <c r="E12431" t="n">
        <v>243.9684027854105</v>
      </c>
      <c r="F12431" t="n">
        <v>259.4381315652003</v>
      </c>
      <c r="G12431" t="n">
        <v>192056.017678788</v>
      </c>
    </row>
    <row r="12432">
      <c r="A12432" s="5" t="n"/>
      <c r="B12432" s="1" t="inlineStr">
        <is>
          <t>d_152_h_22</t>
        </is>
      </c>
      <c r="C12432" t="n">
        <v>49.01408360791321</v>
      </c>
      <c r="D12432" t="n">
        <v>205.5224610508073</v>
      </c>
      <c r="E12432" t="n">
        <v>254.3626175855104</v>
      </c>
      <c r="F12432" t="n">
        <v>269.6133043395704</v>
      </c>
      <c r="G12432" t="n">
        <v>199430.8478178654</v>
      </c>
    </row>
    <row r="12433">
      <c r="A12433" s="5" t="n"/>
      <c r="B12433" s="1" t="inlineStr">
        <is>
          <t>d_152_h_23</t>
        </is>
      </c>
      <c r="C12433" t="n">
        <v>38.6619971220463</v>
      </c>
      <c r="D12433" t="n">
        <v>162.0704989201072</v>
      </c>
      <c r="E12433" t="n">
        <v>200.8324645652382</v>
      </c>
      <c r="F12433" t="n">
        <v>213.178755898908</v>
      </c>
      <c r="G12433" t="n">
        <v>157675.2797788428</v>
      </c>
    </row>
    <row r="12434">
      <c r="A12434" s="5" t="n"/>
      <c r="B12434" s="1" t="inlineStr">
        <is>
          <t>d_153_h_00</t>
        </is>
      </c>
      <c r="C12434" t="n">
        <v>18.30497737749106</v>
      </c>
      <c r="D12434" t="n">
        <v>76.68325531186299</v>
      </c>
      <c r="E12434" t="n">
        <v>94.77939831570652</v>
      </c>
      <c r="F12434" t="n">
        <v>100.7407428878909</v>
      </c>
      <c r="G12434" t="n">
        <v>74478.4770034673</v>
      </c>
    </row>
    <row r="12435">
      <c r="A12435" s="5" t="n"/>
      <c r="B12435" s="1" t="inlineStr">
        <is>
          <t>d_153_h_01</t>
        </is>
      </c>
      <c r="C12435" t="n">
        <v>9.077521872894014</v>
      </c>
      <c r="D12435" t="n">
        <v>38.04074909842187</v>
      </c>
      <c r="E12435" t="n">
        <v>46.96847226076597</v>
      </c>
      <c r="F12435" t="n">
        <v>49.97811395872773</v>
      </c>
      <c r="G12435" t="n">
        <v>36974.2904422834</v>
      </c>
    </row>
    <row r="12436">
      <c r="A12436" s="5" t="n"/>
      <c r="B12436" s="1" t="inlineStr">
        <is>
          <t>d_153_h_02</t>
        </is>
      </c>
      <c r="C12436" t="n">
        <v>5.948884910114375</v>
      </c>
      <c r="D12436" t="n">
        <v>24.94410499935564</v>
      </c>
      <c r="E12436" t="n">
        <v>30.89005237661751</v>
      </c>
      <c r="F12436" t="n">
        <v>32.7624470865367</v>
      </c>
      <c r="G12436" t="n">
        <v>24232.46564410964</v>
      </c>
    </row>
    <row r="12437">
      <c r="A12437" s="5" t="n"/>
      <c r="B12437" s="1" t="inlineStr">
        <is>
          <t>d_153_h_03</t>
        </is>
      </c>
      <c r="C12437" t="n">
        <v>4.024902717612473</v>
      </c>
      <c r="D12437" t="n">
        <v>16.87717089566955</v>
      </c>
      <c r="E12437" t="n">
        <v>20.89738207080443</v>
      </c>
      <c r="F12437" t="n">
        <v>22.17759275201669</v>
      </c>
      <c r="G12437" t="n">
        <v>16413.73039480361</v>
      </c>
    </row>
    <row r="12438">
      <c r="A12438" s="5" t="n"/>
      <c r="B12438" s="1" t="inlineStr">
        <is>
          <t>d_153_h_04</t>
        </is>
      </c>
      <c r="C12438" t="n">
        <v>3.159661808503579</v>
      </c>
      <c r="D12438" t="n">
        <v>13.24701140640666</v>
      </c>
      <c r="E12438" t="n">
        <v>16.37054863757489</v>
      </c>
      <c r="F12438" t="n">
        <v>17.45047911103298</v>
      </c>
      <c r="G12438" t="n">
        <v>12912.30009796596</v>
      </c>
    </row>
    <row r="12439">
      <c r="A12439" s="5" t="n"/>
      <c r="B12439" s="1" t="inlineStr">
        <is>
          <t>d_153_h_05</t>
        </is>
      </c>
      <c r="C12439" t="n">
        <v>4.534918059322817</v>
      </c>
      <c r="D12439" t="n">
        <v>19.02152255364346</v>
      </c>
      <c r="E12439" t="n">
        <v>23.50059275792827</v>
      </c>
      <c r="F12439" t="n">
        <v>24.97163217755684</v>
      </c>
      <c r="G12439" t="n">
        <v>18481.97730941894</v>
      </c>
    </row>
    <row r="12440">
      <c r="A12440" s="5" t="n"/>
      <c r="B12440" s="1" t="inlineStr">
        <is>
          <t>d_153_h_06</t>
        </is>
      </c>
      <c r="C12440" t="n">
        <v>13.87492599063879</v>
      </c>
      <c r="D12440" t="n">
        <v>58.14486269380559</v>
      </c>
      <c r="E12440" t="n">
        <v>71.82223081736889</v>
      </c>
      <c r="F12440" t="n">
        <v>76.2628625996259</v>
      </c>
      <c r="G12440" t="n">
        <v>56414.09849218971</v>
      </c>
    </row>
    <row r="12441">
      <c r="A12441" s="5" t="n"/>
      <c r="B12441" s="1" t="inlineStr">
        <is>
          <t>d_153_h_07</t>
        </is>
      </c>
      <c r="C12441" t="n">
        <v>22.4091419651646</v>
      </c>
      <c r="D12441" t="n">
        <v>93.91536714342351</v>
      </c>
      <c r="E12441" t="n">
        <v>116.0927193115807</v>
      </c>
      <c r="F12441" t="n">
        <v>123.3913057467623</v>
      </c>
      <c r="G12441" t="n">
        <v>91354.66136439593</v>
      </c>
    </row>
    <row r="12442">
      <c r="A12442" s="5" t="n"/>
      <c r="B12442" s="1" t="inlineStr">
        <is>
          <t>d_153_h_08</t>
        </is>
      </c>
      <c r="C12442" t="n">
        <v>27.49775441966214</v>
      </c>
      <c r="D12442" t="n">
        <v>115.2721775854774</v>
      </c>
      <c r="E12442" t="n">
        <v>142.4259640672535</v>
      </c>
      <c r="F12442" t="n">
        <v>151.6356483930268</v>
      </c>
      <c r="G12442" t="n">
        <v>112173.6408199468</v>
      </c>
    </row>
    <row r="12443">
      <c r="A12443" s="5" t="n"/>
      <c r="B12443" s="1" t="inlineStr">
        <is>
          <t>d_153_h_09</t>
        </is>
      </c>
      <c r="C12443" t="n">
        <v>26.30348621253584</v>
      </c>
      <c r="D12443" t="n">
        <v>110.272028663784</v>
      </c>
      <c r="E12443" t="n">
        <v>136.7438592804627</v>
      </c>
      <c r="F12443" t="n">
        <v>145.2864348076284</v>
      </c>
      <c r="G12443" t="n">
        <v>107520.1275344787</v>
      </c>
    </row>
    <row r="12444">
      <c r="A12444" s="5" t="n"/>
      <c r="B12444" s="1" t="inlineStr">
        <is>
          <t>d_153_h_10</t>
        </is>
      </c>
      <c r="C12444" t="n">
        <v>22.81152178449645</v>
      </c>
      <c r="D12444" t="n">
        <v>95.64492171807426</v>
      </c>
      <c r="E12444" t="n">
        <v>118.3295789813459</v>
      </c>
      <c r="F12444" t="n">
        <v>125.6598273572458</v>
      </c>
      <c r="G12444" t="n">
        <v>92939.14339237926</v>
      </c>
    </row>
    <row r="12445">
      <c r="A12445" s="5" t="n"/>
      <c r="B12445" s="1" t="inlineStr">
        <is>
          <t>d_153_h_11</t>
        </is>
      </c>
      <c r="C12445" t="n">
        <v>20.91442025730859</v>
      </c>
      <c r="D12445" t="n">
        <v>87.66803181871299</v>
      </c>
      <c r="E12445" t="n">
        <v>108.2501487434957</v>
      </c>
      <c r="F12445" t="n">
        <v>115.1670296970416</v>
      </c>
      <c r="G12445" t="n">
        <v>85191.00064511961</v>
      </c>
    </row>
    <row r="12446">
      <c r="A12446" s="5" t="n"/>
      <c r="B12446" s="1" t="inlineStr">
        <is>
          <t>d_153_h_12</t>
        </is>
      </c>
      <c r="C12446" t="n">
        <v>22.5691437504486</v>
      </c>
      <c r="D12446" t="n">
        <v>94.58292856983982</v>
      </c>
      <c r="E12446" t="n">
        <v>116.7929467401728</v>
      </c>
      <c r="F12446" t="n">
        <v>124.1601237760003</v>
      </c>
      <c r="G12446" t="n">
        <v>91813.44339185211</v>
      </c>
    </row>
    <row r="12447">
      <c r="A12447" s="5" t="n"/>
      <c r="B12447" s="1" t="inlineStr">
        <is>
          <t>d_153_h_13</t>
        </is>
      </c>
      <c r="C12447" t="n">
        <v>26.18300307600652</v>
      </c>
      <c r="D12447" t="n">
        <v>109.6994036445447</v>
      </c>
      <c r="E12447" t="n">
        <v>135.434028529531</v>
      </c>
      <c r="F12447" t="n">
        <v>143.849140501754</v>
      </c>
      <c r="G12447" t="n">
        <v>106475.5248912672</v>
      </c>
    </row>
    <row r="12448">
      <c r="A12448" s="5" t="n"/>
      <c r="B12448" s="1" t="inlineStr">
        <is>
          <t>d_153_h_14</t>
        </is>
      </c>
      <c r="C12448" t="n">
        <v>26.79087428852363</v>
      </c>
      <c r="D12448" t="n">
        <v>112.3164294613967</v>
      </c>
      <c r="E12448" t="n">
        <v>139.1032972602192</v>
      </c>
      <c r="F12448" t="n">
        <v>147.6103039516543</v>
      </c>
      <c r="G12448" t="n">
        <v>109228.9228504795</v>
      </c>
    </row>
    <row r="12449">
      <c r="A12449" s="5" t="n"/>
      <c r="B12449" s="1" t="inlineStr">
        <is>
          <t>d_153_h_15</t>
        </is>
      </c>
      <c r="C12449" t="n">
        <v>30.66632059658874</v>
      </c>
      <c r="D12449" t="n">
        <v>128.5419858280449</v>
      </c>
      <c r="E12449" t="n">
        <v>159.1833894677597</v>
      </c>
      <c r="F12449" t="n">
        <v>169.0866671566048</v>
      </c>
      <c r="G12449" t="n">
        <v>125069.9351103353</v>
      </c>
    </row>
    <row r="12450">
      <c r="A12450" s="5" t="n"/>
      <c r="B12450" s="1" t="inlineStr">
        <is>
          <t>d_153_h_16</t>
        </is>
      </c>
      <c r="C12450" t="n">
        <v>35.30975022489633</v>
      </c>
      <c r="D12450" t="n">
        <v>148.0198529931126</v>
      </c>
      <c r="E12450" t="n">
        <v>183.0036821927222</v>
      </c>
      <c r="F12450" t="n">
        <v>194.373671721121</v>
      </c>
      <c r="G12450" t="n">
        <v>143722.9693457987</v>
      </c>
    </row>
    <row r="12451">
      <c r="A12451" s="5" t="n"/>
      <c r="B12451" s="1" t="inlineStr">
        <is>
          <t>d_153_h_17</t>
        </is>
      </c>
      <c r="C12451" t="n">
        <v>40.79076687450512</v>
      </c>
      <c r="D12451" t="n">
        <v>170.9348515168498</v>
      </c>
      <c r="E12451" t="n">
        <v>211.5014752344892</v>
      </c>
      <c r="F12451" t="n">
        <v>224.7570600814261</v>
      </c>
      <c r="G12451" t="n">
        <v>166266.1877452402</v>
      </c>
    </row>
    <row r="12452">
      <c r="A12452" s="5" t="n"/>
      <c r="B12452" s="1" t="inlineStr">
        <is>
          <t>d_153_h_18</t>
        </is>
      </c>
      <c r="C12452" t="n">
        <v>43.4190089416969</v>
      </c>
      <c r="D12452" t="n">
        <v>182.09494831029</v>
      </c>
      <c r="E12452" t="n">
        <v>225.6241138729682</v>
      </c>
      <c r="F12452" t="n">
        <v>239.5012301340576</v>
      </c>
      <c r="G12452" t="n">
        <v>177262.459565282</v>
      </c>
    </row>
    <row r="12453">
      <c r="A12453" s="5" t="n"/>
      <c r="B12453" s="1" t="inlineStr">
        <is>
          <t>d_153_h_19</t>
        </is>
      </c>
      <c r="C12453" t="n">
        <v>48.48579582921415</v>
      </c>
      <c r="D12453" t="n">
        <v>203.1604849313607</v>
      </c>
      <c r="E12453" t="n">
        <v>250.8007564744453</v>
      </c>
      <c r="F12453" t="n">
        <v>266.4665205933235</v>
      </c>
      <c r="G12453" t="n">
        <v>197033.002305382</v>
      </c>
    </row>
    <row r="12454">
      <c r="A12454" s="5" t="n"/>
      <c r="B12454" s="1" t="inlineStr">
        <is>
          <t>d_153_h_20</t>
        </is>
      </c>
      <c r="C12454" t="n">
        <v>50.18811667874676</v>
      </c>
      <c r="D12454" t="n">
        <v>210.4124825128655</v>
      </c>
      <c r="E12454" t="n">
        <v>260.1752194825201</v>
      </c>
      <c r="F12454" t="n">
        <v>276.1569812326107</v>
      </c>
      <c r="G12454" t="n">
        <v>204277.0872918734</v>
      </c>
    </row>
    <row r="12455">
      <c r="A12455" s="5" t="n"/>
      <c r="B12455" s="1" t="inlineStr">
        <is>
          <t>d_153_h_21</t>
        </is>
      </c>
      <c r="C12455" t="n">
        <v>47.18121308255066</v>
      </c>
      <c r="D12455" t="n">
        <v>197.7286481779304</v>
      </c>
      <c r="E12455" t="n">
        <v>244.3366172227234</v>
      </c>
      <c r="F12455" t="n">
        <v>259.6037136750187</v>
      </c>
      <c r="G12455" t="n">
        <v>192027.3128781587</v>
      </c>
    </row>
    <row r="12456">
      <c r="A12456" s="5" t="n"/>
      <c r="B12456" s="1" t="inlineStr">
        <is>
          <t>d_153_h_22</t>
        </is>
      </c>
      <c r="C12456" t="n">
        <v>48.83352784556003</v>
      </c>
      <c r="D12456" t="n">
        <v>204.6634721458692</v>
      </c>
      <c r="E12456" t="n">
        <v>252.5623524287138</v>
      </c>
      <c r="F12456" t="n">
        <v>268.9814194855039</v>
      </c>
      <c r="G12456" t="n">
        <v>198893.4388076873</v>
      </c>
    </row>
    <row r="12457">
      <c r="A12457" s="5" t="n"/>
      <c r="B12457" s="1" t="inlineStr">
        <is>
          <t>d_153_h_23</t>
        </is>
      </c>
      <c r="C12457" t="n">
        <v>39.5239569552397</v>
      </c>
      <c r="D12457" t="n">
        <v>165.6457442374641</v>
      </c>
      <c r="E12457" t="n">
        <v>204.7338749148632</v>
      </c>
      <c r="F12457" t="n">
        <v>217.502051665145</v>
      </c>
      <c r="G12457" t="n">
        <v>160763.5216344564</v>
      </c>
    </row>
    <row r="12458">
      <c r="A12458" s="5" t="n"/>
      <c r="B12458" s="1" t="inlineStr">
        <is>
          <t>d_154_h_00</t>
        </is>
      </c>
      <c r="C12458" t="n">
        <v>18.01361015554355</v>
      </c>
      <c r="D12458" t="n">
        <v>75.50504937988049</v>
      </c>
      <c r="E12458" t="n">
        <v>93.5842393369222</v>
      </c>
      <c r="F12458" t="n">
        <v>99.38889704005092</v>
      </c>
      <c r="G12458" t="n">
        <v>73498.52575966553</v>
      </c>
    </row>
    <row r="12459">
      <c r="A12459" s="5" t="n"/>
      <c r="B12459" s="1" t="inlineStr">
        <is>
          <t>d_154_h_01</t>
        </is>
      </c>
      <c r="C12459" t="n">
        <v>9.179013170292837</v>
      </c>
      <c r="D12459" t="n">
        <v>38.47762526177078</v>
      </c>
      <c r="E12459" t="n">
        <v>47.56895110227686</v>
      </c>
      <c r="F12459" t="n">
        <v>50.57629768196245</v>
      </c>
      <c r="G12459" t="n">
        <v>37387.62015189776</v>
      </c>
    </row>
    <row r="12460">
      <c r="A12460" s="5" t="n"/>
      <c r="B12460" s="1" t="inlineStr">
        <is>
          <t>d_154_h_02</t>
        </is>
      </c>
      <c r="C12460" t="n">
        <v>5.877164626956223</v>
      </c>
      <c r="D12460" t="n">
        <v>24.63012310141263</v>
      </c>
      <c r="E12460" t="n">
        <v>30.43904507858438</v>
      </c>
      <c r="F12460" t="n">
        <v>32.3334094715423</v>
      </c>
      <c r="G12460" t="n">
        <v>23938.96887118744</v>
      </c>
    </row>
    <row r="12461">
      <c r="A12461" s="5" t="n"/>
      <c r="B12461" s="1" t="inlineStr">
        <is>
          <t>d_154_h_03</t>
        </is>
      </c>
      <c r="C12461" t="n">
        <v>4.056507860346422</v>
      </c>
      <c r="D12461" t="n">
        <v>17.00111632091747</v>
      </c>
      <c r="E12461" t="n">
        <v>20.99816644068159</v>
      </c>
      <c r="F12461" t="n">
        <v>22.35494203803866</v>
      </c>
      <c r="G12461" t="n">
        <v>16529.42142052522</v>
      </c>
    </row>
    <row r="12462">
      <c r="A12462" s="5" t="n"/>
      <c r="B12462" s="1" t="inlineStr">
        <is>
          <t>d_154_h_04</t>
        </is>
      </c>
      <c r="C12462" t="n">
        <v>3.179183865184328</v>
      </c>
      <c r="D12462" t="n">
        <v>13.32921009666636</v>
      </c>
      <c r="E12462" t="n">
        <v>16.48837628487589</v>
      </c>
      <c r="F12462" t="n">
        <v>17.54148969411158</v>
      </c>
      <c r="G12462" t="n">
        <v>12977.83277725351</v>
      </c>
    </row>
    <row r="12463">
      <c r="A12463" s="5" t="n"/>
      <c r="B12463" s="1" t="inlineStr">
        <is>
          <t>d_154_h_05</t>
        </is>
      </c>
      <c r="C12463" t="n">
        <v>4.634352414167795</v>
      </c>
      <c r="D12463" t="n">
        <v>19.42707363377506</v>
      </c>
      <c r="E12463" t="n">
        <v>24.01210638711193</v>
      </c>
      <c r="F12463" t="n">
        <v>25.49886881206579</v>
      </c>
      <c r="G12463" t="n">
        <v>18859.73030813468</v>
      </c>
    </row>
    <row r="12464">
      <c r="A12464" s="5" t="n"/>
      <c r="B12464" s="1" t="inlineStr">
        <is>
          <t>d_154_h_06</t>
        </is>
      </c>
      <c r="C12464" t="n">
        <v>14.07280971282477</v>
      </c>
      <c r="D12464" t="n">
        <v>58.98771601388208</v>
      </c>
      <c r="E12464" t="n">
        <v>73.02150641017803</v>
      </c>
      <c r="F12464" t="n">
        <v>77.66091186598935</v>
      </c>
      <c r="G12464" t="n">
        <v>57436.46523172353</v>
      </c>
    </row>
    <row r="12465">
      <c r="A12465" s="5" t="n"/>
      <c r="B12465" s="1" t="inlineStr">
        <is>
          <t>d_154_h_07</t>
        </is>
      </c>
      <c r="C12465" t="n">
        <v>22.91354704974914</v>
      </c>
      <c r="D12465" t="n">
        <v>95.99306166058835</v>
      </c>
      <c r="E12465" t="n">
        <v>118.8209210916527</v>
      </c>
      <c r="F12465" t="n">
        <v>126.010095899119</v>
      </c>
      <c r="G12465" t="n">
        <v>93196.01303824145</v>
      </c>
    </row>
    <row r="12466">
      <c r="A12466" s="5" t="n"/>
      <c r="B12466" s="1" t="inlineStr">
        <is>
          <t>d_154_h_08</t>
        </is>
      </c>
      <c r="C12466" t="n">
        <v>27.89170185053021</v>
      </c>
      <c r="D12466" t="n">
        <v>116.920541149673</v>
      </c>
      <c r="E12466" t="n">
        <v>144.7806764641989</v>
      </c>
      <c r="F12466" t="n">
        <v>153.852211465568</v>
      </c>
      <c r="G12466" t="n">
        <v>113826.6290724642</v>
      </c>
    </row>
    <row r="12467">
      <c r="A12467" s="5" t="n"/>
      <c r="B12467" s="1" t="inlineStr">
        <is>
          <t>d_154_h_09</t>
        </is>
      </c>
      <c r="C12467" t="n">
        <v>26.58646051085406</v>
      </c>
      <c r="D12467" t="n">
        <v>111.4546780297478</v>
      </c>
      <c r="E12467" t="n">
        <v>137.9060594235627</v>
      </c>
      <c r="F12467" t="n">
        <v>146.635465429983</v>
      </c>
      <c r="G12467" t="n">
        <v>108546.0328629155</v>
      </c>
    </row>
    <row r="12468">
      <c r="A12468" s="5" t="n"/>
      <c r="B12468" s="1" t="inlineStr">
        <is>
          <t>d_154_h_10</t>
        </is>
      </c>
      <c r="C12468" t="n">
        <v>22.91859531560108</v>
      </c>
      <c r="D12468" t="n">
        <v>96.07416404105498</v>
      </c>
      <c r="E12468" t="n">
        <v>119.0531010494858</v>
      </c>
      <c r="F12468" t="n">
        <v>126.6180294089997</v>
      </c>
      <c r="G12468" t="n">
        <v>93686.35449443721</v>
      </c>
    </row>
    <row r="12469">
      <c r="A12469" s="5" t="n"/>
      <c r="B12469" s="1" t="inlineStr">
        <is>
          <t>d_154_h_11</t>
        </is>
      </c>
      <c r="C12469" t="n">
        <v>21.04097645268797</v>
      </c>
      <c r="D12469" t="n">
        <v>88.19422025374362</v>
      </c>
      <c r="E12469" t="n">
        <v>108.972524380465</v>
      </c>
      <c r="F12469" t="n">
        <v>115.96601413987</v>
      </c>
      <c r="G12469" t="n">
        <v>85801.06020458223</v>
      </c>
    </row>
    <row r="12470">
      <c r="A12470" s="5" t="n"/>
      <c r="B12470" s="1" t="inlineStr">
        <is>
          <t>d_154_h_12</t>
        </is>
      </c>
      <c r="C12470" t="n">
        <v>22.21155215578016</v>
      </c>
      <c r="D12470" t="n">
        <v>93.12175445312597</v>
      </c>
      <c r="E12470" t="n">
        <v>115.211616466192</v>
      </c>
      <c r="F12470" t="n">
        <v>122.540142664176</v>
      </c>
      <c r="G12470" t="n">
        <v>90589.01394620584</v>
      </c>
    </row>
    <row r="12471">
      <c r="A12471" s="5" t="n"/>
      <c r="B12471" s="1" t="inlineStr">
        <is>
          <t>d_154_h_13</t>
        </is>
      </c>
      <c r="C12471" t="n">
        <v>26.54258026883216</v>
      </c>
      <c r="D12471" t="n">
        <v>111.2564046986186</v>
      </c>
      <c r="E12471" t="n">
        <v>137.6590713518862</v>
      </c>
      <c r="F12471" t="n">
        <v>146.0916408901911</v>
      </c>
      <c r="G12471" t="n">
        <v>108065.5794350287</v>
      </c>
    </row>
    <row r="12472">
      <c r="A12472" s="5" t="n"/>
      <c r="B12472" s="1" t="inlineStr">
        <is>
          <t>d_154_h_14</t>
        </is>
      </c>
      <c r="C12472" t="n">
        <v>27.75955058828452</v>
      </c>
      <c r="D12472" t="n">
        <v>116.2991705249287</v>
      </c>
      <c r="E12472" t="n">
        <v>143.7367598897442</v>
      </c>
      <c r="F12472" t="n">
        <v>152.6497584173871</v>
      </c>
      <c r="G12472" t="n">
        <v>112912.6954149736</v>
      </c>
    </row>
    <row r="12473">
      <c r="A12473" s="5" t="n"/>
      <c r="B12473" s="1" t="inlineStr">
        <is>
          <t>d_154_h_15</t>
        </is>
      </c>
      <c r="C12473" t="n">
        <v>30.78636366912317</v>
      </c>
      <c r="D12473" t="n">
        <v>129.0743163253136</v>
      </c>
      <c r="E12473" t="n">
        <v>159.7534797698735</v>
      </c>
      <c r="F12473" t="n">
        <v>169.8814962463808</v>
      </c>
      <c r="G12473" t="n">
        <v>125654.6910725507</v>
      </c>
    </row>
    <row r="12474">
      <c r="A12474" s="5" t="n"/>
      <c r="B12474" s="1" t="inlineStr">
        <is>
          <t>d_154_h_16</t>
        </is>
      </c>
      <c r="C12474" t="n">
        <v>35.20081046665526</v>
      </c>
      <c r="D12474" t="n">
        <v>147.5894577120166</v>
      </c>
      <c r="E12474" t="n">
        <v>182.8336872771887</v>
      </c>
      <c r="F12474" t="n">
        <v>193.999578701972</v>
      </c>
      <c r="G12474" t="n">
        <v>143491.0021506744</v>
      </c>
    </row>
    <row r="12475">
      <c r="A12475" s="5" t="n"/>
      <c r="B12475" s="1" t="inlineStr">
        <is>
          <t>d_154_h_17</t>
        </is>
      </c>
      <c r="C12475" t="n">
        <v>39.62501475635616</v>
      </c>
      <c r="D12475" t="n">
        <v>166.0773563138203</v>
      </c>
      <c r="E12475" t="n">
        <v>205.3666301034798</v>
      </c>
      <c r="F12475" t="n">
        <v>218.2617110530961</v>
      </c>
      <c r="G12475" t="n">
        <v>161447.2317051321</v>
      </c>
    </row>
    <row r="12476">
      <c r="A12476" s="5" t="n"/>
      <c r="B12476" s="1" t="inlineStr">
        <is>
          <t>d_154_h_18</t>
        </is>
      </c>
      <c r="C12476" t="n">
        <v>43.93719105678804</v>
      </c>
      <c r="D12476" t="n">
        <v>184.1808311834263</v>
      </c>
      <c r="E12476" t="n">
        <v>227.938172550091</v>
      </c>
      <c r="F12476" t="n">
        <v>242.1728434629437</v>
      </c>
      <c r="G12476" t="n">
        <v>179144.3764275028</v>
      </c>
    </row>
    <row r="12477">
      <c r="A12477" s="5" t="n"/>
      <c r="B12477" s="1" t="inlineStr">
        <is>
          <t>d_154_h_19</t>
        </is>
      </c>
      <c r="C12477" t="n">
        <v>48.46022322187093</v>
      </c>
      <c r="D12477" t="n">
        <v>203.2057336052613</v>
      </c>
      <c r="E12477" t="n">
        <v>250.9144185199651</v>
      </c>
      <c r="F12477" t="n">
        <v>266.6058819957296</v>
      </c>
      <c r="G12477" t="n">
        <v>197279.8564381403</v>
      </c>
    </row>
    <row r="12478">
      <c r="A12478" s="5" t="n"/>
      <c r="B12478" s="1" t="inlineStr">
        <is>
          <t>d_154_h_20</t>
        </is>
      </c>
      <c r="C12478" t="n">
        <v>50.3410609293232</v>
      </c>
      <c r="D12478" t="n">
        <v>210.9198406429697</v>
      </c>
      <c r="E12478" t="n">
        <v>260.6345162801471</v>
      </c>
      <c r="F12478" t="n">
        <v>277.1994374461293</v>
      </c>
      <c r="G12478" t="n">
        <v>204987.3302909832</v>
      </c>
    </row>
    <row r="12479">
      <c r="A12479" s="5" t="n"/>
      <c r="B12479" s="1" t="inlineStr">
        <is>
          <t>d_154_h_21</t>
        </is>
      </c>
      <c r="C12479" t="n">
        <v>48.2403097306517</v>
      </c>
      <c r="D12479" t="n">
        <v>202.2297826961143</v>
      </c>
      <c r="E12479" t="n">
        <v>249.9204180451888</v>
      </c>
      <c r="F12479" t="n">
        <v>266.1131990590787</v>
      </c>
      <c r="G12479" t="n">
        <v>196679.2038792662</v>
      </c>
    </row>
    <row r="12480">
      <c r="A12480" s="5" t="n"/>
      <c r="B12480" s="1" t="inlineStr">
        <is>
          <t>d_154_h_22</t>
        </is>
      </c>
      <c r="C12480" t="n">
        <v>48.77753538634862</v>
      </c>
      <c r="D12480" t="n">
        <v>204.552099097652</v>
      </c>
      <c r="E12480" t="n">
        <v>253.0132990420686</v>
      </c>
      <c r="F12480" t="n">
        <v>268.9747970181025</v>
      </c>
      <c r="G12480" t="n">
        <v>199007.6991619832</v>
      </c>
    </row>
    <row r="12481">
      <c r="A12481" s="5" t="n"/>
      <c r="B12481" s="1" t="inlineStr">
        <is>
          <t>d_154_h_23</t>
        </is>
      </c>
      <c r="C12481" t="n">
        <v>38.29485476022889</v>
      </c>
      <c r="D12481" t="n">
        <v>160.5966419245665</v>
      </c>
      <c r="E12481" t="n">
        <v>198.9615194184492</v>
      </c>
      <c r="F12481" t="n">
        <v>211.4669469109303</v>
      </c>
      <c r="G12481" t="n">
        <v>156378.0872619998</v>
      </c>
    </row>
    <row r="12482">
      <c r="A12482" s="5" t="n"/>
      <c r="B12482" s="1" t="inlineStr">
        <is>
          <t>d_155_h_00</t>
        </is>
      </c>
      <c r="C12482" t="n">
        <v>18.51586230752581</v>
      </c>
      <c r="D12482" t="n">
        <v>77.591550013868</v>
      </c>
      <c r="E12482" t="n">
        <v>95.76841505240772</v>
      </c>
      <c r="F12482" t="n">
        <v>101.7826146661716</v>
      </c>
      <c r="G12482" t="n">
        <v>75295.66087019251</v>
      </c>
    </row>
    <row r="12483">
      <c r="A12483" s="5" t="n"/>
      <c r="B12483" s="1" t="inlineStr">
        <is>
          <t>d_155_h_01</t>
        </is>
      </c>
      <c r="C12483" t="n">
        <v>8.999476245614584</v>
      </c>
      <c r="D12483" t="n">
        <v>37.70766581698587</v>
      </c>
      <c r="E12483" t="n">
        <v>46.55211858996624</v>
      </c>
      <c r="F12483" t="n">
        <v>49.57771320043469</v>
      </c>
      <c r="G12483" t="n">
        <v>36666.17677376597</v>
      </c>
    </row>
    <row r="12484">
      <c r="A12484" s="5" t="n"/>
      <c r="B12484" s="1" t="inlineStr">
        <is>
          <t>d_155_h_02</t>
        </is>
      </c>
      <c r="C12484" t="n">
        <v>5.985623385179201</v>
      </c>
      <c r="D12484" t="n">
        <v>25.09579011610337</v>
      </c>
      <c r="E12484" t="n">
        <v>31.01973225445161</v>
      </c>
      <c r="F12484" t="n">
        <v>32.95677211739842</v>
      </c>
      <c r="G12484" t="n">
        <v>24377.98154048215</v>
      </c>
    </row>
    <row r="12485">
      <c r="A12485" s="5" t="n"/>
      <c r="B12485" s="1" t="inlineStr">
        <is>
          <t>d_155_h_03</t>
        </is>
      </c>
      <c r="C12485" t="n">
        <v>4.014482274022035</v>
      </c>
      <c r="D12485" t="n">
        <v>16.81821608099011</v>
      </c>
      <c r="E12485" t="n">
        <v>20.78047479518586</v>
      </c>
      <c r="F12485" t="n">
        <v>22.05588830441538</v>
      </c>
      <c r="G12485" t="n">
        <v>16311.46207780163</v>
      </c>
    </row>
    <row r="12486">
      <c r="A12486" s="5" t="n"/>
      <c r="B12486" s="1" t="inlineStr">
        <is>
          <t>d_155_h_04</t>
        </is>
      </c>
      <c r="C12486" t="n">
        <v>3.141310034671425</v>
      </c>
      <c r="D12486" t="n">
        <v>13.16111292466399</v>
      </c>
      <c r="E12486" t="n">
        <v>16.26022448218404</v>
      </c>
      <c r="F12486" t="n">
        <v>17.31331342140118</v>
      </c>
      <c r="G12486" t="n">
        <v>12804.59574702492</v>
      </c>
    </row>
    <row r="12487">
      <c r="A12487" s="5" t="n"/>
      <c r="B12487" s="1" t="inlineStr">
        <is>
          <t>d_155_h_05</t>
        </is>
      </c>
      <c r="C12487" t="n">
        <v>4.618706199794037</v>
      </c>
      <c r="D12487" t="n">
        <v>19.35266613081674</v>
      </c>
      <c r="E12487" t="n">
        <v>23.86635951692447</v>
      </c>
      <c r="F12487" t="n">
        <v>25.39160268933022</v>
      </c>
      <c r="G12487" t="n">
        <v>18778.54682814318</v>
      </c>
    </row>
    <row r="12488">
      <c r="A12488" s="5" t="n"/>
      <c r="B12488" s="1" t="inlineStr">
        <is>
          <t>d_155_h_06</t>
        </is>
      </c>
      <c r="C12488" t="n">
        <v>14.04903930396573</v>
      </c>
      <c r="D12488" t="n">
        <v>58.89504485124563</v>
      </c>
      <c r="E12488" t="n">
        <v>72.67438873695222</v>
      </c>
      <c r="F12488" t="n">
        <v>77.31278912001019</v>
      </c>
      <c r="G12488" t="n">
        <v>57223.20887490288</v>
      </c>
    </row>
    <row r="12489">
      <c r="A12489" s="5" t="n"/>
      <c r="B12489" s="1" t="inlineStr">
        <is>
          <t>d_155_h_07</t>
        </is>
      </c>
      <c r="C12489" t="n">
        <v>23.28919829259019</v>
      </c>
      <c r="D12489" t="n">
        <v>97.59735604738178</v>
      </c>
      <c r="E12489" t="n">
        <v>120.4557787994203</v>
      </c>
      <c r="F12489" t="n">
        <v>128.1172287577173</v>
      </c>
      <c r="G12489" t="n">
        <v>94740.08437481252</v>
      </c>
    </row>
    <row r="12490">
      <c r="A12490" s="5" t="n"/>
      <c r="B12490" s="1" t="inlineStr">
        <is>
          <t>d_155_h_08</t>
        </is>
      </c>
      <c r="C12490" t="n">
        <v>27.48421642744961</v>
      </c>
      <c r="D12490" t="n">
        <v>115.1897870222701</v>
      </c>
      <c r="E12490" t="n">
        <v>142.549011469301</v>
      </c>
      <c r="F12490" t="n">
        <v>151.4116115819881</v>
      </c>
      <c r="G12490" t="n">
        <v>112056.364432248</v>
      </c>
    </row>
    <row r="12491">
      <c r="A12491" s="5" t="n"/>
      <c r="B12491" s="1" t="inlineStr">
        <is>
          <t>d_155_h_09</t>
        </is>
      </c>
      <c r="C12491" t="n">
        <v>26.36597470868454</v>
      </c>
      <c r="D12491" t="n">
        <v>110.4930642384954</v>
      </c>
      <c r="E12491" t="n">
        <v>136.8019154632874</v>
      </c>
      <c r="F12491" t="n">
        <v>145.3219889604952</v>
      </c>
      <c r="G12491" t="n">
        <v>107566.6985603165</v>
      </c>
    </row>
    <row r="12492">
      <c r="A12492" s="5" t="n"/>
      <c r="B12492" s="1" t="inlineStr">
        <is>
          <t>d_155_h_10</t>
        </is>
      </c>
      <c r="C12492" t="n">
        <v>22.19470231884387</v>
      </c>
      <c r="D12492" t="n">
        <v>93.03402548070645</v>
      </c>
      <c r="E12492" t="n">
        <v>115.2116683591452</v>
      </c>
      <c r="F12492" t="n">
        <v>122.1994389905052</v>
      </c>
      <c r="G12492" t="n">
        <v>90406.45138810575</v>
      </c>
    </row>
    <row r="12493">
      <c r="A12493" s="5" t="n"/>
      <c r="B12493" s="1" t="inlineStr">
        <is>
          <t>d_155_h_11</t>
        </is>
      </c>
      <c r="C12493" t="n">
        <v>21.12109648687905</v>
      </c>
      <c r="D12493" t="n">
        <v>88.47486685748873</v>
      </c>
      <c r="E12493" t="n">
        <v>109.2174664695559</v>
      </c>
      <c r="F12493" t="n">
        <v>116.4402746299321</v>
      </c>
      <c r="G12493" t="n">
        <v>86153.3071736805</v>
      </c>
    </row>
    <row r="12494">
      <c r="A12494" s="5" t="n"/>
      <c r="B12494" s="1" t="inlineStr">
        <is>
          <t>d_155_h_12</t>
        </is>
      </c>
      <c r="C12494" t="n">
        <v>22.55530632911961</v>
      </c>
      <c r="D12494" t="n">
        <v>94.52699844474138</v>
      </c>
      <c r="E12494" t="n">
        <v>116.4824993931068</v>
      </c>
      <c r="F12494" t="n">
        <v>124.0745041236942</v>
      </c>
      <c r="G12494" t="n">
        <v>91796.15052816863</v>
      </c>
    </row>
    <row r="12495">
      <c r="A12495" s="5" t="n"/>
      <c r="B12495" s="1" t="inlineStr">
        <is>
          <t>d_155_h_13</t>
        </is>
      </c>
      <c r="C12495" t="n">
        <v>26.0354204931246</v>
      </c>
      <c r="D12495" t="n">
        <v>109.0924066427997</v>
      </c>
      <c r="E12495" t="n">
        <v>134.9208392045726</v>
      </c>
      <c r="F12495" t="n">
        <v>143.7415986855399</v>
      </c>
      <c r="G12495" t="n">
        <v>106250.6100058326</v>
      </c>
    </row>
    <row r="12496">
      <c r="A12496" s="5" t="n"/>
      <c r="B12496" s="1" t="inlineStr">
        <is>
          <t>d_155_h_14</t>
        </is>
      </c>
      <c r="C12496" t="n">
        <v>27.16527066658517</v>
      </c>
      <c r="D12496" t="n">
        <v>113.7925496125237</v>
      </c>
      <c r="E12496" t="n">
        <v>140.6800571932889</v>
      </c>
      <c r="F12496" t="n">
        <v>149.8260488950439</v>
      </c>
      <c r="G12496" t="n">
        <v>110816.8735195895</v>
      </c>
    </row>
    <row r="12497">
      <c r="A12497" s="5" t="n"/>
      <c r="B12497" s="1" t="inlineStr">
        <is>
          <t>d_155_h_15</t>
        </is>
      </c>
      <c r="C12497" t="n">
        <v>30.66611370430551</v>
      </c>
      <c r="D12497" t="n">
        <v>128.4849164651584</v>
      </c>
      <c r="E12497" t="n">
        <v>158.5607019052893</v>
      </c>
      <c r="F12497" t="n">
        <v>168.6937832011572</v>
      </c>
      <c r="G12497" t="n">
        <v>124711.4863221406</v>
      </c>
    </row>
    <row r="12498">
      <c r="A12498" s="5" t="n"/>
      <c r="B12498" s="1" t="inlineStr">
        <is>
          <t>d_155_h_16</t>
        </is>
      </c>
      <c r="C12498" t="n">
        <v>35.09739010124972</v>
      </c>
      <c r="D12498" t="n">
        <v>147.1264202212219</v>
      </c>
      <c r="E12498" t="n">
        <v>181.6975450194594</v>
      </c>
      <c r="F12498" t="n">
        <v>193.0870574103778</v>
      </c>
      <c r="G12498" t="n">
        <v>142775.1505562286</v>
      </c>
    </row>
    <row r="12499">
      <c r="A12499" s="5" t="n"/>
      <c r="B12499" s="1" t="inlineStr">
        <is>
          <t>d_155_h_17</t>
        </is>
      </c>
      <c r="C12499" t="n">
        <v>40.6981514969648</v>
      </c>
      <c r="D12499" t="n">
        <v>170.5184160982801</v>
      </c>
      <c r="E12499" t="n">
        <v>210.8394770625586</v>
      </c>
      <c r="F12499" t="n">
        <v>224.033973888905</v>
      </c>
      <c r="G12499" t="n">
        <v>165699.2003523605</v>
      </c>
    </row>
    <row r="12500">
      <c r="A12500" s="5" t="n"/>
      <c r="B12500" s="1" t="inlineStr">
        <is>
          <t>d_155_h_18</t>
        </is>
      </c>
      <c r="C12500" t="n">
        <v>44.26366004984489</v>
      </c>
      <c r="D12500" t="n">
        <v>185.4683876675548</v>
      </c>
      <c r="E12500" t="n">
        <v>228.8046476679131</v>
      </c>
      <c r="F12500" t="n">
        <v>243.3453549523762</v>
      </c>
      <c r="G12500" t="n">
        <v>179963.2132683491</v>
      </c>
    </row>
    <row r="12501">
      <c r="A12501" s="5" t="n"/>
      <c r="B12501" s="1" t="inlineStr">
        <is>
          <t>d_155_h_19</t>
        </is>
      </c>
      <c r="C12501" t="n">
        <v>48.36281528676126</v>
      </c>
      <c r="D12501" t="n">
        <v>202.6865133480109</v>
      </c>
      <c r="E12501" t="n">
        <v>250.4467032807771</v>
      </c>
      <c r="F12501" t="n">
        <v>266.3028884936847</v>
      </c>
      <c r="G12501" t="n">
        <v>197018.3873349736</v>
      </c>
    </row>
    <row r="12502">
      <c r="A12502" s="5" t="n"/>
      <c r="B12502" s="1" t="inlineStr">
        <is>
          <t>d_155_h_20</t>
        </is>
      </c>
      <c r="C12502" t="n">
        <v>51.0332546763719</v>
      </c>
      <c r="D12502" t="n">
        <v>213.9076829692953</v>
      </c>
      <c r="E12502" t="n">
        <v>264.5562647433025</v>
      </c>
      <c r="F12502" t="n">
        <v>281.0978999306911</v>
      </c>
      <c r="G12502" t="n">
        <v>207968.0237608256</v>
      </c>
    </row>
    <row r="12503">
      <c r="A12503" s="5" t="n"/>
      <c r="B12503" s="1" t="inlineStr">
        <is>
          <t>d_155_h_21</t>
        </is>
      </c>
      <c r="C12503" t="n">
        <v>47.28419589981813</v>
      </c>
      <c r="D12503" t="n">
        <v>198.160018142534</v>
      </c>
      <c r="E12503" t="n">
        <v>244.3099847870241</v>
      </c>
      <c r="F12503" t="n">
        <v>260.2235946730279</v>
      </c>
      <c r="G12503" t="n">
        <v>192394.2831315637</v>
      </c>
    </row>
    <row r="12504">
      <c r="A12504" s="5" t="n"/>
      <c r="B12504" s="1" t="inlineStr">
        <is>
          <t>d_155_h_22</t>
        </is>
      </c>
      <c r="C12504" t="n">
        <v>49.66608817716478</v>
      </c>
      <c r="D12504" t="n">
        <v>208.2107394528643</v>
      </c>
      <c r="E12504" t="n">
        <v>257.2449601595719</v>
      </c>
      <c r="F12504" t="n">
        <v>273.1674909615491</v>
      </c>
      <c r="G12504" t="n">
        <v>202052.2319736934</v>
      </c>
    </row>
    <row r="12505">
      <c r="A12505" s="5" t="n"/>
      <c r="B12505" s="1" t="inlineStr">
        <is>
          <t>d_155_h_23</t>
        </is>
      </c>
      <c r="C12505" t="n">
        <v>38.16859269895339</v>
      </c>
      <c r="D12505" t="n">
        <v>160.0028176958366</v>
      </c>
      <c r="E12505" t="n">
        <v>198.161020148952</v>
      </c>
      <c r="F12505" t="n">
        <v>210.4302070165423</v>
      </c>
      <c r="G12505" t="n">
        <v>155651.0421611423</v>
      </c>
    </row>
    <row r="12506">
      <c r="A12506" s="5" t="n"/>
      <c r="B12506" s="1" t="inlineStr">
        <is>
          <t>d_156_h_00</t>
        </is>
      </c>
      <c r="C12506" t="n">
        <v>17.89087933197099</v>
      </c>
      <c r="D12506" t="n">
        <v>74.99946417474816</v>
      </c>
      <c r="E12506" t="n">
        <v>92.8726143731472</v>
      </c>
      <c r="F12506" t="n">
        <v>98.46215786356785</v>
      </c>
      <c r="G12506" t="n">
        <v>72849.04806778238</v>
      </c>
    </row>
    <row r="12507">
      <c r="A12507" s="5" t="n"/>
      <c r="B12507" s="1" t="inlineStr">
        <is>
          <t>d_156_h_01</t>
        </is>
      </c>
      <c r="C12507" t="n">
        <v>9.011347515095128</v>
      </c>
      <c r="D12507" t="n">
        <v>37.77110828522663</v>
      </c>
      <c r="E12507" t="n">
        <v>46.5965128581828</v>
      </c>
      <c r="F12507" t="n">
        <v>49.56508386940219</v>
      </c>
      <c r="G12507" t="n">
        <v>36650.90115016093</v>
      </c>
    </row>
    <row r="12508">
      <c r="A12508" s="5" t="n"/>
      <c r="B12508" s="1" t="inlineStr">
        <is>
          <t>d_156_h_02</t>
        </is>
      </c>
      <c r="C12508" t="n">
        <v>5.963320576381908</v>
      </c>
      <c r="D12508" t="n">
        <v>25.00758967800941</v>
      </c>
      <c r="E12508" t="n">
        <v>30.88756338074836</v>
      </c>
      <c r="F12508" t="n">
        <v>32.83236276782437</v>
      </c>
      <c r="G12508" t="n">
        <v>24280.61802219784</v>
      </c>
    </row>
    <row r="12509">
      <c r="A12509" s="5" t="n"/>
      <c r="B12509" s="1" t="inlineStr">
        <is>
          <t>d_156_h_03</t>
        </is>
      </c>
      <c r="C12509" t="n">
        <v>3.948361526524935</v>
      </c>
      <c r="D12509" t="n">
        <v>16.54058985256405</v>
      </c>
      <c r="E12509" t="n">
        <v>20.48055519191622</v>
      </c>
      <c r="F12509" t="n">
        <v>21.77189731913976</v>
      </c>
      <c r="G12509" t="n">
        <v>16107.59273415468</v>
      </c>
    </row>
    <row r="12510">
      <c r="A12510" s="5" t="n"/>
      <c r="B12510" s="1" t="inlineStr">
        <is>
          <t>d_156_h_04</t>
        </is>
      </c>
      <c r="C12510" t="n">
        <v>3.19063597738309</v>
      </c>
      <c r="D12510" t="n">
        <v>13.37134604145113</v>
      </c>
      <c r="E12510" t="n">
        <v>16.53939408460723</v>
      </c>
      <c r="F12510" t="n">
        <v>17.56256050798608</v>
      </c>
      <c r="G12510" t="n">
        <v>12983.82404010052</v>
      </c>
    </row>
    <row r="12511">
      <c r="A12511" s="5" t="n"/>
      <c r="B12511" s="1" t="inlineStr">
        <is>
          <t>d_156_h_05</t>
        </is>
      </c>
      <c r="C12511" t="n">
        <v>4.667213570877104</v>
      </c>
      <c r="D12511" t="n">
        <v>19.57141986268795</v>
      </c>
      <c r="E12511" t="n">
        <v>24.20787739276697</v>
      </c>
      <c r="F12511" t="n">
        <v>25.74194151338874</v>
      </c>
      <c r="G12511" t="n">
        <v>19039.77848640755</v>
      </c>
    </row>
    <row r="12512">
      <c r="A12512" s="5" t="n"/>
      <c r="B12512" s="1" t="inlineStr">
        <is>
          <t>d_156_h_06</t>
        </is>
      </c>
      <c r="C12512" t="n">
        <v>14.01662433470825</v>
      </c>
      <c r="D12512" t="n">
        <v>58.75199566343583</v>
      </c>
      <c r="E12512" t="n">
        <v>72.54123374425205</v>
      </c>
      <c r="F12512" t="n">
        <v>77.09822377007956</v>
      </c>
      <c r="G12512" t="n">
        <v>57033.78977954511</v>
      </c>
    </row>
    <row r="12513">
      <c r="A12513" s="5" t="n"/>
      <c r="B12513" s="1" t="inlineStr">
        <is>
          <t>d_156_h_07</t>
        </is>
      </c>
      <c r="C12513" t="n">
        <v>23.13106694664377</v>
      </c>
      <c r="D12513" t="n">
        <v>96.93997098776377</v>
      </c>
      <c r="E12513" t="n">
        <v>120.1034366523418</v>
      </c>
      <c r="F12513" t="n">
        <v>127.4067714420089</v>
      </c>
      <c r="G12513" t="n">
        <v>94264.18155044086</v>
      </c>
    </row>
    <row r="12514">
      <c r="A12514" s="5" t="n"/>
      <c r="B12514" s="1" t="inlineStr">
        <is>
          <t>d_156_h_08</t>
        </is>
      </c>
      <c r="C12514" t="n">
        <v>27.2458524547046</v>
      </c>
      <c r="D12514" t="n">
        <v>114.205007579055</v>
      </c>
      <c r="E12514" t="n">
        <v>141.5408615361778</v>
      </c>
      <c r="F12514" t="n">
        <v>150.1383218986429</v>
      </c>
      <c r="G12514" t="n">
        <v>111121.3995285472</v>
      </c>
    </row>
    <row r="12515">
      <c r="A12515" s="5" t="n"/>
      <c r="B12515" s="1" t="inlineStr">
        <is>
          <t>d_156_h_09</t>
        </is>
      </c>
      <c r="C12515" t="n">
        <v>26.21996888436992</v>
      </c>
      <c r="D12515" t="n">
        <v>109.8935959787356</v>
      </c>
      <c r="E12515" t="n">
        <v>135.7491118709889</v>
      </c>
      <c r="F12515" t="n">
        <v>144.3171314419132</v>
      </c>
      <c r="G12515" t="n">
        <v>106714.3714175006</v>
      </c>
    </row>
    <row r="12516">
      <c r="A12516" s="5" t="n"/>
      <c r="B12516" s="1" t="inlineStr">
        <is>
          <t>d_156_h_10</t>
        </is>
      </c>
      <c r="C12516" t="n">
        <v>22.79695864474864</v>
      </c>
      <c r="D12516" t="n">
        <v>95.58017757533725</v>
      </c>
      <c r="E12516" t="n">
        <v>118.1563406690783</v>
      </c>
      <c r="F12516" t="n">
        <v>125.7321874612872</v>
      </c>
      <c r="G12516" t="n">
        <v>92996.99387563317</v>
      </c>
    </row>
    <row r="12517">
      <c r="A12517" s="5" t="n"/>
      <c r="B12517" s="1" t="inlineStr">
        <is>
          <t>d_156_h_11</t>
        </is>
      </c>
      <c r="C12517" t="n">
        <v>20.70883130405965</v>
      </c>
      <c r="D12517" t="n">
        <v>86.83781567357201</v>
      </c>
      <c r="E12517" t="n">
        <v>107.2842751251429</v>
      </c>
      <c r="F12517" t="n">
        <v>113.8811182511867</v>
      </c>
      <c r="G12517" t="n">
        <v>84237.1694253902</v>
      </c>
    </row>
    <row r="12518">
      <c r="A12518" s="5" t="n"/>
      <c r="B12518" s="1" t="inlineStr">
        <is>
          <t>d_156_h_12</t>
        </is>
      </c>
      <c r="C12518" t="n">
        <v>22.39387087419777</v>
      </c>
      <c r="D12518" t="n">
        <v>93.86156469804139</v>
      </c>
      <c r="E12518" t="n">
        <v>116.0821244748075</v>
      </c>
      <c r="F12518" t="n">
        <v>123.518474275894</v>
      </c>
      <c r="G12518" t="n">
        <v>91361.59325599515</v>
      </c>
    </row>
    <row r="12519">
      <c r="A12519" s="5" t="n"/>
      <c r="B12519" s="1" t="inlineStr">
        <is>
          <t>d_156_h_13</t>
        </is>
      </c>
      <c r="C12519" t="n">
        <v>26.48768337184782</v>
      </c>
      <c r="D12519" t="n">
        <v>110.9903002075493</v>
      </c>
      <c r="E12519" t="n">
        <v>137.0545034973561</v>
      </c>
      <c r="F12519" t="n">
        <v>145.7949735406167</v>
      </c>
      <c r="G12519" t="n">
        <v>107841.5979921966</v>
      </c>
    </row>
    <row r="12520">
      <c r="A12520" s="5" t="n"/>
      <c r="B12520" s="1" t="inlineStr">
        <is>
          <t>d_156_h_14</t>
        </is>
      </c>
      <c r="C12520" t="n">
        <v>26.91411333558375</v>
      </c>
      <c r="D12520" t="n">
        <v>112.7963500682178</v>
      </c>
      <c r="E12520" t="n">
        <v>139.3712476419827</v>
      </c>
      <c r="F12520" t="n">
        <v>148.4867771670569</v>
      </c>
      <c r="G12520" t="n">
        <v>109771.5717473064</v>
      </c>
    </row>
    <row r="12521">
      <c r="A12521" s="5" t="n"/>
      <c r="B12521" s="1" t="inlineStr">
        <is>
          <t>d_156_h_15</t>
        </is>
      </c>
      <c r="C12521" t="n">
        <v>30.74902680780038</v>
      </c>
      <c r="D12521" t="n">
        <v>128.8801236975093</v>
      </c>
      <c r="E12521" t="n">
        <v>159.1217233341395</v>
      </c>
      <c r="F12521" t="n">
        <v>169.151478937692</v>
      </c>
      <c r="G12521" t="n">
        <v>125226.3478051981</v>
      </c>
    </row>
    <row r="12522">
      <c r="A12522" s="5" t="n"/>
      <c r="B12522" s="1" t="inlineStr">
        <is>
          <t>d_156_h_16</t>
        </is>
      </c>
      <c r="C12522" t="n">
        <v>35.47274701761297</v>
      </c>
      <c r="D12522" t="n">
        <v>148.6560372033182</v>
      </c>
      <c r="E12522" t="n">
        <v>184.1306115446814</v>
      </c>
      <c r="F12522" t="n">
        <v>195.6076588999472</v>
      </c>
      <c r="G12522" t="n">
        <v>144648.1186994872</v>
      </c>
    </row>
    <row r="12523">
      <c r="A12523" s="5" t="n"/>
      <c r="B12523" s="1" t="inlineStr">
        <is>
          <t>d_156_h_17</t>
        </is>
      </c>
      <c r="C12523" t="n">
        <v>40.1814197273307</v>
      </c>
      <c r="D12523" t="n">
        <v>168.3163809370553</v>
      </c>
      <c r="E12523" t="n">
        <v>207.7852597603187</v>
      </c>
      <c r="F12523" t="n">
        <v>221.10584485968</v>
      </c>
      <c r="G12523" t="n">
        <v>163543.6138739979</v>
      </c>
    </row>
    <row r="12524">
      <c r="A12524" s="5" t="n"/>
      <c r="B12524" s="1" t="inlineStr">
        <is>
          <t>d_156_h_18</t>
        </is>
      </c>
      <c r="C12524" t="n">
        <v>45.21678861535754</v>
      </c>
      <c r="D12524" t="n">
        <v>189.5760082388833</v>
      </c>
      <c r="E12524" t="n">
        <v>234.545150344937</v>
      </c>
      <c r="F12524" t="n">
        <v>248.8163276035555</v>
      </c>
      <c r="G12524" t="n">
        <v>184128.9994821461</v>
      </c>
    </row>
    <row r="12525">
      <c r="A12525" s="5" t="n"/>
      <c r="B12525" s="1" t="inlineStr">
        <is>
          <t>d_156_h_19</t>
        </is>
      </c>
      <c r="C12525" t="n">
        <v>47.69371245053851</v>
      </c>
      <c r="D12525" t="n">
        <v>199.9507612181804</v>
      </c>
      <c r="E12525" t="n">
        <v>247.2344337601247</v>
      </c>
      <c r="F12525" t="n">
        <v>263.1564855164064</v>
      </c>
      <c r="G12525" t="n">
        <v>194617.2143730267</v>
      </c>
    </row>
    <row r="12526">
      <c r="A12526" s="5" t="n"/>
      <c r="B12526" s="1" t="inlineStr">
        <is>
          <t>d_156_h_20</t>
        </is>
      </c>
      <c r="C12526" t="n">
        <v>51.49853535135386</v>
      </c>
      <c r="D12526" t="n">
        <v>215.9055340916542</v>
      </c>
      <c r="E12526" t="n">
        <v>266.94539221449</v>
      </c>
      <c r="F12526" t="n">
        <v>283.8691458487708</v>
      </c>
      <c r="G12526" t="n">
        <v>209948.5622828433</v>
      </c>
    </row>
    <row r="12527">
      <c r="A12527" s="5" t="n"/>
      <c r="B12527" s="1" t="inlineStr">
        <is>
          <t>d_156_h_21</t>
        </is>
      </c>
      <c r="C12527" t="n">
        <v>48.08846672119959</v>
      </c>
      <c r="D12527" t="n">
        <v>201.5208562296476</v>
      </c>
      <c r="E12527" t="n">
        <v>249.1404640786646</v>
      </c>
      <c r="F12527" t="n">
        <v>264.9028216601721</v>
      </c>
      <c r="G12527" t="n">
        <v>195794.0468021304</v>
      </c>
    </row>
    <row r="12528">
      <c r="A12528" s="5" t="n"/>
      <c r="B12528" s="1" t="inlineStr">
        <is>
          <t>d_156_h_22</t>
        </is>
      </c>
      <c r="C12528" t="n">
        <v>48.86723833571981</v>
      </c>
      <c r="D12528" t="n">
        <v>204.9153846530869</v>
      </c>
      <c r="E12528" t="n">
        <v>253.0959053946295</v>
      </c>
      <c r="F12528" t="n">
        <v>269.0114315465628</v>
      </c>
      <c r="G12528" t="n">
        <v>198912.9473462131</v>
      </c>
    </row>
    <row r="12529">
      <c r="A12529" s="5" t="n"/>
      <c r="B12529" s="1" t="inlineStr">
        <is>
          <t>d_156_h_23</t>
        </is>
      </c>
      <c r="C12529" t="n">
        <v>39.18461674388439</v>
      </c>
      <c r="D12529" t="n">
        <v>164.1614732029135</v>
      </c>
      <c r="E12529" t="n">
        <v>202.8644548381681</v>
      </c>
      <c r="F12529" t="n">
        <v>216.0264250166688</v>
      </c>
      <c r="G12529" t="n">
        <v>159622.3543975143</v>
      </c>
    </row>
    <row r="12530">
      <c r="A12530" s="5" t="n"/>
      <c r="B12530" s="1" t="inlineStr">
        <is>
          <t>d_157_h_00</t>
        </is>
      </c>
      <c r="C12530" t="n">
        <v>18.27406680361555</v>
      </c>
      <c r="D12530" t="n">
        <v>76.58649452082764</v>
      </c>
      <c r="E12530" t="n">
        <v>94.58863058174454</v>
      </c>
      <c r="F12530" t="n">
        <v>100.7520650480974</v>
      </c>
      <c r="G12530" t="n">
        <v>74522.10373515205</v>
      </c>
    </row>
    <row r="12531">
      <c r="A12531" s="5" t="n"/>
      <c r="B12531" s="1" t="inlineStr">
        <is>
          <t>d_157_h_01</t>
        </is>
      </c>
      <c r="C12531" t="n">
        <v>8.994883409120286</v>
      </c>
      <c r="D12531" t="n">
        <v>37.70246225684995</v>
      </c>
      <c r="E12531" t="n">
        <v>46.66538247288151</v>
      </c>
      <c r="F12531" t="n">
        <v>49.57411325460067</v>
      </c>
      <c r="G12531" t="n">
        <v>36695.16359711075</v>
      </c>
    </row>
    <row r="12532">
      <c r="A12532" s="5" t="n"/>
      <c r="B12532" s="1" t="inlineStr">
        <is>
          <t>d_157_h_02</t>
        </is>
      </c>
      <c r="C12532" t="n">
        <v>5.900166572007797</v>
      </c>
      <c r="D12532" t="n">
        <v>24.7356446851554</v>
      </c>
      <c r="E12532" t="n">
        <v>30.71277489725539</v>
      </c>
      <c r="F12532" t="n">
        <v>32.54346282994632</v>
      </c>
      <c r="G12532" t="n">
        <v>24081.23041847732</v>
      </c>
    </row>
    <row r="12533">
      <c r="A12533" s="5" t="n"/>
      <c r="B12533" s="1" t="inlineStr">
        <is>
          <t>d_157_h_03</t>
        </is>
      </c>
      <c r="C12533" t="n">
        <v>3.996663796822008</v>
      </c>
      <c r="D12533" t="n">
        <v>16.76105197714424</v>
      </c>
      <c r="E12533" t="n">
        <v>20.74546515638135</v>
      </c>
      <c r="F12533" t="n">
        <v>22.0414887480738</v>
      </c>
      <c r="G12533" t="n">
        <v>16304.79689749029</v>
      </c>
    </row>
    <row r="12534">
      <c r="A12534" s="5" t="n"/>
      <c r="B12534" s="1" t="inlineStr">
        <is>
          <t>d_157_h_04</t>
        </is>
      </c>
      <c r="C12534" t="n">
        <v>3.182297020762858</v>
      </c>
      <c r="D12534" t="n">
        <v>13.33066809299685</v>
      </c>
      <c r="E12534" t="n">
        <v>16.46428529392621</v>
      </c>
      <c r="F12534" t="n">
        <v>17.46042960887367</v>
      </c>
      <c r="G12534" t="n">
        <v>12920.48589679035</v>
      </c>
    </row>
    <row r="12535">
      <c r="A12535" s="5" t="n"/>
      <c r="B12535" s="1" t="inlineStr">
        <is>
          <t>d_157_h_05</t>
        </is>
      </c>
      <c r="C12535" t="n">
        <v>4.608443231358196</v>
      </c>
      <c r="D12535" t="n">
        <v>19.32196572967906</v>
      </c>
      <c r="E12535" t="n">
        <v>23.91108095342031</v>
      </c>
      <c r="F12535" t="n">
        <v>25.38929047719608</v>
      </c>
      <c r="G12535" t="n">
        <v>18784.27698509295</v>
      </c>
    </row>
    <row r="12536">
      <c r="A12536" s="5" t="n"/>
      <c r="B12536" s="1" t="inlineStr">
        <is>
          <t>d_157_h_06</t>
        </is>
      </c>
      <c r="C12536" t="n">
        <v>14.00564952333875</v>
      </c>
      <c r="D12536" t="n">
        <v>58.73092531225875</v>
      </c>
      <c r="E12536" t="n">
        <v>72.71618091869378</v>
      </c>
      <c r="F12536" t="n">
        <v>77.42239058996293</v>
      </c>
      <c r="G12536" t="n">
        <v>57260.91753392143</v>
      </c>
    </row>
    <row r="12537">
      <c r="A12537" s="5" t="n"/>
      <c r="B12537" s="1" t="inlineStr">
        <is>
          <t>d_157_h_07</t>
        </is>
      </c>
      <c r="C12537" t="n">
        <v>22.87529908037798</v>
      </c>
      <c r="D12537" t="n">
        <v>95.82051782142103</v>
      </c>
      <c r="E12537" t="n">
        <v>118.3246217998585</v>
      </c>
      <c r="F12537" t="n">
        <v>125.9913113438168</v>
      </c>
      <c r="G12537" t="n">
        <v>93211.15498763359</v>
      </c>
    </row>
    <row r="12538">
      <c r="A12538" s="5" t="n"/>
      <c r="B12538" s="1" t="inlineStr">
        <is>
          <t>d_157_h_08</t>
        </is>
      </c>
      <c r="C12538" t="n">
        <v>27.24823112169748</v>
      </c>
      <c r="D12538" t="n">
        <v>114.1821199854802</v>
      </c>
      <c r="E12538" t="n">
        <v>141.203704758053</v>
      </c>
      <c r="F12538" t="n">
        <v>149.9121192114889</v>
      </c>
      <c r="G12538" t="n">
        <v>110943.991509691</v>
      </c>
    </row>
    <row r="12539">
      <c r="A12539" s="5" t="n"/>
      <c r="B12539" s="1" t="inlineStr">
        <is>
          <t>d_157_h_09</t>
        </is>
      </c>
      <c r="C12539" t="n">
        <v>26.56723137891287</v>
      </c>
      <c r="D12539" t="n">
        <v>111.3253377352621</v>
      </c>
      <c r="E12539" t="n">
        <v>137.7644779308739</v>
      </c>
      <c r="F12539" t="n">
        <v>146.3517466640321</v>
      </c>
      <c r="G12539" t="n">
        <v>108266.8556020964</v>
      </c>
    </row>
    <row r="12540">
      <c r="A12540" s="5" t="n"/>
      <c r="B12540" s="1" t="inlineStr">
        <is>
          <t>d_157_h_10</t>
        </is>
      </c>
      <c r="C12540" t="n">
        <v>22.36064198448</v>
      </c>
      <c r="D12540" t="n">
        <v>93.71828312893015</v>
      </c>
      <c r="E12540" t="n">
        <v>115.639967425509</v>
      </c>
      <c r="F12540" t="n">
        <v>123.0091856792064</v>
      </c>
      <c r="G12540" t="n">
        <v>91043.22007633181</v>
      </c>
    </row>
    <row r="12541">
      <c r="A12541" s="5" t="n"/>
      <c r="B12541" s="1" t="inlineStr">
        <is>
          <t>d_157_h_11</t>
        </is>
      </c>
      <c r="C12541" t="n">
        <v>20.77411255500732</v>
      </c>
      <c r="D12541" t="n">
        <v>87.07456771271093</v>
      </c>
      <c r="E12541" t="n">
        <v>107.6084276523372</v>
      </c>
      <c r="F12541" t="n">
        <v>114.1541510864473</v>
      </c>
      <c r="G12541" t="n">
        <v>84488.23779266694</v>
      </c>
    </row>
    <row r="12542">
      <c r="A12542" s="5" t="n"/>
      <c r="B12542" s="1" t="inlineStr">
        <is>
          <t>d_157_h_12</t>
        </is>
      </c>
      <c r="C12542" t="n">
        <v>22.07987730531088</v>
      </c>
      <c r="D12542" t="n">
        <v>92.51248313497192</v>
      </c>
      <c r="E12542" t="n">
        <v>114.2258030403292</v>
      </c>
      <c r="F12542" t="n">
        <v>121.3087079653333</v>
      </c>
      <c r="G12542" t="n">
        <v>89733.15756324686</v>
      </c>
    </row>
    <row r="12543">
      <c r="A12543" s="5" t="n"/>
      <c r="B12543" s="1" t="inlineStr">
        <is>
          <t>d_157_h_13</t>
        </is>
      </c>
      <c r="C12543" t="n">
        <v>26.40055441214742</v>
      </c>
      <c r="D12543" t="n">
        <v>110.6801143207347</v>
      </c>
      <c r="E12543" t="n">
        <v>136.7963491639468</v>
      </c>
      <c r="F12543" t="n">
        <v>145.5401208691844</v>
      </c>
      <c r="G12543" t="n">
        <v>107583.5345997847</v>
      </c>
    </row>
    <row r="12544">
      <c r="A12544" s="5" t="n"/>
      <c r="B12544" s="1" t="inlineStr">
        <is>
          <t>d_157_h_14</t>
        </is>
      </c>
      <c r="C12544" t="n">
        <v>26.74414173776725</v>
      </c>
      <c r="D12544" t="n">
        <v>112.1150918455852</v>
      </c>
      <c r="E12544" t="n">
        <v>138.724262711047</v>
      </c>
      <c r="F12544" t="n">
        <v>147.560112375691</v>
      </c>
      <c r="G12544" t="n">
        <v>109170.1931227423</v>
      </c>
    </row>
    <row r="12545">
      <c r="A12545" s="5" t="n"/>
      <c r="B12545" s="1" t="inlineStr">
        <is>
          <t>d_157_h_15</t>
        </is>
      </c>
      <c r="C12545" t="n">
        <v>30.52346185035065</v>
      </c>
      <c r="D12545" t="n">
        <v>128.0288004741098</v>
      </c>
      <c r="E12545" t="n">
        <v>158.3662246186151</v>
      </c>
      <c r="F12545" t="n">
        <v>168.1099165153628</v>
      </c>
      <c r="G12545" t="n">
        <v>124396.953070892</v>
      </c>
    </row>
    <row r="12546">
      <c r="A12546" s="5" t="n"/>
      <c r="B12546" s="1" t="inlineStr">
        <is>
          <t>d_157_h_16</t>
        </is>
      </c>
      <c r="C12546" t="n">
        <v>35.58106409715725</v>
      </c>
      <c r="D12546" t="n">
        <v>149.1064902422736</v>
      </c>
      <c r="E12546" t="n">
        <v>184.4068143160502</v>
      </c>
      <c r="F12546" t="n">
        <v>195.9371210805108</v>
      </c>
      <c r="G12546" t="n">
        <v>144941.9829756823</v>
      </c>
    </row>
    <row r="12547">
      <c r="A12547" s="5" t="n"/>
      <c r="B12547" s="1" t="inlineStr">
        <is>
          <t>d_157_h_17</t>
        </is>
      </c>
      <c r="C12547" t="n">
        <v>40.79385523299069</v>
      </c>
      <c r="D12547" t="n">
        <v>170.9777061083392</v>
      </c>
      <c r="E12547" t="n">
        <v>211.4063773930931</v>
      </c>
      <c r="F12547" t="n">
        <v>224.6243626159958</v>
      </c>
      <c r="G12547" t="n">
        <v>166109.6617636301</v>
      </c>
    </row>
    <row r="12548">
      <c r="A12548" s="5" t="n"/>
      <c r="B12548" s="1" t="inlineStr">
        <is>
          <t>d_157_h_18</t>
        </is>
      </c>
      <c r="C12548" t="n">
        <v>45.28436997415895</v>
      </c>
      <c r="D12548" t="n">
        <v>189.8103120074061</v>
      </c>
      <c r="E12548" t="n">
        <v>234.4362511528539</v>
      </c>
      <c r="F12548" t="n">
        <v>249.1794826762774</v>
      </c>
      <c r="G12548" t="n">
        <v>184390.5532220343</v>
      </c>
    </row>
    <row r="12549">
      <c r="A12549" s="5" t="n"/>
      <c r="B12549" s="1" t="inlineStr">
        <is>
          <t>d_157_h_19</t>
        </is>
      </c>
      <c r="C12549" t="n">
        <v>48.19008838261521</v>
      </c>
      <c r="D12549" t="n">
        <v>202.021005092998</v>
      </c>
      <c r="E12549" t="n">
        <v>249.404515527064</v>
      </c>
      <c r="F12549" t="n">
        <v>265.5326827947778</v>
      </c>
      <c r="G12549" t="n">
        <v>196322.3486413937</v>
      </c>
    </row>
    <row r="12550">
      <c r="A12550" s="5" t="n"/>
      <c r="B12550" s="1" t="inlineStr">
        <is>
          <t>d_157_h_20</t>
        </is>
      </c>
      <c r="C12550" t="n">
        <v>51.21703999836151</v>
      </c>
      <c r="D12550" t="n">
        <v>214.6892290367327</v>
      </c>
      <c r="E12550" t="n">
        <v>265.0287094646694</v>
      </c>
      <c r="F12550" t="n">
        <v>282.5027069952742</v>
      </c>
      <c r="G12550" t="n">
        <v>208855.7617896708</v>
      </c>
    </row>
    <row r="12551">
      <c r="A12551" s="5" t="n"/>
      <c r="B12551" s="1" t="inlineStr">
        <is>
          <t>d_157_h_21</t>
        </is>
      </c>
      <c r="C12551" t="n">
        <v>47.26408596721384</v>
      </c>
      <c r="D12551" t="n">
        <v>198.1229525751399</v>
      </c>
      <c r="E12551" t="n">
        <v>244.8097464472659</v>
      </c>
      <c r="F12551" t="n">
        <v>260.4640496459543</v>
      </c>
      <c r="G12551" t="n">
        <v>192576.4773695803</v>
      </c>
    </row>
    <row r="12552">
      <c r="A12552" s="5" t="n"/>
      <c r="B12552" s="1" t="inlineStr">
        <is>
          <t>d_157_h_22</t>
        </is>
      </c>
      <c r="C12552" t="n">
        <v>49.11410090056214</v>
      </c>
      <c r="D12552" t="n">
        <v>206.0175551195987</v>
      </c>
      <c r="E12552" t="n">
        <v>255.2536872645692</v>
      </c>
      <c r="F12552" t="n">
        <v>271.3630431777253</v>
      </c>
      <c r="G12552" t="n">
        <v>200672.5836150154</v>
      </c>
    </row>
    <row r="12553">
      <c r="A12553" s="5" t="n"/>
      <c r="B12553" s="1" t="inlineStr">
        <is>
          <t>d_157_h_23</t>
        </is>
      </c>
      <c r="C12553" t="n">
        <v>39.54178364176463</v>
      </c>
      <c r="D12553" t="n">
        <v>165.6993159898118</v>
      </c>
      <c r="E12553" t="n">
        <v>204.9006478586134</v>
      </c>
      <c r="F12553" t="n">
        <v>217.8168728550444</v>
      </c>
      <c r="G12553" t="n">
        <v>161013.8385020716</v>
      </c>
    </row>
    <row r="12554">
      <c r="A12554" s="5" t="n"/>
      <c r="B12554" s="1" t="inlineStr">
        <is>
          <t>d_158_h_00</t>
        </is>
      </c>
      <c r="C12554" t="n">
        <v>17.98517714093342</v>
      </c>
      <c r="D12554" t="n">
        <v>75.38714577626742</v>
      </c>
      <c r="E12554" t="n">
        <v>93.08069324932778</v>
      </c>
      <c r="F12554" t="n">
        <v>98.9014608823007</v>
      </c>
      <c r="G12554" t="n">
        <v>73132.20506117363</v>
      </c>
    </row>
    <row r="12555">
      <c r="A12555" s="5" t="n"/>
      <c r="B12555" s="1" t="inlineStr">
        <is>
          <t>d_158_h_01</t>
        </is>
      </c>
      <c r="C12555" t="n">
        <v>9.158335564459813</v>
      </c>
      <c r="D12555" t="n">
        <v>38.391422532257</v>
      </c>
      <c r="E12555" t="n">
        <v>47.4929055435042</v>
      </c>
      <c r="F12555" t="n">
        <v>50.5464445855003</v>
      </c>
      <c r="G12555" t="n">
        <v>37397.19639505664</v>
      </c>
    </row>
    <row r="12556">
      <c r="A12556" s="5" t="n"/>
      <c r="B12556" s="1" t="inlineStr">
        <is>
          <t>d_158_h_02</t>
        </is>
      </c>
      <c r="C12556" t="n">
        <v>5.977618564484157</v>
      </c>
      <c r="D12556" t="n">
        <v>25.06141743326747</v>
      </c>
      <c r="E12556" t="n">
        <v>31.0113978237605</v>
      </c>
      <c r="F12556" t="n">
        <v>32.99124460139677</v>
      </c>
      <c r="G12556" t="n">
        <v>24404.08905243453</v>
      </c>
    </row>
    <row r="12557">
      <c r="A12557" s="5" t="n"/>
      <c r="B12557" s="1" t="inlineStr">
        <is>
          <t>d_158_h_03</t>
        </is>
      </c>
      <c r="C12557" t="n">
        <v>3.909631401581794</v>
      </c>
      <c r="D12557" t="n">
        <v>16.38107874529273</v>
      </c>
      <c r="E12557" t="n">
        <v>20.23048288559692</v>
      </c>
      <c r="F12557" t="n">
        <v>21.4966174620639</v>
      </c>
      <c r="G12557" t="n">
        <v>15896.45707039349</v>
      </c>
    </row>
    <row r="12558">
      <c r="A12558" s="5" t="n"/>
      <c r="B12558" s="1" t="inlineStr">
        <is>
          <t>d_158_h_04</t>
        </is>
      </c>
      <c r="C12558" t="n">
        <v>3.217364528649039</v>
      </c>
      <c r="D12558" t="n">
        <v>13.48813770243066</v>
      </c>
      <c r="E12558" t="n">
        <v>16.67885080166026</v>
      </c>
      <c r="F12558" t="n">
        <v>17.69931131606662</v>
      </c>
      <c r="G12558" t="n">
        <v>13091.55186891009</v>
      </c>
    </row>
    <row r="12559">
      <c r="A12559" s="5" t="n"/>
      <c r="B12559" s="1" t="inlineStr">
        <is>
          <t>d_158_h_05</t>
        </is>
      </c>
      <c r="C12559" t="n">
        <v>4.566242009024576</v>
      </c>
      <c r="D12559" t="n">
        <v>19.14055305212177</v>
      </c>
      <c r="E12559" t="n">
        <v>23.69209272831786</v>
      </c>
      <c r="F12559" t="n">
        <v>25.18175216513024</v>
      </c>
      <c r="G12559" t="n">
        <v>18627.08609114506</v>
      </c>
    </row>
    <row r="12560">
      <c r="A12560" s="5" t="n"/>
      <c r="B12560" s="1" t="inlineStr">
        <is>
          <t>d_158_h_06</t>
        </is>
      </c>
      <c r="C12560" t="n">
        <v>14.10851942785555</v>
      </c>
      <c r="D12560" t="n">
        <v>59.13860058495045</v>
      </c>
      <c r="E12560" t="n">
        <v>73.17002222950426</v>
      </c>
      <c r="F12560" t="n">
        <v>77.72552000029353</v>
      </c>
      <c r="G12560" t="n">
        <v>57502.72991773202</v>
      </c>
    </row>
    <row r="12561">
      <c r="A12561" s="5" t="n"/>
      <c r="B12561" s="1" t="inlineStr">
        <is>
          <t>d_158_h_07</t>
        </is>
      </c>
      <c r="C12561" t="n">
        <v>23.40468434299337</v>
      </c>
      <c r="D12561" t="n">
        <v>98.1106525123239</v>
      </c>
      <c r="E12561" t="n">
        <v>121.4481318542028</v>
      </c>
      <c r="F12561" t="n">
        <v>128.9243697667965</v>
      </c>
      <c r="G12561" t="n">
        <v>95399.94722026278</v>
      </c>
    </row>
    <row r="12562">
      <c r="A12562" s="5" t="n"/>
      <c r="B12562" s="1" t="inlineStr">
        <is>
          <t>d_158_h_08</t>
        </is>
      </c>
      <c r="C12562" t="n">
        <v>26.84879025475487</v>
      </c>
      <c r="D12562" t="n">
        <v>112.5120786172525</v>
      </c>
      <c r="E12562" t="n">
        <v>139.0620392827257</v>
      </c>
      <c r="F12562" t="n">
        <v>147.7267149108416</v>
      </c>
      <c r="G12562" t="n">
        <v>109275.6145140153</v>
      </c>
    </row>
    <row r="12563">
      <c r="A12563" s="5" t="n"/>
      <c r="B12563" s="1" t="inlineStr">
        <is>
          <t>d_158_h_09</t>
        </is>
      </c>
      <c r="C12563" t="n">
        <v>26.36431014268874</v>
      </c>
      <c r="D12563" t="n">
        <v>110.4720700073681</v>
      </c>
      <c r="E12563" t="n">
        <v>136.5415898650504</v>
      </c>
      <c r="F12563" t="n">
        <v>145.0625808207947</v>
      </c>
      <c r="G12563" t="n">
        <v>107273.6733778444</v>
      </c>
    </row>
    <row r="12564">
      <c r="A12564" s="5" t="n"/>
      <c r="B12564" s="1" t="inlineStr">
        <is>
          <t>d_158_h_10</t>
        </is>
      </c>
      <c r="C12564" t="n">
        <v>22.64198770304199</v>
      </c>
      <c r="D12564" t="n">
        <v>94.92429168026835</v>
      </c>
      <c r="E12564" t="n">
        <v>117.6275638910143</v>
      </c>
      <c r="F12564" t="n">
        <v>124.8721381614058</v>
      </c>
      <c r="G12564" t="n">
        <v>92398.58629750766</v>
      </c>
    </row>
    <row r="12565">
      <c r="A12565" s="5" t="n"/>
      <c r="B12565" s="1" t="inlineStr">
        <is>
          <t>d_158_h_11</t>
        </is>
      </c>
      <c r="C12565" t="n">
        <v>21.06456955972299</v>
      </c>
      <c r="D12565" t="n">
        <v>88.28767997655511</v>
      </c>
      <c r="E12565" t="n">
        <v>108.9618767485236</v>
      </c>
      <c r="F12565" t="n">
        <v>115.8927177197133</v>
      </c>
      <c r="G12565" t="n">
        <v>85707.70682821645</v>
      </c>
    </row>
    <row r="12566">
      <c r="A12566" s="5" t="n"/>
      <c r="B12566" s="1" t="inlineStr">
        <is>
          <t>d_158_h_12</t>
        </is>
      </c>
      <c r="C12566" t="n">
        <v>22.68494172150804</v>
      </c>
      <c r="D12566" t="n">
        <v>95.04625548618588</v>
      </c>
      <c r="E12566" t="n">
        <v>117.4558723893289</v>
      </c>
      <c r="F12566" t="n">
        <v>124.8797172658789</v>
      </c>
      <c r="G12566" t="n">
        <v>92341.45121911021</v>
      </c>
    </row>
    <row r="12567">
      <c r="A12567" s="5" t="n"/>
      <c r="B12567" s="1" t="inlineStr">
        <is>
          <t>d_158_h_13</t>
        </is>
      </c>
      <c r="C12567" t="n">
        <v>26.8470803379819</v>
      </c>
      <c r="D12567" t="n">
        <v>112.5752564898122</v>
      </c>
      <c r="E12567" t="n">
        <v>139.4244884383752</v>
      </c>
      <c r="F12567" t="n">
        <v>148.0692961921358</v>
      </c>
      <c r="G12567" t="n">
        <v>109578.1444241387</v>
      </c>
    </row>
    <row r="12568">
      <c r="A12568" s="5" t="n"/>
      <c r="B12568" s="1" t="inlineStr">
        <is>
          <t>d_158_h_14</t>
        </is>
      </c>
      <c r="C12568" t="n">
        <v>26.86368273526696</v>
      </c>
      <c r="D12568" t="n">
        <v>112.620729646591</v>
      </c>
      <c r="E12568" t="n">
        <v>139.490754957488</v>
      </c>
      <c r="F12568" t="n">
        <v>147.9754089630667</v>
      </c>
      <c r="G12568" t="n">
        <v>109481.7860638399</v>
      </c>
    </row>
    <row r="12569">
      <c r="A12569" s="5" t="n"/>
      <c r="B12569" s="1" t="inlineStr">
        <is>
          <t>d_158_h_15</t>
        </is>
      </c>
      <c r="C12569" t="n">
        <v>29.79415765068711</v>
      </c>
      <c r="D12569" t="n">
        <v>124.8952774632624</v>
      </c>
      <c r="E12569" t="n">
        <v>154.5126307045753</v>
      </c>
      <c r="F12569" t="n">
        <v>163.9362854534878</v>
      </c>
      <c r="G12569" t="n">
        <v>121294.7383305077</v>
      </c>
    </row>
    <row r="12570">
      <c r="A12570" s="5" t="n"/>
      <c r="B12570" s="1" t="inlineStr">
        <is>
          <t>d_158_h_16</t>
        </is>
      </c>
      <c r="C12570" t="n">
        <v>35.1337653133388</v>
      </c>
      <c r="D12570" t="n">
        <v>147.2977672917106</v>
      </c>
      <c r="E12570" t="n">
        <v>182.2945422437157</v>
      </c>
      <c r="F12570" t="n">
        <v>193.5950247711079</v>
      </c>
      <c r="G12570" t="n">
        <v>143106.8295666772</v>
      </c>
    </row>
    <row r="12571">
      <c r="A12571" s="5" t="n"/>
      <c r="B12571" s="1" t="inlineStr">
        <is>
          <t>d_158_h_17</t>
        </is>
      </c>
      <c r="C12571" t="n">
        <v>39.66168675136544</v>
      </c>
      <c r="D12571" t="n">
        <v>166.3583267294206</v>
      </c>
      <c r="E12571" t="n">
        <v>206.3410810134982</v>
      </c>
      <c r="F12571" t="n">
        <v>218.7096719077097</v>
      </c>
      <c r="G12571" t="n">
        <v>161777.8724062418</v>
      </c>
    </row>
    <row r="12572">
      <c r="A12572" s="5" t="n"/>
      <c r="B12572" s="1" t="inlineStr">
        <is>
          <t>d_158_h_18</t>
        </is>
      </c>
      <c r="C12572" t="n">
        <v>44.6650323123104</v>
      </c>
      <c r="D12572" t="n">
        <v>187.127914955626</v>
      </c>
      <c r="E12572" t="n">
        <v>231.1466388830325</v>
      </c>
      <c r="F12572" t="n">
        <v>245.546560022426</v>
      </c>
      <c r="G12572" t="n">
        <v>181569.4411263278</v>
      </c>
    </row>
    <row r="12573">
      <c r="A12573" s="5" t="n"/>
      <c r="B12573" s="1" t="inlineStr">
        <is>
          <t>d_158_h_19</t>
        </is>
      </c>
      <c r="C12573" t="n">
        <v>48.48452155320548</v>
      </c>
      <c r="D12573" t="n">
        <v>203.2134735576464</v>
      </c>
      <c r="E12573" t="n">
        <v>251.1121391029188</v>
      </c>
      <c r="F12573" t="n">
        <v>267.2068831029785</v>
      </c>
      <c r="G12573" t="n">
        <v>197559.231955337</v>
      </c>
    </row>
    <row r="12574">
      <c r="A12574" s="5" t="n"/>
      <c r="B12574" s="1" t="inlineStr">
        <is>
          <t>d_158_h_20</t>
        </is>
      </c>
      <c r="C12574" t="n">
        <v>51.01943241879788</v>
      </c>
      <c r="D12574" t="n">
        <v>213.8744798796415</v>
      </c>
      <c r="E12574" t="n">
        <v>264.2212039770264</v>
      </c>
      <c r="F12574" t="n">
        <v>280.874736004043</v>
      </c>
      <c r="G12574" t="n">
        <v>207752.5579719145</v>
      </c>
    </row>
    <row r="12575">
      <c r="A12575" s="5" t="n"/>
      <c r="B12575" s="1" t="inlineStr">
        <is>
          <t>d_158_h_21</t>
        </is>
      </c>
      <c r="C12575" t="n">
        <v>47.79397799281296</v>
      </c>
      <c r="D12575" t="n">
        <v>200.3250295684495</v>
      </c>
      <c r="E12575" t="n">
        <v>247.6289278985402</v>
      </c>
      <c r="F12575" t="n">
        <v>263.5698654699955</v>
      </c>
      <c r="G12575" t="n">
        <v>195071.0854665207</v>
      </c>
    </row>
    <row r="12576">
      <c r="A12576" s="5" t="n"/>
      <c r="B12576" s="1" t="inlineStr">
        <is>
          <t>d_158_h_22</t>
        </is>
      </c>
      <c r="C12576" t="n">
        <v>48.66857440104474</v>
      </c>
      <c r="D12576" t="n">
        <v>204.0357359152758</v>
      </c>
      <c r="E12576" t="n">
        <v>252.3351567830481</v>
      </c>
      <c r="F12576" t="n">
        <v>268.2042308833387</v>
      </c>
      <c r="G12576" t="n">
        <v>198348.0368780209</v>
      </c>
    </row>
    <row r="12577">
      <c r="A12577" s="5" t="n"/>
      <c r="B12577" s="1" t="inlineStr">
        <is>
          <t>d_158_h_23</t>
        </is>
      </c>
      <c r="C12577" t="n">
        <v>38.34569097614838</v>
      </c>
      <c r="D12577" t="n">
        <v>160.717305768475</v>
      </c>
      <c r="E12577" t="n">
        <v>198.8197093634518</v>
      </c>
      <c r="F12577" t="n">
        <v>211.3888174544911</v>
      </c>
      <c r="G12577" t="n">
        <v>156315.0745442663</v>
      </c>
    </row>
    <row r="12578">
      <c r="A12578" s="5" t="n"/>
      <c r="B12578" s="1" t="inlineStr">
        <is>
          <t>d_159_h_00</t>
        </is>
      </c>
      <c r="C12578" t="n">
        <v>18.30048424785406</v>
      </c>
      <c r="D12578" t="n">
        <v>76.7125978564455</v>
      </c>
      <c r="E12578" t="n">
        <v>94.94036989110944</v>
      </c>
      <c r="F12578" t="n">
        <v>100.7556642945562</v>
      </c>
      <c r="G12578" t="n">
        <v>74574.8957966751</v>
      </c>
    </row>
    <row r="12579">
      <c r="A12579" s="5" t="n"/>
      <c r="B12579" s="1" t="inlineStr">
        <is>
          <t>d_159_h_01</t>
        </is>
      </c>
      <c r="C12579" t="n">
        <v>9.040092417455401</v>
      </c>
      <c r="D12579" t="n">
        <v>37.8882769651269</v>
      </c>
      <c r="E12579" t="n">
        <v>46.91760248347611</v>
      </c>
      <c r="F12579" t="n">
        <v>49.86181015707614</v>
      </c>
      <c r="G12579" t="n">
        <v>36905.71473341167</v>
      </c>
    </row>
    <row r="12580">
      <c r="A12580" s="5" t="n"/>
      <c r="B12580" s="1" t="inlineStr">
        <is>
          <t>d_159_h_02</t>
        </is>
      </c>
      <c r="C12580" t="n">
        <v>5.8145643702395</v>
      </c>
      <c r="D12580" t="n">
        <v>24.37012596506854</v>
      </c>
      <c r="E12580" t="n">
        <v>30.15512935629052</v>
      </c>
      <c r="F12580" t="n">
        <v>31.99977326278423</v>
      </c>
      <c r="G12580" t="n">
        <v>23690.10074026246</v>
      </c>
    </row>
    <row r="12581">
      <c r="A12581" s="5" t="n"/>
      <c r="B12581" s="1" t="inlineStr">
        <is>
          <t>d_159_h_03</t>
        </is>
      </c>
      <c r="C12581" t="n">
        <v>4.01039804069585</v>
      </c>
      <c r="D12581" t="n">
        <v>16.80395801998734</v>
      </c>
      <c r="E12581" t="n">
        <v>20.73676588394112</v>
      </c>
      <c r="F12581" t="n">
        <v>22.07239142382028</v>
      </c>
      <c r="G12581" t="n">
        <v>16322.0103289669</v>
      </c>
    </row>
    <row r="12582">
      <c r="A12582" s="5" t="n"/>
      <c r="B12582" s="1" t="inlineStr">
        <is>
          <t>d_159_h_04</t>
        </is>
      </c>
      <c r="C12582" t="n">
        <v>3.258536232128371</v>
      </c>
      <c r="D12582" t="n">
        <v>13.65448559941268</v>
      </c>
      <c r="E12582" t="n">
        <v>16.86713250193191</v>
      </c>
      <c r="F12582" t="n">
        <v>17.953179252445</v>
      </c>
      <c r="G12582" t="n">
        <v>13271.29293419191</v>
      </c>
    </row>
    <row r="12583">
      <c r="A12583" s="5" t="n"/>
      <c r="B12583" s="1" t="inlineStr">
        <is>
          <t>d_159_h_05</t>
        </is>
      </c>
      <c r="C12583" t="n">
        <v>4.590097856032953</v>
      </c>
      <c r="D12583" t="n">
        <v>19.23789141216281</v>
      </c>
      <c r="E12583" t="n">
        <v>23.73998706267673</v>
      </c>
      <c r="F12583" t="n">
        <v>25.23398841344938</v>
      </c>
      <c r="G12583" t="n">
        <v>18658.62513154637</v>
      </c>
    </row>
    <row r="12584">
      <c r="A12584" s="5" t="n"/>
      <c r="B12584" s="1" t="inlineStr">
        <is>
          <t>d_159_h_06</t>
        </is>
      </c>
      <c r="C12584" t="n">
        <v>14.11396633749431</v>
      </c>
      <c r="D12584" t="n">
        <v>59.14282077017776</v>
      </c>
      <c r="E12584" t="n">
        <v>73.13575454416203</v>
      </c>
      <c r="F12584" t="n">
        <v>77.69275496669358</v>
      </c>
      <c r="G12584" t="n">
        <v>57466.93041902433</v>
      </c>
    </row>
    <row r="12585">
      <c r="A12585" s="5" t="n"/>
      <c r="B12585" s="1" t="inlineStr">
        <is>
          <t>d_159_h_07</t>
        </is>
      </c>
      <c r="C12585" t="n">
        <v>22.87617187375043</v>
      </c>
      <c r="D12585" t="n">
        <v>95.84229499685431</v>
      </c>
      <c r="E12585" t="n">
        <v>118.2820737930509</v>
      </c>
      <c r="F12585" t="n">
        <v>125.9510849582822</v>
      </c>
      <c r="G12585" t="n">
        <v>93185.64555686424</v>
      </c>
    </row>
    <row r="12586">
      <c r="A12586" s="5" t="n"/>
      <c r="B12586" s="1" t="inlineStr">
        <is>
          <t>d_159_h_08</t>
        </is>
      </c>
      <c r="C12586" t="n">
        <v>27.25927339308163</v>
      </c>
      <c r="D12586" t="n">
        <v>114.2649025745522</v>
      </c>
      <c r="E12586" t="n">
        <v>141.3118491024064</v>
      </c>
      <c r="F12586" t="n">
        <v>150.1273841077205</v>
      </c>
      <c r="G12586" t="n">
        <v>111029.2395797741</v>
      </c>
    </row>
    <row r="12587">
      <c r="A12587" s="5" t="n"/>
      <c r="B12587" s="1" t="inlineStr">
        <is>
          <t>d_159_h_09</t>
        </is>
      </c>
      <c r="C12587" t="n">
        <v>26.83964060145052</v>
      </c>
      <c r="D12587" t="n">
        <v>112.4348615332798</v>
      </c>
      <c r="E12587" t="n">
        <v>138.7458918087479</v>
      </c>
      <c r="F12587" t="n">
        <v>147.7292404380228</v>
      </c>
      <c r="G12587" t="n">
        <v>109295.7966133943</v>
      </c>
    </row>
    <row r="12588">
      <c r="A12588" s="5" t="n"/>
      <c r="B12588" s="1" t="inlineStr">
        <is>
          <t>d_159_h_10</t>
        </is>
      </c>
      <c r="C12588" t="n">
        <v>22.60284427623039</v>
      </c>
      <c r="D12588" t="n">
        <v>94.72562698094526</v>
      </c>
      <c r="E12588" t="n">
        <v>116.9755006065562</v>
      </c>
      <c r="F12588" t="n">
        <v>124.497567741558</v>
      </c>
      <c r="G12588" t="n">
        <v>92082.4566309904</v>
      </c>
    </row>
    <row r="12589">
      <c r="A12589" s="5" t="n"/>
      <c r="B12589" s="1" t="inlineStr">
        <is>
          <t>d_159_h_11</t>
        </is>
      </c>
      <c r="C12589" t="n">
        <v>21.08481596181517</v>
      </c>
      <c r="D12589" t="n">
        <v>88.34107424161604</v>
      </c>
      <c r="E12589" t="n">
        <v>109.0567972720527</v>
      </c>
      <c r="F12589" t="n">
        <v>116.1122094869896</v>
      </c>
      <c r="G12589" t="n">
        <v>85883.22837793431</v>
      </c>
    </row>
    <row r="12590">
      <c r="A12590" s="5" t="n"/>
      <c r="B12590" s="1" t="inlineStr">
        <is>
          <t>d_159_h_12</t>
        </is>
      </c>
      <c r="C12590" t="n">
        <v>21.97377917323932</v>
      </c>
      <c r="D12590" t="n">
        <v>92.13829153127189</v>
      </c>
      <c r="E12590" t="n">
        <v>114.0841719398038</v>
      </c>
      <c r="F12590" t="n">
        <v>121.2782840099568</v>
      </c>
      <c r="G12590" t="n">
        <v>89730.07181159969</v>
      </c>
    </row>
    <row r="12591">
      <c r="A12591" s="5" t="n"/>
      <c r="B12591" s="1" t="inlineStr">
        <is>
          <t>d_159_h_13</t>
        </is>
      </c>
      <c r="C12591" t="n">
        <v>26.51278833381127</v>
      </c>
      <c r="D12591" t="n">
        <v>111.1414057180972</v>
      </c>
      <c r="E12591" t="n">
        <v>137.4630935464952</v>
      </c>
      <c r="F12591" t="n">
        <v>146.1639252177592</v>
      </c>
      <c r="G12591" t="n">
        <v>108098.4176798203</v>
      </c>
    </row>
    <row r="12592">
      <c r="A12592" s="5" t="n"/>
      <c r="B12592" s="1" t="inlineStr">
        <is>
          <t>d_159_h_14</t>
        </is>
      </c>
      <c r="C12592" t="n">
        <v>27.64873062693503</v>
      </c>
      <c r="D12592" t="n">
        <v>115.8329118932795</v>
      </c>
      <c r="E12592" t="n">
        <v>143.0318904273699</v>
      </c>
      <c r="F12592" t="n">
        <v>152.1474374752588</v>
      </c>
      <c r="G12592" t="n">
        <v>112562.6055885343</v>
      </c>
    </row>
    <row r="12593">
      <c r="A12593" s="5" t="n"/>
      <c r="B12593" s="1" t="inlineStr">
        <is>
          <t>d_159_h_15</t>
        </is>
      </c>
      <c r="C12593" t="n">
        <v>30.49245875681514</v>
      </c>
      <c r="D12593" t="n">
        <v>127.9151063978352</v>
      </c>
      <c r="E12593" t="n">
        <v>158.2055125080078</v>
      </c>
      <c r="F12593" t="n">
        <v>168.0642194906498</v>
      </c>
      <c r="G12593" t="n">
        <v>124330.0730332045</v>
      </c>
    </row>
    <row r="12594">
      <c r="A12594" s="5" t="n"/>
      <c r="B12594" s="1" t="inlineStr">
        <is>
          <t>d_159_h_16</t>
        </is>
      </c>
      <c r="C12594" t="n">
        <v>35.02180724176893</v>
      </c>
      <c r="D12594" t="n">
        <v>146.8163039349818</v>
      </c>
      <c r="E12594" t="n">
        <v>181.6573735209642</v>
      </c>
      <c r="F12594" t="n">
        <v>193.0122615994147</v>
      </c>
      <c r="G12594" t="n">
        <v>142794.4388514675</v>
      </c>
    </row>
    <row r="12595">
      <c r="A12595" s="5" t="n"/>
      <c r="B12595" s="1" t="inlineStr">
        <is>
          <t>d_159_h_17</t>
        </is>
      </c>
      <c r="C12595" t="n">
        <v>39.87872970361828</v>
      </c>
      <c r="D12595" t="n">
        <v>167.1870971106059</v>
      </c>
      <c r="E12595" t="n">
        <v>206.7702618898843</v>
      </c>
      <c r="F12595" t="n">
        <v>219.5808378543383</v>
      </c>
      <c r="G12595" t="n">
        <v>162511.8129418586</v>
      </c>
    </row>
    <row r="12596">
      <c r="A12596" s="5" t="n"/>
      <c r="B12596" s="1" t="inlineStr">
        <is>
          <t>d_159_h_18</t>
        </is>
      </c>
      <c r="C12596" t="n">
        <v>44.67308844477486</v>
      </c>
      <c r="D12596" t="n">
        <v>187.273680992912</v>
      </c>
      <c r="E12596" t="n">
        <v>231.315808740544</v>
      </c>
      <c r="F12596" t="n">
        <v>245.6071481147224</v>
      </c>
      <c r="G12596" t="n">
        <v>181768.6625480202</v>
      </c>
    </row>
    <row r="12597">
      <c r="A12597" s="5" t="n"/>
      <c r="B12597" s="1" t="inlineStr">
        <is>
          <t>d_159_h_19</t>
        </is>
      </c>
      <c r="C12597" t="n">
        <v>48.23934403036106</v>
      </c>
      <c r="D12597" t="n">
        <v>202.1195655064737</v>
      </c>
      <c r="E12597" t="n">
        <v>249.4246296016577</v>
      </c>
      <c r="F12597" t="n">
        <v>265.000472188465</v>
      </c>
      <c r="G12597" t="n">
        <v>195911.2525097874</v>
      </c>
    </row>
    <row r="12598">
      <c r="A12598" s="5" t="n"/>
      <c r="B12598" s="1" t="inlineStr">
        <is>
          <t>d_159_h_20</t>
        </is>
      </c>
      <c r="C12598" t="n">
        <v>50.7340276915386</v>
      </c>
      <c r="D12598" t="n">
        <v>212.6224971174914</v>
      </c>
      <c r="E12598" t="n">
        <v>263.2046109655263</v>
      </c>
      <c r="F12598" t="n">
        <v>279.4845610200829</v>
      </c>
      <c r="G12598" t="n">
        <v>206812.6946494477</v>
      </c>
    </row>
    <row r="12599">
      <c r="A12599" s="5" t="n"/>
      <c r="B12599" s="1" t="inlineStr">
        <is>
          <t>d_159_h_21</t>
        </is>
      </c>
      <c r="C12599" t="n">
        <v>47.96142899663351</v>
      </c>
      <c r="D12599" t="n">
        <v>201.1151614983451</v>
      </c>
      <c r="E12599" t="n">
        <v>249.1641906737307</v>
      </c>
      <c r="F12599" t="n">
        <v>264.3365477484739</v>
      </c>
      <c r="G12599" t="n">
        <v>195604.4057223206</v>
      </c>
    </row>
    <row r="12600">
      <c r="A12600" s="5" t="n"/>
      <c r="B12600" s="1" t="inlineStr">
        <is>
          <t>d_159_h_22</t>
        </is>
      </c>
      <c r="C12600" t="n">
        <v>49.30963552739932</v>
      </c>
      <c r="D12600" t="n">
        <v>206.6279204862352</v>
      </c>
      <c r="E12600" t="n">
        <v>255.7066126799627</v>
      </c>
      <c r="F12600" t="n">
        <v>271.3568003153069</v>
      </c>
      <c r="G12600" t="n">
        <v>200715.2347356801</v>
      </c>
    </row>
    <row r="12601">
      <c r="A12601" s="5" t="n"/>
      <c r="B12601" s="1" t="inlineStr">
        <is>
          <t>d_159_h_23</t>
        </is>
      </c>
      <c r="C12601" t="n">
        <v>39.03378253574477</v>
      </c>
      <c r="D12601" t="n">
        <v>163.5080054946856</v>
      </c>
      <c r="E12601" t="n">
        <v>201.7754497077906</v>
      </c>
      <c r="F12601" t="n">
        <v>214.8646931509927</v>
      </c>
      <c r="G12601" t="n">
        <v>158858.6926058677</v>
      </c>
    </row>
    <row r="12602">
      <c r="A12602" s="5" t="n"/>
      <c r="B12602" s="1" t="inlineStr">
        <is>
          <t>d_160_h_00</t>
        </is>
      </c>
      <c r="C12602" t="n">
        <v>18.00795829069229</v>
      </c>
      <c r="D12602" t="n">
        <v>75.48598621889701</v>
      </c>
      <c r="E12602" t="n">
        <v>93.36230264187537</v>
      </c>
      <c r="F12602" t="n">
        <v>99.2276142067229</v>
      </c>
      <c r="G12602" t="n">
        <v>73390.90867570591</v>
      </c>
    </row>
    <row r="12603">
      <c r="A12603" s="5" t="n"/>
      <c r="B12603" s="1" t="inlineStr">
        <is>
          <t>d_160_h_01</t>
        </is>
      </c>
      <c r="C12603" t="n">
        <v>8.932379613127766</v>
      </c>
      <c r="D12603" t="n">
        <v>37.43227637646494</v>
      </c>
      <c r="E12603" t="n">
        <v>46.38097661520587</v>
      </c>
      <c r="F12603" t="n">
        <v>49.2335646050289</v>
      </c>
      <c r="G12603" t="n">
        <v>36439.98126876816</v>
      </c>
    </row>
    <row r="12604">
      <c r="A12604" s="5" t="n"/>
      <c r="B12604" s="1" t="inlineStr">
        <is>
          <t>d_160_h_02</t>
        </is>
      </c>
      <c r="C12604" t="n">
        <v>5.935013565117189</v>
      </c>
      <c r="D12604" t="n">
        <v>24.88055220790213</v>
      </c>
      <c r="E12604" t="n">
        <v>30.73963919941165</v>
      </c>
      <c r="F12604" t="n">
        <v>32.72350348404044</v>
      </c>
      <c r="G12604" t="n">
        <v>24196.8288457847</v>
      </c>
    </row>
    <row r="12605">
      <c r="A12605" s="5" t="n"/>
      <c r="B12605" s="1" t="inlineStr">
        <is>
          <t>d_160_h_03</t>
        </is>
      </c>
      <c r="C12605" t="n">
        <v>4.022216166803409</v>
      </c>
      <c r="D12605" t="n">
        <v>16.87024499522188</v>
      </c>
      <c r="E12605" t="n">
        <v>20.85305408634279</v>
      </c>
      <c r="F12605" t="n">
        <v>22.17362878887273</v>
      </c>
      <c r="G12605" t="n">
        <v>16408.98106376809</v>
      </c>
    </row>
    <row r="12606">
      <c r="A12606" s="5" t="n"/>
      <c r="B12606" s="1" t="inlineStr">
        <is>
          <t>d_160_h_04</t>
        </is>
      </c>
      <c r="C12606" t="n">
        <v>3.177107300221332</v>
      </c>
      <c r="D12606" t="n">
        <v>13.31678364485682</v>
      </c>
      <c r="E12606" t="n">
        <v>16.47243525409842</v>
      </c>
      <c r="F12606" t="n">
        <v>17.49967429683028</v>
      </c>
      <c r="G12606" t="n">
        <v>12943.85412895569</v>
      </c>
    </row>
    <row r="12607">
      <c r="A12607" s="5" t="n"/>
      <c r="B12607" s="1" t="inlineStr">
        <is>
          <t>d_160_h_05</t>
        </is>
      </c>
      <c r="C12607" t="n">
        <v>4.626942946903468</v>
      </c>
      <c r="D12607" t="n">
        <v>19.39979994083698</v>
      </c>
      <c r="E12607" t="n">
        <v>23.98137763118336</v>
      </c>
      <c r="F12607" t="n">
        <v>25.47913335487296</v>
      </c>
      <c r="G12607" t="n">
        <v>18840.42704240858</v>
      </c>
    </row>
    <row r="12608">
      <c r="A12608" s="5" t="n"/>
      <c r="B12608" s="1" t="inlineStr">
        <is>
          <t>d_160_h_06</t>
        </is>
      </c>
      <c r="C12608" t="n">
        <v>13.98443566164491</v>
      </c>
      <c r="D12608" t="n">
        <v>58.62758203345938</v>
      </c>
      <c r="E12608" t="n">
        <v>72.50688162160534</v>
      </c>
      <c r="F12608" t="n">
        <v>77.18051720716936</v>
      </c>
      <c r="G12608" t="n">
        <v>57053.24442024493</v>
      </c>
    </row>
    <row r="12609">
      <c r="A12609" s="5" t="n"/>
      <c r="B12609" s="1" t="inlineStr">
        <is>
          <t>d_160_h_07</t>
        </is>
      </c>
      <c r="C12609" t="n">
        <v>22.78186386679226</v>
      </c>
      <c r="D12609" t="n">
        <v>95.51380893942843</v>
      </c>
      <c r="E12609" t="n">
        <v>118.2760620343176</v>
      </c>
      <c r="F12609" t="n">
        <v>125.741466573164</v>
      </c>
      <c r="G12609" t="n">
        <v>93080.0445409645</v>
      </c>
    </row>
    <row r="12610">
      <c r="A12610" s="5" t="n"/>
      <c r="B12610" s="1" t="inlineStr">
        <is>
          <t>d_160_h_08</t>
        </is>
      </c>
      <c r="C12610" t="n">
        <v>27.60947975616044</v>
      </c>
      <c r="D12610" t="n">
        <v>115.7549435079962</v>
      </c>
      <c r="E12610" t="n">
        <v>143.2894408292541</v>
      </c>
      <c r="F12610" t="n">
        <v>152.1293247199271</v>
      </c>
      <c r="G12610" t="n">
        <v>112513.9580261231</v>
      </c>
    </row>
    <row r="12611">
      <c r="A12611" s="5" t="n"/>
      <c r="B12611" s="1" t="inlineStr">
        <is>
          <t>d_160_h_09</t>
        </is>
      </c>
      <c r="C12611" t="n">
        <v>26.3250788331327</v>
      </c>
      <c r="D12611" t="n">
        <v>110.3858959497648</v>
      </c>
      <c r="E12611" t="n">
        <v>136.6903624784204</v>
      </c>
      <c r="F12611" t="n">
        <v>145.0111872190722</v>
      </c>
      <c r="G12611" t="n">
        <v>107303.2098937775</v>
      </c>
    </row>
    <row r="12612">
      <c r="A12612" s="5" t="n"/>
      <c r="B12612" s="1" t="inlineStr">
        <is>
          <t>d_160_h_10</t>
        </is>
      </c>
      <c r="C12612" t="n">
        <v>22.33687711664926</v>
      </c>
      <c r="D12612" t="n">
        <v>93.63813699855389</v>
      </c>
      <c r="E12612" t="n">
        <v>115.7600847902506</v>
      </c>
      <c r="F12612" t="n">
        <v>122.8550112999885</v>
      </c>
      <c r="G12612" t="n">
        <v>90869.17354695483</v>
      </c>
    </row>
    <row r="12613">
      <c r="A12613" s="5" t="n"/>
      <c r="B12613" s="1" t="inlineStr">
        <is>
          <t>d_160_h_11</t>
        </is>
      </c>
      <c r="C12613" t="n">
        <v>20.97301951832245</v>
      </c>
      <c r="D12613" t="n">
        <v>87.92914127814376</v>
      </c>
      <c r="E12613" t="n">
        <v>108.5449201533478</v>
      </c>
      <c r="F12613" t="n">
        <v>115.5406190662545</v>
      </c>
      <c r="G12613" t="n">
        <v>85485.04051425251</v>
      </c>
    </row>
    <row r="12614">
      <c r="A12614" s="5" t="n"/>
      <c r="B12614" s="1" t="inlineStr">
        <is>
          <t>d_160_h_12</t>
        </is>
      </c>
      <c r="C12614" t="n">
        <v>22.15603782311195</v>
      </c>
      <c r="D12614" t="n">
        <v>92.89142554767361</v>
      </c>
      <c r="E12614" t="n">
        <v>115.0036856044583</v>
      </c>
      <c r="F12614" t="n">
        <v>122.1646122330957</v>
      </c>
      <c r="G12614" t="n">
        <v>90378.3578141562</v>
      </c>
    </row>
    <row r="12615">
      <c r="A12615" s="5" t="n"/>
      <c r="B12615" s="1" t="inlineStr">
        <is>
          <t>d_160_h_13</t>
        </is>
      </c>
      <c r="C12615" t="n">
        <v>26.30609788681597</v>
      </c>
      <c r="D12615" t="n">
        <v>110.2321042801521</v>
      </c>
      <c r="E12615" t="n">
        <v>136.3247644849424</v>
      </c>
      <c r="F12615" t="n">
        <v>145.0162291945552</v>
      </c>
      <c r="G12615" t="n">
        <v>107227.6541147685</v>
      </c>
    </row>
    <row r="12616">
      <c r="A12616" s="5" t="n"/>
      <c r="B12616" s="1" t="inlineStr">
        <is>
          <t>d_160_h_14</t>
        </is>
      </c>
      <c r="C12616" t="n">
        <v>26.71739530842502</v>
      </c>
      <c r="D12616" t="n">
        <v>111.9773903046924</v>
      </c>
      <c r="E12616" t="n">
        <v>138.4508451338221</v>
      </c>
      <c r="F12616" t="n">
        <v>147.1709415369143</v>
      </c>
      <c r="G12616" t="n">
        <v>108905.2416806276</v>
      </c>
    </row>
    <row r="12617">
      <c r="A12617" s="5" t="n"/>
      <c r="B12617" s="1" t="inlineStr">
        <is>
          <t>d_160_h_15</t>
        </is>
      </c>
      <c r="C12617" t="n">
        <v>30.85077444849065</v>
      </c>
      <c r="D12617" t="n">
        <v>129.309775449027</v>
      </c>
      <c r="E12617" t="n">
        <v>159.8169817057355</v>
      </c>
      <c r="F12617" t="n">
        <v>169.8537843136473</v>
      </c>
      <c r="G12617" t="n">
        <v>125621.4314105496</v>
      </c>
    </row>
    <row r="12618">
      <c r="A12618" s="5" t="n"/>
      <c r="B12618" s="1" t="inlineStr">
        <is>
          <t>d_160_h_16</t>
        </is>
      </c>
      <c r="C12618" t="n">
        <v>35.49279223677109</v>
      </c>
      <c r="D12618" t="n">
        <v>148.7943168881592</v>
      </c>
      <c r="E12618" t="n">
        <v>183.8789837588772</v>
      </c>
      <c r="F12618" t="n">
        <v>195.4677985946424</v>
      </c>
      <c r="G12618" t="n">
        <v>144636.1503085475</v>
      </c>
    </row>
    <row r="12619">
      <c r="A12619" s="5" t="n"/>
      <c r="B12619" s="1" t="inlineStr">
        <is>
          <t>d_160_h_17</t>
        </is>
      </c>
      <c r="C12619" t="n">
        <v>39.85111096434592</v>
      </c>
      <c r="D12619" t="n">
        <v>167.0650356188885</v>
      </c>
      <c r="E12619" t="n">
        <v>206.8111670920706</v>
      </c>
      <c r="F12619" t="n">
        <v>219.5830329247172</v>
      </c>
      <c r="G12619" t="n">
        <v>162477.8755602377</v>
      </c>
    </row>
    <row r="12620">
      <c r="A12620" s="5" t="n"/>
      <c r="B12620" s="1" t="inlineStr">
        <is>
          <t>d_160_h_18</t>
        </is>
      </c>
      <c r="C12620" t="n">
        <v>45.34597348111878</v>
      </c>
      <c r="D12620" t="n">
        <v>190.0050453768294</v>
      </c>
      <c r="E12620" t="n">
        <v>234.6298447366974</v>
      </c>
      <c r="F12620" t="n">
        <v>249.709784914468</v>
      </c>
      <c r="G12620" t="n">
        <v>184761.0337387297</v>
      </c>
    </row>
    <row r="12621">
      <c r="A12621" s="5" t="n"/>
      <c r="B12621" s="1" t="inlineStr">
        <is>
          <t>d_160_h_19</t>
        </is>
      </c>
      <c r="C12621" t="n">
        <v>47.80697767231359</v>
      </c>
      <c r="D12621" t="n">
        <v>200.3532012341711</v>
      </c>
      <c r="E12621" t="n">
        <v>247.5532194827532</v>
      </c>
      <c r="F12621" t="n">
        <v>263.4167241876231</v>
      </c>
      <c r="G12621" t="n">
        <v>194920.5488961164</v>
      </c>
    </row>
    <row r="12622">
      <c r="A12622" s="5" t="n"/>
      <c r="B12622" s="1" t="inlineStr">
        <is>
          <t>d_160_h_20</t>
        </is>
      </c>
      <c r="C12622" t="n">
        <v>51.17327304037838</v>
      </c>
      <c r="D12622" t="n">
        <v>214.5097185715991</v>
      </c>
      <c r="E12622" t="n">
        <v>265.1560583167108</v>
      </c>
      <c r="F12622" t="n">
        <v>281.8275439074621</v>
      </c>
      <c r="G12622" t="n">
        <v>208539.8137112384</v>
      </c>
    </row>
    <row r="12623">
      <c r="A12623" s="5" t="n"/>
      <c r="B12623" s="1" t="inlineStr">
        <is>
          <t>d_160_h_21</t>
        </is>
      </c>
      <c r="C12623" t="n">
        <v>46.7404695200396</v>
      </c>
      <c r="D12623" t="n">
        <v>195.9252967456899</v>
      </c>
      <c r="E12623" t="n">
        <v>242.1764836916571</v>
      </c>
      <c r="F12623" t="n">
        <v>257.7770545820341</v>
      </c>
      <c r="G12623" t="n">
        <v>190667.8640033155</v>
      </c>
    </row>
    <row r="12624">
      <c r="A12624" s="5" t="n"/>
      <c r="B12624" s="1" t="inlineStr">
        <is>
          <t>d_160_h_22</t>
        </is>
      </c>
      <c r="C12624" t="n">
        <v>49.27423612158002</v>
      </c>
      <c r="D12624" t="n">
        <v>206.5119779372436</v>
      </c>
      <c r="E12624" t="n">
        <v>255.28344367483</v>
      </c>
      <c r="F12624" t="n">
        <v>271.1155960670173</v>
      </c>
      <c r="G12624" t="n">
        <v>200689.1084800709</v>
      </c>
    </row>
    <row r="12625">
      <c r="A12625" s="5" t="n"/>
      <c r="B12625" s="1" t="inlineStr">
        <is>
          <t>d_160_h_23</t>
        </is>
      </c>
      <c r="C12625" t="n">
        <v>37.79168754217267</v>
      </c>
      <c r="D12625" t="n">
        <v>158.392277342612</v>
      </c>
      <c r="E12625" t="n">
        <v>196.0076081404664</v>
      </c>
      <c r="F12625" t="n">
        <v>208.2491384816786</v>
      </c>
      <c r="G12625" t="n">
        <v>154097.595097876</v>
      </c>
    </row>
    <row r="12626">
      <c r="A12626" s="5" t="n"/>
      <c r="B12626" s="1" t="inlineStr">
        <is>
          <t>d_161_h_00</t>
        </is>
      </c>
      <c r="C12626" t="n">
        <v>18.07494455174495</v>
      </c>
      <c r="D12626" t="n">
        <v>75.77320942567377</v>
      </c>
      <c r="E12626" t="n">
        <v>93.87150774613605</v>
      </c>
      <c r="F12626" t="n">
        <v>99.91198694309151</v>
      </c>
      <c r="G12626" t="n">
        <v>73877.03618812907</v>
      </c>
    </row>
    <row r="12627">
      <c r="A12627" s="5" t="n"/>
      <c r="B12627" s="1" t="inlineStr">
        <is>
          <t>d_161_h_01</t>
        </is>
      </c>
      <c r="C12627" t="n">
        <v>9.017453584855371</v>
      </c>
      <c r="D12627" t="n">
        <v>37.79876527984746</v>
      </c>
      <c r="E12627" t="n">
        <v>46.87111840763806</v>
      </c>
      <c r="F12627" t="n">
        <v>49.70038136262463</v>
      </c>
      <c r="G12627" t="n">
        <v>36788.13524690799</v>
      </c>
    </row>
    <row r="12628">
      <c r="A12628" s="5" t="n"/>
      <c r="B12628" s="1" t="inlineStr">
        <is>
          <t>d_161_h_02</t>
        </is>
      </c>
      <c r="C12628" t="n">
        <v>5.952164366757843</v>
      </c>
      <c r="D12628" t="n">
        <v>24.94346530309014</v>
      </c>
      <c r="E12628" t="n">
        <v>30.7731011749131</v>
      </c>
      <c r="F12628" t="n">
        <v>32.74536994654054</v>
      </c>
      <c r="G12628" t="n">
        <v>24213.91982717401</v>
      </c>
    </row>
    <row r="12629">
      <c r="A12629" s="5" t="n"/>
      <c r="B12629" s="1" t="inlineStr">
        <is>
          <t>d_161_h_03</t>
        </is>
      </c>
      <c r="C12629" t="n">
        <v>4.005850999534075</v>
      </c>
      <c r="D12629" t="n">
        <v>16.79309838631475</v>
      </c>
      <c r="E12629" t="n">
        <v>20.80696296735141</v>
      </c>
      <c r="F12629" t="n">
        <v>22.10014095227027</v>
      </c>
      <c r="G12629" t="n">
        <v>16344.39634145366</v>
      </c>
    </row>
    <row r="12630">
      <c r="A12630" s="5" t="n"/>
      <c r="B12630" s="1" t="inlineStr">
        <is>
          <t>d_161_h_04</t>
        </is>
      </c>
      <c r="C12630" t="n">
        <v>3.251955553813846</v>
      </c>
      <c r="D12630" t="n">
        <v>13.62878984861111</v>
      </c>
      <c r="E12630" t="n">
        <v>16.87929185458228</v>
      </c>
      <c r="F12630" t="n">
        <v>17.90920367371211</v>
      </c>
      <c r="G12630" t="n">
        <v>13253.46483069652</v>
      </c>
    </row>
    <row r="12631">
      <c r="A12631" s="5" t="n"/>
      <c r="B12631" s="1" t="inlineStr">
        <is>
          <t>d_161_h_05</t>
        </is>
      </c>
      <c r="C12631" t="n">
        <v>4.559663566651593</v>
      </c>
      <c r="D12631" t="n">
        <v>19.1238333239902</v>
      </c>
      <c r="E12631" t="n">
        <v>23.67058848891778</v>
      </c>
      <c r="F12631" t="n">
        <v>25.11871820108497</v>
      </c>
      <c r="G12631" t="n">
        <v>18568.98908418568</v>
      </c>
    </row>
    <row r="12632">
      <c r="A12632" s="5" t="n"/>
      <c r="B12632" s="1" t="inlineStr">
        <is>
          <t>d_161_h_06</t>
        </is>
      </c>
      <c r="C12632" t="n">
        <v>13.99823718676964</v>
      </c>
      <c r="D12632" t="n">
        <v>58.66583453566171</v>
      </c>
      <c r="E12632" t="n">
        <v>72.60481219114341</v>
      </c>
      <c r="F12632" t="n">
        <v>77.09905746917318</v>
      </c>
      <c r="G12632" t="n">
        <v>57026.35032793079</v>
      </c>
    </row>
    <row r="12633">
      <c r="A12633" s="5" t="n"/>
      <c r="B12633" s="1" t="inlineStr">
        <is>
          <t>d_161_h_07</t>
        </is>
      </c>
      <c r="C12633" t="n">
        <v>23.0901371222712</v>
      </c>
      <c r="D12633" t="n">
        <v>96.79185863119957</v>
      </c>
      <c r="E12633" t="n">
        <v>119.5398650590767</v>
      </c>
      <c r="F12633" t="n">
        <v>127.1804765150216</v>
      </c>
      <c r="G12633" t="n">
        <v>94057.94079152106</v>
      </c>
    </row>
    <row r="12634">
      <c r="A12634" s="5" t="n"/>
      <c r="B12634" s="1" t="inlineStr">
        <is>
          <t>d_161_h_08</t>
        </is>
      </c>
      <c r="C12634" t="n">
        <v>27.69109163497136</v>
      </c>
      <c r="D12634" t="n">
        <v>116.1193316993785</v>
      </c>
      <c r="E12634" t="n">
        <v>143.5848441755944</v>
      </c>
      <c r="F12634" t="n">
        <v>152.548126845779</v>
      </c>
      <c r="G12634" t="n">
        <v>112889.6656686611</v>
      </c>
    </row>
    <row r="12635">
      <c r="A12635" s="5" t="n"/>
      <c r="B12635" s="1" t="inlineStr">
        <is>
          <t>d_161_h_09</t>
        </is>
      </c>
      <c r="C12635" t="n">
        <v>26.94792649851166</v>
      </c>
      <c r="D12635" t="n">
        <v>112.9850008837046</v>
      </c>
      <c r="E12635" t="n">
        <v>139.4694472547976</v>
      </c>
      <c r="F12635" t="n">
        <v>148.5098781012031</v>
      </c>
      <c r="G12635" t="n">
        <v>109924.8999164934</v>
      </c>
    </row>
    <row r="12636">
      <c r="A12636" s="5" t="n"/>
      <c r="B12636" s="1" t="inlineStr">
        <is>
          <t>d_161_h_10</t>
        </is>
      </c>
      <c r="C12636" t="n">
        <v>22.57437985614526</v>
      </c>
      <c r="D12636" t="n">
        <v>94.61173178319352</v>
      </c>
      <c r="E12636" t="n">
        <v>116.836101984074</v>
      </c>
      <c r="F12636" t="n">
        <v>124.1615430236446</v>
      </c>
      <c r="G12636" t="n">
        <v>91840.20336698492</v>
      </c>
    </row>
    <row r="12637">
      <c r="A12637" s="5" t="n"/>
      <c r="B12637" s="1" t="inlineStr">
        <is>
          <t>d_161_h_11</t>
        </is>
      </c>
      <c r="C12637" t="n">
        <v>20.91827411914531</v>
      </c>
      <c r="D12637" t="n">
        <v>87.70629162574144</v>
      </c>
      <c r="E12637" t="n">
        <v>108.4846141379845</v>
      </c>
      <c r="F12637" t="n">
        <v>115.1316287811205</v>
      </c>
      <c r="G12637" t="n">
        <v>85211.33255035021</v>
      </c>
    </row>
    <row r="12638">
      <c r="A12638" s="5" t="n"/>
      <c r="B12638" s="1" t="inlineStr">
        <is>
          <t>d_161_h_12</t>
        </is>
      </c>
      <c r="C12638" t="n">
        <v>22.04053220364835</v>
      </c>
      <c r="D12638" t="n">
        <v>92.4212485812709</v>
      </c>
      <c r="E12638" t="n">
        <v>114.4284552876871</v>
      </c>
      <c r="F12638" t="n">
        <v>121.4421740801449</v>
      </c>
      <c r="G12638" t="n">
        <v>89850.53335191909</v>
      </c>
    </row>
    <row r="12639">
      <c r="A12639" s="5" t="n"/>
      <c r="B12639" s="1" t="inlineStr">
        <is>
          <t>d_161_h_13</t>
        </is>
      </c>
      <c r="C12639" t="n">
        <v>26.39831104677031</v>
      </c>
      <c r="D12639" t="n">
        <v>110.6173335045033</v>
      </c>
      <c r="E12639" t="n">
        <v>136.451042209259</v>
      </c>
      <c r="F12639" t="n">
        <v>145.1262011262541</v>
      </c>
      <c r="G12639" t="n">
        <v>107403.0600556651</v>
      </c>
    </row>
    <row r="12640">
      <c r="A12640" s="5" t="n"/>
      <c r="B12640" s="1" t="inlineStr">
        <is>
          <t>d_161_h_14</t>
        </is>
      </c>
      <c r="C12640" t="n">
        <v>26.94972901866981</v>
      </c>
      <c r="D12640" t="n">
        <v>112.9498337427011</v>
      </c>
      <c r="E12640" t="n">
        <v>139.607629571863</v>
      </c>
      <c r="F12640" t="n">
        <v>148.1205580332768</v>
      </c>
      <c r="G12640" t="n">
        <v>109544.1812445768</v>
      </c>
    </row>
    <row r="12641">
      <c r="A12641" s="5" t="n"/>
      <c r="B12641" s="1" t="inlineStr">
        <is>
          <t>d_161_h_15</t>
        </is>
      </c>
      <c r="C12641" t="n">
        <v>30.52914304345269</v>
      </c>
      <c r="D12641" t="n">
        <v>127.9775915079577</v>
      </c>
      <c r="E12641" t="n">
        <v>157.8761540688077</v>
      </c>
      <c r="F12641" t="n">
        <v>167.9279051313271</v>
      </c>
      <c r="G12641" t="n">
        <v>124142.2858106369</v>
      </c>
    </row>
    <row r="12642">
      <c r="A12642" s="5" t="n"/>
      <c r="B12642" s="1" t="inlineStr">
        <is>
          <t>d_161_h_16</t>
        </is>
      </c>
      <c r="C12642" t="n">
        <v>35.13494149948335</v>
      </c>
      <c r="D12642" t="n">
        <v>147.2155996823013</v>
      </c>
      <c r="E12642" t="n">
        <v>182.1382260840833</v>
      </c>
      <c r="F12642" t="n">
        <v>193.5333584721077</v>
      </c>
      <c r="G12642" t="n">
        <v>143148.9737730099</v>
      </c>
    </row>
    <row r="12643">
      <c r="A12643" s="5" t="n"/>
      <c r="B12643" s="1" t="inlineStr">
        <is>
          <t>d_161_h_17</t>
        </is>
      </c>
      <c r="C12643" t="n">
        <v>39.67184762556607</v>
      </c>
      <c r="D12643" t="n">
        <v>166.1740198644543</v>
      </c>
      <c r="E12643" t="n">
        <v>204.9832240356801</v>
      </c>
      <c r="F12643" t="n">
        <v>217.9148996541495</v>
      </c>
      <c r="G12643" t="n">
        <v>161096.4913494398</v>
      </c>
    </row>
    <row r="12644">
      <c r="A12644" s="5" t="n"/>
      <c r="B12644" s="1" t="inlineStr">
        <is>
          <t>d_161_h_18</t>
        </is>
      </c>
      <c r="C12644" t="n">
        <v>44.53278210203568</v>
      </c>
      <c r="D12644" t="n">
        <v>186.7317491587624</v>
      </c>
      <c r="E12644" t="n">
        <v>231.2092089467596</v>
      </c>
      <c r="F12644" t="n">
        <v>245.693946958641</v>
      </c>
      <c r="G12644" t="n">
        <v>181938.5106633738</v>
      </c>
    </row>
    <row r="12645">
      <c r="A12645" s="5" t="n"/>
      <c r="B12645" s="1" t="inlineStr">
        <is>
          <t>d_161_h_19</t>
        </is>
      </c>
      <c r="C12645" t="n">
        <v>48.05115027053096</v>
      </c>
      <c r="D12645" t="n">
        <v>201.3047486308292</v>
      </c>
      <c r="E12645" t="n">
        <v>248.5537991464592</v>
      </c>
      <c r="F12645" t="n">
        <v>263.9984538028754</v>
      </c>
      <c r="G12645" t="n">
        <v>195296.6852823049</v>
      </c>
    </row>
    <row r="12646">
      <c r="A12646" s="5" t="n"/>
      <c r="B12646" s="1" t="inlineStr">
        <is>
          <t>d_161_h_20</t>
        </is>
      </c>
      <c r="C12646" t="n">
        <v>50.77213919659362</v>
      </c>
      <c r="D12646" t="n">
        <v>212.8378969094127</v>
      </c>
      <c r="E12646" t="n">
        <v>262.5193496214839</v>
      </c>
      <c r="F12646" t="n">
        <v>279.627306525962</v>
      </c>
      <c r="G12646" t="n">
        <v>206844.8981572023</v>
      </c>
    </row>
    <row r="12647">
      <c r="A12647" s="5" t="n"/>
      <c r="B12647" s="1" t="inlineStr">
        <is>
          <t>d_161_h_21</t>
        </is>
      </c>
      <c r="C12647" t="n">
        <v>48.30663035119768</v>
      </c>
      <c r="D12647" t="n">
        <v>202.4064297165412</v>
      </c>
      <c r="E12647" t="n">
        <v>250.3612651656073</v>
      </c>
      <c r="F12647" t="n">
        <v>265.6338233414154</v>
      </c>
      <c r="G12647" t="n">
        <v>196566.9253400057</v>
      </c>
    </row>
    <row r="12648">
      <c r="A12648" s="5" t="n"/>
      <c r="B12648" s="1" t="inlineStr">
        <is>
          <t>d_161_h_22</t>
        </is>
      </c>
      <c r="C12648" t="n">
        <v>49.72282543029634</v>
      </c>
      <c r="D12648" t="n">
        <v>208.4221192377463</v>
      </c>
      <c r="E12648" t="n">
        <v>257.6699581434814</v>
      </c>
      <c r="F12648" t="n">
        <v>273.3862101167492</v>
      </c>
      <c r="G12648" t="n">
        <v>202244.9914249253</v>
      </c>
    </row>
    <row r="12649">
      <c r="A12649" s="5" t="n"/>
      <c r="B12649" s="1" t="inlineStr">
        <is>
          <t>d_161_h_23</t>
        </is>
      </c>
      <c r="C12649" t="n">
        <v>38.83652028992957</v>
      </c>
      <c r="D12649" t="n">
        <v>162.7794604216707</v>
      </c>
      <c r="E12649" t="n">
        <v>201.1490449992097</v>
      </c>
      <c r="F12649" t="n">
        <v>213.9756809785875</v>
      </c>
      <c r="G12649" t="n">
        <v>158256.2639717969</v>
      </c>
    </row>
    <row r="12650">
      <c r="A12650" s="5" t="n"/>
      <c r="B12650" s="1" t="inlineStr">
        <is>
          <t>d_162_h_00</t>
        </is>
      </c>
      <c r="C12650" t="n">
        <v>18.17750777461801</v>
      </c>
      <c r="D12650" t="n">
        <v>76.18048499745083</v>
      </c>
      <c r="E12650" t="n">
        <v>94.26565233133429</v>
      </c>
      <c r="F12650" t="n">
        <v>100.1610928765395</v>
      </c>
      <c r="G12650" t="n">
        <v>74077.67760313852</v>
      </c>
    </row>
    <row r="12651">
      <c r="A12651" s="5" t="n"/>
      <c r="B12651" s="1" t="inlineStr">
        <is>
          <t>d_162_h_01</t>
        </is>
      </c>
      <c r="C12651" t="n">
        <v>8.880720977105026</v>
      </c>
      <c r="D12651" t="n">
        <v>37.22656204237956</v>
      </c>
      <c r="E12651" t="n">
        <v>46.00035589757136</v>
      </c>
      <c r="F12651" t="n">
        <v>48.88830709958253</v>
      </c>
      <c r="G12651" t="n">
        <v>36174.18772603491</v>
      </c>
    </row>
    <row r="12652">
      <c r="A12652" s="5" t="n"/>
      <c r="B12652" s="1" t="inlineStr">
        <is>
          <t>d_162_h_02</t>
        </is>
      </c>
      <c r="C12652" t="n">
        <v>5.888066657325671</v>
      </c>
      <c r="D12652" t="n">
        <v>24.68393089784545</v>
      </c>
      <c r="E12652" t="n">
        <v>30.52709721765737</v>
      </c>
      <c r="F12652" t="n">
        <v>32.47005745030075</v>
      </c>
      <c r="G12652" t="n">
        <v>24010.16571563936</v>
      </c>
    </row>
    <row r="12653">
      <c r="A12653" s="5" t="n"/>
      <c r="B12653" s="1" t="inlineStr">
        <is>
          <t>d_162_h_03</t>
        </is>
      </c>
      <c r="C12653" t="n">
        <v>3.993808434189025</v>
      </c>
      <c r="D12653" t="n">
        <v>16.7408204499124</v>
      </c>
      <c r="E12653" t="n">
        <v>20.68633955682636</v>
      </c>
      <c r="F12653" t="n">
        <v>21.9674231004171</v>
      </c>
      <c r="G12653" t="n">
        <v>16242.25549824934</v>
      </c>
    </row>
    <row r="12654">
      <c r="A12654" s="5" t="n"/>
      <c r="B12654" s="1" t="inlineStr">
        <is>
          <t>d_162_h_04</t>
        </is>
      </c>
      <c r="C12654" t="n">
        <v>3.173712552662679</v>
      </c>
      <c r="D12654" t="n">
        <v>13.29927058630359</v>
      </c>
      <c r="E12654" t="n">
        <v>16.46422128080586</v>
      </c>
      <c r="F12654" t="n">
        <v>17.51643280329193</v>
      </c>
      <c r="G12654" t="n">
        <v>12954.893199589</v>
      </c>
    </row>
    <row r="12655">
      <c r="A12655" s="5" t="n"/>
      <c r="B12655" s="1" t="inlineStr">
        <is>
          <t>d_162_h_05</t>
        </is>
      </c>
      <c r="C12655" t="n">
        <v>4.714539521416919</v>
      </c>
      <c r="D12655" t="n">
        <v>19.76282016762908</v>
      </c>
      <c r="E12655" t="n">
        <v>24.4475545388146</v>
      </c>
      <c r="F12655" t="n">
        <v>25.99862085573892</v>
      </c>
      <c r="G12655" t="n">
        <v>19227.02608909373</v>
      </c>
    </row>
    <row r="12656">
      <c r="A12656" s="5" t="n"/>
      <c r="B12656" s="1" t="inlineStr">
        <is>
          <t>d_162_h_06</t>
        </is>
      </c>
      <c r="C12656" t="n">
        <v>13.97529678438984</v>
      </c>
      <c r="D12656" t="n">
        <v>58.60035620139932</v>
      </c>
      <c r="E12656" t="n">
        <v>72.5276988803366</v>
      </c>
      <c r="F12656" t="n">
        <v>76.96096081092703</v>
      </c>
      <c r="G12656" t="n">
        <v>56931.36730325683</v>
      </c>
    </row>
    <row r="12657">
      <c r="A12657" s="5" t="n"/>
      <c r="B12657" s="1" t="inlineStr">
        <is>
          <t>d_162_h_07</t>
        </is>
      </c>
      <c r="C12657" t="n">
        <v>23.02207487293584</v>
      </c>
      <c r="D12657" t="n">
        <v>96.47297753103341</v>
      </c>
      <c r="E12657" t="n">
        <v>119.3401165316842</v>
      </c>
      <c r="F12657" t="n">
        <v>126.896293751925</v>
      </c>
      <c r="G12657" t="n">
        <v>93839.13127846009</v>
      </c>
    </row>
    <row r="12658">
      <c r="A12658" s="5" t="n"/>
      <c r="B12658" s="1" t="inlineStr">
        <is>
          <t>d_162_h_08</t>
        </is>
      </c>
      <c r="C12658" t="n">
        <v>26.90583704791701</v>
      </c>
      <c r="D12658" t="n">
        <v>112.7184607244551</v>
      </c>
      <c r="E12658" t="n">
        <v>139.3957488397112</v>
      </c>
      <c r="F12658" t="n">
        <v>148.2941543881451</v>
      </c>
      <c r="G12658" t="n">
        <v>109682.452757087</v>
      </c>
    </row>
    <row r="12659">
      <c r="A12659" s="5" t="n"/>
      <c r="B12659" s="1" t="inlineStr">
        <is>
          <t>d_162_h_09</t>
        </is>
      </c>
      <c r="C12659" t="n">
        <v>26.21618026052602</v>
      </c>
      <c r="D12659" t="n">
        <v>109.9143214265323</v>
      </c>
      <c r="E12659" t="n">
        <v>135.8321889356941</v>
      </c>
      <c r="F12659" t="n">
        <v>144.6860238303092</v>
      </c>
      <c r="G12659" t="n">
        <v>106936.6904007028</v>
      </c>
    </row>
    <row r="12660">
      <c r="A12660" s="5" t="n"/>
      <c r="B12660" s="1" t="inlineStr">
        <is>
          <t>d_162_h_10</t>
        </is>
      </c>
      <c r="C12660" t="n">
        <v>22.92131538288781</v>
      </c>
      <c r="D12660" t="n">
        <v>96.072343349663</v>
      </c>
      <c r="E12660" t="n">
        <v>118.9446288316752</v>
      </c>
      <c r="F12660" t="n">
        <v>126.4433252278821</v>
      </c>
      <c r="G12660" t="n">
        <v>93535.28001454649</v>
      </c>
    </row>
    <row r="12661">
      <c r="A12661" s="5" t="n"/>
      <c r="B12661" s="1" t="inlineStr">
        <is>
          <t>d_162_h_11</t>
        </is>
      </c>
      <c r="C12661" t="n">
        <v>21.04174256509958</v>
      </c>
      <c r="D12661" t="n">
        <v>88.19575190403317</v>
      </c>
      <c r="E12661" t="n">
        <v>109.2979716209566</v>
      </c>
      <c r="F12661" t="n">
        <v>116.1571839299143</v>
      </c>
      <c r="G12661" t="n">
        <v>85860.34499821468</v>
      </c>
    </row>
    <row r="12662">
      <c r="A12662" s="5" t="n"/>
      <c r="B12662" s="1" t="inlineStr">
        <is>
          <t>d_162_h_12</t>
        </is>
      </c>
      <c r="C12662" t="n">
        <v>22.34914118183104</v>
      </c>
      <c r="D12662" t="n">
        <v>93.70725886994691</v>
      </c>
      <c r="E12662" t="n">
        <v>115.9885636157709</v>
      </c>
      <c r="F12662" t="n">
        <v>123.2405047850379</v>
      </c>
      <c r="G12662" t="n">
        <v>91179.83001175834</v>
      </c>
    </row>
    <row r="12663">
      <c r="A12663" s="5" t="n"/>
      <c r="B12663" s="1" t="inlineStr">
        <is>
          <t>d_162_h_13</t>
        </is>
      </c>
      <c r="C12663" t="n">
        <v>26.61762456664597</v>
      </c>
      <c r="D12663" t="n">
        <v>111.5311689660892</v>
      </c>
      <c r="E12663" t="n">
        <v>138.0550829960838</v>
      </c>
      <c r="F12663" t="n">
        <v>146.9511456638925</v>
      </c>
      <c r="G12663" t="n">
        <v>108663.7473589645</v>
      </c>
    </row>
    <row r="12664">
      <c r="A12664" s="5" t="n"/>
      <c r="B12664" s="1" t="inlineStr">
        <is>
          <t>d_162_h_14</t>
        </is>
      </c>
      <c r="C12664" t="n">
        <v>27.29582889328717</v>
      </c>
      <c r="D12664" t="n">
        <v>114.3976042730333</v>
      </c>
      <c r="E12664" t="n">
        <v>141.188102185377</v>
      </c>
      <c r="F12664" t="n">
        <v>150.0198188205618</v>
      </c>
      <c r="G12664" t="n">
        <v>110964.8052001139</v>
      </c>
    </row>
    <row r="12665">
      <c r="A12665" s="5" t="n"/>
      <c r="B12665" s="1" t="inlineStr">
        <is>
          <t>d_162_h_15</t>
        </is>
      </c>
      <c r="C12665" t="n">
        <v>30.06744318395556</v>
      </c>
      <c r="D12665" t="n">
        <v>126.056876422961</v>
      </c>
      <c r="E12665" t="n">
        <v>155.9180114425579</v>
      </c>
      <c r="F12665" t="n">
        <v>165.8380478652425</v>
      </c>
      <c r="G12665" t="n">
        <v>122589.2211207543</v>
      </c>
    </row>
    <row r="12666">
      <c r="A12666" s="5" t="n"/>
      <c r="B12666" s="1" t="inlineStr">
        <is>
          <t>d_162_h_16</t>
        </is>
      </c>
      <c r="C12666" t="n">
        <v>35.15282364981417</v>
      </c>
      <c r="D12666" t="n">
        <v>147.3661764203533</v>
      </c>
      <c r="E12666" t="n">
        <v>182.5080576448871</v>
      </c>
      <c r="F12666" t="n">
        <v>193.7763178306732</v>
      </c>
      <c r="G12666" t="n">
        <v>143324.2033695145</v>
      </c>
    </row>
    <row r="12667">
      <c r="A12667" s="5" t="n"/>
      <c r="B12667" s="1" t="inlineStr">
        <is>
          <t>d_162_h_17</t>
        </is>
      </c>
      <c r="C12667" t="n">
        <v>40.38936304524735</v>
      </c>
      <c r="D12667" t="n">
        <v>169.3635178297977</v>
      </c>
      <c r="E12667" t="n">
        <v>209.2297647537528</v>
      </c>
      <c r="F12667" t="n">
        <v>222.4588354772049</v>
      </c>
      <c r="G12667" t="n">
        <v>164524.9021607544</v>
      </c>
    </row>
    <row r="12668">
      <c r="A12668" s="5" t="n"/>
      <c r="B12668" s="1" t="inlineStr">
        <is>
          <t>d_162_h_18</t>
        </is>
      </c>
      <c r="C12668" t="n">
        <v>45.18568555866849</v>
      </c>
      <c r="D12668" t="n">
        <v>189.4163490109715</v>
      </c>
      <c r="E12668" t="n">
        <v>234.1305333958281</v>
      </c>
      <c r="F12668" t="n">
        <v>248.7199404323107</v>
      </c>
      <c r="G12668" t="n">
        <v>184021.0920972768</v>
      </c>
    </row>
    <row r="12669">
      <c r="A12669" s="5" t="n"/>
      <c r="B12669" s="1" t="inlineStr">
        <is>
          <t>d_162_h_19</t>
        </is>
      </c>
      <c r="C12669" t="n">
        <v>47.30342582479338</v>
      </c>
      <c r="D12669" t="n">
        <v>198.2418959431583</v>
      </c>
      <c r="E12669" t="n">
        <v>245.2280099473757</v>
      </c>
      <c r="F12669" t="n">
        <v>260.5088089341683</v>
      </c>
      <c r="G12669" t="n">
        <v>192756.0223159496</v>
      </c>
    </row>
    <row r="12670">
      <c r="A12670" s="5" t="n"/>
      <c r="B12670" s="1" t="inlineStr">
        <is>
          <t>d_162_h_20</t>
        </is>
      </c>
      <c r="C12670" t="n">
        <v>50.7559749702881</v>
      </c>
      <c r="D12670" t="n">
        <v>212.7355114079165</v>
      </c>
      <c r="E12670" t="n">
        <v>262.7826780337172</v>
      </c>
      <c r="F12670" t="n">
        <v>279.1464358120474</v>
      </c>
      <c r="G12670" t="n">
        <v>206600.3592644625</v>
      </c>
    </row>
    <row r="12671">
      <c r="A12671" s="5" t="n"/>
      <c r="B12671" s="1" t="inlineStr">
        <is>
          <t>d_162_h_21</t>
        </is>
      </c>
      <c r="C12671" t="n">
        <v>47.75837770922309</v>
      </c>
      <c r="D12671" t="n">
        <v>200.2190002797647</v>
      </c>
      <c r="E12671" t="n">
        <v>247.6499204465087</v>
      </c>
      <c r="F12671" t="n">
        <v>263.1862578835505</v>
      </c>
      <c r="G12671" t="n">
        <v>194652.8424974213</v>
      </c>
    </row>
    <row r="12672">
      <c r="A12672" s="5" t="n"/>
      <c r="B12672" s="1" t="inlineStr">
        <is>
          <t>d_162_h_22</t>
        </is>
      </c>
      <c r="C12672" t="n">
        <v>49.74227516133473</v>
      </c>
      <c r="D12672" t="n">
        <v>208.5384495129526</v>
      </c>
      <c r="E12672" t="n">
        <v>257.6956229688412</v>
      </c>
      <c r="F12672" t="n">
        <v>273.8603452156024</v>
      </c>
      <c r="G12672" t="n">
        <v>202469.6264675241</v>
      </c>
    </row>
    <row r="12673">
      <c r="A12673" s="5" t="n"/>
      <c r="B12673" s="1" t="inlineStr">
        <is>
          <t>d_162_h_23</t>
        </is>
      </c>
      <c r="C12673" t="n">
        <v>39.74231992715349</v>
      </c>
      <c r="D12673" t="n">
        <v>166.5282714561967</v>
      </c>
      <c r="E12673" t="n">
        <v>205.8053075732425</v>
      </c>
      <c r="F12673" t="n">
        <v>218.6466575562863</v>
      </c>
      <c r="G12673" t="n">
        <v>161686.8338728945</v>
      </c>
    </row>
    <row r="12674">
      <c r="A12674" s="5" t="n"/>
      <c r="B12674" s="1" t="inlineStr">
        <is>
          <t>d_163_h_00</t>
        </is>
      </c>
      <c r="C12674" t="n">
        <v>17.80615005004545</v>
      </c>
      <c r="D12674" t="n">
        <v>74.62134274872486</v>
      </c>
      <c r="E12674" t="n">
        <v>92.23695386015636</v>
      </c>
      <c r="F12674" t="n">
        <v>98.18420015663743</v>
      </c>
      <c r="G12674" t="n">
        <v>72622.18369186048</v>
      </c>
    </row>
    <row r="12675">
      <c r="A12675" s="5" t="n"/>
      <c r="B12675" s="1" t="inlineStr">
        <is>
          <t>d_163_h_01</t>
        </is>
      </c>
      <c r="C12675" t="n">
        <v>9.227710551454178</v>
      </c>
      <c r="D12675" t="n">
        <v>38.67120461901838</v>
      </c>
      <c r="E12675" t="n">
        <v>47.82602653694315</v>
      </c>
      <c r="F12675" t="n">
        <v>50.80371207480638</v>
      </c>
      <c r="G12675" t="n">
        <v>37588.68888894637</v>
      </c>
    </row>
    <row r="12676">
      <c r="A12676" s="5" t="n"/>
      <c r="B12676" s="1" t="inlineStr">
        <is>
          <t>d_163_h_02</t>
        </is>
      </c>
      <c r="C12676" t="n">
        <v>5.798326286399164</v>
      </c>
      <c r="D12676" t="n">
        <v>24.30046331854231</v>
      </c>
      <c r="E12676" t="n">
        <v>29.96569664029424</v>
      </c>
      <c r="F12676" t="n">
        <v>31.85210344072912</v>
      </c>
      <c r="G12676" t="n">
        <v>23562.92546198325</v>
      </c>
    </row>
    <row r="12677">
      <c r="A12677" s="5" t="n"/>
      <c r="B12677" s="1" t="inlineStr">
        <is>
          <t>d_163_h_03</t>
        </is>
      </c>
      <c r="C12677" t="n">
        <v>4.009886869882793</v>
      </c>
      <c r="D12677" t="n">
        <v>16.81845088922492</v>
      </c>
      <c r="E12677" t="n">
        <v>20.81461303850359</v>
      </c>
      <c r="F12677" t="n">
        <v>22.11710927865744</v>
      </c>
      <c r="G12677" t="n">
        <v>16362.20223890527</v>
      </c>
    </row>
    <row r="12678">
      <c r="A12678" s="5" t="n"/>
      <c r="B12678" s="1" t="inlineStr">
        <is>
          <t>d_163_h_04</t>
        </is>
      </c>
      <c r="C12678" t="n">
        <v>3.189035648470299</v>
      </c>
      <c r="D12678" t="n">
        <v>13.37071193681144</v>
      </c>
      <c r="E12678" t="n">
        <v>16.54521947672407</v>
      </c>
      <c r="F12678" t="n">
        <v>17.55204250526745</v>
      </c>
      <c r="G12678" t="n">
        <v>12981.37338045637</v>
      </c>
    </row>
    <row r="12679">
      <c r="A12679" s="5" t="n"/>
      <c r="B12679" s="1" t="inlineStr">
        <is>
          <t>d_163_h_05</t>
        </is>
      </c>
      <c r="C12679" t="n">
        <v>4.589179797709334</v>
      </c>
      <c r="D12679" t="n">
        <v>19.23585801662208</v>
      </c>
      <c r="E12679" t="n">
        <v>23.77264820085781</v>
      </c>
      <c r="F12679" t="n">
        <v>25.26896861892126</v>
      </c>
      <c r="G12679" t="n">
        <v>18693.01817056446</v>
      </c>
    </row>
    <row r="12680">
      <c r="A12680" s="5" t="n"/>
      <c r="B12680" s="1" t="inlineStr">
        <is>
          <t>d_163_h_06</t>
        </is>
      </c>
      <c r="C12680" t="n">
        <v>13.85292399332413</v>
      </c>
      <c r="D12680" t="n">
        <v>58.07535663750642</v>
      </c>
      <c r="E12680" t="n">
        <v>71.75487977895082</v>
      </c>
      <c r="F12680" t="n">
        <v>76.29918057563084</v>
      </c>
      <c r="G12680" t="n">
        <v>56440.85801198512</v>
      </c>
    </row>
    <row r="12681">
      <c r="A12681" s="5" t="n"/>
      <c r="B12681" s="1" t="inlineStr">
        <is>
          <t>d_163_h_07</t>
        </is>
      </c>
      <c r="C12681" t="n">
        <v>22.52734526497305</v>
      </c>
      <c r="D12681" t="n">
        <v>94.41142834887486</v>
      </c>
      <c r="E12681" t="n">
        <v>116.6221995924369</v>
      </c>
      <c r="F12681" t="n">
        <v>123.8378490191585</v>
      </c>
      <c r="G12681" t="n">
        <v>91613.6162421092</v>
      </c>
    </row>
    <row r="12682">
      <c r="A12682" s="5" t="n"/>
      <c r="B12682" s="1" t="inlineStr">
        <is>
          <t>d_163_h_08</t>
        </is>
      </c>
      <c r="C12682" t="n">
        <v>27.00174900720839</v>
      </c>
      <c r="D12682" t="n">
        <v>113.2096915332522</v>
      </c>
      <c r="E12682" t="n">
        <v>140.1637656035794</v>
      </c>
      <c r="F12682" t="n">
        <v>149.0217129113059</v>
      </c>
      <c r="G12682" t="n">
        <v>110325.1285376832</v>
      </c>
    </row>
    <row r="12683">
      <c r="A12683" s="5" t="n"/>
      <c r="B12683" s="1" t="inlineStr">
        <is>
          <t>d_163_h_09</t>
        </is>
      </c>
      <c r="C12683" t="n">
        <v>26.6178180053834</v>
      </c>
      <c r="D12683" t="n">
        <v>111.5037556786615</v>
      </c>
      <c r="E12683" t="n">
        <v>137.5681054984165</v>
      </c>
      <c r="F12683" t="n">
        <v>146.4973524395352</v>
      </c>
      <c r="G12683" t="n">
        <v>108335.2677738676</v>
      </c>
    </row>
    <row r="12684">
      <c r="A12684" s="5" t="n"/>
      <c r="B12684" s="1" t="inlineStr">
        <is>
          <t>d_163_h_10</t>
        </is>
      </c>
      <c r="C12684" t="n">
        <v>22.3368947629634</v>
      </c>
      <c r="D12684" t="n">
        <v>93.62341614853041</v>
      </c>
      <c r="E12684" t="n">
        <v>115.6786241927693</v>
      </c>
      <c r="F12684" t="n">
        <v>123.0511871700965</v>
      </c>
      <c r="G12684" t="n">
        <v>91058.12661272549</v>
      </c>
    </row>
    <row r="12685">
      <c r="A12685" s="5" t="n"/>
      <c r="B12685" s="1" t="inlineStr">
        <is>
          <t>d_163_h_11</t>
        </is>
      </c>
      <c r="C12685" t="n">
        <v>21.33131602901955</v>
      </c>
      <c r="D12685" t="n">
        <v>89.40729741917878</v>
      </c>
      <c r="E12685" t="n">
        <v>110.5258036568276</v>
      </c>
      <c r="F12685" t="n">
        <v>117.5979269612357</v>
      </c>
      <c r="G12685" t="n">
        <v>86957.67320234468</v>
      </c>
    </row>
    <row r="12686">
      <c r="A12686" s="5" t="n"/>
      <c r="B12686" s="1" t="inlineStr">
        <is>
          <t>d_163_h_12</t>
        </is>
      </c>
      <c r="C12686" t="n">
        <v>22.18460433434607</v>
      </c>
      <c r="D12686" t="n">
        <v>93.00723889520806</v>
      </c>
      <c r="E12686" t="n">
        <v>114.9060617009391</v>
      </c>
      <c r="F12686" t="n">
        <v>121.9354214481416</v>
      </c>
      <c r="G12686" t="n">
        <v>90206.22642880499</v>
      </c>
    </row>
    <row r="12687">
      <c r="A12687" s="5" t="n"/>
      <c r="B12687" s="1" t="inlineStr">
        <is>
          <t>d_163_h_13</t>
        </is>
      </c>
      <c r="C12687" t="n">
        <v>26.57901798923194</v>
      </c>
      <c r="D12687" t="n">
        <v>111.404311356964</v>
      </c>
      <c r="E12687" t="n">
        <v>137.7518634858334</v>
      </c>
      <c r="F12687" t="n">
        <v>146.4054631453842</v>
      </c>
      <c r="G12687" t="n">
        <v>108339.4844661132</v>
      </c>
    </row>
    <row r="12688">
      <c r="A12688" s="5" t="n"/>
      <c r="B12688" s="1" t="inlineStr">
        <is>
          <t>d_163_h_14</t>
        </is>
      </c>
      <c r="C12688" t="n">
        <v>27.34371923858443</v>
      </c>
      <c r="D12688" t="n">
        <v>114.5980367754095</v>
      </c>
      <c r="E12688" t="n">
        <v>141.6066118086212</v>
      </c>
      <c r="F12688" t="n">
        <v>150.824634059404</v>
      </c>
      <c r="G12688" t="n">
        <v>111530.7537457578</v>
      </c>
    </row>
    <row r="12689">
      <c r="A12689" s="5" t="n"/>
      <c r="B12689" s="1" t="inlineStr">
        <is>
          <t>d_163_h_15</t>
        </is>
      </c>
      <c r="C12689" t="n">
        <v>30.83420997908662</v>
      </c>
      <c r="D12689" t="n">
        <v>129.2622463680045</v>
      </c>
      <c r="E12689" t="n">
        <v>159.9961489079512</v>
      </c>
      <c r="F12689" t="n">
        <v>170.1657726676547</v>
      </c>
      <c r="G12689" t="n">
        <v>125745.5030158521</v>
      </c>
    </row>
    <row r="12690">
      <c r="A12690" s="5" t="n"/>
      <c r="B12690" s="1" t="inlineStr">
        <is>
          <t>d_163_h_16</t>
        </is>
      </c>
      <c r="C12690" t="n">
        <v>35.23284097761611</v>
      </c>
      <c r="D12690" t="n">
        <v>147.7237809240463</v>
      </c>
      <c r="E12690" t="n">
        <v>182.6785263345544</v>
      </c>
      <c r="F12690" t="n">
        <v>194.4347935830036</v>
      </c>
      <c r="G12690" t="n">
        <v>143820.8516775835</v>
      </c>
    </row>
    <row r="12691">
      <c r="A12691" s="5" t="n"/>
      <c r="B12691" s="1" t="inlineStr">
        <is>
          <t>d_163_h_17</t>
        </is>
      </c>
      <c r="C12691" t="n">
        <v>39.92452877675549</v>
      </c>
      <c r="D12691" t="n">
        <v>167.3568070357939</v>
      </c>
      <c r="E12691" t="n">
        <v>207.2997089951895</v>
      </c>
      <c r="F12691" t="n">
        <v>220.1656169190782</v>
      </c>
      <c r="G12691" t="n">
        <v>162873.1035429673</v>
      </c>
    </row>
    <row r="12692">
      <c r="A12692" s="5" t="n"/>
      <c r="B12692" s="1" t="inlineStr">
        <is>
          <t>d_163_h_18</t>
        </is>
      </c>
      <c r="C12692" t="n">
        <v>44.76040013288704</v>
      </c>
      <c r="D12692" t="n">
        <v>187.6040423259154</v>
      </c>
      <c r="E12692" t="n">
        <v>231.8500425472079</v>
      </c>
      <c r="F12692" t="n">
        <v>246.1470491976367</v>
      </c>
      <c r="G12692" t="n">
        <v>182143.299175911</v>
      </c>
    </row>
    <row r="12693">
      <c r="A12693" s="5" t="n"/>
      <c r="B12693" s="1" t="inlineStr">
        <is>
          <t>d_163_h_19</t>
        </is>
      </c>
      <c r="C12693" t="n">
        <v>47.405825403931</v>
      </c>
      <c r="D12693" t="n">
        <v>198.7019761984319</v>
      </c>
      <c r="E12693" t="n">
        <v>245.7984258806864</v>
      </c>
      <c r="F12693" t="n">
        <v>261.0942838399435</v>
      </c>
      <c r="G12693" t="n">
        <v>193164.2332089845</v>
      </c>
    </row>
    <row r="12694">
      <c r="A12694" s="5" t="n"/>
      <c r="B12694" s="1" t="inlineStr">
        <is>
          <t>d_163_h_20</t>
        </is>
      </c>
      <c r="C12694" t="n">
        <v>51.32565541754835</v>
      </c>
      <c r="D12694" t="n">
        <v>215.0495790122807</v>
      </c>
      <c r="E12694" t="n">
        <v>265.8776574134459</v>
      </c>
      <c r="F12694" t="n">
        <v>282.9444781104006</v>
      </c>
      <c r="G12694" t="n">
        <v>209215.5602148697</v>
      </c>
    </row>
    <row r="12695">
      <c r="A12695" s="5" t="n"/>
      <c r="B12695" s="1" t="inlineStr">
        <is>
          <t>d_163_h_21</t>
        </is>
      </c>
      <c r="C12695" t="n">
        <v>48.07427300958701</v>
      </c>
      <c r="D12695" t="n">
        <v>201.4991861492112</v>
      </c>
      <c r="E12695" t="n">
        <v>248.8173065598199</v>
      </c>
      <c r="F12695" t="n">
        <v>264.3833166256156</v>
      </c>
      <c r="G12695" t="n">
        <v>195524.1503013888</v>
      </c>
    </row>
    <row r="12696">
      <c r="A12696" s="5" t="n"/>
      <c r="B12696" s="1" t="inlineStr">
        <is>
          <t>d_163_h_22</t>
        </is>
      </c>
      <c r="C12696" t="n">
        <v>48.21107602260614</v>
      </c>
      <c r="D12696" t="n">
        <v>202.0165487625558</v>
      </c>
      <c r="E12696" t="n">
        <v>249.6242727832565</v>
      </c>
      <c r="F12696" t="n">
        <v>265.0064978441634</v>
      </c>
      <c r="G12696" t="n">
        <v>196034.6154823974</v>
      </c>
    </row>
    <row r="12697">
      <c r="A12697" s="5" t="n"/>
      <c r="B12697" s="1" t="inlineStr">
        <is>
          <t>d_163_h_23</t>
        </is>
      </c>
      <c r="C12697" t="n">
        <v>38.17713488354187</v>
      </c>
      <c r="D12697" t="n">
        <v>160.0075540684444</v>
      </c>
      <c r="E12697" t="n">
        <v>197.4441949820633</v>
      </c>
      <c r="F12697" t="n">
        <v>209.7430639855392</v>
      </c>
      <c r="G12697" t="n">
        <v>155124.5295545032</v>
      </c>
    </row>
    <row r="12698">
      <c r="A12698" s="5" t="n"/>
      <c r="B12698" s="1" t="inlineStr">
        <is>
          <t>d_164_h_00</t>
        </is>
      </c>
      <c r="C12698" t="n">
        <v>17.61756574349425</v>
      </c>
      <c r="D12698" t="n">
        <v>73.82371882845969</v>
      </c>
      <c r="E12698" t="n">
        <v>91.26304052151275</v>
      </c>
      <c r="F12698" t="n">
        <v>97.03938507822077</v>
      </c>
      <c r="G12698" t="n">
        <v>71744.39608395724</v>
      </c>
    </row>
    <row r="12699">
      <c r="A12699" s="5" t="n"/>
      <c r="B12699" s="1" t="inlineStr">
        <is>
          <t>d_164_h_01</t>
        </is>
      </c>
      <c r="C12699" t="n">
        <v>9.136076591431292</v>
      </c>
      <c r="D12699" t="n">
        <v>38.30545546870319</v>
      </c>
      <c r="E12699" t="n">
        <v>47.36299194598003</v>
      </c>
      <c r="F12699" t="n">
        <v>50.31338365502434</v>
      </c>
      <c r="G12699" t="n">
        <v>37215.4819800808</v>
      </c>
    </row>
    <row r="12700">
      <c r="A12700" s="5" t="n"/>
      <c r="B12700" s="1" t="inlineStr">
        <is>
          <t>d_164_h_02</t>
        </is>
      </c>
      <c r="C12700" t="n">
        <v>5.991371337672796</v>
      </c>
      <c r="D12700" t="n">
        <v>25.11273575916645</v>
      </c>
      <c r="E12700" t="n">
        <v>30.99833394193752</v>
      </c>
      <c r="F12700" t="n">
        <v>32.98317045921002</v>
      </c>
      <c r="G12700" t="n">
        <v>24397.56587166722</v>
      </c>
    </row>
    <row r="12701">
      <c r="A12701" s="5" t="n"/>
      <c r="B12701" s="1" t="inlineStr">
        <is>
          <t>d_164_h_03</t>
        </is>
      </c>
      <c r="C12701" t="n">
        <v>3.952391390304617</v>
      </c>
      <c r="D12701" t="n">
        <v>16.57010756613495</v>
      </c>
      <c r="E12701" t="n">
        <v>20.48952267037084</v>
      </c>
      <c r="F12701" t="n">
        <v>21.8011935629163</v>
      </c>
      <c r="G12701" t="n">
        <v>16111.94474949756</v>
      </c>
    </row>
    <row r="12702">
      <c r="A12702" s="5" t="n"/>
      <c r="B12702" s="1" t="inlineStr">
        <is>
          <t>d_164_h_04</t>
        </is>
      </c>
      <c r="C12702" t="n">
        <v>3.161068504105446</v>
      </c>
      <c r="D12702" t="n">
        <v>13.24862638897083</v>
      </c>
      <c r="E12702" t="n">
        <v>16.35177689542851</v>
      </c>
      <c r="F12702" t="n">
        <v>17.37767893909408</v>
      </c>
      <c r="G12702" t="n">
        <v>12847.64966984926</v>
      </c>
    </row>
    <row r="12703">
      <c r="A12703" s="5" t="n"/>
      <c r="B12703" s="1" t="inlineStr">
        <is>
          <t>d_164_h_05</t>
        </is>
      </c>
      <c r="C12703" t="n">
        <v>4.606191166971676</v>
      </c>
      <c r="D12703" t="n">
        <v>19.31324160731841</v>
      </c>
      <c r="E12703" t="n">
        <v>23.92416960471026</v>
      </c>
      <c r="F12703" t="n">
        <v>25.39891065897583</v>
      </c>
      <c r="G12703" t="n">
        <v>18798.3486992752</v>
      </c>
    </row>
    <row r="12704">
      <c r="A12704" s="5" t="n"/>
      <c r="B12704" s="1" t="inlineStr">
        <is>
          <t>d_164_h_06</t>
        </is>
      </c>
      <c r="C12704" t="n">
        <v>14.21924784539904</v>
      </c>
      <c r="D12704" t="n">
        <v>59.59168676079008</v>
      </c>
      <c r="E12704" t="n">
        <v>73.77477258407606</v>
      </c>
      <c r="F12704" t="n">
        <v>78.54428065169476</v>
      </c>
      <c r="G12704" t="n">
        <v>58118.34981398183</v>
      </c>
    </row>
    <row r="12705">
      <c r="A12705" s="5" t="n"/>
      <c r="B12705" s="1" t="inlineStr">
        <is>
          <t>d_164_h_07</t>
        </is>
      </c>
      <c r="C12705" t="n">
        <v>23.62119937078167</v>
      </c>
      <c r="D12705" t="n">
        <v>99.03547902693467</v>
      </c>
      <c r="E12705" t="n">
        <v>122.3811600654167</v>
      </c>
      <c r="F12705" t="n">
        <v>130.1896767757196</v>
      </c>
      <c r="G12705" t="n">
        <v>96294.7791371701</v>
      </c>
    </row>
    <row r="12706">
      <c r="A12706" s="5" t="n"/>
      <c r="B12706" s="1" t="inlineStr">
        <is>
          <t>d_164_h_08</t>
        </is>
      </c>
      <c r="C12706" t="n">
        <v>27.19014380880086</v>
      </c>
      <c r="D12706" t="n">
        <v>113.9870405878377</v>
      </c>
      <c r="E12706" t="n">
        <v>141.1228152240574</v>
      </c>
      <c r="F12706" t="n">
        <v>149.846691737752</v>
      </c>
      <c r="G12706" t="n">
        <v>110856.7581917514</v>
      </c>
    </row>
    <row r="12707">
      <c r="A12707" s="5" t="n"/>
      <c r="B12707" s="1" t="inlineStr">
        <is>
          <t>d_164_h_09</t>
        </is>
      </c>
      <c r="C12707" t="n">
        <v>26.26433080771918</v>
      </c>
      <c r="D12707" t="n">
        <v>110.1254518880375</v>
      </c>
      <c r="E12707" t="n">
        <v>136.4716734416834</v>
      </c>
      <c r="F12707" t="n">
        <v>145.0880631872072</v>
      </c>
      <c r="G12707" t="n">
        <v>107266.9847903412</v>
      </c>
    </row>
    <row r="12708">
      <c r="A12708" s="5" t="n"/>
      <c r="B12708" s="1" t="inlineStr">
        <is>
          <t>d_164_h_10</t>
        </is>
      </c>
      <c r="C12708" t="n">
        <v>22.78036890568112</v>
      </c>
      <c r="D12708" t="n">
        <v>95.45463023262386</v>
      </c>
      <c r="E12708" t="n">
        <v>118.1576977870541</v>
      </c>
      <c r="F12708" t="n">
        <v>125.3675784707025</v>
      </c>
      <c r="G12708" t="n">
        <v>92701.93112181958</v>
      </c>
    </row>
    <row r="12709">
      <c r="A12709" s="5" t="n"/>
      <c r="B12709" s="1" t="inlineStr">
        <is>
          <t>d_164_h_11</t>
        </is>
      </c>
      <c r="C12709" t="n">
        <v>21.32828562009558</v>
      </c>
      <c r="D12709" t="n">
        <v>89.4001229354451</v>
      </c>
      <c r="E12709" t="n">
        <v>110.7507664019852</v>
      </c>
      <c r="F12709" t="n">
        <v>117.7062825609606</v>
      </c>
      <c r="G12709" t="n">
        <v>87063.37685588781</v>
      </c>
    </row>
    <row r="12710">
      <c r="A12710" s="5" t="n"/>
      <c r="B12710" s="1" t="inlineStr">
        <is>
          <t>d_164_h_12</t>
        </is>
      </c>
      <c r="C12710" t="n">
        <v>22.58530382637137</v>
      </c>
      <c r="D12710" t="n">
        <v>94.66245887925048</v>
      </c>
      <c r="E12710" t="n">
        <v>117.0278074000343</v>
      </c>
      <c r="F12710" t="n">
        <v>124.3568601442348</v>
      </c>
      <c r="G12710" t="n">
        <v>91997.1472291247</v>
      </c>
    </row>
    <row r="12711">
      <c r="A12711" s="5" t="n"/>
      <c r="B12711" s="1" t="inlineStr">
        <is>
          <t>d_164_h_13</t>
        </is>
      </c>
      <c r="C12711" t="n">
        <v>26.22343527252096</v>
      </c>
      <c r="D12711" t="n">
        <v>109.8827458109484</v>
      </c>
      <c r="E12711" t="n">
        <v>135.8583870620884</v>
      </c>
      <c r="F12711" t="n">
        <v>144.7767516243601</v>
      </c>
      <c r="G12711" t="n">
        <v>107106.2868459599</v>
      </c>
    </row>
    <row r="12712">
      <c r="A12712" s="5" t="n"/>
      <c r="B12712" s="1" t="inlineStr">
        <is>
          <t>d_164_h_14</t>
        </is>
      </c>
      <c r="C12712" t="n">
        <v>28.11898772337479</v>
      </c>
      <c r="D12712" t="n">
        <v>117.8697686732264</v>
      </c>
      <c r="E12712" t="n">
        <v>145.678994994179</v>
      </c>
      <c r="F12712" t="n">
        <v>154.6403067216962</v>
      </c>
      <c r="G12712" t="n">
        <v>114404.9188714241</v>
      </c>
    </row>
    <row r="12713">
      <c r="A12713" s="5" t="n"/>
      <c r="B12713" s="1" t="inlineStr">
        <is>
          <t>d_164_h_15</t>
        </is>
      </c>
      <c r="C12713" t="n">
        <v>30.223662544521</v>
      </c>
      <c r="D12713" t="n">
        <v>126.6858396118963</v>
      </c>
      <c r="E12713" t="n">
        <v>156.5734101184451</v>
      </c>
      <c r="F12713" t="n">
        <v>166.488512889475</v>
      </c>
      <c r="G12713" t="n">
        <v>123056.6006522343</v>
      </c>
    </row>
    <row r="12714">
      <c r="A12714" s="5" t="n"/>
      <c r="B12714" s="1" t="inlineStr">
        <is>
          <t>d_164_h_16</t>
        </is>
      </c>
      <c r="C12714" t="n">
        <v>34.59926288288624</v>
      </c>
      <c r="D12714" t="n">
        <v>145.0338612626998</v>
      </c>
      <c r="E12714" t="n">
        <v>179.3089437621519</v>
      </c>
      <c r="F12714" t="n">
        <v>190.7751236306947</v>
      </c>
      <c r="G12714" t="n">
        <v>141104.1150911587</v>
      </c>
    </row>
    <row r="12715">
      <c r="A12715" s="5" t="n"/>
      <c r="B12715" s="1" t="inlineStr">
        <is>
          <t>d_164_h_17</t>
        </is>
      </c>
      <c r="C12715" t="n">
        <v>39.9750670987357</v>
      </c>
      <c r="D12715" t="n">
        <v>167.590011946968</v>
      </c>
      <c r="E12715" t="n">
        <v>207.4956859464298</v>
      </c>
      <c r="F12715" t="n">
        <v>220.4732917055914</v>
      </c>
      <c r="G12715" t="n">
        <v>163104.6610701421</v>
      </c>
    </row>
    <row r="12716">
      <c r="A12716" s="5" t="n"/>
      <c r="B12716" s="1" t="inlineStr">
        <is>
          <t>d_164_h_18</t>
        </is>
      </c>
      <c r="C12716" t="n">
        <v>44.90324179940657</v>
      </c>
      <c r="D12716" t="n">
        <v>188.2183465792</v>
      </c>
      <c r="E12716" t="n">
        <v>233.1495226401195</v>
      </c>
      <c r="F12716" t="n">
        <v>247.5378220319102</v>
      </c>
      <c r="G12716" t="n">
        <v>183199.0188137986</v>
      </c>
    </row>
    <row r="12717">
      <c r="A12717" s="5" t="n"/>
      <c r="B12717" s="1" t="inlineStr">
        <is>
          <t>d_164_h_19</t>
        </is>
      </c>
      <c r="C12717" t="n">
        <v>46.93714105958102</v>
      </c>
      <c r="D12717" t="n">
        <v>196.8119218526111</v>
      </c>
      <c r="E12717" t="n">
        <v>243.5392630694721</v>
      </c>
      <c r="F12717" t="n">
        <v>259.2749050451199</v>
      </c>
      <c r="G12717" t="n">
        <v>191663.9226236813</v>
      </c>
    </row>
    <row r="12718">
      <c r="A12718" s="5" t="n"/>
      <c r="B12718" s="1" t="inlineStr">
        <is>
          <t>d_164_h_20</t>
        </is>
      </c>
      <c r="C12718" t="n">
        <v>51.53084437482617</v>
      </c>
      <c r="D12718" t="n">
        <v>215.9124034957805</v>
      </c>
      <c r="E12718" t="n">
        <v>266.770987040299</v>
      </c>
      <c r="F12718" t="n">
        <v>283.7983605083695</v>
      </c>
      <c r="G12718" t="n">
        <v>209936.80906075</v>
      </c>
    </row>
    <row r="12719">
      <c r="A12719" s="5" t="n"/>
      <c r="B12719" s="1" t="inlineStr">
        <is>
          <t>d_164_h_21</t>
        </is>
      </c>
      <c r="C12719" t="n">
        <v>48.17463954791393</v>
      </c>
      <c r="D12719" t="n">
        <v>201.9683838421008</v>
      </c>
      <c r="E12719" t="n">
        <v>249.6352065150797</v>
      </c>
      <c r="F12719" t="n">
        <v>265.3331007184495</v>
      </c>
      <c r="G12719" t="n">
        <v>196179.5427639064</v>
      </c>
    </row>
    <row r="12720">
      <c r="A12720" s="5" t="n"/>
      <c r="B12720" s="1" t="inlineStr">
        <is>
          <t>d_164_h_22</t>
        </is>
      </c>
      <c r="C12720" t="n">
        <v>49.03934273796817</v>
      </c>
      <c r="D12720" t="n">
        <v>205.6094863675754</v>
      </c>
      <c r="E12720" t="n">
        <v>254.0377384669443</v>
      </c>
      <c r="F12720" t="n">
        <v>269.791886359114</v>
      </c>
      <c r="G12720" t="n">
        <v>199734.2991867256</v>
      </c>
    </row>
    <row r="12721">
      <c r="A12721" s="5" t="n"/>
      <c r="B12721" s="1" t="inlineStr">
        <is>
          <t>d_164_h_23</t>
        </is>
      </c>
      <c r="C12721" t="n">
        <v>37.80947711108198</v>
      </c>
      <c r="D12721" t="n">
        <v>158.5109718846422</v>
      </c>
      <c r="E12721" t="n">
        <v>196.1100124561012</v>
      </c>
      <c r="F12721" t="n">
        <v>208.5177341746321</v>
      </c>
      <c r="G12721" t="n">
        <v>154200.1603898669</v>
      </c>
    </row>
    <row r="12722">
      <c r="A12722" s="5" t="n"/>
      <c r="B12722" s="1" t="inlineStr">
        <is>
          <t>d_165_h_00</t>
        </is>
      </c>
      <c r="C12722" t="n">
        <v>18.36222689149739</v>
      </c>
      <c r="D12722" t="n">
        <v>76.99851284024228</v>
      </c>
      <c r="E12722" t="n">
        <v>95.39875102472541</v>
      </c>
      <c r="F12722" t="n">
        <v>101.1361664723504</v>
      </c>
      <c r="G12722" t="n">
        <v>74813.69718012778</v>
      </c>
    </row>
    <row r="12723">
      <c r="A12723" s="5" t="n"/>
      <c r="B12723" s="1" t="inlineStr">
        <is>
          <t>d_165_h_01</t>
        </is>
      </c>
      <c r="C12723" t="n">
        <v>8.998680070490998</v>
      </c>
      <c r="D12723" t="n">
        <v>37.7200587901249</v>
      </c>
      <c r="E12723" t="n">
        <v>46.53714562430231</v>
      </c>
      <c r="F12723" t="n">
        <v>49.46462235396486</v>
      </c>
      <c r="G12723" t="n">
        <v>36566.59218631515</v>
      </c>
    </row>
    <row r="12724">
      <c r="A12724" s="5" t="n"/>
      <c r="B12724" s="1" t="inlineStr">
        <is>
          <t>d_165_h_02</t>
        </is>
      </c>
      <c r="C12724" t="n">
        <v>5.847669079461909</v>
      </c>
      <c r="D12724" t="n">
        <v>24.5030614233766</v>
      </c>
      <c r="E12724" t="n">
        <v>30.3033044136955</v>
      </c>
      <c r="F12724" t="n">
        <v>32.15526637270609</v>
      </c>
      <c r="G12724" t="n">
        <v>23798.21676909944</v>
      </c>
    </row>
    <row r="12725">
      <c r="A12725" s="5" t="n"/>
      <c r="B12725" s="1" t="inlineStr">
        <is>
          <t>d_165_h_03</t>
        </is>
      </c>
      <c r="C12725" t="n">
        <v>4.015638126580686</v>
      </c>
      <c r="D12725" t="n">
        <v>16.83739866503261</v>
      </c>
      <c r="E12725" t="n">
        <v>20.83152022341431</v>
      </c>
      <c r="F12725" t="n">
        <v>22.13038523972055</v>
      </c>
      <c r="G12725" t="n">
        <v>16372.72443659825</v>
      </c>
    </row>
    <row r="12726">
      <c r="A12726" s="5" t="n"/>
      <c r="B12726" s="1" t="inlineStr">
        <is>
          <t>d_165_h_04</t>
        </is>
      </c>
      <c r="C12726" t="n">
        <v>3.147375617763324</v>
      </c>
      <c r="D12726" t="n">
        <v>13.19564896069636</v>
      </c>
      <c r="E12726" t="n">
        <v>16.32106055510727</v>
      </c>
      <c r="F12726" t="n">
        <v>17.30588356048579</v>
      </c>
      <c r="G12726" t="n">
        <v>12802.90943398899</v>
      </c>
    </row>
    <row r="12727">
      <c r="A12727" s="5" t="n"/>
      <c r="B12727" s="1" t="inlineStr">
        <is>
          <t>d_165_h_05</t>
        </is>
      </c>
      <c r="C12727" t="n">
        <v>4.630234195396567</v>
      </c>
      <c r="D12727" t="n">
        <v>19.41042189861878</v>
      </c>
      <c r="E12727" t="n">
        <v>24.01489059222243</v>
      </c>
      <c r="F12727" t="n">
        <v>25.45765978923947</v>
      </c>
      <c r="G12727" t="n">
        <v>18828.54529228267</v>
      </c>
    </row>
    <row r="12728">
      <c r="A12728" s="5" t="n"/>
      <c r="B12728" s="1" t="inlineStr">
        <is>
          <t>d_165_h_06</t>
        </is>
      </c>
      <c r="C12728" t="n">
        <v>13.86449146630449</v>
      </c>
      <c r="D12728" t="n">
        <v>58.12280181797183</v>
      </c>
      <c r="E12728" t="n">
        <v>71.90897074572806</v>
      </c>
      <c r="F12728" t="n">
        <v>76.29212662447843</v>
      </c>
      <c r="G12728" t="n">
        <v>56418.991961426</v>
      </c>
    </row>
    <row r="12729">
      <c r="A12729" s="5" t="n"/>
      <c r="B12729" s="1" t="inlineStr">
        <is>
          <t>d_165_h_07</t>
        </is>
      </c>
      <c r="C12729" t="n">
        <v>22.91838825176252</v>
      </c>
      <c r="D12729" t="n">
        <v>96.09578842699342</v>
      </c>
      <c r="E12729" t="n">
        <v>118.8825013150205</v>
      </c>
      <c r="F12729" t="n">
        <v>126.5524640776874</v>
      </c>
      <c r="G12729" t="n">
        <v>93621.77827087093</v>
      </c>
    </row>
    <row r="12730">
      <c r="A12730" s="5" t="n"/>
      <c r="B12730" s="1" t="inlineStr">
        <is>
          <t>d_165_h_08</t>
        </is>
      </c>
      <c r="C12730" t="n">
        <v>27.15978923915424</v>
      </c>
      <c r="D12730" t="n">
        <v>113.8097466900059</v>
      </c>
      <c r="E12730" t="n">
        <v>140.8005664819009</v>
      </c>
      <c r="F12730" t="n">
        <v>149.7834006692644</v>
      </c>
      <c r="G12730" t="n">
        <v>110741.5547673494</v>
      </c>
    </row>
    <row r="12731">
      <c r="A12731" s="5" t="n"/>
      <c r="B12731" s="1" t="inlineStr">
        <is>
          <t>d_165_h_09</t>
        </is>
      </c>
      <c r="C12731" t="n">
        <v>26.11356372317195</v>
      </c>
      <c r="D12731" t="n">
        <v>109.4478440279348</v>
      </c>
      <c r="E12731" t="n">
        <v>135.3702249409441</v>
      </c>
      <c r="F12731" t="n">
        <v>143.8378610045866</v>
      </c>
      <c r="G12731" t="n">
        <v>106369.6329276173</v>
      </c>
    </row>
    <row r="12732">
      <c r="A12732" s="5" t="n"/>
      <c r="B12732" s="1" t="inlineStr">
        <is>
          <t>d_165_h_10</t>
        </is>
      </c>
      <c r="C12732" t="n">
        <v>22.16708562876909</v>
      </c>
      <c r="D12732" t="n">
        <v>92.89021644989499</v>
      </c>
      <c r="E12732" t="n">
        <v>114.5356854065944</v>
      </c>
      <c r="F12732" t="n">
        <v>122.0597758175714</v>
      </c>
      <c r="G12732" t="n">
        <v>90338.14512879791</v>
      </c>
    </row>
    <row r="12733">
      <c r="A12733" s="5" t="n"/>
      <c r="B12733" s="1" t="inlineStr">
        <is>
          <t>d_165_h_11</t>
        </is>
      </c>
      <c r="C12733" t="n">
        <v>20.68153320676572</v>
      </c>
      <c r="D12733" t="n">
        <v>86.69003838197624</v>
      </c>
      <c r="E12733" t="n">
        <v>107.2405614749235</v>
      </c>
      <c r="F12733" t="n">
        <v>113.7184848127789</v>
      </c>
      <c r="G12733" t="n">
        <v>84148.56361441997</v>
      </c>
    </row>
    <row r="12734">
      <c r="A12734" s="5" t="n"/>
      <c r="B12734" s="1" t="inlineStr">
        <is>
          <t>d_165_h_12</t>
        </is>
      </c>
      <c r="C12734" t="n">
        <v>21.69517558045852</v>
      </c>
      <c r="D12734" t="n">
        <v>90.91727902168901</v>
      </c>
      <c r="E12734" t="n">
        <v>112.5161658701966</v>
      </c>
      <c r="F12734" t="n">
        <v>119.608551739255</v>
      </c>
      <c r="G12734" t="n">
        <v>88533.86494099964</v>
      </c>
    </row>
    <row r="12735">
      <c r="A12735" s="5" t="n"/>
      <c r="B12735" s="1" t="inlineStr">
        <is>
          <t>d_165_h_13</t>
        </is>
      </c>
      <c r="C12735" t="n">
        <v>25.9799827451303</v>
      </c>
      <c r="D12735" t="n">
        <v>108.9221769839244</v>
      </c>
      <c r="E12735" t="n">
        <v>134.5904350796319</v>
      </c>
      <c r="F12735" t="n">
        <v>142.9634100618729</v>
      </c>
      <c r="G12735" t="n">
        <v>105722.7961901649</v>
      </c>
    </row>
    <row r="12736">
      <c r="A12736" s="5" t="n"/>
      <c r="B12736" s="1" t="inlineStr">
        <is>
          <t>d_165_h_14</t>
        </is>
      </c>
      <c r="C12736" t="n">
        <v>26.88027120371685</v>
      </c>
      <c r="D12736" t="n">
        <v>112.6666990335621</v>
      </c>
      <c r="E12736" t="n">
        <v>139.1403122150485</v>
      </c>
      <c r="F12736" t="n">
        <v>148.126569285052</v>
      </c>
      <c r="G12736" t="n">
        <v>109583.5460962586</v>
      </c>
    </row>
    <row r="12737">
      <c r="A12737" s="5" t="n"/>
      <c r="B12737" s="1" t="inlineStr">
        <is>
          <t>d_165_h_15</t>
        </is>
      </c>
      <c r="C12737" t="n">
        <v>30.64020843894972</v>
      </c>
      <c r="D12737" t="n">
        <v>128.4657527708953</v>
      </c>
      <c r="E12737" t="n">
        <v>159.0769492792834</v>
      </c>
      <c r="F12737" t="n">
        <v>168.8119323137242</v>
      </c>
      <c r="G12737" t="n">
        <v>124830.0126490001</v>
      </c>
    </row>
    <row r="12738">
      <c r="A12738" s="5" t="n"/>
      <c r="B12738" s="1" t="inlineStr">
        <is>
          <t>d_165_h_16</t>
        </is>
      </c>
      <c r="C12738" t="n">
        <v>35.93256395853333</v>
      </c>
      <c r="D12738" t="n">
        <v>150.6197432444897</v>
      </c>
      <c r="E12738" t="n">
        <v>186.3568793980318</v>
      </c>
      <c r="F12738" t="n">
        <v>198.0377923184559</v>
      </c>
      <c r="G12738" t="n">
        <v>146551.774409788</v>
      </c>
    </row>
    <row r="12739">
      <c r="A12739" s="5" t="n"/>
      <c r="B12739" s="1" t="inlineStr">
        <is>
          <t>d_165_h_17</t>
        </is>
      </c>
      <c r="C12739" t="n">
        <v>40.08172052263472</v>
      </c>
      <c r="D12739" t="n">
        <v>168.0191845596094</v>
      </c>
      <c r="E12739" t="n">
        <v>208.1713048187231</v>
      </c>
      <c r="F12739" t="n">
        <v>221.5726643641001</v>
      </c>
      <c r="G12739" t="n">
        <v>163821.2485524823</v>
      </c>
    </row>
    <row r="12740">
      <c r="A12740" s="5" t="n"/>
      <c r="B12740" s="1" t="inlineStr">
        <is>
          <t>d_165_h_18</t>
        </is>
      </c>
      <c r="C12740" t="n">
        <v>44.23478371348671</v>
      </c>
      <c r="D12740" t="n">
        <v>185.4503303723577</v>
      </c>
      <c r="E12740" t="n">
        <v>229.3672853644834</v>
      </c>
      <c r="F12740" t="n">
        <v>244.0806347888163</v>
      </c>
      <c r="G12740" t="n">
        <v>180522.6019122369</v>
      </c>
    </row>
    <row r="12741">
      <c r="A12741" s="5" t="n"/>
      <c r="B12741" s="1" t="inlineStr">
        <is>
          <t>d_165_h_19</t>
        </is>
      </c>
      <c r="C12741" t="n">
        <v>48.23882106736446</v>
      </c>
      <c r="D12741" t="n">
        <v>202.2093651079168</v>
      </c>
      <c r="E12741" t="n">
        <v>250.5568612944285</v>
      </c>
      <c r="F12741" t="n">
        <v>265.7358196383956</v>
      </c>
      <c r="G12741" t="n">
        <v>196598.5147092343</v>
      </c>
    </row>
    <row r="12742">
      <c r="A12742" s="5" t="n"/>
      <c r="B12742" s="1" t="inlineStr">
        <is>
          <t>d_165_h_20</t>
        </is>
      </c>
      <c r="C12742" t="n">
        <v>50.38141799248879</v>
      </c>
      <c r="D12742" t="n">
        <v>211.2820634771735</v>
      </c>
      <c r="E12742" t="n">
        <v>262.0523285711886</v>
      </c>
      <c r="F12742" t="n">
        <v>278.2962568233907</v>
      </c>
      <c r="G12742" t="n">
        <v>205919.591726609</v>
      </c>
    </row>
    <row r="12743">
      <c r="A12743" s="5" t="n"/>
      <c r="B12743" s="1" t="inlineStr">
        <is>
          <t>d_165_h_21</t>
        </is>
      </c>
      <c r="C12743" t="n">
        <v>47.72459141564166</v>
      </c>
      <c r="D12743" t="n">
        <v>200.0737055639376</v>
      </c>
      <c r="E12743" t="n">
        <v>247.4256351439174</v>
      </c>
      <c r="F12743" t="n">
        <v>263.1260910166412</v>
      </c>
      <c r="G12743" t="n">
        <v>194643.1600434189</v>
      </c>
    </row>
    <row r="12744">
      <c r="A12744" s="5" t="n"/>
      <c r="B12744" s="1" t="inlineStr">
        <is>
          <t>d_165_h_22</t>
        </is>
      </c>
      <c r="C12744" t="n">
        <v>49.04831427983394</v>
      </c>
      <c r="D12744" t="n">
        <v>205.52494080397</v>
      </c>
      <c r="E12744" t="n">
        <v>253.7981289597419</v>
      </c>
      <c r="F12744" t="n">
        <v>270.5507331758455</v>
      </c>
      <c r="G12744" t="n">
        <v>200014.1056170783</v>
      </c>
    </row>
    <row r="12745">
      <c r="A12745" s="5" t="n"/>
      <c r="B12745" s="1" t="inlineStr">
        <is>
          <t>d_165_h_23</t>
        </is>
      </c>
      <c r="C12745" t="n">
        <v>38.28699425332994</v>
      </c>
      <c r="D12745" t="n">
        <v>160.4832216398472</v>
      </c>
      <c r="E12745" t="n">
        <v>198.2818228334349</v>
      </c>
      <c r="F12745" t="n">
        <v>210.8625555222981</v>
      </c>
      <c r="G12745" t="n">
        <v>155959.1317271077</v>
      </c>
    </row>
    <row r="12746">
      <c r="A12746" s="5" t="n"/>
      <c r="B12746" s="1" t="inlineStr">
        <is>
          <t>d_166_h_00</t>
        </is>
      </c>
      <c r="C12746" t="n">
        <v>18.19828293760733</v>
      </c>
      <c r="D12746" t="n">
        <v>76.317738556199</v>
      </c>
      <c r="E12746" t="n">
        <v>94.55006162984387</v>
      </c>
      <c r="F12746" t="n">
        <v>100.3983445309723</v>
      </c>
      <c r="G12746" t="n">
        <v>74321.18589652455</v>
      </c>
    </row>
    <row r="12747">
      <c r="A12747" s="5" t="n"/>
      <c r="B12747" s="1" t="inlineStr">
        <is>
          <t>d_166_h_01</t>
        </is>
      </c>
      <c r="C12747" t="n">
        <v>9.246779590911922</v>
      </c>
      <c r="D12747" t="n">
        <v>38.75907790880479</v>
      </c>
      <c r="E12747" t="n">
        <v>47.91932311095267</v>
      </c>
      <c r="F12747" t="n">
        <v>50.98073621442665</v>
      </c>
      <c r="G12747" t="n">
        <v>37694.10227787797</v>
      </c>
    </row>
    <row r="12748">
      <c r="A12748" s="5" t="n"/>
      <c r="B12748" s="1" t="inlineStr">
        <is>
          <t>d_166_h_02</t>
        </is>
      </c>
      <c r="C12748" t="n">
        <v>5.804012454123145</v>
      </c>
      <c r="D12748" t="n">
        <v>24.34736205194061</v>
      </c>
      <c r="E12748" t="n">
        <v>30.13635695457055</v>
      </c>
      <c r="F12748" t="n">
        <v>32.02294549491984</v>
      </c>
      <c r="G12748" t="n">
        <v>23692.76508965494</v>
      </c>
    </row>
    <row r="12749">
      <c r="A12749" s="5" t="n"/>
      <c r="B12749" s="1" t="inlineStr">
        <is>
          <t>d_166_h_03</t>
        </is>
      </c>
      <c r="C12749" t="n">
        <v>3.996866951589022</v>
      </c>
      <c r="D12749" t="n">
        <v>16.74198505000666</v>
      </c>
      <c r="E12749" t="n">
        <v>20.66864227993659</v>
      </c>
      <c r="F12749" t="n">
        <v>21.96707057036527</v>
      </c>
      <c r="G12749" t="n">
        <v>16252.23947131729</v>
      </c>
    </row>
    <row r="12750">
      <c r="A12750" s="5" t="n"/>
      <c r="B12750" s="1" t="inlineStr">
        <is>
          <t>d_166_h_04</t>
        </is>
      </c>
      <c r="C12750" t="n">
        <v>3.161209791259428</v>
      </c>
      <c r="D12750" t="n">
        <v>13.24954750893872</v>
      </c>
      <c r="E12750" t="n">
        <v>16.33973027684553</v>
      </c>
      <c r="F12750" t="n">
        <v>17.39616574273356</v>
      </c>
      <c r="G12750" t="n">
        <v>12870.24450252292</v>
      </c>
    </row>
    <row r="12751">
      <c r="A12751" s="5" t="n"/>
      <c r="B12751" s="1" t="inlineStr">
        <is>
          <t>d_166_h_05</t>
        </is>
      </c>
      <c r="C12751" t="n">
        <v>4.669515520178025</v>
      </c>
      <c r="D12751" t="n">
        <v>19.57778451079121</v>
      </c>
      <c r="E12751" t="n">
        <v>24.22216529621632</v>
      </c>
      <c r="F12751" t="n">
        <v>25.71674373247422</v>
      </c>
      <c r="G12751" t="n">
        <v>19013.84836690875</v>
      </c>
    </row>
    <row r="12752">
      <c r="A12752" s="5" t="n"/>
      <c r="B12752" s="1" t="inlineStr">
        <is>
          <t>d_166_h_06</t>
        </is>
      </c>
      <c r="C12752" t="n">
        <v>13.78895007165477</v>
      </c>
      <c r="D12752" t="n">
        <v>57.7971179777382</v>
      </c>
      <c r="E12752" t="n">
        <v>71.56590933813615</v>
      </c>
      <c r="F12752" t="n">
        <v>76.0247105360522</v>
      </c>
      <c r="G12752" t="n">
        <v>56254.62601104515</v>
      </c>
    </row>
    <row r="12753">
      <c r="A12753" s="5" t="n"/>
      <c r="B12753" s="1" t="inlineStr">
        <is>
          <t>d_166_h_07</t>
        </is>
      </c>
      <c r="C12753" t="n">
        <v>23.08699747443874</v>
      </c>
      <c r="D12753" t="n">
        <v>96.76019880391821</v>
      </c>
      <c r="E12753" t="n">
        <v>119.6178823857511</v>
      </c>
      <c r="F12753" t="n">
        <v>127.2111564685304</v>
      </c>
      <c r="G12753" t="n">
        <v>94154.90450020344</v>
      </c>
    </row>
    <row r="12754">
      <c r="A12754" s="5" t="n"/>
      <c r="B12754" s="1" t="inlineStr">
        <is>
          <t>d_166_h_08</t>
        </is>
      </c>
      <c r="C12754" t="n">
        <v>26.89435595287626</v>
      </c>
      <c r="D12754" t="n">
        <v>112.6699853071176</v>
      </c>
      <c r="E12754" t="n">
        <v>139.2960931714841</v>
      </c>
      <c r="F12754" t="n">
        <v>148.0672895852602</v>
      </c>
      <c r="G12754" t="n">
        <v>109447.6007015917</v>
      </c>
    </row>
    <row r="12755">
      <c r="A12755" s="5" t="n"/>
      <c r="B12755" s="1" t="inlineStr">
        <is>
          <t>d_166_h_09</t>
        </is>
      </c>
      <c r="C12755" t="n">
        <v>26.23316580494276</v>
      </c>
      <c r="D12755" t="n">
        <v>109.9231235807444</v>
      </c>
      <c r="E12755" t="n">
        <v>135.7784158514098</v>
      </c>
      <c r="F12755" t="n">
        <v>144.1694622720878</v>
      </c>
      <c r="G12755" t="n">
        <v>106684.8000570227</v>
      </c>
    </row>
    <row r="12756">
      <c r="A12756" s="5" t="n"/>
      <c r="B12756" s="1" t="inlineStr">
        <is>
          <t>d_166_h_10</t>
        </is>
      </c>
      <c r="C12756" t="n">
        <v>22.41492476233806</v>
      </c>
      <c r="D12756" t="n">
        <v>93.92196741444695</v>
      </c>
      <c r="E12756" t="n">
        <v>116.0300600782461</v>
      </c>
      <c r="F12756" t="n">
        <v>123.2007178890574</v>
      </c>
      <c r="G12756" t="n">
        <v>91136.23737977927</v>
      </c>
    </row>
    <row r="12757">
      <c r="A12757" s="5" t="n"/>
      <c r="B12757" s="1" t="inlineStr">
        <is>
          <t>d_166_h_11</t>
        </is>
      </c>
      <c r="C12757" t="n">
        <v>20.92157110989823</v>
      </c>
      <c r="D12757" t="n">
        <v>87.73833220393864</v>
      </c>
      <c r="E12757" t="n">
        <v>108.6236211780032</v>
      </c>
      <c r="F12757" t="n">
        <v>115.2400446184479</v>
      </c>
      <c r="G12757" t="n">
        <v>85216.51215590702</v>
      </c>
    </row>
    <row r="12758">
      <c r="A12758" s="5" t="n"/>
      <c r="B12758" s="1" t="inlineStr">
        <is>
          <t>d_166_h_12</t>
        </is>
      </c>
      <c r="C12758" t="n">
        <v>22.46877891033504</v>
      </c>
      <c r="D12758" t="n">
        <v>94.15770757893188</v>
      </c>
      <c r="E12758" t="n">
        <v>116.496103438377</v>
      </c>
      <c r="F12758" t="n">
        <v>123.8324062899781</v>
      </c>
      <c r="G12758" t="n">
        <v>91543.87009255256</v>
      </c>
    </row>
    <row r="12759">
      <c r="A12759" s="5" t="n"/>
      <c r="B12759" s="1" t="inlineStr">
        <is>
          <t>d_166_h_13</t>
        </is>
      </c>
      <c r="C12759" t="n">
        <v>26.32275393363411</v>
      </c>
      <c r="D12759" t="n">
        <v>110.3183200291213</v>
      </c>
      <c r="E12759" t="n">
        <v>136.4043708024999</v>
      </c>
      <c r="F12759" t="n">
        <v>145.0419677115348</v>
      </c>
      <c r="G12759" t="n">
        <v>107345.3751113066</v>
      </c>
    </row>
    <row r="12760">
      <c r="A12760" s="5" t="n"/>
      <c r="B12760" s="1" t="inlineStr">
        <is>
          <t>d_166_h_14</t>
        </is>
      </c>
      <c r="C12760" t="n">
        <v>26.99118546650925</v>
      </c>
      <c r="D12760" t="n">
        <v>113.0497106112506</v>
      </c>
      <c r="E12760" t="n">
        <v>139.3320028639926</v>
      </c>
      <c r="F12760" t="n">
        <v>148.1957972898619</v>
      </c>
      <c r="G12760" t="n">
        <v>109528.3659323076</v>
      </c>
    </row>
    <row r="12761">
      <c r="A12761" s="5" t="n"/>
      <c r="B12761" s="1" t="inlineStr">
        <is>
          <t>d_166_h_15</t>
        </is>
      </c>
      <c r="C12761" t="n">
        <v>30.64967528622322</v>
      </c>
      <c r="D12761" t="n">
        <v>128.4385497602873</v>
      </c>
      <c r="E12761" t="n">
        <v>158.6829491640422</v>
      </c>
      <c r="F12761" t="n">
        <v>168.7156061441415</v>
      </c>
      <c r="G12761" t="n">
        <v>124791.7949920333</v>
      </c>
    </row>
    <row r="12762">
      <c r="A12762" s="5" t="n"/>
      <c r="B12762" s="1" t="inlineStr">
        <is>
          <t>d_166_h_16</t>
        </is>
      </c>
      <c r="C12762" t="n">
        <v>35.87216985129145</v>
      </c>
      <c r="D12762" t="n">
        <v>150.3305211907204</v>
      </c>
      <c r="E12762" t="n">
        <v>185.6496139015</v>
      </c>
      <c r="F12762" t="n">
        <v>197.4751140509405</v>
      </c>
      <c r="G12762" t="n">
        <v>146062.8923187365</v>
      </c>
    </row>
    <row r="12763">
      <c r="A12763" s="5" t="n"/>
      <c r="B12763" s="1" t="inlineStr">
        <is>
          <t>d_166_h_17</t>
        </is>
      </c>
      <c r="C12763" t="n">
        <v>40.5034380200824</v>
      </c>
      <c r="D12763" t="n">
        <v>169.813852105869</v>
      </c>
      <c r="E12763" t="n">
        <v>210.0493212646186</v>
      </c>
      <c r="F12763" t="n">
        <v>222.7792422820051</v>
      </c>
      <c r="G12763" t="n">
        <v>164871.3431740518</v>
      </c>
    </row>
    <row r="12764">
      <c r="A12764" s="5" t="n"/>
      <c r="B12764" s="1" t="inlineStr">
        <is>
          <t>d_166_h_18</t>
        </is>
      </c>
      <c r="C12764" t="n">
        <v>44.90369805141582</v>
      </c>
      <c r="D12764" t="n">
        <v>188.1994672398632</v>
      </c>
      <c r="E12764" t="n">
        <v>232.4721720994218</v>
      </c>
      <c r="F12764" t="n">
        <v>246.8195359579339</v>
      </c>
      <c r="G12764" t="n">
        <v>182528.6555013495</v>
      </c>
    </row>
    <row r="12765">
      <c r="A12765" s="5" t="n"/>
      <c r="B12765" s="1" t="inlineStr">
        <is>
          <t>d_166_h_19</t>
        </is>
      </c>
      <c r="C12765" t="n">
        <v>47.45610741034378</v>
      </c>
      <c r="D12765" t="n">
        <v>198.9506285820127</v>
      </c>
      <c r="E12765" t="n">
        <v>246.1644374734673</v>
      </c>
      <c r="F12765" t="n">
        <v>260.6320885142158</v>
      </c>
      <c r="G12765" t="n">
        <v>192919.6299914187</v>
      </c>
    </row>
    <row r="12766">
      <c r="A12766" s="5" t="n"/>
      <c r="B12766" s="1" t="inlineStr">
        <is>
          <t>d_166_h_20</t>
        </is>
      </c>
      <c r="C12766" t="n">
        <v>50.27971691162746</v>
      </c>
      <c r="D12766" t="n">
        <v>210.7172558816979</v>
      </c>
      <c r="E12766" t="n">
        <v>260.306259058228</v>
      </c>
      <c r="F12766" t="n">
        <v>277.0888501546265</v>
      </c>
      <c r="G12766" t="n">
        <v>204964.0171889593</v>
      </c>
    </row>
    <row r="12767">
      <c r="A12767" s="5" t="n"/>
      <c r="B12767" s="1" t="inlineStr">
        <is>
          <t>d_166_h_21</t>
        </is>
      </c>
      <c r="C12767" t="n">
        <v>47.5422413458944</v>
      </c>
      <c r="D12767" t="n">
        <v>199.3015983324178</v>
      </c>
      <c r="E12767" t="n">
        <v>246.7605896684603</v>
      </c>
      <c r="F12767" t="n">
        <v>262.0027262262333</v>
      </c>
      <c r="G12767" t="n">
        <v>193954.9471324353</v>
      </c>
    </row>
    <row r="12768">
      <c r="A12768" s="5" t="n"/>
      <c r="B12768" s="1" t="inlineStr">
        <is>
          <t>d_166_h_22</t>
        </is>
      </c>
      <c r="C12768" t="n">
        <v>49.37174242567527</v>
      </c>
      <c r="D12768" t="n">
        <v>207.0901200841714</v>
      </c>
      <c r="E12768" t="n">
        <v>256.7718332383474</v>
      </c>
      <c r="F12768" t="n">
        <v>272.3577268049008</v>
      </c>
      <c r="G12768" t="n">
        <v>201643.788023798</v>
      </c>
    </row>
    <row r="12769">
      <c r="A12769" s="5" t="n"/>
      <c r="B12769" s="1" t="inlineStr">
        <is>
          <t>d_166_h_23</t>
        </is>
      </c>
      <c r="C12769" t="n">
        <v>38.50378769795099</v>
      </c>
      <c r="D12769" t="n">
        <v>161.5251779164881</v>
      </c>
      <c r="E12769" t="n">
        <v>199.871601514288</v>
      </c>
      <c r="F12769" t="n">
        <v>211.9778287609268</v>
      </c>
      <c r="G12769" t="n">
        <v>156880.7471868593</v>
      </c>
    </row>
    <row r="12770">
      <c r="A12770" s="5" t="n"/>
      <c r="B12770" s="1" t="inlineStr">
        <is>
          <t>d_167_h_00</t>
        </is>
      </c>
      <c r="C12770" t="n">
        <v>18.06576731863685</v>
      </c>
      <c r="D12770" t="n">
        <v>75.73651413125957</v>
      </c>
      <c r="E12770" t="n">
        <v>93.67005350878688</v>
      </c>
      <c r="F12770" t="n">
        <v>99.45993646914789</v>
      </c>
      <c r="G12770" t="n">
        <v>73611.45502462841</v>
      </c>
    </row>
    <row r="12771">
      <c r="A12771" s="5" t="n"/>
      <c r="B12771" s="1" t="inlineStr">
        <is>
          <t>d_167_h_01</t>
        </is>
      </c>
      <c r="C12771" t="n">
        <v>9.243179039273187</v>
      </c>
      <c r="D12771" t="n">
        <v>38.72337598326013</v>
      </c>
      <c r="E12771" t="n">
        <v>47.87567738621122</v>
      </c>
      <c r="F12771" t="n">
        <v>50.91787503445887</v>
      </c>
      <c r="G12771" t="n">
        <v>37658.43084399174</v>
      </c>
    </row>
    <row r="12772">
      <c r="A12772" s="5" t="n"/>
      <c r="B12772" s="1" t="inlineStr">
        <is>
          <t>d_167_h_02</t>
        </is>
      </c>
      <c r="C12772" t="n">
        <v>5.816537138420336</v>
      </c>
      <c r="D12772" t="n">
        <v>24.36638998668643</v>
      </c>
      <c r="E12772" t="n">
        <v>30.11320073419874</v>
      </c>
      <c r="F12772" t="n">
        <v>32.04256048058832</v>
      </c>
      <c r="G12772" t="n">
        <v>23714.43305581572</v>
      </c>
    </row>
    <row r="12773">
      <c r="A12773" s="5" t="n"/>
      <c r="B12773" s="1" t="inlineStr">
        <is>
          <t>d_167_h_03</t>
        </is>
      </c>
      <c r="C12773" t="n">
        <v>3.968396077942365</v>
      </c>
      <c r="D12773" t="n">
        <v>16.63533474875495</v>
      </c>
      <c r="E12773" t="n">
        <v>20.62820201672769</v>
      </c>
      <c r="F12773" t="n">
        <v>21.89578596595845</v>
      </c>
      <c r="G12773" t="n">
        <v>16197.88225865369</v>
      </c>
    </row>
    <row r="12774">
      <c r="A12774" s="5" t="n"/>
      <c r="B12774" s="1" t="inlineStr">
        <is>
          <t>d_167_h_04</t>
        </is>
      </c>
      <c r="C12774" t="n">
        <v>3.188859106830468</v>
      </c>
      <c r="D12774" t="n">
        <v>13.36746195199279</v>
      </c>
      <c r="E12774" t="n">
        <v>16.52799619493842</v>
      </c>
      <c r="F12774" t="n">
        <v>17.58202122367566</v>
      </c>
      <c r="G12774" t="n">
        <v>13003.93636813268</v>
      </c>
    </row>
    <row r="12775">
      <c r="A12775" s="5" t="n"/>
      <c r="B12775" s="1" t="inlineStr">
        <is>
          <t>d_167_h_05</t>
        </is>
      </c>
      <c r="C12775" t="n">
        <v>4.621002482362536</v>
      </c>
      <c r="D12775" t="n">
        <v>19.37395930503006</v>
      </c>
      <c r="E12775" t="n">
        <v>23.94342985233757</v>
      </c>
      <c r="F12775" t="n">
        <v>25.45298850226048</v>
      </c>
      <c r="G12775" t="n">
        <v>18824.83157235754</v>
      </c>
    </row>
    <row r="12776">
      <c r="A12776" s="5" t="n"/>
      <c r="B12776" s="1" t="inlineStr">
        <is>
          <t>d_167_h_06</t>
        </is>
      </c>
      <c r="C12776" t="n">
        <v>13.94367934104548</v>
      </c>
      <c r="D12776" t="n">
        <v>58.45527174112317</v>
      </c>
      <c r="E12776" t="n">
        <v>72.34314497304716</v>
      </c>
      <c r="F12776" t="n">
        <v>76.98096325821798</v>
      </c>
      <c r="G12776" t="n">
        <v>56928.43850967781</v>
      </c>
    </row>
    <row r="12777">
      <c r="A12777" s="5" t="n"/>
      <c r="B12777" s="1" t="inlineStr">
        <is>
          <t>d_167_h_07</t>
        </is>
      </c>
      <c r="C12777" t="n">
        <v>22.95849160151054</v>
      </c>
      <c r="D12777" t="n">
        <v>96.25565969467077</v>
      </c>
      <c r="E12777" t="n">
        <v>119.0673437245325</v>
      </c>
      <c r="F12777" t="n">
        <v>126.4335055652658</v>
      </c>
      <c r="G12777" t="n">
        <v>93542.64559002846</v>
      </c>
    </row>
    <row r="12778">
      <c r="A12778" s="5" t="n"/>
      <c r="B12778" s="1" t="inlineStr">
        <is>
          <t>d_167_h_08</t>
        </is>
      </c>
      <c r="C12778" t="n">
        <v>27.06268417595947</v>
      </c>
      <c r="D12778" t="n">
        <v>113.417817291875</v>
      </c>
      <c r="E12778" t="n">
        <v>140.2958297175768</v>
      </c>
      <c r="F12778" t="n">
        <v>149.1336500228339</v>
      </c>
      <c r="G12778" t="n">
        <v>110287.9625456325</v>
      </c>
    </row>
    <row r="12779">
      <c r="A12779" s="5" t="n"/>
      <c r="B12779" s="1" t="inlineStr">
        <is>
          <t>d_167_h_09</t>
        </is>
      </c>
      <c r="C12779" t="n">
        <v>26.22810243251291</v>
      </c>
      <c r="D12779" t="n">
        <v>109.8774517579711</v>
      </c>
      <c r="E12779" t="n">
        <v>135.722198281379</v>
      </c>
      <c r="F12779" t="n">
        <v>144.302022611468</v>
      </c>
      <c r="G12779" t="n">
        <v>106730.2209996829</v>
      </c>
    </row>
    <row r="12780">
      <c r="A12780" s="5" t="n"/>
      <c r="B12780" s="1" t="inlineStr">
        <is>
          <t>d_167_h_10</t>
        </is>
      </c>
      <c r="C12780" t="n">
        <v>22.32971689448754</v>
      </c>
      <c r="D12780" t="n">
        <v>93.6282371610728</v>
      </c>
      <c r="E12780" t="n">
        <v>115.806959923248</v>
      </c>
      <c r="F12780" t="n">
        <v>122.7602793390333</v>
      </c>
      <c r="G12780" t="n">
        <v>90888.70130073673</v>
      </c>
    </row>
    <row r="12781">
      <c r="A12781" s="5" t="n"/>
      <c r="B12781" s="1" t="inlineStr">
        <is>
          <t>d_167_h_11</t>
        </is>
      </c>
      <c r="C12781" t="n">
        <v>20.88474360554311</v>
      </c>
      <c r="D12781" t="n">
        <v>87.53607043032777</v>
      </c>
      <c r="E12781" t="n">
        <v>108.2183721559603</v>
      </c>
      <c r="F12781" t="n">
        <v>114.980340187798</v>
      </c>
      <c r="G12781" t="n">
        <v>84957.1889954394</v>
      </c>
    </row>
    <row r="12782">
      <c r="A12782" s="5" t="n"/>
      <c r="B12782" s="1" t="inlineStr">
        <is>
          <t>d_167_h_12</t>
        </is>
      </c>
      <c r="C12782" t="n">
        <v>21.77516667367755</v>
      </c>
      <c r="D12782" t="n">
        <v>91.29986562836699</v>
      </c>
      <c r="E12782" t="n">
        <v>112.7981628134721</v>
      </c>
      <c r="F12782" t="n">
        <v>119.8630608767199</v>
      </c>
      <c r="G12782" t="n">
        <v>88667.06683967145</v>
      </c>
    </row>
    <row r="12783">
      <c r="A12783" s="5" t="n"/>
      <c r="B12783" s="1" t="inlineStr">
        <is>
          <t>d_167_h_13</t>
        </is>
      </c>
      <c r="C12783" t="n">
        <v>26.35003222187148</v>
      </c>
      <c r="D12783" t="n">
        <v>110.4235303043102</v>
      </c>
      <c r="E12783" t="n">
        <v>136.3809545631102</v>
      </c>
      <c r="F12783" t="n">
        <v>144.6020041042724</v>
      </c>
      <c r="G12783" t="n">
        <v>107004.2797642615</v>
      </c>
    </row>
    <row r="12784">
      <c r="A12784" s="5" t="n"/>
      <c r="B12784" s="1" t="inlineStr">
        <is>
          <t>d_167_h_14</t>
        </is>
      </c>
      <c r="C12784" t="n">
        <v>26.71887538533867</v>
      </c>
      <c r="D12784" t="n">
        <v>112.0070103398458</v>
      </c>
      <c r="E12784" t="n">
        <v>138.460428190759</v>
      </c>
      <c r="F12784" t="n">
        <v>147.1468555303563</v>
      </c>
      <c r="G12784" t="n">
        <v>108826.7495371074</v>
      </c>
    </row>
    <row r="12785">
      <c r="A12785" s="5" t="n"/>
      <c r="B12785" s="1" t="inlineStr">
        <is>
          <t>d_167_h_15</t>
        </is>
      </c>
      <c r="C12785" t="n">
        <v>30.37758227106574</v>
      </c>
      <c r="D12785" t="n">
        <v>127.2772415883749</v>
      </c>
      <c r="E12785" t="n">
        <v>157.2515504256825</v>
      </c>
      <c r="F12785" t="n">
        <v>166.9299789320638</v>
      </c>
      <c r="G12785" t="n">
        <v>123441.7048681043</v>
      </c>
    </row>
    <row r="12786">
      <c r="A12786" s="5" t="n"/>
      <c r="B12786" s="1" t="inlineStr">
        <is>
          <t>d_167_h_16</t>
        </is>
      </c>
      <c r="C12786" t="n">
        <v>34.99314033834254</v>
      </c>
      <c r="D12786" t="n">
        <v>146.6690616669654</v>
      </c>
      <c r="E12786" t="n">
        <v>181.3257769258034</v>
      </c>
      <c r="F12786" t="n">
        <v>192.6585347019117</v>
      </c>
      <c r="G12786" t="n">
        <v>142563.6000406574</v>
      </c>
    </row>
    <row r="12787">
      <c r="A12787" s="5" t="n"/>
      <c r="B12787" s="1" t="inlineStr">
        <is>
          <t>d_167_h_17</t>
        </is>
      </c>
      <c r="C12787" t="n">
        <v>39.80870711548307</v>
      </c>
      <c r="D12787" t="n">
        <v>166.8975390624699</v>
      </c>
      <c r="E12787" t="n">
        <v>206.7342703676272</v>
      </c>
      <c r="F12787" t="n">
        <v>219.8178068869352</v>
      </c>
      <c r="G12787" t="n">
        <v>162587.2063244217</v>
      </c>
    </row>
    <row r="12788">
      <c r="A12788" s="5" t="n"/>
      <c r="B12788" s="1" t="inlineStr">
        <is>
          <t>d_167_h_18</t>
        </is>
      </c>
      <c r="C12788" t="n">
        <v>43.82225838673996</v>
      </c>
      <c r="D12788" t="n">
        <v>183.6994573599825</v>
      </c>
      <c r="E12788" t="n">
        <v>226.9972346346462</v>
      </c>
      <c r="F12788" t="n">
        <v>241.6292563396166</v>
      </c>
      <c r="G12788" t="n">
        <v>178676.7364815171</v>
      </c>
    </row>
    <row r="12789">
      <c r="A12789" s="5" t="n"/>
      <c r="B12789" s="1" t="inlineStr">
        <is>
          <t>d_167_h_19</t>
        </is>
      </c>
      <c r="C12789" t="n">
        <v>47.54054941675109</v>
      </c>
      <c r="D12789" t="n">
        <v>199.278963529009</v>
      </c>
      <c r="E12789" t="n">
        <v>246.550316266391</v>
      </c>
      <c r="F12789" t="n">
        <v>261.84259018701</v>
      </c>
      <c r="G12789" t="n">
        <v>193775.3321312437</v>
      </c>
    </row>
    <row r="12790">
      <c r="A12790" s="5" t="n"/>
      <c r="B12790" s="1" t="inlineStr">
        <is>
          <t>d_167_h_20</t>
        </is>
      </c>
      <c r="C12790" t="n">
        <v>51.46857125803383</v>
      </c>
      <c r="D12790" t="n">
        <v>215.6403488020527</v>
      </c>
      <c r="E12790" t="n">
        <v>266.6926873010363</v>
      </c>
      <c r="F12790" t="n">
        <v>284.2248216002155</v>
      </c>
      <c r="G12790" t="n">
        <v>210151.5372550947</v>
      </c>
    </row>
    <row r="12791">
      <c r="A12791" s="5" t="n"/>
      <c r="B12791" s="1" t="inlineStr">
        <is>
          <t>d_167_h_21</t>
        </is>
      </c>
      <c r="C12791" t="n">
        <v>47.97479841434505</v>
      </c>
      <c r="D12791" t="n">
        <v>201.0982708862214</v>
      </c>
      <c r="E12791" t="n">
        <v>248.3380639914586</v>
      </c>
      <c r="F12791" t="n">
        <v>264.2445329708661</v>
      </c>
      <c r="G12791" t="n">
        <v>195494.2042615848</v>
      </c>
    </row>
    <row r="12792">
      <c r="A12792" s="5" t="n"/>
      <c r="B12792" s="1" t="inlineStr">
        <is>
          <t>d_167_h_22</t>
        </is>
      </c>
      <c r="C12792" t="n">
        <v>48.57227196961082</v>
      </c>
      <c r="D12792" t="n">
        <v>203.5730585959032</v>
      </c>
      <c r="E12792" t="n">
        <v>252.0013189706774</v>
      </c>
      <c r="F12792" t="n">
        <v>267.7521834556286</v>
      </c>
      <c r="G12792" t="n">
        <v>198134.02623736</v>
      </c>
    </row>
    <row r="12793">
      <c r="A12793" s="5" t="n"/>
      <c r="B12793" s="1" t="inlineStr">
        <is>
          <t>d_167_h_23</t>
        </is>
      </c>
      <c r="C12793" t="n">
        <v>38.82693574271826</v>
      </c>
      <c r="D12793" t="n">
        <v>162.7683075197905</v>
      </c>
      <c r="E12793" t="n">
        <v>201.2225120089296</v>
      </c>
      <c r="F12793" t="n">
        <v>213.7252881512877</v>
      </c>
      <c r="G12793" t="n">
        <v>158195.1974524763</v>
      </c>
    </row>
    <row r="12794">
      <c r="A12794" s="5" t="n"/>
      <c r="B12794" s="1" t="inlineStr">
        <is>
          <t>d_168_h_00</t>
        </is>
      </c>
      <c r="C12794" t="n">
        <v>18.29396557187312</v>
      </c>
      <c r="D12794" t="n">
        <v>76.68873858965688</v>
      </c>
      <c r="E12794" t="n">
        <v>94.97830357872164</v>
      </c>
      <c r="F12794" t="n">
        <v>100.8865800886302</v>
      </c>
      <c r="G12794" t="n">
        <v>74703.63524269781</v>
      </c>
    </row>
    <row r="12795">
      <c r="A12795" s="5" t="n"/>
      <c r="B12795" s="1" t="inlineStr">
        <is>
          <t>d_168_h_01</t>
        </is>
      </c>
      <c r="C12795" t="n">
        <v>9.06602347920931</v>
      </c>
      <c r="D12795" t="n">
        <v>37.99610937247208</v>
      </c>
      <c r="E12795" t="n">
        <v>46.9965891549815</v>
      </c>
      <c r="F12795" t="n">
        <v>50.05780844581124</v>
      </c>
      <c r="G12795" t="n">
        <v>37035.84908240374</v>
      </c>
    </row>
    <row r="12796">
      <c r="A12796" s="5" t="n"/>
      <c r="B12796" s="1" t="inlineStr">
        <is>
          <t>d_168_h_02</t>
        </is>
      </c>
      <c r="C12796" t="n">
        <v>5.777567135000803</v>
      </c>
      <c r="D12796" t="n">
        <v>24.21836094608079</v>
      </c>
      <c r="E12796" t="n">
        <v>30.00919184184979</v>
      </c>
      <c r="F12796" t="n">
        <v>31.84420145659654</v>
      </c>
      <c r="G12796" t="n">
        <v>23565.68708641599</v>
      </c>
    </row>
    <row r="12797">
      <c r="A12797" s="5" t="n"/>
      <c r="B12797" s="1" t="inlineStr">
        <is>
          <t>d_168_h_03</t>
        </is>
      </c>
      <c r="C12797" t="n">
        <v>4.005590922150073</v>
      </c>
      <c r="D12797" t="n">
        <v>16.79279012132339</v>
      </c>
      <c r="E12797" t="n">
        <v>20.78434134093795</v>
      </c>
      <c r="F12797" t="n">
        <v>22.03372010594037</v>
      </c>
      <c r="G12797" t="n">
        <v>16300.72026666583</v>
      </c>
    </row>
    <row r="12798">
      <c r="A12798" s="5" t="n"/>
      <c r="B12798" s="1" t="inlineStr">
        <is>
          <t>d_168_h_04</t>
        </is>
      </c>
      <c r="C12798" t="n">
        <v>3.231008405159739</v>
      </c>
      <c r="D12798" t="n">
        <v>13.55085397962614</v>
      </c>
      <c r="E12798" t="n">
        <v>16.74445335239207</v>
      </c>
      <c r="F12798" t="n">
        <v>17.79130790108597</v>
      </c>
      <c r="G12798" t="n">
        <v>13166.64579467223</v>
      </c>
    </row>
    <row r="12799">
      <c r="A12799" s="5" t="n"/>
      <c r="B12799" s="1" t="inlineStr">
        <is>
          <t>d_168_h_05</t>
        </is>
      </c>
      <c r="C12799" t="n">
        <v>4.57586625857602</v>
      </c>
      <c r="D12799" t="n">
        <v>19.19257304921387</v>
      </c>
      <c r="E12799" t="n">
        <v>23.73682155641078</v>
      </c>
      <c r="F12799" t="n">
        <v>25.20765882688859</v>
      </c>
      <c r="G12799" t="n">
        <v>18653.10812149955</v>
      </c>
    </row>
    <row r="12800">
      <c r="A12800" s="5" t="n"/>
      <c r="B12800" s="1" t="inlineStr">
        <is>
          <t>d_168_h_06</t>
        </is>
      </c>
      <c r="C12800" t="n">
        <v>14.10271021652598</v>
      </c>
      <c r="D12800" t="n">
        <v>59.11428508410513</v>
      </c>
      <c r="E12800" t="n">
        <v>72.96545312779156</v>
      </c>
      <c r="F12800" t="n">
        <v>77.58615071449472</v>
      </c>
      <c r="G12800" t="n">
        <v>57369.9810989512</v>
      </c>
    </row>
    <row r="12801">
      <c r="A12801" s="5" t="n"/>
      <c r="B12801" s="1" t="inlineStr">
        <is>
          <t>d_168_h_07</t>
        </is>
      </c>
      <c r="C12801" t="n">
        <v>23.4177443200142</v>
      </c>
      <c r="D12801" t="n">
        <v>98.1170581411783</v>
      </c>
      <c r="E12801" t="n">
        <v>121.0365310413596</v>
      </c>
      <c r="F12801" t="n">
        <v>128.72958738279</v>
      </c>
      <c r="G12801" t="n">
        <v>95186.88960736585</v>
      </c>
    </row>
    <row r="12802">
      <c r="A12802" s="5" t="n"/>
      <c r="B12802" s="1" t="inlineStr">
        <is>
          <t>d_168_h_08</t>
        </is>
      </c>
      <c r="C12802" t="n">
        <v>27.29786828296979</v>
      </c>
      <c r="D12802" t="n">
        <v>114.4370085119309</v>
      </c>
      <c r="E12802" t="n">
        <v>141.4520930307989</v>
      </c>
      <c r="F12802" t="n">
        <v>150.3006085769736</v>
      </c>
      <c r="G12802" t="n">
        <v>111216.4934496271</v>
      </c>
    </row>
    <row r="12803">
      <c r="A12803" s="5" t="n"/>
      <c r="B12803" s="1" t="inlineStr">
        <is>
          <t>d_168_h_09</t>
        </is>
      </c>
      <c r="C12803" t="n">
        <v>26.08343862596814</v>
      </c>
      <c r="D12803" t="n">
        <v>109.3502188255134</v>
      </c>
      <c r="E12803" t="n">
        <v>135.5819221137913</v>
      </c>
      <c r="F12803" t="n">
        <v>143.9423796883601</v>
      </c>
      <c r="G12803" t="n">
        <v>106454.0230980291</v>
      </c>
    </row>
    <row r="12804">
      <c r="A12804" s="5" t="n"/>
      <c r="B12804" s="1" t="inlineStr">
        <is>
          <t>d_168_h_10</t>
        </is>
      </c>
      <c r="C12804" t="n">
        <v>22.85956428432975</v>
      </c>
      <c r="D12804" t="n">
        <v>95.80538273088919</v>
      </c>
      <c r="E12804" t="n">
        <v>118.4606255452177</v>
      </c>
      <c r="F12804" t="n">
        <v>126.095935488403</v>
      </c>
      <c r="G12804" t="n">
        <v>93287.07711695804</v>
      </c>
    </row>
    <row r="12805">
      <c r="A12805" s="5" t="n"/>
      <c r="B12805" s="1" t="inlineStr">
        <is>
          <t>d_168_h_11</t>
        </is>
      </c>
      <c r="C12805" t="n">
        <v>21.03427103741543</v>
      </c>
      <c r="D12805" t="n">
        <v>88.2052533470353</v>
      </c>
      <c r="E12805" t="n">
        <v>108.9532051298847</v>
      </c>
      <c r="F12805" t="n">
        <v>115.7909178583617</v>
      </c>
      <c r="G12805" t="n">
        <v>85690.75206104993</v>
      </c>
    </row>
    <row r="12806">
      <c r="A12806" s="5" t="n"/>
      <c r="B12806" s="1" t="inlineStr">
        <is>
          <t>d_168_h_12</t>
        </is>
      </c>
      <c r="C12806" t="n">
        <v>22.64818247305302</v>
      </c>
      <c r="D12806" t="n">
        <v>94.93446459686574</v>
      </c>
      <c r="E12806" t="n">
        <v>117.3680375480693</v>
      </c>
      <c r="F12806" t="n">
        <v>124.6937474902032</v>
      </c>
      <c r="G12806" t="n">
        <v>92209.19431148758</v>
      </c>
    </row>
    <row r="12807">
      <c r="A12807" s="5" t="n"/>
      <c r="B12807" s="1" t="inlineStr">
        <is>
          <t>d_168_h_13</t>
        </is>
      </c>
      <c r="C12807" t="n">
        <v>25.99903395769763</v>
      </c>
      <c r="D12807" t="n">
        <v>108.9867849662331</v>
      </c>
      <c r="E12807" t="n">
        <v>134.7852179069914</v>
      </c>
      <c r="F12807" t="n">
        <v>143.5053555342215</v>
      </c>
      <c r="G12807" t="n">
        <v>106084.7424341196</v>
      </c>
    </row>
    <row r="12808">
      <c r="A12808" s="5" t="n"/>
      <c r="B12808" s="1" t="inlineStr">
        <is>
          <t>d_168_h_14</t>
        </is>
      </c>
      <c r="C12808" t="n">
        <v>27.44596882504457</v>
      </c>
      <c r="D12808" t="n">
        <v>114.9873684150707</v>
      </c>
      <c r="E12808" t="n">
        <v>142.1064626283078</v>
      </c>
      <c r="F12808" t="n">
        <v>150.962845940767</v>
      </c>
      <c r="G12808" t="n">
        <v>111641.6806754561</v>
      </c>
    </row>
    <row r="12809">
      <c r="A12809" s="5" t="n"/>
      <c r="B12809" s="1" t="inlineStr">
        <is>
          <t>d_168_h_15</t>
        </is>
      </c>
      <c r="C12809" t="n">
        <v>30.38751694826915</v>
      </c>
      <c r="D12809" t="n">
        <v>127.3495480248135</v>
      </c>
      <c r="E12809" t="n">
        <v>157.1098181109288</v>
      </c>
      <c r="F12809" t="n">
        <v>167.3767121894343</v>
      </c>
      <c r="G12809" t="n">
        <v>123824.003375956</v>
      </c>
    </row>
    <row r="12810">
      <c r="A12810" s="5" t="n"/>
      <c r="B12810" s="1" t="inlineStr">
        <is>
          <t>d_168_h_16</t>
        </is>
      </c>
      <c r="C12810" t="n">
        <v>34.53906093114679</v>
      </c>
      <c r="D12810" t="n">
        <v>144.6901560345531</v>
      </c>
      <c r="E12810" t="n">
        <v>178.9629272438977</v>
      </c>
      <c r="F12810" t="n">
        <v>190.2413806936766</v>
      </c>
      <c r="G12810" t="n">
        <v>140738.1573766856</v>
      </c>
    </row>
    <row r="12811">
      <c r="A12811" s="5" t="n"/>
      <c r="B12811" s="1" t="inlineStr">
        <is>
          <t>d_168_h_17</t>
        </is>
      </c>
      <c r="C12811" t="n">
        <v>40.44095535227096</v>
      </c>
      <c r="D12811" t="n">
        <v>169.507712829325</v>
      </c>
      <c r="E12811" t="n">
        <v>209.9156837243989</v>
      </c>
      <c r="F12811" t="n">
        <v>223.3626504883907</v>
      </c>
      <c r="G12811" t="n">
        <v>165112.1026407434</v>
      </c>
    </row>
    <row r="12812">
      <c r="A12812" s="5" t="n"/>
      <c r="B12812" s="1" t="inlineStr">
        <is>
          <t>d_168_h_18</t>
        </is>
      </c>
      <c r="C12812" t="n">
        <v>43.90217975101091</v>
      </c>
      <c r="D12812" t="n">
        <v>184.0365334803568</v>
      </c>
      <c r="E12812" t="n">
        <v>227.7246451977979</v>
      </c>
      <c r="F12812" t="n">
        <v>241.87164594025</v>
      </c>
      <c r="G12812" t="n">
        <v>179011.7667777043</v>
      </c>
    </row>
    <row r="12813">
      <c r="A12813" s="5" t="n"/>
      <c r="B12813" s="1" t="inlineStr">
        <is>
          <t>d_168_h_19</t>
        </is>
      </c>
      <c r="C12813" t="n">
        <v>47.66697985570629</v>
      </c>
      <c r="D12813" t="n">
        <v>199.8219182772569</v>
      </c>
      <c r="E12813" t="n">
        <v>247.477633138193</v>
      </c>
      <c r="F12813" t="n">
        <v>262.9083310443256</v>
      </c>
      <c r="G12813" t="n">
        <v>194435.2836530761</v>
      </c>
    </row>
    <row r="12814">
      <c r="A12814" s="5" t="n"/>
      <c r="B12814" s="1" t="inlineStr">
        <is>
          <t>d_168_h_20</t>
        </is>
      </c>
      <c r="C12814" t="n">
        <v>51.80817024984132</v>
      </c>
      <c r="D12814" t="n">
        <v>217.0867346382153</v>
      </c>
      <c r="E12814" t="n">
        <v>268.0667488867056</v>
      </c>
      <c r="F12814" t="n">
        <v>285.3044141147243</v>
      </c>
      <c r="G12814" t="n">
        <v>210942.205449022</v>
      </c>
    </row>
    <row r="12815">
      <c r="A12815" s="5" t="n"/>
      <c r="B12815" s="1" t="inlineStr">
        <is>
          <t>d_168_h_21</t>
        </is>
      </c>
      <c r="C12815" t="n">
        <v>46.7454840944896</v>
      </c>
      <c r="D12815" t="n">
        <v>195.8635500302789</v>
      </c>
      <c r="E12815" t="n">
        <v>242.0862907049789</v>
      </c>
      <c r="F12815" t="n">
        <v>257.5577753169362</v>
      </c>
      <c r="G12815" t="n">
        <v>190537.6901388032</v>
      </c>
    </row>
    <row r="12816">
      <c r="A12816" s="5" t="n"/>
      <c r="B12816" s="1" t="inlineStr">
        <is>
          <t>d_168_h_22</t>
        </is>
      </c>
      <c r="C12816" t="n">
        <v>49.38027662343382</v>
      </c>
      <c r="D12816" t="n">
        <v>206.9509398177406</v>
      </c>
      <c r="E12816" t="n">
        <v>255.0582939659402</v>
      </c>
      <c r="F12816" t="n">
        <v>271.5405531210671</v>
      </c>
      <c r="G12816" t="n">
        <v>200805.2156828712</v>
      </c>
    </row>
    <row r="12817">
      <c r="A12817" s="5" t="n"/>
      <c r="B12817" s="1" t="inlineStr">
        <is>
          <t>d_168_h_23</t>
        </is>
      </c>
      <c r="C12817" t="n">
        <v>38.89367767070201</v>
      </c>
      <c r="D12817" t="n">
        <v>162.9916586506871</v>
      </c>
      <c r="E12817" t="n">
        <v>201.7639567036264</v>
      </c>
      <c r="F12817" t="n">
        <v>214.3039069487316</v>
      </c>
      <c r="G12817" t="n">
        <v>158550.1058676698</v>
      </c>
    </row>
    <row r="12818">
      <c r="A12818" s="5" t="n"/>
      <c r="B12818" s="1" t="inlineStr">
        <is>
          <t>d_169_h_00</t>
        </is>
      </c>
      <c r="C12818" t="n">
        <v>18.09308786099364</v>
      </c>
      <c r="D12818" t="n">
        <v>75.82158951688581</v>
      </c>
      <c r="E12818" t="n">
        <v>93.77341810026374</v>
      </c>
      <c r="F12818" t="n">
        <v>99.79873718261742</v>
      </c>
      <c r="G12818" t="n">
        <v>73788.40041720365</v>
      </c>
    </row>
    <row r="12819">
      <c r="A12819" s="5" t="n"/>
      <c r="B12819" s="1" t="inlineStr">
        <is>
          <t>d_169_h_01</t>
        </is>
      </c>
      <c r="C12819" t="n">
        <v>9.178749675783228</v>
      </c>
      <c r="D12819" t="n">
        <v>38.47607735189531</v>
      </c>
      <c r="E12819" t="n">
        <v>47.62049080836766</v>
      </c>
      <c r="F12819" t="n">
        <v>50.53410724303156</v>
      </c>
      <c r="G12819" t="n">
        <v>37382.09823908326</v>
      </c>
    </row>
    <row r="12820">
      <c r="A12820" s="5" t="n"/>
      <c r="B12820" s="1" t="inlineStr">
        <is>
          <t>d_169_h_02</t>
        </is>
      </c>
      <c r="C12820" t="n">
        <v>5.901233396646338</v>
      </c>
      <c r="D12820" t="n">
        <v>24.74911508559006</v>
      </c>
      <c r="E12820" t="n">
        <v>30.5852751557894</v>
      </c>
      <c r="F12820" t="n">
        <v>32.4859482350038</v>
      </c>
      <c r="G12820" t="n">
        <v>24017.91766493129</v>
      </c>
    </row>
    <row r="12821">
      <c r="A12821" s="5" t="n"/>
      <c r="B12821" s="1" t="inlineStr">
        <is>
          <t>d_169_h_03</t>
        </is>
      </c>
      <c r="C12821" t="n">
        <v>4.004202889799638</v>
      </c>
      <c r="D12821" t="n">
        <v>16.78439655424113</v>
      </c>
      <c r="E12821" t="n">
        <v>20.73467483474871</v>
      </c>
      <c r="F12821" t="n">
        <v>22.02770395953098</v>
      </c>
      <c r="G12821" t="n">
        <v>16293.27745528491</v>
      </c>
    </row>
    <row r="12822">
      <c r="A12822" s="5" t="n"/>
      <c r="B12822" s="1" t="inlineStr">
        <is>
          <t>d_169_h_04</t>
        </is>
      </c>
      <c r="C12822" t="n">
        <v>3.125386344938891</v>
      </c>
      <c r="D12822" t="n">
        <v>13.10653150649328</v>
      </c>
      <c r="E12822" t="n">
        <v>16.25538766295726</v>
      </c>
      <c r="F12822" t="n">
        <v>17.25121818860835</v>
      </c>
      <c r="G12822" t="n">
        <v>12762.50763356106</v>
      </c>
    </row>
    <row r="12823">
      <c r="A12823" s="5" t="n"/>
      <c r="B12823" s="1" t="inlineStr">
        <is>
          <t>d_169_h_05</t>
        </is>
      </c>
      <c r="C12823" t="n">
        <v>4.689279150184155</v>
      </c>
      <c r="D12823" t="n">
        <v>19.65159058461929</v>
      </c>
      <c r="E12823" t="n">
        <v>24.32390090081219</v>
      </c>
      <c r="F12823" t="n">
        <v>25.81264427876651</v>
      </c>
      <c r="G12823" t="n">
        <v>19093.99485099725</v>
      </c>
    </row>
    <row r="12824">
      <c r="A12824" s="5" t="n"/>
      <c r="B12824" s="1" t="inlineStr">
        <is>
          <t>d_169_h_06</t>
        </is>
      </c>
      <c r="C12824" t="n">
        <v>13.99978331241106</v>
      </c>
      <c r="D12824" t="n">
        <v>58.69807046742956</v>
      </c>
      <c r="E12824" t="n">
        <v>72.45837055539188</v>
      </c>
      <c r="F12824" t="n">
        <v>76.99623430455441</v>
      </c>
      <c r="G12824" t="n">
        <v>56963.99485460143</v>
      </c>
    </row>
    <row r="12825">
      <c r="A12825" s="5" t="n"/>
      <c r="B12825" s="1" t="inlineStr">
        <is>
          <t>d_169_h_07</t>
        </is>
      </c>
      <c r="C12825" t="n">
        <v>22.93738130640737</v>
      </c>
      <c r="D12825" t="n">
        <v>96.18302682388519</v>
      </c>
      <c r="E12825" t="n">
        <v>119.0140801239899</v>
      </c>
      <c r="F12825" t="n">
        <v>126.475764589949</v>
      </c>
      <c r="G12825" t="n">
        <v>93575.21604426086</v>
      </c>
    </row>
    <row r="12826">
      <c r="A12826" s="5" t="n"/>
      <c r="B12826" s="1" t="inlineStr">
        <is>
          <t>d_169_h_08</t>
        </is>
      </c>
      <c r="C12826" t="n">
        <v>27.57365746168439</v>
      </c>
      <c r="D12826" t="n">
        <v>115.5509942350484</v>
      </c>
      <c r="E12826" t="n">
        <v>142.9215748409117</v>
      </c>
      <c r="F12826" t="n">
        <v>152.0715551478392</v>
      </c>
      <c r="G12826" t="n">
        <v>112511.3733171691</v>
      </c>
    </row>
    <row r="12827">
      <c r="A12827" s="5" t="n"/>
      <c r="B12827" s="1" t="inlineStr">
        <is>
          <t>d_169_h_09</t>
        </is>
      </c>
      <c r="C12827" t="n">
        <v>26.40917061489182</v>
      </c>
      <c r="D12827" t="n">
        <v>110.7213534561367</v>
      </c>
      <c r="E12827" t="n">
        <v>137.0197132892491</v>
      </c>
      <c r="F12827" t="n">
        <v>145.6011390313058</v>
      </c>
      <c r="G12827" t="n">
        <v>107744.7014777826</v>
      </c>
    </row>
    <row r="12828">
      <c r="A12828" s="5" t="n"/>
      <c r="B12828" s="1" t="inlineStr">
        <is>
          <t>d_169_h_10</t>
        </is>
      </c>
      <c r="C12828" t="n">
        <v>22.84454193138045</v>
      </c>
      <c r="D12828" t="n">
        <v>95.76478369360944</v>
      </c>
      <c r="E12828" t="n">
        <v>118.7086474050921</v>
      </c>
      <c r="F12828" t="n">
        <v>125.8322776813715</v>
      </c>
      <c r="G12828" t="n">
        <v>93093.33729938252</v>
      </c>
    </row>
    <row r="12829">
      <c r="A12829" s="5" t="n"/>
      <c r="B12829" s="1" t="inlineStr">
        <is>
          <t>d_169_h_11</t>
        </is>
      </c>
      <c r="C12829" t="n">
        <v>20.91267112649472</v>
      </c>
      <c r="D12829" t="n">
        <v>87.63678698621298</v>
      </c>
      <c r="E12829" t="n">
        <v>108.3266307641018</v>
      </c>
      <c r="F12829" t="n">
        <v>115.1099059604298</v>
      </c>
      <c r="G12829" t="n">
        <v>85184.55758541577</v>
      </c>
    </row>
    <row r="12830">
      <c r="A12830" s="5" t="n"/>
      <c r="B12830" s="1" t="inlineStr">
        <is>
          <t>d_169_h_12</t>
        </is>
      </c>
      <c r="C12830" t="n">
        <v>21.82028588516474</v>
      </c>
      <c r="D12830" t="n">
        <v>91.4818293370901</v>
      </c>
      <c r="E12830" t="n">
        <v>113.2802695977067</v>
      </c>
      <c r="F12830" t="n">
        <v>120.3136625619178</v>
      </c>
      <c r="G12830" t="n">
        <v>89046.97892771524</v>
      </c>
    </row>
    <row r="12831">
      <c r="A12831" s="5" t="n"/>
      <c r="B12831" s="1" t="inlineStr">
        <is>
          <t>d_169_h_13</t>
        </is>
      </c>
      <c r="C12831" t="n">
        <v>25.91858877499834</v>
      </c>
      <c r="D12831" t="n">
        <v>108.6553610123358</v>
      </c>
      <c r="E12831" t="n">
        <v>134.569021704518</v>
      </c>
      <c r="F12831" t="n">
        <v>142.8849628281768</v>
      </c>
      <c r="G12831" t="n">
        <v>105610.7359895366</v>
      </c>
    </row>
    <row r="12832">
      <c r="A12832" s="5" t="n"/>
      <c r="B12832" s="1" t="inlineStr">
        <is>
          <t>d_169_h_14</t>
        </is>
      </c>
      <c r="C12832" t="n">
        <v>26.30923981995592</v>
      </c>
      <c r="D12832" t="n">
        <v>110.2852857318989</v>
      </c>
      <c r="E12832" t="n">
        <v>136.7566483856117</v>
      </c>
      <c r="F12832" t="n">
        <v>145.2431413682809</v>
      </c>
      <c r="G12832" t="n">
        <v>107440.7147008225</v>
      </c>
    </row>
    <row r="12833">
      <c r="A12833" s="5" t="n"/>
      <c r="B12833" s="1" t="inlineStr">
        <is>
          <t>d_169_h_15</t>
        </is>
      </c>
      <c r="C12833" t="n">
        <v>30.86559789857652</v>
      </c>
      <c r="D12833" t="n">
        <v>129.252746700968</v>
      </c>
      <c r="E12833" t="n">
        <v>159.4103803823241</v>
      </c>
      <c r="F12833" t="n">
        <v>169.4932303514536</v>
      </c>
      <c r="G12833" t="n">
        <v>125318.6798672065</v>
      </c>
    </row>
    <row r="12834">
      <c r="A12834" s="5" t="n"/>
      <c r="B12834" s="1" t="inlineStr">
        <is>
          <t>d_169_h_16</t>
        </is>
      </c>
      <c r="C12834" t="n">
        <v>35.48979608120818</v>
      </c>
      <c r="D12834" t="n">
        <v>148.7282250473105</v>
      </c>
      <c r="E12834" t="n">
        <v>183.5548387122453</v>
      </c>
      <c r="F12834" t="n">
        <v>195.29445011646</v>
      </c>
      <c r="G12834" t="n">
        <v>144446.2297329028</v>
      </c>
    </row>
    <row r="12835">
      <c r="A12835" s="5" t="n"/>
      <c r="B12835" s="1" t="inlineStr">
        <is>
          <t>d_169_h_17</t>
        </is>
      </c>
      <c r="C12835" t="n">
        <v>39.91622735201689</v>
      </c>
      <c r="D12835" t="n">
        <v>167.350378883838</v>
      </c>
      <c r="E12835" t="n">
        <v>207.0129213162616</v>
      </c>
      <c r="F12835" t="n">
        <v>220.387820074458</v>
      </c>
      <c r="G12835" t="n">
        <v>162882.8836972548</v>
      </c>
    </row>
    <row r="12836">
      <c r="A12836" s="5" t="n"/>
      <c r="B12836" s="1" t="inlineStr">
        <is>
          <t>d_169_h_18</t>
        </is>
      </c>
      <c r="C12836" t="n">
        <v>44.51842228103197</v>
      </c>
      <c r="D12836" t="n">
        <v>186.6552964026172</v>
      </c>
      <c r="E12836" t="n">
        <v>230.3546946576893</v>
      </c>
      <c r="F12836" t="n">
        <v>245.2122458467511</v>
      </c>
      <c r="G12836" t="n">
        <v>181264.4984122517</v>
      </c>
    </row>
    <row r="12837">
      <c r="A12837" s="5" t="n"/>
      <c r="B12837" s="1" t="inlineStr">
        <is>
          <t>d_169_h_19</t>
        </is>
      </c>
      <c r="C12837" t="n">
        <v>47.21434207910006</v>
      </c>
      <c r="D12837" t="n">
        <v>197.8935292259943</v>
      </c>
      <c r="E12837" t="n">
        <v>244.845074599508</v>
      </c>
      <c r="F12837" t="n">
        <v>260.1271704253735</v>
      </c>
      <c r="G12837" t="n">
        <v>192486.0777095083</v>
      </c>
    </row>
    <row r="12838">
      <c r="A12838" s="5" t="n"/>
      <c r="B12838" s="1" t="inlineStr">
        <is>
          <t>d_169_h_20</t>
        </is>
      </c>
      <c r="C12838" t="n">
        <v>50.89317425780447</v>
      </c>
      <c r="D12838" t="n">
        <v>213.2878508725399</v>
      </c>
      <c r="E12838" t="n">
        <v>263.91792207072</v>
      </c>
      <c r="F12838" t="n">
        <v>280.1807244356945</v>
      </c>
      <c r="G12838" t="n">
        <v>207332.4010133276</v>
      </c>
    </row>
    <row r="12839">
      <c r="A12839" s="5" t="n"/>
      <c r="B12839" s="1" t="inlineStr">
        <is>
          <t>d_169_h_21</t>
        </is>
      </c>
      <c r="C12839" t="n">
        <v>47.70365734332881</v>
      </c>
      <c r="D12839" t="n">
        <v>199.9130991493076</v>
      </c>
      <c r="E12839" t="n">
        <v>247.061728567187</v>
      </c>
      <c r="F12839" t="n">
        <v>262.7504118276426</v>
      </c>
      <c r="G12839" t="n">
        <v>194332.549821718</v>
      </c>
    </row>
    <row r="12840">
      <c r="A12840" s="5" t="n"/>
      <c r="B12840" s="1" t="inlineStr">
        <is>
          <t>d_169_h_22</t>
        </is>
      </c>
      <c r="C12840" t="n">
        <v>49.1881511916805</v>
      </c>
      <c r="D12840" t="n">
        <v>206.2388396346446</v>
      </c>
      <c r="E12840" t="n">
        <v>254.9331095355613</v>
      </c>
      <c r="F12840" t="n">
        <v>270.8667941147988</v>
      </c>
      <c r="G12840" t="n">
        <v>200326.1958126997</v>
      </c>
    </row>
    <row r="12841">
      <c r="A12841" s="5" t="n"/>
      <c r="B12841" s="1" t="inlineStr">
        <is>
          <t>d_169_h_23</t>
        </is>
      </c>
      <c r="C12841" t="n">
        <v>38.70760258418861</v>
      </c>
      <c r="D12841" t="n">
        <v>162.2485674474233</v>
      </c>
      <c r="E12841" t="n">
        <v>200.4472705362396</v>
      </c>
      <c r="F12841" t="n">
        <v>212.7674123434664</v>
      </c>
      <c r="G12841" t="n">
        <v>157394.1780124536</v>
      </c>
    </row>
    <row r="12842">
      <c r="A12842" s="5" t="n"/>
      <c r="B12842" s="1" t="inlineStr">
        <is>
          <t>d_170_h_00</t>
        </is>
      </c>
      <c r="C12842" t="n">
        <v>18.02241294906344</v>
      </c>
      <c r="D12842" t="n">
        <v>75.52059143858168</v>
      </c>
      <c r="E12842" t="n">
        <v>93.44877781239892</v>
      </c>
      <c r="F12842" t="n">
        <v>99.29762075911491</v>
      </c>
      <c r="G12842" t="n">
        <v>73491.9528911997</v>
      </c>
    </row>
    <row r="12843">
      <c r="A12843" s="5" t="n"/>
      <c r="B12843" s="1" t="inlineStr">
        <is>
          <t>d_170_h_01</t>
        </is>
      </c>
      <c r="C12843" t="n">
        <v>9.055473753440562</v>
      </c>
      <c r="D12843" t="n">
        <v>37.95349484482726</v>
      </c>
      <c r="E12843" t="n">
        <v>46.945929603165</v>
      </c>
      <c r="F12843" t="n">
        <v>49.92720443489945</v>
      </c>
      <c r="G12843" t="n">
        <v>36936.07580549557</v>
      </c>
    </row>
    <row r="12844">
      <c r="A12844" s="5" t="n"/>
      <c r="B12844" s="1" t="inlineStr">
        <is>
          <t>d_170_h_02</t>
        </is>
      </c>
      <c r="C12844" t="n">
        <v>5.907136891718124</v>
      </c>
      <c r="D12844" t="n">
        <v>24.75834030999711</v>
      </c>
      <c r="E12844" t="n">
        <v>30.62398984794723</v>
      </c>
      <c r="F12844" t="n">
        <v>32.57242671523422</v>
      </c>
      <c r="G12844" t="n">
        <v>24077.50044020338</v>
      </c>
    </row>
    <row r="12845">
      <c r="A12845" s="5" t="n"/>
      <c r="B12845" s="1" t="inlineStr">
        <is>
          <t>d_170_h_03</t>
        </is>
      </c>
      <c r="C12845" t="n">
        <v>3.948813598957026</v>
      </c>
      <c r="D12845" t="n">
        <v>16.55020473328837</v>
      </c>
      <c r="E12845" t="n">
        <v>20.47323021735344</v>
      </c>
      <c r="F12845" t="n">
        <v>21.76156514323536</v>
      </c>
      <c r="G12845" t="n">
        <v>16093.85200438426</v>
      </c>
    </row>
    <row r="12846">
      <c r="A12846" s="5" t="n"/>
      <c r="B12846" s="1" t="inlineStr">
        <is>
          <t>d_170_h_04</t>
        </is>
      </c>
      <c r="C12846" t="n">
        <v>3.144975302173753</v>
      </c>
      <c r="D12846" t="n">
        <v>13.18570226744923</v>
      </c>
      <c r="E12846" t="n">
        <v>16.28975019625791</v>
      </c>
      <c r="F12846" t="n">
        <v>17.33792292260072</v>
      </c>
      <c r="G12846" t="n">
        <v>12821.95380941604</v>
      </c>
    </row>
    <row r="12847">
      <c r="A12847" s="5" t="n"/>
      <c r="B12847" s="1" t="inlineStr">
        <is>
          <t>d_170_h_05</t>
        </is>
      </c>
      <c r="C12847" t="n">
        <v>4.573174081969666</v>
      </c>
      <c r="D12847" t="n">
        <v>19.17729221159643</v>
      </c>
      <c r="E12847" t="n">
        <v>23.72568830324262</v>
      </c>
      <c r="F12847" t="n">
        <v>25.21670372619796</v>
      </c>
      <c r="G12847" t="n">
        <v>18664.73068085869</v>
      </c>
    </row>
    <row r="12848">
      <c r="A12848" s="5" t="n"/>
      <c r="B12848" s="1" t="inlineStr">
        <is>
          <t>d_170_h_06</t>
        </is>
      </c>
      <c r="C12848" t="n">
        <v>14.07401619819115</v>
      </c>
      <c r="D12848" t="n">
        <v>59.00242409382554</v>
      </c>
      <c r="E12848" t="n">
        <v>73.08265759809723</v>
      </c>
      <c r="F12848" t="n">
        <v>77.55592347289435</v>
      </c>
      <c r="G12848" t="n">
        <v>57396.9934414513</v>
      </c>
    </row>
    <row r="12849">
      <c r="A12849" s="5" t="n"/>
      <c r="B12849" s="1" t="inlineStr">
        <is>
          <t>d_170_h_07</t>
        </is>
      </c>
      <c r="C12849" t="n">
        <v>22.89998401725753</v>
      </c>
      <c r="D12849" t="n">
        <v>95.97138006243755</v>
      </c>
      <c r="E12849" t="n">
        <v>118.6383739447802</v>
      </c>
      <c r="F12849" t="n">
        <v>126.1663370458936</v>
      </c>
      <c r="G12849" t="n">
        <v>93375.08402526315</v>
      </c>
    </row>
    <row r="12850">
      <c r="A12850" s="5" t="n"/>
      <c r="B12850" s="1" t="inlineStr">
        <is>
          <t>d_170_h_08</t>
        </is>
      </c>
      <c r="C12850" t="n">
        <v>27.54105125342232</v>
      </c>
      <c r="D12850" t="n">
        <v>115.5161557679322</v>
      </c>
      <c r="E12850" t="n">
        <v>143.2598624762622</v>
      </c>
      <c r="F12850" t="n">
        <v>152.0909969572133</v>
      </c>
      <c r="G12850" t="n">
        <v>112524.1261265356</v>
      </c>
    </row>
    <row r="12851">
      <c r="A12851" s="5" t="n"/>
      <c r="B12851" s="1" t="inlineStr">
        <is>
          <t>d_170_h_09</t>
        </is>
      </c>
      <c r="C12851" t="n">
        <v>26.30686384198506</v>
      </c>
      <c r="D12851" t="n">
        <v>110.2126910572467</v>
      </c>
      <c r="E12851" t="n">
        <v>136.588447427844</v>
      </c>
      <c r="F12851" t="n">
        <v>145.1588311712176</v>
      </c>
      <c r="G12851" t="n">
        <v>107429.3391810418</v>
      </c>
    </row>
    <row r="12852">
      <c r="A12852" s="5" t="n"/>
      <c r="B12852" s="1" t="inlineStr">
        <is>
          <t>d_170_h_10</t>
        </is>
      </c>
      <c r="C12852" t="n">
        <v>22.87915864538703</v>
      </c>
      <c r="D12852" t="n">
        <v>95.92726626581738</v>
      </c>
      <c r="E12852" t="n">
        <v>118.6638189187182</v>
      </c>
      <c r="F12852" t="n">
        <v>125.9426136511976</v>
      </c>
      <c r="G12852" t="n">
        <v>93223.41363909165</v>
      </c>
    </row>
    <row r="12853">
      <c r="A12853" s="5" t="n"/>
      <c r="B12853" s="1" t="inlineStr">
        <is>
          <t>d_170_h_11</t>
        </is>
      </c>
      <c r="C12853" t="n">
        <v>20.93113950359031</v>
      </c>
      <c r="D12853" t="n">
        <v>87.71206990593168</v>
      </c>
      <c r="E12853" t="n">
        <v>108.4878730832412</v>
      </c>
      <c r="F12853" t="n">
        <v>115.1765452948655</v>
      </c>
      <c r="G12853" t="n">
        <v>85195.2071509883</v>
      </c>
    </row>
    <row r="12854">
      <c r="A12854" s="5" t="n"/>
      <c r="B12854" s="1" t="inlineStr">
        <is>
          <t>d_170_h_12</t>
        </is>
      </c>
      <c r="C12854" t="n">
        <v>22.22672136309299</v>
      </c>
      <c r="D12854" t="n">
        <v>93.15455455364092</v>
      </c>
      <c r="E12854" t="n">
        <v>115.22464145431</v>
      </c>
      <c r="F12854" t="n">
        <v>122.5149299002674</v>
      </c>
      <c r="G12854" t="n">
        <v>90636.26592725926</v>
      </c>
    </row>
    <row r="12855">
      <c r="A12855" s="5" t="n"/>
      <c r="B12855" s="1" t="inlineStr">
        <is>
          <t>d_170_h_13</t>
        </is>
      </c>
      <c r="C12855" t="n">
        <v>26.50483400029065</v>
      </c>
      <c r="D12855" t="n">
        <v>111.0907919733055</v>
      </c>
      <c r="E12855" t="n">
        <v>137.2839732017137</v>
      </c>
      <c r="F12855" t="n">
        <v>145.927093323766</v>
      </c>
      <c r="G12855" t="n">
        <v>107944.0938705142</v>
      </c>
    </row>
    <row r="12856">
      <c r="A12856" s="5" t="n"/>
      <c r="B12856" s="1" t="inlineStr">
        <is>
          <t>d_170_h_14</t>
        </is>
      </c>
      <c r="C12856" t="n">
        <v>27.37208458989685</v>
      </c>
      <c r="D12856" t="n">
        <v>114.770359792476</v>
      </c>
      <c r="E12856" t="n">
        <v>142.0720556938894</v>
      </c>
      <c r="F12856" t="n">
        <v>150.9296885135344</v>
      </c>
      <c r="G12856" t="n">
        <v>111672.6972464398</v>
      </c>
    </row>
    <row r="12857">
      <c r="A12857" s="5" t="n"/>
      <c r="B12857" s="1" t="inlineStr">
        <is>
          <t>d_170_h_15</t>
        </is>
      </c>
      <c r="C12857" t="n">
        <v>31.19982416593381</v>
      </c>
      <c r="D12857" t="n">
        <v>130.7754447623377</v>
      </c>
      <c r="E12857" t="n">
        <v>161.9373041345479</v>
      </c>
      <c r="F12857" t="n">
        <v>171.795688745616</v>
      </c>
      <c r="G12857" t="n">
        <v>127151.6727480586</v>
      </c>
    </row>
    <row r="12858">
      <c r="A12858" s="5" t="n"/>
      <c r="B12858" s="1" t="inlineStr">
        <is>
          <t>d_170_h_16</t>
        </is>
      </c>
      <c r="C12858" t="n">
        <v>35.02031397832012</v>
      </c>
      <c r="D12858" t="n">
        <v>146.7963908764299</v>
      </c>
      <c r="E12858" t="n">
        <v>181.5860812545418</v>
      </c>
      <c r="F12858" t="n">
        <v>192.8713064061452</v>
      </c>
      <c r="G12858" t="n">
        <v>142682.1725047971</v>
      </c>
    </row>
    <row r="12859">
      <c r="A12859" s="5" t="n"/>
      <c r="B12859" s="1" t="inlineStr">
        <is>
          <t>d_170_h_17</t>
        </is>
      </c>
      <c r="C12859" t="n">
        <v>39.64327181587225</v>
      </c>
      <c r="D12859" t="n">
        <v>166.09397187278</v>
      </c>
      <c r="E12859" t="n">
        <v>204.6679565786987</v>
      </c>
      <c r="F12859" t="n">
        <v>217.892546808932</v>
      </c>
      <c r="G12859" t="n">
        <v>161225.2829592536</v>
      </c>
    </row>
    <row r="12860">
      <c r="A12860" s="5" t="n"/>
      <c r="B12860" s="1" t="inlineStr">
        <is>
          <t>d_170_h_18</t>
        </is>
      </c>
      <c r="C12860" t="n">
        <v>44.27875886593461</v>
      </c>
      <c r="D12860" t="n">
        <v>185.6171464922743</v>
      </c>
      <c r="E12860" t="n">
        <v>229.7151869947671</v>
      </c>
      <c r="F12860" t="n">
        <v>244.1234403967841</v>
      </c>
      <c r="G12860" t="n">
        <v>180736.3479871477</v>
      </c>
    </row>
    <row r="12861">
      <c r="A12861" s="5" t="n"/>
      <c r="B12861" s="1" t="inlineStr">
        <is>
          <t>d_170_h_19</t>
        </is>
      </c>
      <c r="C12861" t="n">
        <v>47.34325889422175</v>
      </c>
      <c r="D12861" t="n">
        <v>198.3606891724487</v>
      </c>
      <c r="E12861" t="n">
        <v>244.987893809041</v>
      </c>
      <c r="F12861" t="n">
        <v>260.3205145817049</v>
      </c>
      <c r="G12861" t="n">
        <v>192495.4835922505</v>
      </c>
    </row>
    <row r="12862">
      <c r="A12862" s="5" t="n"/>
      <c r="B12862" s="1" t="inlineStr">
        <is>
          <t>d_170_h_20</t>
        </is>
      </c>
      <c r="C12862" t="n">
        <v>50.76332197793186</v>
      </c>
      <c r="D12862" t="n">
        <v>212.7352317657027</v>
      </c>
      <c r="E12862" t="n">
        <v>263.2674497794217</v>
      </c>
      <c r="F12862" t="n">
        <v>279.2149051216813</v>
      </c>
      <c r="G12862" t="n">
        <v>206685.0755427667</v>
      </c>
    </row>
    <row r="12863">
      <c r="A12863" s="5" t="n"/>
      <c r="B12863" s="1" t="inlineStr">
        <is>
          <t>d_170_h_21</t>
        </is>
      </c>
      <c r="C12863" t="n">
        <v>47.81642346020048</v>
      </c>
      <c r="D12863" t="n">
        <v>200.4461536542858</v>
      </c>
      <c r="E12863" t="n">
        <v>247.7906827287457</v>
      </c>
      <c r="F12863" t="n">
        <v>263.7078691690243</v>
      </c>
      <c r="G12863" t="n">
        <v>194968.0394546069</v>
      </c>
    </row>
    <row r="12864">
      <c r="A12864" s="5" t="n"/>
      <c r="B12864" s="1" t="inlineStr">
        <is>
          <t>d_170_h_22</t>
        </is>
      </c>
      <c r="C12864" t="n">
        <v>49.15035828906195</v>
      </c>
      <c r="D12864" t="n">
        <v>206.0093182666989</v>
      </c>
      <c r="E12864" t="n">
        <v>254.5547522136305</v>
      </c>
      <c r="F12864" t="n">
        <v>270.3309230901521</v>
      </c>
      <c r="G12864" t="n">
        <v>199984.7159215705</v>
      </c>
    </row>
    <row r="12865">
      <c r="A12865" s="5" t="n"/>
      <c r="B12865" s="1" t="inlineStr">
        <is>
          <t>d_170_h_23</t>
        </is>
      </c>
      <c r="C12865" t="n">
        <v>38.8997501299897</v>
      </c>
      <c r="D12865" t="n">
        <v>163.0154579217973</v>
      </c>
      <c r="E12865" t="n">
        <v>201.4938561174736</v>
      </c>
      <c r="F12865" t="n">
        <v>214.2558560853381</v>
      </c>
      <c r="G12865" t="n">
        <v>158517.2812054257</v>
      </c>
    </row>
    <row r="12866">
      <c r="A12866" s="5" t="n"/>
      <c r="B12866" s="1" t="inlineStr">
        <is>
          <t>d_171_h_00</t>
        </is>
      </c>
      <c r="C12866" t="n">
        <v>18.52210549627704</v>
      </c>
      <c r="D12866" t="n">
        <v>77.62116305989224</v>
      </c>
      <c r="E12866" t="n">
        <v>95.93831124656286</v>
      </c>
      <c r="F12866" t="n">
        <v>101.9426038541301</v>
      </c>
      <c r="G12866" t="n">
        <v>75391.97395724326</v>
      </c>
    </row>
    <row r="12867">
      <c r="A12867" s="5" t="n"/>
      <c r="B12867" s="1" t="inlineStr">
        <is>
          <t>d_171_h_01</t>
        </is>
      </c>
      <c r="C12867" t="n">
        <v>9.015198452397266</v>
      </c>
      <c r="D12867" t="n">
        <v>37.81738699952394</v>
      </c>
      <c r="E12867" t="n">
        <v>46.74189706726098</v>
      </c>
      <c r="F12867" t="n">
        <v>49.67342975780971</v>
      </c>
      <c r="G12867" t="n">
        <v>36769.76501966562</v>
      </c>
    </row>
    <row r="12868">
      <c r="A12868" s="5" t="n"/>
      <c r="B12868" s="1" t="inlineStr">
        <is>
          <t>d_171_h_02</t>
        </is>
      </c>
      <c r="C12868" t="n">
        <v>5.840030351498488</v>
      </c>
      <c r="D12868" t="n">
        <v>24.47693989741946</v>
      </c>
      <c r="E12868" t="n">
        <v>30.3017282036317</v>
      </c>
      <c r="F12868" t="n">
        <v>32.24555256478732</v>
      </c>
      <c r="G12868" t="n">
        <v>23858.13101575404</v>
      </c>
    </row>
    <row r="12869">
      <c r="A12869" s="5" t="n"/>
      <c r="B12869" s="1" t="inlineStr">
        <is>
          <t>d_171_h_03</t>
        </is>
      </c>
      <c r="C12869" t="n">
        <v>3.960706972404746</v>
      </c>
      <c r="D12869" t="n">
        <v>16.59556552086627</v>
      </c>
      <c r="E12869" t="n">
        <v>20.47748260853093</v>
      </c>
      <c r="F12869" t="n">
        <v>21.79379966282966</v>
      </c>
      <c r="G12869" t="n">
        <v>16121.43847008085</v>
      </c>
    </row>
    <row r="12870">
      <c r="A12870" s="5" t="n"/>
      <c r="B12870" s="1" t="inlineStr">
        <is>
          <t>d_171_h_04</t>
        </is>
      </c>
      <c r="C12870" t="n">
        <v>3.212451267518714</v>
      </c>
      <c r="D12870" t="n">
        <v>13.47211907969366</v>
      </c>
      <c r="E12870" t="n">
        <v>16.66743771347399</v>
      </c>
      <c r="F12870" t="n">
        <v>17.71871719522314</v>
      </c>
      <c r="G12870" t="n">
        <v>13109.40061542799</v>
      </c>
    </row>
    <row r="12871">
      <c r="A12871" s="5" t="n"/>
      <c r="B12871" s="1" t="inlineStr">
        <is>
          <t>d_171_h_05</t>
        </is>
      </c>
      <c r="C12871" t="n">
        <v>4.703368161715571</v>
      </c>
      <c r="D12871" t="n">
        <v>19.71861555129038</v>
      </c>
      <c r="E12871" t="n">
        <v>24.40685240573923</v>
      </c>
      <c r="F12871" t="n">
        <v>25.95250897026555</v>
      </c>
      <c r="G12871" t="n">
        <v>19194.25737743877</v>
      </c>
    </row>
    <row r="12872">
      <c r="A12872" s="5" t="n"/>
      <c r="B12872" s="1" t="inlineStr">
        <is>
          <t>d_171_h_06</t>
        </is>
      </c>
      <c r="C12872" t="n">
        <v>14.06291147579114</v>
      </c>
      <c r="D12872" t="n">
        <v>58.94673114370737</v>
      </c>
      <c r="E12872" t="n">
        <v>72.96698581196463</v>
      </c>
      <c r="F12872" t="n">
        <v>77.57237795266605</v>
      </c>
      <c r="G12872" t="n">
        <v>57379.50271515043</v>
      </c>
    </row>
    <row r="12873">
      <c r="A12873" s="5" t="n"/>
      <c r="B12873" s="1" t="inlineStr">
        <is>
          <t>d_171_h_07</t>
        </is>
      </c>
      <c r="C12873" t="n">
        <v>23.34653825880324</v>
      </c>
      <c r="D12873" t="n">
        <v>97.86622615105831</v>
      </c>
      <c r="E12873" t="n">
        <v>120.9529095736171</v>
      </c>
      <c r="F12873" t="n">
        <v>128.6694156867866</v>
      </c>
      <c r="G12873" t="n">
        <v>95252.89473043647</v>
      </c>
    </row>
    <row r="12874">
      <c r="A12874" s="5" t="n"/>
      <c r="B12874" s="1" t="inlineStr">
        <is>
          <t>d_171_h_08</t>
        </is>
      </c>
      <c r="C12874" t="n">
        <v>28.05640816773293</v>
      </c>
      <c r="D12874" t="n">
        <v>117.6040569298064</v>
      </c>
      <c r="E12874" t="n">
        <v>145.4227455730502</v>
      </c>
      <c r="F12874" t="n">
        <v>154.3465827197752</v>
      </c>
      <c r="G12874" t="n">
        <v>114192.9349622389</v>
      </c>
    </row>
    <row r="12875">
      <c r="A12875" s="5" t="n"/>
      <c r="B12875" s="1" t="inlineStr">
        <is>
          <t>d_171_h_09</t>
        </is>
      </c>
      <c r="C12875" t="n">
        <v>26.21099193722405</v>
      </c>
      <c r="D12875" t="n">
        <v>109.8553230741823</v>
      </c>
      <c r="E12875" t="n">
        <v>135.7525321646603</v>
      </c>
      <c r="F12875" t="n">
        <v>144.4654024648003</v>
      </c>
      <c r="G12875" t="n">
        <v>106826.5700314005</v>
      </c>
    </row>
    <row r="12876">
      <c r="A12876" s="5" t="n"/>
      <c r="B12876" s="1" t="inlineStr">
        <is>
          <t>d_171_h_10</t>
        </is>
      </c>
      <c r="C12876" t="n">
        <v>22.62534918271832</v>
      </c>
      <c r="D12876" t="n">
        <v>94.83254412322641</v>
      </c>
      <c r="E12876" t="n">
        <v>117.4314400466255</v>
      </c>
      <c r="F12876" t="n">
        <v>124.7970692221653</v>
      </c>
      <c r="G12876" t="n">
        <v>92275.44771772499</v>
      </c>
    </row>
    <row r="12877">
      <c r="A12877" s="5" t="n"/>
      <c r="B12877" s="1" t="inlineStr">
        <is>
          <t>d_171_h_11</t>
        </is>
      </c>
      <c r="C12877" t="n">
        <v>20.69074613834765</v>
      </c>
      <c r="D12877" t="n">
        <v>86.71720568829834</v>
      </c>
      <c r="E12877" t="n">
        <v>107.0533440525263</v>
      </c>
      <c r="F12877" t="n">
        <v>113.8514153810664</v>
      </c>
      <c r="G12877" t="n">
        <v>84241.39114237345</v>
      </c>
    </row>
    <row r="12878">
      <c r="A12878" s="5" t="n"/>
      <c r="B12878" s="1" t="inlineStr">
        <is>
          <t>d_171_h_12</t>
        </is>
      </c>
      <c r="C12878" t="n">
        <v>22.30695353774046</v>
      </c>
      <c r="D12878" t="n">
        <v>93.46999521634987</v>
      </c>
      <c r="E12878" t="n">
        <v>115.4384222047022</v>
      </c>
      <c r="F12878" t="n">
        <v>122.7425552906676</v>
      </c>
      <c r="G12878" t="n">
        <v>90766.81981758201</v>
      </c>
    </row>
    <row r="12879">
      <c r="A12879" s="5" t="n"/>
      <c r="B12879" s="1" t="inlineStr">
        <is>
          <t>d_171_h_13</t>
        </is>
      </c>
      <c r="C12879" t="n">
        <v>26.21389271441672</v>
      </c>
      <c r="D12879" t="n">
        <v>109.8739185638896</v>
      </c>
      <c r="E12879" t="n">
        <v>135.9578100448296</v>
      </c>
      <c r="F12879" t="n">
        <v>144.6562381700366</v>
      </c>
      <c r="G12879" t="n">
        <v>107013.995122796</v>
      </c>
    </row>
    <row r="12880">
      <c r="A12880" s="5" t="n"/>
      <c r="B12880" s="1" t="inlineStr">
        <is>
          <t>d_171_h_14</t>
        </is>
      </c>
      <c r="C12880" t="n">
        <v>26.49073403026667</v>
      </c>
      <c r="D12880" t="n">
        <v>111.0961680267995</v>
      </c>
      <c r="E12880" t="n">
        <v>137.3864416853732</v>
      </c>
      <c r="F12880" t="n">
        <v>146.028732503239</v>
      </c>
      <c r="G12880" t="n">
        <v>108003.8004926507</v>
      </c>
    </row>
    <row r="12881">
      <c r="A12881" s="5" t="n"/>
      <c r="B12881" s="1" t="inlineStr">
        <is>
          <t>d_171_h_15</t>
        </is>
      </c>
      <c r="C12881" t="n">
        <v>30.11284087504429</v>
      </c>
      <c r="D12881" t="n">
        <v>126.2261656100222</v>
      </c>
      <c r="E12881" t="n">
        <v>156.3288647956029</v>
      </c>
      <c r="F12881" t="n">
        <v>165.8608064444303</v>
      </c>
      <c r="G12881" t="n">
        <v>122695.1667565253</v>
      </c>
    </row>
    <row r="12882">
      <c r="A12882" s="5" t="n"/>
      <c r="B12882" s="1" t="inlineStr">
        <is>
          <t>d_171_h_16</t>
        </is>
      </c>
      <c r="C12882" t="n">
        <v>35.45515088898149</v>
      </c>
      <c r="D12882" t="n">
        <v>148.5870075286358</v>
      </c>
      <c r="E12882" t="n">
        <v>183.9358545925436</v>
      </c>
      <c r="F12882" t="n">
        <v>195.3501898117942</v>
      </c>
      <c r="G12882" t="n">
        <v>144520.3427580238</v>
      </c>
    </row>
    <row r="12883">
      <c r="A12883" s="5" t="n"/>
      <c r="B12883" s="1" t="inlineStr">
        <is>
          <t>d_171_h_17</t>
        </is>
      </c>
      <c r="C12883" t="n">
        <v>40.84136347810467</v>
      </c>
      <c r="D12883" t="n">
        <v>171.0723090405526</v>
      </c>
      <c r="E12883" t="n">
        <v>211.3523055528225</v>
      </c>
      <c r="F12883" t="n">
        <v>224.7555494234598</v>
      </c>
      <c r="G12883" t="n">
        <v>166187.3138462468</v>
      </c>
    </row>
    <row r="12884">
      <c r="A12884" s="5" t="n"/>
      <c r="B12884" s="1" t="inlineStr">
        <is>
          <t>d_171_h_18</t>
        </is>
      </c>
      <c r="C12884" t="n">
        <v>44.77114141822277</v>
      </c>
      <c r="D12884" t="n">
        <v>187.701913243627</v>
      </c>
      <c r="E12884" t="n">
        <v>232.3754011361632</v>
      </c>
      <c r="F12884" t="n">
        <v>247.3937674219117</v>
      </c>
      <c r="G12884" t="n">
        <v>182820.9809958481</v>
      </c>
    </row>
    <row r="12885">
      <c r="A12885" s="5" t="n"/>
      <c r="B12885" s="1" t="inlineStr">
        <is>
          <t>d_171_h_19</t>
        </is>
      </c>
      <c r="C12885" t="n">
        <v>47.03632687537682</v>
      </c>
      <c r="D12885" t="n">
        <v>197.197184833464</v>
      </c>
      <c r="E12885" t="n">
        <v>243.8699702474381</v>
      </c>
      <c r="F12885" t="n">
        <v>258.7503296934187</v>
      </c>
      <c r="G12885" t="n">
        <v>191542.4045111067</v>
      </c>
    </row>
    <row r="12886">
      <c r="A12886" s="5" t="n"/>
      <c r="B12886" s="1" t="inlineStr">
        <is>
          <t>d_171_h_20</t>
        </is>
      </c>
      <c r="C12886" t="n">
        <v>50.78410023302654</v>
      </c>
      <c r="D12886" t="n">
        <v>212.9669054841379</v>
      </c>
      <c r="E12886" t="n">
        <v>263.5285929769224</v>
      </c>
      <c r="F12886" t="n">
        <v>280.3273749660178</v>
      </c>
      <c r="G12886" t="n">
        <v>207340.3729501466</v>
      </c>
    </row>
    <row r="12887">
      <c r="A12887" s="5" t="n"/>
      <c r="B12887" s="1" t="inlineStr">
        <is>
          <t>d_171_h_21</t>
        </is>
      </c>
      <c r="C12887" t="n">
        <v>48.23258041505353</v>
      </c>
      <c r="D12887" t="n">
        <v>202.1996820805396</v>
      </c>
      <c r="E12887" t="n">
        <v>250.3442852983551</v>
      </c>
      <c r="F12887" t="n">
        <v>265.8496918005859</v>
      </c>
      <c r="G12887" t="n">
        <v>196730.4254471629</v>
      </c>
    </row>
    <row r="12888">
      <c r="A12888" s="5" t="n"/>
      <c r="B12888" s="1" t="inlineStr">
        <is>
          <t>d_171_h_22</t>
        </is>
      </c>
      <c r="C12888" t="n">
        <v>49.27712966401999</v>
      </c>
      <c r="D12888" t="n">
        <v>206.5883021148385</v>
      </c>
      <c r="E12888" t="n">
        <v>255.5333897350583</v>
      </c>
      <c r="F12888" t="n">
        <v>271.5260535405774</v>
      </c>
      <c r="G12888" t="n">
        <v>200916.5931823075</v>
      </c>
    </row>
    <row r="12889">
      <c r="A12889" s="5" t="n"/>
      <c r="B12889" s="1" t="inlineStr">
        <is>
          <t>d_171_h_23</t>
        </is>
      </c>
      <c r="C12889" t="n">
        <v>38.39883218650807</v>
      </c>
      <c r="D12889" t="n">
        <v>160.9301082455069</v>
      </c>
      <c r="E12889" t="n">
        <v>198.8285636545414</v>
      </c>
      <c r="F12889" t="n">
        <v>211.32780352751</v>
      </c>
      <c r="G12889" t="n">
        <v>156270.7148014345</v>
      </c>
    </row>
    <row r="12890">
      <c r="A12890" s="5" t="n"/>
      <c r="B12890" s="1" t="inlineStr">
        <is>
          <t>d_172_h_00</t>
        </is>
      </c>
      <c r="C12890" t="n">
        <v>17.87173694469207</v>
      </c>
      <c r="D12890" t="n">
        <v>74.90369470045225</v>
      </c>
      <c r="E12890" t="n">
        <v>92.59709315468611</v>
      </c>
      <c r="F12890" t="n">
        <v>98.35183714696274</v>
      </c>
      <c r="G12890" t="n">
        <v>72770.54374352403</v>
      </c>
    </row>
    <row r="12891">
      <c r="A12891" s="5" t="n"/>
      <c r="B12891" s="1" t="inlineStr">
        <is>
          <t>d_172_h_01</t>
        </is>
      </c>
      <c r="C12891" t="n">
        <v>9.069980394440668</v>
      </c>
      <c r="D12891" t="n">
        <v>38.01821933491123</v>
      </c>
      <c r="E12891" t="n">
        <v>46.99664388423525</v>
      </c>
      <c r="F12891" t="n">
        <v>49.92777800062545</v>
      </c>
      <c r="G12891" t="n">
        <v>36907.77398931816</v>
      </c>
    </row>
    <row r="12892">
      <c r="A12892" s="5" t="n"/>
      <c r="B12892" s="1" t="inlineStr">
        <is>
          <t>d_172_h_02</t>
        </is>
      </c>
      <c r="C12892" t="n">
        <v>5.955047815196099</v>
      </c>
      <c r="D12892" t="n">
        <v>24.96483847900348</v>
      </c>
      <c r="E12892" t="n">
        <v>30.85854922303378</v>
      </c>
      <c r="F12892" t="n">
        <v>32.75307768828591</v>
      </c>
      <c r="G12892" t="n">
        <v>24232.42206858872</v>
      </c>
    </row>
    <row r="12893">
      <c r="A12893" s="5" t="n"/>
      <c r="B12893" s="1" t="inlineStr">
        <is>
          <t>d_172_h_03</t>
        </is>
      </c>
      <c r="C12893" t="n">
        <v>3.945974474982947</v>
      </c>
      <c r="D12893" t="n">
        <v>16.54558021878496</v>
      </c>
      <c r="E12893" t="n">
        <v>20.48162564847032</v>
      </c>
      <c r="F12893" t="n">
        <v>21.72943082558195</v>
      </c>
      <c r="G12893" t="n">
        <v>16083.71609239574</v>
      </c>
    </row>
    <row r="12894">
      <c r="A12894" s="5" t="n"/>
      <c r="B12894" s="1" t="inlineStr">
        <is>
          <t>d_172_h_04</t>
        </is>
      </c>
      <c r="C12894" t="n">
        <v>3.213306540442946</v>
      </c>
      <c r="D12894" t="n">
        <v>13.47029502630403</v>
      </c>
      <c r="E12894" t="n">
        <v>16.67010259678331</v>
      </c>
      <c r="F12894" t="n">
        <v>17.74736807722406</v>
      </c>
      <c r="G12894" t="n">
        <v>13125.67091901609</v>
      </c>
    </row>
    <row r="12895">
      <c r="A12895" s="5" t="n"/>
      <c r="B12895" s="1" t="inlineStr">
        <is>
          <t>d_172_h_05</t>
        </is>
      </c>
      <c r="C12895" t="n">
        <v>4.564384309362264</v>
      </c>
      <c r="D12895" t="n">
        <v>19.13229725791886</v>
      </c>
      <c r="E12895" t="n">
        <v>23.63364233820882</v>
      </c>
      <c r="F12895" t="n">
        <v>25.18592309880487</v>
      </c>
      <c r="G12895" t="n">
        <v>18639.85767783811</v>
      </c>
    </row>
    <row r="12896">
      <c r="A12896" s="5" t="n"/>
      <c r="B12896" s="1" t="inlineStr">
        <is>
          <t>d_172_h_06</t>
        </is>
      </c>
      <c r="C12896" t="n">
        <v>14.01087648696568</v>
      </c>
      <c r="D12896" t="n">
        <v>58.7175582459935</v>
      </c>
      <c r="E12896" t="n">
        <v>72.53256773217819</v>
      </c>
      <c r="F12896" t="n">
        <v>77.2362043428477</v>
      </c>
      <c r="G12896" t="n">
        <v>57143.40675725113</v>
      </c>
    </row>
    <row r="12897">
      <c r="A12897" s="5" t="n"/>
      <c r="B12897" s="1" t="inlineStr">
        <is>
          <t>d_172_h_07</t>
        </is>
      </c>
      <c r="C12897" t="n">
        <v>22.89450268009744</v>
      </c>
      <c r="D12897" t="n">
        <v>95.99991663252737</v>
      </c>
      <c r="E12897" t="n">
        <v>118.6519012006165</v>
      </c>
      <c r="F12897" t="n">
        <v>126.1706901450961</v>
      </c>
      <c r="G12897" t="n">
        <v>93291.9678436128</v>
      </c>
    </row>
    <row r="12898">
      <c r="A12898" s="5" t="n"/>
      <c r="B12898" s="1" t="inlineStr">
        <is>
          <t>d_172_h_08</t>
        </is>
      </c>
      <c r="C12898" t="n">
        <v>27.2246700999737</v>
      </c>
      <c r="D12898" t="n">
        <v>114.0794932557546</v>
      </c>
      <c r="E12898" t="n">
        <v>141.2043091050778</v>
      </c>
      <c r="F12898" t="n">
        <v>150.0876622402867</v>
      </c>
      <c r="G12898" t="n">
        <v>110995.4667162527</v>
      </c>
    </row>
    <row r="12899">
      <c r="A12899" s="5" t="n"/>
      <c r="B12899" s="1" t="inlineStr">
        <is>
          <t>d_172_h_09</t>
        </is>
      </c>
      <c r="C12899" t="n">
        <v>26.68330955625414</v>
      </c>
      <c r="D12899" t="n">
        <v>111.8510906217737</v>
      </c>
      <c r="E12899" t="n">
        <v>138.2855758441108</v>
      </c>
      <c r="F12899" t="n">
        <v>147.2013009081092</v>
      </c>
      <c r="G12899" t="n">
        <v>108889.8460814901</v>
      </c>
    </row>
    <row r="12900">
      <c r="A12900" s="5" t="n"/>
      <c r="B12900" s="1" t="inlineStr">
        <is>
          <t>d_172_h_10</t>
        </is>
      </c>
      <c r="C12900" t="n">
        <v>22.65867720662236</v>
      </c>
      <c r="D12900" t="n">
        <v>95.0140454272934</v>
      </c>
      <c r="E12900" t="n">
        <v>117.5511960957025</v>
      </c>
      <c r="F12900" t="n">
        <v>124.6890394801092</v>
      </c>
      <c r="G12900" t="n">
        <v>92248.25892086529</v>
      </c>
    </row>
    <row r="12901">
      <c r="A12901" s="5" t="n"/>
      <c r="B12901" s="1" t="inlineStr">
        <is>
          <t>d_172_h_11</t>
        </is>
      </c>
      <c r="C12901" t="n">
        <v>21.0050286876604</v>
      </c>
      <c r="D12901" t="n">
        <v>88.04248764296099</v>
      </c>
      <c r="E12901" t="n">
        <v>108.745885689154</v>
      </c>
      <c r="F12901" t="n">
        <v>115.5562549020165</v>
      </c>
      <c r="G12901" t="n">
        <v>85484.68053883527</v>
      </c>
    </row>
    <row r="12902">
      <c r="A12902" s="5" t="n"/>
      <c r="B12902" s="1" t="inlineStr">
        <is>
          <t>d_172_h_12</t>
        </is>
      </c>
      <c r="C12902" t="n">
        <v>22.07245514611086</v>
      </c>
      <c r="D12902" t="n">
        <v>92.59467480686418</v>
      </c>
      <c r="E12902" t="n">
        <v>114.6158381059459</v>
      </c>
      <c r="F12902" t="n">
        <v>121.741691178042</v>
      </c>
      <c r="G12902" t="n">
        <v>90063.66601137654</v>
      </c>
    </row>
    <row r="12903">
      <c r="A12903" s="5" t="n"/>
      <c r="B12903" s="1" t="inlineStr">
        <is>
          <t>d_172_h_13</t>
        </is>
      </c>
      <c r="C12903" t="n">
        <v>26.24335445606675</v>
      </c>
      <c r="D12903" t="n">
        <v>110.0095898285214</v>
      </c>
      <c r="E12903" t="n">
        <v>136.1140957998177</v>
      </c>
      <c r="F12903" t="n">
        <v>144.6597180820718</v>
      </c>
      <c r="G12903" t="n">
        <v>106988.3514074929</v>
      </c>
    </row>
    <row r="12904">
      <c r="A12904" s="5" t="n"/>
      <c r="B12904" s="1" t="inlineStr">
        <is>
          <t>d_172_h_14</t>
        </is>
      </c>
      <c r="C12904" t="n">
        <v>27.20793619321672</v>
      </c>
      <c r="D12904" t="n">
        <v>114.06647652871</v>
      </c>
      <c r="E12904" t="n">
        <v>140.8801266191689</v>
      </c>
      <c r="F12904" t="n">
        <v>149.8946741129326</v>
      </c>
      <c r="G12904" t="n">
        <v>110853.4589464485</v>
      </c>
    </row>
    <row r="12905">
      <c r="A12905" s="5" t="n"/>
      <c r="B12905" s="1" t="inlineStr">
        <is>
          <t>d_172_h_15</t>
        </is>
      </c>
      <c r="C12905" t="n">
        <v>30.66850514859103</v>
      </c>
      <c r="D12905" t="n">
        <v>128.5139807606699</v>
      </c>
      <c r="E12905" t="n">
        <v>158.7908780648674</v>
      </c>
      <c r="F12905" t="n">
        <v>168.4282595786149</v>
      </c>
      <c r="G12905" t="n">
        <v>124691.403550475</v>
      </c>
    </row>
    <row r="12906">
      <c r="A12906" s="5" t="n"/>
      <c r="B12906" s="1" t="inlineStr">
        <is>
          <t>d_172_h_16</t>
        </is>
      </c>
      <c r="C12906" t="n">
        <v>35.59637271889429</v>
      </c>
      <c r="D12906" t="n">
        <v>149.1999456762085</v>
      </c>
      <c r="E12906" t="n">
        <v>184.1575331710835</v>
      </c>
      <c r="F12906" t="n">
        <v>195.8779715825304</v>
      </c>
      <c r="G12906" t="n">
        <v>144881.2806386741</v>
      </c>
    </row>
    <row r="12907">
      <c r="A12907" s="5" t="n"/>
      <c r="B12907" s="1" t="inlineStr">
        <is>
          <t>d_172_h_17</t>
        </is>
      </c>
      <c r="C12907" t="n">
        <v>40.04962689323605</v>
      </c>
      <c r="D12907" t="n">
        <v>167.8469155344725</v>
      </c>
      <c r="E12907" t="n">
        <v>207.3705697367504</v>
      </c>
      <c r="F12907" t="n">
        <v>220.4958237621911</v>
      </c>
      <c r="G12907" t="n">
        <v>163134.7627149422</v>
      </c>
    </row>
    <row r="12908">
      <c r="A12908" s="5" t="n"/>
      <c r="B12908" s="1" t="inlineStr">
        <is>
          <t>d_172_h_18</t>
        </is>
      </c>
      <c r="C12908" t="n">
        <v>44.1220372615176</v>
      </c>
      <c r="D12908" t="n">
        <v>185.0348452060612</v>
      </c>
      <c r="E12908" t="n">
        <v>228.8974209017112</v>
      </c>
      <c r="F12908" t="n">
        <v>243.3518021573353</v>
      </c>
      <c r="G12908" t="n">
        <v>179968.1443507962</v>
      </c>
    </row>
    <row r="12909">
      <c r="A12909" s="5" t="n"/>
      <c r="B12909" s="1" t="inlineStr">
        <is>
          <t>d_172_h_19</t>
        </is>
      </c>
      <c r="C12909" t="n">
        <v>48.46785669838597</v>
      </c>
      <c r="D12909" t="n">
        <v>203.1648392659115</v>
      </c>
      <c r="E12909" t="n">
        <v>251.1396145121188</v>
      </c>
      <c r="F12909" t="n">
        <v>267.0185938973489</v>
      </c>
      <c r="G12909" t="n">
        <v>197462.6046295948</v>
      </c>
    </row>
    <row r="12910">
      <c r="A12910" s="5" t="n"/>
      <c r="B12910" s="1" t="inlineStr">
        <is>
          <t>d_172_h_20</t>
        </is>
      </c>
      <c r="C12910" t="n">
        <v>51.64923814496716</v>
      </c>
      <c r="D12910" t="n">
        <v>216.5409802203197</v>
      </c>
      <c r="E12910" t="n">
        <v>267.5059991391742</v>
      </c>
      <c r="F12910" t="n">
        <v>284.3756697455124</v>
      </c>
      <c r="G12910" t="n">
        <v>210316.2633331422</v>
      </c>
    </row>
    <row r="12911">
      <c r="A12911" s="5" t="n"/>
      <c r="B12911" s="1" t="inlineStr">
        <is>
          <t>d_172_h_21</t>
        </is>
      </c>
      <c r="C12911" t="n">
        <v>47.82843640238926</v>
      </c>
      <c r="D12911" t="n">
        <v>200.4252045014028</v>
      </c>
      <c r="E12911" t="n">
        <v>247.8791471590092</v>
      </c>
      <c r="F12911" t="n">
        <v>263.2690782414399</v>
      </c>
      <c r="G12911" t="n">
        <v>194736.4821444915</v>
      </c>
    </row>
    <row r="12912">
      <c r="A12912" s="5" t="n"/>
      <c r="B12912" s="1" t="inlineStr">
        <is>
          <t>d_172_h_22</t>
        </is>
      </c>
      <c r="C12912" t="n">
        <v>48.36927280087593</v>
      </c>
      <c r="D12912" t="n">
        <v>202.7683755053169</v>
      </c>
      <c r="E12912" t="n">
        <v>251.082312939863</v>
      </c>
      <c r="F12912" t="n">
        <v>266.3890634626432</v>
      </c>
      <c r="G12912" t="n">
        <v>197005.411973699</v>
      </c>
    </row>
    <row r="12913">
      <c r="A12913" s="5" t="n"/>
      <c r="B12913" s="1" t="inlineStr">
        <is>
          <t>d_172_h_23</t>
        </is>
      </c>
      <c r="C12913" t="n">
        <v>39.20314288880031</v>
      </c>
      <c r="D12913" t="n">
        <v>164.2804987525607</v>
      </c>
      <c r="E12913" t="n">
        <v>203.2749617717462</v>
      </c>
      <c r="F12913" t="n">
        <v>216.2130300050499</v>
      </c>
      <c r="G12913" t="n">
        <v>160004.2508615293</v>
      </c>
    </row>
    <row r="12914">
      <c r="A12914" s="5" t="n"/>
      <c r="B12914" s="1" t="inlineStr">
        <is>
          <t>d_173_h_00</t>
        </is>
      </c>
      <c r="C12914" t="n">
        <v>18.25432817115733</v>
      </c>
      <c r="D12914" t="n">
        <v>76.5368927593226</v>
      </c>
      <c r="E12914" t="n">
        <v>94.61137773023455</v>
      </c>
      <c r="F12914" t="n">
        <v>100.3673027907706</v>
      </c>
      <c r="G12914" t="n">
        <v>74221.12419367122</v>
      </c>
    </row>
    <row r="12915">
      <c r="A12915" s="5" t="n"/>
      <c r="B12915" s="1" t="inlineStr">
        <is>
          <t>d_173_h_01</t>
        </is>
      </c>
      <c r="C12915" t="n">
        <v>9.049280256843321</v>
      </c>
      <c r="D12915" t="n">
        <v>37.91627008080651</v>
      </c>
      <c r="E12915" t="n">
        <v>46.78439401889044</v>
      </c>
      <c r="F12915" t="n">
        <v>49.75979692016884</v>
      </c>
      <c r="G12915" t="n">
        <v>36801.67352108168</v>
      </c>
    </row>
    <row r="12916">
      <c r="A12916" s="5" t="n"/>
      <c r="B12916" s="1" t="inlineStr">
        <is>
          <t>d_173_h_02</t>
        </is>
      </c>
      <c r="C12916" t="n">
        <v>5.824358260128493</v>
      </c>
      <c r="D12916" t="n">
        <v>24.4103262023979</v>
      </c>
      <c r="E12916" t="n">
        <v>30.15391449617621</v>
      </c>
      <c r="F12916" t="n">
        <v>32.08057018115398</v>
      </c>
      <c r="G12916" t="n">
        <v>23736.66109580252</v>
      </c>
    </row>
    <row r="12917">
      <c r="A12917" s="5" t="n"/>
      <c r="B12917" s="1" t="inlineStr">
        <is>
          <t>d_173_h_03</t>
        </is>
      </c>
      <c r="C12917" t="n">
        <v>4.008064865721245</v>
      </c>
      <c r="D12917" t="n">
        <v>16.79993637320583</v>
      </c>
      <c r="E12917" t="n">
        <v>20.75424007571395</v>
      </c>
      <c r="F12917" t="n">
        <v>22.0994120232746</v>
      </c>
      <c r="G12917" t="n">
        <v>16345.0298386173</v>
      </c>
    </row>
    <row r="12918">
      <c r="A12918" s="5" t="n"/>
      <c r="B12918" s="1" t="inlineStr">
        <is>
          <t>d_173_h_04</t>
        </is>
      </c>
      <c r="C12918" t="n">
        <v>3.193670366187208</v>
      </c>
      <c r="D12918" t="n">
        <v>13.3897166526267</v>
      </c>
      <c r="E12918" t="n">
        <v>16.54592241521425</v>
      </c>
      <c r="F12918" t="n">
        <v>17.56461010796399</v>
      </c>
      <c r="G12918" t="n">
        <v>13001.75118903042</v>
      </c>
    </row>
    <row r="12919">
      <c r="A12919" s="5" t="n"/>
      <c r="B12919" s="1" t="inlineStr">
        <is>
          <t>d_173_h_05</t>
        </is>
      </c>
      <c r="C12919" t="n">
        <v>4.62920480810995</v>
      </c>
      <c r="D12919" t="n">
        <v>19.40391038305539</v>
      </c>
      <c r="E12919" t="n">
        <v>24.02008815957476</v>
      </c>
      <c r="F12919" t="n">
        <v>25.49129341008562</v>
      </c>
      <c r="G12919" t="n">
        <v>18856.98706763136</v>
      </c>
    </row>
    <row r="12920">
      <c r="A12920" s="5" t="n"/>
      <c r="B12920" s="1" t="inlineStr">
        <is>
          <t>d_173_h_06</t>
        </is>
      </c>
      <c r="C12920" t="n">
        <v>13.90243237575803</v>
      </c>
      <c r="D12920" t="n">
        <v>58.25008211448655</v>
      </c>
      <c r="E12920" t="n">
        <v>72.0224711426449</v>
      </c>
      <c r="F12920" t="n">
        <v>76.65319355782978</v>
      </c>
      <c r="G12920" t="n">
        <v>56647.83289553265</v>
      </c>
    </row>
    <row r="12921">
      <c r="A12921" s="5" t="n"/>
      <c r="B12921" s="1" t="inlineStr">
        <is>
          <t>d_173_h_07</t>
        </is>
      </c>
      <c r="C12921" t="n">
        <v>22.66449290564692</v>
      </c>
      <c r="D12921" t="n">
        <v>95.01702339414942</v>
      </c>
      <c r="E12921" t="n">
        <v>117.6330113528699</v>
      </c>
      <c r="F12921" t="n">
        <v>125.047354666529</v>
      </c>
      <c r="G12921" t="n">
        <v>92475.49199264034</v>
      </c>
    </row>
    <row r="12922">
      <c r="A12922" s="5" t="n"/>
      <c r="B12922" s="1" t="inlineStr">
        <is>
          <t>d_173_h_08</t>
        </is>
      </c>
      <c r="C12922" t="n">
        <v>27.09427787817337</v>
      </c>
      <c r="D12922" t="n">
        <v>113.6046374817708</v>
      </c>
      <c r="E12922" t="n">
        <v>140.22777579291</v>
      </c>
      <c r="F12922" t="n">
        <v>149.0587674458955</v>
      </c>
      <c r="G12922" t="n">
        <v>110314.0279183602</v>
      </c>
    </row>
    <row r="12923">
      <c r="A12923" s="5" t="n"/>
      <c r="B12923" s="1" t="inlineStr">
        <is>
          <t>d_173_h_09</t>
        </is>
      </c>
      <c r="C12923" t="n">
        <v>25.99458051479058</v>
      </c>
      <c r="D12923" t="n">
        <v>108.934522341584</v>
      </c>
      <c r="E12923" t="n">
        <v>134.6203007152788</v>
      </c>
      <c r="F12923" t="n">
        <v>143.2729617147646</v>
      </c>
      <c r="G12923" t="n">
        <v>105966.8111795775</v>
      </c>
    </row>
    <row r="12924">
      <c r="A12924" s="5" t="n"/>
      <c r="B12924" s="1" t="inlineStr">
        <is>
          <t>d_173_h_10</t>
        </is>
      </c>
      <c r="C12924" t="n">
        <v>22.42344021261552</v>
      </c>
      <c r="D12924" t="n">
        <v>93.96665610130141</v>
      </c>
      <c r="E12924" t="n">
        <v>116.0459518812989</v>
      </c>
      <c r="F12924" t="n">
        <v>123.3289679806044</v>
      </c>
      <c r="G12924" t="n">
        <v>91179.34424075448</v>
      </c>
    </row>
    <row r="12925">
      <c r="A12925" s="5" t="n"/>
      <c r="B12925" s="1" t="inlineStr">
        <is>
          <t>d_173_h_11</t>
        </is>
      </c>
      <c r="C12925" t="n">
        <v>21.12171572281259</v>
      </c>
      <c r="D12925" t="n">
        <v>88.56357884205271</v>
      </c>
      <c r="E12925" t="n">
        <v>109.708985465039</v>
      </c>
      <c r="F12925" t="n">
        <v>116.4448733461119</v>
      </c>
      <c r="G12925" t="n">
        <v>86105.51839207059</v>
      </c>
    </row>
    <row r="12926">
      <c r="A12926" s="5" t="n"/>
      <c r="B12926" s="1" t="inlineStr">
        <is>
          <t>d_173_h_12</t>
        </is>
      </c>
      <c r="C12926" t="n">
        <v>22.04399922154742</v>
      </c>
      <c r="D12926" t="n">
        <v>92.4500150401547</v>
      </c>
      <c r="E12926" t="n">
        <v>114.4056729065534</v>
      </c>
      <c r="F12926" t="n">
        <v>121.3047905387318</v>
      </c>
      <c r="G12926" t="n">
        <v>89718.8152955262</v>
      </c>
    </row>
    <row r="12927">
      <c r="A12927" s="5" t="n"/>
      <c r="B12927" s="1" t="inlineStr">
        <is>
          <t>d_173_h_13</t>
        </is>
      </c>
      <c r="C12927" t="n">
        <v>26.21023536639336</v>
      </c>
      <c r="D12927" t="n">
        <v>109.8852511871542</v>
      </c>
      <c r="E12927" t="n">
        <v>136.1149976895846</v>
      </c>
      <c r="F12927" t="n">
        <v>144.6197406002771</v>
      </c>
      <c r="G12927" t="n">
        <v>106947.2449865234</v>
      </c>
    </row>
    <row r="12928">
      <c r="A12928" s="5" t="n"/>
      <c r="B12928" s="1" t="inlineStr">
        <is>
          <t>d_173_h_14</t>
        </is>
      </c>
      <c r="C12928" t="n">
        <v>27.08818428192948</v>
      </c>
      <c r="D12928" t="n">
        <v>113.5434141950743</v>
      </c>
      <c r="E12928" t="n">
        <v>140.5525136543815</v>
      </c>
      <c r="F12928" t="n">
        <v>149.2332178696059</v>
      </c>
      <c r="G12928" t="n">
        <v>110463.7477792027</v>
      </c>
    </row>
    <row r="12929">
      <c r="A12929" s="5" t="n"/>
      <c r="B12929" s="1" t="inlineStr">
        <is>
          <t>d_173_h_15</t>
        </is>
      </c>
      <c r="C12929" t="n">
        <v>30.50704048755097</v>
      </c>
      <c r="D12929" t="n">
        <v>127.9001802165689</v>
      </c>
      <c r="E12929" t="n">
        <v>158.0819949256608</v>
      </c>
      <c r="F12929" t="n">
        <v>167.6991173006549</v>
      </c>
      <c r="G12929" t="n">
        <v>124130.9031954266</v>
      </c>
    </row>
    <row r="12930">
      <c r="A12930" s="5" t="n"/>
      <c r="B12930" s="1" t="inlineStr">
        <is>
          <t>d_173_h_16</t>
        </is>
      </c>
      <c r="C12930" t="n">
        <v>35.40415973268479</v>
      </c>
      <c r="D12930" t="n">
        <v>148.4183500766111</v>
      </c>
      <c r="E12930" t="n">
        <v>183.8773202491173</v>
      </c>
      <c r="F12930" t="n">
        <v>195.3039549410226</v>
      </c>
      <c r="G12930" t="n">
        <v>144416.8342437037</v>
      </c>
    </row>
    <row r="12931">
      <c r="A12931" s="5" t="n"/>
      <c r="B12931" s="1" t="inlineStr">
        <is>
          <t>d_173_h_17</t>
        </is>
      </c>
      <c r="C12931" t="n">
        <v>39.67129081950555</v>
      </c>
      <c r="D12931" t="n">
        <v>166.3819396872863</v>
      </c>
      <c r="E12931" t="n">
        <v>205.9076742657327</v>
      </c>
      <c r="F12931" t="n">
        <v>218.9321851740266</v>
      </c>
      <c r="G12931" t="n">
        <v>161998.3545901394</v>
      </c>
    </row>
    <row r="12932">
      <c r="A12932" s="5" t="n"/>
      <c r="B12932" s="1" t="inlineStr">
        <is>
          <t>d_173_h_18</t>
        </is>
      </c>
      <c r="C12932" t="n">
        <v>45.01635391927508</v>
      </c>
      <c r="D12932" t="n">
        <v>188.7136259169603</v>
      </c>
      <c r="E12932" t="n">
        <v>233.6054841570132</v>
      </c>
      <c r="F12932" t="n">
        <v>248.394815239687</v>
      </c>
      <c r="G12932" t="n">
        <v>183704.765661768</v>
      </c>
    </row>
    <row r="12933">
      <c r="A12933" s="5" t="n"/>
      <c r="B12933" s="1" t="inlineStr">
        <is>
          <t>d_173_h_19</t>
        </is>
      </c>
      <c r="C12933" t="n">
        <v>47.41262182373992</v>
      </c>
      <c r="D12933" t="n">
        <v>198.727750096637</v>
      </c>
      <c r="E12933" t="n">
        <v>245.934935188379</v>
      </c>
      <c r="F12933" t="n">
        <v>261.2946404785113</v>
      </c>
      <c r="G12933" t="n">
        <v>193363.4279168321</v>
      </c>
    </row>
    <row r="12934">
      <c r="A12934" s="5" t="n"/>
      <c r="B12934" s="1" t="inlineStr">
        <is>
          <t>d_173_h_20</t>
        </is>
      </c>
      <c r="C12934" t="n">
        <v>51.01730921324141</v>
      </c>
      <c r="D12934" t="n">
        <v>213.9264214837066</v>
      </c>
      <c r="E12934" t="n">
        <v>264.1196183411699</v>
      </c>
      <c r="F12934" t="n">
        <v>280.5756380762685</v>
      </c>
      <c r="G12934" t="n">
        <v>207512.097984684</v>
      </c>
    </row>
    <row r="12935">
      <c r="A12935" s="5" t="n"/>
      <c r="B12935" s="1" t="inlineStr">
        <is>
          <t>d_173_h_21</t>
        </is>
      </c>
      <c r="C12935" t="n">
        <v>48.56905650478023</v>
      </c>
      <c r="D12935" t="n">
        <v>203.5311257946364</v>
      </c>
      <c r="E12935" t="n">
        <v>251.6021508337513</v>
      </c>
      <c r="F12935" t="n">
        <v>267.4309904319682</v>
      </c>
      <c r="G12935" t="n">
        <v>197982.7605789559</v>
      </c>
    </row>
    <row r="12936">
      <c r="A12936" s="5" t="n"/>
      <c r="B12936" s="1" t="inlineStr">
        <is>
          <t>d_173_h_22</t>
        </is>
      </c>
      <c r="C12936" t="n">
        <v>49.27112143294697</v>
      </c>
      <c r="D12936" t="n">
        <v>206.455684229427</v>
      </c>
      <c r="E12936" t="n">
        <v>255.1110121004521</v>
      </c>
      <c r="F12936" t="n">
        <v>271.4656315660619</v>
      </c>
      <c r="G12936" t="n">
        <v>200690.1600882716</v>
      </c>
    </row>
    <row r="12937">
      <c r="A12937" s="5" t="n"/>
      <c r="B12937" s="1" t="inlineStr">
        <is>
          <t>d_173_h_23</t>
        </is>
      </c>
      <c r="C12937" t="n">
        <v>39.70165492341766</v>
      </c>
      <c r="D12937" t="n">
        <v>166.388170545814</v>
      </c>
      <c r="E12937" t="n">
        <v>205.84234443751</v>
      </c>
      <c r="F12937" t="n">
        <v>218.6371569412573</v>
      </c>
      <c r="G12937" t="n">
        <v>161731.4590167654</v>
      </c>
    </row>
    <row r="12938">
      <c r="A12938" s="5" t="n"/>
      <c r="B12938" s="1" t="inlineStr">
        <is>
          <t>d_174_h_00</t>
        </is>
      </c>
      <c r="C12938" t="n">
        <v>18.10775635449027</v>
      </c>
      <c r="D12938" t="n">
        <v>75.92999216050607</v>
      </c>
      <c r="E12938" t="n">
        <v>94.02200946555011</v>
      </c>
      <c r="F12938" t="n">
        <v>99.81269427144103</v>
      </c>
      <c r="G12938" t="n">
        <v>73854.29986055348</v>
      </c>
    </row>
    <row r="12939">
      <c r="A12939" s="5" t="n"/>
      <c r="B12939" s="1" t="inlineStr">
        <is>
          <t>d_174_h_01</t>
        </is>
      </c>
      <c r="C12939" t="n">
        <v>8.90587633933143</v>
      </c>
      <c r="D12939" t="n">
        <v>37.34803620549167</v>
      </c>
      <c r="E12939" t="n">
        <v>46.21446722894397</v>
      </c>
      <c r="F12939" t="n">
        <v>49.085329697397</v>
      </c>
      <c r="G12939" t="n">
        <v>36332.53443800897</v>
      </c>
    </row>
    <row r="12940">
      <c r="A12940" s="5" t="n"/>
      <c r="B12940" s="1" t="inlineStr">
        <is>
          <t>d_174_h_02</t>
        </is>
      </c>
      <c r="C12940" t="n">
        <v>5.962870319795185</v>
      </c>
      <c r="D12940" t="n">
        <v>24.99781467266832</v>
      </c>
      <c r="E12940" t="n">
        <v>30.94656808132416</v>
      </c>
      <c r="F12940" t="n">
        <v>32.86469252887162</v>
      </c>
      <c r="G12940" t="n">
        <v>24304.59681938849</v>
      </c>
    </row>
    <row r="12941">
      <c r="A12941" s="5" t="n"/>
      <c r="B12941" s="1" t="inlineStr">
        <is>
          <t>d_174_h_03</t>
        </is>
      </c>
      <c r="C12941" t="n">
        <v>3.923961832580668</v>
      </c>
      <c r="D12941" t="n">
        <v>16.44564405535595</v>
      </c>
      <c r="E12941" t="n">
        <v>20.31327401280686</v>
      </c>
      <c r="F12941" t="n">
        <v>21.61566282788021</v>
      </c>
      <c r="G12941" t="n">
        <v>15983.49630282014</v>
      </c>
    </row>
    <row r="12942">
      <c r="A12942" s="5" t="n"/>
      <c r="B12942" s="1" t="inlineStr">
        <is>
          <t>d_174_h_04</t>
        </is>
      </c>
      <c r="C12942" t="n">
        <v>3.204089733111269</v>
      </c>
      <c r="D12942" t="n">
        <v>13.42941103688205</v>
      </c>
      <c r="E12942" t="n">
        <v>16.61238458312183</v>
      </c>
      <c r="F12942" t="n">
        <v>17.62860611256166</v>
      </c>
      <c r="G12942" t="n">
        <v>13042.8836277145</v>
      </c>
    </row>
    <row r="12943">
      <c r="A12943" s="5" t="n"/>
      <c r="B12943" s="1" t="inlineStr">
        <is>
          <t>d_174_h_05</t>
        </is>
      </c>
      <c r="C12943" t="n">
        <v>4.573981503678336</v>
      </c>
      <c r="D12943" t="n">
        <v>19.17550260753125</v>
      </c>
      <c r="E12943" t="n">
        <v>23.68828380713774</v>
      </c>
      <c r="F12943" t="n">
        <v>25.20098807866082</v>
      </c>
      <c r="G12943" t="n">
        <v>18634.09320369944</v>
      </c>
    </row>
    <row r="12944">
      <c r="A12944" s="5" t="n"/>
      <c r="B12944" s="1" t="inlineStr">
        <is>
          <t>d_174_h_06</t>
        </is>
      </c>
      <c r="C12944" t="n">
        <v>13.94572568258951</v>
      </c>
      <c r="D12944" t="n">
        <v>58.43163221473993</v>
      </c>
      <c r="E12944" t="n">
        <v>72.10872961400344</v>
      </c>
      <c r="F12944" t="n">
        <v>76.78395039043292</v>
      </c>
      <c r="G12944" t="n">
        <v>56840.16688778846</v>
      </c>
    </row>
    <row r="12945">
      <c r="A12945" s="5" t="n"/>
      <c r="B12945" s="1" t="inlineStr">
        <is>
          <t>d_174_h_07</t>
        </is>
      </c>
      <c r="C12945" t="n">
        <v>22.76070620943793</v>
      </c>
      <c r="D12945" t="n">
        <v>95.37061339954631</v>
      </c>
      <c r="E12945" t="n">
        <v>117.7329237017616</v>
      </c>
      <c r="F12945" t="n">
        <v>125.2722436265531</v>
      </c>
      <c r="G12945" t="n">
        <v>92635.8370265319</v>
      </c>
    </row>
    <row r="12946">
      <c r="A12946" s="5" t="n"/>
      <c r="B12946" s="1" t="inlineStr">
        <is>
          <t>d_174_h_08</t>
        </is>
      </c>
      <c r="C12946" t="n">
        <v>27.28430285501138</v>
      </c>
      <c r="D12946" t="n">
        <v>114.3699456171864</v>
      </c>
      <c r="E12946" t="n">
        <v>141.728439236263</v>
      </c>
      <c r="F12946" t="n">
        <v>150.4026308884534</v>
      </c>
      <c r="G12946" t="n">
        <v>111326.4980536268</v>
      </c>
    </row>
    <row r="12947">
      <c r="A12947" s="5" t="n"/>
      <c r="B12947" s="1" t="inlineStr">
        <is>
          <t>d_174_h_09</t>
        </is>
      </c>
      <c r="C12947" t="n">
        <v>26.55608058175265</v>
      </c>
      <c r="D12947" t="n">
        <v>111.2811325420549</v>
      </c>
      <c r="E12947" t="n">
        <v>137.6390170073715</v>
      </c>
      <c r="F12947" t="n">
        <v>146.1801644704973</v>
      </c>
      <c r="G12947" t="n">
        <v>108152.5601765648</v>
      </c>
    </row>
    <row r="12948">
      <c r="A12948" s="5" t="n"/>
      <c r="B12948" s="1" t="inlineStr">
        <is>
          <t>d_174_h_10</t>
        </is>
      </c>
      <c r="C12948" t="n">
        <v>22.64778457139425</v>
      </c>
      <c r="D12948" t="n">
        <v>94.91862756777981</v>
      </c>
      <c r="E12948" t="n">
        <v>117.3406152470111</v>
      </c>
      <c r="F12948" t="n">
        <v>124.4099665469478</v>
      </c>
      <c r="G12948" t="n">
        <v>92022.26369557838</v>
      </c>
    </row>
    <row r="12949">
      <c r="A12949" s="5" t="n"/>
      <c r="B12949" s="1" t="inlineStr">
        <is>
          <t>d_174_h_11</t>
        </is>
      </c>
      <c r="C12949" t="n">
        <v>21.27587750876078</v>
      </c>
      <c r="D12949" t="n">
        <v>89.19609138530485</v>
      </c>
      <c r="E12949" t="n">
        <v>110.2485355777609</v>
      </c>
      <c r="F12949" t="n">
        <v>117.0438474274373</v>
      </c>
      <c r="G12949" t="n">
        <v>86574.56662546712</v>
      </c>
    </row>
    <row r="12950">
      <c r="A12950" s="5" t="n"/>
      <c r="B12950" s="1" t="inlineStr">
        <is>
          <t>d_174_h_12</t>
        </is>
      </c>
      <c r="C12950" t="n">
        <v>22.46947714053173</v>
      </c>
      <c r="D12950" t="n">
        <v>94.18687105292392</v>
      </c>
      <c r="E12950" t="n">
        <v>116.4651215668472</v>
      </c>
      <c r="F12950" t="n">
        <v>123.8461961144283</v>
      </c>
      <c r="G12950" t="n">
        <v>91606.80993979897</v>
      </c>
    </row>
    <row r="12951">
      <c r="A12951" s="5" t="n"/>
      <c r="B12951" s="1" t="inlineStr">
        <is>
          <t>d_174_h_13</t>
        </is>
      </c>
      <c r="C12951" t="n">
        <v>26.22695466384383</v>
      </c>
      <c r="D12951" t="n">
        <v>109.9327946117568</v>
      </c>
      <c r="E12951" t="n">
        <v>136.0618844213718</v>
      </c>
      <c r="F12951" t="n">
        <v>144.7018452771117</v>
      </c>
      <c r="G12951" t="n">
        <v>107071.6986509613</v>
      </c>
    </row>
    <row r="12952">
      <c r="A12952" s="5" t="n"/>
      <c r="B12952" s="1" t="inlineStr">
        <is>
          <t>d_174_h_14</t>
        </is>
      </c>
      <c r="C12952" t="n">
        <v>27.00268176181244</v>
      </c>
      <c r="D12952" t="n">
        <v>113.1850695468278</v>
      </c>
      <c r="E12952" t="n">
        <v>139.7515529837965</v>
      </c>
      <c r="F12952" t="n">
        <v>148.7335360137683</v>
      </c>
      <c r="G12952" t="n">
        <v>109980.1339891756</v>
      </c>
    </row>
    <row r="12953">
      <c r="A12953" s="5" t="n"/>
      <c r="B12953" s="1" t="inlineStr">
        <is>
          <t>d_174_h_15</t>
        </is>
      </c>
      <c r="C12953" t="n">
        <v>30.10105049742778</v>
      </c>
      <c r="D12953" t="n">
        <v>126.1480684683533</v>
      </c>
      <c r="E12953" t="n">
        <v>156.121140999509</v>
      </c>
      <c r="F12953" t="n">
        <v>166.5462143701996</v>
      </c>
      <c r="G12953" t="n">
        <v>123154.3776121496</v>
      </c>
    </row>
    <row r="12954">
      <c r="A12954" s="5" t="n"/>
      <c r="B12954" s="1" t="inlineStr">
        <is>
          <t>d_174_h_16</t>
        </is>
      </c>
      <c r="C12954" t="n">
        <v>34.45226265978261</v>
      </c>
      <c r="D12954" t="n">
        <v>144.4940908498579</v>
      </c>
      <c r="E12954" t="n">
        <v>178.9296102576556</v>
      </c>
      <c r="F12954" t="n">
        <v>189.7394808755</v>
      </c>
      <c r="G12954" t="n">
        <v>140370.876970236</v>
      </c>
    </row>
    <row r="12955">
      <c r="A12955" s="5" t="n"/>
      <c r="B12955" s="1" t="inlineStr">
        <is>
          <t>d_174_h_17</t>
        </is>
      </c>
      <c r="C12955" t="n">
        <v>40.26963401060781</v>
      </c>
      <c r="D12955" t="n">
        <v>168.7610682212764</v>
      </c>
      <c r="E12955" t="n">
        <v>208.3063058307741</v>
      </c>
      <c r="F12955" t="n">
        <v>221.599658358926</v>
      </c>
      <c r="G12955" t="n">
        <v>163884.5455154738</v>
      </c>
    </row>
    <row r="12956">
      <c r="A12956" s="5" t="n"/>
      <c r="B12956" s="1" t="inlineStr">
        <is>
          <t>d_174_h_18</t>
        </is>
      </c>
      <c r="C12956" t="n">
        <v>44.34063183945304</v>
      </c>
      <c r="D12956" t="n">
        <v>185.7996067626991</v>
      </c>
      <c r="E12956" t="n">
        <v>229.4391325760076</v>
      </c>
      <c r="F12956" t="n">
        <v>243.6278771856757</v>
      </c>
      <c r="G12956" t="n">
        <v>180162.3177874635</v>
      </c>
    </row>
    <row r="12957">
      <c r="A12957" s="5" t="n"/>
      <c r="B12957" s="1" t="inlineStr">
        <is>
          <t>d_174_h_19</t>
        </is>
      </c>
      <c r="C12957" t="n">
        <v>46.98080747462678</v>
      </c>
      <c r="D12957" t="n">
        <v>196.84494622967</v>
      </c>
      <c r="E12957" t="n">
        <v>243.5173263004276</v>
      </c>
      <c r="F12957" t="n">
        <v>259.1990507388941</v>
      </c>
      <c r="G12957" t="n">
        <v>191702.8360816296</v>
      </c>
    </row>
    <row r="12958">
      <c r="A12958" s="5" t="n"/>
      <c r="B12958" s="1" t="inlineStr">
        <is>
          <t>d_174_h_20</t>
        </is>
      </c>
      <c r="C12958" t="n">
        <v>51.19234403100154</v>
      </c>
      <c r="D12958" t="n">
        <v>214.5571444377392</v>
      </c>
      <c r="E12958" t="n">
        <v>265.3132414770099</v>
      </c>
      <c r="F12958" t="n">
        <v>281.5320044661087</v>
      </c>
      <c r="G12958" t="n">
        <v>208236.0019324029</v>
      </c>
    </row>
    <row r="12959">
      <c r="A12959" s="5" t="n"/>
      <c r="B12959" s="1" t="inlineStr">
        <is>
          <t>d_174_h_21</t>
        </is>
      </c>
      <c r="C12959" t="n">
        <v>47.82235185455141</v>
      </c>
      <c r="D12959" t="n">
        <v>200.4204209635706</v>
      </c>
      <c r="E12959" t="n">
        <v>247.8479398220268</v>
      </c>
      <c r="F12959" t="n">
        <v>263.6671352270116</v>
      </c>
      <c r="G12959" t="n">
        <v>194991.6570038132</v>
      </c>
    </row>
    <row r="12960">
      <c r="A12960" s="5" t="n"/>
      <c r="B12960" s="1" t="inlineStr">
        <is>
          <t>d_174_h_22</t>
        </is>
      </c>
      <c r="C12960" t="n">
        <v>48.16125378756026</v>
      </c>
      <c r="D12960" t="n">
        <v>201.8580786197704</v>
      </c>
      <c r="E12960" t="n">
        <v>249.911099613574</v>
      </c>
      <c r="F12960" t="n">
        <v>266.173283000354</v>
      </c>
      <c r="G12960" t="n">
        <v>196823.7669166626</v>
      </c>
    </row>
    <row r="12961">
      <c r="A12961" s="5" t="n"/>
      <c r="B12961" s="1" t="inlineStr">
        <is>
          <t>d_174_h_23</t>
        </is>
      </c>
      <c r="C12961" t="n">
        <v>38.76778849520537</v>
      </c>
      <c r="D12961" t="n">
        <v>162.4934294574604</v>
      </c>
      <c r="E12961" t="n">
        <v>201.1506446115651</v>
      </c>
      <c r="F12961" t="n">
        <v>213.5448913187432</v>
      </c>
      <c r="G12961" t="n">
        <v>157997.4614050695</v>
      </c>
    </row>
    <row r="12962">
      <c r="A12962" s="5" t="n"/>
      <c r="B12962" s="1" t="inlineStr">
        <is>
          <t>d_175_h_00</t>
        </is>
      </c>
      <c r="C12962" t="n">
        <v>17.91143113419878</v>
      </c>
      <c r="D12962" t="n">
        <v>75.01834359649025</v>
      </c>
      <c r="E12962" t="n">
        <v>92.58100693448593</v>
      </c>
      <c r="F12962" t="n">
        <v>98.48057212759744</v>
      </c>
      <c r="G12962" t="n">
        <v>72829.48781476889</v>
      </c>
    </row>
    <row r="12963">
      <c r="A12963" s="5" t="n"/>
      <c r="B12963" s="1" t="inlineStr">
        <is>
          <t>d_175_h_01</t>
        </is>
      </c>
      <c r="C12963" t="n">
        <v>9.207119296156643</v>
      </c>
      <c r="D12963" t="n">
        <v>38.59393296972268</v>
      </c>
      <c r="E12963" t="n">
        <v>47.77512846470503</v>
      </c>
      <c r="F12963" t="n">
        <v>50.71848985976124</v>
      </c>
      <c r="G12963" t="n">
        <v>37526.40540613575</v>
      </c>
    </row>
    <row r="12964">
      <c r="A12964" s="5" t="n"/>
      <c r="B12964" s="1" t="inlineStr">
        <is>
          <t>d_175_h_02</t>
        </is>
      </c>
      <c r="C12964" t="n">
        <v>5.985499520582637</v>
      </c>
      <c r="D12964" t="n">
        <v>25.09637107327361</v>
      </c>
      <c r="E12964" t="n">
        <v>31.0530487756421</v>
      </c>
      <c r="F12964" t="n">
        <v>33.00185172392405</v>
      </c>
      <c r="G12964" t="n">
        <v>24416.12838575419</v>
      </c>
    </row>
    <row r="12965">
      <c r="A12965" s="5" t="n"/>
      <c r="B12965" s="1" t="inlineStr">
        <is>
          <t>d_175_h_03</t>
        </is>
      </c>
      <c r="C12965" t="n">
        <v>3.976171574614891</v>
      </c>
      <c r="D12965" t="n">
        <v>16.66240067980965</v>
      </c>
      <c r="E12965" t="n">
        <v>20.62102206699683</v>
      </c>
      <c r="F12965" t="n">
        <v>21.95273763754934</v>
      </c>
      <c r="G12965" t="n">
        <v>16232.76315979685</v>
      </c>
    </row>
    <row r="12966">
      <c r="A12966" s="5" t="n"/>
      <c r="B12966" s="1" t="inlineStr">
        <is>
          <t>d_175_h_04</t>
        </is>
      </c>
      <c r="C12966" t="n">
        <v>3.229018292494306</v>
      </c>
      <c r="D12966" t="n">
        <v>13.53222232966781</v>
      </c>
      <c r="E12966" t="n">
        <v>16.7409518346241</v>
      </c>
      <c r="F12966" t="n">
        <v>17.79647624876073</v>
      </c>
      <c r="G12966" t="n">
        <v>13159.61346806499</v>
      </c>
    </row>
    <row r="12967">
      <c r="A12967" s="5" t="n"/>
      <c r="B12967" s="1" t="inlineStr">
        <is>
          <t>d_175_h_05</t>
        </is>
      </c>
      <c r="C12967" t="n">
        <v>4.591278306410269</v>
      </c>
      <c r="D12967" t="n">
        <v>19.24896275577473</v>
      </c>
      <c r="E12967" t="n">
        <v>23.8201633313805</v>
      </c>
      <c r="F12967" t="n">
        <v>25.33961323029818</v>
      </c>
      <c r="G12967" t="n">
        <v>18737.3794244829</v>
      </c>
    </row>
    <row r="12968">
      <c r="A12968" s="5" t="n"/>
      <c r="B12968" s="1" t="inlineStr">
        <is>
          <t>d_175_h_06</t>
        </is>
      </c>
      <c r="C12968" t="n">
        <v>14.12741453272161</v>
      </c>
      <c r="D12968" t="n">
        <v>59.22018633644449</v>
      </c>
      <c r="E12968" t="n">
        <v>73.20441020252653</v>
      </c>
      <c r="F12968" t="n">
        <v>77.80792616743587</v>
      </c>
      <c r="G12968" t="n">
        <v>57553.48443573338</v>
      </c>
    </row>
    <row r="12969">
      <c r="A12969" s="5" t="n"/>
      <c r="B12969" s="1" t="inlineStr">
        <is>
          <t>d_175_h_07</t>
        </is>
      </c>
      <c r="C12969" t="n">
        <v>22.75566097208404</v>
      </c>
      <c r="D12969" t="n">
        <v>95.42134775852892</v>
      </c>
      <c r="E12969" t="n">
        <v>117.9235661910084</v>
      </c>
      <c r="F12969" t="n">
        <v>125.3538348837722</v>
      </c>
      <c r="G12969" t="n">
        <v>92718.43282497508</v>
      </c>
    </row>
    <row r="12970">
      <c r="A12970" s="5" t="n"/>
      <c r="B12970" s="1" t="inlineStr">
        <is>
          <t>d_175_h_08</t>
        </is>
      </c>
      <c r="C12970" t="n">
        <v>27.30990745428988</v>
      </c>
      <c r="D12970" t="n">
        <v>114.4915144066085</v>
      </c>
      <c r="E12970" t="n">
        <v>141.7305871519773</v>
      </c>
      <c r="F12970" t="n">
        <v>150.2755926582599</v>
      </c>
      <c r="G12970" t="n">
        <v>111227.4903266162</v>
      </c>
    </row>
    <row r="12971">
      <c r="A12971" s="5" t="n"/>
      <c r="B12971" s="1" t="inlineStr">
        <is>
          <t>d_175_h_09</t>
        </is>
      </c>
      <c r="C12971" t="n">
        <v>26.3372292031929</v>
      </c>
      <c r="D12971" t="n">
        <v>110.3380306127396</v>
      </c>
      <c r="E12971" t="n">
        <v>136.2864608372556</v>
      </c>
      <c r="F12971" t="n">
        <v>145.0635077444469</v>
      </c>
      <c r="G12971" t="n">
        <v>107310.3566383187</v>
      </c>
    </row>
    <row r="12972">
      <c r="A12972" s="5" t="n"/>
      <c r="B12972" s="1" t="inlineStr">
        <is>
          <t>d_175_h_10</t>
        </is>
      </c>
      <c r="C12972" t="n">
        <v>22.47685576180347</v>
      </c>
      <c r="D12972" t="n">
        <v>94.24815172433529</v>
      </c>
      <c r="E12972" t="n">
        <v>116.6591983116218</v>
      </c>
      <c r="F12972" t="n">
        <v>123.7862275652457</v>
      </c>
      <c r="G12972" t="n">
        <v>91637.8587384961</v>
      </c>
    </row>
    <row r="12973">
      <c r="A12973" s="5" t="n"/>
      <c r="B12973" s="1" t="inlineStr">
        <is>
          <t>d_175_h_11</t>
        </is>
      </c>
      <c r="C12973" t="n">
        <v>21.31344528706914</v>
      </c>
      <c r="D12973" t="n">
        <v>89.34270696183982</v>
      </c>
      <c r="E12973" t="n">
        <v>110.7366904779527</v>
      </c>
      <c r="F12973" t="n">
        <v>117.6568058578256</v>
      </c>
      <c r="G12973" t="n">
        <v>87055.6118082646</v>
      </c>
    </row>
    <row r="12974">
      <c r="A12974" s="5" t="n"/>
      <c r="B12974" s="1" t="inlineStr">
        <is>
          <t>d_175_h_12</t>
        </is>
      </c>
      <c r="C12974" t="n">
        <v>22.3901938440223</v>
      </c>
      <c r="D12974" t="n">
        <v>93.84110604157379</v>
      </c>
      <c r="E12974" t="n">
        <v>116.2105665374205</v>
      </c>
      <c r="F12974" t="n">
        <v>123.3771456716611</v>
      </c>
      <c r="G12974" t="n">
        <v>91235.27066178947</v>
      </c>
    </row>
    <row r="12975">
      <c r="A12975" s="5" t="n"/>
      <c r="B12975" s="1" t="inlineStr">
        <is>
          <t>d_175_h_13</t>
        </is>
      </c>
      <c r="C12975" t="n">
        <v>26.21997771575834</v>
      </c>
      <c r="D12975" t="n">
        <v>109.9282288405257</v>
      </c>
      <c r="E12975" t="n">
        <v>135.6431147767009</v>
      </c>
      <c r="F12975" t="n">
        <v>144.3265981502381</v>
      </c>
      <c r="G12975" t="n">
        <v>106666.0858621043</v>
      </c>
    </row>
    <row r="12976">
      <c r="A12976" s="5" t="n"/>
      <c r="B12976" s="1" t="inlineStr">
        <is>
          <t>d_175_h_14</t>
        </is>
      </c>
      <c r="C12976" t="n">
        <v>26.31157219696393</v>
      </c>
      <c r="D12976" t="n">
        <v>110.3468194049821</v>
      </c>
      <c r="E12976" t="n">
        <v>136.568114510627</v>
      </c>
      <c r="F12976" t="n">
        <v>144.8440067929079</v>
      </c>
      <c r="G12976" t="n">
        <v>107206.0918545216</v>
      </c>
    </row>
    <row r="12977">
      <c r="A12977" s="5" t="n"/>
      <c r="B12977" s="1" t="inlineStr">
        <is>
          <t>d_175_h_15</t>
        </is>
      </c>
      <c r="C12977" t="n">
        <v>30.46655823902182</v>
      </c>
      <c r="D12977" t="n">
        <v>127.7084971199026</v>
      </c>
      <c r="E12977" t="n">
        <v>157.9022449727402</v>
      </c>
      <c r="F12977" t="n">
        <v>167.4947979659696</v>
      </c>
      <c r="G12977" t="n">
        <v>123844.4552197482</v>
      </c>
    </row>
    <row r="12978">
      <c r="A12978" s="5" t="n"/>
      <c r="B12978" s="1" t="inlineStr">
        <is>
          <t>d_175_h_16</t>
        </is>
      </c>
      <c r="C12978" t="n">
        <v>34.69264841863958</v>
      </c>
      <c r="D12978" t="n">
        <v>145.5072885503193</v>
      </c>
      <c r="E12978" t="n">
        <v>180.3170417657184</v>
      </c>
      <c r="F12978" t="n">
        <v>191.5948838398568</v>
      </c>
      <c r="G12978" t="n">
        <v>141688.6270428328</v>
      </c>
    </row>
    <row r="12979">
      <c r="A12979" s="5" t="n"/>
      <c r="B12979" s="1" t="inlineStr">
        <is>
          <t>d_175_h_17</t>
        </is>
      </c>
      <c r="C12979" t="n">
        <v>40.66656463662081</v>
      </c>
      <c r="D12979" t="n">
        <v>170.3307238130586</v>
      </c>
      <c r="E12979" t="n">
        <v>210.5519349094572</v>
      </c>
      <c r="F12979" t="n">
        <v>224.0674131902104</v>
      </c>
      <c r="G12979" t="n">
        <v>165738.9231076665</v>
      </c>
    </row>
    <row r="12980">
      <c r="A12980" s="5" t="n"/>
      <c r="B12980" s="1" t="inlineStr">
        <is>
          <t>d_175_h_18</t>
        </is>
      </c>
      <c r="C12980" t="n">
        <v>44.66218329784063</v>
      </c>
      <c r="D12980" t="n">
        <v>187.1320335929498</v>
      </c>
      <c r="E12980" t="n">
        <v>231.5957246723951</v>
      </c>
      <c r="F12980" t="n">
        <v>245.4470012469467</v>
      </c>
      <c r="G12980" t="n">
        <v>181693.2716804196</v>
      </c>
    </row>
    <row r="12981">
      <c r="A12981" s="5" t="n"/>
      <c r="B12981" s="1" t="inlineStr">
        <is>
          <t>d_175_h_19</t>
        </is>
      </c>
      <c r="C12981" t="n">
        <v>47.26858064988414</v>
      </c>
      <c r="D12981" t="n">
        <v>198.1851756183834</v>
      </c>
      <c r="E12981" t="n">
        <v>245.2279494656778</v>
      </c>
      <c r="F12981" t="n">
        <v>259.9636573979443</v>
      </c>
      <c r="G12981" t="n">
        <v>192287.0723015118</v>
      </c>
    </row>
    <row r="12982">
      <c r="A12982" s="5" t="n"/>
      <c r="B12982" s="1" t="inlineStr">
        <is>
          <t>d_175_h_20</t>
        </is>
      </c>
      <c r="C12982" t="n">
        <v>50.63160175743736</v>
      </c>
      <c r="D12982" t="n">
        <v>212.1819726316814</v>
      </c>
      <c r="E12982" t="n">
        <v>262.613105008491</v>
      </c>
      <c r="F12982" t="n">
        <v>279.2556541980542</v>
      </c>
      <c r="G12982" t="n">
        <v>206631.9737961626</v>
      </c>
    </row>
    <row r="12983">
      <c r="A12983" s="5" t="n"/>
      <c r="B12983" s="1" t="inlineStr">
        <is>
          <t>d_175_h_21</t>
        </is>
      </c>
      <c r="C12983" t="n">
        <v>47.00489052627949</v>
      </c>
      <c r="D12983" t="n">
        <v>196.9320802439356</v>
      </c>
      <c r="E12983" t="n">
        <v>243.3002613530717</v>
      </c>
      <c r="F12983" t="n">
        <v>258.5144134199091</v>
      </c>
      <c r="G12983" t="n">
        <v>191327.7890638362</v>
      </c>
    </row>
    <row r="12984">
      <c r="A12984" s="5" t="n"/>
      <c r="B12984" s="1" t="inlineStr">
        <is>
          <t>d_175_h_22</t>
        </is>
      </c>
      <c r="C12984" t="n">
        <v>49.06967866566993</v>
      </c>
      <c r="D12984" t="n">
        <v>205.6415007001557</v>
      </c>
      <c r="E12984" t="n">
        <v>254.6072310771782</v>
      </c>
      <c r="F12984" t="n">
        <v>270.2614520795801</v>
      </c>
      <c r="G12984" t="n">
        <v>200049.9221597693</v>
      </c>
    </row>
    <row r="12985">
      <c r="A12985" s="5" t="n"/>
      <c r="B12985" s="1" t="inlineStr">
        <is>
          <t>d_175_h_23</t>
        </is>
      </c>
      <c r="C12985" t="n">
        <v>38.85363174874177</v>
      </c>
      <c r="D12985" t="n">
        <v>162.8607617009787</v>
      </c>
      <c r="E12985" t="n">
        <v>201.1969160020994</v>
      </c>
      <c r="F12985" t="n">
        <v>213.7044764493388</v>
      </c>
      <c r="G12985" t="n">
        <v>158060.4883129968</v>
      </c>
    </row>
    <row r="12986">
      <c r="A12986" s="5" t="n"/>
      <c r="B12986" s="1" t="inlineStr">
        <is>
          <t>d_176_h_00</t>
        </is>
      </c>
      <c r="C12986" t="n">
        <v>18.20642452195772</v>
      </c>
      <c r="D12986" t="n">
        <v>76.2982418602343</v>
      </c>
      <c r="E12986" t="n">
        <v>94.25562511645769</v>
      </c>
      <c r="F12986" t="n">
        <v>100.293066025596</v>
      </c>
      <c r="G12986" t="n">
        <v>74159.02092747604</v>
      </c>
    </row>
    <row r="12987">
      <c r="A12987" s="5" t="n"/>
      <c r="B12987" s="1" t="inlineStr">
        <is>
          <t>d_176_h_01</t>
        </is>
      </c>
      <c r="C12987" t="n">
        <v>9.055921460991911</v>
      </c>
      <c r="D12987" t="n">
        <v>37.95238706277328</v>
      </c>
      <c r="E12987" t="n">
        <v>46.91543114115752</v>
      </c>
      <c r="F12987" t="n">
        <v>49.93428267107834</v>
      </c>
      <c r="G12987" t="n">
        <v>36937.5180774525</v>
      </c>
    </row>
    <row r="12988">
      <c r="A12988" s="5" t="n"/>
      <c r="B12988" s="1" t="inlineStr">
        <is>
          <t>d_176_h_02</t>
        </is>
      </c>
      <c r="C12988" t="n">
        <v>5.948420647612965</v>
      </c>
      <c r="D12988" t="n">
        <v>24.92916660944746</v>
      </c>
      <c r="E12988" t="n">
        <v>30.7996462119706</v>
      </c>
      <c r="F12988" t="n">
        <v>32.79623732294569</v>
      </c>
      <c r="G12988" t="n">
        <v>24233.07652132967</v>
      </c>
    </row>
    <row r="12989">
      <c r="A12989" s="5" t="n"/>
      <c r="B12989" s="1" t="inlineStr">
        <is>
          <t>d_176_h_03</t>
        </is>
      </c>
      <c r="C12989" t="n">
        <v>4.004427584336298</v>
      </c>
      <c r="D12989" t="n">
        <v>16.78124082507254</v>
      </c>
      <c r="E12989" t="n">
        <v>20.75788139936331</v>
      </c>
      <c r="F12989" t="n">
        <v>22.05549762724339</v>
      </c>
      <c r="G12989" t="n">
        <v>16327.17096206257</v>
      </c>
    </row>
    <row r="12990">
      <c r="A12990" s="5" t="n"/>
      <c r="B12990" s="1" t="inlineStr">
        <is>
          <t>d_176_h_04</t>
        </is>
      </c>
      <c r="C12990" t="n">
        <v>3.202231868618256</v>
      </c>
      <c r="D12990" t="n">
        <v>13.41961842614896</v>
      </c>
      <c r="E12990" t="n">
        <v>16.5902034887992</v>
      </c>
      <c r="F12990" t="n">
        <v>17.63489504628766</v>
      </c>
      <c r="G12990" t="n">
        <v>13041.84666483352</v>
      </c>
    </row>
    <row r="12991">
      <c r="A12991" s="5" t="n"/>
      <c r="B12991" s="1" t="inlineStr">
        <is>
          <t>d_176_h_05</t>
        </is>
      </c>
      <c r="C12991" t="n">
        <v>4.592582200964208</v>
      </c>
      <c r="D12991" t="n">
        <v>19.25681522223509</v>
      </c>
      <c r="E12991" t="n">
        <v>23.81538369650875</v>
      </c>
      <c r="F12991" t="n">
        <v>25.31534410787456</v>
      </c>
      <c r="G12991" t="n">
        <v>18721.03136246604</v>
      </c>
    </row>
    <row r="12992">
      <c r="A12992" s="5" t="n"/>
      <c r="B12992" s="1" t="inlineStr">
        <is>
          <t>d_176_h_06</t>
        </is>
      </c>
      <c r="C12992" t="n">
        <v>14.08663412200368</v>
      </c>
      <c r="D12992" t="n">
        <v>59.09325034986757</v>
      </c>
      <c r="E12992" t="n">
        <v>73.15419897612838</v>
      </c>
      <c r="F12992" t="n">
        <v>77.67411313684771</v>
      </c>
      <c r="G12992" t="n">
        <v>57474.97809588276</v>
      </c>
    </row>
    <row r="12993">
      <c r="A12993" s="5" t="n"/>
      <c r="B12993" s="1" t="inlineStr">
        <is>
          <t>d_176_h_07</t>
        </is>
      </c>
      <c r="C12993" t="n">
        <v>22.82007037018885</v>
      </c>
      <c r="D12993" t="n">
        <v>95.62292068362061</v>
      </c>
      <c r="E12993" t="n">
        <v>118.0902332531586</v>
      </c>
      <c r="F12993" t="n">
        <v>125.5003137799162</v>
      </c>
      <c r="G12993" t="n">
        <v>92756.17913402035</v>
      </c>
    </row>
    <row r="12994">
      <c r="A12994" s="5" t="n"/>
      <c r="B12994" s="1" t="inlineStr">
        <is>
          <t>d_176_h_08</t>
        </is>
      </c>
      <c r="C12994" t="n">
        <v>27.63687304232074</v>
      </c>
      <c r="D12994" t="n">
        <v>115.8148266257918</v>
      </c>
      <c r="E12994" t="n">
        <v>143.1449220669492</v>
      </c>
      <c r="F12994" t="n">
        <v>152.2921377091297</v>
      </c>
      <c r="G12994" t="n">
        <v>112621.0497296903</v>
      </c>
    </row>
    <row r="12995">
      <c r="A12995" s="5" t="n"/>
      <c r="B12995" s="1" t="inlineStr">
        <is>
          <t>d_176_h_09</t>
        </is>
      </c>
      <c r="C12995" t="n">
        <v>26.09717940240416</v>
      </c>
      <c r="D12995" t="n">
        <v>109.4446907213453</v>
      </c>
      <c r="E12995" t="n">
        <v>135.4710445173573</v>
      </c>
      <c r="F12995" t="n">
        <v>143.9228988981423</v>
      </c>
      <c r="G12995" t="n">
        <v>106484.7552854092</v>
      </c>
    </row>
    <row r="12996">
      <c r="A12996" s="5" t="n"/>
      <c r="B12996" s="1" t="inlineStr">
        <is>
          <t>d_176_h_10</t>
        </is>
      </c>
      <c r="C12996" t="n">
        <v>22.69238194601983</v>
      </c>
      <c r="D12996" t="n">
        <v>95.03931856450458</v>
      </c>
      <c r="E12996" t="n">
        <v>117.2485585870252</v>
      </c>
      <c r="F12996" t="n">
        <v>124.6995471846806</v>
      </c>
      <c r="G12996" t="n">
        <v>92217.31122128775</v>
      </c>
    </row>
    <row r="12997">
      <c r="A12997" s="5" t="n"/>
      <c r="B12997" s="1" t="inlineStr">
        <is>
          <t>d_176_h_11</t>
        </is>
      </c>
      <c r="C12997" t="n">
        <v>20.71181951345228</v>
      </c>
      <c r="D12997" t="n">
        <v>86.80800132617989</v>
      </c>
      <c r="E12997" t="n">
        <v>107.3716151554317</v>
      </c>
      <c r="F12997" t="n">
        <v>114.1265455156295</v>
      </c>
      <c r="G12997" t="n">
        <v>84330.48505233592</v>
      </c>
    </row>
    <row r="12998">
      <c r="A12998" s="5" t="n"/>
      <c r="B12998" s="1" t="inlineStr">
        <is>
          <t>d_176_h_12</t>
        </is>
      </c>
      <c r="C12998" t="n">
        <v>22.50753791734884</v>
      </c>
      <c r="D12998" t="n">
        <v>94.31657196309999</v>
      </c>
      <c r="E12998" t="n">
        <v>116.5495778409177</v>
      </c>
      <c r="F12998" t="n">
        <v>123.6203527675094</v>
      </c>
      <c r="G12998" t="n">
        <v>91425.78292140263</v>
      </c>
    </row>
    <row r="12999">
      <c r="A12999" s="5" t="n"/>
      <c r="B12999" s="1" t="inlineStr">
        <is>
          <t>d_176_h_13</t>
        </is>
      </c>
      <c r="C12999" t="n">
        <v>26.4698499745584</v>
      </c>
      <c r="D12999" t="n">
        <v>110.9733665690636</v>
      </c>
      <c r="E12999" t="n">
        <v>137.2534978383771</v>
      </c>
      <c r="F12999" t="n">
        <v>145.5321553883273</v>
      </c>
      <c r="G12999" t="n">
        <v>107668.903363538</v>
      </c>
    </row>
    <row r="13000">
      <c r="A13000" s="5" t="n"/>
      <c r="B13000" s="1" t="inlineStr">
        <is>
          <t>d_176_h_14</t>
        </is>
      </c>
      <c r="C13000" t="n">
        <v>27.53201475255085</v>
      </c>
      <c r="D13000" t="n">
        <v>115.4295123884442</v>
      </c>
      <c r="E13000" t="n">
        <v>142.7814830237749</v>
      </c>
      <c r="F13000" t="n">
        <v>151.695443449779</v>
      </c>
      <c r="G13000" t="n">
        <v>112225.3615020658</v>
      </c>
    </row>
    <row r="13001">
      <c r="A13001" s="5" t="n"/>
      <c r="B13001" s="1" t="inlineStr">
        <is>
          <t>d_176_h_15</t>
        </is>
      </c>
      <c r="C13001" t="n">
        <v>30.17181644194196</v>
      </c>
      <c r="D13001" t="n">
        <v>126.4750675952345</v>
      </c>
      <c r="E13001" t="n">
        <v>156.6535669675947</v>
      </c>
      <c r="F13001" t="n">
        <v>166.4395773285886</v>
      </c>
      <c r="G13001" t="n">
        <v>123124.4065799361</v>
      </c>
    </row>
    <row r="13002">
      <c r="A13002" s="5" t="n"/>
      <c r="B13002" s="1" t="inlineStr">
        <is>
          <t>d_176_h_16</t>
        </is>
      </c>
      <c r="C13002" t="n">
        <v>35.1854957474008</v>
      </c>
      <c r="D13002" t="n">
        <v>147.4656419716305</v>
      </c>
      <c r="E13002" t="n">
        <v>182.0859732780924</v>
      </c>
      <c r="F13002" t="n">
        <v>193.7777395275874</v>
      </c>
      <c r="G13002" t="n">
        <v>143249.4543626172</v>
      </c>
    </row>
    <row r="13003">
      <c r="A13003" s="5" t="n"/>
      <c r="B13003" s="1" t="inlineStr">
        <is>
          <t>d_176_h_17</t>
        </is>
      </c>
      <c r="C13003" t="n">
        <v>40.64735556472344</v>
      </c>
      <c r="D13003" t="n">
        <v>170.2565922003604</v>
      </c>
      <c r="E13003" t="n">
        <v>209.9567440889953</v>
      </c>
      <c r="F13003" t="n">
        <v>223.403864596144</v>
      </c>
      <c r="G13003" t="n">
        <v>165259.8833055245</v>
      </c>
    </row>
    <row r="13004">
      <c r="A13004" s="5" t="n"/>
      <c r="B13004" s="1" t="inlineStr">
        <is>
          <t>d_176_h_18</t>
        </is>
      </c>
      <c r="C13004" t="n">
        <v>44.8176526643831</v>
      </c>
      <c r="D13004" t="n">
        <v>187.8752558489959</v>
      </c>
      <c r="E13004" t="n">
        <v>232.5852914126229</v>
      </c>
      <c r="F13004" t="n">
        <v>247.0952938551563</v>
      </c>
      <c r="G13004" t="n">
        <v>182685.1035177689</v>
      </c>
    </row>
    <row r="13005">
      <c r="A13005" s="5" t="n"/>
      <c r="B13005" s="1" t="inlineStr">
        <is>
          <t>d_176_h_19</t>
        </is>
      </c>
      <c r="C13005" t="n">
        <v>47.11645834776581</v>
      </c>
      <c r="D13005" t="n">
        <v>197.4792554281651</v>
      </c>
      <c r="E13005" t="n">
        <v>244.0856672516197</v>
      </c>
      <c r="F13005" t="n">
        <v>259.4355595898651</v>
      </c>
      <c r="G13005" t="n">
        <v>191877.6190727558</v>
      </c>
    </row>
    <row r="13006">
      <c r="A13006" s="5" t="n"/>
      <c r="B13006" s="1" t="inlineStr">
        <is>
          <t>d_176_h_20</t>
        </is>
      </c>
      <c r="C13006" t="n">
        <v>50.40553874357177</v>
      </c>
      <c r="D13006" t="n">
        <v>211.2826986094142</v>
      </c>
      <c r="E13006" t="n">
        <v>261.0182389861439</v>
      </c>
      <c r="F13006" t="n">
        <v>277.4653758371759</v>
      </c>
      <c r="G13006" t="n">
        <v>205283.5086604588</v>
      </c>
    </row>
    <row r="13007">
      <c r="A13007" s="5" t="n"/>
      <c r="B13007" s="1" t="inlineStr">
        <is>
          <t>d_176_h_21</t>
        </is>
      </c>
      <c r="C13007" t="n">
        <v>47.61350937244575</v>
      </c>
      <c r="D13007" t="n">
        <v>199.5393847644965</v>
      </c>
      <c r="E13007" t="n">
        <v>246.5970283409369</v>
      </c>
      <c r="F13007" t="n">
        <v>261.8172089718659</v>
      </c>
      <c r="G13007" t="n">
        <v>193751.5763734305</v>
      </c>
    </row>
    <row r="13008">
      <c r="A13008" s="5" t="n"/>
      <c r="B13008" s="1" t="inlineStr">
        <is>
          <t>d_176_h_22</t>
        </is>
      </c>
      <c r="C13008" t="n">
        <v>49.65356582775641</v>
      </c>
      <c r="D13008" t="n">
        <v>208.1195549791551</v>
      </c>
      <c r="E13008" t="n">
        <v>257.1389036761528</v>
      </c>
      <c r="F13008" t="n">
        <v>273.4823990532255</v>
      </c>
      <c r="G13008" t="n">
        <v>202270.6345956354</v>
      </c>
    </row>
    <row r="13009">
      <c r="A13009" s="5" t="n"/>
      <c r="B13009" s="1" t="inlineStr">
        <is>
          <t>d_176_h_23</t>
        </is>
      </c>
      <c r="C13009" t="n">
        <v>38.49874849913498</v>
      </c>
      <c r="D13009" t="n">
        <v>161.3086644890395</v>
      </c>
      <c r="E13009" t="n">
        <v>199.2500749415599</v>
      </c>
      <c r="F13009" t="n">
        <v>211.4471713062773</v>
      </c>
      <c r="G13009" t="n">
        <v>156490.8733858539</v>
      </c>
    </row>
    <row r="13010">
      <c r="A13010" s="5" t="n"/>
      <c r="B13010" s="1" t="inlineStr">
        <is>
          <t>d_177_h_00</t>
        </is>
      </c>
      <c r="C13010" t="n">
        <v>17.99522008646148</v>
      </c>
      <c r="D13010" t="n">
        <v>75.47246478194583</v>
      </c>
      <c r="E13010" t="n">
        <v>93.39677865921193</v>
      </c>
      <c r="F13010" t="n">
        <v>99.1549700385517</v>
      </c>
      <c r="G13010" t="n">
        <v>73355.88240635786</v>
      </c>
    </row>
    <row r="13011">
      <c r="A13011" s="5" t="n"/>
      <c r="B13011" s="1" t="inlineStr">
        <is>
          <t>d_177_h_01</t>
        </is>
      </c>
      <c r="C13011" t="n">
        <v>9.339196183335327</v>
      </c>
      <c r="D13011" t="n">
        <v>39.15445124068065</v>
      </c>
      <c r="E13011" t="n">
        <v>48.44205890154372</v>
      </c>
      <c r="F13011" t="n">
        <v>51.50835745172952</v>
      </c>
      <c r="G13011" t="n">
        <v>38096.11867398766</v>
      </c>
    </row>
    <row r="13012">
      <c r="A13012" s="5" t="n"/>
      <c r="B13012" s="1" t="inlineStr">
        <is>
          <t>d_177_h_02</t>
        </is>
      </c>
      <c r="C13012" t="n">
        <v>5.907138467242296</v>
      </c>
      <c r="D13012" t="n">
        <v>24.75760356258665</v>
      </c>
      <c r="E13012" t="n">
        <v>30.59883655453158</v>
      </c>
      <c r="F13012" t="n">
        <v>32.52799581621002</v>
      </c>
      <c r="G13012" t="n">
        <v>24066.76650128015</v>
      </c>
    </row>
    <row r="13013">
      <c r="A13013" s="5" t="n"/>
      <c r="B13013" s="1" t="inlineStr">
        <is>
          <t>d_177_h_03</t>
        </is>
      </c>
      <c r="C13013" t="n">
        <v>3.993322491795839</v>
      </c>
      <c r="D13013" t="n">
        <v>16.73552474577613</v>
      </c>
      <c r="E13013" t="n">
        <v>20.66462805038985</v>
      </c>
      <c r="F13013" t="n">
        <v>21.98065884502785</v>
      </c>
      <c r="G13013" t="n">
        <v>16251.91902923203</v>
      </c>
    </row>
    <row r="13014">
      <c r="A13014" s="5" t="n"/>
      <c r="B13014" s="1" t="inlineStr">
        <is>
          <t>d_177_h_04</t>
        </is>
      </c>
      <c r="C13014" t="n">
        <v>3.186039627872266</v>
      </c>
      <c r="D13014" t="n">
        <v>13.34878029308749</v>
      </c>
      <c r="E13014" t="n">
        <v>16.48188481255693</v>
      </c>
      <c r="F13014" t="n">
        <v>17.52546151851902</v>
      </c>
      <c r="G13014" t="n">
        <v>12956.41514670607</v>
      </c>
    </row>
    <row r="13015">
      <c r="A13015" s="5" t="n"/>
      <c r="B13015" s="1" t="inlineStr">
        <is>
          <t>d_177_h_05</t>
        </is>
      </c>
      <c r="C13015" t="n">
        <v>4.60729099405311</v>
      </c>
      <c r="D13015" t="n">
        <v>19.31371460970685</v>
      </c>
      <c r="E13015" t="n">
        <v>23.89173238989747</v>
      </c>
      <c r="F13015" t="n">
        <v>25.40161024823875</v>
      </c>
      <c r="G13015" t="n">
        <v>18780.45495137786</v>
      </c>
    </row>
    <row r="13016">
      <c r="A13016" s="5" t="n"/>
      <c r="B13016" s="1" t="inlineStr">
        <is>
          <t>d_177_h_06</t>
        </is>
      </c>
      <c r="C13016" t="n">
        <v>13.98490328029169</v>
      </c>
      <c r="D13016" t="n">
        <v>58.62007732703033</v>
      </c>
      <c r="E13016" t="n">
        <v>72.44765192649881</v>
      </c>
      <c r="F13016" t="n">
        <v>77.11281611731789</v>
      </c>
      <c r="G13016" t="n">
        <v>57037.74640193243</v>
      </c>
    </row>
    <row r="13017">
      <c r="A13017" s="5" t="n"/>
      <c r="B13017" s="1" t="inlineStr">
        <is>
          <t>d_177_h_07</t>
        </is>
      </c>
      <c r="C13017" t="n">
        <v>22.94895573997746</v>
      </c>
      <c r="D13017" t="n">
        <v>96.17254262436037</v>
      </c>
      <c r="E13017" t="n">
        <v>118.9400624144541</v>
      </c>
      <c r="F13017" t="n">
        <v>126.4169451471186</v>
      </c>
      <c r="G13017" t="n">
        <v>93532.02571750333</v>
      </c>
    </row>
    <row r="13018">
      <c r="A13018" s="5" t="n"/>
      <c r="B13018" s="1" t="inlineStr">
        <is>
          <t>d_177_h_08</t>
        </is>
      </c>
      <c r="C13018" t="n">
        <v>26.78349737563286</v>
      </c>
      <c r="D13018" t="n">
        <v>112.3015550547707</v>
      </c>
      <c r="E13018" t="n">
        <v>138.8432618480095</v>
      </c>
      <c r="F13018" t="n">
        <v>147.4615677439725</v>
      </c>
      <c r="G13018" t="n">
        <v>109101.9890346269</v>
      </c>
    </row>
    <row r="13019">
      <c r="A13019" s="5" t="n"/>
      <c r="B13019" s="1" t="inlineStr">
        <is>
          <t>d_177_h_09</t>
        </is>
      </c>
      <c r="C13019" t="n">
        <v>26.20846344333518</v>
      </c>
      <c r="D13019" t="n">
        <v>109.8567139693503</v>
      </c>
      <c r="E13019" t="n">
        <v>135.8883483935063</v>
      </c>
      <c r="F13019" t="n">
        <v>144.3873353228946</v>
      </c>
      <c r="G13019" t="n">
        <v>106788.8833764999</v>
      </c>
    </row>
    <row r="13020">
      <c r="A13020" s="5" t="n"/>
      <c r="B13020" s="1" t="inlineStr">
        <is>
          <t>d_177_h_10</t>
        </is>
      </c>
      <c r="C13020" t="n">
        <v>22.37127205466424</v>
      </c>
      <c r="D13020" t="n">
        <v>93.80008779380488</v>
      </c>
      <c r="E13020" t="n">
        <v>115.8313777646533</v>
      </c>
      <c r="F13020" t="n">
        <v>123.1922511392203</v>
      </c>
      <c r="G13020" t="n">
        <v>91076.71890364967</v>
      </c>
    </row>
    <row r="13021">
      <c r="A13021" s="5" t="n"/>
      <c r="B13021" s="1" t="inlineStr">
        <is>
          <t>d_177_h_11</t>
        </is>
      </c>
      <c r="C13021" t="n">
        <v>20.63547802050577</v>
      </c>
      <c r="D13021" t="n">
        <v>86.49037099284564</v>
      </c>
      <c r="E13021" t="n">
        <v>106.857970153303</v>
      </c>
      <c r="F13021" t="n">
        <v>113.6767091294412</v>
      </c>
      <c r="G13021" t="n">
        <v>84127.97127878969</v>
      </c>
    </row>
    <row r="13022">
      <c r="A13022" s="5" t="n"/>
      <c r="B13022" s="1" t="inlineStr">
        <is>
          <t>d_177_h_12</t>
        </is>
      </c>
      <c r="C13022" t="n">
        <v>21.98551907679716</v>
      </c>
      <c r="D13022" t="n">
        <v>92.17246164413039</v>
      </c>
      <c r="E13022" t="n">
        <v>113.9746668124089</v>
      </c>
      <c r="F13022" t="n">
        <v>121.2130227442754</v>
      </c>
      <c r="G13022" t="n">
        <v>89675.79902937029</v>
      </c>
    </row>
    <row r="13023">
      <c r="A13023" s="5" t="n"/>
      <c r="B13023" s="1" t="inlineStr">
        <is>
          <t>d_177_h_13</t>
        </is>
      </c>
      <c r="C13023" t="n">
        <v>25.82217669937745</v>
      </c>
      <c r="D13023" t="n">
        <v>108.2159387774837</v>
      </c>
      <c r="E13023" t="n">
        <v>133.5465885363362</v>
      </c>
      <c r="F13023" t="n">
        <v>142.0538979027581</v>
      </c>
      <c r="G13023" t="n">
        <v>105047.1530477525</v>
      </c>
    </row>
    <row r="13024">
      <c r="A13024" s="5" t="n"/>
      <c r="B13024" s="1" t="inlineStr">
        <is>
          <t>d_177_h_14</t>
        </is>
      </c>
      <c r="C13024" t="n">
        <v>27.41066941023187</v>
      </c>
      <c r="D13024" t="n">
        <v>114.9062414592093</v>
      </c>
      <c r="E13024" t="n">
        <v>142.1802787555524</v>
      </c>
      <c r="F13024" t="n">
        <v>150.8368115602985</v>
      </c>
      <c r="G13024" t="n">
        <v>111619.3050426207</v>
      </c>
    </row>
    <row r="13025">
      <c r="A13025" s="5" t="n"/>
      <c r="B13025" s="1" t="inlineStr">
        <is>
          <t>d_177_h_15</t>
        </is>
      </c>
      <c r="C13025" t="n">
        <v>30.23973010719167</v>
      </c>
      <c r="D13025" t="n">
        <v>126.7541725762344</v>
      </c>
      <c r="E13025" t="n">
        <v>156.9136180215271</v>
      </c>
      <c r="F13025" t="n">
        <v>166.8047578750178</v>
      </c>
      <c r="G13025" t="n">
        <v>123452.3178068198</v>
      </c>
    </row>
    <row r="13026">
      <c r="A13026" s="5" t="n"/>
      <c r="B13026" s="1" t="inlineStr">
        <is>
          <t>d_177_h_16</t>
        </is>
      </c>
      <c r="C13026" t="n">
        <v>34.86058959369441</v>
      </c>
      <c r="D13026" t="n">
        <v>146.1114378667519</v>
      </c>
      <c r="E13026" t="n">
        <v>180.3875543161613</v>
      </c>
      <c r="F13026" t="n">
        <v>191.6565610306434</v>
      </c>
      <c r="G13026" t="n">
        <v>141704.3743828618</v>
      </c>
    </row>
    <row r="13027">
      <c r="A13027" s="5" t="n"/>
      <c r="B13027" s="1" t="inlineStr">
        <is>
          <t>d_177_h_17</t>
        </is>
      </c>
      <c r="C13027" t="n">
        <v>40.38157703717945</v>
      </c>
      <c r="D13027" t="n">
        <v>169.2406180921432</v>
      </c>
      <c r="E13027" t="n">
        <v>208.8894566455885</v>
      </c>
      <c r="F13027" t="n">
        <v>222.0156562255388</v>
      </c>
      <c r="G13027" t="n">
        <v>164206.4465982958</v>
      </c>
    </row>
    <row r="13028">
      <c r="A13028" s="5" t="n"/>
      <c r="B13028" s="1" t="inlineStr">
        <is>
          <t>d_177_h_18</t>
        </is>
      </c>
      <c r="C13028" t="n">
        <v>44.16052142673085</v>
      </c>
      <c r="D13028" t="n">
        <v>185.1777628586001</v>
      </c>
      <c r="E13028" t="n">
        <v>229.0826164329553</v>
      </c>
      <c r="F13028" t="n">
        <v>243.5104834349578</v>
      </c>
      <c r="G13028" t="n">
        <v>179990.4106765725</v>
      </c>
    </row>
    <row r="13029">
      <c r="A13029" s="5" t="n"/>
      <c r="B13029" s="1" t="inlineStr">
        <is>
          <t>d_177_h_19</t>
        </is>
      </c>
      <c r="C13029" t="n">
        <v>47.46768336492805</v>
      </c>
      <c r="D13029" t="n">
        <v>199.0090563494742</v>
      </c>
      <c r="E13029" t="n">
        <v>246.100699562403</v>
      </c>
      <c r="F13029" t="n">
        <v>261.8562581192906</v>
      </c>
      <c r="G13029" t="n">
        <v>193650.0592398739</v>
      </c>
    </row>
    <row r="13030">
      <c r="A13030" s="5" t="n"/>
      <c r="B13030" s="1" t="inlineStr">
        <is>
          <t>d_177_h_20</t>
        </is>
      </c>
      <c r="C13030" t="n">
        <v>50.48800854651655</v>
      </c>
      <c r="D13030" t="n">
        <v>211.5898678572685</v>
      </c>
      <c r="E13030" t="n">
        <v>261.7330231622644</v>
      </c>
      <c r="F13030" t="n">
        <v>277.7299761360841</v>
      </c>
      <c r="G13030" t="n">
        <v>205569.6022895329</v>
      </c>
    </row>
    <row r="13031">
      <c r="A13031" s="5" t="n"/>
      <c r="B13031" s="1" t="inlineStr">
        <is>
          <t>d_177_h_21</t>
        </is>
      </c>
      <c r="C13031" t="n">
        <v>47.60072458702734</v>
      </c>
      <c r="D13031" t="n">
        <v>199.5162870086009</v>
      </c>
      <c r="E13031" t="n">
        <v>246.6811281191526</v>
      </c>
      <c r="F13031" t="n">
        <v>261.8621146341956</v>
      </c>
      <c r="G13031" t="n">
        <v>193719.0845690451</v>
      </c>
    </row>
    <row r="13032">
      <c r="A13032" s="5" t="n"/>
      <c r="B13032" s="1" t="inlineStr">
        <is>
          <t>d_177_h_22</t>
        </is>
      </c>
      <c r="C13032" t="n">
        <v>47.56550211755238</v>
      </c>
      <c r="D13032" t="n">
        <v>199.4416433691263</v>
      </c>
      <c r="E13032" t="n">
        <v>246.8014836596874</v>
      </c>
      <c r="F13032" t="n">
        <v>262.3590838109774</v>
      </c>
      <c r="G13032" t="n">
        <v>194113.6833401549</v>
      </c>
    </row>
    <row r="13033">
      <c r="A13033" s="5" t="n"/>
      <c r="B13033" s="1" t="inlineStr">
        <is>
          <t>d_177_h_23</t>
        </is>
      </c>
      <c r="C13033" t="n">
        <v>39.61818411459353</v>
      </c>
      <c r="D13033" t="n">
        <v>165.9592148676462</v>
      </c>
      <c r="E13033" t="n">
        <v>205.0288364305839</v>
      </c>
      <c r="F13033" t="n">
        <v>218.1470425882753</v>
      </c>
      <c r="G13033" t="n">
        <v>161434.6113706856</v>
      </c>
    </row>
    <row r="13034">
      <c r="A13034" s="5" t="n"/>
      <c r="B13034" s="1" t="inlineStr">
        <is>
          <t>d_178_h_00</t>
        </is>
      </c>
      <c r="C13034" t="n">
        <v>18.30098140326077</v>
      </c>
      <c r="D13034" t="n">
        <v>76.73273656972263</v>
      </c>
      <c r="E13034" t="n">
        <v>94.8817398200293</v>
      </c>
      <c r="F13034" t="n">
        <v>100.8227323091115</v>
      </c>
      <c r="G13034" t="n">
        <v>74597.93150047878</v>
      </c>
    </row>
    <row r="13035">
      <c r="A13035" s="5" t="n"/>
      <c r="B13035" s="1" t="inlineStr">
        <is>
          <t>d_178_h_01</t>
        </is>
      </c>
      <c r="C13035" t="n">
        <v>8.961906293999546</v>
      </c>
      <c r="D13035" t="n">
        <v>37.55681096706873</v>
      </c>
      <c r="E13035" t="n">
        <v>46.42393277231972</v>
      </c>
      <c r="F13035" t="n">
        <v>49.35383583208144</v>
      </c>
      <c r="G13035" t="n">
        <v>36502.69298326037</v>
      </c>
    </row>
    <row r="13036">
      <c r="A13036" s="5" t="n"/>
      <c r="B13036" s="1" t="inlineStr">
        <is>
          <t>d_178_h_02</t>
        </is>
      </c>
      <c r="C13036" t="n">
        <v>5.983363416004323</v>
      </c>
      <c r="D13036" t="n">
        <v>25.06592667749639</v>
      </c>
      <c r="E13036" t="n">
        <v>30.98690011586992</v>
      </c>
      <c r="F13036" t="n">
        <v>32.88751004345885</v>
      </c>
      <c r="G13036" t="n">
        <v>24336.42395577985</v>
      </c>
    </row>
    <row r="13037">
      <c r="A13037" s="5" t="n"/>
      <c r="B13037" s="1" t="inlineStr">
        <is>
          <t>d_178_h_03</t>
        </is>
      </c>
      <c r="C13037" t="n">
        <v>3.944944485139506</v>
      </c>
      <c r="D13037" t="n">
        <v>16.53728902493014</v>
      </c>
      <c r="E13037" t="n">
        <v>20.46482293197556</v>
      </c>
      <c r="F13037" t="n">
        <v>21.72240884217819</v>
      </c>
      <c r="G13037" t="n">
        <v>16067.70632683487</v>
      </c>
    </row>
    <row r="13038">
      <c r="A13038" s="5" t="n"/>
      <c r="B13038" s="1" t="inlineStr">
        <is>
          <t>d_178_h_04</t>
        </is>
      </c>
      <c r="C13038" t="n">
        <v>3.185236868643796</v>
      </c>
      <c r="D13038" t="n">
        <v>13.35237153998751</v>
      </c>
      <c r="E13038" t="n">
        <v>16.5246054543499</v>
      </c>
      <c r="F13038" t="n">
        <v>17.51788810707608</v>
      </c>
      <c r="G13038" t="n">
        <v>12975.81233213224</v>
      </c>
    </row>
    <row r="13039">
      <c r="A13039" s="5" t="n"/>
      <c r="B13039" s="1" t="inlineStr">
        <is>
          <t>d_178_h_05</t>
        </is>
      </c>
      <c r="C13039" t="n">
        <v>4.658247826766681</v>
      </c>
      <c r="D13039" t="n">
        <v>19.52289748036494</v>
      </c>
      <c r="E13039" t="n">
        <v>24.14486436979253</v>
      </c>
      <c r="F13039" t="n">
        <v>25.63497628363753</v>
      </c>
      <c r="G13039" t="n">
        <v>18955.69968365914</v>
      </c>
    </row>
    <row r="13040">
      <c r="A13040" s="5" t="n"/>
      <c r="B13040" s="1" t="inlineStr">
        <is>
          <t>d_178_h_06</t>
        </is>
      </c>
      <c r="C13040" t="n">
        <v>13.97500001378873</v>
      </c>
      <c r="D13040" t="n">
        <v>58.55810277138568</v>
      </c>
      <c r="E13040" t="n">
        <v>72.3766792642264</v>
      </c>
      <c r="F13040" t="n">
        <v>77.09973863563333</v>
      </c>
      <c r="G13040" t="n">
        <v>57032.23165219509</v>
      </c>
    </row>
    <row r="13041">
      <c r="A13041" s="5" t="n"/>
      <c r="B13041" s="1" t="inlineStr">
        <is>
          <t>d_178_h_07</t>
        </is>
      </c>
      <c r="C13041" t="n">
        <v>22.91313496123409</v>
      </c>
      <c r="D13041" t="n">
        <v>96.03121917893249</v>
      </c>
      <c r="E13041" t="n">
        <v>118.7473561634944</v>
      </c>
      <c r="F13041" t="n">
        <v>126.1431513183152</v>
      </c>
      <c r="G13041" t="n">
        <v>93367.35702383194</v>
      </c>
    </row>
    <row r="13042">
      <c r="A13042" s="5" t="n"/>
      <c r="B13042" s="1" t="inlineStr">
        <is>
          <t>d_178_h_08</t>
        </is>
      </c>
      <c r="C13042" t="n">
        <v>27.36304406613959</v>
      </c>
      <c r="D13042" t="n">
        <v>114.7233845930418</v>
      </c>
      <c r="E13042" t="n">
        <v>141.5417034230107</v>
      </c>
      <c r="F13042" t="n">
        <v>150.8081349329559</v>
      </c>
      <c r="G13042" t="n">
        <v>111486.1462043043</v>
      </c>
    </row>
    <row r="13043">
      <c r="A13043" s="5" t="n"/>
      <c r="B13043" s="1" t="inlineStr">
        <is>
          <t>d_178_h_09</t>
        </is>
      </c>
      <c r="C13043" t="n">
        <v>26.65386765650758</v>
      </c>
      <c r="D13043" t="n">
        <v>111.7509969475259</v>
      </c>
      <c r="E13043" t="n">
        <v>138.3898050339639</v>
      </c>
      <c r="F13043" t="n">
        <v>146.7521262010627</v>
      </c>
      <c r="G13043" t="n">
        <v>108644.8910719538</v>
      </c>
    </row>
    <row r="13044">
      <c r="A13044" s="5" t="n"/>
      <c r="B13044" s="1" t="inlineStr">
        <is>
          <t>d_178_h_10</t>
        </is>
      </c>
      <c r="C13044" t="n">
        <v>22.44074695931651</v>
      </c>
      <c r="D13044" t="n">
        <v>94.08191690511818</v>
      </c>
      <c r="E13044" t="n">
        <v>116.3711268845463</v>
      </c>
      <c r="F13044" t="n">
        <v>123.7812604255817</v>
      </c>
      <c r="G13044" t="n">
        <v>91474.26776125065</v>
      </c>
    </row>
    <row r="13045">
      <c r="A13045" s="5" t="n"/>
      <c r="B13045" s="1" t="inlineStr">
        <is>
          <t>d_178_h_11</t>
        </is>
      </c>
      <c r="C13045" t="n">
        <v>21.22223621709311</v>
      </c>
      <c r="D13045" t="n">
        <v>88.94850355557908</v>
      </c>
      <c r="E13045" t="n">
        <v>109.7964660194813</v>
      </c>
      <c r="F13045" t="n">
        <v>116.8764368594856</v>
      </c>
      <c r="G13045" t="n">
        <v>86371.78237238085</v>
      </c>
    </row>
    <row r="13046">
      <c r="A13046" s="5" t="n"/>
      <c r="B13046" s="1" t="inlineStr">
        <is>
          <t>d_178_h_12</t>
        </is>
      </c>
      <c r="C13046" t="n">
        <v>22.41515690519129</v>
      </c>
      <c r="D13046" t="n">
        <v>93.94362829585391</v>
      </c>
      <c r="E13046" t="n">
        <v>115.9019635311686</v>
      </c>
      <c r="F13046" t="n">
        <v>123.3808924956301</v>
      </c>
      <c r="G13046" t="n">
        <v>91210.76669705559</v>
      </c>
    </row>
    <row r="13047">
      <c r="A13047" s="5" t="n"/>
      <c r="B13047" s="1" t="inlineStr">
        <is>
          <t>d_178_h_13</t>
        </is>
      </c>
      <c r="C13047" t="n">
        <v>26.0518162310355</v>
      </c>
      <c r="D13047" t="n">
        <v>109.1625829577737</v>
      </c>
      <c r="E13047" t="n">
        <v>135.3105425574812</v>
      </c>
      <c r="F13047" t="n">
        <v>143.8747308599955</v>
      </c>
      <c r="G13047" t="n">
        <v>106352.2912812186</v>
      </c>
    </row>
    <row r="13048">
      <c r="A13048" s="5" t="n"/>
      <c r="B13048" s="1" t="inlineStr">
        <is>
          <t>d_178_h_14</t>
        </is>
      </c>
      <c r="C13048" t="n">
        <v>26.85994800997435</v>
      </c>
      <c r="D13048" t="n">
        <v>112.6382977625856</v>
      </c>
      <c r="E13048" t="n">
        <v>139.3962849739636</v>
      </c>
      <c r="F13048" t="n">
        <v>147.8515053803631</v>
      </c>
      <c r="G13048" t="n">
        <v>109398.3338369273</v>
      </c>
    </row>
    <row r="13049">
      <c r="A13049" s="5" t="n"/>
      <c r="B13049" s="1" t="inlineStr">
        <is>
          <t>d_178_h_15</t>
        </is>
      </c>
      <c r="C13049" t="n">
        <v>31.11151431271236</v>
      </c>
      <c r="D13049" t="n">
        <v>130.4190012710605</v>
      </c>
      <c r="E13049" t="n">
        <v>161.2211599012713</v>
      </c>
      <c r="F13049" t="n">
        <v>171.3581408700996</v>
      </c>
      <c r="G13049" t="n">
        <v>126843.7780353426</v>
      </c>
    </row>
    <row r="13050">
      <c r="A13050" s="5" t="n"/>
      <c r="B13050" s="1" t="inlineStr">
        <is>
          <t>d_178_h_16</t>
        </is>
      </c>
      <c r="C13050" t="n">
        <v>34.79927970907205</v>
      </c>
      <c r="D13050" t="n">
        <v>145.7825371444213</v>
      </c>
      <c r="E13050" t="n">
        <v>179.7635501281008</v>
      </c>
      <c r="F13050" t="n">
        <v>191.1669869503993</v>
      </c>
      <c r="G13050" t="n">
        <v>141395.5233885781</v>
      </c>
    </row>
    <row r="13051">
      <c r="A13051" s="5" t="n"/>
      <c r="B13051" s="1" t="inlineStr">
        <is>
          <t>d_178_h_17</t>
        </is>
      </c>
      <c r="C13051" t="n">
        <v>40.48735011206035</v>
      </c>
      <c r="D13051" t="n">
        <v>169.6343464835708</v>
      </c>
      <c r="E13051" t="n">
        <v>209.1346594362254</v>
      </c>
      <c r="F13051" t="n">
        <v>222.8073661343614</v>
      </c>
      <c r="G13051" t="n">
        <v>164770.8789625734</v>
      </c>
    </row>
    <row r="13052">
      <c r="A13052" s="5" t="n"/>
      <c r="B13052" s="1" t="inlineStr">
        <is>
          <t>d_178_h_18</t>
        </is>
      </c>
      <c r="C13052" t="n">
        <v>45.26443489670245</v>
      </c>
      <c r="D13052" t="n">
        <v>189.731506367525</v>
      </c>
      <c r="E13052" t="n">
        <v>234.8383986055707</v>
      </c>
      <c r="F13052" t="n">
        <v>249.4615232937492</v>
      </c>
      <c r="G13052" t="n">
        <v>184520.5500523941</v>
      </c>
    </row>
    <row r="13053">
      <c r="A13053" s="5" t="n"/>
      <c r="B13053" s="1" t="inlineStr">
        <is>
          <t>d_178_h_19</t>
        </is>
      </c>
      <c r="C13053" t="n">
        <v>47.89270241199664</v>
      </c>
      <c r="D13053" t="n">
        <v>200.8082056267514</v>
      </c>
      <c r="E13053" t="n">
        <v>248.1038202510911</v>
      </c>
      <c r="F13053" t="n">
        <v>263.1507408487955</v>
      </c>
      <c r="G13053" t="n">
        <v>194735.0344375639</v>
      </c>
    </row>
    <row r="13054">
      <c r="A13054" s="5" t="n"/>
      <c r="B13054" s="1" t="inlineStr">
        <is>
          <t>d_178_h_20</t>
        </is>
      </c>
      <c r="C13054" t="n">
        <v>51.80250832822158</v>
      </c>
      <c r="D13054" t="n">
        <v>217.1633119491913</v>
      </c>
      <c r="E13054" t="n">
        <v>268.1951522902623</v>
      </c>
      <c r="F13054" t="n">
        <v>285.1145275445874</v>
      </c>
      <c r="G13054" t="n">
        <v>210846.8143521251</v>
      </c>
    </row>
    <row r="13055">
      <c r="A13055" s="5" t="n"/>
      <c r="B13055" s="1" t="inlineStr">
        <is>
          <t>d_178_h_21</t>
        </is>
      </c>
      <c r="C13055" t="n">
        <v>48.05050336262808</v>
      </c>
      <c r="D13055" t="n">
        <v>201.4243982374774</v>
      </c>
      <c r="E13055" t="n">
        <v>249.0206708941926</v>
      </c>
      <c r="F13055" t="n">
        <v>264.6118211358965</v>
      </c>
      <c r="G13055" t="n">
        <v>195721.0037993795</v>
      </c>
    </row>
    <row r="13056">
      <c r="A13056" s="5" t="n"/>
      <c r="B13056" s="1" t="inlineStr">
        <is>
          <t>d_178_h_22</t>
        </is>
      </c>
      <c r="C13056" t="n">
        <v>49.17234354937453</v>
      </c>
      <c r="D13056" t="n">
        <v>206.0186895065055</v>
      </c>
      <c r="E13056" t="n">
        <v>254.6266086333341</v>
      </c>
      <c r="F13056" t="n">
        <v>270.4893062723638</v>
      </c>
      <c r="G13056" t="n">
        <v>200022.203485249</v>
      </c>
    </row>
    <row r="13057">
      <c r="A13057" s="5" t="n"/>
      <c r="B13057" s="1" t="inlineStr">
        <is>
          <t>d_178_h_23</t>
        </is>
      </c>
      <c r="C13057" t="n">
        <v>39.26901096522773</v>
      </c>
      <c r="D13057" t="n">
        <v>164.5990843763098</v>
      </c>
      <c r="E13057" t="n">
        <v>203.4969772283905</v>
      </c>
      <c r="F13057" t="n">
        <v>216.2555889411921</v>
      </c>
      <c r="G13057" t="n">
        <v>159938.563906201</v>
      </c>
    </row>
    <row r="13058">
      <c r="A13058" s="5" t="n"/>
      <c r="B13058" s="1" t="inlineStr">
        <is>
          <t>d_179_h_00</t>
        </is>
      </c>
      <c r="C13058" t="n">
        <v>18.41106504224776</v>
      </c>
      <c r="D13058" t="n">
        <v>77.15494321509358</v>
      </c>
      <c r="E13058" t="n">
        <v>95.27724106860634</v>
      </c>
      <c r="F13058" t="n">
        <v>101.2670937528939</v>
      </c>
      <c r="G13058" t="n">
        <v>74928.17256351621</v>
      </c>
    </row>
    <row r="13059">
      <c r="A13059" s="5" t="n"/>
      <c r="B13059" s="1" t="inlineStr">
        <is>
          <t>d_179_h_01</t>
        </is>
      </c>
      <c r="C13059" t="n">
        <v>8.917782885793436</v>
      </c>
      <c r="D13059" t="n">
        <v>37.38396704567435</v>
      </c>
      <c r="E13059" t="n">
        <v>46.27205052127611</v>
      </c>
      <c r="F13059" t="n">
        <v>49.10512163927717</v>
      </c>
      <c r="G13059" t="n">
        <v>36335.56134834294</v>
      </c>
    </row>
    <row r="13060">
      <c r="A13060" s="5" t="n"/>
      <c r="B13060" s="1" t="inlineStr">
        <is>
          <t>d_179_h_02</t>
        </is>
      </c>
      <c r="C13060" t="n">
        <v>5.913883862341165</v>
      </c>
      <c r="D13060" t="n">
        <v>24.77900015964978</v>
      </c>
      <c r="E13060" t="n">
        <v>30.58297979995988</v>
      </c>
      <c r="F13060" t="n">
        <v>32.57883401630049</v>
      </c>
      <c r="G13060" t="n">
        <v>24083.72580686407</v>
      </c>
    </row>
    <row r="13061">
      <c r="A13061" s="5" t="n"/>
      <c r="B13061" s="1" t="inlineStr">
        <is>
          <t>d_179_h_03</t>
        </is>
      </c>
      <c r="C13061" t="n">
        <v>4.003525251590582</v>
      </c>
      <c r="D13061" t="n">
        <v>16.78993990864841</v>
      </c>
      <c r="E13061" t="n">
        <v>20.77390722936744</v>
      </c>
      <c r="F13061" t="n">
        <v>22.12226310152953</v>
      </c>
      <c r="G13061" t="n">
        <v>16359.0940260952</v>
      </c>
    </row>
    <row r="13062">
      <c r="A13062" s="5" t="n"/>
      <c r="B13062" s="1" t="inlineStr">
        <is>
          <t>d_179_h_04</t>
        </is>
      </c>
      <c r="C13062" t="n">
        <v>3.187690742834235</v>
      </c>
      <c r="D13062" t="n">
        <v>13.36078971920253</v>
      </c>
      <c r="E13062" t="n">
        <v>16.5102735388656</v>
      </c>
      <c r="F13062" t="n">
        <v>17.55588399862311</v>
      </c>
      <c r="G13062" t="n">
        <v>12995.53732821008</v>
      </c>
    </row>
    <row r="13063">
      <c r="A13063" s="5" t="n"/>
      <c r="B13063" s="1" t="inlineStr">
        <is>
          <t>d_179_h_05</t>
        </is>
      </c>
      <c r="C13063" t="n">
        <v>4.695368787513551</v>
      </c>
      <c r="D13063" t="n">
        <v>19.67901104099614</v>
      </c>
      <c r="E13063" t="n">
        <v>24.31031405687393</v>
      </c>
      <c r="F13063" t="n">
        <v>25.8552926593763</v>
      </c>
      <c r="G13063" t="n">
        <v>19127.52280351235</v>
      </c>
    </row>
    <row r="13064">
      <c r="A13064" s="5" t="n"/>
      <c r="B13064" s="1" t="inlineStr">
        <is>
          <t>d_179_h_06</t>
        </is>
      </c>
      <c r="C13064" t="n">
        <v>13.9670806621424</v>
      </c>
      <c r="D13064" t="n">
        <v>58.55827336059848</v>
      </c>
      <c r="E13064" t="n">
        <v>72.47348985201093</v>
      </c>
      <c r="F13064" t="n">
        <v>76.81719293131908</v>
      </c>
      <c r="G13064" t="n">
        <v>56911.92860055163</v>
      </c>
    </row>
    <row r="13065">
      <c r="A13065" s="5" t="n"/>
      <c r="B13065" s="1" t="inlineStr">
        <is>
          <t>d_179_h_07</t>
        </is>
      </c>
      <c r="C13065" t="n">
        <v>23.05717632580585</v>
      </c>
      <c r="D13065" t="n">
        <v>96.65266667387846</v>
      </c>
      <c r="E13065" t="n">
        <v>119.6308658982839</v>
      </c>
      <c r="F13065" t="n">
        <v>127.0768442449994</v>
      </c>
      <c r="G13065" t="n">
        <v>94006.92095820891</v>
      </c>
    </row>
    <row r="13066">
      <c r="A13066" s="5" t="n"/>
      <c r="B13066" s="1" t="inlineStr">
        <is>
          <t>d_179_h_08</t>
        </is>
      </c>
      <c r="C13066" t="n">
        <v>27.61323333203745</v>
      </c>
      <c r="D13066" t="n">
        <v>115.7375370028355</v>
      </c>
      <c r="E13066" t="n">
        <v>143.0367484996216</v>
      </c>
      <c r="F13066" t="n">
        <v>151.9889145598962</v>
      </c>
      <c r="G13066" t="n">
        <v>112427.6707029575</v>
      </c>
    </row>
    <row r="13067">
      <c r="A13067" s="5" t="n"/>
      <c r="B13067" s="1" t="inlineStr">
        <is>
          <t>d_179_h_09</t>
        </is>
      </c>
      <c r="C13067" t="n">
        <v>26.50415667781977</v>
      </c>
      <c r="D13067" t="n">
        <v>111.0392322462123</v>
      </c>
      <c r="E13067" t="n">
        <v>137.1589893741698</v>
      </c>
      <c r="F13067" t="n">
        <v>145.779504677178</v>
      </c>
      <c r="G13067" t="n">
        <v>107826.6934413147</v>
      </c>
    </row>
    <row r="13068">
      <c r="A13068" s="5" t="n"/>
      <c r="B13068" s="1" t="inlineStr">
        <is>
          <t>d_179_h_10</t>
        </is>
      </c>
      <c r="C13068" t="n">
        <v>22.45742919613865</v>
      </c>
      <c r="D13068" t="n">
        <v>94.18423402243398</v>
      </c>
      <c r="E13068" t="n">
        <v>116.6167040327383</v>
      </c>
      <c r="F13068" t="n">
        <v>124.0227179186426</v>
      </c>
      <c r="G13068" t="n">
        <v>91774.17579369844</v>
      </c>
    </row>
    <row r="13069">
      <c r="A13069" s="5" t="n"/>
      <c r="B13069" s="1" t="inlineStr">
        <is>
          <t>d_179_h_11</t>
        </is>
      </c>
      <c r="C13069" t="n">
        <v>21.26307397819147</v>
      </c>
      <c r="D13069" t="n">
        <v>89.11495226293718</v>
      </c>
      <c r="E13069" t="n">
        <v>110.2597391886219</v>
      </c>
      <c r="F13069" t="n">
        <v>117.4471137193796</v>
      </c>
      <c r="G13069" t="n">
        <v>86889.56959173424</v>
      </c>
    </row>
    <row r="13070">
      <c r="A13070" s="5" t="n"/>
      <c r="B13070" s="1" t="inlineStr">
        <is>
          <t>d_179_h_12</t>
        </is>
      </c>
      <c r="C13070" t="n">
        <v>22.42652006723306</v>
      </c>
      <c r="D13070" t="n">
        <v>94.03604630290496</v>
      </c>
      <c r="E13070" t="n">
        <v>116.525253995966</v>
      </c>
      <c r="F13070" t="n">
        <v>123.7702917865735</v>
      </c>
      <c r="G13070" t="n">
        <v>91581.94932438276</v>
      </c>
    </row>
    <row r="13071">
      <c r="A13071" s="5" t="n"/>
      <c r="B13071" s="1" t="inlineStr">
        <is>
          <t>d_179_h_13</t>
        </is>
      </c>
      <c r="C13071" t="n">
        <v>26.18830246174817</v>
      </c>
      <c r="D13071" t="n">
        <v>109.7594927044087</v>
      </c>
      <c r="E13071" t="n">
        <v>135.6581378296126</v>
      </c>
      <c r="F13071" t="n">
        <v>144.5185799357963</v>
      </c>
      <c r="G13071" t="n">
        <v>106860.6202491694</v>
      </c>
    </row>
    <row r="13072">
      <c r="A13072" s="5" t="n"/>
      <c r="B13072" s="1" t="inlineStr">
        <is>
          <t>d_179_h_14</t>
        </is>
      </c>
      <c r="C13072" t="n">
        <v>27.13811128812438</v>
      </c>
      <c r="D13072" t="n">
        <v>113.6985633783385</v>
      </c>
      <c r="E13072" t="n">
        <v>140.5833297615123</v>
      </c>
      <c r="F13072" t="n">
        <v>149.6709380540784</v>
      </c>
      <c r="G13072" t="n">
        <v>110711.625901133</v>
      </c>
    </row>
    <row r="13073">
      <c r="A13073" s="5" t="n"/>
      <c r="B13073" s="1" t="inlineStr">
        <is>
          <t>d_179_h_15</t>
        </is>
      </c>
      <c r="C13073" t="n">
        <v>30.24560653347592</v>
      </c>
      <c r="D13073" t="n">
        <v>126.7547595461187</v>
      </c>
      <c r="E13073" t="n">
        <v>156.6392519894108</v>
      </c>
      <c r="F13073" t="n">
        <v>166.41052249279</v>
      </c>
      <c r="G13073" t="n">
        <v>123167.5853992427</v>
      </c>
    </row>
    <row r="13074">
      <c r="A13074" s="5" t="n"/>
      <c r="B13074" s="1" t="inlineStr">
        <is>
          <t>d_179_h_16</t>
        </is>
      </c>
      <c r="C13074" t="n">
        <v>35.32270996477703</v>
      </c>
      <c r="D13074" t="n">
        <v>148.1471801236364</v>
      </c>
      <c r="E13074" t="n">
        <v>183.1416547544294</v>
      </c>
      <c r="F13074" t="n">
        <v>194.4214188892847</v>
      </c>
      <c r="G13074" t="n">
        <v>143893.4366027254</v>
      </c>
    </row>
    <row r="13075">
      <c r="A13075" s="5" t="n"/>
      <c r="B13075" s="1" t="inlineStr">
        <is>
          <t>d_179_h_17</t>
        </is>
      </c>
      <c r="C13075" t="n">
        <v>40.06044915416984</v>
      </c>
      <c r="D13075" t="n">
        <v>167.8884385714365</v>
      </c>
      <c r="E13075" t="n">
        <v>207.3502408289757</v>
      </c>
      <c r="F13075" t="n">
        <v>220.338769302449</v>
      </c>
      <c r="G13075" t="n">
        <v>163064.8613252346</v>
      </c>
    </row>
    <row r="13076">
      <c r="A13076" s="5" t="n"/>
      <c r="B13076" s="1" t="inlineStr">
        <is>
          <t>d_179_h_18</t>
        </is>
      </c>
      <c r="C13076" t="n">
        <v>44.72453033444673</v>
      </c>
      <c r="D13076" t="n">
        <v>187.4712778815604</v>
      </c>
      <c r="E13076" t="n">
        <v>231.9042362961123</v>
      </c>
      <c r="F13076" t="n">
        <v>246.1896089628768</v>
      </c>
      <c r="G13076" t="n">
        <v>182165.0031519049</v>
      </c>
    </row>
    <row r="13077">
      <c r="A13077" s="5" t="n"/>
      <c r="B13077" s="1" t="inlineStr">
        <is>
          <t>d_179_h_19</t>
        </is>
      </c>
      <c r="C13077" t="n">
        <v>48.02555874078884</v>
      </c>
      <c r="D13077" t="n">
        <v>201.3109758873142</v>
      </c>
      <c r="E13077" t="n">
        <v>248.8879338736194</v>
      </c>
      <c r="F13077" t="n">
        <v>264.3967051987985</v>
      </c>
      <c r="G13077" t="n">
        <v>195546.134982502</v>
      </c>
    </row>
    <row r="13078">
      <c r="A13078" s="5" t="n"/>
      <c r="B13078" s="1" t="inlineStr">
        <is>
          <t>d_179_h_20</t>
        </is>
      </c>
      <c r="C13078" t="n">
        <v>50.67140120278228</v>
      </c>
      <c r="D13078" t="n">
        <v>212.2688391479298</v>
      </c>
      <c r="E13078" t="n">
        <v>262.404854594999</v>
      </c>
      <c r="F13078" t="n">
        <v>279.5059497701948</v>
      </c>
      <c r="G13078" t="n">
        <v>206594.8257672667</v>
      </c>
    </row>
    <row r="13079">
      <c r="A13079" s="5" t="n"/>
      <c r="B13079" s="1" t="inlineStr">
        <is>
          <t>d_179_h_21</t>
        </is>
      </c>
      <c r="C13079" t="n">
        <v>47.35422197029791</v>
      </c>
      <c r="D13079" t="n">
        <v>198.5988551912563</v>
      </c>
      <c r="E13079" t="n">
        <v>245.4190178182203</v>
      </c>
      <c r="F13079" t="n">
        <v>260.8966105247102</v>
      </c>
      <c r="G13079" t="n">
        <v>193044.4647544787</v>
      </c>
    </row>
    <row r="13080">
      <c r="A13080" s="5" t="n"/>
      <c r="B13080" s="1" t="inlineStr">
        <is>
          <t>d_179_h_22</t>
        </is>
      </c>
      <c r="C13080" t="n">
        <v>49.21879011452969</v>
      </c>
      <c r="D13080" t="n">
        <v>206.4095052160332</v>
      </c>
      <c r="E13080" t="n">
        <v>255.8411936453764</v>
      </c>
      <c r="F13080" t="n">
        <v>271.8093250749957</v>
      </c>
      <c r="G13080" t="n">
        <v>201061.574481511</v>
      </c>
    </row>
    <row r="13081">
      <c r="A13081" s="5" t="n"/>
      <c r="B13081" s="1" t="inlineStr">
        <is>
          <t>d_179_h_23</t>
        </is>
      </c>
      <c r="C13081" t="n">
        <v>39.05075679591013</v>
      </c>
      <c r="D13081" t="n">
        <v>163.5862411739849</v>
      </c>
      <c r="E13081" t="n">
        <v>202.0377831309073</v>
      </c>
      <c r="F13081" t="n">
        <v>214.8138680551651</v>
      </c>
      <c r="G13081" t="n">
        <v>158810.3951268059</v>
      </c>
    </row>
    <row r="13082">
      <c r="A13082" s="5" t="n"/>
      <c r="B13082" s="1" t="inlineStr">
        <is>
          <t>d_180_h_00</t>
        </is>
      </c>
      <c r="C13082" t="n">
        <v>18.22431392210643</v>
      </c>
      <c r="D13082" t="n">
        <v>76.37824051721351</v>
      </c>
      <c r="E13082" t="n">
        <v>94.19794082671595</v>
      </c>
      <c r="F13082" t="n">
        <v>100.2665340701962</v>
      </c>
      <c r="G13082" t="n">
        <v>74159.37126919179</v>
      </c>
    </row>
    <row r="13083">
      <c r="A13083" s="5" t="n"/>
      <c r="B13083" s="1" t="inlineStr">
        <is>
          <t>d_180_h_01</t>
        </is>
      </c>
      <c r="C13083" t="n">
        <v>9.142876748518956</v>
      </c>
      <c r="D13083" t="n">
        <v>38.31977163667773</v>
      </c>
      <c r="E13083" t="n">
        <v>47.32961423706387</v>
      </c>
      <c r="F13083" t="n">
        <v>50.25706088907942</v>
      </c>
      <c r="G13083" t="n">
        <v>37195.13770390509</v>
      </c>
    </row>
    <row r="13084">
      <c r="A13084" s="5" t="n"/>
      <c r="B13084" s="1" t="inlineStr">
        <is>
          <t>d_180_h_02</t>
        </is>
      </c>
      <c r="C13084" t="n">
        <v>5.96093716151107</v>
      </c>
      <c r="D13084" t="n">
        <v>24.99171776649059</v>
      </c>
      <c r="E13084" t="n">
        <v>30.89035017356715</v>
      </c>
      <c r="F13084" t="n">
        <v>32.81730534750903</v>
      </c>
      <c r="G13084" t="n">
        <v>24295.51892730211</v>
      </c>
    </row>
    <row r="13085">
      <c r="A13085" s="5" t="n"/>
      <c r="B13085" s="1" t="inlineStr">
        <is>
          <t>d_180_h_03</t>
        </is>
      </c>
      <c r="C13085" t="n">
        <v>4.010972639676915</v>
      </c>
      <c r="D13085" t="n">
        <v>16.80825717355138</v>
      </c>
      <c r="E13085" t="n">
        <v>20.7850385513385</v>
      </c>
      <c r="F13085" t="n">
        <v>22.10335976554867</v>
      </c>
      <c r="G13085" t="n">
        <v>16340.47676253399</v>
      </c>
    </row>
    <row r="13086">
      <c r="A13086" s="5" t="n"/>
      <c r="B13086" s="1" t="inlineStr">
        <is>
          <t>d_180_h_04</t>
        </is>
      </c>
      <c r="C13086" t="n">
        <v>3.128213186489269</v>
      </c>
      <c r="D13086" t="n">
        <v>13.10957481535896</v>
      </c>
      <c r="E13086" t="n">
        <v>16.19366003410203</v>
      </c>
      <c r="F13086" t="n">
        <v>17.17232752209216</v>
      </c>
      <c r="G13086" t="n">
        <v>12707.07184402528</v>
      </c>
    </row>
    <row r="13087">
      <c r="A13087" s="5" t="n"/>
      <c r="B13087" s="1" t="inlineStr">
        <is>
          <t>d_180_h_05</t>
        </is>
      </c>
      <c r="C13087" t="n">
        <v>4.603772258730623</v>
      </c>
      <c r="D13087" t="n">
        <v>19.30361693518378</v>
      </c>
      <c r="E13087" t="n">
        <v>23.91609082862815</v>
      </c>
      <c r="F13087" t="n">
        <v>25.3968574541127</v>
      </c>
      <c r="G13087" t="n">
        <v>18790.42434492863</v>
      </c>
    </row>
    <row r="13088">
      <c r="A13088" s="5" t="n"/>
      <c r="B13088" s="1" t="inlineStr">
        <is>
          <t>d_180_h_06</t>
        </is>
      </c>
      <c r="C13088" t="n">
        <v>14.15634994323851</v>
      </c>
      <c r="D13088" t="n">
        <v>59.32775088779673</v>
      </c>
      <c r="E13088" t="n">
        <v>73.28213968071078</v>
      </c>
      <c r="F13088" t="n">
        <v>77.86379672711293</v>
      </c>
      <c r="G13088" t="n">
        <v>57593.91524934679</v>
      </c>
    </row>
    <row r="13089">
      <c r="A13089" s="5" t="n"/>
      <c r="B13089" s="1" t="inlineStr">
        <is>
          <t>d_180_h_07</t>
        </is>
      </c>
      <c r="C13089" t="n">
        <v>23.27918748501164</v>
      </c>
      <c r="D13089" t="n">
        <v>97.56480905300758</v>
      </c>
      <c r="E13089" t="n">
        <v>120.4772918350126</v>
      </c>
      <c r="F13089" t="n">
        <v>128.1620294677364</v>
      </c>
      <c r="G13089" t="n">
        <v>94755.13706182753</v>
      </c>
    </row>
    <row r="13090">
      <c r="A13090" s="5" t="n"/>
      <c r="B13090" s="1" t="inlineStr">
        <is>
          <t>d_180_h_08</t>
        </is>
      </c>
      <c r="C13090" t="n">
        <v>26.87564981086812</v>
      </c>
      <c r="D13090" t="n">
        <v>112.616084800895</v>
      </c>
      <c r="E13090" t="n">
        <v>138.9643593301824</v>
      </c>
      <c r="F13090" t="n">
        <v>148.110161463756</v>
      </c>
      <c r="G13090" t="n">
        <v>109530.2279688253</v>
      </c>
    </row>
    <row r="13091">
      <c r="A13091" s="5" t="n"/>
      <c r="B13091" s="1" t="inlineStr">
        <is>
          <t>d_180_h_09</t>
        </is>
      </c>
      <c r="C13091" t="n">
        <v>26.29439026344323</v>
      </c>
      <c r="D13091" t="n">
        <v>110.2367371075677</v>
      </c>
      <c r="E13091" t="n">
        <v>136.2431332225672</v>
      </c>
      <c r="F13091" t="n">
        <v>144.8795916063387</v>
      </c>
      <c r="G13091" t="n">
        <v>107136.1119792918</v>
      </c>
    </row>
    <row r="13092">
      <c r="A13092" s="5" t="n"/>
      <c r="B13092" s="1" t="inlineStr">
        <is>
          <t>d_180_h_10</t>
        </is>
      </c>
      <c r="C13092" t="n">
        <v>22.48912333414677</v>
      </c>
      <c r="D13092" t="n">
        <v>94.25843323537495</v>
      </c>
      <c r="E13092" t="n">
        <v>116.3912119103586</v>
      </c>
      <c r="F13092" t="n">
        <v>123.8259500349757</v>
      </c>
      <c r="G13092" t="n">
        <v>91585.72293378293</v>
      </c>
    </row>
    <row r="13093">
      <c r="A13093" s="5" t="n"/>
      <c r="B13093" s="1" t="inlineStr">
        <is>
          <t>d_180_h_11</t>
        </is>
      </c>
      <c r="C13093" t="n">
        <v>21.27576034228466</v>
      </c>
      <c r="D13093" t="n">
        <v>89.18386302003529</v>
      </c>
      <c r="E13093" t="n">
        <v>110.0774377726909</v>
      </c>
      <c r="F13093" t="n">
        <v>117.1471628070419</v>
      </c>
      <c r="G13093" t="n">
        <v>86675.32482925935</v>
      </c>
    </row>
    <row r="13094">
      <c r="A13094" s="5" t="n"/>
      <c r="B13094" s="1" t="inlineStr">
        <is>
          <t>d_180_h_12</t>
        </is>
      </c>
      <c r="C13094" t="n">
        <v>22.74438325543233</v>
      </c>
      <c r="D13094" t="n">
        <v>95.34008042199116</v>
      </c>
      <c r="E13094" t="n">
        <v>117.8876821483454</v>
      </c>
      <c r="F13094" t="n">
        <v>125.0658925441561</v>
      </c>
      <c r="G13094" t="n">
        <v>92456.22343968648</v>
      </c>
    </row>
    <row r="13095">
      <c r="A13095" s="5" t="n"/>
      <c r="B13095" s="1" t="inlineStr">
        <is>
          <t>d_180_h_13</t>
        </is>
      </c>
      <c r="C13095" t="n">
        <v>26.34119392628014</v>
      </c>
      <c r="D13095" t="n">
        <v>110.3882223190335</v>
      </c>
      <c r="E13095" t="n">
        <v>136.3678232244702</v>
      </c>
      <c r="F13095" t="n">
        <v>144.9346307505016</v>
      </c>
      <c r="G13095" t="n">
        <v>107320.513701487</v>
      </c>
    </row>
    <row r="13096">
      <c r="A13096" s="5" t="n"/>
      <c r="B13096" s="1" t="inlineStr">
        <is>
          <t>d_180_h_14</t>
        </is>
      </c>
      <c r="C13096" t="n">
        <v>27.50484912948847</v>
      </c>
      <c r="D13096" t="n">
        <v>115.270857971491</v>
      </c>
      <c r="E13096" t="n">
        <v>142.621317431216</v>
      </c>
      <c r="F13096" t="n">
        <v>151.5084468038728</v>
      </c>
      <c r="G13096" t="n">
        <v>112023.4590846285</v>
      </c>
    </row>
    <row r="13097">
      <c r="A13097" s="5" t="n"/>
      <c r="B13097" s="1" t="inlineStr">
        <is>
          <t>d_180_h_15</t>
        </is>
      </c>
      <c r="C13097" t="n">
        <v>30.59614108960136</v>
      </c>
      <c r="D13097" t="n">
        <v>128.2518427219144</v>
      </c>
      <c r="E13097" t="n">
        <v>158.9047176345931</v>
      </c>
      <c r="F13097" t="n">
        <v>168.7370415030873</v>
      </c>
      <c r="G13097" t="n">
        <v>124816.7470864201</v>
      </c>
    </row>
    <row r="13098">
      <c r="A13098" s="5" t="n"/>
      <c r="B13098" s="1" t="inlineStr">
        <is>
          <t>d_180_h_16</t>
        </is>
      </c>
      <c r="C13098" t="n">
        <v>35.42412317026622</v>
      </c>
      <c r="D13098" t="n">
        <v>148.4581169565432</v>
      </c>
      <c r="E13098" t="n">
        <v>183.6652282702179</v>
      </c>
      <c r="F13098" t="n">
        <v>195.0353207335671</v>
      </c>
      <c r="G13098" t="n">
        <v>144306.431234723</v>
      </c>
    </row>
    <row r="13099">
      <c r="A13099" s="5" t="n"/>
      <c r="B13099" s="1" t="inlineStr">
        <is>
          <t>d_180_h_17</t>
        </is>
      </c>
      <c r="C13099" t="n">
        <v>39.49369692451261</v>
      </c>
      <c r="D13099" t="n">
        <v>165.5515469658174</v>
      </c>
      <c r="E13099" t="n">
        <v>204.3129524404001</v>
      </c>
      <c r="F13099" t="n">
        <v>217.5050258910182</v>
      </c>
      <c r="G13099" t="n">
        <v>160987.8105523914</v>
      </c>
    </row>
    <row r="13100">
      <c r="A13100" s="5" t="n"/>
      <c r="B13100" s="1" t="inlineStr">
        <is>
          <t>d_180_h_18</t>
        </is>
      </c>
      <c r="C13100" t="n">
        <v>43.91267550304867</v>
      </c>
      <c r="D13100" t="n">
        <v>183.9869159646524</v>
      </c>
      <c r="E13100" t="n">
        <v>227.6437769317932</v>
      </c>
      <c r="F13100" t="n">
        <v>241.4232291236976</v>
      </c>
      <c r="G13100" t="n">
        <v>178583.9118461727</v>
      </c>
    </row>
    <row r="13101">
      <c r="A13101" s="5" t="n"/>
      <c r="B13101" s="1" t="inlineStr">
        <is>
          <t>d_180_h_19</t>
        </is>
      </c>
      <c r="C13101" t="n">
        <v>47.90031748051454</v>
      </c>
      <c r="D13101" t="n">
        <v>200.7587585214049</v>
      </c>
      <c r="E13101" t="n">
        <v>247.9274881113688</v>
      </c>
      <c r="F13101" t="n">
        <v>263.9558740347734</v>
      </c>
      <c r="G13101" t="n">
        <v>195239.1119599885</v>
      </c>
    </row>
    <row r="13102">
      <c r="A13102" s="5" t="n"/>
      <c r="B13102" s="1" t="inlineStr">
        <is>
          <t>d_180_h_20</t>
        </is>
      </c>
      <c r="C13102" t="n">
        <v>52.02213743325801</v>
      </c>
      <c r="D13102" t="n">
        <v>218.0922314442773</v>
      </c>
      <c r="E13102" t="n">
        <v>269.4394421808117</v>
      </c>
      <c r="F13102" t="n">
        <v>286.2419140400069</v>
      </c>
      <c r="G13102" t="n">
        <v>211750.4532701896</v>
      </c>
    </row>
    <row r="13103">
      <c r="A13103" s="5" t="n"/>
      <c r="B13103" s="1" t="inlineStr">
        <is>
          <t>d_180_h_21</t>
        </is>
      </c>
      <c r="C13103" t="n">
        <v>48.38649749187967</v>
      </c>
      <c r="D13103" t="n">
        <v>202.8361054384429</v>
      </c>
      <c r="E13103" t="n">
        <v>250.7920906161191</v>
      </c>
      <c r="F13103" t="n">
        <v>266.8396446554266</v>
      </c>
      <c r="G13103" t="n">
        <v>197380.1057110579</v>
      </c>
    </row>
    <row r="13104">
      <c r="A13104" s="5" t="n"/>
      <c r="B13104" s="1" t="inlineStr">
        <is>
          <t>d_180_h_22</t>
        </is>
      </c>
      <c r="C13104" t="n">
        <v>48.46743096386071</v>
      </c>
      <c r="D13104" t="n">
        <v>203.1628122178583</v>
      </c>
      <c r="E13104" t="n">
        <v>251.4421320251781</v>
      </c>
      <c r="F13104" t="n">
        <v>266.837419053374</v>
      </c>
      <c r="G13104" t="n">
        <v>197403.1153128457</v>
      </c>
    </row>
    <row r="13105">
      <c r="A13105" s="5" t="n"/>
      <c r="B13105" s="1" t="inlineStr">
        <is>
          <t>d_180_h_23</t>
        </is>
      </c>
      <c r="C13105" t="n">
        <v>38.51701282332264</v>
      </c>
      <c r="D13105" t="n">
        <v>161.4786843760897</v>
      </c>
      <c r="E13105" t="n">
        <v>199.9782112054424</v>
      </c>
      <c r="F13105" t="n">
        <v>212.5287304211338</v>
      </c>
      <c r="G13105" t="n">
        <v>157303.6713034312</v>
      </c>
    </row>
    <row r="13106">
      <c r="A13106" s="5" t="n"/>
      <c r="B13106" s="1" t="inlineStr">
        <is>
          <t>d_181_h_00</t>
        </is>
      </c>
      <c r="C13106" t="n">
        <v>17.96983572004694</v>
      </c>
      <c r="D13106" t="n">
        <v>75.33992970492443</v>
      </c>
      <c r="E13106" t="n">
        <v>93.20661983012093</v>
      </c>
      <c r="F13106" t="n">
        <v>98.98671480872797</v>
      </c>
      <c r="G13106" t="n">
        <v>73291.37649612055</v>
      </c>
    </row>
    <row r="13107">
      <c r="A13107" s="5" t="n"/>
      <c r="B13107" s="1" t="inlineStr">
        <is>
          <t>d_181_h_01</t>
        </is>
      </c>
      <c r="C13107" t="n">
        <v>9.162482647735926</v>
      </c>
      <c r="D13107" t="n">
        <v>38.3873385159159</v>
      </c>
      <c r="E13107" t="n">
        <v>47.52431695028162</v>
      </c>
      <c r="F13107" t="n">
        <v>50.48054369891143</v>
      </c>
      <c r="G13107" t="n">
        <v>37349.0088750751</v>
      </c>
    </row>
    <row r="13108">
      <c r="A13108" s="5" t="n"/>
      <c r="B13108" s="1" t="inlineStr">
        <is>
          <t>d_181_h_02</t>
        </is>
      </c>
      <c r="C13108" t="n">
        <v>5.921580949408564</v>
      </c>
      <c r="D13108" t="n">
        <v>24.83080249832107</v>
      </c>
      <c r="E13108" t="n">
        <v>30.69865325363919</v>
      </c>
      <c r="F13108" t="n">
        <v>32.62776228517433</v>
      </c>
      <c r="G13108" t="n">
        <v>24151.15495315728</v>
      </c>
    </row>
    <row r="13109">
      <c r="A13109" s="5" t="n"/>
      <c r="B13109" s="1" t="inlineStr">
        <is>
          <t>d_181_h_03</t>
        </is>
      </c>
      <c r="C13109" t="n">
        <v>4.031824070985806</v>
      </c>
      <c r="D13109" t="n">
        <v>16.90915406907415</v>
      </c>
      <c r="E13109" t="n">
        <v>20.94526026678761</v>
      </c>
      <c r="F13109" t="n">
        <v>22.2359355093511</v>
      </c>
      <c r="G13109" t="n">
        <v>16457.76229053664</v>
      </c>
    </row>
    <row r="13110">
      <c r="A13110" s="5" t="n"/>
      <c r="B13110" s="1" t="inlineStr">
        <is>
          <t>d_181_h_04</t>
        </is>
      </c>
      <c r="C13110" t="n">
        <v>3.203560774954723</v>
      </c>
      <c r="D13110" t="n">
        <v>13.42258808010439</v>
      </c>
      <c r="E13110" t="n">
        <v>16.57626602366281</v>
      </c>
      <c r="F13110" t="n">
        <v>17.63308430705932</v>
      </c>
      <c r="G13110" t="n">
        <v>13035.03040255229</v>
      </c>
    </row>
    <row r="13111">
      <c r="A13111" s="5" t="n"/>
      <c r="B13111" s="1" t="inlineStr">
        <is>
          <t>d_181_h_05</t>
        </is>
      </c>
      <c r="C13111" t="n">
        <v>4.542221209700211</v>
      </c>
      <c r="D13111" t="n">
        <v>19.04436625316305</v>
      </c>
      <c r="E13111" t="n">
        <v>23.55732644221572</v>
      </c>
      <c r="F13111" t="n">
        <v>24.99438985436035</v>
      </c>
      <c r="G13111" t="n">
        <v>18491.66061885171</v>
      </c>
    </row>
    <row r="13112">
      <c r="A13112" s="5" t="n"/>
      <c r="B13112" s="1" t="inlineStr">
        <is>
          <t>d_181_h_06</t>
        </is>
      </c>
      <c r="C13112" t="n">
        <v>14.20160287519464</v>
      </c>
      <c r="D13112" t="n">
        <v>59.51129539163358</v>
      </c>
      <c r="E13112" t="n">
        <v>73.57489161731476</v>
      </c>
      <c r="F13112" t="n">
        <v>78.09306742280988</v>
      </c>
      <c r="G13112" t="n">
        <v>57777.03004985341</v>
      </c>
    </row>
    <row r="13113">
      <c r="A13113" s="5" t="n"/>
      <c r="B13113" s="1" t="inlineStr">
        <is>
          <t>d_181_h_07</t>
        </is>
      </c>
      <c r="C13113" t="n">
        <v>22.98479260363249</v>
      </c>
      <c r="D13113" t="n">
        <v>96.35679496309226</v>
      </c>
      <c r="E13113" t="n">
        <v>119.2211701687931</v>
      </c>
      <c r="F13113" t="n">
        <v>126.5338134198101</v>
      </c>
      <c r="G13113" t="n">
        <v>93619.29811654541</v>
      </c>
    </row>
    <row r="13114">
      <c r="A13114" s="5" t="n"/>
      <c r="B13114" s="1" t="inlineStr">
        <is>
          <t>d_181_h_08</t>
        </is>
      </c>
      <c r="C13114" t="n">
        <v>27.6530201520583</v>
      </c>
      <c r="D13114" t="n">
        <v>115.9081917869906</v>
      </c>
      <c r="E13114" t="n">
        <v>143.225649562597</v>
      </c>
      <c r="F13114" t="n">
        <v>152.190912382591</v>
      </c>
      <c r="G13114" t="n">
        <v>112606.535773882</v>
      </c>
    </row>
    <row r="13115">
      <c r="A13115" s="5" t="n"/>
      <c r="B13115" s="1" t="inlineStr">
        <is>
          <t>d_181_h_09</t>
        </is>
      </c>
      <c r="C13115" t="n">
        <v>26.33889746677475</v>
      </c>
      <c r="D13115" t="n">
        <v>110.3839313929388</v>
      </c>
      <c r="E13115" t="n">
        <v>136.5743071724671</v>
      </c>
      <c r="F13115" t="n">
        <v>144.9898171901518</v>
      </c>
      <c r="G13115" t="n">
        <v>107229.5167233671</v>
      </c>
    </row>
    <row r="13116">
      <c r="A13116" s="5" t="n"/>
      <c r="B13116" s="1" t="inlineStr">
        <is>
          <t>d_181_h_10</t>
        </is>
      </c>
      <c r="C13116" t="n">
        <v>22.88146867658574</v>
      </c>
      <c r="D13116" t="n">
        <v>95.93912998586509</v>
      </c>
      <c r="E13116" t="n">
        <v>118.7826193722016</v>
      </c>
      <c r="F13116" t="n">
        <v>126.3321417578058</v>
      </c>
      <c r="G13116" t="n">
        <v>93461.6994411901</v>
      </c>
    </row>
    <row r="13117">
      <c r="A13117" s="5" t="n"/>
      <c r="B13117" s="1" t="inlineStr">
        <is>
          <t>d_181_h_11</t>
        </is>
      </c>
      <c r="C13117" t="n">
        <v>21.38844265957194</v>
      </c>
      <c r="D13117" t="n">
        <v>89.63536817338417</v>
      </c>
      <c r="E13117" t="n">
        <v>110.895186483286</v>
      </c>
      <c r="F13117" t="n">
        <v>117.8343699540167</v>
      </c>
      <c r="G13117" t="n">
        <v>87136.0919925792</v>
      </c>
    </row>
    <row r="13118">
      <c r="A13118" s="5" t="n"/>
      <c r="B13118" s="1" t="inlineStr">
        <is>
          <t>d_181_h_12</t>
        </is>
      </c>
      <c r="C13118" t="n">
        <v>22.76714737625753</v>
      </c>
      <c r="D13118" t="n">
        <v>95.45680371766997</v>
      </c>
      <c r="E13118" t="n">
        <v>117.9575149716356</v>
      </c>
      <c r="F13118" t="n">
        <v>125.4663803268517</v>
      </c>
      <c r="G13118" t="n">
        <v>92807.03839394939</v>
      </c>
    </row>
    <row r="13119">
      <c r="A13119" s="5" t="n"/>
      <c r="B13119" s="1" t="inlineStr">
        <is>
          <t>d_181_h_13</t>
        </is>
      </c>
      <c r="C13119" t="n">
        <v>27.00613918270809</v>
      </c>
      <c r="D13119" t="n">
        <v>113.2113438971491</v>
      </c>
      <c r="E13119" t="n">
        <v>139.9774599920226</v>
      </c>
      <c r="F13119" t="n">
        <v>149.071041159105</v>
      </c>
      <c r="G13119" t="n">
        <v>110201.7591903013</v>
      </c>
    </row>
    <row r="13120">
      <c r="A13120" s="5" t="n"/>
      <c r="B13120" s="1" t="inlineStr">
        <is>
          <t>d_181_h_14</t>
        </is>
      </c>
      <c r="C13120" t="n">
        <v>27.35807459288588</v>
      </c>
      <c r="D13120" t="n">
        <v>114.6641703155884</v>
      </c>
      <c r="E13120" t="n">
        <v>141.6592144597176</v>
      </c>
      <c r="F13120" t="n">
        <v>150.405959848334</v>
      </c>
      <c r="G13120" t="n">
        <v>111306.7121537804</v>
      </c>
    </row>
    <row r="13121">
      <c r="A13121" s="5" t="n"/>
      <c r="B13121" s="1" t="inlineStr">
        <is>
          <t>d_181_h_15</t>
        </is>
      </c>
      <c r="C13121" t="n">
        <v>30.90641343122504</v>
      </c>
      <c r="D13121" t="n">
        <v>129.5543052961352</v>
      </c>
      <c r="E13121" t="n">
        <v>159.7792839172694</v>
      </c>
      <c r="F13121" t="n">
        <v>170.1229497815972</v>
      </c>
      <c r="G13121" t="n">
        <v>125815.5632114727</v>
      </c>
    </row>
    <row r="13122">
      <c r="A13122" s="5" t="n"/>
      <c r="B13122" s="1" t="inlineStr">
        <is>
          <t>d_181_h_16</t>
        </is>
      </c>
      <c r="C13122" t="n">
        <v>35.50155886690624</v>
      </c>
      <c r="D13122" t="n">
        <v>148.8292668690265</v>
      </c>
      <c r="E13122" t="n">
        <v>184.3325550830308</v>
      </c>
      <c r="F13122" t="n">
        <v>195.8549284037663</v>
      </c>
      <c r="G13122" t="n">
        <v>144889.803032122</v>
      </c>
    </row>
    <row r="13123">
      <c r="A13123" s="5" t="n"/>
      <c r="B13123" s="1" t="inlineStr">
        <is>
          <t>d_181_h_17</t>
        </is>
      </c>
      <c r="C13123" t="n">
        <v>41.25976557049349</v>
      </c>
      <c r="D13123" t="n">
        <v>172.8680439138714</v>
      </c>
      <c r="E13123" t="n">
        <v>213.3424853286897</v>
      </c>
      <c r="F13123" t="n">
        <v>226.7877392359027</v>
      </c>
      <c r="G13123" t="n">
        <v>167744.9993166955</v>
      </c>
    </row>
    <row r="13124">
      <c r="A13124" s="5" t="n"/>
      <c r="B13124" s="1" t="inlineStr">
        <is>
          <t>d_181_h_18</t>
        </is>
      </c>
      <c r="C13124" t="n">
        <v>46.24831710916149</v>
      </c>
      <c r="D13124" t="n">
        <v>193.7905152192108</v>
      </c>
      <c r="E13124" t="n">
        <v>239.1213802662258</v>
      </c>
      <c r="F13124" t="n">
        <v>254.696684099947</v>
      </c>
      <c r="G13124" t="n">
        <v>188242.5190845865</v>
      </c>
    </row>
    <row r="13125">
      <c r="A13125" s="5" t="n"/>
      <c r="B13125" s="1" t="inlineStr">
        <is>
          <t>d_181_h_19</t>
        </is>
      </c>
      <c r="C13125" t="n">
        <v>48.06091986824925</v>
      </c>
      <c r="D13125" t="n">
        <v>201.4117053714112</v>
      </c>
      <c r="E13125" t="n">
        <v>249.0455144026795</v>
      </c>
      <c r="F13125" t="n">
        <v>264.5355348082998</v>
      </c>
      <c r="G13125" t="n">
        <v>195832.5935126814</v>
      </c>
    </row>
    <row r="13126">
      <c r="A13126" s="5" t="n"/>
      <c r="B13126" s="1" t="inlineStr">
        <is>
          <t>d_181_h_20</t>
        </is>
      </c>
      <c r="C13126" t="n">
        <v>52.08490610112899</v>
      </c>
      <c r="D13126" t="n">
        <v>218.3860931223062</v>
      </c>
      <c r="E13126" t="n">
        <v>270.0369104618861</v>
      </c>
      <c r="F13126" t="n">
        <v>286.8515397115665</v>
      </c>
      <c r="G13126" t="n">
        <v>212185.0451652144</v>
      </c>
    </row>
    <row r="13127">
      <c r="A13127" s="5" t="n"/>
      <c r="B13127" s="1" t="inlineStr">
        <is>
          <t>d_181_h_21</t>
        </is>
      </c>
      <c r="C13127" t="n">
        <v>47.8220461413374</v>
      </c>
      <c r="D13127" t="n">
        <v>200.437163200525</v>
      </c>
      <c r="E13127" t="n">
        <v>247.9726745304947</v>
      </c>
      <c r="F13127" t="n">
        <v>262.7047232759326</v>
      </c>
      <c r="G13127" t="n">
        <v>194373.9494789528</v>
      </c>
    </row>
    <row r="13128">
      <c r="A13128" s="5" t="n"/>
      <c r="B13128" s="1" t="inlineStr">
        <is>
          <t>d_181_h_22</t>
        </is>
      </c>
      <c r="C13128" t="n">
        <v>49.1541080964419</v>
      </c>
      <c r="D13128" t="n">
        <v>206.1138054083509</v>
      </c>
      <c r="E13128" t="n">
        <v>254.5550460307727</v>
      </c>
      <c r="F13128" t="n">
        <v>270.4225523001929</v>
      </c>
      <c r="G13128" t="n">
        <v>200108.134368446</v>
      </c>
    </row>
    <row r="13129">
      <c r="A13129" s="5" t="n"/>
      <c r="B13129" s="1" t="inlineStr">
        <is>
          <t>d_181_h_23</t>
        </is>
      </c>
      <c r="C13129" t="n">
        <v>38.98493539379355</v>
      </c>
      <c r="D13129" t="n">
        <v>163.3805115412325</v>
      </c>
      <c r="E13129" t="n">
        <v>201.9626714821679</v>
      </c>
      <c r="F13129" t="n">
        <v>214.4945883971959</v>
      </c>
      <c r="G13129" t="n">
        <v>158749.5553244186</v>
      </c>
    </row>
    <row r="13130">
      <c r="A13130" s="5" t="n"/>
      <c r="B13130" s="1" t="inlineStr">
        <is>
          <t>d_182_h_00</t>
        </is>
      </c>
      <c r="C13130" t="n">
        <v>18.44801142715737</v>
      </c>
      <c r="D13130" t="n">
        <v>77.30050161471506</v>
      </c>
      <c r="E13130" t="n">
        <v>95.48607227481656</v>
      </c>
      <c r="F13130" t="n">
        <v>101.3860770345992</v>
      </c>
      <c r="G13130" t="n">
        <v>74964.95691179563</v>
      </c>
    </row>
    <row r="13131">
      <c r="A13131" s="5" t="n"/>
      <c r="B13131" s="1" t="inlineStr">
        <is>
          <t>d_182_h_01</t>
        </is>
      </c>
      <c r="C13131" t="n">
        <v>9.328672018499043</v>
      </c>
      <c r="D13131" t="n">
        <v>39.10920961731441</v>
      </c>
      <c r="E13131" t="n">
        <v>48.41928991820111</v>
      </c>
      <c r="F13131" t="n">
        <v>51.53425417396756</v>
      </c>
      <c r="G13131" t="n">
        <v>38110.44334358112</v>
      </c>
    </row>
    <row r="13132">
      <c r="A13132" s="5" t="n"/>
      <c r="B13132" s="1" t="inlineStr">
        <is>
          <t>d_182_h_02</t>
        </is>
      </c>
      <c r="C13132" t="n">
        <v>6.046479032840144</v>
      </c>
      <c r="D13132" t="n">
        <v>25.34711228526228</v>
      </c>
      <c r="E13132" t="n">
        <v>31.32269926715636</v>
      </c>
      <c r="F13132" t="n">
        <v>33.27958542187024</v>
      </c>
      <c r="G13132" t="n">
        <v>24600.90372551285</v>
      </c>
    </row>
    <row r="13133">
      <c r="A13133" s="5" t="n"/>
      <c r="B13133" s="1" t="inlineStr">
        <is>
          <t>d_182_h_03</t>
        </is>
      </c>
      <c r="C13133" t="n">
        <v>4.116670213284068</v>
      </c>
      <c r="D13133" t="n">
        <v>17.25132794375838</v>
      </c>
      <c r="E13133" t="n">
        <v>21.3518156094439</v>
      </c>
      <c r="F13133" t="n">
        <v>22.66996844212868</v>
      </c>
      <c r="G13133" t="n">
        <v>16758.28890535734</v>
      </c>
    </row>
    <row r="13134">
      <c r="A13134" s="5" t="n"/>
      <c r="B13134" s="1" t="inlineStr">
        <is>
          <t>d_182_h_04</t>
        </is>
      </c>
      <c r="C13134" t="n">
        <v>3.241624586817641</v>
      </c>
      <c r="D13134" t="n">
        <v>13.59217410957393</v>
      </c>
      <c r="E13134" t="n">
        <v>16.82695918500913</v>
      </c>
      <c r="F13134" t="n">
        <v>17.8632692682067</v>
      </c>
      <c r="G13134" t="n">
        <v>13208.88830045191</v>
      </c>
    </row>
    <row r="13135">
      <c r="A13135" s="5" t="n"/>
      <c r="B13135" s="1" t="inlineStr">
        <is>
          <t>d_182_h_05</t>
        </is>
      </c>
      <c r="C13135" t="n">
        <v>4.587602055280594</v>
      </c>
      <c r="D13135" t="n">
        <v>19.23377740674532</v>
      </c>
      <c r="E13135" t="n">
        <v>23.86399211706476</v>
      </c>
      <c r="F13135" t="n">
        <v>25.32134581961171</v>
      </c>
      <c r="G13135" t="n">
        <v>18729.9993994195</v>
      </c>
    </row>
    <row r="13136">
      <c r="A13136" s="5" t="n"/>
      <c r="B13136" s="1" t="inlineStr">
        <is>
          <t>d_182_h_06</t>
        </is>
      </c>
      <c r="C13136" t="n">
        <v>14.02429757475269</v>
      </c>
      <c r="D13136" t="n">
        <v>58.78263567758269</v>
      </c>
      <c r="E13136" t="n">
        <v>72.66069614245768</v>
      </c>
      <c r="F13136" t="n">
        <v>77.32874181658845</v>
      </c>
      <c r="G13136" t="n">
        <v>57176.27170994148</v>
      </c>
    </row>
    <row r="13137">
      <c r="A13137" s="5" t="n"/>
      <c r="B13137" s="1" t="inlineStr">
        <is>
          <t>d_182_h_07</t>
        </is>
      </c>
      <c r="C13137" t="n">
        <v>23.36651276588839</v>
      </c>
      <c r="D13137" t="n">
        <v>97.98382139214169</v>
      </c>
      <c r="E13137" t="n">
        <v>121.0675843595958</v>
      </c>
      <c r="F13137" t="n">
        <v>128.8115747652714</v>
      </c>
      <c r="G13137" t="n">
        <v>95264.17623876313</v>
      </c>
    </row>
    <row r="13138">
      <c r="A13138" s="5" t="n"/>
      <c r="B13138" s="1" t="inlineStr">
        <is>
          <t>d_182_h_08</t>
        </is>
      </c>
      <c r="C13138" t="n">
        <v>27.68301555139217</v>
      </c>
      <c r="D13138" t="n">
        <v>116.0173904405201</v>
      </c>
      <c r="E13138" t="n">
        <v>143.52589037192</v>
      </c>
      <c r="F13138" t="n">
        <v>152.3601877199241</v>
      </c>
      <c r="G13138" t="n">
        <v>112674.7593849675</v>
      </c>
    </row>
    <row r="13139">
      <c r="A13139" s="5" t="n"/>
      <c r="B13139" s="1" t="inlineStr">
        <is>
          <t>d_182_h_09</t>
        </is>
      </c>
      <c r="C13139" t="n">
        <v>26.64393983832728</v>
      </c>
      <c r="D13139" t="n">
        <v>111.6723939614168</v>
      </c>
      <c r="E13139" t="n">
        <v>138.0681809918492</v>
      </c>
      <c r="F13139" t="n">
        <v>146.7204570172105</v>
      </c>
      <c r="G13139" t="n">
        <v>108443.6178347805</v>
      </c>
    </row>
    <row r="13140">
      <c r="A13140" s="5" t="n"/>
      <c r="B13140" s="1" t="inlineStr">
        <is>
          <t>d_182_h_10</t>
        </is>
      </c>
      <c r="C13140" t="n">
        <v>22.75212449132065</v>
      </c>
      <c r="D13140" t="n">
        <v>95.36992883193633</v>
      </c>
      <c r="E13140" t="n">
        <v>117.8652858443249</v>
      </c>
      <c r="F13140" t="n">
        <v>125.0288712166323</v>
      </c>
      <c r="G13140" t="n">
        <v>92505.17767499691</v>
      </c>
    </row>
    <row r="13141">
      <c r="A13141" s="5" t="n"/>
      <c r="B13141" s="1" t="inlineStr">
        <is>
          <t>d_182_h_11</t>
        </is>
      </c>
      <c r="C13141" t="n">
        <v>21.57103014524726</v>
      </c>
      <c r="D13141" t="n">
        <v>90.42876287329679</v>
      </c>
      <c r="E13141" t="n">
        <v>111.8748898013171</v>
      </c>
      <c r="F13141" t="n">
        <v>118.7969699201062</v>
      </c>
      <c r="G13141" t="n">
        <v>87902.93351030185</v>
      </c>
    </row>
    <row r="13142">
      <c r="A13142" s="5" t="n"/>
      <c r="B13142" s="1" t="inlineStr">
        <is>
          <t>d_182_h_12</t>
        </is>
      </c>
      <c r="C13142" t="n">
        <v>22.43448893110392</v>
      </c>
      <c r="D13142" t="n">
        <v>93.99780832377657</v>
      </c>
      <c r="E13142" t="n">
        <v>116.1248887159938</v>
      </c>
      <c r="F13142" t="n">
        <v>123.4898834572063</v>
      </c>
      <c r="G13142" t="n">
        <v>91370.63077105122</v>
      </c>
    </row>
    <row r="13143">
      <c r="A13143" s="5" t="n"/>
      <c r="B13143" s="1" t="inlineStr">
        <is>
          <t>d_182_h_13</t>
        </is>
      </c>
      <c r="C13143" t="n">
        <v>26.37218417917955</v>
      </c>
      <c r="D13143" t="n">
        <v>110.5329240803838</v>
      </c>
      <c r="E13143" t="n">
        <v>136.6982214858643</v>
      </c>
      <c r="F13143" t="n">
        <v>145.4485379732529</v>
      </c>
      <c r="G13143" t="n">
        <v>107624.1649765423</v>
      </c>
    </row>
    <row r="13144">
      <c r="A13144" s="5" t="n"/>
      <c r="B13144" s="1" t="inlineStr">
        <is>
          <t>d_182_h_14</t>
        </is>
      </c>
      <c r="C13144" t="n">
        <v>27.46769820700942</v>
      </c>
      <c r="D13144" t="n">
        <v>115.0894094946764</v>
      </c>
      <c r="E13144" t="n">
        <v>142.4837031614525</v>
      </c>
      <c r="F13144" t="n">
        <v>151.4825941195134</v>
      </c>
      <c r="G13144" t="n">
        <v>112056.6869862662</v>
      </c>
    </row>
    <row r="13145">
      <c r="A13145" s="5" t="n"/>
      <c r="B13145" s="1" t="inlineStr">
        <is>
          <t>d_182_h_15</t>
        </is>
      </c>
      <c r="C13145" t="n">
        <v>30.92667642587305</v>
      </c>
      <c r="D13145" t="n">
        <v>129.5654598292443</v>
      </c>
      <c r="E13145" t="n">
        <v>160.1261289656753</v>
      </c>
      <c r="F13145" t="n">
        <v>170.1464964283908</v>
      </c>
      <c r="G13145" t="n">
        <v>125920.7061184186</v>
      </c>
    </row>
    <row r="13146">
      <c r="A13146" s="5" t="n"/>
      <c r="B13146" s="1" t="inlineStr">
        <is>
          <t>d_182_h_16</t>
        </is>
      </c>
      <c r="C13146" t="n">
        <v>36.12177441801521</v>
      </c>
      <c r="D13146" t="n">
        <v>151.4398102056315</v>
      </c>
      <c r="E13146" t="n">
        <v>186.96959914417</v>
      </c>
      <c r="F13146" t="n">
        <v>198.9667614987279</v>
      </c>
      <c r="G13146" t="n">
        <v>147201.7821695743</v>
      </c>
    </row>
    <row r="13147">
      <c r="A13147" s="5" t="n"/>
      <c r="B13147" s="1" t="inlineStr">
        <is>
          <t>d_182_h_17</t>
        </is>
      </c>
      <c r="C13147" t="n">
        <v>41.48527790020458</v>
      </c>
      <c r="D13147" t="n">
        <v>173.9636557322899</v>
      </c>
      <c r="E13147" t="n">
        <v>215.253344017351</v>
      </c>
      <c r="F13147" t="n">
        <v>228.3900472836437</v>
      </c>
      <c r="G13147" t="n">
        <v>169042.2343504709</v>
      </c>
    </row>
    <row r="13148">
      <c r="A13148" s="5" t="n"/>
      <c r="B13148" s="1" t="inlineStr">
        <is>
          <t>d_182_h_18</t>
        </is>
      </c>
      <c r="C13148" t="n">
        <v>45.57990319995335</v>
      </c>
      <c r="D13148" t="n">
        <v>191.0347227628373</v>
      </c>
      <c r="E13148" t="n">
        <v>235.2808739682441</v>
      </c>
      <c r="F13148" t="n">
        <v>250.3136070634828</v>
      </c>
      <c r="G13148" t="n">
        <v>185065.7178373702</v>
      </c>
    </row>
    <row r="13149">
      <c r="A13149" s="5" t="n"/>
      <c r="B13149" s="1" t="inlineStr">
        <is>
          <t>d_182_h_19</t>
        </is>
      </c>
      <c r="C13149" t="n">
        <v>49.00864929279708</v>
      </c>
      <c r="D13149" t="n">
        <v>205.2876138955018</v>
      </c>
      <c r="E13149" t="n">
        <v>253.5739378158814</v>
      </c>
      <c r="F13149" t="n">
        <v>269.6981836750429</v>
      </c>
      <c r="G13149" t="n">
        <v>199448.5388545093</v>
      </c>
    </row>
    <row r="13150">
      <c r="A13150" s="5" t="n"/>
      <c r="B13150" s="1" t="inlineStr">
        <is>
          <t>d_182_h_20</t>
        </is>
      </c>
      <c r="C13150" t="n">
        <v>51.37474855679651</v>
      </c>
      <c r="D13150" t="n">
        <v>215.289407038108</v>
      </c>
      <c r="E13150" t="n">
        <v>265.6407866861142</v>
      </c>
      <c r="F13150" t="n">
        <v>282.9934254868371</v>
      </c>
      <c r="G13150" t="n">
        <v>209262.6732563461</v>
      </c>
    </row>
    <row r="13151">
      <c r="A13151" s="5" t="n"/>
      <c r="B13151" s="1" t="inlineStr">
        <is>
          <t>d_182_h_21</t>
        </is>
      </c>
      <c r="C13151" t="n">
        <v>47.36012038956676</v>
      </c>
      <c r="D13151" t="n">
        <v>198.5095819623437</v>
      </c>
      <c r="E13151" t="n">
        <v>245.162499566795</v>
      </c>
      <c r="F13151" t="n">
        <v>261.0032841940551</v>
      </c>
      <c r="G13151" t="n">
        <v>193066.4283991869</v>
      </c>
    </row>
    <row r="13152">
      <c r="A13152" s="5" t="n"/>
      <c r="B13152" s="1" t="inlineStr">
        <is>
          <t>d_182_h_22</t>
        </is>
      </c>
      <c r="C13152" t="n">
        <v>49.11848547665741</v>
      </c>
      <c r="D13152" t="n">
        <v>205.8332666378769</v>
      </c>
      <c r="E13152" t="n">
        <v>254.580759129294</v>
      </c>
      <c r="F13152" t="n">
        <v>270.4877113545039</v>
      </c>
      <c r="G13152" t="n">
        <v>199907.9220240934</v>
      </c>
    </row>
    <row r="13153">
      <c r="A13153" s="5" t="n"/>
      <c r="B13153" s="1" t="inlineStr">
        <is>
          <t>d_182_h_23</t>
        </is>
      </c>
      <c r="C13153" t="n">
        <v>39.39411101600722</v>
      </c>
      <c r="D13153" t="n">
        <v>165.1090100658101</v>
      </c>
      <c r="E13153" t="n">
        <v>204.2614049505068</v>
      </c>
      <c r="F13153" t="n">
        <v>217.6427926343303</v>
      </c>
      <c r="G13153" t="n">
        <v>160896.2148931947</v>
      </c>
    </row>
    <row r="13154">
      <c r="A13154" s="5" t="n"/>
      <c r="B13154" s="1" t="inlineStr">
        <is>
          <t>d_183_h_00</t>
        </is>
      </c>
      <c r="C13154" t="n">
        <v>18.30054321313425</v>
      </c>
      <c r="D13154" t="n">
        <v>76.6851853147401</v>
      </c>
      <c r="E13154" t="n">
        <v>94.96281445324485</v>
      </c>
      <c r="F13154" t="n">
        <v>100.9346131262769</v>
      </c>
      <c r="G13154" t="n">
        <v>74672.60819481277</v>
      </c>
    </row>
    <row r="13155">
      <c r="A13155" s="5" t="n"/>
      <c r="B13155" s="1" t="inlineStr">
        <is>
          <t>d_183_h_01</t>
        </is>
      </c>
      <c r="C13155" t="n">
        <v>9.089639228449691</v>
      </c>
      <c r="D13155" t="n">
        <v>38.08712464839222</v>
      </c>
      <c r="E13155" t="n">
        <v>47.13153621038364</v>
      </c>
      <c r="F13155" t="n">
        <v>50.10368392750714</v>
      </c>
      <c r="G13155" t="n">
        <v>37058.86062420922</v>
      </c>
    </row>
    <row r="13156">
      <c r="A13156" s="5" t="n"/>
      <c r="B13156" s="1" t="inlineStr">
        <is>
          <t>d_183_h_02</t>
        </is>
      </c>
      <c r="C13156" t="n">
        <v>6.015221948921378</v>
      </c>
      <c r="D13156" t="n">
        <v>25.209426581244</v>
      </c>
      <c r="E13156" t="n">
        <v>31.11097666770761</v>
      </c>
      <c r="F13156" t="n">
        <v>33.1381997782752</v>
      </c>
      <c r="G13156" t="n">
        <v>24512.37049657524</v>
      </c>
    </row>
    <row r="13157">
      <c r="A13157" s="5" t="n"/>
      <c r="B13157" s="1" t="inlineStr">
        <is>
          <t>d_183_h_03</t>
        </is>
      </c>
      <c r="C13157" t="n">
        <v>4.026924447397774</v>
      </c>
      <c r="D13157" t="n">
        <v>16.87843951291127</v>
      </c>
      <c r="E13157" t="n">
        <v>20.89073609525612</v>
      </c>
      <c r="F13157" t="n">
        <v>22.16868185202643</v>
      </c>
      <c r="G13157" t="n">
        <v>16401.01912581548</v>
      </c>
    </row>
    <row r="13158">
      <c r="A13158" s="5" t="n"/>
      <c r="B13158" s="1" t="inlineStr">
        <is>
          <t>d_183_h_04</t>
        </is>
      </c>
      <c r="C13158" t="n">
        <v>3.303185333969663</v>
      </c>
      <c r="D13158" t="n">
        <v>13.84570707523506</v>
      </c>
      <c r="E13158" t="n">
        <v>17.09645229365744</v>
      </c>
      <c r="F13158" t="n">
        <v>18.15887710373622</v>
      </c>
      <c r="G13158" t="n">
        <v>13436.42747608008</v>
      </c>
    </row>
    <row r="13159">
      <c r="A13159" s="5" t="n"/>
      <c r="B13159" s="1" t="inlineStr">
        <is>
          <t>d_183_h_05</t>
        </is>
      </c>
      <c r="C13159" t="n">
        <v>4.619655516889803</v>
      </c>
      <c r="D13159" t="n">
        <v>19.36455976687415</v>
      </c>
      <c r="E13159" t="n">
        <v>24.00656647852753</v>
      </c>
      <c r="F13159" t="n">
        <v>25.50200538545577</v>
      </c>
      <c r="G13159" t="n">
        <v>18884.07715878063</v>
      </c>
    </row>
    <row r="13160">
      <c r="A13160" s="5" t="n"/>
      <c r="B13160" s="1" t="inlineStr">
        <is>
          <t>d_183_h_06</t>
        </is>
      </c>
      <c r="C13160" t="n">
        <v>14.03384083836232</v>
      </c>
      <c r="D13160" t="n">
        <v>58.8288582522579</v>
      </c>
      <c r="E13160" t="n">
        <v>72.7685813199885</v>
      </c>
      <c r="F13160" t="n">
        <v>77.25306671551971</v>
      </c>
      <c r="G13160" t="n">
        <v>57128.41472362781</v>
      </c>
    </row>
    <row r="13161">
      <c r="A13161" s="5" t="n"/>
      <c r="B13161" s="1" t="inlineStr">
        <is>
          <t>d_183_h_07</t>
        </is>
      </c>
      <c r="C13161" t="n">
        <v>23.37268273100731</v>
      </c>
      <c r="D13161" t="n">
        <v>97.98600387079809</v>
      </c>
      <c r="E13161" t="n">
        <v>121.2276305222664</v>
      </c>
      <c r="F13161" t="n">
        <v>128.7053295284532</v>
      </c>
      <c r="G13161" t="n">
        <v>95233.58609609037</v>
      </c>
    </row>
    <row r="13162">
      <c r="A13162" s="5" t="n"/>
      <c r="B13162" s="1" t="inlineStr">
        <is>
          <t>d_183_h_08</t>
        </is>
      </c>
      <c r="C13162" t="n">
        <v>27.46203065505646</v>
      </c>
      <c r="D13162" t="n">
        <v>115.1713615787378</v>
      </c>
      <c r="E13162" t="n">
        <v>142.7064126471613</v>
      </c>
      <c r="F13162" t="n">
        <v>151.3517674915754</v>
      </c>
      <c r="G13162" t="n">
        <v>111974.948585019</v>
      </c>
    </row>
    <row r="13163">
      <c r="A13163" s="5" t="n"/>
      <c r="B13163" s="1" t="inlineStr">
        <is>
          <t>d_183_h_09</t>
        </is>
      </c>
      <c r="C13163" t="n">
        <v>27.06101257413265</v>
      </c>
      <c r="D13163" t="n">
        <v>113.4416599353281</v>
      </c>
      <c r="E13163" t="n">
        <v>140.5202453137555</v>
      </c>
      <c r="F13163" t="n">
        <v>149.1226055645184</v>
      </c>
      <c r="G13163" t="n">
        <v>110358.4961061721</v>
      </c>
    </row>
    <row r="13164">
      <c r="A13164" s="5" t="n"/>
      <c r="B13164" s="1" t="inlineStr">
        <is>
          <t>d_183_h_10</t>
        </is>
      </c>
      <c r="C13164" t="n">
        <v>22.84053021970924</v>
      </c>
      <c r="D13164" t="n">
        <v>95.76044470032419</v>
      </c>
      <c r="E13164" t="n">
        <v>118.3550258498085</v>
      </c>
      <c r="F13164" t="n">
        <v>125.8468596839878</v>
      </c>
      <c r="G13164" t="n">
        <v>93121.30465071749</v>
      </c>
    </row>
    <row r="13165">
      <c r="A13165" s="5" t="n"/>
      <c r="B13165" s="1" t="inlineStr">
        <is>
          <t>d_183_h_11</t>
        </is>
      </c>
      <c r="C13165" t="n">
        <v>21.06960646836635</v>
      </c>
      <c r="D13165" t="n">
        <v>88.31573367844598</v>
      </c>
      <c r="E13165" t="n">
        <v>109.1994257581739</v>
      </c>
      <c r="F13165" t="n">
        <v>115.9899067548833</v>
      </c>
      <c r="G13165" t="n">
        <v>85799.14401063294</v>
      </c>
    </row>
    <row r="13166">
      <c r="A13166" s="5" t="n"/>
      <c r="B13166" s="1" t="inlineStr">
        <is>
          <t>d_183_h_12</t>
        </is>
      </c>
      <c r="C13166" t="n">
        <v>22.6881502977286</v>
      </c>
      <c r="D13166" t="n">
        <v>95.07225085994395</v>
      </c>
      <c r="E13166" t="n">
        <v>117.3592974605263</v>
      </c>
      <c r="F13166" t="n">
        <v>124.6487445334827</v>
      </c>
      <c r="G13166" t="n">
        <v>92212.02149476498</v>
      </c>
    </row>
    <row r="13167">
      <c r="A13167" s="5" t="n"/>
      <c r="B13167" s="1" t="inlineStr">
        <is>
          <t>d_183_h_13</t>
        </is>
      </c>
      <c r="C13167" t="n">
        <v>26.2305684337328</v>
      </c>
      <c r="D13167" t="n">
        <v>109.9541693719074</v>
      </c>
      <c r="E13167" t="n">
        <v>135.920377804907</v>
      </c>
      <c r="F13167" t="n">
        <v>144.394079046769</v>
      </c>
      <c r="G13167" t="n">
        <v>106821.9441020673</v>
      </c>
    </row>
    <row r="13168">
      <c r="A13168" s="5" t="n"/>
      <c r="B13168" s="1" t="inlineStr">
        <is>
          <t>d_183_h_14</t>
        </is>
      </c>
      <c r="C13168" t="n">
        <v>27.37056353738653</v>
      </c>
      <c r="D13168" t="n">
        <v>114.7193280295463</v>
      </c>
      <c r="E13168" t="n">
        <v>141.7601428513692</v>
      </c>
      <c r="F13168" t="n">
        <v>150.6208942443702</v>
      </c>
      <c r="G13168" t="n">
        <v>111473.3243170766</v>
      </c>
    </row>
    <row r="13169">
      <c r="A13169" s="5" t="n"/>
      <c r="B13169" s="1" t="inlineStr">
        <is>
          <t>d_183_h_15</t>
        </is>
      </c>
      <c r="C13169" t="n">
        <v>31.13777932891858</v>
      </c>
      <c r="D13169" t="n">
        <v>130.4744680320852</v>
      </c>
      <c r="E13169" t="n">
        <v>160.9238251051837</v>
      </c>
      <c r="F13169" t="n">
        <v>171.0707012250069</v>
      </c>
      <c r="G13169" t="n">
        <v>126508.6426122287</v>
      </c>
    </row>
    <row r="13170">
      <c r="A13170" s="5" t="n"/>
      <c r="B13170" s="1" t="inlineStr">
        <is>
          <t>d_183_h_16</t>
        </is>
      </c>
      <c r="C13170" t="n">
        <v>35.76570550417465</v>
      </c>
      <c r="D13170" t="n">
        <v>149.9355384204715</v>
      </c>
      <c r="E13170" t="n">
        <v>185.625631168383</v>
      </c>
      <c r="F13170" t="n">
        <v>197.4731860034906</v>
      </c>
      <c r="G13170" t="n">
        <v>146096.7791047245</v>
      </c>
    </row>
    <row r="13171">
      <c r="A13171" s="5" t="n"/>
      <c r="B13171" s="1" t="inlineStr">
        <is>
          <t>d_183_h_17</t>
        </is>
      </c>
      <c r="C13171" t="n">
        <v>40.30233919633377</v>
      </c>
      <c r="D13171" t="n">
        <v>168.8889203840373</v>
      </c>
      <c r="E13171" t="n">
        <v>208.920388388033</v>
      </c>
      <c r="F13171" t="n">
        <v>221.7895586982546</v>
      </c>
      <c r="G13171" t="n">
        <v>164169.2558561382</v>
      </c>
    </row>
    <row r="13172">
      <c r="A13172" s="5" t="n"/>
      <c r="B13172" s="1" t="inlineStr">
        <is>
          <t>d_183_h_18</t>
        </is>
      </c>
      <c r="C13172" t="n">
        <v>45.70636038910728</v>
      </c>
      <c r="D13172" t="n">
        <v>191.6276363462038</v>
      </c>
      <c r="E13172" t="n">
        <v>237.2552629252169</v>
      </c>
      <c r="F13172" t="n">
        <v>252.1499909875013</v>
      </c>
      <c r="G13172" t="n">
        <v>186557.9843599625</v>
      </c>
    </row>
    <row r="13173">
      <c r="A13173" s="5" t="n"/>
      <c r="B13173" s="1" t="inlineStr">
        <is>
          <t>d_183_h_19</t>
        </is>
      </c>
      <c r="C13173" t="n">
        <v>48.00453251868066</v>
      </c>
      <c r="D13173" t="n">
        <v>201.2045707128627</v>
      </c>
      <c r="E13173" t="n">
        <v>248.6423008828501</v>
      </c>
      <c r="F13173" t="n">
        <v>264.137728276167</v>
      </c>
      <c r="G13173" t="n">
        <v>195450.1185865565</v>
      </c>
    </row>
    <row r="13174">
      <c r="A13174" s="5" t="n"/>
      <c r="B13174" s="1" t="inlineStr">
        <is>
          <t>d_183_h_20</t>
        </is>
      </c>
      <c r="C13174" t="n">
        <v>51.50267118994394</v>
      </c>
      <c r="D13174" t="n">
        <v>215.818833986655</v>
      </c>
      <c r="E13174" t="n">
        <v>266.8838602718467</v>
      </c>
      <c r="F13174" t="n">
        <v>283.8572710679665</v>
      </c>
      <c r="G13174" t="n">
        <v>209988.7276403303</v>
      </c>
    </row>
    <row r="13175">
      <c r="A13175" s="5" t="n"/>
      <c r="B13175" s="1" t="inlineStr">
        <is>
          <t>d_183_h_21</t>
        </is>
      </c>
      <c r="C13175" t="n">
        <v>47.96269220555313</v>
      </c>
      <c r="D13175" t="n">
        <v>201.0526161246201</v>
      </c>
      <c r="E13175" t="n">
        <v>249.1265751657812</v>
      </c>
      <c r="F13175" t="n">
        <v>264.6004338934438</v>
      </c>
      <c r="G13175" t="n">
        <v>195850.3824448181</v>
      </c>
    </row>
    <row r="13176">
      <c r="A13176" s="5" t="n"/>
      <c r="B13176" s="1" t="inlineStr">
        <is>
          <t>d_183_h_22</t>
        </is>
      </c>
      <c r="C13176" t="n">
        <v>50.52369556246416</v>
      </c>
      <c r="D13176" t="n">
        <v>211.6936465893406</v>
      </c>
      <c r="E13176" t="n">
        <v>261.0635424081119</v>
      </c>
      <c r="F13176" t="n">
        <v>277.0028922915031</v>
      </c>
      <c r="G13176" t="n">
        <v>204978.0283227934</v>
      </c>
    </row>
    <row r="13177">
      <c r="A13177" s="5" t="n"/>
      <c r="B13177" s="1" t="inlineStr">
        <is>
          <t>d_183_h_23</t>
        </is>
      </c>
      <c r="C13177" t="n">
        <v>38.34803419546486</v>
      </c>
      <c r="D13177" t="n">
        <v>160.7402634374618</v>
      </c>
      <c r="E13177" t="n">
        <v>198.8030307949508</v>
      </c>
      <c r="F13177" t="n">
        <v>211.6099754187214</v>
      </c>
      <c r="G13177" t="n">
        <v>156600.9717782607</v>
      </c>
    </row>
    <row r="13178">
      <c r="A13178" s="5" t="n"/>
      <c r="B13178" s="1" t="inlineStr">
        <is>
          <t>d_184_h_00</t>
        </is>
      </c>
      <c r="C13178" t="n">
        <v>18.44314106260073</v>
      </c>
      <c r="D13178" t="n">
        <v>77.2932989112078</v>
      </c>
      <c r="E13178" t="n">
        <v>95.56461340440539</v>
      </c>
      <c r="F13178" t="n">
        <v>101.5076402843685</v>
      </c>
      <c r="G13178" t="n">
        <v>75083.02009488179</v>
      </c>
    </row>
    <row r="13179">
      <c r="A13179" s="5" t="n"/>
      <c r="B13179" s="1" t="inlineStr">
        <is>
          <t>d_184_h_01</t>
        </is>
      </c>
      <c r="C13179" t="n">
        <v>9.248597164371732</v>
      </c>
      <c r="D13179" t="n">
        <v>38.76758834345808</v>
      </c>
      <c r="E13179" t="n">
        <v>47.93751547829051</v>
      </c>
      <c r="F13179" t="n">
        <v>50.95101546756645</v>
      </c>
      <c r="G13179" t="n">
        <v>37693.27672543215</v>
      </c>
    </row>
    <row r="13180">
      <c r="A13180" s="5" t="n"/>
      <c r="B13180" s="1" t="inlineStr">
        <is>
          <t>d_184_h_02</t>
        </is>
      </c>
      <c r="C13180" t="n">
        <v>5.952944034576954</v>
      </c>
      <c r="D13180" t="n">
        <v>24.94571813576072</v>
      </c>
      <c r="E13180" t="n">
        <v>30.89839344635019</v>
      </c>
      <c r="F13180" t="n">
        <v>32.84178072068661</v>
      </c>
      <c r="G13180" t="n">
        <v>24301.25749896746</v>
      </c>
    </row>
    <row r="13181">
      <c r="A13181" s="5" t="n"/>
      <c r="B13181" s="1" t="inlineStr">
        <is>
          <t>d_184_h_03</t>
        </is>
      </c>
      <c r="C13181" t="n">
        <v>4.003298570065543</v>
      </c>
      <c r="D13181" t="n">
        <v>16.7787640822094</v>
      </c>
      <c r="E13181" t="n">
        <v>20.75865962391942</v>
      </c>
      <c r="F13181" t="n">
        <v>22.04783994472672</v>
      </c>
      <c r="G13181" t="n">
        <v>16318.31681347555</v>
      </c>
    </row>
    <row r="13182">
      <c r="A13182" s="5" t="n"/>
      <c r="B13182" s="1" t="inlineStr">
        <is>
          <t>d_184_h_04</t>
        </is>
      </c>
      <c r="C13182" t="n">
        <v>3.217644106405795</v>
      </c>
      <c r="D13182" t="n">
        <v>13.48162501367356</v>
      </c>
      <c r="E13182" t="n">
        <v>16.62316998320349</v>
      </c>
      <c r="F13182" t="n">
        <v>17.69442581764147</v>
      </c>
      <c r="G13182" t="n">
        <v>13093.66565093539</v>
      </c>
    </row>
    <row r="13183">
      <c r="A13183" s="5" t="n"/>
      <c r="B13183" s="1" t="inlineStr">
        <is>
          <t>d_184_h_05</t>
        </is>
      </c>
      <c r="C13183" t="n">
        <v>4.589760381040026</v>
      </c>
      <c r="D13183" t="n">
        <v>19.24007069064169</v>
      </c>
      <c r="E13183" t="n">
        <v>23.85132495372712</v>
      </c>
      <c r="F13183" t="n">
        <v>25.36055853742611</v>
      </c>
      <c r="G13183" t="n">
        <v>18759.58325131735</v>
      </c>
    </row>
    <row r="13184">
      <c r="A13184" s="5" t="n"/>
      <c r="B13184" s="1" t="inlineStr">
        <is>
          <t>d_184_h_06</t>
        </is>
      </c>
      <c r="C13184" t="n">
        <v>14.36366485655626</v>
      </c>
      <c r="D13184" t="n">
        <v>60.18897172206479</v>
      </c>
      <c r="E13184" t="n">
        <v>74.33116085670282</v>
      </c>
      <c r="F13184" t="n">
        <v>78.92086456690976</v>
      </c>
      <c r="G13184" t="n">
        <v>58386.10116959979</v>
      </c>
    </row>
    <row r="13185">
      <c r="A13185" s="5" t="n"/>
      <c r="B13185" s="1" t="inlineStr">
        <is>
          <t>d_184_h_07</t>
        </is>
      </c>
      <c r="C13185" t="n">
        <v>22.66249639355122</v>
      </c>
      <c r="D13185" t="n">
        <v>94.9837379930502</v>
      </c>
      <c r="E13185" t="n">
        <v>117.3090895277079</v>
      </c>
      <c r="F13185" t="n">
        <v>124.7312394976672</v>
      </c>
      <c r="G13185" t="n">
        <v>92287.55699333595</v>
      </c>
    </row>
    <row r="13186">
      <c r="A13186" s="5" t="n"/>
      <c r="B13186" s="1" t="inlineStr">
        <is>
          <t>d_184_h_08</t>
        </is>
      </c>
      <c r="C13186" t="n">
        <v>28.11508816249309</v>
      </c>
      <c r="D13186" t="n">
        <v>117.8443211821927</v>
      </c>
      <c r="E13186" t="n">
        <v>145.8268874118522</v>
      </c>
      <c r="F13186" t="n">
        <v>155.2821374711586</v>
      </c>
      <c r="G13186" t="n">
        <v>114809.2057480319</v>
      </c>
    </row>
    <row r="13187">
      <c r="A13187" s="5" t="n"/>
      <c r="B13187" s="1" t="inlineStr">
        <is>
          <t>d_184_h_09</t>
        </is>
      </c>
      <c r="C13187" t="n">
        <v>26.95599203280264</v>
      </c>
      <c r="D13187" t="n">
        <v>112.9952437828688</v>
      </c>
      <c r="E13187" t="n">
        <v>139.9502501608837</v>
      </c>
      <c r="F13187" t="n">
        <v>148.4973962101962</v>
      </c>
      <c r="G13187" t="n">
        <v>109885.7298725867</v>
      </c>
    </row>
    <row r="13188">
      <c r="A13188" s="5" t="n"/>
      <c r="B13188" s="1" t="inlineStr">
        <is>
          <t>d_184_h_10</t>
        </is>
      </c>
      <c r="C13188" t="n">
        <v>22.90544239618001</v>
      </c>
      <c r="D13188" t="n">
        <v>95.98694956688655</v>
      </c>
      <c r="E13188" t="n">
        <v>118.3210045601886</v>
      </c>
      <c r="F13188" t="n">
        <v>126.1997529714997</v>
      </c>
      <c r="G13188" t="n">
        <v>93275.35771514641</v>
      </c>
    </row>
    <row r="13189">
      <c r="A13189" s="5" t="n"/>
      <c r="B13189" s="1" t="inlineStr">
        <is>
          <t>d_184_h_11</t>
        </is>
      </c>
      <c r="C13189" t="n">
        <v>21.66370444234603</v>
      </c>
      <c r="D13189" t="n">
        <v>90.84075589774065</v>
      </c>
      <c r="E13189" t="n">
        <v>112.5200906917107</v>
      </c>
      <c r="F13189" t="n">
        <v>119.4677452876683</v>
      </c>
      <c r="G13189" t="n">
        <v>88440.54845878127</v>
      </c>
    </row>
    <row r="13190">
      <c r="A13190" s="5" t="n"/>
      <c r="B13190" s="1" t="inlineStr">
        <is>
          <t>d_184_h_12</t>
        </is>
      </c>
      <c r="C13190" t="n">
        <v>22.85113504800943</v>
      </c>
      <c r="D13190" t="n">
        <v>95.79950651212198</v>
      </c>
      <c r="E13190" t="n">
        <v>118.5945744676097</v>
      </c>
      <c r="F13190" t="n">
        <v>125.9319567282323</v>
      </c>
      <c r="G13190" t="n">
        <v>93204.0004363854</v>
      </c>
    </row>
    <row r="13191">
      <c r="A13191" s="5" t="n"/>
      <c r="B13191" s="1" t="inlineStr">
        <is>
          <t>d_184_h_13</t>
        </is>
      </c>
      <c r="C13191" t="n">
        <v>26.43114519551475</v>
      </c>
      <c r="D13191" t="n">
        <v>110.7671850915561</v>
      </c>
      <c r="E13191" t="n">
        <v>137.1905475788573</v>
      </c>
      <c r="F13191" t="n">
        <v>145.7921958111469</v>
      </c>
      <c r="G13191" t="n">
        <v>107913.6696329532</v>
      </c>
    </row>
    <row r="13192">
      <c r="A13192" s="5" t="n"/>
      <c r="B13192" s="1" t="inlineStr">
        <is>
          <t>d_184_h_14</t>
        </is>
      </c>
      <c r="C13192" t="n">
        <v>27.83410298910583</v>
      </c>
      <c r="D13192" t="n">
        <v>116.7023812972338</v>
      </c>
      <c r="E13192" t="n">
        <v>144.4214289595345</v>
      </c>
      <c r="F13192" t="n">
        <v>153.2516444867891</v>
      </c>
      <c r="G13192" t="n">
        <v>113426.94242593</v>
      </c>
    </row>
    <row r="13193">
      <c r="A13193" s="5" t="n"/>
      <c r="B13193" s="1" t="inlineStr">
        <is>
          <t>d_184_h_15</t>
        </is>
      </c>
      <c r="C13193" t="n">
        <v>31.11154964430627</v>
      </c>
      <c r="D13193" t="n">
        <v>130.4112256640565</v>
      </c>
      <c r="E13193" t="n">
        <v>161.2461209673811</v>
      </c>
      <c r="F13193" t="n">
        <v>171.3880369476176</v>
      </c>
      <c r="G13193" t="n">
        <v>126672.7804459712</v>
      </c>
    </row>
    <row r="13194">
      <c r="A13194" s="5" t="n"/>
      <c r="B13194" s="1" t="inlineStr">
        <is>
          <t>d_184_h_16</t>
        </is>
      </c>
      <c r="C13194" t="n">
        <v>35.39325217496428</v>
      </c>
      <c r="D13194" t="n">
        <v>148.3681213325929</v>
      </c>
      <c r="E13194" t="n">
        <v>183.5402568991872</v>
      </c>
      <c r="F13194" t="n">
        <v>195.0206365917758</v>
      </c>
      <c r="G13194" t="n">
        <v>144196.3667353666</v>
      </c>
    </row>
    <row r="13195">
      <c r="A13195" s="5" t="n"/>
      <c r="B13195" s="1" t="inlineStr">
        <is>
          <t>d_184_h_17</t>
        </is>
      </c>
      <c r="C13195" t="n">
        <v>39.94379615848437</v>
      </c>
      <c r="D13195" t="n">
        <v>167.4600715142989</v>
      </c>
      <c r="E13195" t="n">
        <v>207.5742602426896</v>
      </c>
      <c r="F13195" t="n">
        <v>220.1430626907817</v>
      </c>
      <c r="G13195" t="n">
        <v>162867.1574073662</v>
      </c>
    </row>
    <row r="13196">
      <c r="A13196" s="5" t="n"/>
      <c r="B13196" s="1" t="inlineStr">
        <is>
          <t>d_184_h_18</t>
        </is>
      </c>
      <c r="C13196" t="n">
        <v>44.88308643880344</v>
      </c>
      <c r="D13196" t="n">
        <v>188.124089805172</v>
      </c>
      <c r="E13196" t="n">
        <v>232.629114874037</v>
      </c>
      <c r="F13196" t="n">
        <v>247.4233302987245</v>
      </c>
      <c r="G13196" t="n">
        <v>183020.1330493168</v>
      </c>
    </row>
    <row r="13197">
      <c r="A13197" s="5" t="n"/>
      <c r="B13197" s="1" t="inlineStr">
        <is>
          <t>d_184_h_19</t>
        </is>
      </c>
      <c r="C13197" t="n">
        <v>48.63269044982409</v>
      </c>
      <c r="D13197" t="n">
        <v>203.9025418310191</v>
      </c>
      <c r="E13197" t="n">
        <v>252.5120683429422</v>
      </c>
      <c r="F13197" t="n">
        <v>268.1109263128244</v>
      </c>
      <c r="G13197" t="n">
        <v>198359.8161767331</v>
      </c>
    </row>
    <row r="13198">
      <c r="A13198" s="5" t="n"/>
      <c r="B13198" s="1" t="inlineStr">
        <is>
          <t>d_184_h_20</t>
        </is>
      </c>
      <c r="C13198" t="n">
        <v>51.58904809438398</v>
      </c>
      <c r="D13198" t="n">
        <v>216.230007836388</v>
      </c>
      <c r="E13198" t="n">
        <v>267.1553941936367</v>
      </c>
      <c r="F13198" t="n">
        <v>284.1421443745672</v>
      </c>
      <c r="G13198" t="n">
        <v>210242.1242976255</v>
      </c>
    </row>
    <row r="13199">
      <c r="A13199" s="5" t="n"/>
      <c r="B13199" s="1" t="inlineStr">
        <is>
          <t>d_184_h_21</t>
        </is>
      </c>
      <c r="C13199" t="n">
        <v>48.54278320821371</v>
      </c>
      <c r="D13199" t="n">
        <v>203.5350703736422</v>
      </c>
      <c r="E13199" t="n">
        <v>251.6431463494225</v>
      </c>
      <c r="F13199" t="n">
        <v>266.8279284866971</v>
      </c>
      <c r="G13199" t="n">
        <v>197410.065432689</v>
      </c>
    </row>
    <row r="13200">
      <c r="A13200" s="5" t="n"/>
      <c r="B13200" s="1" t="inlineStr">
        <is>
          <t>d_184_h_22</t>
        </is>
      </c>
      <c r="C13200" t="n">
        <v>49.64442923528755</v>
      </c>
      <c r="D13200" t="n">
        <v>208.1415113174183</v>
      </c>
      <c r="E13200" t="n">
        <v>257.2971353604535</v>
      </c>
      <c r="F13200" t="n">
        <v>273.3767978787201</v>
      </c>
      <c r="G13200" t="n">
        <v>202185.863852319</v>
      </c>
    </row>
    <row r="13201">
      <c r="A13201" s="5" t="n"/>
      <c r="B13201" s="1" t="inlineStr">
        <is>
          <t>d_184_h_23</t>
        </is>
      </c>
      <c r="C13201" t="n">
        <v>38.29078835323556</v>
      </c>
      <c r="D13201" t="n">
        <v>160.5149266868763</v>
      </c>
      <c r="E13201" t="n">
        <v>198.5956170650702</v>
      </c>
      <c r="F13201" t="n">
        <v>210.9730366454311</v>
      </c>
      <c r="G13201" t="n">
        <v>156106.8107134643</v>
      </c>
    </row>
    <row r="13202">
      <c r="A13202" s="5" t="n"/>
      <c r="B13202" s="1" t="inlineStr">
        <is>
          <t>d_185_h_00</t>
        </is>
      </c>
      <c r="C13202" t="n">
        <v>18.28459990666757</v>
      </c>
      <c r="D13202" t="n">
        <v>76.67804464706157</v>
      </c>
      <c r="E13202" t="n">
        <v>94.82871412740906</v>
      </c>
      <c r="F13202" t="n">
        <v>100.8442881449992</v>
      </c>
      <c r="G13202" t="n">
        <v>74610.68200321306</v>
      </c>
    </row>
    <row r="13203">
      <c r="A13203" s="5" t="n"/>
      <c r="B13203" s="1" t="inlineStr">
        <is>
          <t>d_185_h_01</t>
        </is>
      </c>
      <c r="C13203" t="n">
        <v>9.096896423590401</v>
      </c>
      <c r="D13203" t="n">
        <v>38.1246370657234</v>
      </c>
      <c r="E13203" t="n">
        <v>47.16642558294294</v>
      </c>
      <c r="F13203" t="n">
        <v>50.05914301793844</v>
      </c>
      <c r="G13203" t="n">
        <v>37031.67467354295</v>
      </c>
    </row>
    <row r="13204">
      <c r="A13204" s="5" t="n"/>
      <c r="B13204" s="1" t="inlineStr">
        <is>
          <t>d_185_h_02</t>
        </is>
      </c>
      <c r="C13204" t="n">
        <v>5.892594078026613</v>
      </c>
      <c r="D13204" t="n">
        <v>24.70042584696798</v>
      </c>
      <c r="E13204" t="n">
        <v>30.55180773126325</v>
      </c>
      <c r="F13204" t="n">
        <v>32.48416111133935</v>
      </c>
      <c r="G13204" t="n">
        <v>24029.29449560127</v>
      </c>
    </row>
    <row r="13205">
      <c r="A13205" s="5" t="n"/>
      <c r="B13205" s="1" t="inlineStr">
        <is>
          <t>d_185_h_03</t>
        </is>
      </c>
      <c r="C13205" t="n">
        <v>4.063619824275005</v>
      </c>
      <c r="D13205" t="n">
        <v>17.03899033031676</v>
      </c>
      <c r="E13205" t="n">
        <v>21.06798704322304</v>
      </c>
      <c r="F13205" t="n">
        <v>22.34123975158668</v>
      </c>
      <c r="G13205" t="n">
        <v>16529.36532034394</v>
      </c>
    </row>
    <row r="13206">
      <c r="A13206" s="5" t="n"/>
      <c r="B13206" s="1" t="inlineStr">
        <is>
          <t>d_185_h_04</t>
        </is>
      </c>
      <c r="C13206" t="n">
        <v>3.214183275412961</v>
      </c>
      <c r="D13206" t="n">
        <v>13.47985713332228</v>
      </c>
      <c r="E13206" t="n">
        <v>16.73116251916533</v>
      </c>
      <c r="F13206" t="n">
        <v>17.73534114637371</v>
      </c>
      <c r="G13206" t="n">
        <v>13126.62004844981</v>
      </c>
    </row>
    <row r="13207">
      <c r="A13207" s="5" t="n"/>
      <c r="B13207" s="1" t="inlineStr">
        <is>
          <t>d_185_h_05</t>
        </is>
      </c>
      <c r="C13207" t="n">
        <v>4.713837599319183</v>
      </c>
      <c r="D13207" t="n">
        <v>19.75233184365248</v>
      </c>
      <c r="E13207" t="n">
        <v>24.45223564273063</v>
      </c>
      <c r="F13207" t="n">
        <v>25.94244428547097</v>
      </c>
      <c r="G13207" t="n">
        <v>19192.30386312764</v>
      </c>
    </row>
    <row r="13208">
      <c r="A13208" s="5" t="n"/>
      <c r="B13208" s="1" t="inlineStr">
        <is>
          <t>d_185_h_06</t>
        </is>
      </c>
      <c r="C13208" t="n">
        <v>14.19253295026724</v>
      </c>
      <c r="D13208" t="n">
        <v>59.52217700605171</v>
      </c>
      <c r="E13208" t="n">
        <v>73.66707275986583</v>
      </c>
      <c r="F13208" t="n">
        <v>78.20827696642215</v>
      </c>
      <c r="G13208" t="n">
        <v>57877.82282504708</v>
      </c>
    </row>
    <row r="13209">
      <c r="A13209" s="5" t="n"/>
      <c r="B13209" s="1" t="inlineStr">
        <is>
          <t>d_185_h_07</t>
        </is>
      </c>
      <c r="C13209" t="n">
        <v>23.50548228083078</v>
      </c>
      <c r="D13209" t="n">
        <v>98.47793159533209</v>
      </c>
      <c r="E13209" t="n">
        <v>121.4961907384929</v>
      </c>
      <c r="F13209" t="n">
        <v>129.1453107065404</v>
      </c>
      <c r="G13209" t="n">
        <v>95518.06238471328</v>
      </c>
    </row>
    <row r="13210">
      <c r="A13210" s="5" t="n"/>
      <c r="B13210" s="1" t="inlineStr">
        <is>
          <t>d_185_h_08</t>
        </is>
      </c>
      <c r="C13210" t="n">
        <v>27.25345867132712</v>
      </c>
      <c r="D13210" t="n">
        <v>114.242637280474</v>
      </c>
      <c r="E13210" t="n">
        <v>141.2369460941304</v>
      </c>
      <c r="F13210" t="n">
        <v>150.0955930115343</v>
      </c>
      <c r="G13210" t="n">
        <v>111071.5740497627</v>
      </c>
    </row>
    <row r="13211">
      <c r="A13211" s="5" t="n"/>
      <c r="B13211" s="1" t="inlineStr">
        <is>
          <t>d_185_h_09</t>
        </is>
      </c>
      <c r="C13211" t="n">
        <v>26.25301016931653</v>
      </c>
      <c r="D13211" t="n">
        <v>110.051537485898</v>
      </c>
      <c r="E13211" t="n">
        <v>135.9677384543892</v>
      </c>
      <c r="F13211" t="n">
        <v>144.3932922216117</v>
      </c>
      <c r="G13211" t="n">
        <v>106823.0833979212</v>
      </c>
    </row>
    <row r="13212">
      <c r="A13212" s="5" t="n"/>
      <c r="B13212" s="1" t="inlineStr">
        <is>
          <t>d_185_h_10</t>
        </is>
      </c>
      <c r="C13212" t="n">
        <v>22.7964119577541</v>
      </c>
      <c r="D13212" t="n">
        <v>95.58339133292726</v>
      </c>
      <c r="E13212" t="n">
        <v>118.2121560593674</v>
      </c>
      <c r="F13212" t="n">
        <v>125.7489624727234</v>
      </c>
      <c r="G13212" t="n">
        <v>93005.30677418238</v>
      </c>
    </row>
    <row r="13213">
      <c r="A13213" s="5" t="n"/>
      <c r="B13213" s="1" t="inlineStr">
        <is>
          <t>d_185_h_11</t>
        </is>
      </c>
      <c r="C13213" t="n">
        <v>21.44019725967465</v>
      </c>
      <c r="D13213" t="n">
        <v>89.85943591924466</v>
      </c>
      <c r="E13213" t="n">
        <v>110.9885488538555</v>
      </c>
      <c r="F13213" t="n">
        <v>118.130946790988</v>
      </c>
      <c r="G13213" t="n">
        <v>87331.16925408914</v>
      </c>
    </row>
    <row r="13214">
      <c r="A13214" s="5" t="n"/>
      <c r="B13214" s="1" t="inlineStr">
        <is>
          <t>d_185_h_12</t>
        </is>
      </c>
      <c r="C13214" t="n">
        <v>22.24785526552167</v>
      </c>
      <c r="D13214" t="n">
        <v>93.28758778207877</v>
      </c>
      <c r="E13214" t="n">
        <v>115.5409961699721</v>
      </c>
      <c r="F13214" t="n">
        <v>122.8609940346232</v>
      </c>
      <c r="G13214" t="n">
        <v>90892.84181302467</v>
      </c>
    </row>
    <row r="13215">
      <c r="A13215" s="5" t="n"/>
      <c r="B13215" s="1" t="inlineStr">
        <is>
          <t>d_185_h_13</t>
        </is>
      </c>
      <c r="C13215" t="n">
        <v>26.94874995236366</v>
      </c>
      <c r="D13215" t="n">
        <v>112.9694077715938</v>
      </c>
      <c r="E13215" t="n">
        <v>139.6549490530206</v>
      </c>
      <c r="F13215" t="n">
        <v>148.3151753077186</v>
      </c>
      <c r="G13215" t="n">
        <v>109716.452461433</v>
      </c>
    </row>
    <row r="13216">
      <c r="A13216" s="5" t="n"/>
      <c r="B13216" s="1" t="inlineStr">
        <is>
          <t>d_185_h_14</t>
        </is>
      </c>
      <c r="C13216" t="n">
        <v>27.29616332489568</v>
      </c>
      <c r="D13216" t="n">
        <v>114.3968618087257</v>
      </c>
      <c r="E13216" t="n">
        <v>141.4099638415537</v>
      </c>
      <c r="F13216" t="n">
        <v>150.2310894123411</v>
      </c>
      <c r="G13216" t="n">
        <v>111124.2241626773</v>
      </c>
    </row>
    <row r="13217">
      <c r="A13217" s="5" t="n"/>
      <c r="B13217" s="1" t="inlineStr">
        <is>
          <t>d_185_h_15</t>
        </is>
      </c>
      <c r="C13217" t="n">
        <v>31.38283685632929</v>
      </c>
      <c r="D13217" t="n">
        <v>131.5461531384065</v>
      </c>
      <c r="E13217" t="n">
        <v>162.5940888851698</v>
      </c>
      <c r="F13217" t="n">
        <v>172.9954197413423</v>
      </c>
      <c r="G13217" t="n">
        <v>127893.4044557068</v>
      </c>
    </row>
    <row r="13218">
      <c r="A13218" s="5" t="n"/>
      <c r="B13218" s="1" t="inlineStr">
        <is>
          <t>d_185_h_16</t>
        </is>
      </c>
      <c r="C13218" t="n">
        <v>34.60422978282588</v>
      </c>
      <c r="D13218" t="n">
        <v>145.1279279216191</v>
      </c>
      <c r="E13218" t="n">
        <v>179.6598881525797</v>
      </c>
      <c r="F13218" t="n">
        <v>190.8836958311869</v>
      </c>
      <c r="G13218" t="n">
        <v>141205.1216400866</v>
      </c>
    </row>
    <row r="13219">
      <c r="A13219" s="5" t="n"/>
      <c r="B13219" s="1" t="inlineStr">
        <is>
          <t>d_185_h_17</t>
        </is>
      </c>
      <c r="C13219" t="n">
        <v>40.95933462191787</v>
      </c>
      <c r="D13219" t="n">
        <v>171.6605637660521</v>
      </c>
      <c r="E13219" t="n">
        <v>212.3836834162367</v>
      </c>
      <c r="F13219" t="n">
        <v>225.9457294713182</v>
      </c>
      <c r="G13219" t="n">
        <v>167167.2809994</v>
      </c>
    </row>
    <row r="13220">
      <c r="A13220" s="5" t="n"/>
      <c r="B13220" s="1" t="inlineStr">
        <is>
          <t>d_185_h_18</t>
        </is>
      </c>
      <c r="C13220" t="n">
        <v>45.1297430098133</v>
      </c>
      <c r="D13220" t="n">
        <v>189.2514710259885</v>
      </c>
      <c r="E13220" t="n">
        <v>233.9284330908243</v>
      </c>
      <c r="F13220" t="n">
        <v>248.5296701847676</v>
      </c>
      <c r="G13220" t="n">
        <v>183970.5660692868</v>
      </c>
    </row>
    <row r="13221">
      <c r="A13221" s="5" t="n"/>
      <c r="B13221" s="1" t="inlineStr">
        <is>
          <t>d_185_h_19</t>
        </is>
      </c>
      <c r="C13221" t="n">
        <v>48.0608140770355</v>
      </c>
      <c r="D13221" t="n">
        <v>201.4474950804812</v>
      </c>
      <c r="E13221" t="n">
        <v>249.5339435171575</v>
      </c>
      <c r="F13221" t="n">
        <v>265.0966571466709</v>
      </c>
      <c r="G13221" t="n">
        <v>196047.7803924615</v>
      </c>
    </row>
    <row r="13222">
      <c r="A13222" s="5" t="n"/>
      <c r="B13222" s="1" t="inlineStr">
        <is>
          <t>d_185_h_20</t>
        </is>
      </c>
      <c r="C13222" t="n">
        <v>51.31271196942664</v>
      </c>
      <c r="D13222" t="n">
        <v>215.1387679973741</v>
      </c>
      <c r="E13222" t="n">
        <v>266.2259084059125</v>
      </c>
      <c r="F13222" t="n">
        <v>282.9273617290746</v>
      </c>
      <c r="G13222" t="n">
        <v>209380.5074971449</v>
      </c>
    </row>
    <row r="13223">
      <c r="A13223" s="5" t="n"/>
      <c r="B13223" s="1" t="inlineStr">
        <is>
          <t>d_185_h_21</t>
        </is>
      </c>
      <c r="C13223" t="n">
        <v>47.91698764285444</v>
      </c>
      <c r="D13223" t="n">
        <v>200.8883707917632</v>
      </c>
      <c r="E13223" t="n">
        <v>248.2061977096643</v>
      </c>
      <c r="F13223" t="n">
        <v>263.7594480890398</v>
      </c>
      <c r="G13223" t="n">
        <v>195241.0438401387</v>
      </c>
    </row>
    <row r="13224">
      <c r="A13224" s="5" t="n"/>
      <c r="B13224" s="1" t="inlineStr">
        <is>
          <t>d_185_h_22</t>
        </is>
      </c>
      <c r="C13224" t="n">
        <v>49.87750294015132</v>
      </c>
      <c r="D13224" t="n">
        <v>209.1175812244606</v>
      </c>
      <c r="E13224" t="n">
        <v>259.0402121950881</v>
      </c>
      <c r="F13224" t="n">
        <v>275.2581937294271</v>
      </c>
      <c r="G13224" t="n">
        <v>203728.5266270296</v>
      </c>
    </row>
    <row r="13225">
      <c r="A13225" s="5" t="n"/>
      <c r="B13225" s="1" t="inlineStr">
        <is>
          <t>d_185_h_23</t>
        </is>
      </c>
      <c r="C13225" t="n">
        <v>39.20799655928139</v>
      </c>
      <c r="D13225" t="n">
        <v>164.3867687233854</v>
      </c>
      <c r="E13225" t="n">
        <v>203.101739992918</v>
      </c>
      <c r="F13225" t="n">
        <v>215.8145378211457</v>
      </c>
      <c r="G13225" t="n">
        <v>159684.4761336375</v>
      </c>
    </row>
    <row r="13226">
      <c r="A13226" s="5" t="n"/>
      <c r="B13226" s="1" t="inlineStr">
        <is>
          <t>d_186_h_00</t>
        </is>
      </c>
      <c r="C13226" t="n">
        <v>18.59302379144155</v>
      </c>
      <c r="D13226" t="n">
        <v>77.93662543284324</v>
      </c>
      <c r="E13226" t="n">
        <v>96.35019651251197</v>
      </c>
      <c r="F13226" t="n">
        <v>102.3120836274336</v>
      </c>
      <c r="G13226" t="n">
        <v>75667.40185073078</v>
      </c>
    </row>
    <row r="13227">
      <c r="A13227" s="5" t="n"/>
      <c r="B13227" s="1" t="inlineStr">
        <is>
          <t>d_186_h_01</t>
        </is>
      </c>
      <c r="C13227" t="n">
        <v>9.127661788903787</v>
      </c>
      <c r="D13227" t="n">
        <v>38.24688602955059</v>
      </c>
      <c r="E13227" t="n">
        <v>47.18056372239097</v>
      </c>
      <c r="F13227" t="n">
        <v>50.18400210375929</v>
      </c>
      <c r="G13227" t="n">
        <v>37108.84139659064</v>
      </c>
    </row>
    <row r="13228">
      <c r="A13228" s="5" t="n"/>
      <c r="B13228" s="1" t="inlineStr">
        <is>
          <t>d_186_h_02</t>
        </is>
      </c>
      <c r="C13228" t="n">
        <v>5.970983138731507</v>
      </c>
      <c r="D13228" t="n">
        <v>25.0242952435167</v>
      </c>
      <c r="E13228" t="n">
        <v>30.8383665928817</v>
      </c>
      <c r="F13228" t="n">
        <v>32.82812378768735</v>
      </c>
      <c r="G13228" t="n">
        <v>24283.27972933939</v>
      </c>
    </row>
    <row r="13229">
      <c r="A13229" s="5" t="n"/>
      <c r="B13229" s="1" t="inlineStr">
        <is>
          <t>d_186_h_03</t>
        </is>
      </c>
      <c r="C13229" t="n">
        <v>4.069044289681043</v>
      </c>
      <c r="D13229" t="n">
        <v>17.05919476932166</v>
      </c>
      <c r="E13229" t="n">
        <v>21.07390321174402</v>
      </c>
      <c r="F13229" t="n">
        <v>22.40225633712694</v>
      </c>
      <c r="G13229" t="n">
        <v>16578.76352963491</v>
      </c>
    </row>
    <row r="13230">
      <c r="A13230" s="5" t="n"/>
      <c r="B13230" s="1" t="inlineStr">
        <is>
          <t>d_186_h_04</t>
        </is>
      </c>
      <c r="C13230" t="n">
        <v>3.218690785570603</v>
      </c>
      <c r="D13230" t="n">
        <v>13.48998148841741</v>
      </c>
      <c r="E13230" t="n">
        <v>16.67428397742263</v>
      </c>
      <c r="F13230" t="n">
        <v>17.75713208942158</v>
      </c>
      <c r="G13230" t="n">
        <v>13129.70726029265</v>
      </c>
    </row>
    <row r="13231">
      <c r="A13231" s="5" t="n"/>
      <c r="B13231" s="1" t="inlineStr">
        <is>
          <t>d_186_h_05</t>
        </is>
      </c>
      <c r="C13231" t="n">
        <v>4.700845494456121</v>
      </c>
      <c r="D13231" t="n">
        <v>19.70978698848463</v>
      </c>
      <c r="E13231" t="n">
        <v>24.38970889374717</v>
      </c>
      <c r="F13231" t="n">
        <v>25.97096583531267</v>
      </c>
      <c r="G13231" t="n">
        <v>19214.25746239625</v>
      </c>
    </row>
    <row r="13232">
      <c r="A13232" s="5" t="n"/>
      <c r="B13232" s="1" t="inlineStr">
        <is>
          <t>d_186_h_06</t>
        </is>
      </c>
      <c r="C13232" t="n">
        <v>14.3098616653024</v>
      </c>
      <c r="D13232" t="n">
        <v>59.98260482159273</v>
      </c>
      <c r="E13232" t="n">
        <v>74.15322075292958</v>
      </c>
      <c r="F13232" t="n">
        <v>78.82772711896543</v>
      </c>
      <c r="G13232" t="n">
        <v>58342.92413222029</v>
      </c>
    </row>
    <row r="13233">
      <c r="A13233" s="5" t="n"/>
      <c r="B13233" s="1" t="inlineStr">
        <is>
          <t>d_186_h_07</t>
        </is>
      </c>
      <c r="C13233" t="n">
        <v>23.17311012974099</v>
      </c>
      <c r="D13233" t="n">
        <v>97.11315237216822</v>
      </c>
      <c r="E13233" t="n">
        <v>120.0494366357837</v>
      </c>
      <c r="F13233" t="n">
        <v>127.6321450079251</v>
      </c>
      <c r="G13233" t="n">
        <v>94351.20712772284</v>
      </c>
    </row>
    <row r="13234">
      <c r="A13234" s="5" t="n"/>
      <c r="B13234" s="1" t="inlineStr">
        <is>
          <t>d_186_h_08</t>
        </is>
      </c>
      <c r="C13234" t="n">
        <v>27.70764756780257</v>
      </c>
      <c r="D13234" t="n">
        <v>116.1070502161015</v>
      </c>
      <c r="E13234" t="n">
        <v>143.4354316138819</v>
      </c>
      <c r="F13234" t="n">
        <v>152.5642911774272</v>
      </c>
      <c r="G13234" t="n">
        <v>112748.3195157331</v>
      </c>
    </row>
    <row r="13235">
      <c r="A13235" s="5" t="n"/>
      <c r="B13235" s="1" t="inlineStr">
        <is>
          <t>d_186_h_09</t>
        </is>
      </c>
      <c r="C13235" t="n">
        <v>26.51699262977586</v>
      </c>
      <c r="D13235" t="n">
        <v>111.0983089879302</v>
      </c>
      <c r="E13235" t="n">
        <v>137.1475352635375</v>
      </c>
      <c r="F13235" t="n">
        <v>145.6570464283281</v>
      </c>
      <c r="G13235" t="n">
        <v>107776.8259811033</v>
      </c>
    </row>
    <row r="13236">
      <c r="A13236" s="5" t="n"/>
      <c r="B13236" s="1" t="inlineStr">
        <is>
          <t>d_186_h_10</t>
        </is>
      </c>
      <c r="C13236" t="n">
        <v>23.11263490358201</v>
      </c>
      <c r="D13236" t="n">
        <v>96.87138154777072</v>
      </c>
      <c r="E13236" t="n">
        <v>119.7198227752192</v>
      </c>
      <c r="F13236" t="n">
        <v>127.311214133675</v>
      </c>
      <c r="G13236" t="n">
        <v>94172.71202398643</v>
      </c>
    </row>
    <row r="13237">
      <c r="A13237" s="5" t="n"/>
      <c r="B13237" s="1" t="inlineStr">
        <is>
          <t>d_186_h_11</t>
        </is>
      </c>
      <c r="C13237" t="n">
        <v>21.07723778044126</v>
      </c>
      <c r="D13237" t="n">
        <v>88.35503145122328</v>
      </c>
      <c r="E13237" t="n">
        <v>109.1102657872292</v>
      </c>
      <c r="F13237" t="n">
        <v>115.8619719274163</v>
      </c>
      <c r="G13237" t="n">
        <v>85666.90172406835</v>
      </c>
    </row>
    <row r="13238">
      <c r="A13238" s="5" t="n"/>
      <c r="B13238" s="1" t="inlineStr">
        <is>
          <t>d_186_h_12</t>
        </is>
      </c>
      <c r="C13238" t="n">
        <v>22.59058308172587</v>
      </c>
      <c r="D13238" t="n">
        <v>94.72124695278997</v>
      </c>
      <c r="E13238" t="n">
        <v>117.1374185236236</v>
      </c>
      <c r="F13238" t="n">
        <v>124.3128345608182</v>
      </c>
      <c r="G13238" t="n">
        <v>91985.73276620395</v>
      </c>
    </row>
    <row r="13239">
      <c r="A13239" s="5" t="n"/>
      <c r="B13239" s="1" t="inlineStr">
        <is>
          <t>d_186_h_13</t>
        </is>
      </c>
      <c r="C13239" t="n">
        <v>26.46248417356447</v>
      </c>
      <c r="D13239" t="n">
        <v>110.9535095505061</v>
      </c>
      <c r="E13239" t="n">
        <v>137.5257576357907</v>
      </c>
      <c r="F13239" t="n">
        <v>146.0187866724548</v>
      </c>
      <c r="G13239" t="n">
        <v>108008.9156490886</v>
      </c>
    </row>
    <row r="13240">
      <c r="A13240" s="5" t="n"/>
      <c r="B13240" s="1" t="inlineStr">
        <is>
          <t>d_186_h_14</t>
        </is>
      </c>
      <c r="C13240" t="n">
        <v>27.25445163111419</v>
      </c>
      <c r="D13240" t="n">
        <v>114.2742426692691</v>
      </c>
      <c r="E13240" t="n">
        <v>141.4842012444305</v>
      </c>
      <c r="F13240" t="n">
        <v>150.4252701568259</v>
      </c>
      <c r="G13240" t="n">
        <v>111273.7977232628</v>
      </c>
    </row>
    <row r="13241">
      <c r="A13241" s="5" t="n"/>
      <c r="B13241" s="1" t="inlineStr">
        <is>
          <t>d_186_h_15</t>
        </is>
      </c>
      <c r="C13241" t="n">
        <v>30.79166615408479</v>
      </c>
      <c r="D13241" t="n">
        <v>129.0167298565308</v>
      </c>
      <c r="E13241" t="n">
        <v>159.5481048016546</v>
      </c>
      <c r="F13241" t="n">
        <v>169.6786840738226</v>
      </c>
      <c r="G13241" t="n">
        <v>125531.6840260067</v>
      </c>
    </row>
    <row r="13242">
      <c r="A13242" s="5" t="n"/>
      <c r="B13242" s="1" t="inlineStr">
        <is>
          <t>d_186_h_16</t>
        </is>
      </c>
      <c r="C13242" t="n">
        <v>36.09115133183947</v>
      </c>
      <c r="D13242" t="n">
        <v>151.3462024641111</v>
      </c>
      <c r="E13242" t="n">
        <v>187.1979124300971</v>
      </c>
      <c r="F13242" t="n">
        <v>198.7245216497917</v>
      </c>
      <c r="G13242" t="n">
        <v>146948.3716107014</v>
      </c>
    </row>
    <row r="13243">
      <c r="A13243" s="5" t="n"/>
      <c r="B13243" s="1" t="inlineStr">
        <is>
          <t>d_186_h_17</t>
        </is>
      </c>
      <c r="C13243" t="n">
        <v>41.18248755304193</v>
      </c>
      <c r="D13243" t="n">
        <v>172.6959953232478</v>
      </c>
      <c r="E13243" t="n">
        <v>213.5891960199253</v>
      </c>
      <c r="F13243" t="n">
        <v>226.8536465254132</v>
      </c>
      <c r="G13243" t="n">
        <v>167862.3274666899</v>
      </c>
    </row>
    <row r="13244">
      <c r="A13244" s="5" t="n"/>
      <c r="B13244" s="1" t="inlineStr">
        <is>
          <t>d_186_h_18</t>
        </is>
      </c>
      <c r="C13244" t="n">
        <v>45.50803934132924</v>
      </c>
      <c r="D13244" t="n">
        <v>190.7452958309023</v>
      </c>
      <c r="E13244" t="n">
        <v>235.5107999347057</v>
      </c>
      <c r="F13244" t="n">
        <v>250.748202323039</v>
      </c>
      <c r="G13244" t="n">
        <v>185560.4771768864</v>
      </c>
    </row>
    <row r="13245">
      <c r="A13245" s="5" t="n"/>
      <c r="B13245" s="1" t="inlineStr">
        <is>
          <t>d_186_h_19</t>
        </is>
      </c>
      <c r="C13245" t="n">
        <v>47.93169621219362</v>
      </c>
      <c r="D13245" t="n">
        <v>200.9105459501694</v>
      </c>
      <c r="E13245" t="n">
        <v>248.5870652809677</v>
      </c>
      <c r="F13245" t="n">
        <v>263.7166616800828</v>
      </c>
      <c r="G13245" t="n">
        <v>195093.2492017028</v>
      </c>
    </row>
    <row r="13246">
      <c r="A13246" s="5" t="n"/>
      <c r="B13246" s="1" t="inlineStr">
        <is>
          <t>d_186_h_20</t>
        </is>
      </c>
      <c r="C13246" t="n">
        <v>51.64686715935817</v>
      </c>
      <c r="D13246" t="n">
        <v>216.6099276278414</v>
      </c>
      <c r="E13246" t="n">
        <v>268.0436405477199</v>
      </c>
      <c r="F13246" t="n">
        <v>284.6247433743123</v>
      </c>
      <c r="G13246" t="n">
        <v>210579.3942147225</v>
      </c>
    </row>
    <row r="13247">
      <c r="A13247" s="5" t="n"/>
      <c r="B13247" s="1" t="inlineStr">
        <is>
          <t>d_186_h_21</t>
        </is>
      </c>
      <c r="C13247" t="n">
        <v>48.90168665736694</v>
      </c>
      <c r="D13247" t="n">
        <v>204.9530686922679</v>
      </c>
      <c r="E13247" t="n">
        <v>253.0207407558477</v>
      </c>
      <c r="F13247" t="n">
        <v>268.940263552822</v>
      </c>
      <c r="G13247" t="n">
        <v>198760.2766730782</v>
      </c>
    </row>
    <row r="13248">
      <c r="A13248" s="5" t="n"/>
      <c r="B13248" s="1" t="inlineStr">
        <is>
          <t>d_186_h_22</t>
        </is>
      </c>
      <c r="C13248" t="n">
        <v>49.73681962197863</v>
      </c>
      <c r="D13248" t="n">
        <v>208.4748474927389</v>
      </c>
      <c r="E13248" t="n">
        <v>257.4211470115006</v>
      </c>
      <c r="F13248" t="n">
        <v>273.6778222712115</v>
      </c>
      <c r="G13248" t="n">
        <v>202361.2256946871</v>
      </c>
    </row>
    <row r="13249">
      <c r="A13249" s="5" t="n"/>
      <c r="B13249" s="1" t="inlineStr">
        <is>
          <t>d_186_h_23</t>
        </is>
      </c>
      <c r="C13249" t="n">
        <v>38.98880885098012</v>
      </c>
      <c r="D13249" t="n">
        <v>163.4300901228783</v>
      </c>
      <c r="E13249" t="n">
        <v>202.0808263497534</v>
      </c>
      <c r="F13249" t="n">
        <v>215.0011462141036</v>
      </c>
      <c r="G13249" t="n">
        <v>158991.9626583772</v>
      </c>
    </row>
    <row r="13250">
      <c r="A13250" s="5" t="n"/>
      <c r="B13250" s="1" t="inlineStr">
        <is>
          <t>d_187_h_00</t>
        </is>
      </c>
      <c r="C13250" t="n">
        <v>18.36024734704384</v>
      </c>
      <c r="D13250" t="n">
        <v>76.94180469970871</v>
      </c>
      <c r="E13250" t="n">
        <v>95.08437714250157</v>
      </c>
      <c r="F13250" t="n">
        <v>101.1386333559026</v>
      </c>
      <c r="G13250" t="n">
        <v>74749.44161722693</v>
      </c>
    </row>
    <row r="13251">
      <c r="A13251" s="5" t="n"/>
      <c r="B13251" s="1" t="inlineStr">
        <is>
          <t>d_187_h_01</t>
        </is>
      </c>
      <c r="C13251" t="n">
        <v>9.242807703871948</v>
      </c>
      <c r="D13251" t="n">
        <v>38.74128184507281</v>
      </c>
      <c r="E13251" t="n">
        <v>47.85650613651061</v>
      </c>
      <c r="F13251" t="n">
        <v>50.84548908104966</v>
      </c>
      <c r="G13251" t="n">
        <v>37596.08937143992</v>
      </c>
    </row>
    <row r="13252">
      <c r="A13252" s="5" t="n"/>
      <c r="B13252" s="1" t="inlineStr">
        <is>
          <t>d_187_h_02</t>
        </is>
      </c>
      <c r="C13252" t="n">
        <v>5.985609186312468</v>
      </c>
      <c r="D13252" t="n">
        <v>25.0691758489335</v>
      </c>
      <c r="E13252" t="n">
        <v>30.92708197253747</v>
      </c>
      <c r="F13252" t="n">
        <v>32.95340476445486</v>
      </c>
      <c r="G13252" t="n">
        <v>24370.4012964543</v>
      </c>
    </row>
    <row r="13253">
      <c r="A13253" s="5" t="n"/>
      <c r="B13253" s="1" t="inlineStr">
        <is>
          <t>d_187_h_03</t>
        </is>
      </c>
      <c r="C13253" t="n">
        <v>4.04008816955943</v>
      </c>
      <c r="D13253" t="n">
        <v>16.94243767661102</v>
      </c>
      <c r="E13253" t="n">
        <v>20.96128115451842</v>
      </c>
      <c r="F13253" t="n">
        <v>22.32374985545355</v>
      </c>
      <c r="G13253" t="n">
        <v>16501.20413360468</v>
      </c>
    </row>
    <row r="13254">
      <c r="A13254" s="5" t="n"/>
      <c r="B13254" s="1" t="inlineStr">
        <is>
          <t>d_187_h_04</t>
        </is>
      </c>
      <c r="C13254" t="n">
        <v>3.229439631681575</v>
      </c>
      <c r="D13254" t="n">
        <v>13.53046214636805</v>
      </c>
      <c r="E13254" t="n">
        <v>16.70909768614745</v>
      </c>
      <c r="F13254" t="n">
        <v>17.76007889150292</v>
      </c>
      <c r="G13254" t="n">
        <v>13145.61614894572</v>
      </c>
    </row>
    <row r="13255">
      <c r="A13255" s="5" t="n"/>
      <c r="B13255" s="1" t="inlineStr">
        <is>
          <t>d_187_h_05</t>
        </is>
      </c>
      <c r="C13255" t="n">
        <v>4.643271383826246</v>
      </c>
      <c r="D13255" t="n">
        <v>19.46088579387594</v>
      </c>
      <c r="E13255" t="n">
        <v>24.06717454258226</v>
      </c>
      <c r="F13255" t="n">
        <v>25.60276130719823</v>
      </c>
      <c r="G13255" t="n">
        <v>18933.41867571538</v>
      </c>
    </row>
    <row r="13256">
      <c r="A13256" s="5" t="n"/>
      <c r="B13256" s="1" t="inlineStr">
        <is>
          <t>d_187_h_06</t>
        </is>
      </c>
      <c r="C13256" t="n">
        <v>14.23491128308825</v>
      </c>
      <c r="D13256" t="n">
        <v>59.66899044659127</v>
      </c>
      <c r="E13256" t="n">
        <v>73.9009297452278</v>
      </c>
      <c r="F13256" t="n">
        <v>78.41286389786275</v>
      </c>
      <c r="G13256" t="n">
        <v>58066.6080458837</v>
      </c>
    </row>
    <row r="13257">
      <c r="A13257" s="5" t="n"/>
      <c r="B13257" s="1" t="inlineStr">
        <is>
          <t>d_187_h_07</t>
        </is>
      </c>
      <c r="C13257" t="n">
        <v>22.952663358022</v>
      </c>
      <c r="D13257" t="n">
        <v>96.19185905106158</v>
      </c>
      <c r="E13257" t="n">
        <v>119.0996021579279</v>
      </c>
      <c r="F13257" t="n">
        <v>126.3500402258133</v>
      </c>
      <c r="G13257" t="n">
        <v>93409.79525238398</v>
      </c>
    </row>
    <row r="13258">
      <c r="A13258" s="5" t="n"/>
      <c r="B13258" s="1" t="inlineStr">
        <is>
          <t>d_187_h_08</t>
        </is>
      </c>
      <c r="C13258" t="n">
        <v>27.55283563508987</v>
      </c>
      <c r="D13258" t="n">
        <v>115.5209589834281</v>
      </c>
      <c r="E13258" t="n">
        <v>142.8460933922348</v>
      </c>
      <c r="F13258" t="n">
        <v>151.6392575934152</v>
      </c>
      <c r="G13258" t="n">
        <v>112122.2159885523</v>
      </c>
    </row>
    <row r="13259">
      <c r="A13259" s="5" t="n"/>
      <c r="B13259" s="1" t="inlineStr">
        <is>
          <t>d_187_h_09</t>
        </is>
      </c>
      <c r="C13259" t="n">
        <v>27.01361614141999</v>
      </c>
      <c r="D13259" t="n">
        <v>113.2097120053803</v>
      </c>
      <c r="E13259" t="n">
        <v>140.1161520742392</v>
      </c>
      <c r="F13259" t="n">
        <v>148.7702875655793</v>
      </c>
      <c r="G13259" t="n">
        <v>110065.9102107363</v>
      </c>
    </row>
    <row r="13260">
      <c r="A13260" s="5" t="n"/>
      <c r="B13260" s="1" t="inlineStr">
        <is>
          <t>d_187_h_10</t>
        </is>
      </c>
      <c r="C13260" t="n">
        <v>22.55870096716111</v>
      </c>
      <c r="D13260" t="n">
        <v>94.49539934429026</v>
      </c>
      <c r="E13260" t="n">
        <v>116.8704224664878</v>
      </c>
      <c r="F13260" t="n">
        <v>124.3519749328424</v>
      </c>
      <c r="G13260" t="n">
        <v>91929.34238701724</v>
      </c>
    </row>
    <row r="13261">
      <c r="A13261" s="5" t="n"/>
      <c r="B13261" s="1" t="inlineStr">
        <is>
          <t>d_187_h_11</t>
        </is>
      </c>
      <c r="C13261" t="n">
        <v>21.52015905477997</v>
      </c>
      <c r="D13261" t="n">
        <v>90.18699751770113</v>
      </c>
      <c r="E13261" t="n">
        <v>111.4600926683017</v>
      </c>
      <c r="F13261" t="n">
        <v>118.4442916760361</v>
      </c>
      <c r="G13261" t="n">
        <v>87558.83373356171</v>
      </c>
    </row>
    <row r="13262">
      <c r="A13262" s="5" t="n"/>
      <c r="B13262" s="1" t="inlineStr">
        <is>
          <t>d_187_h_12</t>
        </is>
      </c>
      <c r="C13262" t="n">
        <v>22.421118601502</v>
      </c>
      <c r="D13262" t="n">
        <v>94.00024948247766</v>
      </c>
      <c r="E13262" t="n">
        <v>116.2639154590928</v>
      </c>
      <c r="F13262" t="n">
        <v>123.3963493299567</v>
      </c>
      <c r="G13262" t="n">
        <v>91293.98220889441</v>
      </c>
    </row>
    <row r="13263">
      <c r="A13263" s="5" t="n"/>
      <c r="B13263" s="1" t="inlineStr">
        <is>
          <t>d_187_h_13</t>
        </is>
      </c>
      <c r="C13263" t="n">
        <v>26.82173000923092</v>
      </c>
      <c r="D13263" t="n">
        <v>112.4266990214144</v>
      </c>
      <c r="E13263" t="n">
        <v>139.0748373624016</v>
      </c>
      <c r="F13263" t="n">
        <v>147.7066336921933</v>
      </c>
      <c r="G13263" t="n">
        <v>109244.9206363944</v>
      </c>
    </row>
    <row r="13264">
      <c r="A13264" s="5" t="n"/>
      <c r="B13264" s="1" t="inlineStr">
        <is>
          <t>d_187_h_14</t>
        </is>
      </c>
      <c r="C13264" t="n">
        <v>28.21172289883312</v>
      </c>
      <c r="D13264" t="n">
        <v>118.2273680215424</v>
      </c>
      <c r="E13264" t="n">
        <v>146.0855944511861</v>
      </c>
      <c r="F13264" t="n">
        <v>155.3550911438473</v>
      </c>
      <c r="G13264" t="n">
        <v>114880.9565398798</v>
      </c>
    </row>
    <row r="13265">
      <c r="A13265" s="5" t="n"/>
      <c r="B13265" s="1" t="inlineStr">
        <is>
          <t>d_187_h_15</t>
        </is>
      </c>
      <c r="C13265" t="n">
        <v>31.10810247840817</v>
      </c>
      <c r="D13265" t="n">
        <v>130.4352422624847</v>
      </c>
      <c r="E13265" t="n">
        <v>161.6569798703016</v>
      </c>
      <c r="F13265" t="n">
        <v>171.7331604529768</v>
      </c>
      <c r="G13265" t="n">
        <v>127007.7180720225</v>
      </c>
    </row>
    <row r="13266">
      <c r="A13266" s="5" t="n"/>
      <c r="B13266" s="1" t="inlineStr">
        <is>
          <t>d_187_h_16</t>
        </is>
      </c>
      <c r="C13266" t="n">
        <v>36.59897916914612</v>
      </c>
      <c r="D13266" t="n">
        <v>153.3757776917984</v>
      </c>
      <c r="E13266" t="n">
        <v>189.1783924245075</v>
      </c>
      <c r="F13266" t="n">
        <v>201.2021672211637</v>
      </c>
      <c r="G13266" t="n">
        <v>148807.9134640488</v>
      </c>
    </row>
    <row r="13267">
      <c r="A13267" s="5" t="n"/>
      <c r="B13267" s="1" t="inlineStr">
        <is>
          <t>d_187_h_17</t>
        </is>
      </c>
      <c r="C13267" t="n">
        <v>40.46913583799569</v>
      </c>
      <c r="D13267" t="n">
        <v>169.6665868972628</v>
      </c>
      <c r="E13267" t="n">
        <v>209.8204674405678</v>
      </c>
      <c r="F13267" t="n">
        <v>222.7167239962786</v>
      </c>
      <c r="G13267" t="n">
        <v>164775.1903887758</v>
      </c>
    </row>
    <row r="13268">
      <c r="A13268" s="5" t="n"/>
      <c r="B13268" s="1" t="inlineStr">
        <is>
          <t>d_187_h_18</t>
        </is>
      </c>
      <c r="C13268" t="n">
        <v>45.26833340581858</v>
      </c>
      <c r="D13268" t="n">
        <v>189.6688471172396</v>
      </c>
      <c r="E13268" t="n">
        <v>234.6012684490032</v>
      </c>
      <c r="F13268" t="n">
        <v>249.4581053606805</v>
      </c>
      <c r="G13268" t="n">
        <v>184461.3033555588</v>
      </c>
    </row>
    <row r="13269">
      <c r="A13269" s="5" t="n"/>
      <c r="B13269" s="1" t="inlineStr">
        <is>
          <t>d_187_h_19</t>
        </is>
      </c>
      <c r="C13269" t="n">
        <v>49.07490971330602</v>
      </c>
      <c r="D13269" t="n">
        <v>205.6566794611614</v>
      </c>
      <c r="E13269" t="n">
        <v>254.6065494547057</v>
      </c>
      <c r="F13269" t="n">
        <v>269.7794541829319</v>
      </c>
      <c r="G13269" t="n">
        <v>199628.2991179027</v>
      </c>
    </row>
    <row r="13270">
      <c r="A13270" s="5" t="n"/>
      <c r="B13270" s="1" t="inlineStr">
        <is>
          <t>d_187_h_20</t>
        </is>
      </c>
      <c r="C13270" t="n">
        <v>51.65661457919317</v>
      </c>
      <c r="D13270" t="n">
        <v>216.3983485961718</v>
      </c>
      <c r="E13270" t="n">
        <v>267.138738008336</v>
      </c>
      <c r="F13270" t="n">
        <v>284.2044259188464</v>
      </c>
      <c r="G13270" t="n">
        <v>210202.6990987463</v>
      </c>
    </row>
    <row r="13271">
      <c r="A13271" s="5" t="n"/>
      <c r="B13271" s="1" t="inlineStr">
        <is>
          <t>d_187_h_21</t>
        </is>
      </c>
      <c r="C13271" t="n">
        <v>48.15977799807154</v>
      </c>
      <c r="D13271" t="n">
        <v>201.8604558170103</v>
      </c>
      <c r="E13271" t="n">
        <v>250.0667089624894</v>
      </c>
      <c r="F13271" t="n">
        <v>265.5756874956334</v>
      </c>
      <c r="G13271" t="n">
        <v>196542.8111117073</v>
      </c>
    </row>
    <row r="13272">
      <c r="A13272" s="5" t="n"/>
      <c r="B13272" s="1" t="inlineStr">
        <is>
          <t>d_187_h_22</t>
        </is>
      </c>
      <c r="C13272" t="n">
        <v>49.81025134641853</v>
      </c>
      <c r="D13272" t="n">
        <v>208.7423101210343</v>
      </c>
      <c r="E13272" t="n">
        <v>257.868590996962</v>
      </c>
      <c r="F13272" t="n">
        <v>274.4087284854186</v>
      </c>
      <c r="G13272" t="n">
        <v>202929.6378155622</v>
      </c>
    </row>
    <row r="13273">
      <c r="A13273" s="5" t="n"/>
      <c r="B13273" s="1" t="inlineStr">
        <is>
          <t>d_187_h_23</t>
        </is>
      </c>
      <c r="C13273" t="n">
        <v>40.02389331411234</v>
      </c>
      <c r="D13273" t="n">
        <v>167.6887006505804</v>
      </c>
      <c r="E13273" t="n">
        <v>207.3675360362352</v>
      </c>
      <c r="F13273" t="n">
        <v>220.4198362287423</v>
      </c>
      <c r="G13273" t="n">
        <v>162908.3106448707</v>
      </c>
    </row>
    <row r="13274">
      <c r="A13274" s="5" t="n"/>
      <c r="B13274" s="1" t="inlineStr">
        <is>
          <t>d_188_h_00</t>
        </is>
      </c>
      <c r="C13274" t="n">
        <v>18.56797176518462</v>
      </c>
      <c r="D13274" t="n">
        <v>77.81642282797975</v>
      </c>
      <c r="E13274" t="n">
        <v>96.1332977789823</v>
      </c>
      <c r="F13274" t="n">
        <v>102.3142436569061</v>
      </c>
      <c r="G13274" t="n">
        <v>75689.08390087516</v>
      </c>
    </row>
    <row r="13275">
      <c r="A13275" s="5" t="n"/>
      <c r="B13275" s="1" t="inlineStr">
        <is>
          <t>d_188_h_01</t>
        </is>
      </c>
      <c r="C13275" t="n">
        <v>9.289192998246271</v>
      </c>
      <c r="D13275" t="n">
        <v>38.95710212282548</v>
      </c>
      <c r="E13275" t="n">
        <v>48.17760953411224</v>
      </c>
      <c r="F13275" t="n">
        <v>51.23549107008066</v>
      </c>
      <c r="G13275" t="n">
        <v>37911.27291841239</v>
      </c>
    </row>
    <row r="13276">
      <c r="A13276" s="5" t="n"/>
      <c r="B13276" s="1" t="inlineStr">
        <is>
          <t>d_188_h_02</t>
        </is>
      </c>
      <c r="C13276" t="n">
        <v>6.006893076210918</v>
      </c>
      <c r="D13276" t="n">
        <v>25.1895631541317</v>
      </c>
      <c r="E13276" t="n">
        <v>31.17365234958902</v>
      </c>
      <c r="F13276" t="n">
        <v>33.09412147534424</v>
      </c>
      <c r="G13276" t="n">
        <v>24476.60888243479</v>
      </c>
    </row>
    <row r="13277">
      <c r="A13277" s="5" t="n"/>
      <c r="B13277" s="1" t="inlineStr">
        <is>
          <t>d_188_h_03</t>
        </is>
      </c>
      <c r="C13277" t="n">
        <v>4.040970322962135</v>
      </c>
      <c r="D13277" t="n">
        <v>16.93989120356096</v>
      </c>
      <c r="E13277" t="n">
        <v>20.91881860226574</v>
      </c>
      <c r="F13277" t="n">
        <v>22.24874631559838</v>
      </c>
      <c r="G13277" t="n">
        <v>16459.39359041955</v>
      </c>
    </row>
    <row r="13278">
      <c r="A13278" s="5" t="n"/>
      <c r="B13278" s="1" t="inlineStr">
        <is>
          <t>d_188_h_04</t>
        </is>
      </c>
      <c r="C13278" t="n">
        <v>3.199066325533277</v>
      </c>
      <c r="D13278" t="n">
        <v>13.40707453599904</v>
      </c>
      <c r="E13278" t="n">
        <v>16.59118701964968</v>
      </c>
      <c r="F13278" t="n">
        <v>17.62494961721846</v>
      </c>
      <c r="G13278" t="n">
        <v>13042.076221576</v>
      </c>
    </row>
    <row r="13279">
      <c r="A13279" s="5" t="n"/>
      <c r="B13279" s="1" t="inlineStr">
        <is>
          <t>d_188_h_05</t>
        </is>
      </c>
      <c r="C13279" t="n">
        <v>4.648255516264164</v>
      </c>
      <c r="D13279" t="n">
        <v>19.49028768128246</v>
      </c>
      <c r="E13279" t="n">
        <v>24.10258630549962</v>
      </c>
      <c r="F13279" t="n">
        <v>25.58898954485644</v>
      </c>
      <c r="G13279" t="n">
        <v>18923.28135446085</v>
      </c>
    </row>
    <row r="13280">
      <c r="A13280" s="5" t="n"/>
      <c r="B13280" s="1" t="inlineStr">
        <is>
          <t>d_188_h_06</t>
        </is>
      </c>
      <c r="C13280" t="n">
        <v>14.0817714944473</v>
      </c>
      <c r="D13280" t="n">
        <v>59.03607286809218</v>
      </c>
      <c r="E13280" t="n">
        <v>73.01536115453443</v>
      </c>
      <c r="F13280" t="n">
        <v>77.56420102779731</v>
      </c>
      <c r="G13280" t="n">
        <v>57407.75803106631</v>
      </c>
    </row>
    <row r="13281">
      <c r="A13281" s="5" t="n"/>
      <c r="B13281" s="1" t="inlineStr">
        <is>
          <t>d_188_h_07</t>
        </is>
      </c>
      <c r="C13281" t="n">
        <v>23.24027213376387</v>
      </c>
      <c r="D13281" t="n">
        <v>97.44010394384691</v>
      </c>
      <c r="E13281" t="n">
        <v>120.3583570975287</v>
      </c>
      <c r="F13281" t="n">
        <v>128.0147748642167</v>
      </c>
      <c r="G13281" t="n">
        <v>94683.88115110235</v>
      </c>
    </row>
    <row r="13282">
      <c r="A13282" s="5" t="n"/>
      <c r="B13282" s="1" t="inlineStr">
        <is>
          <t>d_188_h_08</t>
        </is>
      </c>
      <c r="C13282" t="n">
        <v>28.09887677944189</v>
      </c>
      <c r="D13282" t="n">
        <v>117.8302747699924</v>
      </c>
      <c r="E13282" t="n">
        <v>145.7072292721938</v>
      </c>
      <c r="F13282" t="n">
        <v>154.9594560116667</v>
      </c>
      <c r="G13282" t="n">
        <v>114565.9742324645</v>
      </c>
    </row>
    <row r="13283">
      <c r="A13283" s="5" t="n"/>
      <c r="B13283" s="1" t="inlineStr">
        <is>
          <t>d_188_h_09</t>
        </is>
      </c>
      <c r="C13283" t="n">
        <v>27.0431672492651</v>
      </c>
      <c r="D13283" t="n">
        <v>113.3412438334206</v>
      </c>
      <c r="E13283" t="n">
        <v>139.8927361507763</v>
      </c>
      <c r="F13283" t="n">
        <v>148.7975299441451</v>
      </c>
      <c r="G13283" t="n">
        <v>110046.7401563379</v>
      </c>
    </row>
    <row r="13284">
      <c r="A13284" s="5" t="n"/>
      <c r="B13284" s="1" t="inlineStr">
        <is>
          <t>d_188_h_10</t>
        </is>
      </c>
      <c r="C13284" t="n">
        <v>22.67826183220724</v>
      </c>
      <c r="D13284" t="n">
        <v>95.08896383399586</v>
      </c>
      <c r="E13284" t="n">
        <v>117.5909268292992</v>
      </c>
      <c r="F13284" t="n">
        <v>125.1162991107591</v>
      </c>
      <c r="G13284" t="n">
        <v>92570.63951265252</v>
      </c>
    </row>
    <row r="13285">
      <c r="A13285" s="5" t="n"/>
      <c r="B13285" s="1" t="inlineStr">
        <is>
          <t>d_188_h_11</t>
        </is>
      </c>
      <c r="C13285" t="n">
        <v>21.30607433067385</v>
      </c>
      <c r="D13285" t="n">
        <v>89.34521875853595</v>
      </c>
      <c r="E13285" t="n">
        <v>110.7183310050498</v>
      </c>
      <c r="F13285" t="n">
        <v>117.6468078832614</v>
      </c>
      <c r="G13285" t="n">
        <v>87043.72578686569</v>
      </c>
    </row>
    <row r="13286">
      <c r="A13286" s="5" t="n"/>
      <c r="B13286" s="1" t="inlineStr">
        <is>
          <t>d_188_h_12</t>
        </is>
      </c>
      <c r="C13286" t="n">
        <v>22.79364412676659</v>
      </c>
      <c r="D13286" t="n">
        <v>95.5169216583315</v>
      </c>
      <c r="E13286" t="n">
        <v>118.0575286769662</v>
      </c>
      <c r="F13286" t="n">
        <v>125.5958335653258</v>
      </c>
      <c r="G13286" t="n">
        <v>92840.99232195175</v>
      </c>
    </row>
    <row r="13287">
      <c r="A13287" s="5" t="n"/>
      <c r="B13287" s="1" t="inlineStr">
        <is>
          <t>d_188_h_13</t>
        </is>
      </c>
      <c r="C13287" t="n">
        <v>26.32748787231027</v>
      </c>
      <c r="D13287" t="n">
        <v>110.3805768473509</v>
      </c>
      <c r="E13287" t="n">
        <v>136.4918694842417</v>
      </c>
      <c r="F13287" t="n">
        <v>144.9650977430722</v>
      </c>
      <c r="G13287" t="n">
        <v>107255.1171394004</v>
      </c>
    </row>
    <row r="13288">
      <c r="A13288" s="5" t="n"/>
      <c r="B13288" s="1" t="inlineStr">
        <is>
          <t>d_188_h_14</t>
        </is>
      </c>
      <c r="C13288" t="n">
        <v>27.71725885173595</v>
      </c>
      <c r="D13288" t="n">
        <v>116.2365295681795</v>
      </c>
      <c r="E13288" t="n">
        <v>144.1122072215218</v>
      </c>
      <c r="F13288" t="n">
        <v>152.9498906682766</v>
      </c>
      <c r="G13288" t="n">
        <v>113118.3565763325</v>
      </c>
    </row>
    <row r="13289">
      <c r="A13289" s="5" t="n"/>
      <c r="B13289" s="1" t="inlineStr">
        <is>
          <t>d_188_h_15</t>
        </is>
      </c>
      <c r="C13289" t="n">
        <v>30.86395688925683</v>
      </c>
      <c r="D13289" t="n">
        <v>129.4072593500514</v>
      </c>
      <c r="E13289" t="n">
        <v>159.8241842379946</v>
      </c>
      <c r="F13289" t="n">
        <v>169.6923539555854</v>
      </c>
      <c r="G13289" t="n">
        <v>125559.1087268984</v>
      </c>
    </row>
    <row r="13290">
      <c r="A13290" s="5" t="n"/>
      <c r="B13290" s="1" t="inlineStr">
        <is>
          <t>d_188_h_16</t>
        </is>
      </c>
      <c r="C13290" t="n">
        <v>35.04852926869589</v>
      </c>
      <c r="D13290" t="n">
        <v>146.9669847433309</v>
      </c>
      <c r="E13290" t="n">
        <v>182.0429653755942</v>
      </c>
      <c r="F13290" t="n">
        <v>193.3467101389321</v>
      </c>
      <c r="G13290" t="n">
        <v>143005.4671282533</v>
      </c>
    </row>
    <row r="13291">
      <c r="A13291" s="5" t="n"/>
      <c r="B13291" s="1" t="inlineStr">
        <is>
          <t>d_188_h_17</t>
        </is>
      </c>
      <c r="C13291" t="n">
        <v>41.10283240899295</v>
      </c>
      <c r="D13291" t="n">
        <v>172.2605928221106</v>
      </c>
      <c r="E13291" t="n">
        <v>213.2598967243932</v>
      </c>
      <c r="F13291" t="n">
        <v>226.6503751196826</v>
      </c>
      <c r="G13291" t="n">
        <v>167704.8670335904</v>
      </c>
    </row>
    <row r="13292">
      <c r="A13292" s="5" t="n"/>
      <c r="B13292" s="1" t="inlineStr">
        <is>
          <t>d_188_h_18</t>
        </is>
      </c>
      <c r="C13292" t="n">
        <v>45.14106051037503</v>
      </c>
      <c r="D13292" t="n">
        <v>189.1894133426975</v>
      </c>
      <c r="E13292" t="n">
        <v>233.6219576698895</v>
      </c>
      <c r="F13292" t="n">
        <v>248.5394641858373</v>
      </c>
      <c r="G13292" t="n">
        <v>183862.9496200912</v>
      </c>
    </row>
    <row r="13293">
      <c r="A13293" s="5" t="n"/>
      <c r="B13293" s="1" t="inlineStr">
        <is>
          <t>d_188_h_19</t>
        </is>
      </c>
      <c r="C13293" t="n">
        <v>47.9880157406958</v>
      </c>
      <c r="D13293" t="n">
        <v>201.1242080628039</v>
      </c>
      <c r="E13293" t="n">
        <v>249.081624827455</v>
      </c>
      <c r="F13293" t="n">
        <v>264.43956408204</v>
      </c>
      <c r="G13293" t="n">
        <v>195718.3331983405</v>
      </c>
    </row>
    <row r="13294">
      <c r="A13294" s="5" t="n"/>
      <c r="B13294" s="1" t="inlineStr">
        <is>
          <t>d_188_h_20</t>
        </is>
      </c>
      <c r="C13294" t="n">
        <v>51.5023057495542</v>
      </c>
      <c r="D13294" t="n">
        <v>215.9169439840762</v>
      </c>
      <c r="E13294" t="n">
        <v>266.8023372197949</v>
      </c>
      <c r="F13294" t="n">
        <v>283.4992029397554</v>
      </c>
      <c r="G13294" t="n">
        <v>209636.1791316542</v>
      </c>
    </row>
    <row r="13295">
      <c r="A13295" s="5" t="n"/>
      <c r="B13295" s="1" t="inlineStr">
        <is>
          <t>d_188_h_21</t>
        </is>
      </c>
      <c r="C13295" t="n">
        <v>48.32513531163591</v>
      </c>
      <c r="D13295" t="n">
        <v>202.5564429410047</v>
      </c>
      <c r="E13295" t="n">
        <v>250.2569757178779</v>
      </c>
      <c r="F13295" t="n">
        <v>265.8395213887756</v>
      </c>
      <c r="G13295" t="n">
        <v>196700.9755686202</v>
      </c>
    </row>
    <row r="13296">
      <c r="A13296" s="5" t="n"/>
      <c r="B13296" s="1" t="inlineStr">
        <is>
          <t>d_188_h_22</t>
        </is>
      </c>
      <c r="C13296" t="n">
        <v>50.35581521938285</v>
      </c>
      <c r="D13296" t="n">
        <v>211.0604605096279</v>
      </c>
      <c r="E13296" t="n">
        <v>260.870825685001</v>
      </c>
      <c r="F13296" t="n">
        <v>277.4170314691239</v>
      </c>
      <c r="G13296" t="n">
        <v>205285.2830633192</v>
      </c>
    </row>
    <row r="13297">
      <c r="A13297" s="5" t="n"/>
      <c r="B13297" s="1" t="inlineStr">
        <is>
          <t>d_188_h_23</t>
        </is>
      </c>
      <c r="C13297" t="n">
        <v>38.99693847002568</v>
      </c>
      <c r="D13297" t="n">
        <v>163.4735043074065</v>
      </c>
      <c r="E13297" t="n">
        <v>202.0218001789284</v>
      </c>
      <c r="F13297" t="n">
        <v>214.8471086153108</v>
      </c>
      <c r="G13297" t="n">
        <v>158932.0497367052</v>
      </c>
    </row>
    <row r="13298">
      <c r="A13298" s="5" t="n"/>
      <c r="B13298" s="1" t="inlineStr">
        <is>
          <t>d_189_h_00</t>
        </is>
      </c>
      <c r="C13298" t="n">
        <v>17.94685063304443</v>
      </c>
      <c r="D13298" t="n">
        <v>75.23492164676168</v>
      </c>
      <c r="E13298" t="n">
        <v>93.09194052178097</v>
      </c>
      <c r="F13298" t="n">
        <v>99.13089235573653</v>
      </c>
      <c r="G13298" t="n">
        <v>73302.54340547783</v>
      </c>
    </row>
    <row r="13299">
      <c r="A13299" s="5" t="n"/>
      <c r="B13299" s="1" t="inlineStr">
        <is>
          <t>d_189_h_01</t>
        </is>
      </c>
      <c r="C13299" t="n">
        <v>9.087369861482772</v>
      </c>
      <c r="D13299" t="n">
        <v>38.08530180698186</v>
      </c>
      <c r="E13299" t="n">
        <v>47.06567329978247</v>
      </c>
      <c r="F13299" t="n">
        <v>50.0255758282493</v>
      </c>
      <c r="G13299" t="n">
        <v>36999.84783975546</v>
      </c>
    </row>
    <row r="13300">
      <c r="A13300" s="5" t="n"/>
      <c r="B13300" s="1" t="inlineStr">
        <is>
          <t>d_189_h_02</t>
        </is>
      </c>
      <c r="C13300" t="n">
        <v>5.93586717688922</v>
      </c>
      <c r="D13300" t="n">
        <v>24.8706974675635</v>
      </c>
      <c r="E13300" t="n">
        <v>30.80316284799306</v>
      </c>
      <c r="F13300" t="n">
        <v>32.75350430996063</v>
      </c>
      <c r="G13300" t="n">
        <v>24237.76560518406</v>
      </c>
    </row>
    <row r="13301">
      <c r="A13301" s="5" t="n"/>
      <c r="B13301" s="1" t="inlineStr">
        <is>
          <t>d_189_h_03</t>
        </is>
      </c>
      <c r="C13301" t="n">
        <v>4.03483972313984</v>
      </c>
      <c r="D13301" t="n">
        <v>16.90749399665137</v>
      </c>
      <c r="E13301" t="n">
        <v>20.85839048008258</v>
      </c>
      <c r="F13301" t="n">
        <v>22.21496559764362</v>
      </c>
      <c r="G13301" t="n">
        <v>16431.02728418107</v>
      </c>
    </row>
    <row r="13302">
      <c r="A13302" s="5" t="n"/>
      <c r="B13302" s="1" t="inlineStr">
        <is>
          <t>d_189_h_04</t>
        </is>
      </c>
      <c r="C13302" t="n">
        <v>3.282362057469224</v>
      </c>
      <c r="D13302" t="n">
        <v>13.75510868197207</v>
      </c>
      <c r="E13302" t="n">
        <v>17.00471711823408</v>
      </c>
      <c r="F13302" t="n">
        <v>18.06395561376146</v>
      </c>
      <c r="G13302" t="n">
        <v>13376.76132500438</v>
      </c>
    </row>
    <row r="13303">
      <c r="A13303" s="5" t="n"/>
      <c r="B13303" s="1" t="inlineStr">
        <is>
          <t>d_189_h_05</t>
        </is>
      </c>
      <c r="C13303" t="n">
        <v>4.661242408178357</v>
      </c>
      <c r="D13303" t="n">
        <v>19.52925293537556</v>
      </c>
      <c r="E13303" t="n">
        <v>24.11643955861999</v>
      </c>
      <c r="F13303" t="n">
        <v>25.6503424763589</v>
      </c>
      <c r="G13303" t="n">
        <v>18972.13173111585</v>
      </c>
    </row>
    <row r="13304">
      <c r="A13304" s="5" t="n"/>
      <c r="B13304" s="1" t="inlineStr">
        <is>
          <t>d_189_h_06</t>
        </is>
      </c>
      <c r="C13304" t="n">
        <v>14.12478464859094</v>
      </c>
      <c r="D13304" t="n">
        <v>59.17517530142047</v>
      </c>
      <c r="E13304" t="n">
        <v>73.11540667260014</v>
      </c>
      <c r="F13304" t="n">
        <v>77.64098762566826</v>
      </c>
      <c r="G13304" t="n">
        <v>57461.31618024233</v>
      </c>
    </row>
    <row r="13305">
      <c r="A13305" s="5" t="n"/>
      <c r="B13305" s="1" t="inlineStr">
        <is>
          <t>d_189_h_07</t>
        </is>
      </c>
      <c r="C13305" t="n">
        <v>23.3123839492802</v>
      </c>
      <c r="D13305" t="n">
        <v>97.69435508567463</v>
      </c>
      <c r="E13305" t="n">
        <v>121.0473920870251</v>
      </c>
      <c r="F13305" t="n">
        <v>128.6518446804722</v>
      </c>
      <c r="G13305" t="n">
        <v>95126.77013463361</v>
      </c>
    </row>
    <row r="13306">
      <c r="A13306" s="5" t="n"/>
      <c r="B13306" s="1" t="inlineStr">
        <is>
          <t>d_189_h_08</t>
        </is>
      </c>
      <c r="C13306" t="n">
        <v>27.55972342601324</v>
      </c>
      <c r="D13306" t="n">
        <v>115.5064958880142</v>
      </c>
      <c r="E13306" t="n">
        <v>142.7916900017868</v>
      </c>
      <c r="F13306" t="n">
        <v>151.6728496711238</v>
      </c>
      <c r="G13306" t="n">
        <v>112205.6059458222</v>
      </c>
    </row>
    <row r="13307">
      <c r="A13307" s="5" t="n"/>
      <c r="B13307" s="1" t="inlineStr">
        <is>
          <t>d_189_h_09</t>
        </is>
      </c>
      <c r="C13307" t="n">
        <v>26.86023775179083</v>
      </c>
      <c r="D13307" t="n">
        <v>112.6338976033447</v>
      </c>
      <c r="E13307" t="n">
        <v>139.2438478474111</v>
      </c>
      <c r="F13307" t="n">
        <v>147.87339577543</v>
      </c>
      <c r="G13307" t="n">
        <v>109424.447372459</v>
      </c>
    </row>
    <row r="13308">
      <c r="A13308" s="5" t="n"/>
      <c r="B13308" s="1" t="inlineStr">
        <is>
          <t>d_189_h_10</t>
        </is>
      </c>
      <c r="C13308" t="n">
        <v>22.8787144498048</v>
      </c>
      <c r="D13308" t="n">
        <v>95.88852917453876</v>
      </c>
      <c r="E13308" t="n">
        <v>118.6675465145617</v>
      </c>
      <c r="F13308" t="n">
        <v>126.1770185128988</v>
      </c>
      <c r="G13308" t="n">
        <v>93305.1826322282</v>
      </c>
    </row>
    <row r="13309">
      <c r="A13309" s="5" t="n"/>
      <c r="B13309" s="1" t="inlineStr">
        <is>
          <t>d_189_h_11</t>
        </is>
      </c>
      <c r="C13309" t="n">
        <v>21.45102469068977</v>
      </c>
      <c r="D13309" t="n">
        <v>89.85861280671287</v>
      </c>
      <c r="E13309" t="n">
        <v>110.9774375161268</v>
      </c>
      <c r="F13309" t="n">
        <v>118.2112024168053</v>
      </c>
      <c r="G13309" t="n">
        <v>87398.48434242002</v>
      </c>
    </row>
    <row r="13310">
      <c r="A13310" s="5" t="n"/>
      <c r="B13310" s="1" t="inlineStr">
        <is>
          <t>d_189_h_12</t>
        </is>
      </c>
      <c r="C13310" t="n">
        <v>22.58250565393924</v>
      </c>
      <c r="D13310" t="n">
        <v>94.68140882776073</v>
      </c>
      <c r="E13310" t="n">
        <v>117.2371829439695</v>
      </c>
      <c r="F13310" t="n">
        <v>124.5723819431418</v>
      </c>
      <c r="G13310" t="n">
        <v>92080.77650805333</v>
      </c>
    </row>
    <row r="13311">
      <c r="A13311" s="5" t="n"/>
      <c r="B13311" s="1" t="inlineStr">
        <is>
          <t>d_189_h_13</t>
        </is>
      </c>
      <c r="C13311" t="n">
        <v>26.84407341845904</v>
      </c>
      <c r="D13311" t="n">
        <v>112.4879732113462</v>
      </c>
      <c r="E13311" t="n">
        <v>138.9738541017194</v>
      </c>
      <c r="F13311" t="n">
        <v>147.7446073205215</v>
      </c>
      <c r="G13311" t="n">
        <v>109307.8002190311</v>
      </c>
    </row>
    <row r="13312">
      <c r="A13312" s="5" t="n"/>
      <c r="B13312" s="1" t="inlineStr">
        <is>
          <t>d_189_h_14</t>
        </is>
      </c>
      <c r="C13312" t="n">
        <v>27.38538725910746</v>
      </c>
      <c r="D13312" t="n">
        <v>114.71663366199</v>
      </c>
      <c r="E13312" t="n">
        <v>141.4774817661525</v>
      </c>
      <c r="F13312" t="n">
        <v>150.4096979296556</v>
      </c>
      <c r="G13312" t="n">
        <v>111199.2473765575</v>
      </c>
    </row>
    <row r="13313">
      <c r="A13313" s="5" t="n"/>
      <c r="B13313" s="1" t="inlineStr">
        <is>
          <t>d_189_h_15</t>
        </is>
      </c>
      <c r="C13313" t="n">
        <v>31.43517873676451</v>
      </c>
      <c r="D13313" t="n">
        <v>131.7778557363223</v>
      </c>
      <c r="E13313" t="n">
        <v>163.0626748160816</v>
      </c>
      <c r="F13313" t="n">
        <v>173.2299550772765</v>
      </c>
      <c r="G13313" t="n">
        <v>128159.8940359518</v>
      </c>
    </row>
    <row r="13314">
      <c r="A13314" s="5" t="n"/>
      <c r="B13314" s="1" t="inlineStr">
        <is>
          <t>d_189_h_16</t>
        </is>
      </c>
      <c r="C13314" t="n">
        <v>35.93782645697446</v>
      </c>
      <c r="D13314" t="n">
        <v>150.6677193043515</v>
      </c>
      <c r="E13314" t="n">
        <v>186.007275302816</v>
      </c>
      <c r="F13314" t="n">
        <v>197.6903509653221</v>
      </c>
      <c r="G13314" t="n">
        <v>146188.3583941039</v>
      </c>
    </row>
    <row r="13315">
      <c r="A13315" s="5" t="n"/>
      <c r="B13315" s="1" t="inlineStr">
        <is>
          <t>d_189_h_17</t>
        </is>
      </c>
      <c r="C13315" t="n">
        <v>40.26283104458332</v>
      </c>
      <c r="D13315" t="n">
        <v>168.8305526290264</v>
      </c>
      <c r="E13315" t="n">
        <v>209.2476086852448</v>
      </c>
      <c r="F13315" t="n">
        <v>222.0811262792436</v>
      </c>
      <c r="G13315" t="n">
        <v>164356.1867683716</v>
      </c>
    </row>
    <row r="13316">
      <c r="A13316" s="5" t="n"/>
      <c r="B13316" s="1" t="inlineStr">
        <is>
          <t>d_189_h_18</t>
        </is>
      </c>
      <c r="C13316" t="n">
        <v>44.97233114855892</v>
      </c>
      <c r="D13316" t="n">
        <v>188.5871044508796</v>
      </c>
      <c r="E13316" t="n">
        <v>233.5936198199236</v>
      </c>
      <c r="F13316" t="n">
        <v>248.1795984368435</v>
      </c>
      <c r="G13316" t="n">
        <v>183677.2557734835</v>
      </c>
    </row>
    <row r="13317">
      <c r="A13317" s="5" t="n"/>
      <c r="B13317" s="1" t="inlineStr">
        <is>
          <t>d_189_h_19</t>
        </is>
      </c>
      <c r="C13317" t="n">
        <v>47.74905285242979</v>
      </c>
      <c r="D13317" t="n">
        <v>200.0651366863094</v>
      </c>
      <c r="E13317" t="n">
        <v>246.8906548055674</v>
      </c>
      <c r="F13317" t="n">
        <v>263.0020134857364</v>
      </c>
      <c r="G13317" t="n">
        <v>194398.3309022421</v>
      </c>
    </row>
    <row r="13318">
      <c r="A13318" s="5" t="n"/>
      <c r="B13318" s="1" t="inlineStr">
        <is>
          <t>d_189_h_20</t>
        </is>
      </c>
      <c r="C13318" t="n">
        <v>51.90586363057751</v>
      </c>
      <c r="D13318" t="n">
        <v>217.5013150688814</v>
      </c>
      <c r="E13318" t="n">
        <v>268.8551289933212</v>
      </c>
      <c r="F13318" t="n">
        <v>285.7288572177436</v>
      </c>
      <c r="G13318" t="n">
        <v>211212.0406304602</v>
      </c>
    </row>
    <row r="13319">
      <c r="A13319" s="5" t="n"/>
      <c r="B13319" s="1" t="inlineStr">
        <is>
          <t>d_189_h_21</t>
        </is>
      </c>
      <c r="C13319" t="n">
        <v>48.39541093552741</v>
      </c>
      <c r="D13319" t="n">
        <v>202.9049007870159</v>
      </c>
      <c r="E13319" t="n">
        <v>250.6014287570094</v>
      </c>
      <c r="F13319" t="n">
        <v>266.7477205982536</v>
      </c>
      <c r="G13319" t="n">
        <v>197178.9029413757</v>
      </c>
    </row>
    <row r="13320">
      <c r="A13320" s="5" t="n"/>
      <c r="B13320" s="1" t="inlineStr">
        <is>
          <t>d_189_h_22</t>
        </is>
      </c>
      <c r="C13320" t="n">
        <v>48.9775816549766</v>
      </c>
      <c r="D13320" t="n">
        <v>205.2400730716884</v>
      </c>
      <c r="E13320" t="n">
        <v>254.0098644057045</v>
      </c>
      <c r="F13320" t="n">
        <v>270.0040262793287</v>
      </c>
      <c r="G13320" t="n">
        <v>199796.7456254805</v>
      </c>
    </row>
    <row r="13321">
      <c r="A13321" s="5" t="n"/>
      <c r="B13321" s="1" t="inlineStr">
        <is>
          <t>d_189_h_23</t>
        </is>
      </c>
      <c r="C13321" t="n">
        <v>39.05687104642871</v>
      </c>
      <c r="D13321" t="n">
        <v>163.5841146124222</v>
      </c>
      <c r="E13321" t="n">
        <v>202.1771228069744</v>
      </c>
      <c r="F13321" t="n">
        <v>214.8176743458033</v>
      </c>
      <c r="G13321" t="n">
        <v>158922.4506548732</v>
      </c>
    </row>
    <row r="13322">
      <c r="A13322" s="5" t="n"/>
      <c r="B13322" s="1" t="inlineStr">
        <is>
          <t>d_190_h_00</t>
        </is>
      </c>
      <c r="C13322" t="n">
        <v>18.91444899104722</v>
      </c>
      <c r="D13322" t="n">
        <v>79.31148216697309</v>
      </c>
      <c r="E13322" t="n">
        <v>98.11378618392663</v>
      </c>
      <c r="F13322" t="n">
        <v>104.1573530527398</v>
      </c>
      <c r="G13322" t="n">
        <v>77057.95183127269</v>
      </c>
    </row>
    <row r="13323">
      <c r="A13323" s="5" t="n"/>
      <c r="B13323" s="1" t="inlineStr">
        <is>
          <t>d_190_h_01</t>
        </is>
      </c>
      <c r="C13323" t="n">
        <v>9.06454931104631</v>
      </c>
      <c r="D13323" t="n">
        <v>38.01215921788118</v>
      </c>
      <c r="E13323" t="n">
        <v>47.09823592103748</v>
      </c>
      <c r="F13323" t="n">
        <v>50.01092297848884</v>
      </c>
      <c r="G13323" t="n">
        <v>36982.8284384327</v>
      </c>
    </row>
    <row r="13324">
      <c r="A13324" s="5" t="n"/>
      <c r="B13324" s="1" t="inlineStr">
        <is>
          <t>d_190_h_02</t>
        </is>
      </c>
      <c r="C13324" t="n">
        <v>5.937257242479597</v>
      </c>
      <c r="D13324" t="n">
        <v>24.89030471229919</v>
      </c>
      <c r="E13324" t="n">
        <v>30.81030763521103</v>
      </c>
      <c r="F13324" t="n">
        <v>32.71573318349778</v>
      </c>
      <c r="G13324" t="n">
        <v>24197.90494740217</v>
      </c>
    </row>
    <row r="13325">
      <c r="A13325" s="5" t="n"/>
      <c r="B13325" s="1" t="inlineStr">
        <is>
          <t>d_190_h_03</t>
        </is>
      </c>
      <c r="C13325" t="n">
        <v>4.045197273186151</v>
      </c>
      <c r="D13325" t="n">
        <v>16.95167774984224</v>
      </c>
      <c r="E13325" t="n">
        <v>20.96008887984364</v>
      </c>
      <c r="F13325" t="n">
        <v>22.28694148451416</v>
      </c>
      <c r="G13325" t="n">
        <v>16484.93387221307</v>
      </c>
    </row>
    <row r="13326">
      <c r="A13326" s="5" t="n"/>
      <c r="B13326" s="1" t="inlineStr">
        <is>
          <t>d_190_h_04</t>
        </is>
      </c>
      <c r="C13326" t="n">
        <v>3.2028716751358</v>
      </c>
      <c r="D13326" t="n">
        <v>13.41423898119088</v>
      </c>
      <c r="E13326" t="n">
        <v>16.56227246343878</v>
      </c>
      <c r="F13326" t="n">
        <v>17.6098673910226</v>
      </c>
      <c r="G13326" t="n">
        <v>13033.93950634012</v>
      </c>
    </row>
    <row r="13327">
      <c r="A13327" s="5" t="n"/>
      <c r="B13327" s="1" t="inlineStr">
        <is>
          <t>d_190_h_05</t>
        </is>
      </c>
      <c r="C13327" t="n">
        <v>4.715358724987857</v>
      </c>
      <c r="D13327" t="n">
        <v>19.76558602109369</v>
      </c>
      <c r="E13327" t="n">
        <v>24.4295894702422</v>
      </c>
      <c r="F13327" t="n">
        <v>25.98189072923205</v>
      </c>
      <c r="G13327" t="n">
        <v>19205.51256251378</v>
      </c>
    </row>
    <row r="13328">
      <c r="A13328" s="5" t="n"/>
      <c r="B13328" s="1" t="inlineStr">
        <is>
          <t>d_190_h_06</t>
        </is>
      </c>
      <c r="C13328" t="n">
        <v>13.94475545063436</v>
      </c>
      <c r="D13328" t="n">
        <v>58.44365442243129</v>
      </c>
      <c r="E13328" t="n">
        <v>72.35295230577911</v>
      </c>
      <c r="F13328" t="n">
        <v>76.79520376998893</v>
      </c>
      <c r="G13328" t="n">
        <v>56863.05822349469</v>
      </c>
    </row>
    <row r="13329">
      <c r="A13329" s="5" t="n"/>
      <c r="B13329" s="1" t="inlineStr">
        <is>
          <t>d_190_h_07</t>
        </is>
      </c>
      <c r="C13329" t="n">
        <v>23.07100190120269</v>
      </c>
      <c r="D13329" t="n">
        <v>96.71196758542192</v>
      </c>
      <c r="E13329" t="n">
        <v>119.8712063244775</v>
      </c>
      <c r="F13329" t="n">
        <v>127.3185183423015</v>
      </c>
      <c r="G13329" t="n">
        <v>94176.83928203753</v>
      </c>
    </row>
    <row r="13330">
      <c r="A13330" s="5" t="n"/>
      <c r="B13330" s="1" t="inlineStr">
        <is>
          <t>d_190_h_08</t>
        </is>
      </c>
      <c r="C13330" t="n">
        <v>27.70706547771713</v>
      </c>
      <c r="D13330" t="n">
        <v>116.0964589678363</v>
      </c>
      <c r="E13330" t="n">
        <v>143.6027268473966</v>
      </c>
      <c r="F13330" t="n">
        <v>152.6252369591872</v>
      </c>
      <c r="G13330" t="n">
        <v>112844.3332582958</v>
      </c>
    </row>
    <row r="13331">
      <c r="A13331" s="5" t="n"/>
      <c r="B13331" s="1" t="inlineStr">
        <is>
          <t>d_190_h_09</t>
        </is>
      </c>
      <c r="C13331" t="n">
        <v>27.33981271499577</v>
      </c>
      <c r="D13331" t="n">
        <v>114.5756441282608</v>
      </c>
      <c r="E13331" t="n">
        <v>141.4209601388883</v>
      </c>
      <c r="F13331" t="n">
        <v>150.1281956540214</v>
      </c>
      <c r="G13331" t="n">
        <v>111072.5772708527</v>
      </c>
    </row>
    <row r="13332">
      <c r="A13332" s="5" t="n"/>
      <c r="B13332" s="1" t="inlineStr">
        <is>
          <t>d_190_h_10</t>
        </is>
      </c>
      <c r="C13332" t="n">
        <v>22.98797814009437</v>
      </c>
      <c r="D13332" t="n">
        <v>96.36514016297906</v>
      </c>
      <c r="E13332" t="n">
        <v>119.0938423464247</v>
      </c>
      <c r="F13332" t="n">
        <v>126.4215487395677</v>
      </c>
      <c r="G13332" t="n">
        <v>93499.38044693787</v>
      </c>
    </row>
    <row r="13333">
      <c r="A13333" s="5" t="n"/>
      <c r="B13333" s="1" t="inlineStr">
        <is>
          <t>d_190_h_11</t>
        </is>
      </c>
      <c r="C13333" t="n">
        <v>20.97570492034483</v>
      </c>
      <c r="D13333" t="n">
        <v>87.93126715022953</v>
      </c>
      <c r="E13333" t="n">
        <v>108.7627582991154</v>
      </c>
      <c r="F13333" t="n">
        <v>115.7382477658319</v>
      </c>
      <c r="G13333" t="n">
        <v>85625.93022531018</v>
      </c>
    </row>
    <row r="13334">
      <c r="A13334" s="5" t="n"/>
      <c r="B13334" s="1" t="inlineStr">
        <is>
          <t>d_190_h_12</t>
        </is>
      </c>
      <c r="C13334" t="n">
        <v>22.60623953362495</v>
      </c>
      <c r="D13334" t="n">
        <v>94.7525355686371</v>
      </c>
      <c r="E13334" t="n">
        <v>117.2258573123208</v>
      </c>
      <c r="F13334" t="n">
        <v>124.5169188080617</v>
      </c>
      <c r="G13334" t="n">
        <v>92107.18445090609</v>
      </c>
    </row>
    <row r="13335">
      <c r="A13335" s="5" t="n"/>
      <c r="B13335" s="1" t="inlineStr">
        <is>
          <t>d_190_h_13</t>
        </is>
      </c>
      <c r="C13335" t="n">
        <v>26.19995749298268</v>
      </c>
      <c r="D13335" t="n">
        <v>109.8584932010668</v>
      </c>
      <c r="E13335" t="n">
        <v>136.0592108498495</v>
      </c>
      <c r="F13335" t="n">
        <v>144.4046951202889</v>
      </c>
      <c r="G13335" t="n">
        <v>106869.0936920172</v>
      </c>
    </row>
    <row r="13336">
      <c r="A13336" s="5" t="n"/>
      <c r="B13336" s="1" t="inlineStr">
        <is>
          <t>d_190_h_14</t>
        </is>
      </c>
      <c r="C13336" t="n">
        <v>26.99400715328687</v>
      </c>
      <c r="D13336" t="n">
        <v>113.11618819635</v>
      </c>
      <c r="E13336" t="n">
        <v>139.8399682111707</v>
      </c>
      <c r="F13336" t="n">
        <v>148.675556042833</v>
      </c>
      <c r="G13336" t="n">
        <v>110028.9304843056</v>
      </c>
    </row>
    <row r="13337">
      <c r="A13337" s="5" t="n"/>
      <c r="B13337" s="1" t="inlineStr">
        <is>
          <t>d_190_h_15</t>
        </is>
      </c>
      <c r="C13337" t="n">
        <v>30.78737508293395</v>
      </c>
      <c r="D13337" t="n">
        <v>129.0324925384749</v>
      </c>
      <c r="E13337" t="n">
        <v>159.6485704315382</v>
      </c>
      <c r="F13337" t="n">
        <v>169.385752904814</v>
      </c>
      <c r="G13337" t="n">
        <v>125355.1535172806</v>
      </c>
    </row>
    <row r="13338">
      <c r="A13338" s="5" t="n"/>
      <c r="B13338" s="1" t="inlineStr">
        <is>
          <t>d_190_h_16</t>
        </is>
      </c>
      <c r="C13338" t="n">
        <v>35.10740941933902</v>
      </c>
      <c r="D13338" t="n">
        <v>147.232860247224</v>
      </c>
      <c r="E13338" t="n">
        <v>182.4065076209556</v>
      </c>
      <c r="F13338" t="n">
        <v>193.6177913311788</v>
      </c>
      <c r="G13338" t="n">
        <v>143325.7305141556</v>
      </c>
    </row>
    <row r="13339">
      <c r="A13339" s="5" t="n"/>
      <c r="B13339" s="1" t="inlineStr">
        <is>
          <t>d_190_h_17</t>
        </is>
      </c>
      <c r="C13339" t="n">
        <v>40.27388689261223</v>
      </c>
      <c r="D13339" t="n">
        <v>168.8128294752263</v>
      </c>
      <c r="E13339" t="n">
        <v>208.6654043867483</v>
      </c>
      <c r="F13339" t="n">
        <v>221.8709869322705</v>
      </c>
      <c r="G13339" t="n">
        <v>164066.4818951696</v>
      </c>
    </row>
    <row r="13340">
      <c r="A13340" s="5" t="n"/>
      <c r="B13340" s="1" t="inlineStr">
        <is>
          <t>d_190_h_18</t>
        </is>
      </c>
      <c r="C13340" t="n">
        <v>45.10836721738958</v>
      </c>
      <c r="D13340" t="n">
        <v>189.2064289867191</v>
      </c>
      <c r="E13340" t="n">
        <v>234.2276234302003</v>
      </c>
      <c r="F13340" t="n">
        <v>248.8430576760989</v>
      </c>
      <c r="G13340" t="n">
        <v>183927.2941326512</v>
      </c>
    </row>
    <row r="13341">
      <c r="A13341" s="5" t="n"/>
      <c r="B13341" s="1" t="inlineStr">
        <is>
          <t>d_190_h_19</t>
        </is>
      </c>
      <c r="C13341" t="n">
        <v>48.30969062263028</v>
      </c>
      <c r="D13341" t="n">
        <v>202.4011913729957</v>
      </c>
      <c r="E13341" t="n">
        <v>250.2449569625873</v>
      </c>
      <c r="F13341" t="n">
        <v>266.0728352026566</v>
      </c>
      <c r="G13341" t="n">
        <v>196806.5323771456</v>
      </c>
    </row>
    <row r="13342">
      <c r="A13342" s="5" t="n"/>
      <c r="B13342" s="1" t="inlineStr">
        <is>
          <t>d_190_h_20</t>
        </is>
      </c>
      <c r="C13342" t="n">
        <v>52.50685201404338</v>
      </c>
      <c r="D13342" t="n">
        <v>220.0421383438312</v>
      </c>
      <c r="E13342" t="n">
        <v>272.016048006087</v>
      </c>
      <c r="F13342" t="n">
        <v>289.2915011776309</v>
      </c>
      <c r="G13342" t="n">
        <v>213940.2293345249</v>
      </c>
    </row>
    <row r="13343">
      <c r="A13343" s="5" t="n"/>
      <c r="B13343" s="1" t="inlineStr">
        <is>
          <t>d_190_h_21</t>
        </is>
      </c>
      <c r="C13343" t="n">
        <v>48.88661208147604</v>
      </c>
      <c r="D13343" t="n">
        <v>204.9487745732776</v>
      </c>
      <c r="E13343" t="n">
        <v>253.3538513639579</v>
      </c>
      <c r="F13343" t="n">
        <v>269.3011464049029</v>
      </c>
      <c r="G13343" t="n">
        <v>199390.3701523942</v>
      </c>
    </row>
    <row r="13344">
      <c r="A13344" s="5" t="n"/>
      <c r="B13344" s="1" t="inlineStr">
        <is>
          <t>d_190_h_22</t>
        </is>
      </c>
      <c r="C13344" t="n">
        <v>50.24528588703162</v>
      </c>
      <c r="D13344" t="n">
        <v>210.6790140149616</v>
      </c>
      <c r="E13344" t="n">
        <v>260.5059188794527</v>
      </c>
      <c r="F13344" t="n">
        <v>276.9617357287697</v>
      </c>
      <c r="G13344" t="n">
        <v>204978.8531385626</v>
      </c>
    </row>
    <row r="13345">
      <c r="A13345" s="5" t="n"/>
      <c r="B13345" s="1" t="inlineStr">
        <is>
          <t>d_190_h_23</t>
        </is>
      </c>
      <c r="C13345" t="n">
        <v>38.47869988465351</v>
      </c>
      <c r="D13345" t="n">
        <v>161.3144120697976</v>
      </c>
      <c r="E13345" t="n">
        <v>199.3389647690286</v>
      </c>
      <c r="F13345" t="n">
        <v>211.6899528978186</v>
      </c>
      <c r="G13345" t="n">
        <v>156578.7578301154</v>
      </c>
    </row>
    <row r="13346">
      <c r="A13346" s="5" t="n"/>
      <c r="B13346" s="1" t="inlineStr">
        <is>
          <t>d_191_h_00</t>
        </is>
      </c>
      <c r="C13346" t="n">
        <v>18.4617770339662</v>
      </c>
      <c r="D13346" t="n">
        <v>77.40225145268985</v>
      </c>
      <c r="E13346" t="n">
        <v>95.44046639978241</v>
      </c>
      <c r="F13346" t="n">
        <v>101.370872298414</v>
      </c>
      <c r="G13346" t="n">
        <v>75046.53761560573</v>
      </c>
    </row>
    <row r="13347">
      <c r="A13347" s="5" t="n"/>
      <c r="B13347" s="1" t="inlineStr">
        <is>
          <t>d_191_h_01</t>
        </is>
      </c>
      <c r="C13347" t="n">
        <v>9.232343341756394</v>
      </c>
      <c r="D13347" t="n">
        <v>38.68741999394943</v>
      </c>
      <c r="E13347" t="n">
        <v>47.77784752986387</v>
      </c>
      <c r="F13347" t="n">
        <v>50.83380550906501</v>
      </c>
      <c r="G13347" t="n">
        <v>37594.81186491198</v>
      </c>
    </row>
    <row r="13348">
      <c r="A13348" s="5" t="n"/>
      <c r="B13348" s="1" t="inlineStr">
        <is>
          <t>d_191_h_02</t>
        </is>
      </c>
      <c r="C13348" t="n">
        <v>6.007071905791411</v>
      </c>
      <c r="D13348" t="n">
        <v>25.17374373298032</v>
      </c>
      <c r="E13348" t="n">
        <v>31.05446232615814</v>
      </c>
      <c r="F13348" t="n">
        <v>33.01761396452956</v>
      </c>
      <c r="G13348" t="n">
        <v>24431.17137619143</v>
      </c>
    </row>
    <row r="13349">
      <c r="A13349" s="5" t="n"/>
      <c r="B13349" s="1" t="inlineStr">
        <is>
          <t>d_191_h_03</t>
        </is>
      </c>
      <c r="C13349" t="n">
        <v>4.090617420906587</v>
      </c>
      <c r="D13349" t="n">
        <v>17.14034594294667</v>
      </c>
      <c r="E13349" t="n">
        <v>21.18174372002063</v>
      </c>
      <c r="F13349" t="n">
        <v>22.53962974386199</v>
      </c>
      <c r="G13349" t="n">
        <v>16663.88949049364</v>
      </c>
    </row>
    <row r="13350">
      <c r="A13350" s="5" t="n"/>
      <c r="B13350" s="1" t="inlineStr">
        <is>
          <t>d_191_h_04</t>
        </is>
      </c>
      <c r="C13350" t="n">
        <v>3.16233729533708</v>
      </c>
      <c r="D13350" t="n">
        <v>13.25770705412936</v>
      </c>
      <c r="E13350" t="n">
        <v>16.40937425939212</v>
      </c>
      <c r="F13350" t="n">
        <v>17.45272417847714</v>
      </c>
      <c r="G13350" t="n">
        <v>12913.04584095991</v>
      </c>
    </row>
    <row r="13351">
      <c r="A13351" s="5" t="n"/>
      <c r="B13351" s="1" t="inlineStr">
        <is>
          <t>d_191_h_05</t>
        </is>
      </c>
      <c r="C13351" t="n">
        <v>4.671948625111914</v>
      </c>
      <c r="D13351" t="n">
        <v>19.57827724920788</v>
      </c>
      <c r="E13351" t="n">
        <v>24.16928858117668</v>
      </c>
      <c r="F13351" t="n">
        <v>25.69087995620761</v>
      </c>
      <c r="G13351" t="n">
        <v>19015.29815949857</v>
      </c>
    </row>
    <row r="13352">
      <c r="A13352" s="5" t="n"/>
      <c r="B13352" s="1" t="inlineStr">
        <is>
          <t>d_191_h_06</t>
        </is>
      </c>
      <c r="C13352" t="n">
        <v>14.10341113873931</v>
      </c>
      <c r="D13352" t="n">
        <v>59.10846350451872</v>
      </c>
      <c r="E13352" t="n">
        <v>72.9258631895956</v>
      </c>
      <c r="F13352" t="n">
        <v>77.51260427208008</v>
      </c>
      <c r="G13352" t="n">
        <v>57351.28682077047</v>
      </c>
    </row>
    <row r="13353">
      <c r="A13353" s="5" t="n"/>
      <c r="B13353" s="1" t="inlineStr">
        <is>
          <t>d_191_h_07</t>
        </is>
      </c>
      <c r="C13353" t="n">
        <v>23.31837022077093</v>
      </c>
      <c r="D13353" t="n">
        <v>97.69002983319143</v>
      </c>
      <c r="E13353" t="n">
        <v>120.5014072513813</v>
      </c>
      <c r="F13353" t="n">
        <v>128.0622967745432</v>
      </c>
      <c r="G13353" t="n">
        <v>94735.56592745577</v>
      </c>
    </row>
    <row r="13354">
      <c r="A13354" s="5" t="n"/>
      <c r="B13354" s="1" t="inlineStr">
        <is>
          <t>d_191_h_08</t>
        </is>
      </c>
      <c r="C13354" t="n">
        <v>27.4307388133095</v>
      </c>
      <c r="D13354" t="n">
        <v>115.0302827006421</v>
      </c>
      <c r="E13354" t="n">
        <v>142.459779339176</v>
      </c>
      <c r="F13354" t="n">
        <v>151.3350793469347</v>
      </c>
      <c r="G13354" t="n">
        <v>111938.3340463145</v>
      </c>
    </row>
    <row r="13355">
      <c r="A13355" s="5" t="n"/>
      <c r="B13355" s="1" t="inlineStr">
        <is>
          <t>d_191_h_09</t>
        </is>
      </c>
      <c r="C13355" t="n">
        <v>27.21260046100278</v>
      </c>
      <c r="D13355" t="n">
        <v>114.0444544231416</v>
      </c>
      <c r="E13355" t="n">
        <v>141.0893416175557</v>
      </c>
      <c r="F13355" t="n">
        <v>149.7295142041355</v>
      </c>
      <c r="G13355" t="n">
        <v>110743.579780681</v>
      </c>
    </row>
    <row r="13356">
      <c r="A13356" s="5" t="n"/>
      <c r="B13356" s="1" t="inlineStr">
        <is>
          <t>d_191_h_10</t>
        </is>
      </c>
      <c r="C13356" t="n">
        <v>22.92055641142537</v>
      </c>
      <c r="D13356" t="n">
        <v>96.06966378633031</v>
      </c>
      <c r="E13356" t="n">
        <v>118.6865129075089</v>
      </c>
      <c r="F13356" t="n">
        <v>126.1318788298145</v>
      </c>
      <c r="G13356" t="n">
        <v>93270.54331398453</v>
      </c>
    </row>
    <row r="13357">
      <c r="A13357" s="5" t="n"/>
      <c r="B13357" s="1" t="inlineStr">
        <is>
          <t>d_191_h_11</t>
        </is>
      </c>
      <c r="C13357" t="n">
        <v>21.01961834742121</v>
      </c>
      <c r="D13357" t="n">
        <v>88.07961025047615</v>
      </c>
      <c r="E13357" t="n">
        <v>108.8432167749789</v>
      </c>
      <c r="F13357" t="n">
        <v>115.719508737302</v>
      </c>
      <c r="G13357" t="n">
        <v>85646.4626981068</v>
      </c>
    </row>
    <row r="13358">
      <c r="A13358" s="5" t="n"/>
      <c r="B13358" s="1" t="inlineStr">
        <is>
          <t>d_191_h_12</t>
        </is>
      </c>
      <c r="C13358" t="n">
        <v>22.34393428846048</v>
      </c>
      <c r="D13358" t="n">
        <v>93.67559740338976</v>
      </c>
      <c r="E13358" t="n">
        <v>115.8969209181954</v>
      </c>
      <c r="F13358" t="n">
        <v>123.0809007149466</v>
      </c>
      <c r="G13358" t="n">
        <v>91105.31354122238</v>
      </c>
    </row>
    <row r="13359">
      <c r="A13359" s="5" t="n"/>
      <c r="B13359" s="1" t="inlineStr">
        <is>
          <t>d_191_h_13</t>
        </is>
      </c>
      <c r="C13359" t="n">
        <v>26.80149152702228</v>
      </c>
      <c r="D13359" t="n">
        <v>112.3599790663423</v>
      </c>
      <c r="E13359" t="n">
        <v>139.254502757395</v>
      </c>
      <c r="F13359" t="n">
        <v>147.7661132355936</v>
      </c>
      <c r="G13359" t="n">
        <v>109359.2487735375</v>
      </c>
    </row>
    <row r="13360">
      <c r="A13360" s="5" t="n"/>
      <c r="B13360" s="1" t="inlineStr">
        <is>
          <t>d_191_h_14</t>
        </is>
      </c>
      <c r="C13360" t="n">
        <v>27.56491434848047</v>
      </c>
      <c r="D13360" t="n">
        <v>115.4754102334636</v>
      </c>
      <c r="E13360" t="n">
        <v>142.6638286567568</v>
      </c>
      <c r="F13360" t="n">
        <v>151.717293916804</v>
      </c>
      <c r="G13360" t="n">
        <v>112240.7489219314</v>
      </c>
    </row>
    <row r="13361">
      <c r="A13361" s="5" t="n"/>
      <c r="B13361" s="1" t="inlineStr">
        <is>
          <t>d_191_h_15</t>
        </is>
      </c>
      <c r="C13361" t="n">
        <v>31.65916893279784</v>
      </c>
      <c r="D13361" t="n">
        <v>132.6875689899973</v>
      </c>
      <c r="E13361" t="n">
        <v>163.6676637014584</v>
      </c>
      <c r="F13361" t="n">
        <v>174.315181329126</v>
      </c>
      <c r="G13361" t="n">
        <v>128891.0987404761</v>
      </c>
    </row>
    <row r="13362">
      <c r="A13362" s="5" t="n"/>
      <c r="B13362" s="1" t="inlineStr">
        <is>
          <t>d_191_h_16</t>
        </is>
      </c>
      <c r="C13362" t="n">
        <v>35.8658255672426</v>
      </c>
      <c r="D13362" t="n">
        <v>150.3469498264519</v>
      </c>
      <c r="E13362" t="n">
        <v>185.874195065112</v>
      </c>
      <c r="F13362" t="n">
        <v>197.6857871076497</v>
      </c>
      <c r="G13362" t="n">
        <v>146202.7609570815</v>
      </c>
    </row>
    <row r="13363">
      <c r="A13363" s="5" t="n"/>
      <c r="B13363" s="1" t="inlineStr">
        <is>
          <t>d_191_h_17</t>
        </is>
      </c>
      <c r="C13363" t="n">
        <v>40.65626338117934</v>
      </c>
      <c r="D13363" t="n">
        <v>170.3465745413183</v>
      </c>
      <c r="E13363" t="n">
        <v>210.4160326180775</v>
      </c>
      <c r="F13363" t="n">
        <v>223.7965733517028</v>
      </c>
      <c r="G13363" t="n">
        <v>165453.1599541854</v>
      </c>
    </row>
    <row r="13364">
      <c r="A13364" s="5" t="n"/>
      <c r="B13364" s="1" t="inlineStr">
        <is>
          <t>d_191_h_18</t>
        </is>
      </c>
      <c r="C13364" t="n">
        <v>45.10021020340601</v>
      </c>
      <c r="D13364" t="n">
        <v>189.067757729976</v>
      </c>
      <c r="E13364" t="n">
        <v>234.0204090279398</v>
      </c>
      <c r="F13364" t="n">
        <v>248.226244944782</v>
      </c>
      <c r="G13364" t="n">
        <v>183797.8436276498</v>
      </c>
    </row>
    <row r="13365">
      <c r="A13365" s="5" t="n"/>
      <c r="B13365" s="1" t="inlineStr">
        <is>
          <t>d_191_h_19</t>
        </is>
      </c>
      <c r="C13365" t="n">
        <v>48.34245267790175</v>
      </c>
      <c r="D13365" t="n">
        <v>202.618560519835</v>
      </c>
      <c r="E13365" t="n">
        <v>250.9472034331195</v>
      </c>
      <c r="F13365" t="n">
        <v>266.7838152049202</v>
      </c>
      <c r="G13365" t="n">
        <v>197436.3335909572</v>
      </c>
    </row>
    <row r="13366">
      <c r="A13366" s="5" t="n"/>
      <c r="B13366" s="1" t="inlineStr">
        <is>
          <t>d_191_h_20</t>
        </is>
      </c>
      <c r="C13366" t="n">
        <v>51.59271269762137</v>
      </c>
      <c r="D13366" t="n">
        <v>216.1810877734447</v>
      </c>
      <c r="E13366" t="n">
        <v>267.3948516499466</v>
      </c>
      <c r="F13366" t="n">
        <v>283.8404510651602</v>
      </c>
      <c r="G13366" t="n">
        <v>210059.6797571367</v>
      </c>
    </row>
    <row r="13367">
      <c r="A13367" s="5" t="n"/>
      <c r="B13367" s="1" t="inlineStr">
        <is>
          <t>d_191_h_21</t>
        </is>
      </c>
      <c r="C13367" t="n">
        <v>48.63075479316797</v>
      </c>
      <c r="D13367" t="n">
        <v>203.7894956100886</v>
      </c>
      <c r="E13367" t="n">
        <v>251.9243146375423</v>
      </c>
      <c r="F13367" t="n">
        <v>267.5803960283528</v>
      </c>
      <c r="G13367" t="n">
        <v>197877.989518341</v>
      </c>
    </row>
    <row r="13368">
      <c r="A13368" s="5" t="n"/>
      <c r="B13368" s="1" t="inlineStr">
        <is>
          <t>d_191_h_22</t>
        </is>
      </c>
      <c r="C13368" t="n">
        <v>49.5430919144245</v>
      </c>
      <c r="D13368" t="n">
        <v>207.6361543751731</v>
      </c>
      <c r="E13368" t="n">
        <v>256.2307474675103</v>
      </c>
      <c r="F13368" t="n">
        <v>272.2766697037397</v>
      </c>
      <c r="G13368" t="n">
        <v>201503.4803770588</v>
      </c>
    </row>
    <row r="13369">
      <c r="A13369" s="5" t="n"/>
      <c r="B13369" s="1" t="inlineStr">
        <is>
          <t>d_191_h_23</t>
        </is>
      </c>
      <c r="C13369" t="n">
        <v>39.1650872210972</v>
      </c>
      <c r="D13369" t="n">
        <v>164.1795973411296</v>
      </c>
      <c r="E13369" t="n">
        <v>202.894471728926</v>
      </c>
      <c r="F13369" t="n">
        <v>215.7815657335925</v>
      </c>
      <c r="G13369" t="n">
        <v>159669.4912054492</v>
      </c>
    </row>
    <row r="13370">
      <c r="A13370" s="5" t="n"/>
      <c r="B13370" s="1" t="inlineStr">
        <is>
          <t>d_192_h_00</t>
        </is>
      </c>
      <c r="C13370" t="n">
        <v>18.48817486569082</v>
      </c>
      <c r="D13370" t="n">
        <v>77.45427348328575</v>
      </c>
      <c r="E13370" t="n">
        <v>95.47723241719221</v>
      </c>
      <c r="F13370" t="n">
        <v>101.755471964718</v>
      </c>
      <c r="G13370" t="n">
        <v>75233.94876778357</v>
      </c>
    </row>
    <row r="13371">
      <c r="A13371" s="5" t="n"/>
      <c r="B13371" s="1" t="inlineStr">
        <is>
          <t>d_192_h_01</t>
        </is>
      </c>
      <c r="C13371" t="n">
        <v>9.300913897996528</v>
      </c>
      <c r="D13371" t="n">
        <v>38.99156124866833</v>
      </c>
      <c r="E13371" t="n">
        <v>48.1186506250892</v>
      </c>
      <c r="F13371" t="n">
        <v>51.22819912302918</v>
      </c>
      <c r="G13371" t="n">
        <v>37892.25710095929</v>
      </c>
    </row>
    <row r="13372">
      <c r="A13372" s="5" t="n"/>
      <c r="B13372" s="1" t="inlineStr">
        <is>
          <t>d_192_h_02</t>
        </is>
      </c>
      <c r="C13372" t="n">
        <v>5.864524438331686</v>
      </c>
      <c r="D13372" t="n">
        <v>24.58066841670166</v>
      </c>
      <c r="E13372" t="n">
        <v>30.40578646210546</v>
      </c>
      <c r="F13372" t="n">
        <v>32.29620113265571</v>
      </c>
      <c r="G13372" t="n">
        <v>23886.00297099517</v>
      </c>
    </row>
    <row r="13373">
      <c r="A13373" s="5" t="n"/>
      <c r="B13373" s="1" t="inlineStr">
        <is>
          <t>d_192_h_03</t>
        </is>
      </c>
      <c r="C13373" t="n">
        <v>4.032917385863221</v>
      </c>
      <c r="D13373" t="n">
        <v>16.90125262114737</v>
      </c>
      <c r="E13373" t="n">
        <v>20.86549977297459</v>
      </c>
      <c r="F13373" t="n">
        <v>22.13761558380487</v>
      </c>
      <c r="G13373" t="n">
        <v>16379.91861091173</v>
      </c>
    </row>
    <row r="13374">
      <c r="A13374" s="5" t="n"/>
      <c r="B13374" s="1" t="inlineStr">
        <is>
          <t>d_192_h_04</t>
        </is>
      </c>
      <c r="C13374" t="n">
        <v>3.241190065382601</v>
      </c>
      <c r="D13374" t="n">
        <v>13.5890611094592</v>
      </c>
      <c r="E13374" t="n">
        <v>16.8054672797565</v>
      </c>
      <c r="F13374" t="n">
        <v>17.89403935685596</v>
      </c>
      <c r="G13374" t="n">
        <v>13226.15205674172</v>
      </c>
    </row>
    <row r="13375">
      <c r="A13375" s="5" t="n"/>
      <c r="B13375" s="1" t="inlineStr">
        <is>
          <t>d_192_h_05</t>
        </is>
      </c>
      <c r="C13375" t="n">
        <v>4.645165000300813</v>
      </c>
      <c r="D13375" t="n">
        <v>19.47298082481323</v>
      </c>
      <c r="E13375" t="n">
        <v>24.01684879654706</v>
      </c>
      <c r="F13375" t="n">
        <v>25.52489386959197</v>
      </c>
      <c r="G13375" t="n">
        <v>18888.47511919692</v>
      </c>
    </row>
    <row r="13376">
      <c r="A13376" s="5" t="n"/>
      <c r="B13376" s="1" t="inlineStr">
        <is>
          <t>d_192_h_06</t>
        </is>
      </c>
      <c r="C13376" t="n">
        <v>14.41801519288994</v>
      </c>
      <c r="D13376" t="n">
        <v>60.41777985556347</v>
      </c>
      <c r="E13376" t="n">
        <v>74.69276285101473</v>
      </c>
      <c r="F13376" t="n">
        <v>79.36931398856822</v>
      </c>
      <c r="G13376" t="n">
        <v>58744.27060815062</v>
      </c>
    </row>
    <row r="13377">
      <c r="A13377" s="5" t="n"/>
      <c r="B13377" s="1" t="inlineStr">
        <is>
          <t>d_192_h_07</t>
        </is>
      </c>
      <c r="C13377" t="n">
        <v>23.08054461338067</v>
      </c>
      <c r="D13377" t="n">
        <v>96.76151784633232</v>
      </c>
      <c r="E13377" t="n">
        <v>119.64827891416</v>
      </c>
      <c r="F13377" t="n">
        <v>127.2778386303761</v>
      </c>
      <c r="G13377" t="n">
        <v>94087.10701977188</v>
      </c>
    </row>
    <row r="13378">
      <c r="A13378" s="5" t="n"/>
      <c r="B13378" s="1" t="inlineStr">
        <is>
          <t>d_192_h_08</t>
        </is>
      </c>
      <c r="C13378" t="n">
        <v>28.05304071513236</v>
      </c>
      <c r="D13378" t="n">
        <v>117.6142735033638</v>
      </c>
      <c r="E13378" t="n">
        <v>145.3231086022421</v>
      </c>
      <c r="F13378" t="n">
        <v>154.4958258780576</v>
      </c>
      <c r="G13378" t="n">
        <v>114290.1040719433</v>
      </c>
    </row>
    <row r="13379">
      <c r="A13379" s="5" t="n"/>
      <c r="B13379" s="1" t="inlineStr">
        <is>
          <t>d_192_h_09</t>
        </is>
      </c>
      <c r="C13379" t="n">
        <v>26.48445384072463</v>
      </c>
      <c r="D13379" t="n">
        <v>111.0513270137484</v>
      </c>
      <c r="E13379" t="n">
        <v>137.5711956623214</v>
      </c>
      <c r="F13379" t="n">
        <v>145.9900890956644</v>
      </c>
      <c r="G13379" t="n">
        <v>107959.4903584091</v>
      </c>
    </row>
    <row r="13380">
      <c r="A13380" s="5" t="n"/>
      <c r="B13380" s="1" t="inlineStr">
        <is>
          <t>d_192_h_10</t>
        </is>
      </c>
      <c r="C13380" t="n">
        <v>23.11789618367539</v>
      </c>
      <c r="D13380" t="n">
        <v>96.8304310240059</v>
      </c>
      <c r="E13380" t="n">
        <v>119.720003482069</v>
      </c>
      <c r="F13380" t="n">
        <v>127.2355217964046</v>
      </c>
      <c r="G13380" t="n">
        <v>94125.77841942887</v>
      </c>
    </row>
    <row r="13381">
      <c r="A13381" s="5" t="n"/>
      <c r="B13381" s="1" t="inlineStr">
        <is>
          <t>d_192_h_11</t>
        </is>
      </c>
      <c r="C13381" t="n">
        <v>21.59981498495265</v>
      </c>
      <c r="D13381" t="n">
        <v>90.5253461083598</v>
      </c>
      <c r="E13381" t="n">
        <v>111.8140271654421</v>
      </c>
      <c r="F13381" t="n">
        <v>118.752072027116</v>
      </c>
      <c r="G13381" t="n">
        <v>87856.87662557696</v>
      </c>
    </row>
    <row r="13382">
      <c r="A13382" s="5" t="n"/>
      <c r="B13382" s="1" t="inlineStr">
        <is>
          <t>d_192_h_12</t>
        </is>
      </c>
      <c r="C13382" t="n">
        <v>22.779940899198</v>
      </c>
      <c r="D13382" t="n">
        <v>95.46587840141568</v>
      </c>
      <c r="E13382" t="n">
        <v>118.1238045458129</v>
      </c>
      <c r="F13382" t="n">
        <v>125.5587737859585</v>
      </c>
      <c r="G13382" t="n">
        <v>92875.2100944346</v>
      </c>
    </row>
    <row r="13383">
      <c r="A13383" s="5" t="n"/>
      <c r="B13383" s="1" t="inlineStr">
        <is>
          <t>d_192_h_13</t>
        </is>
      </c>
      <c r="C13383" t="n">
        <v>26.30974337213907</v>
      </c>
      <c r="D13383" t="n">
        <v>110.2515111913495</v>
      </c>
      <c r="E13383" t="n">
        <v>136.4890379573924</v>
      </c>
      <c r="F13383" t="n">
        <v>145.2745176364666</v>
      </c>
      <c r="G13383" t="n">
        <v>107463.5438418374</v>
      </c>
    </row>
    <row r="13384">
      <c r="A13384" s="5" t="n"/>
      <c r="B13384" s="1" t="inlineStr">
        <is>
          <t>d_192_h_14</t>
        </is>
      </c>
      <c r="C13384" t="n">
        <v>27.38981331124283</v>
      </c>
      <c r="D13384" t="n">
        <v>114.8215067728677</v>
      </c>
      <c r="E13384" t="n">
        <v>141.9340878873987</v>
      </c>
      <c r="F13384" t="n">
        <v>150.769990857015</v>
      </c>
      <c r="G13384" t="n">
        <v>111479.6764491236</v>
      </c>
    </row>
    <row r="13385">
      <c r="A13385" s="5" t="n"/>
      <c r="B13385" s="1" t="inlineStr">
        <is>
          <t>d_192_h_15</t>
        </is>
      </c>
      <c r="C13385" t="n">
        <v>31.30027270990007</v>
      </c>
      <c r="D13385" t="n">
        <v>131.1783105225555</v>
      </c>
      <c r="E13385" t="n">
        <v>162.2180975279448</v>
      </c>
      <c r="F13385" t="n">
        <v>172.1392507919362</v>
      </c>
      <c r="G13385" t="n">
        <v>127411.3346615992</v>
      </c>
    </row>
    <row r="13386">
      <c r="A13386" s="5" t="n"/>
      <c r="B13386" s="1" t="inlineStr">
        <is>
          <t>d_192_h_16</t>
        </is>
      </c>
      <c r="C13386" t="n">
        <v>36.08559202690595</v>
      </c>
      <c r="D13386" t="n">
        <v>151.2964140535161</v>
      </c>
      <c r="E13386" t="n">
        <v>186.9096077729703</v>
      </c>
      <c r="F13386" t="n">
        <v>198.6361329278658</v>
      </c>
      <c r="G13386" t="n">
        <v>146896.1847177514</v>
      </c>
    </row>
    <row r="13387">
      <c r="A13387" s="5" t="n"/>
      <c r="B13387" s="1" t="inlineStr">
        <is>
          <t>d_192_h_17</t>
        </is>
      </c>
      <c r="C13387" t="n">
        <v>41.75778308726672</v>
      </c>
      <c r="D13387" t="n">
        <v>175.1033084226096</v>
      </c>
      <c r="E13387" t="n">
        <v>216.9407730171925</v>
      </c>
      <c r="F13387" t="n">
        <v>230.8380279945347</v>
      </c>
      <c r="G13387" t="n">
        <v>170783.1100071881</v>
      </c>
    </row>
    <row r="13388">
      <c r="A13388" s="5" t="n"/>
      <c r="B13388" s="1" t="inlineStr">
        <is>
          <t>d_192_h_18</t>
        </is>
      </c>
      <c r="C13388" t="n">
        <v>45.49096280340406</v>
      </c>
      <c r="D13388" t="n">
        <v>190.7163286809771</v>
      </c>
      <c r="E13388" t="n">
        <v>236.1315034280414</v>
      </c>
      <c r="F13388" t="n">
        <v>251.0197035690823</v>
      </c>
      <c r="G13388" t="n">
        <v>185702.145268761</v>
      </c>
    </row>
    <row r="13389">
      <c r="A13389" s="5" t="n"/>
      <c r="B13389" s="1" t="inlineStr">
        <is>
          <t>d_192_h_19</t>
        </is>
      </c>
      <c r="C13389" t="n">
        <v>49.09969294681985</v>
      </c>
      <c r="D13389" t="n">
        <v>205.6966526010009</v>
      </c>
      <c r="E13389" t="n">
        <v>254.38277668583</v>
      </c>
      <c r="F13389" t="n">
        <v>270.6341639489052</v>
      </c>
      <c r="G13389" t="n">
        <v>200231.7896961262</v>
      </c>
    </row>
    <row r="13390">
      <c r="A13390" s="5" t="n"/>
      <c r="B13390" s="1" t="inlineStr">
        <is>
          <t>d_192_h_20</t>
        </is>
      </c>
      <c r="C13390" t="n">
        <v>51.22367421925666</v>
      </c>
      <c r="D13390" t="n">
        <v>214.6033039539699</v>
      </c>
      <c r="E13390" t="n">
        <v>265.0841061177259</v>
      </c>
      <c r="F13390" t="n">
        <v>281.7385941461413</v>
      </c>
      <c r="G13390" t="n">
        <v>208461.8854728758</v>
      </c>
    </row>
    <row r="13391">
      <c r="A13391" s="5" t="n"/>
      <c r="B13391" s="1" t="inlineStr">
        <is>
          <t>d_192_h_21</t>
        </is>
      </c>
      <c r="C13391" t="n">
        <v>47.37368665580852</v>
      </c>
      <c r="D13391" t="n">
        <v>198.7338458201604</v>
      </c>
      <c r="E13391" t="n">
        <v>246.4469059606583</v>
      </c>
      <c r="F13391" t="n">
        <v>261.7870053327832</v>
      </c>
      <c r="G13391" t="n">
        <v>193770.8586255245</v>
      </c>
    </row>
    <row r="13392">
      <c r="A13392" s="5" t="n"/>
      <c r="B13392" s="1" t="inlineStr">
        <is>
          <t>d_192_h_22</t>
        </is>
      </c>
      <c r="C13392" t="n">
        <v>48.6304700393064</v>
      </c>
      <c r="D13392" t="n">
        <v>203.8565323159901</v>
      </c>
      <c r="E13392" t="n">
        <v>252.0362306892574</v>
      </c>
      <c r="F13392" t="n">
        <v>268.1524820656117</v>
      </c>
      <c r="G13392" t="n">
        <v>198284.5023056153</v>
      </c>
    </row>
    <row r="13393">
      <c r="A13393" s="5" t="n"/>
      <c r="B13393" s="1" t="inlineStr">
        <is>
          <t>d_192_h_23</t>
        </is>
      </c>
      <c r="C13393" t="n">
        <v>38.4420996502333</v>
      </c>
      <c r="D13393" t="n">
        <v>161.1668077900008</v>
      </c>
      <c r="E13393" t="n">
        <v>199.3628507773295</v>
      </c>
      <c r="F13393" t="n">
        <v>212.1908735974749</v>
      </c>
      <c r="G13393" t="n">
        <v>156895.8338375805</v>
      </c>
    </row>
    <row r="13394">
      <c r="A13394" s="5" t="n"/>
      <c r="B13394" s="1" t="inlineStr">
        <is>
          <t>d_193_h_00</t>
        </is>
      </c>
      <c r="C13394" t="n">
        <v>18.17511870387904</v>
      </c>
      <c r="D13394" t="n">
        <v>76.21129516549908</v>
      </c>
      <c r="E13394" t="n">
        <v>94.18189779781031</v>
      </c>
      <c r="F13394" t="n">
        <v>100.1705441497578</v>
      </c>
      <c r="G13394" t="n">
        <v>74096.83983084337</v>
      </c>
    </row>
    <row r="13395">
      <c r="A13395" s="5" t="n"/>
      <c r="B13395" s="1" t="inlineStr">
        <is>
          <t>d_193_h_01</t>
        </is>
      </c>
      <c r="C13395" t="n">
        <v>9.370350330823452</v>
      </c>
      <c r="D13395" t="n">
        <v>39.27034095661125</v>
      </c>
      <c r="E13395" t="n">
        <v>48.57846999235497</v>
      </c>
      <c r="F13395" t="n">
        <v>51.57982057667963</v>
      </c>
      <c r="G13395" t="n">
        <v>38196.45418792859</v>
      </c>
    </row>
    <row r="13396">
      <c r="A13396" s="5" t="n"/>
      <c r="B13396" s="1" t="inlineStr">
        <is>
          <t>d_193_h_02</t>
        </is>
      </c>
      <c r="C13396" t="n">
        <v>5.900803876431819</v>
      </c>
      <c r="D13396" t="n">
        <v>24.72680397570061</v>
      </c>
      <c r="E13396" t="n">
        <v>30.59574231361951</v>
      </c>
      <c r="F13396" t="n">
        <v>32.56677142120666</v>
      </c>
      <c r="G13396" t="n">
        <v>24088.40279845419</v>
      </c>
    </row>
    <row r="13397">
      <c r="A13397" s="5" t="n"/>
      <c r="B13397" s="1" t="inlineStr">
        <is>
          <t>d_193_h_03</t>
        </is>
      </c>
      <c r="C13397" t="n">
        <v>4.048484492268393</v>
      </c>
      <c r="D13397" t="n">
        <v>16.96525985667751</v>
      </c>
      <c r="E13397" t="n">
        <v>20.98482165583545</v>
      </c>
      <c r="F13397" t="n">
        <v>22.31926983396253</v>
      </c>
      <c r="G13397" t="n">
        <v>16511.82670108358</v>
      </c>
    </row>
    <row r="13398">
      <c r="A13398" s="5" t="n"/>
      <c r="B13398" s="1" t="inlineStr">
        <is>
          <t>d_193_h_04</t>
        </is>
      </c>
      <c r="C13398" t="n">
        <v>3.190878362879691</v>
      </c>
      <c r="D13398" t="n">
        <v>13.36937001377371</v>
      </c>
      <c r="E13398" t="n">
        <v>16.48007170141656</v>
      </c>
      <c r="F13398" t="n">
        <v>17.53371415923117</v>
      </c>
      <c r="G13398" t="n">
        <v>12968.99279325222</v>
      </c>
    </row>
    <row r="13399">
      <c r="A13399" s="5" t="n"/>
      <c r="B13399" s="1" t="inlineStr">
        <is>
          <t>d_193_h_05</t>
        </is>
      </c>
      <c r="C13399" t="n">
        <v>4.572708463872793</v>
      </c>
      <c r="D13399" t="n">
        <v>19.17071894830249</v>
      </c>
      <c r="E13399" t="n">
        <v>23.77413096665779</v>
      </c>
      <c r="F13399" t="n">
        <v>25.23968473934241</v>
      </c>
      <c r="G13399" t="n">
        <v>18681.28545737153</v>
      </c>
    </row>
    <row r="13400">
      <c r="A13400" s="5" t="n"/>
      <c r="B13400" s="1" t="inlineStr">
        <is>
          <t>d_193_h_06</t>
        </is>
      </c>
      <c r="C13400" t="n">
        <v>13.98142283145297</v>
      </c>
      <c r="D13400" t="n">
        <v>58.58140546935009</v>
      </c>
      <c r="E13400" t="n">
        <v>72.39482602969821</v>
      </c>
      <c r="F13400" t="n">
        <v>77.04319330984946</v>
      </c>
      <c r="G13400" t="n">
        <v>57016.72565658322</v>
      </c>
    </row>
    <row r="13401">
      <c r="A13401" s="5" t="n"/>
      <c r="B13401" s="1" t="inlineStr">
        <is>
          <t>d_193_h_07</t>
        </is>
      </c>
      <c r="C13401" t="n">
        <v>22.76996802077071</v>
      </c>
      <c r="D13401" t="n">
        <v>95.44268202368814</v>
      </c>
      <c r="E13401" t="n">
        <v>117.9204310143757</v>
      </c>
      <c r="F13401" t="n">
        <v>125.4490730458609</v>
      </c>
      <c r="G13401" t="n">
        <v>92735.44267072665</v>
      </c>
    </row>
    <row r="13402">
      <c r="A13402" s="5" t="n"/>
      <c r="B13402" s="1" t="inlineStr">
        <is>
          <t>d_193_h_08</t>
        </is>
      </c>
      <c r="C13402" t="n">
        <v>27.67690581051759</v>
      </c>
      <c r="D13402" t="n">
        <v>115.9849508725196</v>
      </c>
      <c r="E13402" t="n">
        <v>143.0829833363894</v>
      </c>
      <c r="F13402" t="n">
        <v>152.0493073000317</v>
      </c>
      <c r="G13402" t="n">
        <v>112420.3105622867</v>
      </c>
    </row>
    <row r="13403">
      <c r="A13403" s="5" t="n"/>
      <c r="B13403" s="1" t="inlineStr">
        <is>
          <t>d_193_h_09</t>
        </is>
      </c>
      <c r="C13403" t="n">
        <v>26.49613665306083</v>
      </c>
      <c r="D13403" t="n">
        <v>111.0835655872391</v>
      </c>
      <c r="E13403" t="n">
        <v>137.5403111073266</v>
      </c>
      <c r="F13403" t="n">
        <v>146.2864678358928</v>
      </c>
      <c r="G13403" t="n">
        <v>108195.3513846936</v>
      </c>
    </row>
    <row r="13404">
      <c r="A13404" s="5" t="n"/>
      <c r="B13404" s="1" t="inlineStr">
        <is>
          <t>d_193_h_10</t>
        </is>
      </c>
      <c r="C13404" t="n">
        <v>22.66651682881051</v>
      </c>
      <c r="D13404" t="n">
        <v>95.05808021164268</v>
      </c>
      <c r="E13404" t="n">
        <v>117.6015549931438</v>
      </c>
      <c r="F13404" t="n">
        <v>124.8231286135623</v>
      </c>
      <c r="G13404" t="n">
        <v>92294.50196707566</v>
      </c>
    </row>
    <row r="13405">
      <c r="A13405" s="5" t="n"/>
      <c r="B13405" s="1" t="inlineStr">
        <is>
          <t>d_193_h_11</t>
        </is>
      </c>
      <c r="C13405" t="n">
        <v>21.11336014492403</v>
      </c>
      <c r="D13405" t="n">
        <v>88.51833443010163</v>
      </c>
      <c r="E13405" t="n">
        <v>109.5380806301027</v>
      </c>
      <c r="F13405" t="n">
        <v>116.1326805144422</v>
      </c>
      <c r="G13405" t="n">
        <v>85991.24248611435</v>
      </c>
    </row>
    <row r="13406">
      <c r="A13406" s="5" t="n"/>
      <c r="B13406" s="1" t="inlineStr">
        <is>
          <t>d_193_h_12</t>
        </is>
      </c>
      <c r="C13406" t="n">
        <v>22.10157404962484</v>
      </c>
      <c r="D13406" t="n">
        <v>92.63077153890154</v>
      </c>
      <c r="E13406" t="n">
        <v>114.7476530300862</v>
      </c>
      <c r="F13406" t="n">
        <v>121.7663498000017</v>
      </c>
      <c r="G13406" t="n">
        <v>90100.30128640596</v>
      </c>
    </row>
    <row r="13407">
      <c r="A13407" s="5" t="n"/>
      <c r="B13407" s="1" t="inlineStr">
        <is>
          <t>d_193_h_13</t>
        </is>
      </c>
      <c r="C13407" t="n">
        <v>26.91493388909344</v>
      </c>
      <c r="D13407" t="n">
        <v>112.7423058876862</v>
      </c>
      <c r="E13407" t="n">
        <v>139.3690096025081</v>
      </c>
      <c r="F13407" t="n">
        <v>148.3183930556966</v>
      </c>
      <c r="G13407" t="n">
        <v>109737.8800631412</v>
      </c>
    </row>
    <row r="13408">
      <c r="A13408" s="5" t="n"/>
      <c r="B13408" s="1" t="inlineStr">
        <is>
          <t>d_193_h_14</t>
        </is>
      </c>
      <c r="C13408" t="n">
        <v>27.6008447949163</v>
      </c>
      <c r="D13408" t="n">
        <v>115.6475217802354</v>
      </c>
      <c r="E13408" t="n">
        <v>142.6336657709202</v>
      </c>
      <c r="F13408" t="n">
        <v>151.7098872019219</v>
      </c>
      <c r="G13408" t="n">
        <v>112149.0972991888</v>
      </c>
    </row>
    <row r="13409">
      <c r="A13409" s="5" t="n"/>
      <c r="B13409" s="1" t="inlineStr">
        <is>
          <t>d_193_h_15</t>
        </is>
      </c>
      <c r="C13409" t="n">
        <v>30.43711495887776</v>
      </c>
      <c r="D13409" t="n">
        <v>127.5882028497994</v>
      </c>
      <c r="E13409" t="n">
        <v>157.6704409559124</v>
      </c>
      <c r="F13409" t="n">
        <v>167.6003724674123</v>
      </c>
      <c r="G13409" t="n">
        <v>123975.4990136446</v>
      </c>
    </row>
    <row r="13410">
      <c r="A13410" s="5" t="n"/>
      <c r="B13410" s="1" t="inlineStr">
        <is>
          <t>d_193_h_16</t>
        </is>
      </c>
      <c r="C13410" t="n">
        <v>35.49386857068301</v>
      </c>
      <c r="D13410" t="n">
        <v>148.7572561153546</v>
      </c>
      <c r="E13410" t="n">
        <v>183.9084711688967</v>
      </c>
      <c r="F13410" t="n">
        <v>195.4812411304919</v>
      </c>
      <c r="G13410" t="n">
        <v>144588.2127053257</v>
      </c>
    </row>
    <row r="13411">
      <c r="A13411" s="5" t="n"/>
      <c r="B13411" s="1" t="inlineStr">
        <is>
          <t>d_193_h_17</t>
        </is>
      </c>
      <c r="C13411" t="n">
        <v>40.18763424442491</v>
      </c>
      <c r="D13411" t="n">
        <v>168.3985902414412</v>
      </c>
      <c r="E13411" t="n">
        <v>208.5349930057097</v>
      </c>
      <c r="F13411" t="n">
        <v>221.763367082558</v>
      </c>
      <c r="G13411" t="n">
        <v>164005.5341973133</v>
      </c>
    </row>
    <row r="13412">
      <c r="A13412" s="5" t="n"/>
      <c r="B13412" s="1" t="inlineStr">
        <is>
          <t>d_193_h_18</t>
        </is>
      </c>
      <c r="C13412" t="n">
        <v>45.17439668113798</v>
      </c>
      <c r="D13412" t="n">
        <v>189.3654764336281</v>
      </c>
      <c r="E13412" t="n">
        <v>234.319135476902</v>
      </c>
      <c r="F13412" t="n">
        <v>249.0034448718761</v>
      </c>
      <c r="G13412" t="n">
        <v>184253.7128724485</v>
      </c>
    </row>
    <row r="13413">
      <c r="A13413" s="5" t="n"/>
      <c r="B13413" s="1" t="inlineStr">
        <is>
          <t>d_193_h_19</t>
        </is>
      </c>
      <c r="C13413" t="n">
        <v>47.9662051083175</v>
      </c>
      <c r="D13413" t="n">
        <v>200.9941672587403</v>
      </c>
      <c r="E13413" t="n">
        <v>248.1941341046186</v>
      </c>
      <c r="F13413" t="n">
        <v>264.258595669936</v>
      </c>
      <c r="G13413" t="n">
        <v>195279.0963268995</v>
      </c>
    </row>
    <row r="13414">
      <c r="A13414" s="5" t="n"/>
      <c r="B13414" s="1" t="inlineStr">
        <is>
          <t>d_193_h_20</t>
        </is>
      </c>
      <c r="C13414" t="n">
        <v>51.76456813080582</v>
      </c>
      <c r="D13414" t="n">
        <v>216.8908088536786</v>
      </c>
      <c r="E13414" t="n">
        <v>267.6457794922086</v>
      </c>
      <c r="F13414" t="n">
        <v>284.3808243988453</v>
      </c>
      <c r="G13414" t="n">
        <v>210346.9421931838</v>
      </c>
    </row>
    <row r="13415">
      <c r="A13415" s="5" t="n"/>
      <c r="B13415" s="1" t="inlineStr">
        <is>
          <t>d_193_h_21</t>
        </is>
      </c>
      <c r="C13415" t="n">
        <v>48.46127358636373</v>
      </c>
      <c r="D13415" t="n">
        <v>203.1859789976612</v>
      </c>
      <c r="E13415" t="n">
        <v>251.344467253854</v>
      </c>
      <c r="F13415" t="n">
        <v>267.2433617236089</v>
      </c>
      <c r="G13415" t="n">
        <v>197690.445862282</v>
      </c>
    </row>
    <row r="13416">
      <c r="A13416" s="5" t="n"/>
      <c r="B13416" s="1" t="inlineStr">
        <is>
          <t>d_193_h_22</t>
        </is>
      </c>
      <c r="C13416" t="n">
        <v>50.44139915353889</v>
      </c>
      <c r="D13416" t="n">
        <v>211.3802443263893</v>
      </c>
      <c r="E13416" t="n">
        <v>261.1669633196397</v>
      </c>
      <c r="F13416" t="n">
        <v>277.3099391257675</v>
      </c>
      <c r="G13416" t="n">
        <v>205164.0468738398</v>
      </c>
    </row>
    <row r="13417">
      <c r="A13417" s="5" t="n"/>
      <c r="B13417" s="1" t="inlineStr">
        <is>
          <t>d_193_h_23</t>
        </is>
      </c>
      <c r="C13417" t="n">
        <v>38.29580816824318</v>
      </c>
      <c r="D13417" t="n">
        <v>160.5917673521574</v>
      </c>
      <c r="E13417" t="n">
        <v>198.5094158402398</v>
      </c>
      <c r="F13417" t="n">
        <v>211.2016467481658</v>
      </c>
      <c r="G13417" t="n">
        <v>156326.3346024999</v>
      </c>
    </row>
    <row r="13418">
      <c r="A13418" s="5" t="n"/>
      <c r="B13418" s="1" t="inlineStr">
        <is>
          <t>d_194_h_00</t>
        </is>
      </c>
      <c r="C13418" t="n">
        <v>18.21233733722323</v>
      </c>
      <c r="D13418" t="n">
        <v>76.31390176643214</v>
      </c>
      <c r="E13418" t="n">
        <v>94.20544645555313</v>
      </c>
      <c r="F13418" t="n">
        <v>100.0954178465216</v>
      </c>
      <c r="G13418" t="n">
        <v>74058.01176384251</v>
      </c>
    </row>
    <row r="13419">
      <c r="A13419" s="5" t="n"/>
      <c r="B13419" s="1" t="inlineStr">
        <is>
          <t>d_194_h_01</t>
        </is>
      </c>
      <c r="C13419" t="n">
        <v>9.106307287050406</v>
      </c>
      <c r="D13419" t="n">
        <v>38.14010203312583</v>
      </c>
      <c r="E13419" t="n">
        <v>46.94724470538491</v>
      </c>
      <c r="F13419" t="n">
        <v>50.08836808916995</v>
      </c>
      <c r="G13419" t="n">
        <v>37023.84946322296</v>
      </c>
    </row>
    <row r="13420">
      <c r="A13420" s="5" t="n"/>
      <c r="B13420" s="1" t="inlineStr">
        <is>
          <t>d_194_h_02</t>
        </is>
      </c>
      <c r="C13420" t="n">
        <v>5.921578283126336</v>
      </c>
      <c r="D13420" t="n">
        <v>24.83015689141621</v>
      </c>
      <c r="E13420" t="n">
        <v>30.70892645914841</v>
      </c>
      <c r="F13420" t="n">
        <v>32.57171435546185</v>
      </c>
      <c r="G13420" t="n">
        <v>24094.0530803341</v>
      </c>
    </row>
    <row r="13421">
      <c r="A13421" s="5" t="n"/>
      <c r="B13421" s="1" t="inlineStr">
        <is>
          <t>d_194_h_03</t>
        </is>
      </c>
      <c r="C13421" t="n">
        <v>4.040543207146791</v>
      </c>
      <c r="D13421" t="n">
        <v>16.93200833248685</v>
      </c>
      <c r="E13421" t="n">
        <v>20.92404775025389</v>
      </c>
      <c r="F13421" t="n">
        <v>22.21023727492132</v>
      </c>
      <c r="G13421" t="n">
        <v>16438.18264261707</v>
      </c>
    </row>
    <row r="13422">
      <c r="A13422" s="5" t="n"/>
      <c r="B13422" s="1" t="inlineStr">
        <is>
          <t>d_194_h_04</t>
        </is>
      </c>
      <c r="C13422" t="n">
        <v>3.16845288636006</v>
      </c>
      <c r="D13422" t="n">
        <v>13.28641457330574</v>
      </c>
      <c r="E13422" t="n">
        <v>16.43235555105593</v>
      </c>
      <c r="F13422" t="n">
        <v>17.47508893322479</v>
      </c>
      <c r="G13422" t="n">
        <v>12925.95186341974</v>
      </c>
    </row>
    <row r="13423">
      <c r="A13423" s="5" t="n"/>
      <c r="B13423" s="1" t="inlineStr">
        <is>
          <t>d_194_h_05</t>
        </is>
      </c>
      <c r="C13423" t="n">
        <v>4.699369826307619</v>
      </c>
      <c r="D13423" t="n">
        <v>19.70445849632881</v>
      </c>
      <c r="E13423" t="n">
        <v>24.36071454860739</v>
      </c>
      <c r="F13423" t="n">
        <v>25.9106331329129</v>
      </c>
      <c r="G13423" t="n">
        <v>19159.56997088623</v>
      </c>
    </row>
    <row r="13424">
      <c r="A13424" s="5" t="n"/>
      <c r="B13424" s="1" t="inlineStr">
        <is>
          <t>d_194_h_06</t>
        </is>
      </c>
      <c r="C13424" t="n">
        <v>14.09659275755223</v>
      </c>
      <c r="D13424" t="n">
        <v>59.09563255286381</v>
      </c>
      <c r="E13424" t="n">
        <v>73.16071473576523</v>
      </c>
      <c r="F13424" t="n">
        <v>77.83900870892361</v>
      </c>
      <c r="G13424" t="n">
        <v>57566.30935703874</v>
      </c>
    </row>
    <row r="13425">
      <c r="A13425" s="5" t="n"/>
      <c r="B13425" s="1" t="inlineStr">
        <is>
          <t>d_194_h_07</t>
        </is>
      </c>
      <c r="C13425" t="n">
        <v>23.17499846786573</v>
      </c>
      <c r="D13425" t="n">
        <v>97.10381231378005</v>
      </c>
      <c r="E13425" t="n">
        <v>119.9045573997553</v>
      </c>
      <c r="F13425" t="n">
        <v>127.5593358439603</v>
      </c>
      <c r="G13425" t="n">
        <v>94354.23030352933</v>
      </c>
    </row>
    <row r="13426">
      <c r="A13426" s="5" t="n"/>
      <c r="B13426" s="1" t="inlineStr">
        <is>
          <t>d_194_h_08</t>
        </is>
      </c>
      <c r="C13426" t="n">
        <v>27.5107055624283</v>
      </c>
      <c r="D13426" t="n">
        <v>115.3900906039291</v>
      </c>
      <c r="E13426" t="n">
        <v>142.7166704624385</v>
      </c>
      <c r="F13426" t="n">
        <v>151.4671110797043</v>
      </c>
      <c r="G13426" t="n">
        <v>112058.8534342721</v>
      </c>
    </row>
    <row r="13427">
      <c r="A13427" s="5" t="n"/>
      <c r="B13427" s="1" t="inlineStr">
        <is>
          <t>d_194_h_09</t>
        </is>
      </c>
      <c r="C13427" t="n">
        <v>27.36274994482203</v>
      </c>
      <c r="D13427" t="n">
        <v>114.7059804859482</v>
      </c>
      <c r="E13427" t="n">
        <v>141.9783510897568</v>
      </c>
      <c r="F13427" t="n">
        <v>150.7175258712</v>
      </c>
      <c r="G13427" t="n">
        <v>111450.262196556</v>
      </c>
    </row>
    <row r="13428">
      <c r="A13428" s="5" t="n"/>
      <c r="B13428" s="1" t="inlineStr">
        <is>
          <t>d_194_h_10</t>
        </is>
      </c>
      <c r="C13428" t="n">
        <v>23.09065513077163</v>
      </c>
      <c r="D13428" t="n">
        <v>96.78683876164594</v>
      </c>
      <c r="E13428" t="n">
        <v>119.8058192694173</v>
      </c>
      <c r="F13428" t="n">
        <v>127.2427214020877</v>
      </c>
      <c r="G13428" t="n">
        <v>94094.77112382765</v>
      </c>
    </row>
    <row r="13429">
      <c r="A13429" s="5" t="n"/>
      <c r="B13429" s="1" t="inlineStr">
        <is>
          <t>d_194_h_11</t>
        </is>
      </c>
      <c r="C13429" t="n">
        <v>21.24884735234031</v>
      </c>
      <c r="D13429" t="n">
        <v>89.02368137749733</v>
      </c>
      <c r="E13429" t="n">
        <v>110.0125435360557</v>
      </c>
      <c r="F13429" t="n">
        <v>117.0346386391452</v>
      </c>
      <c r="G13429" t="n">
        <v>86573.19684313882</v>
      </c>
    </row>
    <row r="13430">
      <c r="A13430" s="5" t="n"/>
      <c r="B13430" s="1" t="inlineStr">
        <is>
          <t>d_194_h_12</t>
        </is>
      </c>
      <c r="C13430" t="n">
        <v>22.71174333800896</v>
      </c>
      <c r="D13430" t="n">
        <v>95.18750057998543</v>
      </c>
      <c r="E13430" t="n">
        <v>117.7419933010355</v>
      </c>
      <c r="F13430" t="n">
        <v>124.9972198471653</v>
      </c>
      <c r="G13430" t="n">
        <v>92440.49375764982</v>
      </c>
    </row>
    <row r="13431">
      <c r="A13431" s="5" t="n"/>
      <c r="B13431" s="1" t="inlineStr">
        <is>
          <t>d_194_h_13</t>
        </is>
      </c>
      <c r="C13431" t="n">
        <v>26.46273427978264</v>
      </c>
      <c r="D13431" t="n">
        <v>110.9499050777851</v>
      </c>
      <c r="E13431" t="n">
        <v>137.4320164919901</v>
      </c>
      <c r="F13431" t="n">
        <v>145.7323381158056</v>
      </c>
      <c r="G13431" t="n">
        <v>107809.0246679485</v>
      </c>
    </row>
    <row r="13432">
      <c r="A13432" s="5" t="n"/>
      <c r="B13432" s="1" t="inlineStr">
        <is>
          <t>d_194_h_14</t>
        </is>
      </c>
      <c r="C13432" t="n">
        <v>27.42813272264604</v>
      </c>
      <c r="D13432" t="n">
        <v>115.0122219857772</v>
      </c>
      <c r="E13432" t="n">
        <v>142.2549114810652</v>
      </c>
      <c r="F13432" t="n">
        <v>150.9575128497488</v>
      </c>
      <c r="G13432" t="n">
        <v>111631.6031899134</v>
      </c>
    </row>
    <row r="13433">
      <c r="A13433" s="5" t="n"/>
      <c r="B13433" s="1" t="inlineStr">
        <is>
          <t>d_194_h_15</t>
        </is>
      </c>
      <c r="C13433" t="n">
        <v>30.72314530458916</v>
      </c>
      <c r="D13433" t="n">
        <v>128.7947750632073</v>
      </c>
      <c r="E13433" t="n">
        <v>159.2123704105598</v>
      </c>
      <c r="F13433" t="n">
        <v>169.4979678898811</v>
      </c>
      <c r="G13433" t="n">
        <v>125378.2702016793</v>
      </c>
    </row>
    <row r="13434">
      <c r="A13434" s="5" t="n"/>
      <c r="B13434" s="1" t="inlineStr">
        <is>
          <t>d_194_h_16</t>
        </is>
      </c>
      <c r="C13434" t="n">
        <v>35.67976795197976</v>
      </c>
      <c r="D13434" t="n">
        <v>149.5747137945926</v>
      </c>
      <c r="E13434" t="n">
        <v>184.7697438392321</v>
      </c>
      <c r="F13434" t="n">
        <v>196.0693511985529</v>
      </c>
      <c r="G13434" t="n">
        <v>145133.059048831</v>
      </c>
    </row>
    <row r="13435">
      <c r="A13435" s="5" t="n"/>
      <c r="B13435" s="1" t="inlineStr">
        <is>
          <t>d_194_h_17</t>
        </is>
      </c>
      <c r="C13435" t="n">
        <v>41.26801781454914</v>
      </c>
      <c r="D13435" t="n">
        <v>173.0350082576711</v>
      </c>
      <c r="E13435" t="n">
        <v>214.418264471531</v>
      </c>
      <c r="F13435" t="n">
        <v>227.348279123486</v>
      </c>
      <c r="G13435" t="n">
        <v>168172.055218422</v>
      </c>
    </row>
    <row r="13436">
      <c r="A13436" s="5" t="n"/>
      <c r="B13436" s="1" t="inlineStr">
        <is>
          <t>d_194_h_18</t>
        </is>
      </c>
      <c r="C13436" t="n">
        <v>44.91885641732044</v>
      </c>
      <c r="D13436" t="n">
        <v>188.2644373045285</v>
      </c>
      <c r="E13436" t="n">
        <v>232.6529278430681</v>
      </c>
      <c r="F13436" t="n">
        <v>247.143350900355</v>
      </c>
      <c r="G13436" t="n">
        <v>182706.4042009427</v>
      </c>
    </row>
    <row r="13437">
      <c r="A13437" s="5" t="n"/>
      <c r="B13437" s="1" t="inlineStr">
        <is>
          <t>d_194_h_19</t>
        </is>
      </c>
      <c r="C13437" t="n">
        <v>48.77284052628295</v>
      </c>
      <c r="D13437" t="n">
        <v>204.5318562245886</v>
      </c>
      <c r="E13437" t="n">
        <v>253.0777475943359</v>
      </c>
      <c r="F13437" t="n">
        <v>268.5153816060663</v>
      </c>
      <c r="G13437" t="n">
        <v>198805.533135816</v>
      </c>
    </row>
    <row r="13438">
      <c r="A13438" s="5" t="n"/>
      <c r="B13438" s="1" t="inlineStr">
        <is>
          <t>d_194_h_20</t>
        </is>
      </c>
      <c r="C13438" t="n">
        <v>51.90377418442802</v>
      </c>
      <c r="D13438" t="n">
        <v>217.5112628905645</v>
      </c>
      <c r="E13438" t="n">
        <v>268.7353266827972</v>
      </c>
      <c r="F13438" t="n">
        <v>285.8629727248399</v>
      </c>
      <c r="G13438" t="n">
        <v>211422.5004117319</v>
      </c>
    </row>
    <row r="13439">
      <c r="A13439" s="5" t="n"/>
      <c r="B13439" s="1" t="inlineStr">
        <is>
          <t>d_194_h_21</t>
        </is>
      </c>
      <c r="C13439" t="n">
        <v>48.14182882251603</v>
      </c>
      <c r="D13439" t="n">
        <v>201.7174458328549</v>
      </c>
      <c r="E13439" t="n">
        <v>249.0229208790496</v>
      </c>
      <c r="F13439" t="n">
        <v>264.825911066183</v>
      </c>
      <c r="G13439" t="n">
        <v>195752.5872626749</v>
      </c>
    </row>
    <row r="13440">
      <c r="A13440" s="5" t="n"/>
      <c r="B13440" s="1" t="inlineStr">
        <is>
          <t>d_194_h_22</t>
        </is>
      </c>
      <c r="C13440" t="n">
        <v>49.47032174178919</v>
      </c>
      <c r="D13440" t="n">
        <v>207.3256952534604</v>
      </c>
      <c r="E13440" t="n">
        <v>256.5302836271403</v>
      </c>
      <c r="F13440" t="n">
        <v>272.6889224190645</v>
      </c>
      <c r="G13440" t="n">
        <v>201642.616863243</v>
      </c>
    </row>
    <row r="13441">
      <c r="A13441" s="5" t="n"/>
      <c r="B13441" s="1" t="inlineStr">
        <is>
          <t>d_194_h_23</t>
        </is>
      </c>
      <c r="C13441" t="n">
        <v>39.91253245484089</v>
      </c>
      <c r="D13441" t="n">
        <v>167.236433911026</v>
      </c>
      <c r="E13441" t="n">
        <v>207.129235317399</v>
      </c>
      <c r="F13441" t="n">
        <v>219.6648941997392</v>
      </c>
      <c r="G13441" t="n">
        <v>162464.5968908251</v>
      </c>
    </row>
    <row r="13442">
      <c r="A13442" s="5" t="n"/>
      <c r="B13442" s="1" t="inlineStr">
        <is>
          <t>d_195_h_00</t>
        </is>
      </c>
      <c r="C13442" t="n">
        <v>18.41766178987031</v>
      </c>
      <c r="D13442" t="n">
        <v>77.19306973377408</v>
      </c>
      <c r="E13442" t="n">
        <v>95.42497063931745</v>
      </c>
      <c r="F13442" t="n">
        <v>101.3944717813737</v>
      </c>
      <c r="G13442" t="n">
        <v>74987.46282606019</v>
      </c>
    </row>
    <row r="13443">
      <c r="A13443" s="5" t="n"/>
      <c r="B13443" s="1" t="inlineStr">
        <is>
          <t>d_195_h_01</t>
        </is>
      </c>
      <c r="C13443" t="n">
        <v>9.126790475218804</v>
      </c>
      <c r="D13443" t="n">
        <v>38.26623264897798</v>
      </c>
      <c r="E13443" t="n">
        <v>47.30684234519075</v>
      </c>
      <c r="F13443" t="n">
        <v>50.2229957643566</v>
      </c>
      <c r="G13443" t="n">
        <v>37172.56317376597</v>
      </c>
    </row>
    <row r="13444">
      <c r="A13444" s="5" t="n"/>
      <c r="B13444" s="1" t="inlineStr">
        <is>
          <t>d_195_h_02</t>
        </is>
      </c>
      <c r="C13444" t="n">
        <v>5.912430380948257</v>
      </c>
      <c r="D13444" t="n">
        <v>24.77907770024368</v>
      </c>
      <c r="E13444" t="n">
        <v>30.61257613287782</v>
      </c>
      <c r="F13444" t="n">
        <v>32.50191733808727</v>
      </c>
      <c r="G13444" t="n">
        <v>24051.95647672152</v>
      </c>
    </row>
    <row r="13445">
      <c r="A13445" s="5" t="n"/>
      <c r="B13445" s="1" t="inlineStr">
        <is>
          <t>d_195_h_03</t>
        </is>
      </c>
      <c r="C13445" t="n">
        <v>4.100504007168334</v>
      </c>
      <c r="D13445" t="n">
        <v>17.19012509057882</v>
      </c>
      <c r="E13445" t="n">
        <v>21.30502852442911</v>
      </c>
      <c r="F13445" t="n">
        <v>22.6564556826891</v>
      </c>
      <c r="G13445" t="n">
        <v>16758.92748701994</v>
      </c>
    </row>
    <row r="13446">
      <c r="A13446" s="5" t="n"/>
      <c r="B13446" s="1" t="inlineStr">
        <is>
          <t>d_195_h_04</t>
        </is>
      </c>
      <c r="C13446" t="n">
        <v>3.255533340627096</v>
      </c>
      <c r="D13446" t="n">
        <v>13.64685203499224</v>
      </c>
      <c r="E13446" t="n">
        <v>16.87991289823103</v>
      </c>
      <c r="F13446" t="n">
        <v>17.96340996062766</v>
      </c>
      <c r="G13446" t="n">
        <v>13287.43634472045</v>
      </c>
    </row>
    <row r="13447">
      <c r="A13447" s="5" t="n"/>
      <c r="B13447" s="1" t="inlineStr">
        <is>
          <t>d_195_h_05</t>
        </is>
      </c>
      <c r="C13447" t="n">
        <v>4.712262844042563</v>
      </c>
      <c r="D13447" t="n">
        <v>19.75972403205462</v>
      </c>
      <c r="E13447" t="n">
        <v>24.44774777866815</v>
      </c>
      <c r="F13447" t="n">
        <v>25.94251531595375</v>
      </c>
      <c r="G13447" t="n">
        <v>19196.22661301764</v>
      </c>
    </row>
    <row r="13448">
      <c r="A13448" s="5" t="n"/>
      <c r="B13448" s="1" t="inlineStr">
        <is>
          <t>d_195_h_06</t>
        </is>
      </c>
      <c r="C13448" t="n">
        <v>14.12655761039557</v>
      </c>
      <c r="D13448" t="n">
        <v>59.20987842421363</v>
      </c>
      <c r="E13448" t="n">
        <v>73.26257881335357</v>
      </c>
      <c r="F13448" t="n">
        <v>77.9515298602262</v>
      </c>
      <c r="G13448" t="n">
        <v>57642.06052518081</v>
      </c>
    </row>
    <row r="13449">
      <c r="A13449" s="5" t="n"/>
      <c r="B13449" s="1" t="inlineStr">
        <is>
          <t>d_195_h_07</t>
        </is>
      </c>
      <c r="C13449" t="n">
        <v>23.5397795911483</v>
      </c>
      <c r="D13449" t="n">
        <v>98.66601222807502</v>
      </c>
      <c r="E13449" t="n">
        <v>121.8911230245926</v>
      </c>
      <c r="F13449" t="n">
        <v>129.4824024549738</v>
      </c>
      <c r="G13449" t="n">
        <v>95764.017574832</v>
      </c>
    </row>
    <row r="13450">
      <c r="A13450" s="5" t="n"/>
      <c r="B13450" s="1" t="inlineStr">
        <is>
          <t>d_195_h_08</t>
        </is>
      </c>
      <c r="C13450" t="n">
        <v>27.18780161546044</v>
      </c>
      <c r="D13450" t="n">
        <v>113.9520991475519</v>
      </c>
      <c r="E13450" t="n">
        <v>140.9143197415163</v>
      </c>
      <c r="F13450" t="n">
        <v>149.7727173662446</v>
      </c>
      <c r="G13450" t="n">
        <v>110771.650014527</v>
      </c>
    </row>
    <row r="13451">
      <c r="A13451" s="5" t="n"/>
      <c r="B13451" s="1" t="inlineStr">
        <is>
          <t>d_195_h_09</t>
        </is>
      </c>
      <c r="C13451" t="n">
        <v>26.74243356977047</v>
      </c>
      <c r="D13451" t="n">
        <v>112.054538553612</v>
      </c>
      <c r="E13451" t="n">
        <v>138.4615982711983</v>
      </c>
      <c r="F13451" t="n">
        <v>147.2245180053507</v>
      </c>
      <c r="G13451" t="n">
        <v>108902.5825655183</v>
      </c>
    </row>
    <row r="13452">
      <c r="A13452" s="5" t="n"/>
      <c r="B13452" s="1" t="inlineStr">
        <is>
          <t>d_195_h_10</t>
        </is>
      </c>
      <c r="C13452" t="n">
        <v>23.00188000839529</v>
      </c>
      <c r="D13452" t="n">
        <v>96.4667047490753</v>
      </c>
      <c r="E13452" t="n">
        <v>119.3813196195233</v>
      </c>
      <c r="F13452" t="n">
        <v>126.640574383574</v>
      </c>
      <c r="G13452" t="n">
        <v>93748.77475791493</v>
      </c>
    </row>
    <row r="13453">
      <c r="A13453" s="5" t="n"/>
      <c r="B13453" s="1" t="inlineStr">
        <is>
          <t>d_195_h_11</t>
        </is>
      </c>
      <c r="C13453" t="n">
        <v>21.1895921226605</v>
      </c>
      <c r="D13453" t="n">
        <v>88.80313279872715</v>
      </c>
      <c r="E13453" t="n">
        <v>109.8401981130482</v>
      </c>
      <c r="F13453" t="n">
        <v>116.7844096573842</v>
      </c>
      <c r="G13453" t="n">
        <v>86383.90846885926</v>
      </c>
    </row>
    <row r="13454">
      <c r="A13454" s="5" t="n"/>
      <c r="B13454" s="1" t="inlineStr">
        <is>
          <t>d_195_h_12</t>
        </is>
      </c>
      <c r="C13454" t="n">
        <v>22.61200372857821</v>
      </c>
      <c r="D13454" t="n">
        <v>94.74624677686545</v>
      </c>
      <c r="E13454" t="n">
        <v>117.0821176408573</v>
      </c>
      <c r="F13454" t="n">
        <v>124.2581478169896</v>
      </c>
      <c r="G13454" t="n">
        <v>91889.02839328098</v>
      </c>
    </row>
    <row r="13455">
      <c r="A13455" s="5" t="n"/>
      <c r="B13455" s="1" t="inlineStr">
        <is>
          <t>d_195_h_13</t>
        </is>
      </c>
      <c r="C13455" t="n">
        <v>26.60182912311354</v>
      </c>
      <c r="D13455" t="n">
        <v>111.4829272573559</v>
      </c>
      <c r="E13455" t="n">
        <v>137.8761453569468</v>
      </c>
      <c r="F13455" t="n">
        <v>146.3037079831167</v>
      </c>
      <c r="G13455" t="n">
        <v>108200.5840871314</v>
      </c>
    </row>
    <row r="13456">
      <c r="A13456" s="5" t="n"/>
      <c r="B13456" s="1" t="inlineStr">
        <is>
          <t>d_195_h_14</t>
        </is>
      </c>
      <c r="C13456" t="n">
        <v>27.29205826428966</v>
      </c>
      <c r="D13456" t="n">
        <v>114.4857319332046</v>
      </c>
      <c r="E13456" t="n">
        <v>141.681680229433</v>
      </c>
      <c r="F13456" t="n">
        <v>150.4183828929116</v>
      </c>
      <c r="G13456" t="n">
        <v>111388.8419445354</v>
      </c>
    </row>
    <row r="13457">
      <c r="A13457" s="5" t="n"/>
      <c r="B13457" s="1" t="inlineStr">
        <is>
          <t>d_195_h_15</t>
        </is>
      </c>
      <c r="C13457" t="n">
        <v>31.14140271708694</v>
      </c>
      <c r="D13457" t="n">
        <v>130.5070779094544</v>
      </c>
      <c r="E13457" t="n">
        <v>161.3852760241882</v>
      </c>
      <c r="F13457" t="n">
        <v>171.3730272662413</v>
      </c>
      <c r="G13457" t="n">
        <v>126758.4286683676</v>
      </c>
    </row>
    <row r="13458">
      <c r="A13458" s="5" t="n"/>
      <c r="B13458" s="1" t="inlineStr">
        <is>
          <t>d_195_h_16</t>
        </is>
      </c>
      <c r="C13458" t="n">
        <v>35.64333936754642</v>
      </c>
      <c r="D13458" t="n">
        <v>149.3814747087249</v>
      </c>
      <c r="E13458" t="n">
        <v>184.6817807850882</v>
      </c>
      <c r="F13458" t="n">
        <v>196.1589091667507</v>
      </c>
      <c r="G13458" t="n">
        <v>145159.7393715058</v>
      </c>
    </row>
    <row r="13459">
      <c r="A13459" s="5" t="n"/>
      <c r="B13459" s="1" t="inlineStr">
        <is>
          <t>d_195_h_17</t>
        </is>
      </c>
      <c r="C13459" t="n">
        <v>40.31682065410606</v>
      </c>
      <c r="D13459" t="n">
        <v>169.0875510087081</v>
      </c>
      <c r="E13459" t="n">
        <v>208.7801155900954</v>
      </c>
      <c r="F13459" t="n">
        <v>221.4023454591212</v>
      </c>
      <c r="G13459" t="n">
        <v>163855.0529656057</v>
      </c>
    </row>
    <row r="13460">
      <c r="A13460" s="5" t="n"/>
      <c r="B13460" s="1" t="inlineStr">
        <is>
          <t>d_195_h_18</t>
        </is>
      </c>
      <c r="C13460" t="n">
        <v>45.47840837890219</v>
      </c>
      <c r="D13460" t="n">
        <v>190.6084628872328</v>
      </c>
      <c r="E13460" t="n">
        <v>235.6144032182117</v>
      </c>
      <c r="F13460" t="n">
        <v>250.353111122753</v>
      </c>
      <c r="G13460" t="n">
        <v>185129.3617668356</v>
      </c>
    </row>
    <row r="13461">
      <c r="A13461" s="5" t="n"/>
      <c r="B13461" s="1" t="inlineStr">
        <is>
          <t>d_195_h_19</t>
        </is>
      </c>
      <c r="C13461" t="n">
        <v>47.736924316372</v>
      </c>
      <c r="D13461" t="n">
        <v>200.1028774191313</v>
      </c>
      <c r="E13461" t="n">
        <v>247.0934695901483</v>
      </c>
      <c r="F13461" t="n">
        <v>262.6882393265744</v>
      </c>
      <c r="G13461" t="n">
        <v>194332.7830288727</v>
      </c>
    </row>
    <row r="13462">
      <c r="A13462" s="5" t="n"/>
      <c r="B13462" s="1" t="inlineStr">
        <is>
          <t>d_195_h_20</t>
        </is>
      </c>
      <c r="C13462" t="n">
        <v>51.34975614127988</v>
      </c>
      <c r="D13462" t="n">
        <v>215.1994155380533</v>
      </c>
      <c r="E13462" t="n">
        <v>266.1078592171619</v>
      </c>
      <c r="F13462" t="n">
        <v>283.3249830299482</v>
      </c>
      <c r="G13462" t="n">
        <v>209671.951967838</v>
      </c>
    </row>
    <row r="13463">
      <c r="A13463" s="5" t="n"/>
      <c r="B13463" s="1" t="inlineStr">
        <is>
          <t>d_195_h_21</t>
        </is>
      </c>
      <c r="C13463" t="n">
        <v>49.0808689932195</v>
      </c>
      <c r="D13463" t="n">
        <v>205.6493937463822</v>
      </c>
      <c r="E13463" t="n">
        <v>254.3372850219612</v>
      </c>
      <c r="F13463" t="n">
        <v>270.3170970482428</v>
      </c>
      <c r="G13463" t="n">
        <v>199996.0852436795</v>
      </c>
    </row>
    <row r="13464">
      <c r="A13464" s="5" t="n"/>
      <c r="B13464" s="1" t="inlineStr">
        <is>
          <t>d_195_h_22</t>
        </is>
      </c>
      <c r="C13464" t="n">
        <v>49.5313647875385</v>
      </c>
      <c r="D13464" t="n">
        <v>207.6172124897905</v>
      </c>
      <c r="E13464" t="n">
        <v>257.0215281728018</v>
      </c>
      <c r="F13464" t="n">
        <v>272.8466513237396</v>
      </c>
      <c r="G13464" t="n">
        <v>201743.8298883493</v>
      </c>
    </row>
    <row r="13465">
      <c r="A13465" s="5" t="n"/>
      <c r="B13465" s="1" t="inlineStr">
        <is>
          <t>d_195_h_23</t>
        </is>
      </c>
      <c r="C13465" t="n">
        <v>38.7335918776521</v>
      </c>
      <c r="D13465" t="n">
        <v>162.4000573201591</v>
      </c>
      <c r="E13465" t="n">
        <v>200.6071069476594</v>
      </c>
      <c r="F13465" t="n">
        <v>213.2288675162402</v>
      </c>
      <c r="G13465" t="n">
        <v>157670.1248765609</v>
      </c>
    </row>
    <row r="13466">
      <c r="A13466" s="5" t="n"/>
      <c r="B13466" s="1" t="inlineStr">
        <is>
          <t>d_196_h_00</t>
        </is>
      </c>
      <c r="C13466" t="n">
        <v>18.14378482866768</v>
      </c>
      <c r="D13466" t="n">
        <v>76.04422061390575</v>
      </c>
      <c r="E13466" t="n">
        <v>94.0885152026662</v>
      </c>
      <c r="F13466" t="n">
        <v>99.81745218993962</v>
      </c>
      <c r="G13466" t="n">
        <v>73867.77174780241</v>
      </c>
    </row>
    <row r="13467">
      <c r="A13467" s="5" t="n"/>
      <c r="B13467" s="1" t="inlineStr">
        <is>
          <t>d_196_h_01</t>
        </is>
      </c>
      <c r="C13467" t="n">
        <v>9.191470397212386</v>
      </c>
      <c r="D13467" t="n">
        <v>38.52706648826394</v>
      </c>
      <c r="E13467" t="n">
        <v>47.60805572073933</v>
      </c>
      <c r="F13467" t="n">
        <v>50.70656803597154</v>
      </c>
      <c r="G13467" t="n">
        <v>37492.94329782429</v>
      </c>
    </row>
    <row r="13468">
      <c r="A13468" s="5" t="n"/>
      <c r="B13468" s="1" t="inlineStr">
        <is>
          <t>d_196_h_02</t>
        </is>
      </c>
      <c r="C13468" t="n">
        <v>5.979789703408632</v>
      </c>
      <c r="D13468" t="n">
        <v>25.05967442670594</v>
      </c>
      <c r="E13468" t="n">
        <v>30.96267375825411</v>
      </c>
      <c r="F13468" t="n">
        <v>32.97045769332149</v>
      </c>
      <c r="G13468" t="n">
        <v>24384.82228156637</v>
      </c>
    </row>
    <row r="13469">
      <c r="A13469" s="5" t="n"/>
      <c r="B13469" s="1" t="inlineStr">
        <is>
          <t>d_196_h_03</t>
        </is>
      </c>
      <c r="C13469" t="n">
        <v>3.964111614060548</v>
      </c>
      <c r="D13469" t="n">
        <v>16.615254295521</v>
      </c>
      <c r="E13469" t="n">
        <v>20.53330885355608</v>
      </c>
      <c r="F13469" t="n">
        <v>21.77845469844158</v>
      </c>
      <c r="G13469" t="n">
        <v>16112.83397768891</v>
      </c>
    </row>
    <row r="13470">
      <c r="A13470" s="5" t="n"/>
      <c r="B13470" s="1" t="inlineStr">
        <is>
          <t>d_196_h_04</t>
        </is>
      </c>
      <c r="C13470" t="n">
        <v>3.237540628044847</v>
      </c>
      <c r="D13470" t="n">
        <v>13.57197635122665</v>
      </c>
      <c r="E13470" t="n">
        <v>16.75565785762169</v>
      </c>
      <c r="F13470" t="n">
        <v>17.82991866669108</v>
      </c>
      <c r="G13470" t="n">
        <v>13187.2866172765</v>
      </c>
    </row>
    <row r="13471">
      <c r="A13471" s="5" t="n"/>
      <c r="B13471" s="1" t="inlineStr">
        <is>
          <t>d_196_h_05</t>
        </is>
      </c>
      <c r="C13471" t="n">
        <v>4.705321132963825</v>
      </c>
      <c r="D13471" t="n">
        <v>19.72150119304721</v>
      </c>
      <c r="E13471" t="n">
        <v>24.40818414890635</v>
      </c>
      <c r="F13471" t="n">
        <v>25.9099208650721</v>
      </c>
      <c r="G13471" t="n">
        <v>19174.62331608007</v>
      </c>
    </row>
    <row r="13472">
      <c r="A13472" s="5" t="n"/>
      <c r="B13472" s="1" t="inlineStr">
        <is>
          <t>d_196_h_06</t>
        </is>
      </c>
      <c r="C13472" t="n">
        <v>14.24290249910758</v>
      </c>
      <c r="D13472" t="n">
        <v>59.6698671182915</v>
      </c>
      <c r="E13472" t="n">
        <v>73.72899229434401</v>
      </c>
      <c r="F13472" t="n">
        <v>78.27318117620695</v>
      </c>
      <c r="G13472" t="n">
        <v>57920.295442018</v>
      </c>
    </row>
    <row r="13473">
      <c r="A13473" s="5" t="n"/>
      <c r="B13473" s="1" t="inlineStr">
        <is>
          <t>d_196_h_07</t>
        </is>
      </c>
      <c r="C13473" t="n">
        <v>23.24381435020882</v>
      </c>
      <c r="D13473" t="n">
        <v>97.44509143366683</v>
      </c>
      <c r="E13473" t="n">
        <v>120.6120373979803</v>
      </c>
      <c r="F13473" t="n">
        <v>128.2454803549387</v>
      </c>
      <c r="G13473" t="n">
        <v>94826.68441979092</v>
      </c>
    </row>
    <row r="13474">
      <c r="A13474" s="5" t="n"/>
      <c r="B13474" s="1" t="inlineStr">
        <is>
          <t>d_196_h_08</t>
        </is>
      </c>
      <c r="C13474" t="n">
        <v>27.22606264269461</v>
      </c>
      <c r="D13474" t="n">
        <v>114.1443227378315</v>
      </c>
      <c r="E13474" t="n">
        <v>141.3042194404146</v>
      </c>
      <c r="F13474" t="n">
        <v>150.3034585098177</v>
      </c>
      <c r="G13474" t="n">
        <v>111149.6824354436</v>
      </c>
    </row>
    <row r="13475">
      <c r="A13475" s="5" t="n"/>
      <c r="B13475" s="1" t="inlineStr">
        <is>
          <t>d_196_h_09</t>
        </is>
      </c>
      <c r="C13475" t="n">
        <v>26.6967607734937</v>
      </c>
      <c r="D13475" t="n">
        <v>111.8828534135414</v>
      </c>
      <c r="E13475" t="n">
        <v>138.4778262755005</v>
      </c>
      <c r="F13475" t="n">
        <v>147.131857092604</v>
      </c>
      <c r="G13475" t="n">
        <v>108781.3547168513</v>
      </c>
    </row>
    <row r="13476">
      <c r="A13476" s="5" t="n"/>
      <c r="B13476" s="1" t="inlineStr">
        <is>
          <t>d_196_h_10</t>
        </is>
      </c>
      <c r="C13476" t="n">
        <v>22.92029669384621</v>
      </c>
      <c r="D13476" t="n">
        <v>96.10596598780315</v>
      </c>
      <c r="E13476" t="n">
        <v>118.9025922231808</v>
      </c>
      <c r="F13476" t="n">
        <v>126.2433682896601</v>
      </c>
      <c r="G13476" t="n">
        <v>93427.11805903261</v>
      </c>
    </row>
    <row r="13477">
      <c r="A13477" s="5" t="n"/>
      <c r="B13477" s="1" t="inlineStr">
        <is>
          <t>d_196_h_11</t>
        </is>
      </c>
      <c r="C13477" t="n">
        <v>21.1421257392678</v>
      </c>
      <c r="D13477" t="n">
        <v>88.62544494445926</v>
      </c>
      <c r="E13477" t="n">
        <v>109.7428940133947</v>
      </c>
      <c r="F13477" t="n">
        <v>116.595026606809</v>
      </c>
      <c r="G13477" t="n">
        <v>86311.03513724176</v>
      </c>
    </row>
    <row r="13478">
      <c r="A13478" s="5" t="n"/>
      <c r="B13478" s="1" t="inlineStr">
        <is>
          <t>d_196_h_12</t>
        </is>
      </c>
      <c r="C13478" t="n">
        <v>22.53004938682651</v>
      </c>
      <c r="D13478" t="n">
        <v>94.38218958685937</v>
      </c>
      <c r="E13478" t="n">
        <v>116.6772393951941</v>
      </c>
      <c r="F13478" t="n">
        <v>124.077920137853</v>
      </c>
      <c r="G13478" t="n">
        <v>91801.05482403804</v>
      </c>
    </row>
    <row r="13479">
      <c r="A13479" s="5" t="n"/>
      <c r="B13479" s="1" t="inlineStr">
        <is>
          <t>d_196_h_13</t>
        </is>
      </c>
      <c r="C13479" t="n">
        <v>27.0216124236903</v>
      </c>
      <c r="D13479" t="n">
        <v>113.2791993179052</v>
      </c>
      <c r="E13479" t="n">
        <v>140.4493824138179</v>
      </c>
      <c r="F13479" t="n">
        <v>149.1437695492748</v>
      </c>
      <c r="G13479" t="n">
        <v>110271.8743491163</v>
      </c>
    </row>
    <row r="13480">
      <c r="A13480" s="5" t="n"/>
      <c r="B13480" s="1" t="inlineStr">
        <is>
          <t>d_196_h_14</t>
        </is>
      </c>
      <c r="C13480" t="n">
        <v>27.22724546420422</v>
      </c>
      <c r="D13480" t="n">
        <v>114.1020885386883</v>
      </c>
      <c r="E13480" t="n">
        <v>140.7819203604071</v>
      </c>
      <c r="F13480" t="n">
        <v>149.9266293012897</v>
      </c>
      <c r="G13480" t="n">
        <v>110872.4073185791</v>
      </c>
    </row>
    <row r="13481">
      <c r="A13481" s="5" t="n"/>
      <c r="B13481" s="1" t="inlineStr">
        <is>
          <t>d_196_h_15</t>
        </is>
      </c>
      <c r="C13481" t="n">
        <v>30.92178848397546</v>
      </c>
      <c r="D13481" t="n">
        <v>129.6488692374637</v>
      </c>
      <c r="E13481" t="n">
        <v>160.4178545010827</v>
      </c>
      <c r="F13481" t="n">
        <v>170.2638339180803</v>
      </c>
      <c r="G13481" t="n">
        <v>125984.5387815969</v>
      </c>
    </row>
    <row r="13482">
      <c r="A13482" s="5" t="n"/>
      <c r="B13482" s="1" t="inlineStr">
        <is>
          <t>d_196_h_16</t>
        </is>
      </c>
      <c r="C13482" t="n">
        <v>35.50373823571273</v>
      </c>
      <c r="D13482" t="n">
        <v>148.8793178096229</v>
      </c>
      <c r="E13482" t="n">
        <v>183.9499545034682</v>
      </c>
      <c r="F13482" t="n">
        <v>195.1804335358365</v>
      </c>
      <c r="G13482" t="n">
        <v>144404.5042130017</v>
      </c>
    </row>
    <row r="13483">
      <c r="A13483" s="5" t="n"/>
      <c r="B13483" s="1" t="inlineStr">
        <is>
          <t>d_196_h_17</t>
        </is>
      </c>
      <c r="C13483" t="n">
        <v>40.96086841854284</v>
      </c>
      <c r="D13483" t="n">
        <v>171.6950530891664</v>
      </c>
      <c r="E13483" t="n">
        <v>212.6156238047284</v>
      </c>
      <c r="F13483" t="n">
        <v>225.6579873338083</v>
      </c>
      <c r="G13483" t="n">
        <v>166906.639507081</v>
      </c>
    </row>
    <row r="13484">
      <c r="A13484" s="5" t="n"/>
      <c r="B13484" s="1" t="inlineStr">
        <is>
          <t>d_196_h_18</t>
        </is>
      </c>
      <c r="C13484" t="n">
        <v>45.02473557306311</v>
      </c>
      <c r="D13484" t="n">
        <v>188.6746935985683</v>
      </c>
      <c r="E13484" t="n">
        <v>233.2845488554734</v>
      </c>
      <c r="F13484" t="n">
        <v>247.5279389949999</v>
      </c>
      <c r="G13484" t="n">
        <v>183121.9406542797</v>
      </c>
    </row>
    <row r="13485">
      <c r="A13485" s="5" t="n"/>
      <c r="B13485" s="1" t="inlineStr">
        <is>
          <t>d_196_h_19</t>
        </is>
      </c>
      <c r="C13485" t="n">
        <v>47.6403583362495</v>
      </c>
      <c r="D13485" t="n">
        <v>199.6851498919765</v>
      </c>
      <c r="E13485" t="n">
        <v>247.020621078393</v>
      </c>
      <c r="F13485" t="n">
        <v>262.5767029473144</v>
      </c>
      <c r="G13485" t="n">
        <v>194346.4557735018</v>
      </c>
    </row>
    <row r="13486">
      <c r="A13486" s="5" t="n"/>
      <c r="B13486" s="1" t="inlineStr">
        <is>
          <t>d_196_h_20</t>
        </is>
      </c>
      <c r="C13486" t="n">
        <v>51.74884550319026</v>
      </c>
      <c r="D13486" t="n">
        <v>216.9455032530823</v>
      </c>
      <c r="E13486" t="n">
        <v>268.0695262152967</v>
      </c>
      <c r="F13486" t="n">
        <v>285.2822367529598</v>
      </c>
      <c r="G13486" t="n">
        <v>211002.9504602416</v>
      </c>
    </row>
    <row r="13487">
      <c r="A13487" s="5" t="n"/>
      <c r="B13487" s="1" t="inlineStr">
        <is>
          <t>d_196_h_21</t>
        </is>
      </c>
      <c r="C13487" t="n">
        <v>47.80140576584931</v>
      </c>
      <c r="D13487" t="n">
        <v>200.4184499784422</v>
      </c>
      <c r="E13487" t="n">
        <v>248.2390669662826</v>
      </c>
      <c r="F13487" t="n">
        <v>263.1293816331966</v>
      </c>
      <c r="G13487" t="n">
        <v>194640.5015312115</v>
      </c>
    </row>
    <row r="13488">
      <c r="A13488" s="5" t="n"/>
      <c r="B13488" s="1" t="inlineStr">
        <is>
          <t>d_196_h_22</t>
        </is>
      </c>
      <c r="C13488" t="n">
        <v>49.05538054202324</v>
      </c>
      <c r="D13488" t="n">
        <v>205.5683350789215</v>
      </c>
      <c r="E13488" t="n">
        <v>253.9179928896152</v>
      </c>
      <c r="F13488" t="n">
        <v>270.3123123872569</v>
      </c>
      <c r="G13488" t="n">
        <v>199881.6173144241</v>
      </c>
    </row>
    <row r="13489">
      <c r="A13489" s="5" t="n"/>
      <c r="B13489" s="1" t="inlineStr">
        <is>
          <t>d_196_h_23</t>
        </is>
      </c>
      <c r="C13489" t="n">
        <v>38.9970189911573</v>
      </c>
      <c r="D13489" t="n">
        <v>163.4041915995749</v>
      </c>
      <c r="E13489" t="n">
        <v>201.9802686777768</v>
      </c>
      <c r="F13489" t="n">
        <v>214.5786982422526</v>
      </c>
      <c r="G13489" t="n">
        <v>158783.2094360644</v>
      </c>
    </row>
    <row r="13490">
      <c r="A13490" s="5" t="n"/>
      <c r="B13490" s="1" t="inlineStr">
        <is>
          <t>d_197_h_00</t>
        </is>
      </c>
      <c r="C13490" t="n">
        <v>18.4311148972979</v>
      </c>
      <c r="D13490" t="n">
        <v>77.28915380250709</v>
      </c>
      <c r="E13490" t="n">
        <v>95.62133954127279</v>
      </c>
      <c r="F13490" t="n">
        <v>101.414130169454</v>
      </c>
      <c r="G13490" t="n">
        <v>75072.56357077321</v>
      </c>
    </row>
    <row r="13491">
      <c r="A13491" s="5" t="n"/>
      <c r="B13491" s="1" t="inlineStr">
        <is>
          <t>d_197_h_01</t>
        </is>
      </c>
      <c r="C13491" t="n">
        <v>9.266973075708419</v>
      </c>
      <c r="D13491" t="n">
        <v>38.83388939680984</v>
      </c>
      <c r="E13491" t="n">
        <v>47.8842515471609</v>
      </c>
      <c r="F13491" t="n">
        <v>51.00694590113945</v>
      </c>
      <c r="G13491" t="n">
        <v>37697.31361167197</v>
      </c>
    </row>
    <row r="13492">
      <c r="A13492" s="5" t="n"/>
      <c r="B13492" s="1" t="inlineStr">
        <is>
          <t>d_197_h_02</t>
        </is>
      </c>
      <c r="C13492" t="n">
        <v>6.095926219059645</v>
      </c>
      <c r="D13492" t="n">
        <v>25.55424225619421</v>
      </c>
      <c r="E13492" t="n">
        <v>31.5857881684273</v>
      </c>
      <c r="F13492" t="n">
        <v>33.50917077090801</v>
      </c>
      <c r="G13492" t="n">
        <v>24793.33048095201</v>
      </c>
    </row>
    <row r="13493">
      <c r="A13493" s="5" t="n"/>
      <c r="B13493" s="1" t="inlineStr">
        <is>
          <t>d_197_h_03</t>
        </is>
      </c>
      <c r="C13493" t="n">
        <v>4.057108520711192</v>
      </c>
      <c r="D13493" t="n">
        <v>17.01301156394951</v>
      </c>
      <c r="E13493" t="n">
        <v>21.02319508520979</v>
      </c>
      <c r="F13493" t="n">
        <v>22.32306058083738</v>
      </c>
      <c r="G13493" t="n">
        <v>16522.47307454205</v>
      </c>
    </row>
    <row r="13494">
      <c r="A13494" s="5" t="n"/>
      <c r="B13494" s="1" t="inlineStr">
        <is>
          <t>d_197_h_04</t>
        </is>
      </c>
      <c r="C13494" t="n">
        <v>3.20193276195049</v>
      </c>
      <c r="D13494" t="n">
        <v>13.41731869544713</v>
      </c>
      <c r="E13494" t="n">
        <v>16.57456106604431</v>
      </c>
      <c r="F13494" t="n">
        <v>17.6219144585091</v>
      </c>
      <c r="G13494" t="n">
        <v>13031.07682483054</v>
      </c>
    </row>
    <row r="13495">
      <c r="A13495" s="5" t="n"/>
      <c r="B13495" s="1" t="inlineStr">
        <is>
          <t>d_197_h_05</t>
        </is>
      </c>
      <c r="C13495" t="n">
        <v>4.75613315507639</v>
      </c>
      <c r="D13495" t="n">
        <v>19.93671844870424</v>
      </c>
      <c r="E13495" t="n">
        <v>24.6159545506028</v>
      </c>
      <c r="F13495" t="n">
        <v>26.1845639024869</v>
      </c>
      <c r="G13495" t="n">
        <v>19368.93461213652</v>
      </c>
    </row>
    <row r="13496">
      <c r="A13496" s="5" t="n"/>
      <c r="B13496" s="1" t="inlineStr">
        <is>
          <t>d_197_h_06</t>
        </is>
      </c>
      <c r="C13496" t="n">
        <v>14.23834097825358</v>
      </c>
      <c r="D13496" t="n">
        <v>59.72131697995412</v>
      </c>
      <c r="E13496" t="n">
        <v>73.93463607544962</v>
      </c>
      <c r="F13496" t="n">
        <v>78.52391216978626</v>
      </c>
      <c r="G13496" t="n">
        <v>58126.03817104419</v>
      </c>
    </row>
    <row r="13497">
      <c r="A13497" s="5" t="n"/>
      <c r="B13497" s="1" t="inlineStr">
        <is>
          <t>d_197_h_07</t>
        </is>
      </c>
      <c r="C13497" t="n">
        <v>23.17122256583288</v>
      </c>
      <c r="D13497" t="n">
        <v>97.09426717693421</v>
      </c>
      <c r="E13497" t="n">
        <v>120.2417845886034</v>
      </c>
      <c r="F13497" t="n">
        <v>127.7228227132794</v>
      </c>
      <c r="G13497" t="n">
        <v>94447.24656026658</v>
      </c>
    </row>
    <row r="13498">
      <c r="A13498" s="5" t="n"/>
      <c r="B13498" s="1" t="inlineStr">
        <is>
          <t>d_197_h_08</t>
        </is>
      </c>
      <c r="C13498" t="n">
        <v>27.55076730841236</v>
      </c>
      <c r="D13498" t="n">
        <v>115.4909286239563</v>
      </c>
      <c r="E13498" t="n">
        <v>142.7206011591629</v>
      </c>
      <c r="F13498" t="n">
        <v>151.6708450383765</v>
      </c>
      <c r="G13498" t="n">
        <v>112185.800289305</v>
      </c>
    </row>
    <row r="13499">
      <c r="A13499" s="5" t="n"/>
      <c r="B13499" s="1" t="inlineStr">
        <is>
          <t>d_197_h_09</t>
        </is>
      </c>
      <c r="C13499" t="n">
        <v>26.80393446381984</v>
      </c>
      <c r="D13499" t="n">
        <v>112.3291696067764</v>
      </c>
      <c r="E13499" t="n">
        <v>138.8126107587894</v>
      </c>
      <c r="F13499" t="n">
        <v>147.4686665839784</v>
      </c>
      <c r="G13499" t="n">
        <v>109081.8224656076</v>
      </c>
    </row>
    <row r="13500">
      <c r="A13500" s="5" t="n"/>
      <c r="B13500" s="1" t="inlineStr">
        <is>
          <t>d_197_h_10</t>
        </is>
      </c>
      <c r="C13500" t="n">
        <v>23.00344930824809</v>
      </c>
      <c r="D13500" t="n">
        <v>96.3896245156713</v>
      </c>
      <c r="E13500" t="n">
        <v>119.0615187972985</v>
      </c>
      <c r="F13500" t="n">
        <v>126.5356611127153</v>
      </c>
      <c r="G13500" t="n">
        <v>93591.03317749547</v>
      </c>
    </row>
    <row r="13501">
      <c r="A13501" s="5" t="n"/>
      <c r="B13501" s="1" t="inlineStr">
        <is>
          <t>d_197_h_11</t>
        </is>
      </c>
      <c r="C13501" t="n">
        <v>21.31622575943742</v>
      </c>
      <c r="D13501" t="n">
        <v>89.33371658997605</v>
      </c>
      <c r="E13501" t="n">
        <v>110.4767195036114</v>
      </c>
      <c r="F13501" t="n">
        <v>117.5212497660609</v>
      </c>
      <c r="G13501" t="n">
        <v>86920.77041114836</v>
      </c>
    </row>
    <row r="13502">
      <c r="A13502" s="5" t="n"/>
      <c r="B13502" s="1" t="inlineStr">
        <is>
          <t>d_197_h_12</t>
        </is>
      </c>
      <c r="C13502" t="n">
        <v>22.81427976284232</v>
      </c>
      <c r="D13502" t="n">
        <v>95.67245678856898</v>
      </c>
      <c r="E13502" t="n">
        <v>118.4453159410304</v>
      </c>
      <c r="F13502" t="n">
        <v>125.8299217038277</v>
      </c>
      <c r="G13502" t="n">
        <v>93057.81423002222</v>
      </c>
    </row>
    <row r="13503">
      <c r="A13503" s="5" t="n"/>
      <c r="B13503" s="1" t="inlineStr">
        <is>
          <t>d_197_h_13</t>
        </is>
      </c>
      <c r="C13503" t="n">
        <v>26.82577711653357</v>
      </c>
      <c r="D13503" t="n">
        <v>112.4636641567574</v>
      </c>
      <c r="E13503" t="n">
        <v>139.1477505158134</v>
      </c>
      <c r="F13503" t="n">
        <v>147.6876791386092</v>
      </c>
      <c r="G13503" t="n">
        <v>109259.2955692028</v>
      </c>
    </row>
    <row r="13504">
      <c r="A13504" s="5" t="n"/>
      <c r="B13504" s="1" t="inlineStr">
        <is>
          <t>d_197_h_14</t>
        </is>
      </c>
      <c r="C13504" t="n">
        <v>28.00877287287129</v>
      </c>
      <c r="D13504" t="n">
        <v>117.382871116666</v>
      </c>
      <c r="E13504" t="n">
        <v>144.9413106867538</v>
      </c>
      <c r="F13504" t="n">
        <v>154.0366030008626</v>
      </c>
      <c r="G13504" t="n">
        <v>113934.7085273857</v>
      </c>
    </row>
    <row r="13505">
      <c r="A13505" s="5" t="n"/>
      <c r="B13505" s="1" t="inlineStr">
        <is>
          <t>d_197_h_15</t>
        </is>
      </c>
      <c r="C13505" t="n">
        <v>31.42574387284924</v>
      </c>
      <c r="D13505" t="n">
        <v>131.6776974368164</v>
      </c>
      <c r="E13505" t="n">
        <v>162.802833705054</v>
      </c>
      <c r="F13505" t="n">
        <v>173.1669581138805</v>
      </c>
      <c r="G13505" t="n">
        <v>128031.7700524947</v>
      </c>
    </row>
    <row r="13506">
      <c r="A13506" s="5" t="n"/>
      <c r="B13506" s="1" t="inlineStr">
        <is>
          <t>d_197_h_16</t>
        </is>
      </c>
      <c r="C13506" t="n">
        <v>35.48966057403888</v>
      </c>
      <c r="D13506" t="n">
        <v>148.8500457326749</v>
      </c>
      <c r="E13506" t="n">
        <v>184.2653587351469</v>
      </c>
      <c r="F13506" t="n">
        <v>195.7520785992564</v>
      </c>
      <c r="G13506" t="n">
        <v>144709.4849508823</v>
      </c>
    </row>
    <row r="13507">
      <c r="A13507" s="5" t="n"/>
      <c r="B13507" s="1" t="inlineStr">
        <is>
          <t>d_197_h_17</t>
        </is>
      </c>
      <c r="C13507" t="n">
        <v>40.51424858571387</v>
      </c>
      <c r="D13507" t="n">
        <v>169.8617670861945</v>
      </c>
      <c r="E13507" t="n">
        <v>209.7677585455993</v>
      </c>
      <c r="F13507" t="n">
        <v>222.820137102061</v>
      </c>
      <c r="G13507" t="n">
        <v>164825.875132909</v>
      </c>
    </row>
    <row r="13508">
      <c r="A13508" s="5" t="n"/>
      <c r="B13508" s="1" t="inlineStr">
        <is>
          <t>d_197_h_18</t>
        </is>
      </c>
      <c r="C13508" t="n">
        <v>44.91775722380255</v>
      </c>
      <c r="D13508" t="n">
        <v>188.2272890476762</v>
      </c>
      <c r="E13508" t="n">
        <v>232.3865241565079</v>
      </c>
      <c r="F13508" t="n">
        <v>246.8533541012795</v>
      </c>
      <c r="G13508" t="n">
        <v>182753.2499117081</v>
      </c>
    </row>
    <row r="13509">
      <c r="A13509" s="5" t="n"/>
      <c r="B13509" s="1" t="inlineStr">
        <is>
          <t>d_197_h_19</t>
        </is>
      </c>
      <c r="C13509" t="n">
        <v>47.69762795579251</v>
      </c>
      <c r="D13509" t="n">
        <v>199.9120009923159</v>
      </c>
      <c r="E13509" t="n">
        <v>247.6173738942566</v>
      </c>
      <c r="F13509" t="n">
        <v>263.19062584144</v>
      </c>
      <c r="G13509" t="n">
        <v>194653.1806271704</v>
      </c>
    </row>
    <row r="13510">
      <c r="A13510" s="5" t="n"/>
      <c r="B13510" s="1" t="inlineStr">
        <is>
          <t>d_197_h_20</t>
        </is>
      </c>
      <c r="C13510" t="n">
        <v>51.18462883650743</v>
      </c>
      <c r="D13510" t="n">
        <v>214.5987228806123</v>
      </c>
      <c r="E13510" t="n">
        <v>265.5593365865668</v>
      </c>
      <c r="F13510" t="n">
        <v>282.5369511471857</v>
      </c>
      <c r="G13510" t="n">
        <v>208896.1908216813</v>
      </c>
    </row>
    <row r="13511">
      <c r="A13511" s="5" t="n"/>
      <c r="B13511" s="1" t="inlineStr">
        <is>
          <t>d_197_h_21</t>
        </is>
      </c>
      <c r="C13511" t="n">
        <v>47.57245220055137</v>
      </c>
      <c r="D13511" t="n">
        <v>199.3216692104383</v>
      </c>
      <c r="E13511" t="n">
        <v>246.4084647301528</v>
      </c>
      <c r="F13511" t="n">
        <v>262.1593718676114</v>
      </c>
      <c r="G13511" t="n">
        <v>193910.5009380506</v>
      </c>
    </row>
    <row r="13512">
      <c r="A13512" s="5" t="n"/>
      <c r="B13512" s="1" t="inlineStr">
        <is>
          <t>d_197_h_22</t>
        </is>
      </c>
      <c r="C13512" t="n">
        <v>50.12475491843058</v>
      </c>
      <c r="D13512" t="n">
        <v>210.1930455628085</v>
      </c>
      <c r="E13512" t="n">
        <v>260.8955920082567</v>
      </c>
      <c r="F13512" t="n">
        <v>276.6937568617703</v>
      </c>
      <c r="G13512" t="n">
        <v>204862.3692470249</v>
      </c>
    </row>
    <row r="13513">
      <c r="A13513" s="5" t="n"/>
      <c r="B13513" s="1" t="inlineStr">
        <is>
          <t>d_197_h_23</t>
        </is>
      </c>
      <c r="C13513" t="n">
        <v>38.97920851726088</v>
      </c>
      <c r="D13513" t="n">
        <v>163.4592333499394</v>
      </c>
      <c r="E13513" t="n">
        <v>202.4636426039512</v>
      </c>
      <c r="F13513" t="n">
        <v>214.856552856223</v>
      </c>
      <c r="G13513" t="n">
        <v>158925.5371697003</v>
      </c>
    </row>
    <row r="13514">
      <c r="A13514" s="5" t="n"/>
      <c r="B13514" s="1" t="inlineStr">
        <is>
          <t>d_198_h_00</t>
        </is>
      </c>
      <c r="C13514" t="n">
        <v>18.262611470592</v>
      </c>
      <c r="D13514" t="n">
        <v>76.55462682268917</v>
      </c>
      <c r="E13514" t="n">
        <v>94.55700083406808</v>
      </c>
      <c r="F13514" t="n">
        <v>100.4666238125407</v>
      </c>
      <c r="G13514" t="n">
        <v>74360.16406434267</v>
      </c>
    </row>
    <row r="13515">
      <c r="A13515" s="5" t="n"/>
      <c r="B13515" s="1" t="inlineStr">
        <is>
          <t>d_198_h_01</t>
        </is>
      </c>
      <c r="C13515" t="n">
        <v>9.09100923584815</v>
      </c>
      <c r="D13515" t="n">
        <v>38.11850548437871</v>
      </c>
      <c r="E13515" t="n">
        <v>47.09049075151791</v>
      </c>
      <c r="F13515" t="n">
        <v>50.01575829665414</v>
      </c>
      <c r="G13515" t="n">
        <v>37014.52216460029</v>
      </c>
    </row>
    <row r="13516">
      <c r="A13516" s="5" t="n"/>
      <c r="B13516" s="1" t="inlineStr">
        <is>
          <t>d_198_h_02</t>
        </is>
      </c>
      <c r="C13516" t="n">
        <v>6.00806186871516</v>
      </c>
      <c r="D13516" t="n">
        <v>25.17855328331736</v>
      </c>
      <c r="E13516" t="n">
        <v>31.08527383222728</v>
      </c>
      <c r="F13516" t="n">
        <v>33.01867929801146</v>
      </c>
      <c r="G13516" t="n">
        <v>24427.14007518384</v>
      </c>
    </row>
    <row r="13517">
      <c r="A13517" s="5" t="n"/>
      <c r="B13517" s="1" t="inlineStr">
        <is>
          <t>d_198_h_03</t>
        </is>
      </c>
      <c r="C13517" t="n">
        <v>4.047992738942038</v>
      </c>
      <c r="D13517" t="n">
        <v>16.96272171698824</v>
      </c>
      <c r="E13517" t="n">
        <v>20.93894367571397</v>
      </c>
      <c r="F13517" t="n">
        <v>22.2587800031604</v>
      </c>
      <c r="G13517" t="n">
        <v>16466.67752664479</v>
      </c>
    </row>
    <row r="13518">
      <c r="A13518" s="5" t="n"/>
      <c r="B13518" s="1" t="inlineStr">
        <is>
          <t>d_198_h_04</t>
        </is>
      </c>
      <c r="C13518" t="n">
        <v>3.253440669640557</v>
      </c>
      <c r="D13518" t="n">
        <v>13.6319846534177</v>
      </c>
      <c r="E13518" t="n">
        <v>16.86542416177054</v>
      </c>
      <c r="F13518" t="n">
        <v>17.91709817046209</v>
      </c>
      <c r="G13518" t="n">
        <v>13257.82104538082</v>
      </c>
    </row>
    <row r="13519">
      <c r="A13519" s="5" t="n"/>
      <c r="B13519" s="1" t="inlineStr">
        <is>
          <t>d_198_h_05</t>
        </is>
      </c>
      <c r="C13519" t="n">
        <v>4.610845603591705</v>
      </c>
      <c r="D13519" t="n">
        <v>19.3321257729493</v>
      </c>
      <c r="E13519" t="n">
        <v>23.95043635772756</v>
      </c>
      <c r="F13519" t="n">
        <v>25.42231758001779</v>
      </c>
      <c r="G13519" t="n">
        <v>18801.67282991579</v>
      </c>
    </row>
    <row r="13520">
      <c r="A13520" s="5" t="n"/>
      <c r="B13520" s="1" t="inlineStr">
        <is>
          <t>d_198_h_06</t>
        </is>
      </c>
      <c r="C13520" t="n">
        <v>14.02726201372375</v>
      </c>
      <c r="D13520" t="n">
        <v>58.79789077985563</v>
      </c>
      <c r="E13520" t="n">
        <v>72.7616581255959</v>
      </c>
      <c r="F13520" t="n">
        <v>77.36230104532021</v>
      </c>
      <c r="G13520" t="n">
        <v>57278.61347551266</v>
      </c>
    </row>
    <row r="13521">
      <c r="A13521" s="5" t="n"/>
      <c r="B13521" s="1" t="inlineStr">
        <is>
          <t>d_198_h_07</t>
        </is>
      </c>
      <c r="C13521" t="n">
        <v>23.55468051739185</v>
      </c>
      <c r="D13521" t="n">
        <v>98.69413955305737</v>
      </c>
      <c r="E13521" t="n">
        <v>121.8276153921898</v>
      </c>
      <c r="F13521" t="n">
        <v>129.4962592910645</v>
      </c>
      <c r="G13521" t="n">
        <v>95753.92720708513</v>
      </c>
    </row>
    <row r="13522">
      <c r="A13522" s="5" t="n"/>
      <c r="B13522" s="1" t="inlineStr">
        <is>
          <t>d_198_h_08</t>
        </is>
      </c>
      <c r="C13522" t="n">
        <v>26.99554047713741</v>
      </c>
      <c r="D13522" t="n">
        <v>113.1799153145701</v>
      </c>
      <c r="E13522" t="n">
        <v>139.9749757306448</v>
      </c>
      <c r="F13522" t="n">
        <v>148.9786930755278</v>
      </c>
      <c r="G13522" t="n">
        <v>110172.053140686</v>
      </c>
    </row>
    <row r="13523">
      <c r="A13523" s="5" t="n"/>
      <c r="B13523" s="1" t="inlineStr">
        <is>
          <t>d_198_h_09</t>
        </is>
      </c>
      <c r="C13523" t="n">
        <v>26.92970854985561</v>
      </c>
      <c r="D13523" t="n">
        <v>112.8951654337355</v>
      </c>
      <c r="E13523" t="n">
        <v>139.6640084282274</v>
      </c>
      <c r="F13523" t="n">
        <v>148.0543744680805</v>
      </c>
      <c r="G13523" t="n">
        <v>109590.4994017526</v>
      </c>
    </row>
    <row r="13524">
      <c r="A13524" s="5" t="n"/>
      <c r="B13524" s="1" t="inlineStr">
        <is>
          <t>d_198_h_10</t>
        </is>
      </c>
      <c r="C13524" t="n">
        <v>22.80349578079203</v>
      </c>
      <c r="D13524" t="n">
        <v>95.56424838654442</v>
      </c>
      <c r="E13524" t="n">
        <v>118.12625020356</v>
      </c>
      <c r="F13524" t="n">
        <v>125.5972477152918</v>
      </c>
      <c r="G13524" t="n">
        <v>92921.57080020801</v>
      </c>
    </row>
    <row r="13525">
      <c r="A13525" s="5" t="n"/>
      <c r="B13525" s="1" t="inlineStr">
        <is>
          <t>d_198_h_11</t>
        </is>
      </c>
      <c r="C13525" t="n">
        <v>21.04970449442451</v>
      </c>
      <c r="D13525" t="n">
        <v>88.23079530824693</v>
      </c>
      <c r="E13525" t="n">
        <v>109.3034646474218</v>
      </c>
      <c r="F13525" t="n">
        <v>115.9166285313796</v>
      </c>
      <c r="G13525" t="n">
        <v>85788.77917817498</v>
      </c>
    </row>
    <row r="13526">
      <c r="A13526" s="5" t="n"/>
      <c r="B13526" s="1" t="inlineStr">
        <is>
          <t>d_198_h_12</t>
        </is>
      </c>
      <c r="C13526" t="n">
        <v>22.17493430758272</v>
      </c>
      <c r="D13526" t="n">
        <v>92.90484128382255</v>
      </c>
      <c r="E13526" t="n">
        <v>114.85261008637</v>
      </c>
      <c r="F13526" t="n">
        <v>121.9639486887014</v>
      </c>
      <c r="G13526" t="n">
        <v>90216.85485921608</v>
      </c>
    </row>
    <row r="13527">
      <c r="A13527" s="5" t="n"/>
      <c r="B13527" s="1" t="inlineStr">
        <is>
          <t>d_198_h_13</t>
        </is>
      </c>
      <c r="C13527" t="n">
        <v>26.71903169162202</v>
      </c>
      <c r="D13527" t="n">
        <v>111.979664252586</v>
      </c>
      <c r="E13527" t="n">
        <v>138.1112857945656</v>
      </c>
      <c r="F13527" t="n">
        <v>146.8268856675793</v>
      </c>
      <c r="G13527" t="n">
        <v>108598.1588196446</v>
      </c>
    </row>
    <row r="13528">
      <c r="A13528" s="5" t="n"/>
      <c r="B13528" s="1" t="inlineStr">
        <is>
          <t>d_198_h_14</t>
        </is>
      </c>
      <c r="C13528" t="n">
        <v>27.69120365433161</v>
      </c>
      <c r="D13528" t="n">
        <v>116.0350669707148</v>
      </c>
      <c r="E13528" t="n">
        <v>143.5633375857749</v>
      </c>
      <c r="F13528" t="n">
        <v>152.4775481530227</v>
      </c>
      <c r="G13528" t="n">
        <v>112787.7939993765</v>
      </c>
    </row>
    <row r="13529">
      <c r="A13529" s="5" t="n"/>
      <c r="B13529" s="1" t="inlineStr">
        <is>
          <t>d_198_h_15</t>
        </is>
      </c>
      <c r="C13529" t="n">
        <v>30.60879833535246</v>
      </c>
      <c r="D13529" t="n">
        <v>128.3022371819422</v>
      </c>
      <c r="E13529" t="n">
        <v>158.7216164622026</v>
      </c>
      <c r="F13529" t="n">
        <v>168.3239907752443</v>
      </c>
      <c r="G13529" t="n">
        <v>124529.9827281413</v>
      </c>
    </row>
    <row r="13530">
      <c r="A13530" s="5" t="n"/>
      <c r="B13530" s="1" t="inlineStr">
        <is>
          <t>d_198_h_16</t>
        </is>
      </c>
      <c r="C13530" t="n">
        <v>35.7684514064009</v>
      </c>
      <c r="D13530" t="n">
        <v>149.9556619741558</v>
      </c>
      <c r="E13530" t="n">
        <v>185.7043065365815</v>
      </c>
      <c r="F13530" t="n">
        <v>197.6660777362825</v>
      </c>
      <c r="G13530" t="n">
        <v>146150.0813131919</v>
      </c>
    </row>
    <row r="13531">
      <c r="A13531" s="5" t="n"/>
      <c r="B13531" s="1" t="inlineStr">
        <is>
          <t>d_198_h_17</t>
        </is>
      </c>
      <c r="C13531" t="n">
        <v>40.27772748287587</v>
      </c>
      <c r="D13531" t="n">
        <v>168.80603895511</v>
      </c>
      <c r="E13531" t="n">
        <v>208.813529733901</v>
      </c>
      <c r="F13531" t="n">
        <v>221.889506091102</v>
      </c>
      <c r="G13531" t="n">
        <v>164192.3506864881</v>
      </c>
    </row>
    <row r="13532">
      <c r="A13532" s="5" t="n"/>
      <c r="B13532" s="1" t="inlineStr">
        <is>
          <t>d_198_h_18</t>
        </is>
      </c>
      <c r="C13532" t="n">
        <v>44.47962761448328</v>
      </c>
      <c r="D13532" t="n">
        <v>186.524124443476</v>
      </c>
      <c r="E13532" t="n">
        <v>230.8168539430513</v>
      </c>
      <c r="F13532" t="n">
        <v>244.879634161767</v>
      </c>
      <c r="G13532" t="n">
        <v>181107.5399497219</v>
      </c>
    </row>
    <row r="13533">
      <c r="A13533" s="5" t="n"/>
      <c r="B13533" s="1" t="inlineStr">
        <is>
          <t>d_198_h_19</t>
        </is>
      </c>
      <c r="C13533" t="n">
        <v>47.83258108157316</v>
      </c>
      <c r="D13533" t="n">
        <v>200.5636060811303</v>
      </c>
      <c r="E13533" t="n">
        <v>248.2003185541162</v>
      </c>
      <c r="F13533" t="n">
        <v>264.1222041981677</v>
      </c>
      <c r="G13533" t="n">
        <v>195455.8504031683</v>
      </c>
    </row>
    <row r="13534">
      <c r="A13534" s="5" t="n"/>
      <c r="B13534" s="1" t="inlineStr">
        <is>
          <t>d_198_h_20</t>
        </is>
      </c>
      <c r="C13534" t="n">
        <v>51.46324223170409</v>
      </c>
      <c r="D13534" t="n">
        <v>215.7123142511649</v>
      </c>
      <c r="E13534" t="n">
        <v>266.6776748861859</v>
      </c>
      <c r="F13534" t="n">
        <v>283.8481200003746</v>
      </c>
      <c r="G13534" t="n">
        <v>210028.2194045571</v>
      </c>
    </row>
    <row r="13535">
      <c r="A13535" s="5" t="n"/>
      <c r="B13535" s="1" t="inlineStr">
        <is>
          <t>d_198_h_21</t>
        </is>
      </c>
      <c r="C13535" t="n">
        <v>47.59195779488669</v>
      </c>
      <c r="D13535" t="n">
        <v>199.4662971612063</v>
      </c>
      <c r="E13535" t="n">
        <v>246.8636591221802</v>
      </c>
      <c r="F13535" t="n">
        <v>262.3484527160953</v>
      </c>
      <c r="G13535" t="n">
        <v>194072.0920085034</v>
      </c>
    </row>
    <row r="13536">
      <c r="A13536" s="5" t="n"/>
      <c r="B13536" s="1" t="inlineStr">
        <is>
          <t>d_198_h_22</t>
        </is>
      </c>
      <c r="C13536" t="n">
        <v>48.82392435675207</v>
      </c>
      <c r="D13536" t="n">
        <v>204.5630057606379</v>
      </c>
      <c r="E13536" t="n">
        <v>252.5290763370739</v>
      </c>
      <c r="F13536" t="n">
        <v>268.5524897589552</v>
      </c>
      <c r="G13536" t="n">
        <v>198579.9859054691</v>
      </c>
    </row>
    <row r="13537">
      <c r="A13537" s="5" t="n"/>
      <c r="B13537" s="1" t="inlineStr">
        <is>
          <t>d_198_h_23</t>
        </is>
      </c>
      <c r="C13537" t="n">
        <v>39.54235781522166</v>
      </c>
      <c r="D13537" t="n">
        <v>165.750349406757</v>
      </c>
      <c r="E13537" t="n">
        <v>205.0521210024417</v>
      </c>
      <c r="F13537" t="n">
        <v>217.5643438532027</v>
      </c>
      <c r="G13537" t="n">
        <v>160959.532106303</v>
      </c>
    </row>
    <row r="13538">
      <c r="A13538" s="5" t="n"/>
      <c r="B13538" s="1" t="inlineStr">
        <is>
          <t>d_199_h_00</t>
        </is>
      </c>
      <c r="C13538" t="n">
        <v>18.24468147254204</v>
      </c>
      <c r="D13538" t="n">
        <v>76.47887499693493</v>
      </c>
      <c r="E13538" t="n">
        <v>94.54406469605706</v>
      </c>
      <c r="F13538" t="n">
        <v>100.5808549717827</v>
      </c>
      <c r="G13538" t="n">
        <v>74416.48673192972</v>
      </c>
    </row>
    <row r="13539">
      <c r="A13539" s="5" t="n"/>
      <c r="B13539" s="1" t="inlineStr">
        <is>
          <t>d_199_h_01</t>
        </is>
      </c>
      <c r="C13539" t="n">
        <v>9.07577638505048</v>
      </c>
      <c r="D13539" t="n">
        <v>38.07511132554918</v>
      </c>
      <c r="E13539" t="n">
        <v>47.20157314841439</v>
      </c>
      <c r="F13539" t="n">
        <v>50.04976304354852</v>
      </c>
      <c r="G13539" t="n">
        <v>37055.89209736024</v>
      </c>
    </row>
    <row r="13540">
      <c r="A13540" s="5" t="n"/>
      <c r="B13540" s="1" t="inlineStr">
        <is>
          <t>d_199_h_02</t>
        </is>
      </c>
      <c r="C13540" t="n">
        <v>5.897393761060682</v>
      </c>
      <c r="D13540" t="n">
        <v>24.72468100244917</v>
      </c>
      <c r="E13540" t="n">
        <v>30.53660072909652</v>
      </c>
      <c r="F13540" t="n">
        <v>32.49162070079048</v>
      </c>
      <c r="G13540" t="n">
        <v>24036.1255243408</v>
      </c>
    </row>
    <row r="13541">
      <c r="A13541" s="5" t="n"/>
      <c r="B13541" s="1" t="inlineStr">
        <is>
          <t>d_199_h_03</t>
        </is>
      </c>
      <c r="C13541" t="n">
        <v>4.025722117867359</v>
      </c>
      <c r="D13541" t="n">
        <v>16.86958072670975</v>
      </c>
      <c r="E13541" t="n">
        <v>20.85209427533567</v>
      </c>
      <c r="F13541" t="n">
        <v>22.16372365319334</v>
      </c>
      <c r="G13541" t="n">
        <v>16409.31591431908</v>
      </c>
    </row>
    <row r="13542">
      <c r="A13542" s="5" t="n"/>
      <c r="B13542" s="1" t="inlineStr">
        <is>
          <t>d_199_h_04</t>
        </is>
      </c>
      <c r="C13542" t="n">
        <v>3.241676748438088</v>
      </c>
      <c r="D13542" t="n">
        <v>13.58667413307939</v>
      </c>
      <c r="E13542" t="n">
        <v>16.82152912804776</v>
      </c>
      <c r="F13542" t="n">
        <v>17.87264242438292</v>
      </c>
      <c r="G13542" t="n">
        <v>13228.26376242356</v>
      </c>
    </row>
    <row r="13543">
      <c r="A13543" s="5" t="n"/>
      <c r="B13543" s="1" t="inlineStr">
        <is>
          <t>d_199_h_05</t>
        </is>
      </c>
      <c r="C13543" t="n">
        <v>4.759210104080407</v>
      </c>
      <c r="D13543" t="n">
        <v>19.94642897355929</v>
      </c>
      <c r="E13543" t="n">
        <v>24.60652036495767</v>
      </c>
      <c r="F13543" t="n">
        <v>26.15962541582857</v>
      </c>
      <c r="G13543" t="n">
        <v>19343.4622743497</v>
      </c>
    </row>
    <row r="13544">
      <c r="A13544" s="5" t="n"/>
      <c r="B13544" s="1" t="inlineStr">
        <is>
          <t>d_199_h_06</t>
        </is>
      </c>
      <c r="C13544" t="n">
        <v>14.07731492723011</v>
      </c>
      <c r="D13544" t="n">
        <v>58.9884035252952</v>
      </c>
      <c r="E13544" t="n">
        <v>72.85387080246629</v>
      </c>
      <c r="F13544" t="n">
        <v>77.57781403992091</v>
      </c>
      <c r="G13544" t="n">
        <v>57393.82008290918</v>
      </c>
    </row>
    <row r="13545">
      <c r="A13545" s="5" t="n"/>
      <c r="B13545" s="1" t="inlineStr">
        <is>
          <t>d_199_h_07</t>
        </is>
      </c>
      <c r="C13545" t="n">
        <v>23.61554088159069</v>
      </c>
      <c r="D13545" t="n">
        <v>98.96621000156651</v>
      </c>
      <c r="E13545" t="n">
        <v>122.5061108486046</v>
      </c>
      <c r="F13545" t="n">
        <v>130.4066357160445</v>
      </c>
      <c r="G13545" t="n">
        <v>96459.66558511219</v>
      </c>
    </row>
    <row r="13546">
      <c r="A13546" s="5" t="n"/>
      <c r="B13546" s="1" t="inlineStr">
        <is>
          <t>d_199_h_08</t>
        </is>
      </c>
      <c r="C13546" t="n">
        <v>27.33942536601193</v>
      </c>
      <c r="D13546" t="n">
        <v>114.5645503903141</v>
      </c>
      <c r="E13546" t="n">
        <v>141.8293466916833</v>
      </c>
      <c r="F13546" t="n">
        <v>150.7435158584786</v>
      </c>
      <c r="G13546" t="n">
        <v>111491.4288758413</v>
      </c>
    </row>
    <row r="13547">
      <c r="A13547" s="5" t="n"/>
      <c r="B13547" s="1" t="inlineStr">
        <is>
          <t>d_199_h_09</t>
        </is>
      </c>
      <c r="C13547" t="n">
        <v>26.57111479741239</v>
      </c>
      <c r="D13547" t="n">
        <v>111.367097937672</v>
      </c>
      <c r="E13547" t="n">
        <v>137.7381876493913</v>
      </c>
      <c r="F13547" t="n">
        <v>146.3032713169766</v>
      </c>
      <c r="G13547" t="n">
        <v>108252.4275701412</v>
      </c>
    </row>
    <row r="13548">
      <c r="A13548" s="5" t="n"/>
      <c r="B13548" s="1" t="inlineStr">
        <is>
          <t>d_199_h_10</t>
        </is>
      </c>
      <c r="C13548" t="n">
        <v>22.8372384442593</v>
      </c>
      <c r="D13548" t="n">
        <v>95.74725328792339</v>
      </c>
      <c r="E13548" t="n">
        <v>118.6641290854766</v>
      </c>
      <c r="F13548" t="n">
        <v>125.7224897986569</v>
      </c>
      <c r="G13548" t="n">
        <v>93008.74039605599</v>
      </c>
    </row>
    <row r="13549">
      <c r="A13549" s="5" t="n"/>
      <c r="B13549" s="1" t="inlineStr">
        <is>
          <t>d_199_h_11</t>
        </is>
      </c>
      <c r="C13549" t="n">
        <v>21.12394227182151</v>
      </c>
      <c r="D13549" t="n">
        <v>88.5417006962638</v>
      </c>
      <c r="E13549" t="n">
        <v>109.5707978849893</v>
      </c>
      <c r="F13549" t="n">
        <v>116.7704386000461</v>
      </c>
      <c r="G13549" t="n">
        <v>86357.36235280169</v>
      </c>
    </row>
    <row r="13550">
      <c r="A13550" s="5" t="n"/>
      <c r="B13550" s="1" t="inlineStr">
        <is>
          <t>d_199_h_12</t>
        </is>
      </c>
      <c r="C13550" t="n">
        <v>22.92660155373483</v>
      </c>
      <c r="D13550" t="n">
        <v>96.09807843504873</v>
      </c>
      <c r="E13550" t="n">
        <v>119.0026679848848</v>
      </c>
      <c r="F13550" t="n">
        <v>126.4627299830194</v>
      </c>
      <c r="G13550" t="n">
        <v>93595.02653208832</v>
      </c>
    </row>
    <row r="13551">
      <c r="A13551" s="5" t="n"/>
      <c r="B13551" s="1" t="inlineStr">
        <is>
          <t>d_199_h_13</t>
        </is>
      </c>
      <c r="C13551" t="n">
        <v>26.89859167271593</v>
      </c>
      <c r="D13551" t="n">
        <v>112.7367467617821</v>
      </c>
      <c r="E13551" t="n">
        <v>139.1587539880538</v>
      </c>
      <c r="F13551" t="n">
        <v>148.0046117093998</v>
      </c>
      <c r="G13551" t="n">
        <v>109482.5587926803</v>
      </c>
    </row>
    <row r="13552">
      <c r="A13552" s="5" t="n"/>
      <c r="B13552" s="1" t="inlineStr">
        <is>
          <t>d_199_h_14</t>
        </is>
      </c>
      <c r="C13552" t="n">
        <v>27.51127212902079</v>
      </c>
      <c r="D13552" t="n">
        <v>115.2704355632228</v>
      </c>
      <c r="E13552" t="n">
        <v>142.6476370721724</v>
      </c>
      <c r="F13552" t="n">
        <v>151.4244758102918</v>
      </c>
      <c r="G13552" t="n">
        <v>112051.0021081361</v>
      </c>
    </row>
    <row r="13553">
      <c r="A13553" s="5" t="n"/>
      <c r="B13553" s="1" t="inlineStr">
        <is>
          <t>d_199_h_15</t>
        </is>
      </c>
      <c r="C13553" t="n">
        <v>31.56331186784501</v>
      </c>
      <c r="D13553" t="n">
        <v>132.3397508137056</v>
      </c>
      <c r="E13553" t="n">
        <v>163.711606480533</v>
      </c>
      <c r="F13553" t="n">
        <v>173.9532379887401</v>
      </c>
      <c r="G13553" t="n">
        <v>128681.5340002787</v>
      </c>
    </row>
    <row r="13554">
      <c r="A13554" s="5" t="n"/>
      <c r="B13554" s="1" t="inlineStr">
        <is>
          <t>d_199_h_16</t>
        </is>
      </c>
      <c r="C13554" t="n">
        <v>36.2128944938122</v>
      </c>
      <c r="D13554" t="n">
        <v>151.7821539913213</v>
      </c>
      <c r="E13554" t="n">
        <v>187.5469259892856</v>
      </c>
      <c r="F13554" t="n">
        <v>199.0948848309471</v>
      </c>
      <c r="G13554" t="n">
        <v>147235.7539934058</v>
      </c>
    </row>
    <row r="13555">
      <c r="A13555" s="5" t="n"/>
      <c r="B13555" s="1" t="inlineStr">
        <is>
          <t>d_199_h_17</t>
        </is>
      </c>
      <c r="C13555" t="n">
        <v>40.43979800187093</v>
      </c>
      <c r="D13555" t="n">
        <v>169.5521486745391</v>
      </c>
      <c r="E13555" t="n">
        <v>209.9302881892003</v>
      </c>
      <c r="F13555" t="n">
        <v>223.3571557565891</v>
      </c>
      <c r="G13555" t="n">
        <v>165207.099331516</v>
      </c>
    </row>
    <row r="13556">
      <c r="A13556" s="5" t="n"/>
      <c r="B13556" s="1" t="inlineStr">
        <is>
          <t>d_199_h_18</t>
        </is>
      </c>
      <c r="C13556" t="n">
        <v>44.62029735470946</v>
      </c>
      <c r="D13556" t="n">
        <v>186.9101748062544</v>
      </c>
      <c r="E13556" t="n">
        <v>231.0327756312921</v>
      </c>
      <c r="F13556" t="n">
        <v>245.3966397102193</v>
      </c>
      <c r="G13556" t="n">
        <v>181445.5366957693</v>
      </c>
    </row>
    <row r="13557">
      <c r="A13557" s="5" t="n"/>
      <c r="B13557" s="1" t="inlineStr">
        <is>
          <t>d_199_h_19</t>
        </is>
      </c>
      <c r="C13557" t="n">
        <v>47.42255200905996</v>
      </c>
      <c r="D13557" t="n">
        <v>198.8539081388276</v>
      </c>
      <c r="E13557" t="n">
        <v>246.3433612880556</v>
      </c>
      <c r="F13557" t="n">
        <v>262.0533100823559</v>
      </c>
      <c r="G13557" t="n">
        <v>193908.1810137999</v>
      </c>
    </row>
    <row r="13558">
      <c r="A13558" s="5" t="n"/>
      <c r="B13558" s="1" t="inlineStr">
        <is>
          <t>d_199_h_20</t>
        </is>
      </c>
      <c r="C13558" t="n">
        <v>50.56479154402783</v>
      </c>
      <c r="D13558" t="n">
        <v>211.9192819807122</v>
      </c>
      <c r="E13558" t="n">
        <v>262.2310687555971</v>
      </c>
      <c r="F13558" t="n">
        <v>278.7699926794159</v>
      </c>
      <c r="G13558" t="n">
        <v>206248.4487443765</v>
      </c>
    </row>
    <row r="13559">
      <c r="A13559" s="5" t="n"/>
      <c r="B13559" s="1" t="inlineStr">
        <is>
          <t>d_199_h_21</t>
        </is>
      </c>
      <c r="C13559" t="n">
        <v>48.82832290757852</v>
      </c>
      <c r="D13559" t="n">
        <v>204.6514886058763</v>
      </c>
      <c r="E13559" t="n">
        <v>253.1606177743569</v>
      </c>
      <c r="F13559" t="n">
        <v>268.8830998546623</v>
      </c>
      <c r="G13559" t="n">
        <v>198862.7830256238</v>
      </c>
    </row>
    <row r="13560">
      <c r="A13560" s="5" t="n"/>
      <c r="B13560" s="1" t="inlineStr">
        <is>
          <t>d_199_h_22</t>
        </is>
      </c>
      <c r="C13560" t="n">
        <v>49.0200070767824</v>
      </c>
      <c r="D13560" t="n">
        <v>205.4768545766348</v>
      </c>
      <c r="E13560" t="n">
        <v>253.8085009721159</v>
      </c>
      <c r="F13560" t="n">
        <v>269.9942261348275</v>
      </c>
      <c r="G13560" t="n">
        <v>199771.997111538</v>
      </c>
    </row>
    <row r="13561">
      <c r="A13561" s="5" t="n"/>
      <c r="B13561" s="1" t="inlineStr">
        <is>
          <t>d_199_h_23</t>
        </is>
      </c>
      <c r="C13561" t="n">
        <v>38.31561261245864</v>
      </c>
      <c r="D13561" t="n">
        <v>160.6552879929305</v>
      </c>
      <c r="E13561" t="n">
        <v>199.1052914759017</v>
      </c>
      <c r="F13561" t="n">
        <v>211.3228620340438</v>
      </c>
      <c r="G13561" t="n">
        <v>156331.0504913403</v>
      </c>
    </row>
    <row r="13562">
      <c r="A13562" s="5" t="n"/>
      <c r="B13562" s="1" t="inlineStr">
        <is>
          <t>d_200_h_00</t>
        </is>
      </c>
      <c r="C13562" t="n">
        <v>18.62977052612397</v>
      </c>
      <c r="D13562" t="n">
        <v>78.05345289020306</v>
      </c>
      <c r="E13562" t="n">
        <v>96.57994164522506</v>
      </c>
      <c r="F13562" t="n">
        <v>102.7368558070008</v>
      </c>
      <c r="G13562" t="n">
        <v>75963.47470340804</v>
      </c>
    </row>
    <row r="13563">
      <c r="A13563" s="5" t="n"/>
      <c r="B13563" s="1" t="inlineStr">
        <is>
          <t>d_200_h_01</t>
        </is>
      </c>
      <c r="C13563" t="n">
        <v>9.141413310500413</v>
      </c>
      <c r="D13563" t="n">
        <v>38.31380770571083</v>
      </c>
      <c r="E13563" t="n">
        <v>47.29165294820385</v>
      </c>
      <c r="F13563" t="n">
        <v>50.33132007335178</v>
      </c>
      <c r="G13563" t="n">
        <v>37220.05613204782</v>
      </c>
    </row>
    <row r="13564">
      <c r="A13564" s="5" t="n"/>
      <c r="B13564" s="1" t="inlineStr">
        <is>
          <t>d_200_h_02</t>
        </is>
      </c>
      <c r="C13564" t="n">
        <v>5.937784863857171</v>
      </c>
      <c r="D13564" t="n">
        <v>24.88072249839009</v>
      </c>
      <c r="E13564" t="n">
        <v>30.77369908769349</v>
      </c>
      <c r="F13564" t="n">
        <v>32.74139274128675</v>
      </c>
      <c r="G13564" t="n">
        <v>24211.00656970454</v>
      </c>
    </row>
    <row r="13565">
      <c r="A13565" s="5" t="n"/>
      <c r="B13565" s="1" t="inlineStr">
        <is>
          <t>d_200_h_03</t>
        </is>
      </c>
      <c r="C13565" t="n">
        <v>4.03574914290172</v>
      </c>
      <c r="D13565" t="n">
        <v>16.91899136696241</v>
      </c>
      <c r="E13565" t="n">
        <v>20.93909050747767</v>
      </c>
      <c r="F13565" t="n">
        <v>22.26684966087189</v>
      </c>
      <c r="G13565" t="n">
        <v>16476.38076972138</v>
      </c>
    </row>
    <row r="13566">
      <c r="A13566" s="5" t="n"/>
      <c r="B13566" s="1" t="inlineStr">
        <is>
          <t>d_200_h_04</t>
        </is>
      </c>
      <c r="C13566" t="n">
        <v>3.287809730996204</v>
      </c>
      <c r="D13566" t="n">
        <v>13.7790702766651</v>
      </c>
      <c r="E13566" t="n">
        <v>17.01243245775196</v>
      </c>
      <c r="F13566" t="n">
        <v>18.10660456237017</v>
      </c>
      <c r="G13566" t="n">
        <v>13392.09632868998</v>
      </c>
    </row>
    <row r="13567">
      <c r="A13567" s="5" t="n"/>
      <c r="B13567" s="1" t="inlineStr">
        <is>
          <t>d_200_h_05</t>
        </is>
      </c>
      <c r="C13567" t="n">
        <v>4.616945871366676</v>
      </c>
      <c r="D13567" t="n">
        <v>19.3537777797184</v>
      </c>
      <c r="E13567" t="n">
        <v>23.91886813027732</v>
      </c>
      <c r="F13567" t="n">
        <v>25.37346368902199</v>
      </c>
      <c r="G13567" t="n">
        <v>18779.48858747622</v>
      </c>
    </row>
    <row r="13568">
      <c r="A13568" s="5" t="n"/>
      <c r="B13568" s="1" t="inlineStr">
        <is>
          <t>d_200_h_06</t>
        </is>
      </c>
      <c r="C13568" t="n">
        <v>14.01771977142197</v>
      </c>
      <c r="D13568" t="n">
        <v>58.74155624526627</v>
      </c>
      <c r="E13568" t="n">
        <v>72.52491914663175</v>
      </c>
      <c r="F13568" t="n">
        <v>77.08669882421911</v>
      </c>
      <c r="G13568" t="n">
        <v>57017.79643741724</v>
      </c>
    </row>
    <row r="13569">
      <c r="A13569" s="5" t="n"/>
      <c r="B13569" s="1" t="inlineStr">
        <is>
          <t>d_200_h_07</t>
        </is>
      </c>
      <c r="C13569" t="n">
        <v>23.42652674561098</v>
      </c>
      <c r="D13569" t="n">
        <v>98.14466430343147</v>
      </c>
      <c r="E13569" t="n">
        <v>121.4648528161336</v>
      </c>
      <c r="F13569" t="n">
        <v>129.1351008180733</v>
      </c>
      <c r="G13569" t="n">
        <v>95554.0656326023</v>
      </c>
    </row>
    <row r="13570">
      <c r="A13570" s="5" t="n"/>
      <c r="B13570" s="1" t="inlineStr">
        <is>
          <t>d_200_h_08</t>
        </is>
      </c>
      <c r="C13570" t="n">
        <v>27.31861626074415</v>
      </c>
      <c r="D13570" t="n">
        <v>114.5130003635124</v>
      </c>
      <c r="E13570" t="n">
        <v>141.6649375952516</v>
      </c>
      <c r="F13570" t="n">
        <v>150.6848549439391</v>
      </c>
      <c r="G13570" t="n">
        <v>111497.3662736371</v>
      </c>
    </row>
    <row r="13571">
      <c r="A13571" s="5" t="n"/>
      <c r="B13571" s="1" t="inlineStr">
        <is>
          <t>d_200_h_09</t>
        </is>
      </c>
      <c r="C13571" t="n">
        <v>26.64030712956259</v>
      </c>
      <c r="D13571" t="n">
        <v>111.6289538902462</v>
      </c>
      <c r="E13571" t="n">
        <v>138.0200602042578</v>
      </c>
      <c r="F13571" t="n">
        <v>146.8833502449777</v>
      </c>
      <c r="G13571" t="n">
        <v>108649.0527333192</v>
      </c>
    </row>
    <row r="13572">
      <c r="A13572" s="5" t="n"/>
      <c r="B13572" s="1" t="inlineStr">
        <is>
          <t>d_200_h_10</t>
        </is>
      </c>
      <c r="C13572" t="n">
        <v>22.66717294351785</v>
      </c>
      <c r="D13572" t="n">
        <v>95.03953566502969</v>
      </c>
      <c r="E13572" t="n">
        <v>117.7297805928539</v>
      </c>
      <c r="F13572" t="n">
        <v>124.941363184664</v>
      </c>
      <c r="G13572" t="n">
        <v>92449.95220966489</v>
      </c>
    </row>
    <row r="13573">
      <c r="A13573" s="5" t="n"/>
      <c r="B13573" s="1" t="inlineStr">
        <is>
          <t>d_200_h_11</t>
        </is>
      </c>
      <c r="C13573" t="n">
        <v>21.63397849927903</v>
      </c>
      <c r="D13573" t="n">
        <v>90.67126549439912</v>
      </c>
      <c r="E13573" t="n">
        <v>112.128881444275</v>
      </c>
      <c r="F13573" t="n">
        <v>119.0519782341955</v>
      </c>
      <c r="G13573" t="n">
        <v>88063.4045358881</v>
      </c>
    </row>
    <row r="13574">
      <c r="A13574" s="5" t="n"/>
      <c r="B13574" s="1" t="inlineStr">
        <is>
          <t>d_200_h_12</t>
        </is>
      </c>
      <c r="C13574" t="n">
        <v>22.53120826011829</v>
      </c>
      <c r="D13574" t="n">
        <v>94.47361226539299</v>
      </c>
      <c r="E13574" t="n">
        <v>116.9739569402285</v>
      </c>
      <c r="F13574" t="n">
        <v>124.202827762631</v>
      </c>
      <c r="G13574" t="n">
        <v>91916.92022117098</v>
      </c>
    </row>
    <row r="13575">
      <c r="A13575" s="5" t="n"/>
      <c r="B13575" s="1" t="inlineStr">
        <is>
          <t>d_200_h_13</t>
        </is>
      </c>
      <c r="C13575" t="n">
        <v>26.83255996688263</v>
      </c>
      <c r="D13575" t="n">
        <v>112.4067921220629</v>
      </c>
      <c r="E13575" t="n">
        <v>139.0079643734733</v>
      </c>
      <c r="F13575" t="n">
        <v>147.7792725465775</v>
      </c>
      <c r="G13575" t="n">
        <v>109354.7548705767</v>
      </c>
    </row>
    <row r="13576">
      <c r="A13576" s="5" t="n"/>
      <c r="B13576" s="1" t="inlineStr">
        <is>
          <t>d_200_h_14</t>
        </is>
      </c>
      <c r="C13576" t="n">
        <v>27.31421831406091</v>
      </c>
      <c r="D13576" t="n">
        <v>114.4821933626764</v>
      </c>
      <c r="E13576" t="n">
        <v>141.2110835250189</v>
      </c>
      <c r="F13576" t="n">
        <v>150.2583958365548</v>
      </c>
      <c r="G13576" t="n">
        <v>111114.1466233077</v>
      </c>
    </row>
    <row r="13577">
      <c r="A13577" s="5" t="n"/>
      <c r="B13577" s="1" t="inlineStr">
        <is>
          <t>d_200_h_15</t>
        </is>
      </c>
      <c r="C13577" t="n">
        <v>30.98764382637812</v>
      </c>
      <c r="D13577" t="n">
        <v>129.8860574166564</v>
      </c>
      <c r="E13577" t="n">
        <v>160.3383913662728</v>
      </c>
      <c r="F13577" t="n">
        <v>170.4067519543647</v>
      </c>
      <c r="G13577" t="n">
        <v>126111.7438683732</v>
      </c>
    </row>
    <row r="13578">
      <c r="A13578" s="5" t="n"/>
      <c r="B13578" s="1" t="inlineStr">
        <is>
          <t>d_200_h_16</t>
        </is>
      </c>
      <c r="C13578" t="n">
        <v>36.08285341748483</v>
      </c>
      <c r="D13578" t="n">
        <v>151.3161007446288</v>
      </c>
      <c r="E13578" t="n">
        <v>187.2726276211358</v>
      </c>
      <c r="F13578" t="n">
        <v>198.9178509999413</v>
      </c>
      <c r="G13578" t="n">
        <v>147176.5128521767</v>
      </c>
    </row>
    <row r="13579">
      <c r="A13579" s="5" t="n"/>
      <c r="B13579" s="1" t="inlineStr">
        <is>
          <t>d_200_h_17</t>
        </is>
      </c>
      <c r="C13579" t="n">
        <v>40.62761593289429</v>
      </c>
      <c r="D13579" t="n">
        <v>170.1662777402711</v>
      </c>
      <c r="E13579" t="n">
        <v>210.3199867355855</v>
      </c>
      <c r="F13579" t="n">
        <v>223.2674675446921</v>
      </c>
      <c r="G13579" t="n">
        <v>165143.7643142169</v>
      </c>
    </row>
    <row r="13580">
      <c r="A13580" s="5" t="n"/>
      <c r="B13580" s="1" t="inlineStr">
        <is>
          <t>d_200_h_18</t>
        </is>
      </c>
      <c r="C13580" t="n">
        <v>44.85740531317777</v>
      </c>
      <c r="D13580" t="n">
        <v>187.9730126834917</v>
      </c>
      <c r="E13580" t="n">
        <v>232.0964276846694</v>
      </c>
      <c r="F13580" t="n">
        <v>246.533126893256</v>
      </c>
      <c r="G13580" t="n">
        <v>182299.5829881098</v>
      </c>
    </row>
    <row r="13581">
      <c r="A13581" s="5" t="n"/>
      <c r="B13581" s="1" t="inlineStr">
        <is>
          <t>d_200_h_19</t>
        </is>
      </c>
      <c r="C13581" t="n">
        <v>47.84463691415859</v>
      </c>
      <c r="D13581" t="n">
        <v>200.5538517192922</v>
      </c>
      <c r="E13581" t="n">
        <v>247.8348208491172</v>
      </c>
      <c r="F13581" t="n">
        <v>263.6554902626527</v>
      </c>
      <c r="G13581" t="n">
        <v>194989.834613867</v>
      </c>
    </row>
    <row r="13582">
      <c r="A13582" s="5" t="n"/>
      <c r="B13582" s="1" t="inlineStr">
        <is>
          <t>d_200_h_20</t>
        </is>
      </c>
      <c r="C13582" t="n">
        <v>51.60338924670457</v>
      </c>
      <c r="D13582" t="n">
        <v>216.2751345030838</v>
      </c>
      <c r="E13582" t="n">
        <v>267.4855291045091</v>
      </c>
      <c r="F13582" t="n">
        <v>283.8576212332922</v>
      </c>
      <c r="G13582" t="n">
        <v>209966.710198206</v>
      </c>
    </row>
    <row r="13583">
      <c r="A13583" s="5" t="n"/>
      <c r="B13583" s="1" t="inlineStr">
        <is>
          <t>d_200_h_21</t>
        </is>
      </c>
      <c r="C13583" t="n">
        <v>47.84324199135859</v>
      </c>
      <c r="D13583" t="n">
        <v>200.5381891777905</v>
      </c>
      <c r="E13583" t="n">
        <v>248.0063012724413</v>
      </c>
      <c r="F13583" t="n">
        <v>263.6847140046807</v>
      </c>
      <c r="G13583" t="n">
        <v>195062.2683656974</v>
      </c>
    </row>
    <row r="13584">
      <c r="A13584" s="5" t="n"/>
      <c r="B13584" s="1" t="inlineStr">
        <is>
          <t>d_200_h_22</t>
        </is>
      </c>
      <c r="C13584" t="n">
        <v>49.71094067795617</v>
      </c>
      <c r="D13584" t="n">
        <v>208.3491370601502</v>
      </c>
      <c r="E13584" t="n">
        <v>257.8705474615015</v>
      </c>
      <c r="F13584" t="n">
        <v>273.9241628873024</v>
      </c>
      <c r="G13584" t="n">
        <v>202812.9816555916</v>
      </c>
    </row>
    <row r="13585">
      <c r="A13585" s="5" t="n"/>
      <c r="B13585" s="1" t="inlineStr">
        <is>
          <t>d_200_h_23</t>
        </is>
      </c>
      <c r="C13585" t="n">
        <v>39.25697588419968</v>
      </c>
      <c r="D13585" t="n">
        <v>164.6167455720064</v>
      </c>
      <c r="E13585" t="n">
        <v>203.7330023637367</v>
      </c>
      <c r="F13585" t="n">
        <v>216.3673274992584</v>
      </c>
      <c r="G13585" t="n">
        <v>160039.2387431558</v>
      </c>
    </row>
    <row r="13586">
      <c r="A13586" s="5" t="n"/>
      <c r="B13586" s="1" t="inlineStr">
        <is>
          <t>d_201_h_00</t>
        </is>
      </c>
      <c r="C13586" t="n">
        <v>18.07575345120202</v>
      </c>
      <c r="D13586" t="n">
        <v>75.77366709827035</v>
      </c>
      <c r="E13586" t="n">
        <v>93.74695870844776</v>
      </c>
      <c r="F13586" t="n">
        <v>99.62320422017267</v>
      </c>
      <c r="G13586" t="n">
        <v>73658.36866314401</v>
      </c>
    </row>
    <row r="13587">
      <c r="A13587" s="5" t="n"/>
      <c r="B13587" s="1" t="inlineStr">
        <is>
          <t>d_201_h_01</t>
        </is>
      </c>
      <c r="C13587" t="n">
        <v>9.123930657008421</v>
      </c>
      <c r="D13587" t="n">
        <v>38.27032897544809</v>
      </c>
      <c r="E13587" t="n">
        <v>47.40876909070249</v>
      </c>
      <c r="F13587" t="n">
        <v>50.3668079959787</v>
      </c>
      <c r="G13587" t="n">
        <v>37266.39943329229</v>
      </c>
    </row>
    <row r="13588">
      <c r="A13588" s="5" t="n"/>
      <c r="B13588" s="1" t="inlineStr">
        <is>
          <t>d_201_h_02</t>
        </is>
      </c>
      <c r="C13588" t="n">
        <v>6.079783146965813</v>
      </c>
      <c r="D13588" t="n">
        <v>25.47549072714408</v>
      </c>
      <c r="E13588" t="n">
        <v>31.4547125770462</v>
      </c>
      <c r="F13588" t="n">
        <v>33.4878938092938</v>
      </c>
      <c r="G13588" t="n">
        <v>24757.69278143527</v>
      </c>
    </row>
    <row r="13589">
      <c r="A13589" s="5" t="n"/>
      <c r="B13589" s="1" t="inlineStr">
        <is>
          <t>d_201_h_03</t>
        </is>
      </c>
      <c r="C13589" t="n">
        <v>4.026205655661185</v>
      </c>
      <c r="D13589" t="n">
        <v>16.87718243504661</v>
      </c>
      <c r="E13589" t="n">
        <v>20.87358286569878</v>
      </c>
      <c r="F13589" t="n">
        <v>22.20616065458041</v>
      </c>
      <c r="G13589" t="n">
        <v>16426.56630266547</v>
      </c>
    </row>
    <row r="13590">
      <c r="A13590" s="5" t="n"/>
      <c r="B13590" s="1" t="inlineStr">
        <is>
          <t>d_201_h_04</t>
        </is>
      </c>
      <c r="C13590" t="n">
        <v>3.231764003791009</v>
      </c>
      <c r="D13590" t="n">
        <v>13.54973572958989</v>
      </c>
      <c r="E13590" t="n">
        <v>16.75830077683916</v>
      </c>
      <c r="F13590" t="n">
        <v>17.82120568453519</v>
      </c>
      <c r="G13590" t="n">
        <v>13174.56023274384</v>
      </c>
    </row>
    <row r="13591">
      <c r="A13591" s="5" t="n"/>
      <c r="B13591" s="1" t="inlineStr">
        <is>
          <t>d_201_h_05</t>
        </is>
      </c>
      <c r="C13591" t="n">
        <v>4.71314150895153</v>
      </c>
      <c r="D13591" t="n">
        <v>19.76090639439326</v>
      </c>
      <c r="E13591" t="n">
        <v>24.4123089291029</v>
      </c>
      <c r="F13591" t="n">
        <v>25.94257734742744</v>
      </c>
      <c r="G13591" t="n">
        <v>19194.94247322418</v>
      </c>
    </row>
    <row r="13592">
      <c r="A13592" s="5" t="n"/>
      <c r="B13592" s="1" t="inlineStr">
        <is>
          <t>d_201_h_06</t>
        </is>
      </c>
      <c r="C13592" t="n">
        <v>14.21926987740517</v>
      </c>
      <c r="D13592" t="n">
        <v>59.59152366657171</v>
      </c>
      <c r="E13592" t="n">
        <v>73.44635095863143</v>
      </c>
      <c r="F13592" t="n">
        <v>78.16089659566347</v>
      </c>
      <c r="G13592" t="n">
        <v>57798.0005234023</v>
      </c>
    </row>
    <row r="13593">
      <c r="A13593" s="5" t="n"/>
      <c r="B13593" s="1" t="inlineStr">
        <is>
          <t>d_201_h_07</t>
        </is>
      </c>
      <c r="C13593" t="n">
        <v>23.11224303007403</v>
      </c>
      <c r="D13593" t="n">
        <v>96.83204404985229</v>
      </c>
      <c r="E13593" t="n">
        <v>119.7967720678921</v>
      </c>
      <c r="F13593" t="n">
        <v>127.3356139549874</v>
      </c>
      <c r="G13593" t="n">
        <v>94208.64789331674</v>
      </c>
    </row>
    <row r="13594">
      <c r="A13594" s="5" t="n"/>
      <c r="B13594" s="1" t="inlineStr">
        <is>
          <t>d_201_h_08</t>
        </is>
      </c>
      <c r="C13594" t="n">
        <v>27.53704676509657</v>
      </c>
      <c r="D13594" t="n">
        <v>115.483564177245</v>
      </c>
      <c r="E13594" t="n">
        <v>142.6876001764738</v>
      </c>
      <c r="F13594" t="n">
        <v>151.635422235529</v>
      </c>
      <c r="G13594" t="n">
        <v>112186.1689874655</v>
      </c>
    </row>
    <row r="13595">
      <c r="A13595" s="5" t="n"/>
      <c r="B13595" s="1" t="inlineStr">
        <is>
          <t>d_201_h_09</t>
        </is>
      </c>
      <c r="C13595" t="n">
        <v>26.87812846693261</v>
      </c>
      <c r="D13595" t="n">
        <v>112.6993430575651</v>
      </c>
      <c r="E13595" t="n">
        <v>139.3945958518399</v>
      </c>
      <c r="F13595" t="n">
        <v>147.9886702300446</v>
      </c>
      <c r="G13595" t="n">
        <v>109516.6771126948</v>
      </c>
    </row>
    <row r="13596">
      <c r="A13596" s="5" t="n"/>
      <c r="B13596" s="1" t="inlineStr">
        <is>
          <t>d_201_h_10</t>
        </is>
      </c>
      <c r="C13596" t="n">
        <v>22.80782007770742</v>
      </c>
      <c r="D13596" t="n">
        <v>95.60069568115757</v>
      </c>
      <c r="E13596" t="n">
        <v>118.2652891685791</v>
      </c>
      <c r="F13596" t="n">
        <v>125.6674961511256</v>
      </c>
      <c r="G13596" t="n">
        <v>92955.86059895047</v>
      </c>
    </row>
    <row r="13597">
      <c r="A13597" s="5" t="n"/>
      <c r="B13597" s="1" t="inlineStr">
        <is>
          <t>d_201_h_11</t>
        </is>
      </c>
      <c r="C13597" t="n">
        <v>21.65747711593598</v>
      </c>
      <c r="D13597" t="n">
        <v>90.75806320133113</v>
      </c>
      <c r="E13597" t="n">
        <v>112.2816209164088</v>
      </c>
      <c r="F13597" t="n">
        <v>119.3639991474013</v>
      </c>
      <c r="G13597" t="n">
        <v>88231.21709934482</v>
      </c>
    </row>
    <row r="13598">
      <c r="A13598" s="5" t="n"/>
      <c r="B13598" s="1" t="inlineStr">
        <is>
          <t>d_201_h_12</t>
        </is>
      </c>
      <c r="C13598" t="n">
        <v>22.48721143077832</v>
      </c>
      <c r="D13598" t="n">
        <v>94.22981393889008</v>
      </c>
      <c r="E13598" t="n">
        <v>116.6293234890512</v>
      </c>
      <c r="F13598" t="n">
        <v>123.9869288426231</v>
      </c>
      <c r="G13598" t="n">
        <v>91663.92916108054</v>
      </c>
    </row>
    <row r="13599">
      <c r="A13599" s="5" t="n"/>
      <c r="B13599" s="1" t="inlineStr">
        <is>
          <t>d_201_h_13</t>
        </is>
      </c>
      <c r="C13599" t="n">
        <v>26.39820881709939</v>
      </c>
      <c r="D13599" t="n">
        <v>110.6104706141842</v>
      </c>
      <c r="E13599" t="n">
        <v>136.6041132665337</v>
      </c>
      <c r="F13599" t="n">
        <v>145.2083737082826</v>
      </c>
      <c r="G13599" t="n">
        <v>107374.7143598644</v>
      </c>
    </row>
    <row r="13600">
      <c r="A13600" s="5" t="n"/>
      <c r="B13600" s="1" t="inlineStr">
        <is>
          <t>d_201_h_14</t>
        </is>
      </c>
      <c r="C13600" t="n">
        <v>27.58289716287362</v>
      </c>
      <c r="D13600" t="n">
        <v>115.6391709839867</v>
      </c>
      <c r="E13600" t="n">
        <v>143.1424635114716</v>
      </c>
      <c r="F13600" t="n">
        <v>152.0862687214197</v>
      </c>
      <c r="G13600" t="n">
        <v>112522.232505789</v>
      </c>
    </row>
    <row r="13601">
      <c r="A13601" s="5" t="n"/>
      <c r="B13601" s="1" t="inlineStr">
        <is>
          <t>d_201_h_15</t>
        </is>
      </c>
      <c r="C13601" t="n">
        <v>30.80970169761234</v>
      </c>
      <c r="D13601" t="n">
        <v>129.1411119494664</v>
      </c>
      <c r="E13601" t="n">
        <v>159.6565766946917</v>
      </c>
      <c r="F13601" t="n">
        <v>169.5831453833451</v>
      </c>
      <c r="G13601" t="n">
        <v>125451.3783551825</v>
      </c>
    </row>
    <row r="13602">
      <c r="A13602" s="5" t="n"/>
      <c r="B13602" s="1" t="inlineStr">
        <is>
          <t>d_201_h_16</t>
        </is>
      </c>
      <c r="C13602" t="n">
        <v>35.44761151144794</v>
      </c>
      <c r="D13602" t="n">
        <v>148.5971055511659</v>
      </c>
      <c r="E13602" t="n">
        <v>183.7651047918145</v>
      </c>
      <c r="F13602" t="n">
        <v>195.5826828682081</v>
      </c>
      <c r="G13602" t="n">
        <v>144696.5495607182</v>
      </c>
    </row>
    <row r="13603">
      <c r="A13603" s="5" t="n"/>
      <c r="B13603" s="1" t="inlineStr">
        <is>
          <t>d_201_h_17</t>
        </is>
      </c>
      <c r="C13603" t="n">
        <v>40.15134108237024</v>
      </c>
      <c r="D13603" t="n">
        <v>168.3168044534796</v>
      </c>
      <c r="E13603" t="n">
        <v>208.0540646697983</v>
      </c>
      <c r="F13603" t="n">
        <v>221.2722950590307</v>
      </c>
      <c r="G13603" t="n">
        <v>163738.7233715717</v>
      </c>
    </row>
    <row r="13604">
      <c r="A13604" s="5" t="n"/>
      <c r="B13604" s="1" t="inlineStr">
        <is>
          <t>d_201_h_18</t>
        </is>
      </c>
      <c r="C13604" t="n">
        <v>45.5165778858288</v>
      </c>
      <c r="D13604" t="n">
        <v>190.8070111151332</v>
      </c>
      <c r="E13604" t="n">
        <v>235.800605735904</v>
      </c>
      <c r="F13604" t="n">
        <v>250.5945717557128</v>
      </c>
      <c r="G13604" t="n">
        <v>185294.4160154519</v>
      </c>
    </row>
    <row r="13605">
      <c r="A13605" s="5" t="n"/>
      <c r="B13605" s="1" t="inlineStr">
        <is>
          <t>d_201_h_19</t>
        </is>
      </c>
      <c r="C13605" t="n">
        <v>48.5175846317742</v>
      </c>
      <c r="D13605" t="n">
        <v>203.3333366543628</v>
      </c>
      <c r="E13605" t="n">
        <v>251.2129719374494</v>
      </c>
      <c r="F13605" t="n">
        <v>267.3762141476613</v>
      </c>
      <c r="G13605" t="n">
        <v>197876.1487861715</v>
      </c>
    </row>
    <row r="13606">
      <c r="A13606" s="5" t="n"/>
      <c r="B13606" s="1" t="inlineStr">
        <is>
          <t>d_201_h_20</t>
        </is>
      </c>
      <c r="C13606" t="n">
        <v>52.23803549479332</v>
      </c>
      <c r="D13606" t="n">
        <v>218.9458999497049</v>
      </c>
      <c r="E13606" t="n">
        <v>270.691641976421</v>
      </c>
      <c r="F13606" t="n">
        <v>287.6306057215727</v>
      </c>
      <c r="G13606" t="n">
        <v>212749.6226745094</v>
      </c>
    </row>
    <row r="13607">
      <c r="A13607" s="5" t="n"/>
      <c r="B13607" s="1" t="inlineStr">
        <is>
          <t>d_201_h_21</t>
        </is>
      </c>
      <c r="C13607" t="n">
        <v>48.5817004209446</v>
      </c>
      <c r="D13607" t="n">
        <v>203.6192495839475</v>
      </c>
      <c r="E13607" t="n">
        <v>251.8211137056816</v>
      </c>
      <c r="F13607" t="n">
        <v>267.543431971062</v>
      </c>
      <c r="G13607" t="n">
        <v>197932.7140782045</v>
      </c>
    </row>
    <row r="13608">
      <c r="A13608" s="5" t="n"/>
      <c r="B13608" s="1" t="inlineStr">
        <is>
          <t>d_201_h_22</t>
        </is>
      </c>
      <c r="C13608" t="n">
        <v>49.86706568862405</v>
      </c>
      <c r="D13608" t="n">
        <v>208.9486774699428</v>
      </c>
      <c r="E13608" t="n">
        <v>257.7479223451359</v>
      </c>
      <c r="F13608" t="n">
        <v>274.1178428317264</v>
      </c>
      <c r="G13608" t="n">
        <v>202772.1369913955</v>
      </c>
    </row>
    <row r="13609">
      <c r="A13609" s="5" t="n"/>
      <c r="B13609" s="1" t="inlineStr">
        <is>
          <t>d_201_h_23</t>
        </is>
      </c>
      <c r="C13609" t="n">
        <v>39.69576481338634</v>
      </c>
      <c r="D13609" t="n">
        <v>166.3726601886719</v>
      </c>
      <c r="E13609" t="n">
        <v>206.3041022362559</v>
      </c>
      <c r="F13609" t="n">
        <v>219.0702601189361</v>
      </c>
      <c r="G13609" t="n">
        <v>162018.1990267741</v>
      </c>
    </row>
    <row r="13610">
      <c r="A13610" s="5" t="n"/>
      <c r="B13610" s="1" t="inlineStr">
        <is>
          <t>d_202_h_00</t>
        </is>
      </c>
      <c r="C13610" t="n">
        <v>18.50404544040493</v>
      </c>
      <c r="D13610" t="n">
        <v>77.52442963556831</v>
      </c>
      <c r="E13610" t="n">
        <v>95.61991450065426</v>
      </c>
      <c r="F13610" t="n">
        <v>101.8110700871773</v>
      </c>
      <c r="G13610" t="n">
        <v>75293.92223887733</v>
      </c>
    </row>
    <row r="13611">
      <c r="A13611" s="5" t="n"/>
      <c r="B13611" s="1" t="inlineStr">
        <is>
          <t>d_202_h_01</t>
        </is>
      </c>
      <c r="C13611" t="n">
        <v>9.076739731750596</v>
      </c>
      <c r="D13611" t="n">
        <v>38.04460633248038</v>
      </c>
      <c r="E13611" t="n">
        <v>47.14578445178318</v>
      </c>
      <c r="F13611" t="n">
        <v>50.13426785514378</v>
      </c>
      <c r="G13611" t="n">
        <v>37079.52542898492</v>
      </c>
    </row>
    <row r="13612">
      <c r="A13612" s="5" t="n"/>
      <c r="B13612" s="1" t="inlineStr">
        <is>
          <t>d_202_h_02</t>
        </is>
      </c>
      <c r="C13612" t="n">
        <v>5.986524026667454</v>
      </c>
      <c r="D13612" t="n">
        <v>25.10121123187181</v>
      </c>
      <c r="E13612" t="n">
        <v>31.06146424936499</v>
      </c>
      <c r="F13612" t="n">
        <v>32.99164729439111</v>
      </c>
      <c r="G13612" t="n">
        <v>24407.99503150828</v>
      </c>
    </row>
    <row r="13613">
      <c r="A13613" s="5" t="n"/>
      <c r="B13613" s="1" t="inlineStr">
        <is>
          <t>d_202_h_03</t>
        </is>
      </c>
      <c r="C13613" t="n">
        <v>4.039691858996511</v>
      </c>
      <c r="D13613" t="n">
        <v>16.93232152690265</v>
      </c>
      <c r="E13613" t="n">
        <v>20.95215441791417</v>
      </c>
      <c r="F13613" t="n">
        <v>22.25194913404543</v>
      </c>
      <c r="G13613" t="n">
        <v>16452.30851452261</v>
      </c>
    </row>
    <row r="13614">
      <c r="A13614" s="5" t="n"/>
      <c r="B13614" s="1" t="inlineStr">
        <is>
          <t>d_202_h_04</t>
        </is>
      </c>
      <c r="C13614" t="n">
        <v>3.197809714736513</v>
      </c>
      <c r="D13614" t="n">
        <v>13.40412678985765</v>
      </c>
      <c r="E13614" t="n">
        <v>16.56219700792992</v>
      </c>
      <c r="F13614" t="n">
        <v>17.60044157310281</v>
      </c>
      <c r="G13614" t="n">
        <v>13023.79515875227</v>
      </c>
    </row>
    <row r="13615">
      <c r="A13615" s="5" t="n"/>
      <c r="B13615" s="1" t="inlineStr">
        <is>
          <t>d_202_h_05</t>
        </is>
      </c>
      <c r="C13615" t="n">
        <v>4.714464175438442</v>
      </c>
      <c r="D13615" t="n">
        <v>19.76018557405844</v>
      </c>
      <c r="E13615" t="n">
        <v>24.43002210673922</v>
      </c>
      <c r="F13615" t="n">
        <v>26.00388463368829</v>
      </c>
      <c r="G13615" t="n">
        <v>19235.13797692754</v>
      </c>
    </row>
    <row r="13616">
      <c r="A13616" s="5" t="n"/>
      <c r="B13616" s="1" t="inlineStr">
        <is>
          <t>d_202_h_06</t>
        </is>
      </c>
      <c r="C13616" t="n">
        <v>14.06635703059164</v>
      </c>
      <c r="D13616" t="n">
        <v>58.96424673943467</v>
      </c>
      <c r="E13616" t="n">
        <v>72.85620943470488</v>
      </c>
      <c r="F13616" t="n">
        <v>77.49709971540511</v>
      </c>
      <c r="G13616" t="n">
        <v>57358.78429756569</v>
      </c>
    </row>
    <row r="13617">
      <c r="A13617" s="5" t="n"/>
      <c r="B13617" s="1" t="inlineStr">
        <is>
          <t>d_202_h_07</t>
        </is>
      </c>
      <c r="C13617" t="n">
        <v>23.03499201709571</v>
      </c>
      <c r="D13617" t="n">
        <v>96.50839319090343</v>
      </c>
      <c r="E13617" t="n">
        <v>119.2350368313909</v>
      </c>
      <c r="F13617" t="n">
        <v>126.8023127773142</v>
      </c>
      <c r="G13617" t="n">
        <v>93777.89294573719</v>
      </c>
    </row>
    <row r="13618">
      <c r="A13618" s="5" t="n"/>
      <c r="B13618" s="1" t="inlineStr">
        <is>
          <t>d_202_h_08</t>
        </is>
      </c>
      <c r="C13618" t="n">
        <v>27.46470233906336</v>
      </c>
      <c r="D13618" t="n">
        <v>115.1269836970047</v>
      </c>
      <c r="E13618" t="n">
        <v>142.4313466269875</v>
      </c>
      <c r="F13618" t="n">
        <v>151.1832228913189</v>
      </c>
      <c r="G13618" t="n">
        <v>111842.9689913214</v>
      </c>
    </row>
    <row r="13619">
      <c r="A13619" s="5" t="n"/>
      <c r="B13619" s="1" t="inlineStr">
        <is>
          <t>d_202_h_09</t>
        </is>
      </c>
      <c r="C13619" t="n">
        <v>27.1190666440282</v>
      </c>
      <c r="D13619" t="n">
        <v>113.698982014496</v>
      </c>
      <c r="E13619" t="n">
        <v>140.68846719239</v>
      </c>
      <c r="F13619" t="n">
        <v>149.4282462851055</v>
      </c>
      <c r="G13619" t="n">
        <v>110559.4615936236</v>
      </c>
    </row>
    <row r="13620">
      <c r="A13620" s="5" t="n"/>
      <c r="B13620" s="1" t="inlineStr">
        <is>
          <t>d_202_h_10</t>
        </is>
      </c>
      <c r="C13620" t="n">
        <v>23.07553716764084</v>
      </c>
      <c r="D13620" t="n">
        <v>96.7726671331409</v>
      </c>
      <c r="E13620" t="n">
        <v>119.6438617287327</v>
      </c>
      <c r="F13620" t="n">
        <v>127.3085794270831</v>
      </c>
      <c r="G13620" t="n">
        <v>94201.42630132803</v>
      </c>
    </row>
    <row r="13621">
      <c r="A13621" s="5" t="n"/>
      <c r="B13621" s="1" t="inlineStr">
        <is>
          <t>d_202_h_11</t>
        </is>
      </c>
      <c r="C13621" t="n">
        <v>21.20635266469993</v>
      </c>
      <c r="D13621" t="n">
        <v>88.91524725611185</v>
      </c>
      <c r="E13621" t="n">
        <v>109.7333529445118</v>
      </c>
      <c r="F13621" t="n">
        <v>116.7312809361687</v>
      </c>
      <c r="G13621" t="n">
        <v>86350.96623671908</v>
      </c>
    </row>
    <row r="13622">
      <c r="A13622" s="5" t="n"/>
      <c r="B13622" s="1" t="inlineStr">
        <is>
          <t>d_202_h_12</t>
        </is>
      </c>
      <c r="C13622" t="n">
        <v>22.61399661135193</v>
      </c>
      <c r="D13622" t="n">
        <v>94.80189255680797</v>
      </c>
      <c r="E13622" t="n">
        <v>117.4792927121823</v>
      </c>
      <c r="F13622" t="n">
        <v>125.132219970815</v>
      </c>
      <c r="G13622" t="n">
        <v>92562.48135277396</v>
      </c>
    </row>
    <row r="13623">
      <c r="A13623" s="5" t="n"/>
      <c r="B13623" s="1" t="inlineStr">
        <is>
          <t>d_202_h_13</t>
        </is>
      </c>
      <c r="C13623" t="n">
        <v>26.59134579689337</v>
      </c>
      <c r="D13623" t="n">
        <v>111.4966623164691</v>
      </c>
      <c r="E13623" t="n">
        <v>138.3116452704372</v>
      </c>
      <c r="F13623" t="n">
        <v>146.9109713002981</v>
      </c>
      <c r="G13623" t="n">
        <v>108703.6368455284</v>
      </c>
    </row>
    <row r="13624">
      <c r="A13624" s="5" t="n"/>
      <c r="B13624" s="1" t="inlineStr">
        <is>
          <t>d_202_h_14</t>
        </is>
      </c>
      <c r="C13624" t="n">
        <v>27.10107499138598</v>
      </c>
      <c r="D13624" t="n">
        <v>113.6490625695658</v>
      </c>
      <c r="E13624" t="n">
        <v>140.5413710129777</v>
      </c>
      <c r="F13624" t="n">
        <v>149.5001523576713</v>
      </c>
      <c r="G13624" t="n">
        <v>110539.5976690939</v>
      </c>
    </row>
    <row r="13625">
      <c r="A13625" s="5" t="n"/>
      <c r="B13625" s="1" t="inlineStr">
        <is>
          <t>d_202_h_15</t>
        </is>
      </c>
      <c r="C13625" t="n">
        <v>31.14402392724648</v>
      </c>
      <c r="D13625" t="n">
        <v>130.507544086514</v>
      </c>
      <c r="E13625" t="n">
        <v>161.35443025531</v>
      </c>
      <c r="F13625" t="n">
        <v>171.3826575368824</v>
      </c>
      <c r="G13625" t="n">
        <v>126845.1843644618</v>
      </c>
    </row>
    <row r="13626">
      <c r="A13626" s="5" t="n"/>
      <c r="B13626" s="1" t="inlineStr">
        <is>
          <t>d_202_h_16</t>
        </is>
      </c>
      <c r="C13626" t="n">
        <v>35.32382226881992</v>
      </c>
      <c r="D13626" t="n">
        <v>148.0655100274416</v>
      </c>
      <c r="E13626" t="n">
        <v>183.4513349970845</v>
      </c>
      <c r="F13626" t="n">
        <v>194.9919626397374</v>
      </c>
      <c r="G13626" t="n">
        <v>144255.3062873976</v>
      </c>
    </row>
    <row r="13627">
      <c r="A13627" s="5" t="n"/>
      <c r="B13627" s="1" t="inlineStr">
        <is>
          <t>d_202_h_17</t>
        </is>
      </c>
      <c r="C13627" t="n">
        <v>40.36139434588465</v>
      </c>
      <c r="D13627" t="n">
        <v>169.1953611968919</v>
      </c>
      <c r="E13627" t="n">
        <v>209.2058764962894</v>
      </c>
      <c r="F13627" t="n">
        <v>222.0807532354675</v>
      </c>
      <c r="G13627" t="n">
        <v>164276.3174175789</v>
      </c>
    </row>
    <row r="13628">
      <c r="A13628" s="5" t="n"/>
      <c r="B13628" s="1" t="inlineStr">
        <is>
          <t>d_202_h_18</t>
        </is>
      </c>
      <c r="C13628" t="n">
        <v>45.06928793809003</v>
      </c>
      <c r="D13628" t="n">
        <v>188.9513251211713</v>
      </c>
      <c r="E13628" t="n">
        <v>234.0773670255837</v>
      </c>
      <c r="F13628" t="n">
        <v>248.8199607865519</v>
      </c>
      <c r="G13628" t="n">
        <v>184051.9720120346</v>
      </c>
    </row>
    <row r="13629">
      <c r="A13629" s="5" t="n"/>
      <c r="B13629" s="1" t="inlineStr">
        <is>
          <t>d_202_h_19</t>
        </is>
      </c>
      <c r="C13629" t="n">
        <v>48.82618669995957</v>
      </c>
      <c r="D13629" t="n">
        <v>204.633461063778</v>
      </c>
      <c r="E13629" t="n">
        <v>252.8755538083983</v>
      </c>
      <c r="F13629" t="n">
        <v>268.3394500670738</v>
      </c>
      <c r="G13629" t="n">
        <v>198606.0821736561</v>
      </c>
    </row>
    <row r="13630">
      <c r="A13630" s="5" t="n"/>
      <c r="B13630" s="1" t="inlineStr">
        <is>
          <t>d_202_h_20</t>
        </is>
      </c>
      <c r="C13630" t="n">
        <v>51.22245522663588</v>
      </c>
      <c r="D13630" t="n">
        <v>214.7309678368437</v>
      </c>
      <c r="E13630" t="n">
        <v>265.3678653336841</v>
      </c>
      <c r="F13630" t="n">
        <v>282.2567838557154</v>
      </c>
      <c r="G13630" t="n">
        <v>208762.075934388</v>
      </c>
    </row>
    <row r="13631">
      <c r="A13631" s="5" t="n"/>
      <c r="B13631" s="1" t="inlineStr">
        <is>
          <t>d_202_h_21</t>
        </is>
      </c>
      <c r="C13631" t="n">
        <v>48.48627762595974</v>
      </c>
      <c r="D13631" t="n">
        <v>203.2766862969511</v>
      </c>
      <c r="E13631" t="n">
        <v>251.6444208637841</v>
      </c>
      <c r="F13631" t="n">
        <v>267.1556720961663</v>
      </c>
      <c r="G13631" t="n">
        <v>197675.6466696956</v>
      </c>
    </row>
    <row r="13632">
      <c r="A13632" s="5" t="n"/>
      <c r="B13632" s="1" t="inlineStr">
        <is>
          <t>d_202_h_22</t>
        </is>
      </c>
      <c r="C13632" t="n">
        <v>49.35719672566249</v>
      </c>
      <c r="D13632" t="n">
        <v>206.8941634086214</v>
      </c>
      <c r="E13632" t="n">
        <v>256.2271527099108</v>
      </c>
      <c r="F13632" t="n">
        <v>272.4004002157714</v>
      </c>
      <c r="G13632" t="n">
        <v>201425.7890516441</v>
      </c>
    </row>
    <row r="13633">
      <c r="A13633" s="5" t="n"/>
      <c r="B13633" s="1" t="inlineStr">
        <is>
          <t>d_202_h_23</t>
        </is>
      </c>
      <c r="C13633" t="n">
        <v>40.05239181941106</v>
      </c>
      <c r="D13633" t="n">
        <v>167.8704153989164</v>
      </c>
      <c r="E13633" t="n">
        <v>207.3858182490826</v>
      </c>
      <c r="F13633" t="n">
        <v>220.5806942596768</v>
      </c>
      <c r="G13633" t="n">
        <v>163147.1111225081</v>
      </c>
    </row>
    <row r="13634">
      <c r="A13634" s="5" t="n"/>
      <c r="B13634" s="1" t="inlineStr">
        <is>
          <t>d_203_h_00</t>
        </is>
      </c>
      <c r="C13634" t="n">
        <v>18.44432396336143</v>
      </c>
      <c r="D13634" t="n">
        <v>77.2961415371918</v>
      </c>
      <c r="E13634" t="n">
        <v>95.43564485891464</v>
      </c>
      <c r="F13634" t="n">
        <v>101.7156878338205</v>
      </c>
      <c r="G13634" t="n">
        <v>75171.10363189572</v>
      </c>
    </row>
    <row r="13635">
      <c r="A13635" s="5" t="n"/>
      <c r="B13635" s="1" t="inlineStr">
        <is>
          <t>d_203_h_01</t>
        </is>
      </c>
      <c r="C13635" t="n">
        <v>9.034979008691783</v>
      </c>
      <c r="D13635" t="n">
        <v>37.88412623002317</v>
      </c>
      <c r="E13635" t="n">
        <v>46.82892718826145</v>
      </c>
      <c r="F13635" t="n">
        <v>49.76068653786403</v>
      </c>
      <c r="G13635" t="n">
        <v>36820.13744507748</v>
      </c>
    </row>
    <row r="13636">
      <c r="A13636" s="5" t="n"/>
      <c r="B13636" s="1" t="inlineStr">
        <is>
          <t>d_203_h_02</t>
        </is>
      </c>
      <c r="C13636" t="n">
        <v>5.953211326461427</v>
      </c>
      <c r="D13636" t="n">
        <v>24.94476887886017</v>
      </c>
      <c r="E13636" t="n">
        <v>30.90569030272529</v>
      </c>
      <c r="F13636" t="n">
        <v>32.90892789335504</v>
      </c>
      <c r="G13636" t="n">
        <v>24338.08984517979</v>
      </c>
    </row>
    <row r="13637">
      <c r="A13637" s="5" t="n"/>
      <c r="B13637" s="1" t="inlineStr">
        <is>
          <t>d_203_h_03</t>
        </is>
      </c>
      <c r="C13637" t="n">
        <v>4.040758677584011</v>
      </c>
      <c r="D13637" t="n">
        <v>16.93792778381496</v>
      </c>
      <c r="E13637" t="n">
        <v>20.9731425479626</v>
      </c>
      <c r="F13637" t="n">
        <v>22.3151760876439</v>
      </c>
      <c r="G13637" t="n">
        <v>16506.39070990424</v>
      </c>
    </row>
    <row r="13638">
      <c r="A13638" s="5" t="n"/>
      <c r="B13638" s="1" t="inlineStr">
        <is>
          <t>d_203_h_04</t>
        </is>
      </c>
      <c r="C13638" t="n">
        <v>3.222929383568813</v>
      </c>
      <c r="D13638" t="n">
        <v>13.50787429997538</v>
      </c>
      <c r="E13638" t="n">
        <v>16.69974843372493</v>
      </c>
      <c r="F13638" t="n">
        <v>17.75385889820615</v>
      </c>
      <c r="G13638" t="n">
        <v>13132.26690031318</v>
      </c>
    </row>
    <row r="13639">
      <c r="A13639" s="5" t="n"/>
      <c r="B13639" s="1" t="inlineStr">
        <is>
          <t>d_203_h_05</t>
        </is>
      </c>
      <c r="C13639" t="n">
        <v>4.723353703794714</v>
      </c>
      <c r="D13639" t="n">
        <v>19.80148587656362</v>
      </c>
      <c r="E13639" t="n">
        <v>24.54256503784291</v>
      </c>
      <c r="F13639" t="n">
        <v>26.07364971838489</v>
      </c>
      <c r="G13639" t="n">
        <v>19286.64103987358</v>
      </c>
    </row>
    <row r="13640">
      <c r="A13640" s="5" t="n"/>
      <c r="B13640" s="1" t="inlineStr">
        <is>
          <t>d_203_h_06</t>
        </is>
      </c>
      <c r="C13640" t="n">
        <v>14.30795273145085</v>
      </c>
      <c r="D13640" t="n">
        <v>59.95940341039625</v>
      </c>
      <c r="E13640" t="n">
        <v>74.1062011697648</v>
      </c>
      <c r="F13640" t="n">
        <v>78.88366975837855</v>
      </c>
      <c r="G13640" t="n">
        <v>58345.63367477186</v>
      </c>
    </row>
    <row r="13641">
      <c r="A13641" s="5" t="n"/>
      <c r="B13641" s="1" t="inlineStr">
        <is>
          <t>d_203_h_07</t>
        </is>
      </c>
      <c r="C13641" t="n">
        <v>23.23674789248034</v>
      </c>
      <c r="D13641" t="n">
        <v>97.3912827354642</v>
      </c>
      <c r="E13641" t="n">
        <v>120.2832373128752</v>
      </c>
      <c r="F13641" t="n">
        <v>127.7808524103844</v>
      </c>
      <c r="G13641" t="n">
        <v>94543.70169813422</v>
      </c>
    </row>
    <row r="13642">
      <c r="A13642" s="5" t="n"/>
      <c r="B13642" s="1" t="inlineStr">
        <is>
          <t>d_203_h_08</t>
        </is>
      </c>
      <c r="C13642" t="n">
        <v>27.47900154683841</v>
      </c>
      <c r="D13642" t="n">
        <v>115.2366939332651</v>
      </c>
      <c r="E13642" t="n">
        <v>142.6050753243041</v>
      </c>
      <c r="F13642" t="n">
        <v>151.5884622034777</v>
      </c>
      <c r="G13642" t="n">
        <v>112159.4732264152</v>
      </c>
    </row>
    <row r="13643">
      <c r="A13643" s="5" t="n"/>
      <c r="B13643" s="1" t="inlineStr">
        <is>
          <t>d_203_h_09</t>
        </is>
      </c>
      <c r="C13643" t="n">
        <v>26.84874023390019</v>
      </c>
      <c r="D13643" t="n">
        <v>112.4655487889068</v>
      </c>
      <c r="E13643" t="n">
        <v>138.7931003601151</v>
      </c>
      <c r="F13643" t="n">
        <v>147.5603015355809</v>
      </c>
      <c r="G13643" t="n">
        <v>109145.7155978298</v>
      </c>
    </row>
    <row r="13644">
      <c r="A13644" s="5" t="n"/>
      <c r="B13644" s="1" t="inlineStr">
        <is>
          <t>d_203_h_10</t>
        </is>
      </c>
      <c r="C13644" t="n">
        <v>22.99816797506755</v>
      </c>
      <c r="D13644" t="n">
        <v>96.41259587008116</v>
      </c>
      <c r="E13644" t="n">
        <v>119.1258794944428</v>
      </c>
      <c r="F13644" t="n">
        <v>126.6594203281453</v>
      </c>
      <c r="G13644" t="n">
        <v>93608.52148683292</v>
      </c>
    </row>
    <row r="13645">
      <c r="A13645" s="5" t="n"/>
      <c r="B13645" s="1" t="inlineStr">
        <is>
          <t>d_203_h_11</t>
        </is>
      </c>
      <c r="C13645" t="n">
        <v>21.23516570939885</v>
      </c>
      <c r="D13645" t="n">
        <v>88.95385883762017</v>
      </c>
      <c r="E13645" t="n">
        <v>110.1110116335108</v>
      </c>
      <c r="F13645" t="n">
        <v>117.0234798367984</v>
      </c>
      <c r="G13645" t="n">
        <v>86549.67317831369</v>
      </c>
    </row>
    <row r="13646">
      <c r="A13646" s="5" t="n"/>
      <c r="B13646" s="1" t="inlineStr">
        <is>
          <t>d_203_h_12</t>
        </is>
      </c>
      <c r="C13646" t="n">
        <v>22.69981509704508</v>
      </c>
      <c r="D13646" t="n">
        <v>95.11319956947048</v>
      </c>
      <c r="E13646" t="n">
        <v>117.6754138351137</v>
      </c>
      <c r="F13646" t="n">
        <v>125.1034993686608</v>
      </c>
      <c r="G13646" t="n">
        <v>92524.70201675578</v>
      </c>
    </row>
    <row r="13647">
      <c r="A13647" s="5" t="n"/>
      <c r="B13647" s="1" t="inlineStr">
        <is>
          <t>d_203_h_13</t>
        </is>
      </c>
      <c r="C13647" t="n">
        <v>26.66529281640355</v>
      </c>
      <c r="D13647" t="n">
        <v>111.7713808433701</v>
      </c>
      <c r="E13647" t="n">
        <v>138.1002723660106</v>
      </c>
      <c r="F13647" t="n">
        <v>146.3907031206823</v>
      </c>
      <c r="G13647" t="n">
        <v>108327.3385620785</v>
      </c>
    </row>
    <row r="13648">
      <c r="A13648" s="5" t="n"/>
      <c r="B13648" s="1" t="inlineStr">
        <is>
          <t>d_203_h_14</t>
        </is>
      </c>
      <c r="C13648" t="n">
        <v>27.20265111418151</v>
      </c>
      <c r="D13648" t="n">
        <v>114.026533432534</v>
      </c>
      <c r="E13648" t="n">
        <v>140.8445568813744</v>
      </c>
      <c r="F13648" t="n">
        <v>149.7485919767364</v>
      </c>
      <c r="G13648" t="n">
        <v>110772.1161719074</v>
      </c>
    </row>
    <row r="13649">
      <c r="A13649" s="5" t="n"/>
      <c r="B13649" s="1" t="inlineStr">
        <is>
          <t>d_203_h_15</t>
        </is>
      </c>
      <c r="C13649" t="n">
        <v>30.87251764620645</v>
      </c>
      <c r="D13649" t="n">
        <v>129.3568311989207</v>
      </c>
      <c r="E13649" t="n">
        <v>160.0764157872024</v>
      </c>
      <c r="F13649" t="n">
        <v>170.0099828739753</v>
      </c>
      <c r="G13649" t="n">
        <v>125814.0251601825</v>
      </c>
    </row>
    <row r="13650">
      <c r="A13650" s="5" t="n"/>
      <c r="B13650" s="1" t="inlineStr">
        <is>
          <t>d_203_h_16</t>
        </is>
      </c>
      <c r="C13650" t="n">
        <v>35.78688139135106</v>
      </c>
      <c r="D13650" t="n">
        <v>149.9739100299918</v>
      </c>
      <c r="E13650" t="n">
        <v>184.9610043454037</v>
      </c>
      <c r="F13650" t="n">
        <v>196.7073332912136</v>
      </c>
      <c r="G13650" t="n">
        <v>145505.7975408922</v>
      </c>
    </row>
    <row r="13651">
      <c r="A13651" s="5" t="n"/>
      <c r="B13651" s="1" t="inlineStr">
        <is>
          <t>d_203_h_17</t>
        </is>
      </c>
      <c r="C13651" t="n">
        <v>41.48969122907008</v>
      </c>
      <c r="D13651" t="n">
        <v>173.8764946478593</v>
      </c>
      <c r="E13651" t="n">
        <v>214.8787539156743</v>
      </c>
      <c r="F13651" t="n">
        <v>228.3275697644317</v>
      </c>
      <c r="G13651" t="n">
        <v>168843.9613655031</v>
      </c>
    </row>
    <row r="13652">
      <c r="A13652" s="5" t="n"/>
      <c r="B13652" s="1" t="inlineStr">
        <is>
          <t>d_203_h_18</t>
        </is>
      </c>
      <c r="C13652" t="n">
        <v>44.96882233108397</v>
      </c>
      <c r="D13652" t="n">
        <v>188.5092950536296</v>
      </c>
      <c r="E13652" t="n">
        <v>233.3329668443467</v>
      </c>
      <c r="F13652" t="n">
        <v>248.1192125308292</v>
      </c>
      <c r="G13652" t="n">
        <v>183474.0784504193</v>
      </c>
    </row>
    <row r="13653">
      <c r="A13653" s="5" t="n"/>
      <c r="B13653" s="1" t="inlineStr">
        <is>
          <t>d_203_h_19</t>
        </is>
      </c>
      <c r="C13653" t="n">
        <v>48.67686381740934</v>
      </c>
      <c r="D13653" t="n">
        <v>204.0889395098953</v>
      </c>
      <c r="E13653" t="n">
        <v>252.3895415145504</v>
      </c>
      <c r="F13653" t="n">
        <v>267.9179455874711</v>
      </c>
      <c r="G13653" t="n">
        <v>198225.443975936</v>
      </c>
    </row>
    <row r="13654">
      <c r="A13654" s="5" t="n"/>
      <c r="B13654" s="1" t="inlineStr">
        <is>
          <t>d_203_h_20</t>
        </is>
      </c>
      <c r="C13654" t="n">
        <v>51.77928234729612</v>
      </c>
      <c r="D13654" t="n">
        <v>217.0652919776934</v>
      </c>
      <c r="E13654" t="n">
        <v>268.2077040004058</v>
      </c>
      <c r="F13654" t="n">
        <v>285.3864493223642</v>
      </c>
      <c r="G13654" t="n">
        <v>211172.010503119</v>
      </c>
    </row>
    <row r="13655">
      <c r="A13655" s="5" t="n"/>
      <c r="B13655" s="1" t="inlineStr">
        <is>
          <t>d_203_h_21</t>
        </is>
      </c>
      <c r="C13655" t="n">
        <v>47.2437418110832</v>
      </c>
      <c r="D13655" t="n">
        <v>198.0397743228946</v>
      </c>
      <c r="E13655" t="n">
        <v>244.6151030803196</v>
      </c>
      <c r="F13655" t="n">
        <v>260.4682680091341</v>
      </c>
      <c r="G13655" t="n">
        <v>192692.5408122066</v>
      </c>
    </row>
    <row r="13656">
      <c r="A13656" s="5" t="n"/>
      <c r="B13656" s="1" t="inlineStr">
        <is>
          <t>d_203_h_22</t>
        </is>
      </c>
      <c r="C13656" t="n">
        <v>48.9694717877658</v>
      </c>
      <c r="D13656" t="n">
        <v>205.2586709133525</v>
      </c>
      <c r="E13656" t="n">
        <v>253.8328856764953</v>
      </c>
      <c r="F13656" t="n">
        <v>269.8619427217305</v>
      </c>
      <c r="G13656" t="n">
        <v>199546.979471108</v>
      </c>
    </row>
    <row r="13657">
      <c r="A13657" s="5" t="n"/>
      <c r="B13657" s="1" t="inlineStr">
        <is>
          <t>d_203_h_23</t>
        </is>
      </c>
      <c r="C13657" t="n">
        <v>39.35497074985776</v>
      </c>
      <c r="D13657" t="n">
        <v>164.9703426435396</v>
      </c>
      <c r="E13657" t="n">
        <v>203.5408890689382</v>
      </c>
      <c r="F13657" t="n">
        <v>216.5393686118577</v>
      </c>
      <c r="G13657" t="n">
        <v>160101.0530393813</v>
      </c>
    </row>
    <row r="13658">
      <c r="A13658" s="5" t="n"/>
      <c r="B13658" s="1" t="inlineStr">
        <is>
          <t>d_204_h_00</t>
        </is>
      </c>
      <c r="C13658" t="n">
        <v>18.72460517967582</v>
      </c>
      <c r="D13658" t="n">
        <v>78.46474719697235</v>
      </c>
      <c r="E13658" t="n">
        <v>96.93921171248058</v>
      </c>
      <c r="F13658" t="n">
        <v>103.0695552267026</v>
      </c>
      <c r="G13658" t="n">
        <v>76223.68945127704</v>
      </c>
    </row>
    <row r="13659">
      <c r="A13659" s="5" t="n"/>
      <c r="B13659" s="1" t="inlineStr">
        <is>
          <t>d_204_h_01</t>
        </is>
      </c>
      <c r="C13659" t="n">
        <v>9.230710124237449</v>
      </c>
      <c r="D13659" t="n">
        <v>38.68778254614612</v>
      </c>
      <c r="E13659" t="n">
        <v>47.81182040977252</v>
      </c>
      <c r="F13659" t="n">
        <v>50.84160030885657</v>
      </c>
      <c r="G13659" t="n">
        <v>37601.83552132525</v>
      </c>
    </row>
    <row r="13660">
      <c r="A13660" s="5" t="n"/>
      <c r="B13660" s="1" t="inlineStr">
        <is>
          <t>d_204_h_02</t>
        </is>
      </c>
      <c r="C13660" t="n">
        <v>5.85915856127102</v>
      </c>
      <c r="D13660" t="n">
        <v>24.55468319621621</v>
      </c>
      <c r="E13660" t="n">
        <v>30.39020590387351</v>
      </c>
      <c r="F13660" t="n">
        <v>32.28253770732093</v>
      </c>
      <c r="G13660" t="n">
        <v>23891.95679244136</v>
      </c>
    </row>
    <row r="13661">
      <c r="A13661" s="5" t="n"/>
      <c r="B13661" s="1" t="inlineStr">
        <is>
          <t>d_204_h_03</t>
        </is>
      </c>
      <c r="C13661" t="n">
        <v>4.016904097873154</v>
      </c>
      <c r="D13661" t="n">
        <v>16.83572791011315</v>
      </c>
      <c r="E13661" t="n">
        <v>20.82567185675231</v>
      </c>
      <c r="F13661" t="n">
        <v>22.13611718375533</v>
      </c>
      <c r="G13661" t="n">
        <v>16376.75152824224</v>
      </c>
    </row>
    <row r="13662">
      <c r="A13662" s="5" t="n"/>
      <c r="B13662" s="1" t="inlineStr">
        <is>
          <t>d_204_h_04</t>
        </is>
      </c>
      <c r="C13662" t="n">
        <v>3.223766112900212</v>
      </c>
      <c r="D13662" t="n">
        <v>13.50765255382382</v>
      </c>
      <c r="E13662" t="n">
        <v>16.71035231420542</v>
      </c>
      <c r="F13662" t="n">
        <v>17.78397331008351</v>
      </c>
      <c r="G13662" t="n">
        <v>13155.38892448784</v>
      </c>
    </row>
    <row r="13663">
      <c r="A13663" s="5" t="n"/>
      <c r="B13663" s="1" t="inlineStr">
        <is>
          <t>d_204_h_05</t>
        </is>
      </c>
      <c r="C13663" t="n">
        <v>4.705782940518057</v>
      </c>
      <c r="D13663" t="n">
        <v>19.72808560108376</v>
      </c>
      <c r="E13663" t="n">
        <v>24.45114928408486</v>
      </c>
      <c r="F13663" t="n">
        <v>25.95281187650602</v>
      </c>
      <c r="G13663" t="n">
        <v>19212.62693664432</v>
      </c>
    </row>
    <row r="13664">
      <c r="A13664" s="5" t="n"/>
      <c r="B13664" s="1" t="inlineStr">
        <is>
          <t>d_204_h_06</t>
        </is>
      </c>
      <c r="C13664" t="n">
        <v>14.24277060748601</v>
      </c>
      <c r="D13664" t="n">
        <v>59.67935923346637</v>
      </c>
      <c r="E13664" t="n">
        <v>73.79932547352847</v>
      </c>
      <c r="F13664" t="n">
        <v>78.46635304021903</v>
      </c>
      <c r="G13664" t="n">
        <v>58064.39713176375</v>
      </c>
    </row>
    <row r="13665">
      <c r="A13665" s="5" t="n"/>
      <c r="B13665" s="1" t="inlineStr">
        <is>
          <t>d_204_h_07</t>
        </is>
      </c>
      <c r="C13665" t="n">
        <v>23.21789314514907</v>
      </c>
      <c r="D13665" t="n">
        <v>97.29957061245699</v>
      </c>
      <c r="E13665" t="n">
        <v>120.1932083511496</v>
      </c>
      <c r="F13665" t="n">
        <v>127.8768430005546</v>
      </c>
      <c r="G13665" t="n">
        <v>94556.39091329415</v>
      </c>
    </row>
    <row r="13666">
      <c r="A13666" s="5" t="n"/>
      <c r="B13666" s="1" t="inlineStr">
        <is>
          <t>d_204_h_08</t>
        </is>
      </c>
      <c r="C13666" t="n">
        <v>27.26643601122841</v>
      </c>
      <c r="D13666" t="n">
        <v>114.2505538001836</v>
      </c>
      <c r="E13666" t="n">
        <v>141.1495123378558</v>
      </c>
      <c r="F13666" t="n">
        <v>150.0606304007788</v>
      </c>
      <c r="G13666" t="n">
        <v>111080.0312635944</v>
      </c>
    </row>
    <row r="13667">
      <c r="A13667" s="5" t="n"/>
      <c r="B13667" s="1" t="inlineStr">
        <is>
          <t>d_204_h_09</t>
        </is>
      </c>
      <c r="C13667" t="n">
        <v>26.78443369760614</v>
      </c>
      <c r="D13667" t="n">
        <v>112.3030684578217</v>
      </c>
      <c r="E13667" t="n">
        <v>138.9383594135792</v>
      </c>
      <c r="F13667" t="n">
        <v>147.6682658841072</v>
      </c>
      <c r="G13667" t="n">
        <v>109291.7812725968</v>
      </c>
    </row>
    <row r="13668">
      <c r="A13668" s="5" t="n"/>
      <c r="B13668" s="1" t="inlineStr">
        <is>
          <t>d_204_h_10</t>
        </is>
      </c>
      <c r="C13668" t="n">
        <v>22.86426636372758</v>
      </c>
      <c r="D13668" t="n">
        <v>95.85974910622228</v>
      </c>
      <c r="E13668" t="n">
        <v>118.5203248094748</v>
      </c>
      <c r="F13668" t="n">
        <v>125.9073987710954</v>
      </c>
      <c r="G13668" t="n">
        <v>93154.0003692091</v>
      </c>
    </row>
    <row r="13669">
      <c r="A13669" s="5" t="n"/>
      <c r="B13669" s="1" t="inlineStr">
        <is>
          <t>d_204_h_11</t>
        </is>
      </c>
      <c r="C13669" t="n">
        <v>21.23778114973834</v>
      </c>
      <c r="D13669" t="n">
        <v>89.0138639479203</v>
      </c>
      <c r="E13669" t="n">
        <v>109.9503259699295</v>
      </c>
      <c r="F13669" t="n">
        <v>116.9424065015034</v>
      </c>
      <c r="G13669" t="n">
        <v>86483.7541981775</v>
      </c>
    </row>
    <row r="13670">
      <c r="A13670" s="5" t="n"/>
      <c r="B13670" s="1" t="inlineStr">
        <is>
          <t>d_204_h_12</t>
        </is>
      </c>
      <c r="C13670" t="n">
        <v>22.05508516786936</v>
      </c>
      <c r="D13670" t="n">
        <v>92.45919450570945</v>
      </c>
      <c r="E13670" t="n">
        <v>114.2141607830677</v>
      </c>
      <c r="F13670" t="n">
        <v>121.4879117922768</v>
      </c>
      <c r="G13670" t="n">
        <v>89932.75596889549</v>
      </c>
    </row>
    <row r="13671">
      <c r="A13671" s="5" t="n"/>
      <c r="B13671" s="1" t="inlineStr">
        <is>
          <t>d_204_h_13</t>
        </is>
      </c>
      <c r="C13671" t="n">
        <v>26.61066259208513</v>
      </c>
      <c r="D13671" t="n">
        <v>111.5091314947437</v>
      </c>
      <c r="E13671" t="n">
        <v>137.8770035804668</v>
      </c>
      <c r="F13671" t="n">
        <v>146.6600474120602</v>
      </c>
      <c r="G13671" t="n">
        <v>108426.8053339346</v>
      </c>
    </row>
    <row r="13672">
      <c r="A13672" s="5" t="n"/>
      <c r="B13672" s="1" t="inlineStr">
        <is>
          <t>d_204_h_14</t>
        </is>
      </c>
      <c r="C13672" t="n">
        <v>27.21880266992736</v>
      </c>
      <c r="D13672" t="n">
        <v>114.0458225590845</v>
      </c>
      <c r="E13672" t="n">
        <v>140.7377780974578</v>
      </c>
      <c r="F13672" t="n">
        <v>149.6957926068206</v>
      </c>
      <c r="G13672" t="n">
        <v>110747.3187982861</v>
      </c>
    </row>
    <row r="13673">
      <c r="A13673" s="5" t="n"/>
      <c r="B13673" s="1" t="inlineStr">
        <is>
          <t>d_204_h_15</t>
        </is>
      </c>
      <c r="C13673" t="n">
        <v>31.15897414146229</v>
      </c>
      <c r="D13673" t="n">
        <v>130.6487151543717</v>
      </c>
      <c r="E13673" t="n">
        <v>161.4458639025646</v>
      </c>
      <c r="F13673" t="n">
        <v>171.4169654186973</v>
      </c>
      <c r="G13673" t="n">
        <v>126798.5417252975</v>
      </c>
    </row>
    <row r="13674">
      <c r="A13674" s="5" t="n"/>
      <c r="B13674" s="1" t="inlineStr">
        <is>
          <t>d_204_h_16</t>
        </is>
      </c>
      <c r="C13674" t="n">
        <v>35.46762056007208</v>
      </c>
      <c r="D13674" t="n">
        <v>148.7098720617135</v>
      </c>
      <c r="E13674" t="n">
        <v>184.0986346437372</v>
      </c>
      <c r="F13674" t="n">
        <v>195.7573520947433</v>
      </c>
      <c r="G13674" t="n">
        <v>144784.4220828053</v>
      </c>
    </row>
    <row r="13675">
      <c r="A13675" s="5" t="n"/>
      <c r="B13675" s="1" t="inlineStr">
        <is>
          <t>d_204_h_17</t>
        </is>
      </c>
      <c r="C13675" t="n">
        <v>40.4224056234261</v>
      </c>
      <c r="D13675" t="n">
        <v>169.4962109910458</v>
      </c>
      <c r="E13675" t="n">
        <v>209.8511935464743</v>
      </c>
      <c r="F13675" t="n">
        <v>223.1053166281566</v>
      </c>
      <c r="G13675" t="n">
        <v>165057.6546413519</v>
      </c>
    </row>
    <row r="13676">
      <c r="A13676" s="5" t="n"/>
      <c r="B13676" s="1" t="inlineStr">
        <is>
          <t>d_204_h_18</t>
        </is>
      </c>
      <c r="C13676" t="n">
        <v>44.60087555839295</v>
      </c>
      <c r="D13676" t="n">
        <v>186.9594653052853</v>
      </c>
      <c r="E13676" t="n">
        <v>231.0567994572261</v>
      </c>
      <c r="F13676" t="n">
        <v>245.6701189844348</v>
      </c>
      <c r="G13676" t="n">
        <v>181800.2001033179</v>
      </c>
    </row>
    <row r="13677">
      <c r="A13677" s="5" t="n"/>
      <c r="B13677" s="1" t="inlineStr">
        <is>
          <t>d_204_h_19</t>
        </is>
      </c>
      <c r="C13677" t="n">
        <v>47.42892933319776</v>
      </c>
      <c r="D13677" t="n">
        <v>198.7232748827959</v>
      </c>
      <c r="E13677" t="n">
        <v>245.4931732631053</v>
      </c>
      <c r="F13677" t="n">
        <v>260.8683628490504</v>
      </c>
      <c r="G13677" t="n">
        <v>192980.1840877404</v>
      </c>
    </row>
    <row r="13678">
      <c r="A13678" s="5" t="n"/>
      <c r="B13678" s="1" t="inlineStr">
        <is>
          <t>d_204_h_20</t>
        </is>
      </c>
      <c r="C13678" t="n">
        <v>51.82298605522458</v>
      </c>
      <c r="D13678" t="n">
        <v>217.1089085581771</v>
      </c>
      <c r="E13678" t="n">
        <v>267.8591390142682</v>
      </c>
      <c r="F13678" t="n">
        <v>284.8878054300557</v>
      </c>
      <c r="G13678" t="n">
        <v>210611.6568824888</v>
      </c>
    </row>
    <row r="13679">
      <c r="A13679" s="5" t="n"/>
      <c r="B13679" s="1" t="inlineStr">
        <is>
          <t>d_204_h_21</t>
        </is>
      </c>
      <c r="C13679" t="n">
        <v>48.85042654137492</v>
      </c>
      <c r="D13679" t="n">
        <v>204.7842420732582</v>
      </c>
      <c r="E13679" t="n">
        <v>253.4907529812773</v>
      </c>
      <c r="F13679" t="n">
        <v>269.4506340847267</v>
      </c>
      <c r="G13679" t="n">
        <v>199372.1517430973</v>
      </c>
    </row>
    <row r="13680">
      <c r="A13680" s="5" t="n"/>
      <c r="B13680" s="1" t="inlineStr">
        <is>
          <t>d_204_h_22</t>
        </is>
      </c>
      <c r="C13680" t="n">
        <v>49.68488635403714</v>
      </c>
      <c r="D13680" t="n">
        <v>208.2183865310923</v>
      </c>
      <c r="E13680" t="n">
        <v>257.8246323889595</v>
      </c>
      <c r="F13680" t="n">
        <v>273.4018693130173</v>
      </c>
      <c r="G13680" t="n">
        <v>202468.4691779448</v>
      </c>
    </row>
    <row r="13681">
      <c r="A13681" s="5" t="n"/>
      <c r="B13681" s="1" t="inlineStr">
        <is>
          <t>d_204_h_23</t>
        </is>
      </c>
      <c r="C13681" t="n">
        <v>39.45970532510974</v>
      </c>
      <c r="D13681" t="n">
        <v>165.3825092890076</v>
      </c>
      <c r="E13681" t="n">
        <v>204.914789919448</v>
      </c>
      <c r="F13681" t="n">
        <v>217.6768925513199</v>
      </c>
      <c r="G13681" t="n">
        <v>160985.7290443209</v>
      </c>
    </row>
    <row r="13682">
      <c r="A13682" s="5" t="n"/>
      <c r="B13682" s="1" t="inlineStr">
        <is>
          <t>d_205_h_00</t>
        </is>
      </c>
      <c r="C13682" t="n">
        <v>18.51262882685359</v>
      </c>
      <c r="D13682" t="n">
        <v>77.62304629086958</v>
      </c>
      <c r="E13682" t="n">
        <v>96.17462757347658</v>
      </c>
      <c r="F13682" t="n">
        <v>102.2450035774711</v>
      </c>
      <c r="G13682" t="n">
        <v>75644.76290896382</v>
      </c>
    </row>
    <row r="13683">
      <c r="A13683" s="5" t="n"/>
      <c r="B13683" s="1" t="inlineStr">
        <is>
          <t>d_205_h_01</t>
        </is>
      </c>
      <c r="C13683" t="n">
        <v>9.349401227153761</v>
      </c>
      <c r="D13683" t="n">
        <v>39.1989878687228</v>
      </c>
      <c r="E13683" t="n">
        <v>48.55175220849276</v>
      </c>
      <c r="F13683" t="n">
        <v>51.53699498282673</v>
      </c>
      <c r="G13683" t="n">
        <v>38134.5124047159</v>
      </c>
    </row>
    <row r="13684">
      <c r="A13684" s="5" t="n"/>
      <c r="B13684" s="1" t="inlineStr">
        <is>
          <t>d_205_h_02</t>
        </is>
      </c>
      <c r="C13684" t="n">
        <v>5.929366817935922</v>
      </c>
      <c r="D13684" t="n">
        <v>24.85788901389475</v>
      </c>
      <c r="E13684" t="n">
        <v>30.79195146318995</v>
      </c>
      <c r="F13684" t="n">
        <v>32.71634007266709</v>
      </c>
      <c r="G13684" t="n">
        <v>24198.60489089135</v>
      </c>
    </row>
    <row r="13685">
      <c r="A13685" s="5" t="n"/>
      <c r="B13685" s="1" t="inlineStr">
        <is>
          <t>d_205_h_03</t>
        </is>
      </c>
      <c r="C13685" t="n">
        <v>4.003855687024528</v>
      </c>
      <c r="D13685" t="n">
        <v>16.78257807067549</v>
      </c>
      <c r="E13685" t="n">
        <v>20.7196311241249</v>
      </c>
      <c r="F13685" t="n">
        <v>22.02174492302283</v>
      </c>
      <c r="G13685" t="n">
        <v>16301.82582841422</v>
      </c>
    </row>
    <row r="13686">
      <c r="A13686" s="5" t="n"/>
      <c r="B13686" s="1" t="inlineStr">
        <is>
          <t>d_205_h_04</t>
        </is>
      </c>
      <c r="C13686" t="n">
        <v>3.241136497542146</v>
      </c>
      <c r="D13686" t="n">
        <v>13.58279879780996</v>
      </c>
      <c r="E13686" t="n">
        <v>16.79563255217057</v>
      </c>
      <c r="F13686" t="n">
        <v>17.87913793514949</v>
      </c>
      <c r="G13686" t="n">
        <v>13221.56315192768</v>
      </c>
    </row>
    <row r="13687">
      <c r="A13687" s="5" t="n"/>
      <c r="B13687" s="1" t="inlineStr">
        <is>
          <t>d_205_h_05</t>
        </is>
      </c>
      <c r="C13687" t="n">
        <v>4.626964392475795</v>
      </c>
      <c r="D13687" t="n">
        <v>19.40903097366292</v>
      </c>
      <c r="E13687" t="n">
        <v>24.05810487485451</v>
      </c>
      <c r="F13687" t="n">
        <v>25.52603686673335</v>
      </c>
      <c r="G13687" t="n">
        <v>18890.41381637043</v>
      </c>
    </row>
    <row r="13688">
      <c r="A13688" s="5" t="n"/>
      <c r="B13688" s="1" t="inlineStr">
        <is>
          <t>d_205_h_06</t>
        </is>
      </c>
      <c r="C13688" t="n">
        <v>14.00168109356182</v>
      </c>
      <c r="D13688" t="n">
        <v>58.71566023208523</v>
      </c>
      <c r="E13688" t="n">
        <v>72.64793349213691</v>
      </c>
      <c r="F13688" t="n">
        <v>77.25665973679031</v>
      </c>
      <c r="G13688" t="n">
        <v>57120.34920409113</v>
      </c>
    </row>
    <row r="13689">
      <c r="A13689" s="5" t="n"/>
      <c r="B13689" s="1" t="inlineStr">
        <is>
          <t>d_205_h_07</t>
        </is>
      </c>
      <c r="C13689" t="n">
        <v>23.26612462883149</v>
      </c>
      <c r="D13689" t="n">
        <v>97.53747393964863</v>
      </c>
      <c r="E13689" t="n">
        <v>120.7743237688985</v>
      </c>
      <c r="F13689" t="n">
        <v>128.3355244119072</v>
      </c>
      <c r="G13689" t="n">
        <v>94922.48677172369</v>
      </c>
    </row>
    <row r="13690">
      <c r="A13690" s="5" t="n"/>
      <c r="B13690" s="1" t="inlineStr">
        <is>
          <t>d_205_h_08</t>
        </is>
      </c>
      <c r="C13690" t="n">
        <v>27.27014879859696</v>
      </c>
      <c r="D13690" t="n">
        <v>114.2679164319677</v>
      </c>
      <c r="E13690" t="n">
        <v>141.3195633438611</v>
      </c>
      <c r="F13690" t="n">
        <v>150.2900928798879</v>
      </c>
      <c r="G13690" t="n">
        <v>111154.7492266611</v>
      </c>
    </row>
    <row r="13691">
      <c r="A13691" s="5" t="n"/>
      <c r="B13691" s="1" t="inlineStr">
        <is>
          <t>d_205_h_09</t>
        </is>
      </c>
      <c r="C13691" t="n">
        <v>26.39304147202873</v>
      </c>
      <c r="D13691" t="n">
        <v>110.6983644532066</v>
      </c>
      <c r="E13691" t="n">
        <v>136.8551144803234</v>
      </c>
      <c r="F13691" t="n">
        <v>145.4038932732404</v>
      </c>
      <c r="G13691" t="n">
        <v>107527.3046876522</v>
      </c>
    </row>
    <row r="13692">
      <c r="A13692" s="5" t="n"/>
      <c r="B13692" s="1" t="inlineStr">
        <is>
          <t>d_205_h_10</t>
        </is>
      </c>
      <c r="C13692" t="n">
        <v>23.06375812508416</v>
      </c>
      <c r="D13692" t="n">
        <v>96.69787598039034</v>
      </c>
      <c r="E13692" t="n">
        <v>119.4117294271947</v>
      </c>
      <c r="F13692" t="n">
        <v>126.9215492758372</v>
      </c>
      <c r="G13692" t="n">
        <v>93855.85458739588</v>
      </c>
    </row>
    <row r="13693">
      <c r="A13693" s="5" t="n"/>
      <c r="B13693" s="1" t="inlineStr">
        <is>
          <t>d_205_h_11</t>
        </is>
      </c>
      <c r="C13693" t="n">
        <v>21.30644652617907</v>
      </c>
      <c r="D13693" t="n">
        <v>89.27531249936327</v>
      </c>
      <c r="E13693" t="n">
        <v>110.3364488621113</v>
      </c>
      <c r="F13693" t="n">
        <v>117.3280693548537</v>
      </c>
      <c r="G13693" t="n">
        <v>86798.48405117881</v>
      </c>
    </row>
    <row r="13694">
      <c r="A13694" s="5" t="n"/>
      <c r="B13694" s="1" t="inlineStr">
        <is>
          <t>d_205_h_12</t>
        </is>
      </c>
      <c r="C13694" t="n">
        <v>22.82920115770469</v>
      </c>
      <c r="D13694" t="n">
        <v>95.65971942314594</v>
      </c>
      <c r="E13694" t="n">
        <v>118.1889399215571</v>
      </c>
      <c r="F13694" t="n">
        <v>125.4375546799753</v>
      </c>
      <c r="G13694" t="n">
        <v>92808.05588821479</v>
      </c>
    </row>
    <row r="13695">
      <c r="A13695" s="5" t="n"/>
      <c r="B13695" s="1" t="inlineStr">
        <is>
          <t>d_205_h_13</t>
        </is>
      </c>
      <c r="C13695" t="n">
        <v>26.61536619918672</v>
      </c>
      <c r="D13695" t="n">
        <v>111.5626691221065</v>
      </c>
      <c r="E13695" t="n">
        <v>138.3752890773582</v>
      </c>
      <c r="F13695" t="n">
        <v>147.1491015360272</v>
      </c>
      <c r="G13695" t="n">
        <v>108864.8122395659</v>
      </c>
    </row>
    <row r="13696">
      <c r="A13696" s="5" t="n"/>
      <c r="B13696" s="1" t="inlineStr">
        <is>
          <t>d_205_h_14</t>
        </is>
      </c>
      <c r="C13696" t="n">
        <v>27.89706528492516</v>
      </c>
      <c r="D13696" t="n">
        <v>116.9477655538042</v>
      </c>
      <c r="E13696" t="n">
        <v>144.5821554558094</v>
      </c>
      <c r="F13696" t="n">
        <v>153.8885557320175</v>
      </c>
      <c r="G13696" t="n">
        <v>113851.8036002838</v>
      </c>
    </row>
    <row r="13697">
      <c r="A13697" s="5" t="n"/>
      <c r="B13697" s="1" t="inlineStr">
        <is>
          <t>d_205_h_15</t>
        </is>
      </c>
      <c r="C13697" t="n">
        <v>31.31728902300332</v>
      </c>
      <c r="D13697" t="n">
        <v>131.2950983776825</v>
      </c>
      <c r="E13697" t="n">
        <v>162.2734173370687</v>
      </c>
      <c r="F13697" t="n">
        <v>172.3055561114338</v>
      </c>
      <c r="G13697" t="n">
        <v>127553.8975493491</v>
      </c>
    </row>
    <row r="13698">
      <c r="A13698" s="5" t="n"/>
      <c r="B13698" s="1" t="inlineStr">
        <is>
          <t>d_205_h_16</t>
        </is>
      </c>
      <c r="C13698" t="n">
        <v>35.23928698956882</v>
      </c>
      <c r="D13698" t="n">
        <v>147.746807761244</v>
      </c>
      <c r="E13698" t="n">
        <v>182.8078315628293</v>
      </c>
      <c r="F13698" t="n">
        <v>194.3946524239341</v>
      </c>
      <c r="G13698" t="n">
        <v>143937.2402088078</v>
      </c>
    </row>
    <row r="13699">
      <c r="A13699" s="5" t="n"/>
      <c r="B13699" s="1" t="inlineStr">
        <is>
          <t>d_205_h_17</t>
        </is>
      </c>
      <c r="C13699" t="n">
        <v>40.99894399223683</v>
      </c>
      <c r="D13699" t="n">
        <v>171.7508558611906</v>
      </c>
      <c r="E13699" t="n">
        <v>212.128991912201</v>
      </c>
      <c r="F13699" t="n">
        <v>225.403958334839</v>
      </c>
      <c r="G13699" t="n">
        <v>166757.8858694448</v>
      </c>
    </row>
    <row r="13700">
      <c r="A13700" s="5" t="n"/>
      <c r="B13700" s="1" t="inlineStr">
        <is>
          <t>d_205_h_18</t>
        </is>
      </c>
      <c r="C13700" t="n">
        <v>45.51879955355902</v>
      </c>
      <c r="D13700" t="n">
        <v>190.7486069735712</v>
      </c>
      <c r="E13700" t="n">
        <v>236.0194288248582</v>
      </c>
      <c r="F13700" t="n">
        <v>250.7348650995356</v>
      </c>
      <c r="G13700" t="n">
        <v>185574.7319587929</v>
      </c>
    </row>
    <row r="13701">
      <c r="A13701" s="5" t="n"/>
      <c r="B13701" s="1" t="inlineStr">
        <is>
          <t>d_205_h_19</t>
        </is>
      </c>
      <c r="C13701" t="n">
        <v>48.17250807122758</v>
      </c>
      <c r="D13701" t="n">
        <v>201.8981574976781</v>
      </c>
      <c r="E13701" t="n">
        <v>248.9525982790118</v>
      </c>
      <c r="F13701" t="n">
        <v>264.9830198068919</v>
      </c>
      <c r="G13701" t="n">
        <v>196037.0618364198</v>
      </c>
    </row>
    <row r="13702">
      <c r="A13702" s="5" t="n"/>
      <c r="B13702" s="1" t="inlineStr">
        <is>
          <t>d_205_h_20</t>
        </is>
      </c>
      <c r="C13702" t="n">
        <v>51.15995200160236</v>
      </c>
      <c r="D13702" t="n">
        <v>214.4578997425606</v>
      </c>
      <c r="E13702" t="n">
        <v>265.4581559697634</v>
      </c>
      <c r="F13702" t="n">
        <v>282.1063726121474</v>
      </c>
      <c r="G13702" t="n">
        <v>208766.0985955454</v>
      </c>
    </row>
    <row r="13703">
      <c r="A13703" s="5" t="n"/>
      <c r="B13703" s="1" t="inlineStr">
        <is>
          <t>d_205_h_21</t>
        </is>
      </c>
      <c r="C13703" t="n">
        <v>48.21699496488214</v>
      </c>
      <c r="D13703" t="n">
        <v>202.10277675596</v>
      </c>
      <c r="E13703" t="n">
        <v>249.7584542827682</v>
      </c>
      <c r="F13703" t="n">
        <v>265.5491021710628</v>
      </c>
      <c r="G13703" t="n">
        <v>196245.1709365873</v>
      </c>
    </row>
    <row r="13704">
      <c r="A13704" s="5" t="n"/>
      <c r="B13704" s="1" t="inlineStr">
        <is>
          <t>d_205_h_22</t>
        </is>
      </c>
      <c r="C13704" t="n">
        <v>49.36045309471356</v>
      </c>
      <c r="D13704" t="n">
        <v>206.9302810007574</v>
      </c>
      <c r="E13704" t="n">
        <v>255.9554924385693</v>
      </c>
      <c r="F13704" t="n">
        <v>271.6080824219864</v>
      </c>
      <c r="G13704" t="n">
        <v>201020.837732927</v>
      </c>
    </row>
    <row r="13705">
      <c r="A13705" s="5" t="n"/>
      <c r="B13705" s="1" t="inlineStr">
        <is>
          <t>d_205_h_23</t>
        </is>
      </c>
      <c r="C13705" t="n">
        <v>39.908453603494</v>
      </c>
      <c r="D13705" t="n">
        <v>167.2650487635103</v>
      </c>
      <c r="E13705" t="n">
        <v>206.6918998452905</v>
      </c>
      <c r="F13705" t="n">
        <v>219.736945710804</v>
      </c>
      <c r="G13705" t="n">
        <v>162638.9408638116</v>
      </c>
    </row>
    <row r="13706">
      <c r="A13706" s="5" t="n"/>
      <c r="B13706" s="1" t="inlineStr">
        <is>
          <t>d_206_h_00</t>
        </is>
      </c>
      <c r="C13706" t="n">
        <v>18.33414058206658</v>
      </c>
      <c r="D13706" t="n">
        <v>76.89189095932861</v>
      </c>
      <c r="E13706" t="n">
        <v>95.29672450631853</v>
      </c>
      <c r="F13706" t="n">
        <v>101.0815015754223</v>
      </c>
      <c r="G13706" t="n">
        <v>74815.54234409089</v>
      </c>
    </row>
    <row r="13707">
      <c r="A13707" s="5" t="n"/>
      <c r="B13707" s="1" t="inlineStr">
        <is>
          <t>d_206_h_01</t>
        </is>
      </c>
      <c r="C13707" t="n">
        <v>9.353526423924853</v>
      </c>
      <c r="D13707" t="n">
        <v>39.20334053645173</v>
      </c>
      <c r="E13707" t="n">
        <v>48.50413155455385</v>
      </c>
      <c r="F13707" t="n">
        <v>51.51792765697959</v>
      </c>
      <c r="G13707" t="n">
        <v>38091.77282417219</v>
      </c>
    </row>
    <row r="13708">
      <c r="A13708" s="5" t="n"/>
      <c r="B13708" s="1" t="inlineStr">
        <is>
          <t>d_206_h_02</t>
        </is>
      </c>
      <c r="C13708" t="n">
        <v>5.941152872642766</v>
      </c>
      <c r="D13708" t="n">
        <v>24.90891858630108</v>
      </c>
      <c r="E13708" t="n">
        <v>30.82950852662756</v>
      </c>
      <c r="F13708" t="n">
        <v>32.81353391466826</v>
      </c>
      <c r="G13708" t="n">
        <v>24264.19958506509</v>
      </c>
    </row>
    <row r="13709">
      <c r="A13709" s="5" t="n"/>
      <c r="B13709" s="1" t="inlineStr">
        <is>
          <t>d_206_h_03</t>
        </is>
      </c>
      <c r="C13709" t="n">
        <v>4.052607178131939</v>
      </c>
      <c r="D13709" t="n">
        <v>16.9727553392946</v>
      </c>
      <c r="E13709" t="n">
        <v>20.97538586745677</v>
      </c>
      <c r="F13709" t="n">
        <v>22.30991898998727</v>
      </c>
      <c r="G13709" t="n">
        <v>16506.04272305628</v>
      </c>
    </row>
    <row r="13710">
      <c r="A13710" s="5" t="n"/>
      <c r="B13710" s="1" t="inlineStr">
        <is>
          <t>d_206_h_04</t>
        </is>
      </c>
      <c r="C13710" t="n">
        <v>3.226560145192078</v>
      </c>
      <c r="D13710" t="n">
        <v>13.5233174860205</v>
      </c>
      <c r="E13710" t="n">
        <v>16.72075892809769</v>
      </c>
      <c r="F13710" t="n">
        <v>17.78200544210614</v>
      </c>
      <c r="G13710" t="n">
        <v>13155.89315295134</v>
      </c>
    </row>
    <row r="13711">
      <c r="A13711" s="5" t="n"/>
      <c r="B13711" s="1" t="inlineStr">
        <is>
          <t>d_206_h_05</t>
        </is>
      </c>
      <c r="C13711" t="n">
        <v>4.69074042620684</v>
      </c>
      <c r="D13711" t="n">
        <v>19.66341177454714</v>
      </c>
      <c r="E13711" t="n">
        <v>24.31424626200747</v>
      </c>
      <c r="F13711" t="n">
        <v>25.86388029203517</v>
      </c>
      <c r="G13711" t="n">
        <v>19125.39023970209</v>
      </c>
    </row>
    <row r="13712">
      <c r="A13712" s="5" t="n"/>
      <c r="B13712" s="1" t="inlineStr">
        <is>
          <t>d_206_h_06</t>
        </is>
      </c>
      <c r="C13712" t="n">
        <v>13.94662044658666</v>
      </c>
      <c r="D13712" t="n">
        <v>58.49159398855781</v>
      </c>
      <c r="E13712" t="n">
        <v>72.47283684804454</v>
      </c>
      <c r="F13712" t="n">
        <v>77.08531732413988</v>
      </c>
      <c r="G13712" t="n">
        <v>57038.56921380087</v>
      </c>
    </row>
    <row r="13713">
      <c r="A13713" s="5" t="n"/>
      <c r="B13713" s="1" t="inlineStr">
        <is>
          <t>d_206_h_07</t>
        </is>
      </c>
      <c r="C13713" t="n">
        <v>22.81769692476266</v>
      </c>
      <c r="D13713" t="n">
        <v>95.61898407508367</v>
      </c>
      <c r="E13713" t="n">
        <v>118.2632360437583</v>
      </c>
      <c r="F13713" t="n">
        <v>125.6462014055819</v>
      </c>
      <c r="G13713" t="n">
        <v>92931.75910981389</v>
      </c>
    </row>
    <row r="13714">
      <c r="A13714" s="5" t="n"/>
      <c r="B13714" s="1" t="inlineStr">
        <is>
          <t>d_206_h_08</t>
        </is>
      </c>
      <c r="C13714" t="n">
        <v>27.6072012912803</v>
      </c>
      <c r="D13714" t="n">
        <v>115.7963623841997</v>
      </c>
      <c r="E13714" t="n">
        <v>143.7159851517803</v>
      </c>
      <c r="F13714" t="n">
        <v>152.3862152252126</v>
      </c>
      <c r="G13714" t="n">
        <v>112806.0339718059</v>
      </c>
    </row>
    <row r="13715">
      <c r="A13715" s="5" t="n"/>
      <c r="B13715" s="1" t="inlineStr">
        <is>
          <t>d_206_h_09</t>
        </is>
      </c>
      <c r="C13715" t="n">
        <v>27.11675959872754</v>
      </c>
      <c r="D13715" t="n">
        <v>113.6696583990052</v>
      </c>
      <c r="E13715" t="n">
        <v>140.6604272403468</v>
      </c>
      <c r="F13715" t="n">
        <v>149.4868686618615</v>
      </c>
      <c r="G13715" t="n">
        <v>110620.0310277879</v>
      </c>
    </row>
    <row r="13716">
      <c r="A13716" s="5" t="n"/>
      <c r="B13716" s="1" t="inlineStr">
        <is>
          <t>d_206_h_10</t>
        </is>
      </c>
      <c r="C13716" t="n">
        <v>22.63211571453392</v>
      </c>
      <c r="D13716" t="n">
        <v>94.83628222462561</v>
      </c>
      <c r="E13716" t="n">
        <v>117.2181114534192</v>
      </c>
      <c r="F13716" t="n">
        <v>124.5435738453667</v>
      </c>
      <c r="G13716" t="n">
        <v>92110.25624335531</v>
      </c>
    </row>
    <row r="13717">
      <c r="A13717" s="5" t="n"/>
      <c r="B13717" s="1" t="inlineStr">
        <is>
          <t>d_206_h_11</t>
        </is>
      </c>
      <c r="C13717" t="n">
        <v>20.93133522313853</v>
      </c>
      <c r="D13717" t="n">
        <v>87.74846650678202</v>
      </c>
      <c r="E13717" t="n">
        <v>108.6248063020859</v>
      </c>
      <c r="F13717" t="n">
        <v>115.4845598607195</v>
      </c>
      <c r="G13717" t="n">
        <v>85460.33932113757</v>
      </c>
    </row>
    <row r="13718">
      <c r="A13718" s="5" t="n"/>
      <c r="B13718" s="1" t="inlineStr">
        <is>
          <t>d_206_h_12</t>
        </is>
      </c>
      <c r="C13718" t="n">
        <v>22.35936271260233</v>
      </c>
      <c r="D13718" t="n">
        <v>93.73371769957164</v>
      </c>
      <c r="E13718" t="n">
        <v>115.9079692048125</v>
      </c>
      <c r="F13718" t="n">
        <v>123.129660700499</v>
      </c>
      <c r="G13718" t="n">
        <v>91103.48296235502</v>
      </c>
    </row>
    <row r="13719">
      <c r="A13719" s="5" t="n"/>
      <c r="B13719" s="1" t="inlineStr">
        <is>
          <t>d_206_h_13</t>
        </is>
      </c>
      <c r="C13719" t="n">
        <v>27.06125698838246</v>
      </c>
      <c r="D13719" t="n">
        <v>113.4908340677107</v>
      </c>
      <c r="E13719" t="n">
        <v>140.4908525295129</v>
      </c>
      <c r="F13719" t="n">
        <v>149.3068619951068</v>
      </c>
      <c r="G13719" t="n">
        <v>110478.6565847539</v>
      </c>
    </row>
    <row r="13720">
      <c r="A13720" s="5" t="n"/>
      <c r="B13720" s="1" t="inlineStr">
        <is>
          <t>d_206_h_14</t>
        </is>
      </c>
      <c r="C13720" t="n">
        <v>27.27204036763181</v>
      </c>
      <c r="D13720" t="n">
        <v>114.3143842666895</v>
      </c>
      <c r="E13720" t="n">
        <v>141.1522930293094</v>
      </c>
      <c r="F13720" t="n">
        <v>150.0377986903711</v>
      </c>
      <c r="G13720" t="n">
        <v>110991.4080772437</v>
      </c>
    </row>
    <row r="13721">
      <c r="A13721" s="5" t="n"/>
      <c r="B13721" s="1" t="inlineStr">
        <is>
          <t>d_206_h_15</t>
        </is>
      </c>
      <c r="C13721" t="n">
        <v>30.8603862748577</v>
      </c>
      <c r="D13721" t="n">
        <v>129.3687609290613</v>
      </c>
      <c r="E13721" t="n">
        <v>159.9106090157784</v>
      </c>
      <c r="F13721" t="n">
        <v>170.313083567654</v>
      </c>
      <c r="G13721" t="n">
        <v>126063.6109078166</v>
      </c>
    </row>
    <row r="13722">
      <c r="A13722" s="5" t="n"/>
      <c r="B13722" s="1" t="inlineStr">
        <is>
          <t>d_206_h_16</t>
        </is>
      </c>
      <c r="C13722" t="n">
        <v>35.20973546743885</v>
      </c>
      <c r="D13722" t="n">
        <v>147.6369559282049</v>
      </c>
      <c r="E13722" t="n">
        <v>182.5331845531515</v>
      </c>
      <c r="F13722" t="n">
        <v>193.8234552049677</v>
      </c>
      <c r="G13722" t="n">
        <v>143285.1338331289</v>
      </c>
    </row>
    <row r="13723">
      <c r="A13723" s="5" t="n"/>
      <c r="B13723" s="1" t="inlineStr">
        <is>
          <t>d_206_h_17</t>
        </is>
      </c>
      <c r="C13723" t="n">
        <v>40.19486353528762</v>
      </c>
      <c r="D13723" t="n">
        <v>168.5140386552844</v>
      </c>
      <c r="E13723" t="n">
        <v>208.4727543742129</v>
      </c>
      <c r="F13723" t="n">
        <v>221.8054223015176</v>
      </c>
      <c r="G13723" t="n">
        <v>164056.6601337923</v>
      </c>
    </row>
    <row r="13724">
      <c r="A13724" s="5" t="n"/>
      <c r="B13724" s="1" t="inlineStr">
        <is>
          <t>d_206_h_18</t>
        </is>
      </c>
      <c r="C13724" t="n">
        <v>44.56270761150643</v>
      </c>
      <c r="D13724" t="n">
        <v>186.8289027676775</v>
      </c>
      <c r="E13724" t="n">
        <v>231.1798241589047</v>
      </c>
      <c r="F13724" t="n">
        <v>245.5383949405973</v>
      </c>
      <c r="G13724" t="n">
        <v>181757.9591926089</v>
      </c>
    </row>
    <row r="13725">
      <c r="A13725" s="5" t="n"/>
      <c r="B13725" s="1" t="inlineStr">
        <is>
          <t>d_206_h_19</t>
        </is>
      </c>
      <c r="C13725" t="n">
        <v>48.36321579334961</v>
      </c>
      <c r="D13725" t="n">
        <v>202.830583350637</v>
      </c>
      <c r="E13725" t="n">
        <v>250.8226234701865</v>
      </c>
      <c r="F13725" t="n">
        <v>266.542499306422</v>
      </c>
      <c r="G13725" t="n">
        <v>197176.5040084293</v>
      </c>
    </row>
    <row r="13726">
      <c r="A13726" s="5" t="n"/>
      <c r="B13726" s="1" t="inlineStr">
        <is>
          <t>d_206_h_20</t>
        </is>
      </c>
      <c r="C13726" t="n">
        <v>50.70391339853904</v>
      </c>
      <c r="D13726" t="n">
        <v>212.5141330912529</v>
      </c>
      <c r="E13726" t="n">
        <v>263.0130653014023</v>
      </c>
      <c r="F13726" t="n">
        <v>279.6535748162078</v>
      </c>
      <c r="G13726" t="n">
        <v>206743.641126871</v>
      </c>
    </row>
    <row r="13727">
      <c r="A13727" s="5" t="n"/>
      <c r="B13727" s="1" t="inlineStr">
        <is>
          <t>d_206_h_21</t>
        </is>
      </c>
      <c r="C13727" t="n">
        <v>48.44377718163303</v>
      </c>
      <c r="D13727" t="n">
        <v>203.0198364027689</v>
      </c>
      <c r="E13727" t="n">
        <v>250.8561993115592</v>
      </c>
      <c r="F13727" t="n">
        <v>266.395170901778</v>
      </c>
      <c r="G13727" t="n">
        <v>197079.35217028</v>
      </c>
    </row>
    <row r="13728">
      <c r="A13728" s="5" t="n"/>
      <c r="B13728" s="1" t="inlineStr">
        <is>
          <t>d_206_h_22</t>
        </is>
      </c>
      <c r="C13728" t="n">
        <v>50.60453178287907</v>
      </c>
      <c r="D13728" t="n">
        <v>212.0720525679576</v>
      </c>
      <c r="E13728" t="n">
        <v>262.0887425787512</v>
      </c>
      <c r="F13728" t="n">
        <v>278.5624831546192</v>
      </c>
      <c r="G13728" t="n">
        <v>206103.1337569418</v>
      </c>
    </row>
    <row r="13729">
      <c r="A13729" s="5" t="n"/>
      <c r="B13729" s="1" t="inlineStr">
        <is>
          <t>d_206_h_23</t>
        </is>
      </c>
      <c r="C13729" t="n">
        <v>39.90122142287675</v>
      </c>
      <c r="D13729" t="n">
        <v>167.1847495566</v>
      </c>
      <c r="E13729" t="n">
        <v>206.70651391576</v>
      </c>
      <c r="F13729" t="n">
        <v>219.5260602661753</v>
      </c>
      <c r="G13729" t="n">
        <v>162370.1465486931</v>
      </c>
    </row>
    <row r="13730">
      <c r="A13730" s="5" t="n"/>
      <c r="B13730" s="1" t="inlineStr">
        <is>
          <t>d_207_h_00</t>
        </is>
      </c>
      <c r="C13730" t="n">
        <v>18.66574605956448</v>
      </c>
      <c r="D13730" t="n">
        <v>78.27147291757605</v>
      </c>
      <c r="E13730" t="n">
        <v>96.91123131506681</v>
      </c>
      <c r="F13730" t="n">
        <v>102.8369412329871</v>
      </c>
      <c r="G13730" t="n">
        <v>76123.96066240079</v>
      </c>
    </row>
    <row r="13731">
      <c r="A13731" s="5" t="n"/>
      <c r="B13731" s="1" t="inlineStr">
        <is>
          <t>d_207_h_01</t>
        </is>
      </c>
      <c r="C13731" t="n">
        <v>9.073625150833736</v>
      </c>
      <c r="D13731" t="n">
        <v>38.0390629174987</v>
      </c>
      <c r="E13731" t="n">
        <v>47.08044498726598</v>
      </c>
      <c r="F13731" t="n">
        <v>50.01018157762386</v>
      </c>
      <c r="G13731" t="n">
        <v>37023.19947590208</v>
      </c>
    </row>
    <row r="13732">
      <c r="A13732" s="5" t="n"/>
      <c r="B13732" s="1" t="inlineStr">
        <is>
          <t>d_207_h_02</t>
        </is>
      </c>
      <c r="C13732" t="n">
        <v>5.945073528438565</v>
      </c>
      <c r="D13732" t="n">
        <v>24.909868569564</v>
      </c>
      <c r="E13732" t="n">
        <v>30.78723784915676</v>
      </c>
      <c r="F13732" t="n">
        <v>32.74687486329837</v>
      </c>
      <c r="G13732" t="n">
        <v>24228.6118187823</v>
      </c>
    </row>
    <row r="13733">
      <c r="A13733" s="5" t="n"/>
      <c r="B13733" s="1" t="inlineStr">
        <is>
          <t>d_207_h_03</t>
        </is>
      </c>
      <c r="C13733" t="n">
        <v>4.017640284447778</v>
      </c>
      <c r="D13733" t="n">
        <v>16.83783454204046</v>
      </c>
      <c r="E13733" t="n">
        <v>20.81849108606517</v>
      </c>
      <c r="F13733" t="n">
        <v>22.14905232232951</v>
      </c>
      <c r="G13733" t="n">
        <v>16374.14411177842</v>
      </c>
    </row>
    <row r="13734">
      <c r="A13734" s="5" t="n"/>
      <c r="B13734" s="1" t="inlineStr">
        <is>
          <t>d_207_h_04</t>
        </is>
      </c>
      <c r="C13734" t="n">
        <v>3.185379763099084</v>
      </c>
      <c r="D13734" t="n">
        <v>13.35448840757297</v>
      </c>
      <c r="E13734" t="n">
        <v>16.51845255159907</v>
      </c>
      <c r="F13734" t="n">
        <v>17.53784495671745</v>
      </c>
      <c r="G13734" t="n">
        <v>12979.56550345359</v>
      </c>
    </row>
    <row r="13735">
      <c r="A13735" s="5" t="n"/>
      <c r="B13735" s="1" t="inlineStr">
        <is>
          <t>d_207_h_05</t>
        </is>
      </c>
      <c r="C13735" t="n">
        <v>4.676091270694038</v>
      </c>
      <c r="D13735" t="n">
        <v>19.60165739007036</v>
      </c>
      <c r="E13735" t="n">
        <v>24.26568479858387</v>
      </c>
      <c r="F13735" t="n">
        <v>25.73215192914012</v>
      </c>
      <c r="G13735" t="n">
        <v>19047.41027370743</v>
      </c>
    </row>
    <row r="13736">
      <c r="A13736" s="5" t="n"/>
      <c r="B13736" s="1" t="inlineStr">
        <is>
          <t>d_207_h_06</t>
        </is>
      </c>
      <c r="C13736" t="n">
        <v>14.30116073589682</v>
      </c>
      <c r="D13736" t="n">
        <v>59.93326993541803</v>
      </c>
      <c r="E13736" t="n">
        <v>73.94795342340161</v>
      </c>
      <c r="F13736" t="n">
        <v>78.6705786331281</v>
      </c>
      <c r="G13736" t="n">
        <v>58231.66861403952</v>
      </c>
    </row>
    <row r="13737">
      <c r="A13737" s="5" t="n"/>
      <c r="B13737" s="1" t="inlineStr">
        <is>
          <t>d_207_h_07</t>
        </is>
      </c>
      <c r="C13737" t="n">
        <v>23.5168122257088</v>
      </c>
      <c r="D13737" t="n">
        <v>98.5759378107788</v>
      </c>
      <c r="E13737" t="n">
        <v>121.8780325278704</v>
      </c>
      <c r="F13737" t="n">
        <v>129.5532951049401</v>
      </c>
      <c r="G13737" t="n">
        <v>95940.41967651923</v>
      </c>
    </row>
    <row r="13738">
      <c r="A13738" s="5" t="n"/>
      <c r="B13738" s="1" t="inlineStr">
        <is>
          <t>d_207_h_08</t>
        </is>
      </c>
      <c r="C13738" t="n">
        <v>27.98261204104011</v>
      </c>
      <c r="D13738" t="n">
        <v>117.2958868428767</v>
      </c>
      <c r="E13738" t="n">
        <v>144.8988171167455</v>
      </c>
      <c r="F13738" t="n">
        <v>153.9434680866461</v>
      </c>
      <c r="G13738" t="n">
        <v>113897.0491505607</v>
      </c>
    </row>
    <row r="13739">
      <c r="A13739" s="5" t="n"/>
      <c r="B13739" s="1" t="inlineStr">
        <is>
          <t>d_207_h_09</t>
        </is>
      </c>
      <c r="C13739" t="n">
        <v>26.96287756943958</v>
      </c>
      <c r="D13739" t="n">
        <v>113.0450374602319</v>
      </c>
      <c r="E13739" t="n">
        <v>139.7591410408217</v>
      </c>
      <c r="F13739" t="n">
        <v>148.5703591653833</v>
      </c>
      <c r="G13739" t="n">
        <v>109906.4058616414</v>
      </c>
    </row>
    <row r="13740">
      <c r="A13740" s="5" t="n"/>
      <c r="B13740" s="1" t="inlineStr">
        <is>
          <t>d_207_h_10</t>
        </is>
      </c>
      <c r="C13740" t="n">
        <v>22.84387207911378</v>
      </c>
      <c r="D13740" t="n">
        <v>95.76430332660597</v>
      </c>
      <c r="E13740" t="n">
        <v>118.4204320976065</v>
      </c>
      <c r="F13740" t="n">
        <v>125.9301641912255</v>
      </c>
      <c r="G13740" t="n">
        <v>93210.92355620759</v>
      </c>
    </row>
    <row r="13741">
      <c r="A13741" s="5" t="n"/>
      <c r="B13741" s="1" t="inlineStr">
        <is>
          <t>d_207_h_11</t>
        </is>
      </c>
      <c r="C13741" t="n">
        <v>21.36384869768299</v>
      </c>
      <c r="D13741" t="n">
        <v>89.52773199762485</v>
      </c>
      <c r="E13741" t="n">
        <v>110.8377590987078</v>
      </c>
      <c r="F13741" t="n">
        <v>117.9611727564853</v>
      </c>
      <c r="G13741" t="n">
        <v>87278.88046866475</v>
      </c>
    </row>
    <row r="13742">
      <c r="A13742" s="5" t="n"/>
      <c r="B13742" s="1" t="inlineStr">
        <is>
          <t>d_207_h_12</t>
        </is>
      </c>
      <c r="C13742" t="n">
        <v>22.65804395925039</v>
      </c>
      <c r="D13742" t="n">
        <v>94.94471120334123</v>
      </c>
      <c r="E13742" t="n">
        <v>117.1471639785496</v>
      </c>
      <c r="F13742" t="n">
        <v>124.4832823373015</v>
      </c>
      <c r="G13742" t="n">
        <v>92098.94898239929</v>
      </c>
    </row>
    <row r="13743">
      <c r="A13743" s="5" t="n"/>
      <c r="B13743" s="1" t="inlineStr">
        <is>
          <t>d_207_h_13</t>
        </is>
      </c>
      <c r="C13743" t="n">
        <v>27.19722808992692</v>
      </c>
      <c r="D13743" t="n">
        <v>114.0615349203626</v>
      </c>
      <c r="E13743" t="n">
        <v>141.3237663354928</v>
      </c>
      <c r="F13743" t="n">
        <v>149.9702539373887</v>
      </c>
      <c r="G13743" t="n">
        <v>110902.9127384002</v>
      </c>
    </row>
    <row r="13744">
      <c r="A13744" s="5" t="n"/>
      <c r="B13744" s="1" t="inlineStr">
        <is>
          <t>d_207_h_14</t>
        </is>
      </c>
      <c r="C13744" t="n">
        <v>27.75726488212664</v>
      </c>
      <c r="D13744" t="n">
        <v>116.3190956879559</v>
      </c>
      <c r="E13744" t="n">
        <v>143.8301964739571</v>
      </c>
      <c r="F13744" t="n">
        <v>152.4727950890132</v>
      </c>
      <c r="G13744" t="n">
        <v>112760.6381425887</v>
      </c>
    </row>
    <row r="13745">
      <c r="A13745" s="5" t="n"/>
      <c r="B13745" s="1" t="inlineStr">
        <is>
          <t>d_207_h_15</t>
        </is>
      </c>
      <c r="C13745" t="n">
        <v>31.0423639952101</v>
      </c>
      <c r="D13745" t="n">
        <v>130.1196895236072</v>
      </c>
      <c r="E13745" t="n">
        <v>160.7483345384277</v>
      </c>
      <c r="F13745" t="n">
        <v>170.8611768199723</v>
      </c>
      <c r="G13745" t="n">
        <v>126482.1931557301</v>
      </c>
    </row>
    <row r="13746">
      <c r="A13746" s="5" t="n"/>
      <c r="B13746" s="1" t="inlineStr">
        <is>
          <t>d_207_h_16</t>
        </is>
      </c>
      <c r="C13746" t="n">
        <v>35.61499376570126</v>
      </c>
      <c r="D13746" t="n">
        <v>149.2454961004819</v>
      </c>
      <c r="E13746" t="n">
        <v>184.5576052423847</v>
      </c>
      <c r="F13746" t="n">
        <v>196.1581497410518</v>
      </c>
      <c r="G13746" t="n">
        <v>145074.509009789</v>
      </c>
    </row>
    <row r="13747">
      <c r="A13747" s="5" t="n"/>
      <c r="B13747" s="1" t="inlineStr">
        <is>
          <t>d_207_h_17</t>
        </is>
      </c>
      <c r="C13747" t="n">
        <v>40.69323636712841</v>
      </c>
      <c r="D13747" t="n">
        <v>170.5515610249692</v>
      </c>
      <c r="E13747" t="n">
        <v>210.9607781365119</v>
      </c>
      <c r="F13747" t="n">
        <v>223.8299141443951</v>
      </c>
      <c r="G13747" t="n">
        <v>165577.3078110312</v>
      </c>
    </row>
    <row r="13748">
      <c r="A13748" s="5" t="n"/>
      <c r="B13748" s="1" t="inlineStr">
        <is>
          <t>d_207_h_18</t>
        </is>
      </c>
      <c r="C13748" t="n">
        <v>45.22883819675073</v>
      </c>
      <c r="D13748" t="n">
        <v>189.5698314478977</v>
      </c>
      <c r="E13748" t="n">
        <v>234.0982417312829</v>
      </c>
      <c r="F13748" t="n">
        <v>249.0893631232231</v>
      </c>
      <c r="G13748" t="n">
        <v>184175.4182117718</v>
      </c>
    </row>
    <row r="13749">
      <c r="A13749" s="5" t="n"/>
      <c r="B13749" s="1" t="inlineStr">
        <is>
          <t>d_207_h_19</t>
        </is>
      </c>
      <c r="C13749" t="n">
        <v>48.39388720290536</v>
      </c>
      <c r="D13749" t="n">
        <v>202.8366811941214</v>
      </c>
      <c r="E13749" t="n">
        <v>250.899618541169</v>
      </c>
      <c r="F13749" t="n">
        <v>267.0752245993502</v>
      </c>
      <c r="G13749" t="n">
        <v>197554.6011872941</v>
      </c>
    </row>
    <row r="13750">
      <c r="A13750" s="5" t="n"/>
      <c r="B13750" s="1" t="inlineStr">
        <is>
          <t>d_207_h_20</t>
        </is>
      </c>
      <c r="C13750" t="n">
        <v>51.45351732627979</v>
      </c>
      <c r="D13750" t="n">
        <v>215.6988212694953</v>
      </c>
      <c r="E13750" t="n">
        <v>267.3358947378709</v>
      </c>
      <c r="F13750" t="n">
        <v>283.9471313351531</v>
      </c>
      <c r="G13750" t="n">
        <v>210053.7965679799</v>
      </c>
    </row>
    <row r="13751">
      <c r="A13751" s="5" t="n"/>
      <c r="B13751" s="1" t="inlineStr">
        <is>
          <t>d_207_h_21</t>
        </is>
      </c>
      <c r="C13751" t="n">
        <v>47.67855892916964</v>
      </c>
      <c r="D13751" t="n">
        <v>199.7325550004493</v>
      </c>
      <c r="E13751" t="n">
        <v>246.7192342820472</v>
      </c>
      <c r="F13751" t="n">
        <v>262.0928891732231</v>
      </c>
      <c r="G13751" t="n">
        <v>193873.5903458176</v>
      </c>
    </row>
    <row r="13752">
      <c r="A13752" s="5" t="n"/>
      <c r="B13752" s="1" t="inlineStr">
        <is>
          <t>d_207_h_22</t>
        </is>
      </c>
      <c r="C13752" t="n">
        <v>49.68819021471366</v>
      </c>
      <c r="D13752" t="n">
        <v>208.380821328736</v>
      </c>
      <c r="E13752" t="n">
        <v>257.821972659634</v>
      </c>
      <c r="F13752" t="n">
        <v>273.6683965146701</v>
      </c>
      <c r="G13752" t="n">
        <v>202542.3899182181</v>
      </c>
    </row>
    <row r="13753">
      <c r="A13753" s="5" t="n"/>
      <c r="B13753" s="1" t="inlineStr">
        <is>
          <t>d_207_h_23</t>
        </is>
      </c>
      <c r="C13753" t="n">
        <v>38.82101834561843</v>
      </c>
      <c r="D13753" t="n">
        <v>162.6622635814541</v>
      </c>
      <c r="E13753" t="n">
        <v>201.0832906474078</v>
      </c>
      <c r="F13753" t="n">
        <v>213.6534367738013</v>
      </c>
      <c r="G13753" t="n">
        <v>158087.8587666681</v>
      </c>
    </row>
    <row r="13754">
      <c r="A13754" s="5" t="n"/>
      <c r="B13754" s="1" t="inlineStr">
        <is>
          <t>d_208_h_00</t>
        </is>
      </c>
      <c r="C13754" t="n">
        <v>18.76066845394416</v>
      </c>
      <c r="D13754" t="n">
        <v>78.61743940917349</v>
      </c>
      <c r="E13754" t="n">
        <v>97.08180835943836</v>
      </c>
      <c r="F13754" t="n">
        <v>103.0968646374439</v>
      </c>
      <c r="G13754" t="n">
        <v>76248.0772871175</v>
      </c>
    </row>
    <row r="13755">
      <c r="A13755" s="5" t="n"/>
      <c r="B13755" s="1" t="inlineStr">
        <is>
          <t>d_208_h_01</t>
        </is>
      </c>
      <c r="C13755" t="n">
        <v>9.240559114470228</v>
      </c>
      <c r="D13755" t="n">
        <v>38.72823422370431</v>
      </c>
      <c r="E13755" t="n">
        <v>47.83454563697904</v>
      </c>
      <c r="F13755" t="n">
        <v>50.86535591553671</v>
      </c>
      <c r="G13755" t="n">
        <v>37630.94093227627</v>
      </c>
    </row>
    <row r="13756">
      <c r="A13756" s="5" t="n"/>
      <c r="B13756" s="1" t="inlineStr">
        <is>
          <t>d_208_h_02</t>
        </is>
      </c>
      <c r="C13756" t="n">
        <v>5.910073930108093</v>
      </c>
      <c r="D13756" t="n">
        <v>24.76741464434635</v>
      </c>
      <c r="E13756" t="n">
        <v>30.59993761208679</v>
      </c>
      <c r="F13756" t="n">
        <v>32.50034353882177</v>
      </c>
      <c r="G13756" t="n">
        <v>24038.46987825986</v>
      </c>
    </row>
    <row r="13757">
      <c r="A13757" s="5" t="n"/>
      <c r="B13757" s="1" t="inlineStr">
        <is>
          <t>d_208_h_03</t>
        </is>
      </c>
      <c r="C13757" t="n">
        <v>4.027942945328978</v>
      </c>
      <c r="D13757" t="n">
        <v>16.87155446049758</v>
      </c>
      <c r="E13757" t="n">
        <v>20.84307569804995</v>
      </c>
      <c r="F13757" t="n">
        <v>22.17492550814767</v>
      </c>
      <c r="G13757" t="n">
        <v>16400.42941141573</v>
      </c>
    </row>
    <row r="13758">
      <c r="A13758" s="5" t="n"/>
      <c r="B13758" s="1" t="inlineStr">
        <is>
          <t>d_208_h_04</t>
        </is>
      </c>
      <c r="C13758" t="n">
        <v>3.198694879387739</v>
      </c>
      <c r="D13758" t="n">
        <v>13.40957716291279</v>
      </c>
      <c r="E13758" t="n">
        <v>16.5802322474443</v>
      </c>
      <c r="F13758" t="n">
        <v>17.65947603654045</v>
      </c>
      <c r="G13758" t="n">
        <v>13069.3177906393</v>
      </c>
    </row>
    <row r="13759">
      <c r="A13759" s="5" t="n"/>
      <c r="B13759" s="1" t="inlineStr">
        <is>
          <t>d_208_h_05</t>
        </is>
      </c>
      <c r="C13759" t="n">
        <v>4.62814531380551</v>
      </c>
      <c r="D13759" t="n">
        <v>19.3915717861506</v>
      </c>
      <c r="E13759" t="n">
        <v>23.94843870317992</v>
      </c>
      <c r="F13759" t="n">
        <v>25.44214639998619</v>
      </c>
      <c r="G13759" t="n">
        <v>18827.48298047194</v>
      </c>
    </row>
    <row r="13760">
      <c r="A13760" s="5" t="n"/>
      <c r="B13760" s="1" t="inlineStr">
        <is>
          <t>d_208_h_06</t>
        </is>
      </c>
      <c r="C13760" t="n">
        <v>14.53818724112477</v>
      </c>
      <c r="D13760" t="n">
        <v>60.91269054682584</v>
      </c>
      <c r="E13760" t="n">
        <v>75.11672907855724</v>
      </c>
      <c r="F13760" t="n">
        <v>79.91149362886503</v>
      </c>
      <c r="G13760" t="n">
        <v>59077.69230782593</v>
      </c>
    </row>
    <row r="13761">
      <c r="A13761" s="5" t="n"/>
      <c r="B13761" s="1" t="inlineStr">
        <is>
          <t>d_208_h_07</t>
        </is>
      </c>
      <c r="C13761" t="n">
        <v>23.36736752588485</v>
      </c>
      <c r="D13761" t="n">
        <v>97.94797878695714</v>
      </c>
      <c r="E13761" t="n">
        <v>121.0593099492327</v>
      </c>
      <c r="F13761" t="n">
        <v>128.5246843648458</v>
      </c>
      <c r="G13761" t="n">
        <v>95122.7344583529</v>
      </c>
    </row>
    <row r="13762">
      <c r="A13762" s="5" t="n"/>
      <c r="B13762" s="1" t="inlineStr">
        <is>
          <t>d_208_h_08</t>
        </is>
      </c>
      <c r="C13762" t="n">
        <v>26.91930219713064</v>
      </c>
      <c r="D13762" t="n">
        <v>112.8798402009092</v>
      </c>
      <c r="E13762" t="n">
        <v>139.588600902656</v>
      </c>
      <c r="F13762" t="n">
        <v>148.4072818863703</v>
      </c>
      <c r="G13762" t="n">
        <v>109760.5881964983</v>
      </c>
    </row>
    <row r="13763">
      <c r="A13763" s="5" t="n"/>
      <c r="B13763" s="1" t="inlineStr">
        <is>
          <t>d_208_h_09</t>
        </is>
      </c>
      <c r="C13763" t="n">
        <v>26.70387790863325</v>
      </c>
      <c r="D13763" t="n">
        <v>111.9754374341046</v>
      </c>
      <c r="E13763" t="n">
        <v>138.5492013987796</v>
      </c>
      <c r="F13763" t="n">
        <v>147.1972350159148</v>
      </c>
      <c r="G13763" t="n">
        <v>108910.9643584664</v>
      </c>
    </row>
    <row r="13764">
      <c r="A13764" s="5" t="n"/>
      <c r="B13764" s="1" t="inlineStr">
        <is>
          <t>d_208_h_10</t>
        </is>
      </c>
      <c r="C13764" t="n">
        <v>22.77628511661648</v>
      </c>
      <c r="D13764" t="n">
        <v>95.45807229112114</v>
      </c>
      <c r="E13764" t="n">
        <v>118.0096073628146</v>
      </c>
      <c r="F13764" t="n">
        <v>125.4661468953352</v>
      </c>
      <c r="G13764" t="n">
        <v>92753.90469335033</v>
      </c>
    </row>
    <row r="13765">
      <c r="A13765" s="5" t="n"/>
      <c r="B13765" s="1" t="inlineStr">
        <is>
          <t>d_208_h_11</t>
        </is>
      </c>
      <c r="C13765" t="n">
        <v>21.42188441414964</v>
      </c>
      <c r="D13765" t="n">
        <v>89.78762377789469</v>
      </c>
      <c r="E13765" t="n">
        <v>110.8943363545951</v>
      </c>
      <c r="F13765" t="n">
        <v>117.8649143907388</v>
      </c>
      <c r="G13765" t="n">
        <v>87215.02094704511</v>
      </c>
    </row>
    <row r="13766">
      <c r="A13766" s="5" t="n"/>
      <c r="B13766" s="1" t="inlineStr">
        <is>
          <t>d_208_h_12</t>
        </is>
      </c>
      <c r="C13766" t="n">
        <v>22.54383604616124</v>
      </c>
      <c r="D13766" t="n">
        <v>94.4867556805693</v>
      </c>
      <c r="E13766" t="n">
        <v>116.7265506210199</v>
      </c>
      <c r="F13766" t="n">
        <v>124.0948875573367</v>
      </c>
      <c r="G13766" t="n">
        <v>91815.21257286302</v>
      </c>
    </row>
    <row r="13767">
      <c r="A13767" s="5" t="n"/>
      <c r="B13767" s="1" t="inlineStr">
        <is>
          <t>d_208_h_13</t>
        </is>
      </c>
      <c r="C13767" t="n">
        <v>26.31434876377196</v>
      </c>
      <c r="D13767" t="n">
        <v>110.2715430622518</v>
      </c>
      <c r="E13767" t="n">
        <v>136.1568712241698</v>
      </c>
      <c r="F13767" t="n">
        <v>144.6680009069252</v>
      </c>
      <c r="G13767" t="n">
        <v>106985.5362147839</v>
      </c>
    </row>
    <row r="13768">
      <c r="A13768" s="5" t="n"/>
      <c r="B13768" s="1" t="inlineStr">
        <is>
          <t>d_208_h_14</t>
        </is>
      </c>
      <c r="C13768" t="n">
        <v>26.90703453211939</v>
      </c>
      <c r="D13768" t="n">
        <v>112.7588022664854</v>
      </c>
      <c r="E13768" t="n">
        <v>139.4197608799688</v>
      </c>
      <c r="F13768" t="n">
        <v>148.3159846826971</v>
      </c>
      <c r="G13768" t="n">
        <v>109709.8924196257</v>
      </c>
    </row>
    <row r="13769">
      <c r="A13769" s="5" t="n"/>
      <c r="B13769" s="1" t="inlineStr">
        <is>
          <t>d_208_h_15</t>
        </is>
      </c>
      <c r="C13769" t="n">
        <v>30.74815577232281</v>
      </c>
      <c r="D13769" t="n">
        <v>128.8696011344398</v>
      </c>
      <c r="E13769" t="n">
        <v>158.865555060817</v>
      </c>
      <c r="F13769" t="n">
        <v>169.2154576358112</v>
      </c>
      <c r="G13769" t="n">
        <v>125082.153842689</v>
      </c>
    </row>
    <row r="13770">
      <c r="A13770" s="5" t="n"/>
      <c r="B13770" s="1" t="inlineStr">
        <is>
          <t>d_208_h_16</t>
        </is>
      </c>
      <c r="C13770" t="n">
        <v>35.72385827225576</v>
      </c>
      <c r="D13770" t="n">
        <v>149.7153150417928</v>
      </c>
      <c r="E13770" t="n">
        <v>185.1739559159651</v>
      </c>
      <c r="F13770" t="n">
        <v>196.9515620805691</v>
      </c>
      <c r="G13770" t="n">
        <v>145678.0052926792</v>
      </c>
    </row>
    <row r="13771">
      <c r="A13771" s="5" t="n"/>
      <c r="B13771" s="1" t="inlineStr">
        <is>
          <t>d_208_h_17</t>
        </is>
      </c>
      <c r="C13771" t="n">
        <v>40.62191813326429</v>
      </c>
      <c r="D13771" t="n">
        <v>170.2899705702113</v>
      </c>
      <c r="E13771" t="n">
        <v>210.7465573624586</v>
      </c>
      <c r="F13771" t="n">
        <v>224.1753843093786</v>
      </c>
      <c r="G13771" t="n">
        <v>165820.6892386263</v>
      </c>
    </row>
    <row r="13772">
      <c r="A13772" s="5" t="n"/>
      <c r="B13772" s="1" t="inlineStr">
        <is>
          <t>d_208_h_18</t>
        </is>
      </c>
      <c r="C13772" t="n">
        <v>44.84304359315563</v>
      </c>
      <c r="D13772" t="n">
        <v>187.9535451569979</v>
      </c>
      <c r="E13772" t="n">
        <v>232.602798334811</v>
      </c>
      <c r="F13772" t="n">
        <v>247.2875147219414</v>
      </c>
      <c r="G13772" t="n">
        <v>182869.6335858063</v>
      </c>
    </row>
    <row r="13773">
      <c r="A13773" s="5" t="n"/>
      <c r="B13773" s="1" t="inlineStr">
        <is>
          <t>d_208_h_19</t>
        </is>
      </c>
      <c r="C13773" t="n">
        <v>48.76891782699838</v>
      </c>
      <c r="D13773" t="n">
        <v>204.3715878794621</v>
      </c>
      <c r="E13773" t="n">
        <v>252.7733742894461</v>
      </c>
      <c r="F13773" t="n">
        <v>268.627451178126</v>
      </c>
      <c r="G13773" t="n">
        <v>198792.2510651416</v>
      </c>
    </row>
    <row r="13774">
      <c r="A13774" s="5" t="n"/>
      <c r="B13774" s="1" t="inlineStr">
        <is>
          <t>d_208_h_20</t>
        </is>
      </c>
      <c r="C13774" t="n">
        <v>52.03740215375556</v>
      </c>
      <c r="D13774" t="n">
        <v>218.0244937512496</v>
      </c>
      <c r="E13774" t="n">
        <v>269.6774973409563</v>
      </c>
      <c r="F13774" t="n">
        <v>286.6281392785914</v>
      </c>
      <c r="G13774" t="n">
        <v>212058.8081331488</v>
      </c>
    </row>
    <row r="13775">
      <c r="A13775" s="5" t="n"/>
      <c r="B13775" s="1" t="inlineStr">
        <is>
          <t>d_208_h_21</t>
        </is>
      </c>
      <c r="C13775" t="n">
        <v>48.88825429079403</v>
      </c>
      <c r="D13775" t="n">
        <v>204.9678529135417</v>
      </c>
      <c r="E13775" t="n">
        <v>253.6326635021641</v>
      </c>
      <c r="F13775" t="n">
        <v>269.4765979602795</v>
      </c>
      <c r="G13775" t="n">
        <v>199308.7273203848</v>
      </c>
    </row>
    <row r="13776">
      <c r="A13776" s="5" t="n"/>
      <c r="B13776" s="1" t="inlineStr">
        <is>
          <t>d_208_h_22</t>
        </is>
      </c>
      <c r="C13776" t="n">
        <v>49.00634177005299</v>
      </c>
      <c r="D13776" t="n">
        <v>205.4190776093915</v>
      </c>
      <c r="E13776" t="n">
        <v>253.7836708039752</v>
      </c>
      <c r="F13776" t="n">
        <v>269.6081139448148</v>
      </c>
      <c r="G13776" t="n">
        <v>199489.9780300731</v>
      </c>
    </row>
    <row r="13777">
      <c r="A13777" s="5" t="n"/>
      <c r="B13777" s="1" t="inlineStr">
        <is>
          <t>d_208_h_23</t>
        </is>
      </c>
      <c r="C13777" t="n">
        <v>39.82313494343058</v>
      </c>
      <c r="D13777" t="n">
        <v>166.9467887031969</v>
      </c>
      <c r="E13777" t="n">
        <v>206.4981809389447</v>
      </c>
      <c r="F13777" t="n">
        <v>219.5137997613868</v>
      </c>
      <c r="G13777" t="n">
        <v>162341.5831231342</v>
      </c>
    </row>
    <row r="13778">
      <c r="A13778" s="5" t="n"/>
      <c r="B13778" s="1" t="inlineStr">
        <is>
          <t>d_209_h_00</t>
        </is>
      </c>
      <c r="C13778" t="n">
        <v>18.28759095540161</v>
      </c>
      <c r="D13778" t="n">
        <v>76.68449417735101</v>
      </c>
      <c r="E13778" t="n">
        <v>94.97754299121038</v>
      </c>
      <c r="F13778" t="n">
        <v>100.9384685261908</v>
      </c>
      <c r="G13778" t="n">
        <v>74682.05709541618</v>
      </c>
    </row>
    <row r="13779">
      <c r="A13779" s="5" t="n"/>
      <c r="B13779" s="1" t="inlineStr">
        <is>
          <t>d_209_h_01</t>
        </is>
      </c>
      <c r="C13779" t="n">
        <v>9.024981749191316</v>
      </c>
      <c r="D13779" t="n">
        <v>37.85521023395665</v>
      </c>
      <c r="E13779" t="n">
        <v>46.90763627455661</v>
      </c>
      <c r="F13779" t="n">
        <v>49.81214342534626</v>
      </c>
      <c r="G13779" t="n">
        <v>36871.56303558777</v>
      </c>
    </row>
    <row r="13780">
      <c r="A13780" s="5" t="n"/>
      <c r="B13780" s="1" t="inlineStr">
        <is>
          <t>d_209_h_02</t>
        </is>
      </c>
      <c r="C13780" t="n">
        <v>5.908648250047005</v>
      </c>
      <c r="D13780" t="n">
        <v>24.76841400735787</v>
      </c>
      <c r="E13780" t="n">
        <v>30.60765538321432</v>
      </c>
      <c r="F13780" t="n">
        <v>32.5141613341517</v>
      </c>
      <c r="G13780" t="n">
        <v>24036.24182235007</v>
      </c>
    </row>
    <row r="13781">
      <c r="A13781" s="5" t="n"/>
      <c r="B13781" s="1" t="inlineStr">
        <is>
          <t>d_209_h_03</t>
        </is>
      </c>
      <c r="C13781" t="n">
        <v>3.987980900233424</v>
      </c>
      <c r="D13781" t="n">
        <v>16.72060196809694</v>
      </c>
      <c r="E13781" t="n">
        <v>20.70281001209241</v>
      </c>
      <c r="F13781" t="n">
        <v>22.00486637666834</v>
      </c>
      <c r="G13781" t="n">
        <v>16270.92636506416</v>
      </c>
    </row>
    <row r="13782">
      <c r="A13782" s="5" t="n"/>
      <c r="B13782" s="1" t="inlineStr">
        <is>
          <t>d_209_h_04</t>
        </is>
      </c>
      <c r="C13782" t="n">
        <v>3.202188716199562</v>
      </c>
      <c r="D13782" t="n">
        <v>13.42876380477753</v>
      </c>
      <c r="E13782" t="n">
        <v>16.67384434518423</v>
      </c>
      <c r="F13782" t="n">
        <v>17.69885680984865</v>
      </c>
      <c r="G13782" t="n">
        <v>13091.61000934134</v>
      </c>
    </row>
    <row r="13783">
      <c r="A13783" s="5" t="n"/>
      <c r="B13783" s="1" t="inlineStr">
        <is>
          <t>d_209_h_05</t>
        </is>
      </c>
      <c r="C13783" t="n">
        <v>4.715231655679954</v>
      </c>
      <c r="D13783" t="n">
        <v>19.7703050401411</v>
      </c>
      <c r="E13783" t="n">
        <v>24.460933196738</v>
      </c>
      <c r="F13783" t="n">
        <v>26.02364641720449</v>
      </c>
      <c r="G13783" t="n">
        <v>19253.76336382725</v>
      </c>
    </row>
    <row r="13784">
      <c r="A13784" s="5" t="n"/>
      <c r="B13784" s="1" t="inlineStr">
        <is>
          <t>d_209_h_06</t>
        </is>
      </c>
      <c r="C13784" t="n">
        <v>14.04041023316349</v>
      </c>
      <c r="D13784" t="n">
        <v>58.86423264280498</v>
      </c>
      <c r="E13784" t="n">
        <v>72.85112456217648</v>
      </c>
      <c r="F13784" t="n">
        <v>77.39860034684919</v>
      </c>
      <c r="G13784" t="n">
        <v>57225.77616509393</v>
      </c>
    </row>
    <row r="13785">
      <c r="A13785" s="5" t="n"/>
      <c r="B13785" s="1" t="inlineStr">
        <is>
          <t>d_209_h_07</t>
        </is>
      </c>
      <c r="C13785" t="n">
        <v>23.32469886095078</v>
      </c>
      <c r="D13785" t="n">
        <v>97.69254170058538</v>
      </c>
      <c r="E13785" t="n">
        <v>120.6456514749848</v>
      </c>
      <c r="F13785" t="n">
        <v>128.1846345767531</v>
      </c>
      <c r="G13785" t="n">
        <v>94837.89079996158</v>
      </c>
    </row>
    <row r="13786">
      <c r="A13786" s="5" t="n"/>
      <c r="B13786" s="1" t="inlineStr">
        <is>
          <t>d_209_h_08</t>
        </is>
      </c>
      <c r="C13786" t="n">
        <v>27.59092450717673</v>
      </c>
      <c r="D13786" t="n">
        <v>115.5960915607181</v>
      </c>
      <c r="E13786" t="n">
        <v>142.4868380246712</v>
      </c>
      <c r="F13786" t="n">
        <v>151.5305605746205</v>
      </c>
      <c r="G13786" t="n">
        <v>112091.7099459306</v>
      </c>
    </row>
    <row r="13787">
      <c r="A13787" s="5" t="n"/>
      <c r="B13787" s="1" t="inlineStr">
        <is>
          <t>d_209_h_09</t>
        </is>
      </c>
      <c r="C13787" t="n">
        <v>26.67448384440538</v>
      </c>
      <c r="D13787" t="n">
        <v>111.8025146223999</v>
      </c>
      <c r="E13787" t="n">
        <v>137.7501222044613</v>
      </c>
      <c r="F13787" t="n">
        <v>146.4781812548054</v>
      </c>
      <c r="G13787" t="n">
        <v>108340.8088572387</v>
      </c>
    </row>
    <row r="13788">
      <c r="A13788" s="5" t="n"/>
      <c r="B13788" s="1" t="inlineStr">
        <is>
          <t>d_209_h_10</t>
        </is>
      </c>
      <c r="C13788" t="n">
        <v>23.16822360878844</v>
      </c>
      <c r="D13788" t="n">
        <v>97.12353847007847</v>
      </c>
      <c r="E13788" t="n">
        <v>119.9641466199157</v>
      </c>
      <c r="F13788" t="n">
        <v>127.6128660067354</v>
      </c>
      <c r="G13788" t="n">
        <v>94466.75221749618</v>
      </c>
    </row>
    <row r="13789">
      <c r="A13789" s="5" t="n"/>
      <c r="B13789" s="1" t="inlineStr">
        <is>
          <t>d_209_h_11</t>
        </is>
      </c>
      <c r="C13789" t="n">
        <v>21.1182446977329</v>
      </c>
      <c r="D13789" t="n">
        <v>88.58792104848102</v>
      </c>
      <c r="E13789" t="n">
        <v>109.6738258473318</v>
      </c>
      <c r="F13789" t="n">
        <v>116.6756888965249</v>
      </c>
      <c r="G13789" t="n">
        <v>86310.21657639023</v>
      </c>
    </row>
    <row r="13790">
      <c r="A13790" s="5" t="n"/>
      <c r="B13790" s="1" t="inlineStr">
        <is>
          <t>d_209_h_12</t>
        </is>
      </c>
      <c r="C13790" t="n">
        <v>22.82611320814455</v>
      </c>
      <c r="D13790" t="n">
        <v>95.68750974556718</v>
      </c>
      <c r="E13790" t="n">
        <v>118.2596278691421</v>
      </c>
      <c r="F13790" t="n">
        <v>125.5210048616797</v>
      </c>
      <c r="G13790" t="n">
        <v>92858.03089774869</v>
      </c>
    </row>
    <row r="13791">
      <c r="A13791" s="5" t="n"/>
      <c r="B13791" s="1" t="inlineStr">
        <is>
          <t>d_209_h_13</t>
        </is>
      </c>
      <c r="C13791" t="n">
        <v>26.376438395504</v>
      </c>
      <c r="D13791" t="n">
        <v>110.598665966138</v>
      </c>
      <c r="E13791" t="n">
        <v>137.0051898913719</v>
      </c>
      <c r="F13791" t="n">
        <v>145.7100988978844</v>
      </c>
      <c r="G13791" t="n">
        <v>107760.8482772372</v>
      </c>
    </row>
    <row r="13792">
      <c r="A13792" s="5" t="n"/>
      <c r="B13792" s="1" t="inlineStr">
        <is>
          <t>d_209_h_14</t>
        </is>
      </c>
      <c r="C13792" t="n">
        <v>26.90534772148393</v>
      </c>
      <c r="D13792" t="n">
        <v>112.7659497376466</v>
      </c>
      <c r="E13792" t="n">
        <v>139.5973519064483</v>
      </c>
      <c r="F13792" t="n">
        <v>148.4153103855172</v>
      </c>
      <c r="G13792" t="n">
        <v>109720.2661797393</v>
      </c>
    </row>
    <row r="13793">
      <c r="A13793" s="5" t="n"/>
      <c r="B13793" s="1" t="inlineStr">
        <is>
          <t>d_209_h_15</t>
        </is>
      </c>
      <c r="C13793" t="n">
        <v>30.26934217213371</v>
      </c>
      <c r="D13793" t="n">
        <v>126.8923657641202</v>
      </c>
      <c r="E13793" t="n">
        <v>156.9651144981622</v>
      </c>
      <c r="F13793" t="n">
        <v>166.9685018023879</v>
      </c>
      <c r="G13793" t="n">
        <v>123454.1904625002</v>
      </c>
    </row>
    <row r="13794">
      <c r="A13794" s="5" t="n"/>
      <c r="B13794" s="1" t="inlineStr">
        <is>
          <t>d_209_h_16</t>
        </is>
      </c>
      <c r="C13794" t="n">
        <v>35.57351540409339</v>
      </c>
      <c r="D13794" t="n">
        <v>149.1490336942321</v>
      </c>
      <c r="E13794" t="n">
        <v>184.2611496569145</v>
      </c>
      <c r="F13794" t="n">
        <v>195.7680758097829</v>
      </c>
      <c r="G13794" t="n">
        <v>144857.2287212017</v>
      </c>
    </row>
    <row r="13795">
      <c r="A13795" s="5" t="n"/>
      <c r="B13795" s="1" t="inlineStr">
        <is>
          <t>d_209_h_17</t>
        </is>
      </c>
      <c r="C13795" t="n">
        <v>40.9635096055519</v>
      </c>
      <c r="D13795" t="n">
        <v>171.8146952009295</v>
      </c>
      <c r="E13795" t="n">
        <v>212.7805433390318</v>
      </c>
      <c r="F13795" t="n">
        <v>225.973843013951</v>
      </c>
      <c r="G13795" t="n">
        <v>167233.3282420374</v>
      </c>
    </row>
    <row r="13796">
      <c r="A13796" s="5" t="n"/>
      <c r="B13796" s="1" t="inlineStr">
        <is>
          <t>d_209_h_18</t>
        </is>
      </c>
      <c r="C13796" t="n">
        <v>45.31778351070638</v>
      </c>
      <c r="D13796" t="n">
        <v>190.0547288020415</v>
      </c>
      <c r="E13796" t="n">
        <v>235.4162303019699</v>
      </c>
      <c r="F13796" t="n">
        <v>250.3634705674127</v>
      </c>
      <c r="G13796" t="n">
        <v>185069.517972383</v>
      </c>
    </row>
    <row r="13797">
      <c r="A13797" s="5" t="n"/>
      <c r="B13797" s="1" t="inlineStr">
        <is>
          <t>d_209_h_19</t>
        </is>
      </c>
      <c r="C13797" t="n">
        <v>48.96697764683832</v>
      </c>
      <c r="D13797" t="n">
        <v>205.2567822375864</v>
      </c>
      <c r="E13797" t="n">
        <v>254.0108224291512</v>
      </c>
      <c r="F13797" t="n">
        <v>270.3112382993485</v>
      </c>
      <c r="G13797" t="n">
        <v>199897.8502844507</v>
      </c>
    </row>
    <row r="13798">
      <c r="A13798" s="5" t="n"/>
      <c r="B13798" s="1" t="inlineStr">
        <is>
          <t>d_209_h_20</t>
        </is>
      </c>
      <c r="C13798" t="n">
        <v>52.25920785462175</v>
      </c>
      <c r="D13798" t="n">
        <v>218.9436460050487</v>
      </c>
      <c r="E13798" t="n">
        <v>270.3732869614527</v>
      </c>
      <c r="F13798" t="n">
        <v>287.5757455519</v>
      </c>
      <c r="G13798" t="n">
        <v>212571.2835912608</v>
      </c>
    </row>
    <row r="13799">
      <c r="A13799" s="5" t="n"/>
      <c r="B13799" s="1" t="inlineStr">
        <is>
          <t>d_209_h_21</t>
        </is>
      </c>
      <c r="C13799" t="n">
        <v>47.61656145106895</v>
      </c>
      <c r="D13799" t="n">
        <v>199.7018354397366</v>
      </c>
      <c r="E13799" t="n">
        <v>246.9256277297702</v>
      </c>
      <c r="F13799" t="n">
        <v>262.5165212849161</v>
      </c>
      <c r="G13799" t="n">
        <v>194232.1733998034</v>
      </c>
    </row>
    <row r="13800">
      <c r="A13800" s="5" t="n"/>
      <c r="B13800" s="1" t="inlineStr">
        <is>
          <t>d_209_h_22</t>
        </is>
      </c>
      <c r="C13800" t="n">
        <v>49.55002747280369</v>
      </c>
      <c r="D13800" t="n">
        <v>207.6196666000898</v>
      </c>
      <c r="E13800" t="n">
        <v>256.4111872176031</v>
      </c>
      <c r="F13800" t="n">
        <v>272.8676378037505</v>
      </c>
      <c r="G13800" t="n">
        <v>201817.0979135575</v>
      </c>
    </row>
    <row r="13801">
      <c r="A13801" s="5" t="n"/>
      <c r="B13801" s="1" t="inlineStr">
        <is>
          <t>d_209_h_23</t>
        </is>
      </c>
      <c r="C13801" t="n">
        <v>38.83660423061913</v>
      </c>
      <c r="D13801" t="n">
        <v>162.7617924998322</v>
      </c>
      <c r="E13801" t="n">
        <v>201.2524878823864</v>
      </c>
      <c r="F13801" t="n">
        <v>214.1335875504653</v>
      </c>
      <c r="G13801" t="n">
        <v>158300.8406158534</v>
      </c>
    </row>
    <row r="13802">
      <c r="A13802" s="5" t="n"/>
      <c r="B13802" s="1" t="inlineStr">
        <is>
          <t>d_210_h_00</t>
        </is>
      </c>
      <c r="C13802" t="n">
        <v>18.14765351916274</v>
      </c>
      <c r="D13802" t="n">
        <v>76.09162970680219</v>
      </c>
      <c r="E13802" t="n">
        <v>94.16580928126525</v>
      </c>
      <c r="F13802" t="n">
        <v>99.97217564381029</v>
      </c>
      <c r="G13802" t="n">
        <v>73943.99990203358</v>
      </c>
    </row>
    <row r="13803">
      <c r="A13803" s="5" t="n"/>
      <c r="B13803" s="1" t="inlineStr">
        <is>
          <t>d_210_h_01</t>
        </is>
      </c>
      <c r="C13803" t="n">
        <v>9.246794630735206</v>
      </c>
      <c r="D13803" t="n">
        <v>38.75720343397952</v>
      </c>
      <c r="E13803" t="n">
        <v>47.9562635239712</v>
      </c>
      <c r="F13803" t="n">
        <v>50.93415563870895</v>
      </c>
      <c r="G13803" t="n">
        <v>37663.53997805027</v>
      </c>
    </row>
    <row r="13804">
      <c r="A13804" s="5" t="n"/>
      <c r="B13804" s="1" t="inlineStr">
        <is>
          <t>d_210_h_02</t>
        </is>
      </c>
      <c r="C13804" t="n">
        <v>5.940454782193013</v>
      </c>
      <c r="D13804" t="n">
        <v>24.90110664346399</v>
      </c>
      <c r="E13804" t="n">
        <v>30.81010253656919</v>
      </c>
      <c r="F13804" t="n">
        <v>32.73287201874382</v>
      </c>
      <c r="G13804" t="n">
        <v>24222.203863575</v>
      </c>
    </row>
    <row r="13805">
      <c r="A13805" s="5" t="n"/>
      <c r="B13805" s="1" t="inlineStr">
        <is>
          <t>d_210_h_03</t>
        </is>
      </c>
      <c r="C13805" t="n">
        <v>4.057827456068127</v>
      </c>
      <c r="D13805" t="n">
        <v>17.01650349978266</v>
      </c>
      <c r="E13805" t="n">
        <v>21.06811903072454</v>
      </c>
      <c r="F13805" t="n">
        <v>22.382972551156</v>
      </c>
      <c r="G13805" t="n">
        <v>16553.95420550269</v>
      </c>
    </row>
    <row r="13806">
      <c r="A13806" s="5" t="n"/>
      <c r="B13806" s="1" t="inlineStr">
        <is>
          <t>d_210_h_04</t>
        </is>
      </c>
      <c r="C13806" t="n">
        <v>3.227371209032123</v>
      </c>
      <c r="D13806" t="n">
        <v>13.52527109421988</v>
      </c>
      <c r="E13806" t="n">
        <v>16.73361539245739</v>
      </c>
      <c r="F13806" t="n">
        <v>17.75807047349128</v>
      </c>
      <c r="G13806" t="n">
        <v>13143.29491301206</v>
      </c>
    </row>
    <row r="13807">
      <c r="A13807" s="5" t="n"/>
      <c r="B13807" s="1" t="inlineStr">
        <is>
          <t>d_210_h_05</t>
        </is>
      </c>
      <c r="C13807" t="n">
        <v>4.580947531237362</v>
      </c>
      <c r="D13807" t="n">
        <v>19.20663194861412</v>
      </c>
      <c r="E13807" t="n">
        <v>23.81316487385036</v>
      </c>
      <c r="F13807" t="n">
        <v>25.26562887195812</v>
      </c>
      <c r="G13807" t="n">
        <v>18689.15698609441</v>
      </c>
    </row>
    <row r="13808">
      <c r="A13808" s="5" t="n"/>
      <c r="B13808" s="1" t="inlineStr">
        <is>
          <t>d_210_h_06</t>
        </is>
      </c>
      <c r="C13808" t="n">
        <v>13.82911688407371</v>
      </c>
      <c r="D13808" t="n">
        <v>57.97401785266418</v>
      </c>
      <c r="E13808" t="n">
        <v>71.63018947725256</v>
      </c>
      <c r="F13808" t="n">
        <v>76.136374608791</v>
      </c>
      <c r="G13808" t="n">
        <v>56320.17644592952</v>
      </c>
    </row>
    <row r="13809">
      <c r="A13809" s="5" t="n"/>
      <c r="B13809" s="1" t="inlineStr">
        <is>
          <t>d_210_h_07</t>
        </is>
      </c>
      <c r="C13809" t="n">
        <v>23.45561048163906</v>
      </c>
      <c r="D13809" t="n">
        <v>98.24385460908329</v>
      </c>
      <c r="E13809" t="n">
        <v>121.3373919660229</v>
      </c>
      <c r="F13809" t="n">
        <v>128.7341810552491</v>
      </c>
      <c r="G13809" t="n">
        <v>95259.35691063438</v>
      </c>
    </row>
    <row r="13810">
      <c r="A13810" s="5" t="n"/>
      <c r="B13810" s="1" t="inlineStr">
        <is>
          <t>d_210_h_08</t>
        </is>
      </c>
      <c r="C13810" t="n">
        <v>27.64921809150032</v>
      </c>
      <c r="D13810" t="n">
        <v>115.8422116082799</v>
      </c>
      <c r="E13810" t="n">
        <v>143.0452622296046</v>
      </c>
      <c r="F13810" t="n">
        <v>152.0648310836542</v>
      </c>
      <c r="G13810" t="n">
        <v>112474.307836721</v>
      </c>
    </row>
    <row r="13811">
      <c r="A13811" s="5" t="n"/>
      <c r="B13811" s="1" t="inlineStr">
        <is>
          <t>d_210_h_09</t>
        </is>
      </c>
      <c r="C13811" t="n">
        <v>26.68780895373939</v>
      </c>
      <c r="D13811" t="n">
        <v>111.8845951041413</v>
      </c>
      <c r="E13811" t="n">
        <v>138.5373988587934</v>
      </c>
      <c r="F13811" t="n">
        <v>147.3764355942901</v>
      </c>
      <c r="G13811" t="n">
        <v>108964.1088581071</v>
      </c>
    </row>
    <row r="13812">
      <c r="A13812" s="5" t="n"/>
      <c r="B13812" s="1" t="inlineStr">
        <is>
          <t>d_210_h_10</t>
        </is>
      </c>
      <c r="C13812" t="n">
        <v>22.67248563049261</v>
      </c>
      <c r="D13812" t="n">
        <v>95.04875922643637</v>
      </c>
      <c r="E13812" t="n">
        <v>117.6127926730514</v>
      </c>
      <c r="F13812" t="n">
        <v>124.9193466557616</v>
      </c>
      <c r="G13812" t="n">
        <v>92457.91515175889</v>
      </c>
    </row>
    <row r="13813">
      <c r="A13813" s="5" t="n"/>
      <c r="B13813" s="1" t="inlineStr">
        <is>
          <t>d_210_h_11</t>
        </is>
      </c>
      <c r="C13813" t="n">
        <v>21.20005177276887</v>
      </c>
      <c r="D13813" t="n">
        <v>88.92814474446092</v>
      </c>
      <c r="E13813" t="n">
        <v>110.1444613395057</v>
      </c>
      <c r="F13813" t="n">
        <v>116.9533306064655</v>
      </c>
      <c r="G13813" t="n">
        <v>86601.19903279602</v>
      </c>
    </row>
    <row r="13814">
      <c r="A13814" s="5" t="n"/>
      <c r="B13814" s="1" t="inlineStr">
        <is>
          <t>d_210_h_12</t>
        </is>
      </c>
      <c r="C13814" t="n">
        <v>22.84422871881314</v>
      </c>
      <c r="D13814" t="n">
        <v>95.75208653679798</v>
      </c>
      <c r="E13814" t="n">
        <v>118.4896744099162</v>
      </c>
      <c r="F13814" t="n">
        <v>126.0546114108862</v>
      </c>
      <c r="G13814" t="n">
        <v>93230.24649307944</v>
      </c>
    </row>
    <row r="13815">
      <c r="A13815" s="5" t="n"/>
      <c r="B13815" s="1" t="inlineStr">
        <is>
          <t>d_210_h_13</t>
        </is>
      </c>
      <c r="C13815" t="n">
        <v>26.52043021793212</v>
      </c>
      <c r="D13815" t="n">
        <v>111.1515454092925</v>
      </c>
      <c r="E13815" t="n">
        <v>137.3685560558947</v>
      </c>
      <c r="F13815" t="n">
        <v>145.8794303100756</v>
      </c>
      <c r="G13815" t="n">
        <v>107938.8406213088</v>
      </c>
    </row>
    <row r="13816">
      <c r="A13816" s="5" t="n"/>
      <c r="B13816" s="1" t="inlineStr">
        <is>
          <t>d_210_h_14</t>
        </is>
      </c>
      <c r="C13816" t="n">
        <v>27.52185422934709</v>
      </c>
      <c r="D13816" t="n">
        <v>115.33477040477</v>
      </c>
      <c r="E13816" t="n">
        <v>142.7623957103635</v>
      </c>
      <c r="F13816" t="n">
        <v>151.7216291471504</v>
      </c>
      <c r="G13816" t="n">
        <v>112222.6103801175</v>
      </c>
    </row>
    <row r="13817">
      <c r="A13817" s="5" t="n"/>
      <c r="B13817" s="1" t="inlineStr">
        <is>
          <t>d_210_h_15</t>
        </is>
      </c>
      <c r="C13817" t="n">
        <v>30.73839249825782</v>
      </c>
      <c r="D13817" t="n">
        <v>128.8770588587861</v>
      </c>
      <c r="E13817" t="n">
        <v>159.5133921484008</v>
      </c>
      <c r="F13817" t="n">
        <v>169.415631673526</v>
      </c>
      <c r="G13817" t="n">
        <v>125341.8573766834</v>
      </c>
    </row>
    <row r="13818">
      <c r="A13818" s="5" t="n"/>
      <c r="B13818" s="1" t="inlineStr">
        <is>
          <t>d_210_h_16</t>
        </is>
      </c>
      <c r="C13818" t="n">
        <v>35.09818980402228</v>
      </c>
      <c r="D13818" t="n">
        <v>147.1038755210976</v>
      </c>
      <c r="E13818" t="n">
        <v>181.8080866252476</v>
      </c>
      <c r="F13818" t="n">
        <v>193.5831023017317</v>
      </c>
      <c r="G13818" t="n">
        <v>143217.9543929695</v>
      </c>
    </row>
    <row r="13819">
      <c r="A13819" s="5" t="n"/>
      <c r="B13819" s="1" t="inlineStr">
        <is>
          <t>d_210_h_17</t>
        </is>
      </c>
      <c r="C13819" t="n">
        <v>40.45540186003144</v>
      </c>
      <c r="D13819" t="n">
        <v>169.558361860716</v>
      </c>
      <c r="E13819" t="n">
        <v>209.7524388788421</v>
      </c>
      <c r="F13819" t="n">
        <v>222.8170775712024</v>
      </c>
      <c r="G13819" t="n">
        <v>164888.1185128635</v>
      </c>
    </row>
    <row r="13820">
      <c r="A13820" s="5" t="n"/>
      <c r="B13820" s="1" t="inlineStr">
        <is>
          <t>d_210_h_18</t>
        </is>
      </c>
      <c r="C13820" t="n">
        <v>45.88369784147211</v>
      </c>
      <c r="D13820" t="n">
        <v>192.365545828642</v>
      </c>
      <c r="E13820" t="n">
        <v>237.7861544710075</v>
      </c>
      <c r="F13820" t="n">
        <v>253.3684383234343</v>
      </c>
      <c r="G13820" t="n">
        <v>187463.7160656053</v>
      </c>
    </row>
    <row r="13821">
      <c r="A13821" s="5" t="n"/>
      <c r="B13821" s="1" t="inlineStr">
        <is>
          <t>d_210_h_19</t>
        </is>
      </c>
      <c r="C13821" t="n">
        <v>48.44601125367271</v>
      </c>
      <c r="D13821" t="n">
        <v>203.0650483829833</v>
      </c>
      <c r="E13821" t="n">
        <v>250.7270460946577</v>
      </c>
      <c r="F13821" t="n">
        <v>266.3505665249425</v>
      </c>
      <c r="G13821" t="n">
        <v>196956.0127475395</v>
      </c>
    </row>
    <row r="13822">
      <c r="A13822" s="5" t="n"/>
      <c r="B13822" s="1" t="inlineStr">
        <is>
          <t>d_210_h_20</t>
        </is>
      </c>
      <c r="C13822" t="n">
        <v>50.90134099501559</v>
      </c>
      <c r="D13822" t="n">
        <v>213.4584735023932</v>
      </c>
      <c r="E13822" t="n">
        <v>264.4535138743763</v>
      </c>
      <c r="F13822" t="n">
        <v>280.2231693123391</v>
      </c>
      <c r="G13822" t="n">
        <v>207142.2296359459</v>
      </c>
    </row>
    <row r="13823">
      <c r="A13823" s="5" t="n"/>
      <c r="B13823" s="1" t="inlineStr">
        <is>
          <t>d_210_h_21</t>
        </is>
      </c>
      <c r="C13823" t="n">
        <v>48.13820454451469</v>
      </c>
      <c r="D13823" t="n">
        <v>201.7678022342181</v>
      </c>
      <c r="E13823" t="n">
        <v>249.7544012354772</v>
      </c>
      <c r="F13823" t="n">
        <v>265.6343287372781</v>
      </c>
      <c r="G13823" t="n">
        <v>196572.8544932591</v>
      </c>
    </row>
    <row r="13824">
      <c r="A13824" s="5" t="n"/>
      <c r="B13824" s="1" t="inlineStr">
        <is>
          <t>d_210_h_22</t>
        </is>
      </c>
      <c r="C13824" t="n">
        <v>49.6663725622905</v>
      </c>
      <c r="D13824" t="n">
        <v>208.3069790622086</v>
      </c>
      <c r="E13824" t="n">
        <v>257.9234112126479</v>
      </c>
      <c r="F13824" t="n">
        <v>273.6887383564388</v>
      </c>
      <c r="G13824" t="n">
        <v>202420.6593883365</v>
      </c>
    </row>
    <row r="13825">
      <c r="A13825" s="5" t="n"/>
      <c r="B13825" s="1" t="inlineStr">
        <is>
          <t>d_210_h_23</t>
        </is>
      </c>
      <c r="C13825" t="n">
        <v>39.66934124806755</v>
      </c>
      <c r="D13825" t="n">
        <v>166.2836230575636</v>
      </c>
      <c r="E13825" t="n">
        <v>205.6871721038775</v>
      </c>
      <c r="F13825" t="n">
        <v>218.4866216083796</v>
      </c>
      <c r="G13825" t="n">
        <v>161623.5809702297</v>
      </c>
    </row>
    <row r="13826">
      <c r="A13826" s="5" t="n"/>
      <c r="B13826" s="1" t="inlineStr">
        <is>
          <t>d_211_h_00</t>
        </is>
      </c>
      <c r="C13826" t="n">
        <v>18.62743667147467</v>
      </c>
      <c r="D13826" t="n">
        <v>78.10722592533827</v>
      </c>
      <c r="E13826" t="n">
        <v>96.67369313796733</v>
      </c>
      <c r="F13826" t="n">
        <v>102.6411153814569</v>
      </c>
      <c r="G13826" t="n">
        <v>75923.53532190758</v>
      </c>
    </row>
    <row r="13827">
      <c r="A13827" s="5" t="n"/>
      <c r="B13827" s="1" t="inlineStr">
        <is>
          <t>d_211_h_01</t>
        </is>
      </c>
      <c r="C13827" t="n">
        <v>9.203342722797448</v>
      </c>
      <c r="D13827" t="n">
        <v>38.55479348166112</v>
      </c>
      <c r="E13827" t="n">
        <v>47.59133723156533</v>
      </c>
      <c r="F13827" t="n">
        <v>50.64588217340981</v>
      </c>
      <c r="G13827" t="n">
        <v>37436.84382840902</v>
      </c>
    </row>
    <row r="13828">
      <c r="A13828" s="5" t="n"/>
      <c r="B13828" s="1" t="inlineStr">
        <is>
          <t>d_211_h_02</t>
        </is>
      </c>
      <c r="C13828" t="n">
        <v>5.898717802449141</v>
      </c>
      <c r="D13828" t="n">
        <v>24.72171049855814</v>
      </c>
      <c r="E13828" t="n">
        <v>30.55572494780951</v>
      </c>
      <c r="F13828" t="n">
        <v>32.46436444390786</v>
      </c>
      <c r="G13828" t="n">
        <v>24027.73256266535</v>
      </c>
    </row>
    <row r="13829">
      <c r="A13829" s="5" t="n"/>
      <c r="B13829" s="1" t="inlineStr">
        <is>
          <t>d_211_h_03</t>
        </is>
      </c>
      <c r="C13829" t="n">
        <v>4.024849959869305</v>
      </c>
      <c r="D13829" t="n">
        <v>16.86766693910378</v>
      </c>
      <c r="E13829" t="n">
        <v>20.8392092854622</v>
      </c>
      <c r="F13829" t="n">
        <v>22.17544708163527</v>
      </c>
      <c r="G13829" t="n">
        <v>16396.53087045404</v>
      </c>
    </row>
    <row r="13830">
      <c r="A13830" s="5" t="n"/>
      <c r="B13830" s="1" t="inlineStr">
        <is>
          <t>d_211_h_04</t>
        </is>
      </c>
      <c r="C13830" t="n">
        <v>3.171628576171038</v>
      </c>
      <c r="D13830" t="n">
        <v>13.29523199355782</v>
      </c>
      <c r="E13830" t="n">
        <v>16.43513713392818</v>
      </c>
      <c r="F13830" t="n">
        <v>17.45293356995484</v>
      </c>
      <c r="G13830" t="n">
        <v>12911.16200109615</v>
      </c>
    </row>
    <row r="13831">
      <c r="A13831" s="5" t="n"/>
      <c r="B13831" s="1" t="inlineStr">
        <is>
          <t>d_211_h_05</t>
        </is>
      </c>
      <c r="C13831" t="n">
        <v>4.611401291031811</v>
      </c>
      <c r="D13831" t="n">
        <v>19.32693439794021</v>
      </c>
      <c r="E13831" t="n">
        <v>23.84275856563534</v>
      </c>
      <c r="F13831" t="n">
        <v>25.34085612629231</v>
      </c>
      <c r="G13831" t="n">
        <v>18737.6118075243</v>
      </c>
    </row>
    <row r="13832">
      <c r="A13832" s="5" t="n"/>
      <c r="B13832" s="1" t="inlineStr">
        <is>
          <t>d_211_h_06</t>
        </is>
      </c>
      <c r="C13832" t="n">
        <v>13.86644572735524</v>
      </c>
      <c r="D13832" t="n">
        <v>58.11001610399402</v>
      </c>
      <c r="E13832" t="n">
        <v>71.94092116315481</v>
      </c>
      <c r="F13832" t="n">
        <v>76.5103464263911</v>
      </c>
      <c r="G13832" t="n">
        <v>56586.82374841301</v>
      </c>
    </row>
    <row r="13833">
      <c r="A13833" s="5" t="n"/>
      <c r="B13833" s="1" t="inlineStr">
        <is>
          <t>d_211_h_07</t>
        </is>
      </c>
      <c r="C13833" t="n">
        <v>23.31542279916555</v>
      </c>
      <c r="D13833" t="n">
        <v>97.68629008111053</v>
      </c>
      <c r="E13833" t="n">
        <v>121.010509223909</v>
      </c>
      <c r="F13833" t="n">
        <v>128.539601788193</v>
      </c>
      <c r="G13833" t="n">
        <v>95074.75309524668</v>
      </c>
    </row>
    <row r="13834">
      <c r="A13834" s="5" t="n"/>
      <c r="B13834" s="1" t="inlineStr">
        <is>
          <t>d_211_h_08</t>
        </is>
      </c>
      <c r="C13834" t="n">
        <v>27.4440587422579</v>
      </c>
      <c r="D13834" t="n">
        <v>115.02652705283</v>
      </c>
      <c r="E13834" t="n">
        <v>142.3679563192819</v>
      </c>
      <c r="F13834" t="n">
        <v>151.3602422930263</v>
      </c>
      <c r="G13834" t="n">
        <v>111965.5372470692</v>
      </c>
    </row>
    <row r="13835">
      <c r="A13835" s="5" t="n"/>
      <c r="B13835" s="1" t="inlineStr">
        <is>
          <t>d_211_h_09</t>
        </is>
      </c>
      <c r="C13835" t="n">
        <v>26.6379993095204</v>
      </c>
      <c r="D13835" t="n">
        <v>111.6081204968959</v>
      </c>
      <c r="E13835" t="n">
        <v>137.9604232901175</v>
      </c>
      <c r="F13835" t="n">
        <v>146.9523876992021</v>
      </c>
      <c r="G13835" t="n">
        <v>108683.1904742834</v>
      </c>
    </row>
    <row r="13836">
      <c r="A13836" s="5" t="n"/>
      <c r="B13836" s="1" t="inlineStr">
        <is>
          <t>d_211_h_10</t>
        </is>
      </c>
      <c r="C13836" t="n">
        <v>23.07274175512953</v>
      </c>
      <c r="D13836" t="n">
        <v>96.72111964420273</v>
      </c>
      <c r="E13836" t="n">
        <v>119.5709505678066</v>
      </c>
      <c r="F13836" t="n">
        <v>126.9139845497537</v>
      </c>
      <c r="G13836" t="n">
        <v>93889.38914637981</v>
      </c>
    </row>
    <row r="13837">
      <c r="A13837" s="5" t="n"/>
      <c r="B13837" s="1" t="inlineStr">
        <is>
          <t>d_211_h_11</t>
        </is>
      </c>
      <c r="C13837" t="n">
        <v>21.47855985518889</v>
      </c>
      <c r="D13837" t="n">
        <v>90.02635935798097</v>
      </c>
      <c r="E13837" t="n">
        <v>111.3586387931081</v>
      </c>
      <c r="F13837" t="n">
        <v>118.3882939244371</v>
      </c>
      <c r="G13837" t="n">
        <v>87610.13052344587</v>
      </c>
    </row>
    <row r="13838">
      <c r="A13838" s="5" t="n"/>
      <c r="B13838" s="1" t="inlineStr">
        <is>
          <t>d_211_h_12</t>
        </is>
      </c>
      <c r="C13838" t="n">
        <v>22.08231453480388</v>
      </c>
      <c r="D13838" t="n">
        <v>92.60843476586508</v>
      </c>
      <c r="E13838" t="n">
        <v>114.4396733903348</v>
      </c>
      <c r="F13838" t="n">
        <v>121.6786257328235</v>
      </c>
      <c r="G13838" t="n">
        <v>90076.75534236411</v>
      </c>
    </row>
    <row r="13839">
      <c r="A13839" s="5" t="n"/>
      <c r="B13839" s="1" t="inlineStr">
        <is>
          <t>d_211_h_13</t>
        </is>
      </c>
      <c r="C13839" t="n">
        <v>26.41994897170944</v>
      </c>
      <c r="D13839" t="n">
        <v>110.7904593138685</v>
      </c>
      <c r="E13839" t="n">
        <v>136.9953346271081</v>
      </c>
      <c r="F13839" t="n">
        <v>145.6033920857549</v>
      </c>
      <c r="G13839" t="n">
        <v>107807.7910086018</v>
      </c>
    </row>
    <row r="13840">
      <c r="A13840" s="5" t="n"/>
      <c r="B13840" s="1" t="inlineStr">
        <is>
          <t>d_211_h_14</t>
        </is>
      </c>
      <c r="C13840" t="n">
        <v>27.4228386304983</v>
      </c>
      <c r="D13840" t="n">
        <v>114.8706798995951</v>
      </c>
      <c r="E13840" t="n">
        <v>142.0216627895857</v>
      </c>
      <c r="F13840" t="n">
        <v>150.7766911921312</v>
      </c>
      <c r="G13840" t="n">
        <v>111552.7734308877</v>
      </c>
    </row>
    <row r="13841">
      <c r="A13841" s="5" t="n"/>
      <c r="B13841" s="1" t="inlineStr">
        <is>
          <t>d_211_h_15</t>
        </is>
      </c>
      <c r="C13841" t="n">
        <v>30.66705350150985</v>
      </c>
      <c r="D13841" t="n">
        <v>128.4890330589332</v>
      </c>
      <c r="E13841" t="n">
        <v>159.0964838533656</v>
      </c>
      <c r="F13841" t="n">
        <v>168.840397287919</v>
      </c>
      <c r="G13841" t="n">
        <v>124890.3410883456</v>
      </c>
    </row>
    <row r="13842">
      <c r="A13842" s="5" t="n"/>
      <c r="B13842" s="1" t="inlineStr">
        <is>
          <t>d_211_h_16</t>
        </is>
      </c>
      <c r="C13842" t="n">
        <v>35.50628794577661</v>
      </c>
      <c r="D13842" t="n">
        <v>148.824217746097</v>
      </c>
      <c r="E13842" t="n">
        <v>183.62000785014</v>
      </c>
      <c r="F13842" t="n">
        <v>195.2558218962688</v>
      </c>
      <c r="G13842" t="n">
        <v>144450.7993355204</v>
      </c>
    </row>
    <row r="13843">
      <c r="A13843" s="5" t="n"/>
      <c r="B13843" s="1" t="inlineStr">
        <is>
          <t>d_211_h_17</t>
        </is>
      </c>
      <c r="C13843" t="n">
        <v>40.49847610600141</v>
      </c>
      <c r="D13843" t="n">
        <v>169.7116303625074</v>
      </c>
      <c r="E13843" t="n">
        <v>209.4585403002239</v>
      </c>
      <c r="F13843" t="n">
        <v>222.8055694469439</v>
      </c>
      <c r="G13843" t="n">
        <v>164784.7045915625</v>
      </c>
    </row>
    <row r="13844">
      <c r="A13844" s="5" t="n"/>
      <c r="B13844" s="1" t="inlineStr">
        <is>
          <t>d_211_h_18</t>
        </is>
      </c>
      <c r="C13844" t="n">
        <v>44.72428773283697</v>
      </c>
      <c r="D13844" t="n">
        <v>187.4657512100054</v>
      </c>
      <c r="E13844" t="n">
        <v>231.6820118171891</v>
      </c>
      <c r="F13844" t="n">
        <v>246.5335892149864</v>
      </c>
      <c r="G13844" t="n">
        <v>182423.2947861317</v>
      </c>
    </row>
    <row r="13845">
      <c r="A13845" s="5" t="n"/>
      <c r="B13845" s="1" t="inlineStr">
        <is>
          <t>d_211_h_19</t>
        </is>
      </c>
      <c r="C13845" t="n">
        <v>48.52245294579694</v>
      </c>
      <c r="D13845" t="n">
        <v>203.4662125391046</v>
      </c>
      <c r="E13845" t="n">
        <v>251.47039693236</v>
      </c>
      <c r="F13845" t="n">
        <v>267.10124932448</v>
      </c>
      <c r="G13845" t="n">
        <v>197608.333334973</v>
      </c>
    </row>
    <row r="13846">
      <c r="A13846" s="5" t="n"/>
      <c r="B13846" s="1" t="inlineStr">
        <is>
          <t>d_211_h_20</t>
        </is>
      </c>
      <c r="C13846" t="n">
        <v>51.29433689614374</v>
      </c>
      <c r="D13846" t="n">
        <v>215.0608848631972</v>
      </c>
      <c r="E13846" t="n">
        <v>265.4933874991067</v>
      </c>
      <c r="F13846" t="n">
        <v>282.6393263760934</v>
      </c>
      <c r="G13846" t="n">
        <v>209150.2574733872</v>
      </c>
    </row>
    <row r="13847">
      <c r="A13847" s="5" t="n"/>
      <c r="B13847" s="1" t="inlineStr">
        <is>
          <t>d_211_h_21</t>
        </is>
      </c>
      <c r="C13847" t="n">
        <v>47.95136611374956</v>
      </c>
      <c r="D13847" t="n">
        <v>201.0258727353059</v>
      </c>
      <c r="E13847" t="n">
        <v>248.8977674189578</v>
      </c>
      <c r="F13847" t="n">
        <v>264.3536943881628</v>
      </c>
      <c r="G13847" t="n">
        <v>195551.995420732</v>
      </c>
    </row>
    <row r="13848">
      <c r="A13848" s="5" t="n"/>
      <c r="B13848" s="1" t="inlineStr">
        <is>
          <t>d_211_h_22</t>
        </is>
      </c>
      <c r="C13848" t="n">
        <v>49.67695688320153</v>
      </c>
      <c r="D13848" t="n">
        <v>208.1838925588437</v>
      </c>
      <c r="E13848" t="n">
        <v>257.3962266992288</v>
      </c>
      <c r="F13848" t="n">
        <v>273.8597548623806</v>
      </c>
      <c r="G13848" t="n">
        <v>202535.8862731586</v>
      </c>
    </row>
    <row r="13849">
      <c r="A13849" s="5" t="n"/>
      <c r="B13849" s="1" t="inlineStr">
        <is>
          <t>d_211_h_23</t>
        </is>
      </c>
      <c r="C13849" t="n">
        <v>39.35647721173579</v>
      </c>
      <c r="D13849" t="n">
        <v>164.9693256046223</v>
      </c>
      <c r="E13849" t="n">
        <v>204.1017442801231</v>
      </c>
      <c r="F13849" t="n">
        <v>216.9694705371164</v>
      </c>
      <c r="G13849" t="n">
        <v>160423.1217128035</v>
      </c>
    </row>
    <row r="13850">
      <c r="A13850" s="5" t="n"/>
      <c r="B13850" s="1" t="inlineStr">
        <is>
          <t>d_212_h_00</t>
        </is>
      </c>
      <c r="C13850" t="n">
        <v>19.28325060791616</v>
      </c>
      <c r="D13850" t="n">
        <v>80.84030697370652</v>
      </c>
      <c r="E13850" t="n">
        <v>100.1364143071988</v>
      </c>
      <c r="F13850" t="n">
        <v>106.3941543961982</v>
      </c>
      <c r="G13850" t="n">
        <v>78693.04417756879</v>
      </c>
    </row>
    <row r="13851">
      <c r="A13851" s="5" t="n"/>
      <c r="B13851" s="1" t="inlineStr">
        <is>
          <t>d_212_h_01</t>
        </is>
      </c>
      <c r="C13851" t="n">
        <v>9.850903811617023</v>
      </c>
      <c r="D13851" t="n">
        <v>41.28245838242872</v>
      </c>
      <c r="E13851" t="n">
        <v>51.03881079787118</v>
      </c>
      <c r="F13851" t="n">
        <v>54.3144668100801</v>
      </c>
      <c r="G13851" t="n">
        <v>40165.87112837053</v>
      </c>
    </row>
    <row r="13852">
      <c r="A13852" s="5" t="n"/>
      <c r="B13852" s="1" t="inlineStr">
        <is>
          <t>d_212_h_02</t>
        </is>
      </c>
      <c r="C13852" t="n">
        <v>5.702886098564592</v>
      </c>
      <c r="D13852" t="n">
        <v>23.90421770919962</v>
      </c>
      <c r="E13852" t="n">
        <v>29.52000640120139</v>
      </c>
      <c r="F13852" t="n">
        <v>31.37620078681503</v>
      </c>
      <c r="G13852" t="n">
        <v>23214.84936932281</v>
      </c>
    </row>
    <row r="13853">
      <c r="A13853" s="5" t="n"/>
      <c r="B13853" s="1" t="inlineStr">
        <is>
          <t>d_212_h_03</t>
        </is>
      </c>
      <c r="C13853" t="n">
        <v>3.87124934478457</v>
      </c>
      <c r="D13853" t="n">
        <v>16.23183288837325</v>
      </c>
      <c r="E13853" t="n">
        <v>20.07034757781037</v>
      </c>
      <c r="F13853" t="n">
        <v>21.34130585095228</v>
      </c>
      <c r="G13853" t="n">
        <v>15779.2891537852</v>
      </c>
    </row>
    <row r="13854">
      <c r="A13854" s="5" t="n"/>
      <c r="B13854" s="1" t="inlineStr">
        <is>
          <t>d_212_h_04</t>
        </is>
      </c>
      <c r="C13854" t="n">
        <v>3.917237267975982</v>
      </c>
      <c r="D13854" t="n">
        <v>16.41703154835687</v>
      </c>
      <c r="E13854" t="n">
        <v>20.31646237839417</v>
      </c>
      <c r="F13854" t="n">
        <v>21.61382672873883</v>
      </c>
      <c r="G13854" t="n">
        <v>15977.28326707685</v>
      </c>
    </row>
    <row r="13855">
      <c r="A13855" s="5" t="n"/>
      <c r="B13855" s="1" t="inlineStr">
        <is>
          <t>d_212_h_05</t>
        </is>
      </c>
      <c r="C13855" t="n">
        <v>5.17804427108767</v>
      </c>
      <c r="D13855" t="n">
        <v>21.70413871112926</v>
      </c>
      <c r="E13855" t="n">
        <v>26.82294260538329</v>
      </c>
      <c r="F13855" t="n">
        <v>28.53296440044438</v>
      </c>
      <c r="G13855" t="n">
        <v>21105.86714539508</v>
      </c>
    </row>
    <row r="13856">
      <c r="A13856" s="5" t="n"/>
      <c r="B13856" s="1" t="inlineStr">
        <is>
          <t>d_212_h_06</t>
        </is>
      </c>
      <c r="C13856" t="n">
        <v>13.45850914091115</v>
      </c>
      <c r="D13856" t="n">
        <v>56.4016553805377</v>
      </c>
      <c r="E13856" t="n">
        <v>69.76857784611471</v>
      </c>
      <c r="F13856" t="n">
        <v>74.2056437597449</v>
      </c>
      <c r="G13856" t="n">
        <v>54865.94035368724</v>
      </c>
    </row>
    <row r="13857">
      <c r="A13857" s="5" t="n"/>
      <c r="B13857" s="1" t="inlineStr">
        <is>
          <t>d_212_h_07</t>
        </is>
      </c>
      <c r="C13857" t="n">
        <v>25.46116080395089</v>
      </c>
      <c r="D13857" t="n">
        <v>106.7113492458974</v>
      </c>
      <c r="E13857" t="n">
        <v>132.0365895206958</v>
      </c>
      <c r="F13857" t="n">
        <v>140.1811530393864</v>
      </c>
      <c r="G13857" t="n">
        <v>103664.0303967923</v>
      </c>
    </row>
    <row r="13858">
      <c r="A13858" s="5" t="n"/>
      <c r="B13858" s="1" t="inlineStr">
        <is>
          <t>d_212_h_08</t>
        </is>
      </c>
      <c r="C13858" t="n">
        <v>28.11253342938488</v>
      </c>
      <c r="D13858" t="n">
        <v>117.8279596934948</v>
      </c>
      <c r="E13858" t="n">
        <v>145.7452617167378</v>
      </c>
      <c r="F13858" t="n">
        <v>155.1473214378034</v>
      </c>
      <c r="G13858" t="n">
        <v>114705.5947612794</v>
      </c>
    </row>
    <row r="13859">
      <c r="A13859" s="5" t="n"/>
      <c r="B13859" s="1" t="inlineStr">
        <is>
          <t>d_212_h_09</t>
        </is>
      </c>
      <c r="C13859" t="n">
        <v>26.70872528352241</v>
      </c>
      <c r="D13859" t="n">
        <v>111.9616643800692</v>
      </c>
      <c r="E13859" t="n">
        <v>138.2794389646999</v>
      </c>
      <c r="F13859" t="n">
        <v>146.861069427091</v>
      </c>
      <c r="G13859" t="n">
        <v>108681.7696945902</v>
      </c>
    </row>
    <row r="13860">
      <c r="A13860" s="5" t="n"/>
      <c r="B13860" s="1" t="inlineStr">
        <is>
          <t>d_212_h_10</t>
        </is>
      </c>
      <c r="C13860" t="n">
        <v>22.70501395255433</v>
      </c>
      <c r="D13860" t="n">
        <v>95.16648712478431</v>
      </c>
      <c r="E13860" t="n">
        <v>117.7758419964313</v>
      </c>
      <c r="F13860" t="n">
        <v>125.3275887902912</v>
      </c>
      <c r="G13860" t="n">
        <v>92764.58748548714</v>
      </c>
    </row>
    <row r="13861">
      <c r="A13861" s="5" t="n"/>
      <c r="B13861" s="1" t="inlineStr">
        <is>
          <t>d_212_h_11</t>
        </is>
      </c>
      <c r="C13861" t="n">
        <v>21.61601289899797</v>
      </c>
      <c r="D13861" t="n">
        <v>90.57527170851213</v>
      </c>
      <c r="E13861" t="n">
        <v>111.9051608441773</v>
      </c>
      <c r="F13861" t="n">
        <v>119.1449994435832</v>
      </c>
      <c r="G13861" t="n">
        <v>88091.35400917064</v>
      </c>
    </row>
    <row r="13862">
      <c r="A13862" s="5" t="n"/>
      <c r="B13862" s="1" t="inlineStr">
        <is>
          <t>d_212_h_12</t>
        </is>
      </c>
      <c r="C13862" t="n">
        <v>22.6925648444756</v>
      </c>
      <c r="D13862" t="n">
        <v>95.15034551131514</v>
      </c>
      <c r="E13862" t="n">
        <v>117.6262835144447</v>
      </c>
      <c r="F13862" t="n">
        <v>125.1547328683136</v>
      </c>
      <c r="G13862" t="n">
        <v>92509.06948999857</v>
      </c>
    </row>
    <row r="13863">
      <c r="A13863" s="5" t="n"/>
      <c r="B13863" s="1" t="inlineStr">
        <is>
          <t>d_212_h_13</t>
        </is>
      </c>
      <c r="C13863" t="n">
        <v>25.71931878520322</v>
      </c>
      <c r="D13863" t="n">
        <v>107.7464906495286</v>
      </c>
      <c r="E13863" t="n">
        <v>132.9956948309094</v>
      </c>
      <c r="F13863" t="n">
        <v>141.8599801355736</v>
      </c>
      <c r="G13863" t="n">
        <v>104896.0795554483</v>
      </c>
    </row>
    <row r="13864">
      <c r="A13864" s="5" t="n"/>
      <c r="B13864" s="1" t="inlineStr">
        <is>
          <t>d_212_h_14</t>
        </is>
      </c>
      <c r="C13864" t="n">
        <v>24.61251193062139</v>
      </c>
      <c r="D13864" t="n">
        <v>103.1728839778675</v>
      </c>
      <c r="E13864" t="n">
        <v>127.4485940992555</v>
      </c>
      <c r="F13864" t="n">
        <v>135.5762922629642</v>
      </c>
      <c r="G13864" t="n">
        <v>100335.0739770243</v>
      </c>
    </row>
    <row r="13865">
      <c r="A13865" s="5" t="n"/>
      <c r="B13865" s="1" t="inlineStr">
        <is>
          <t>d_212_h_15</t>
        </is>
      </c>
      <c r="C13865" t="n">
        <v>26.00652749036464</v>
      </c>
      <c r="D13865" t="n">
        <v>108.9971755655123</v>
      </c>
      <c r="E13865" t="n">
        <v>134.7675423572155</v>
      </c>
      <c r="F13865" t="n">
        <v>143.4717905792255</v>
      </c>
      <c r="G13865" t="n">
        <v>106135.1557510713</v>
      </c>
    </row>
    <row r="13866">
      <c r="A13866" s="5" t="n"/>
      <c r="B13866" s="1" t="inlineStr">
        <is>
          <t>d_212_h_16</t>
        </is>
      </c>
      <c r="C13866" t="n">
        <v>34.20052916041868</v>
      </c>
      <c r="D13866" t="n">
        <v>143.3123880824118</v>
      </c>
      <c r="E13866" t="n">
        <v>177.3109520263714</v>
      </c>
      <c r="F13866" t="n">
        <v>188.5589220433042</v>
      </c>
      <c r="G13866" t="n">
        <v>139463.4528582219</v>
      </c>
    </row>
    <row r="13867">
      <c r="A13867" s="5" t="n"/>
      <c r="B13867" s="1" t="inlineStr">
        <is>
          <t>d_212_h_17</t>
        </is>
      </c>
      <c r="C13867" t="n">
        <v>41.10612203513158</v>
      </c>
      <c r="D13867" t="n">
        <v>172.3001535696792</v>
      </c>
      <c r="E13867" t="n">
        <v>213.3234674707093</v>
      </c>
      <c r="F13867" t="n">
        <v>226.6274256691214</v>
      </c>
      <c r="G13867" t="n">
        <v>167658.7595034234</v>
      </c>
    </row>
    <row r="13868">
      <c r="A13868" s="5" t="n"/>
      <c r="B13868" s="1" t="inlineStr">
        <is>
          <t>d_212_h_18</t>
        </is>
      </c>
      <c r="C13868" t="n">
        <v>51.22848187292122</v>
      </c>
      <c r="D13868" t="n">
        <v>214.746200717554</v>
      </c>
      <c r="E13868" t="n">
        <v>265.6155824738388</v>
      </c>
      <c r="F13868" t="n">
        <v>281.8192902770494</v>
      </c>
      <c r="G13868" t="n">
        <v>208450.0076157853</v>
      </c>
    </row>
    <row r="13869">
      <c r="A13869" s="5" t="n"/>
      <c r="B13869" s="1" t="inlineStr">
        <is>
          <t>d_212_h_19</t>
        </is>
      </c>
      <c r="C13869" t="n">
        <v>57.23073119737735</v>
      </c>
      <c r="D13869" t="n">
        <v>239.8455902947609</v>
      </c>
      <c r="E13869" t="n">
        <v>296.2389278174277</v>
      </c>
      <c r="F13869" t="n">
        <v>315.2050506087438</v>
      </c>
      <c r="G13869" t="n">
        <v>233095.5792031092</v>
      </c>
    </row>
    <row r="13870">
      <c r="A13870" s="5" t="n"/>
      <c r="B13870" s="1" t="inlineStr">
        <is>
          <t>d_212_h_20</t>
        </is>
      </c>
      <c r="C13870" t="n">
        <v>65.22434791462021</v>
      </c>
      <c r="D13870" t="n">
        <v>273.4871876869003</v>
      </c>
      <c r="E13870" t="n">
        <v>338.4597506677434</v>
      </c>
      <c r="F13870" t="n">
        <v>359.8823587960926</v>
      </c>
      <c r="G13870" t="n">
        <v>266125.2466907531</v>
      </c>
    </row>
    <row r="13871">
      <c r="A13871" s="5" t="n"/>
      <c r="B13871" s="1" t="inlineStr">
        <is>
          <t>d_212_h_21</t>
        </is>
      </c>
      <c r="C13871" t="n">
        <v>64.29639860366821</v>
      </c>
      <c r="D13871" t="n">
        <v>269.5555324576295</v>
      </c>
      <c r="E13871" t="n">
        <v>333.4353113283727</v>
      </c>
      <c r="F13871" t="n">
        <v>353.6600439254714</v>
      </c>
      <c r="G13871" t="n">
        <v>261660.1359705686</v>
      </c>
    </row>
    <row r="13872">
      <c r="A13872" s="5" t="n"/>
      <c r="B13872" s="1" t="inlineStr">
        <is>
          <t>d_212_h_22</t>
        </is>
      </c>
      <c r="C13872" t="n">
        <v>60.97458873502062</v>
      </c>
      <c r="D13872" t="n">
        <v>255.6025066943631</v>
      </c>
      <c r="E13872" t="n">
        <v>315.9025329855158</v>
      </c>
      <c r="F13872" t="n">
        <v>335.6555047946594</v>
      </c>
      <c r="G13872" t="n">
        <v>248282.9345864608</v>
      </c>
    </row>
    <row r="13873">
      <c r="A13873" s="5" t="n"/>
      <c r="B13873" s="1" t="inlineStr">
        <is>
          <t>d_212_h_23</t>
        </is>
      </c>
      <c r="C13873" t="n">
        <v>40.56368424784541</v>
      </c>
      <c r="D13873" t="n">
        <v>169.9508372527931</v>
      </c>
      <c r="E13873" t="n">
        <v>209.5402271143595</v>
      </c>
      <c r="F13873" t="n">
        <v>222.5962057127056</v>
      </c>
      <c r="G13873" t="n">
        <v>164604.8014982147</v>
      </c>
    </row>
    <row r="13874">
      <c r="A13874" s="5" t="n"/>
      <c r="B13874" s="1" t="inlineStr">
        <is>
          <t>d_213_h_00</t>
        </is>
      </c>
      <c r="C13874" t="n">
        <v>19.21438453207577</v>
      </c>
      <c r="D13874" t="n">
        <v>80.54201060273184</v>
      </c>
      <c r="E13874" t="n">
        <v>99.81502065526018</v>
      </c>
      <c r="F13874" t="n">
        <v>105.983273860353</v>
      </c>
      <c r="G13874" t="n">
        <v>78402.25308050707</v>
      </c>
    </row>
    <row r="13875">
      <c r="A13875" s="5" t="n"/>
      <c r="B13875" s="1" t="inlineStr">
        <is>
          <t>d_213_h_01</t>
        </is>
      </c>
      <c r="C13875" t="n">
        <v>9.762825150568226</v>
      </c>
      <c r="D13875" t="n">
        <v>40.9193269227983</v>
      </c>
      <c r="E13875" t="n">
        <v>50.57260583967731</v>
      </c>
      <c r="F13875" t="n">
        <v>53.81838119009102</v>
      </c>
      <c r="G13875" t="n">
        <v>39796.50570255164</v>
      </c>
    </row>
    <row r="13876">
      <c r="A13876" s="5" t="n"/>
      <c r="B13876" s="1" t="inlineStr">
        <is>
          <t>d_213_h_02</t>
        </is>
      </c>
      <c r="C13876" t="n">
        <v>5.687203743020461</v>
      </c>
      <c r="D13876" t="n">
        <v>23.84485869275005</v>
      </c>
      <c r="E13876" t="n">
        <v>29.54652830804837</v>
      </c>
      <c r="F13876" t="n">
        <v>31.38822057584101</v>
      </c>
      <c r="G13876" t="n">
        <v>23228.28466535121</v>
      </c>
    </row>
    <row r="13877">
      <c r="A13877" s="5" t="n"/>
      <c r="B13877" s="1" t="inlineStr">
        <is>
          <t>d_213_h_03</t>
        </is>
      </c>
      <c r="C13877" t="n">
        <v>3.896037106869769</v>
      </c>
      <c r="D13877" t="n">
        <v>16.32491990775075</v>
      </c>
      <c r="E13877" t="n">
        <v>20.16426388576382</v>
      </c>
      <c r="F13877" t="n">
        <v>21.45550043321295</v>
      </c>
      <c r="G13877" t="n">
        <v>15867.44815090911</v>
      </c>
    </row>
    <row r="13878">
      <c r="A13878" s="5" t="n"/>
      <c r="B13878" s="1" t="inlineStr">
        <is>
          <t>d_213_h_04</t>
        </is>
      </c>
      <c r="C13878" t="n">
        <v>3.887310870330876</v>
      </c>
      <c r="D13878" t="n">
        <v>16.2969975577037</v>
      </c>
      <c r="E13878" t="n">
        <v>20.13495076941761</v>
      </c>
      <c r="F13878" t="n">
        <v>21.4432279545234</v>
      </c>
      <c r="G13878" t="n">
        <v>15860.26759671971</v>
      </c>
    </row>
    <row r="13879">
      <c r="A13879" s="5" t="n"/>
      <c r="B13879" s="1" t="inlineStr">
        <is>
          <t>d_213_h_05</t>
        </is>
      </c>
      <c r="C13879" t="n">
        <v>5.194056446269024</v>
      </c>
      <c r="D13879" t="n">
        <v>21.76872564505483</v>
      </c>
      <c r="E13879" t="n">
        <v>26.88643075305254</v>
      </c>
      <c r="F13879" t="n">
        <v>28.62802210513169</v>
      </c>
      <c r="G13879" t="n">
        <v>21173.96034166982</v>
      </c>
    </row>
    <row r="13880">
      <c r="A13880" s="5" t="n"/>
      <c r="B13880" s="1" t="inlineStr">
        <is>
          <t>d_213_h_06</t>
        </is>
      </c>
      <c r="C13880" t="n">
        <v>13.42378841671684</v>
      </c>
      <c r="D13880" t="n">
        <v>56.27290974472533</v>
      </c>
      <c r="E13880" t="n">
        <v>69.4562108340852</v>
      </c>
      <c r="F13880" t="n">
        <v>73.97516057543825</v>
      </c>
      <c r="G13880" t="n">
        <v>54760.46081190327</v>
      </c>
    </row>
    <row r="13881">
      <c r="A13881" s="5" t="n"/>
      <c r="B13881" s="1" t="inlineStr">
        <is>
          <t>d_213_h_07</t>
        </is>
      </c>
      <c r="C13881" t="n">
        <v>26.02918024216688</v>
      </c>
      <c r="D13881" t="n">
        <v>109.093271388049</v>
      </c>
      <c r="E13881" t="n">
        <v>134.9877241780801</v>
      </c>
      <c r="F13881" t="n">
        <v>143.3236721604395</v>
      </c>
      <c r="G13881" t="n">
        <v>105993.9812399468</v>
      </c>
    </row>
    <row r="13882">
      <c r="A13882" s="5" t="n"/>
      <c r="B13882" s="1" t="inlineStr">
        <is>
          <t>d_213_h_08</t>
        </is>
      </c>
      <c r="C13882" t="n">
        <v>28.53165941211625</v>
      </c>
      <c r="D13882" t="n">
        <v>119.6148373935677</v>
      </c>
      <c r="E13882" t="n">
        <v>148.4197626195738</v>
      </c>
      <c r="F13882" t="n">
        <v>157.5781994152594</v>
      </c>
      <c r="G13882" t="n">
        <v>116560.806689917</v>
      </c>
    </row>
    <row r="13883">
      <c r="A13883" s="5" t="n"/>
      <c r="B13883" s="1" t="inlineStr">
        <is>
          <t>d_213_h_09</t>
        </is>
      </c>
      <c r="C13883" t="n">
        <v>26.86315567928992</v>
      </c>
      <c r="D13883" t="n">
        <v>112.6123835115644</v>
      </c>
      <c r="E13883" t="n">
        <v>139.242488876389</v>
      </c>
      <c r="F13883" t="n">
        <v>147.6840248752069</v>
      </c>
      <c r="G13883" t="n">
        <v>109253.8860038315</v>
      </c>
    </row>
    <row r="13884">
      <c r="A13884" s="5" t="n"/>
      <c r="B13884" s="1" t="inlineStr">
        <is>
          <t>d_213_h_10</t>
        </is>
      </c>
      <c r="C13884" t="n">
        <v>22.53651460837382</v>
      </c>
      <c r="D13884" t="n">
        <v>94.45970901847987</v>
      </c>
      <c r="E13884" t="n">
        <v>117.0092674494863</v>
      </c>
      <c r="F13884" t="n">
        <v>124.1725787880829</v>
      </c>
      <c r="G13884" t="n">
        <v>91862.75146432148</v>
      </c>
    </row>
    <row r="13885">
      <c r="A13885" s="5" t="n"/>
      <c r="B13885" s="1" t="inlineStr">
        <is>
          <t>d_213_h_11</t>
        </is>
      </c>
      <c r="C13885" t="n">
        <v>21.80809503534295</v>
      </c>
      <c r="D13885" t="n">
        <v>91.47251728571311</v>
      </c>
      <c r="E13885" t="n">
        <v>113.3158527064487</v>
      </c>
      <c r="F13885" t="n">
        <v>120.2170464936741</v>
      </c>
      <c r="G13885" t="n">
        <v>89016.83646087079</v>
      </c>
    </row>
    <row r="13886">
      <c r="A13886" s="5" t="n"/>
      <c r="B13886" s="1" t="inlineStr">
        <is>
          <t>d_213_h_12</t>
        </is>
      </c>
      <c r="C13886" t="n">
        <v>22.90332799398434</v>
      </c>
      <c r="D13886" t="n">
        <v>96.01287685659364</v>
      </c>
      <c r="E13886" t="n">
        <v>118.6859556192247</v>
      </c>
      <c r="F13886" t="n">
        <v>126.2833687366013</v>
      </c>
      <c r="G13886" t="n">
        <v>93438.46701314788</v>
      </c>
    </row>
    <row r="13887">
      <c r="A13887" s="5" t="n"/>
      <c r="B13887" s="1" t="inlineStr">
        <is>
          <t>d_213_h_13</t>
        </is>
      </c>
      <c r="C13887" t="n">
        <v>26.21475656981914</v>
      </c>
      <c r="D13887" t="n">
        <v>109.8626378381698</v>
      </c>
      <c r="E13887" t="n">
        <v>135.8078273030088</v>
      </c>
      <c r="F13887" t="n">
        <v>144.3114103292057</v>
      </c>
      <c r="G13887" t="n">
        <v>106740.2121034451</v>
      </c>
    </row>
    <row r="13888">
      <c r="A13888" s="5" t="n"/>
      <c r="B13888" s="1" t="inlineStr">
        <is>
          <t>d_213_h_14</t>
        </is>
      </c>
      <c r="C13888" t="n">
        <v>24.2834687354927</v>
      </c>
      <c r="D13888" t="n">
        <v>101.7686574491728</v>
      </c>
      <c r="E13888" t="n">
        <v>125.9033136280634</v>
      </c>
      <c r="F13888" t="n">
        <v>133.6742613581389</v>
      </c>
      <c r="G13888" t="n">
        <v>98872.43989171949</v>
      </c>
    </row>
    <row r="13889">
      <c r="A13889" s="5" t="n"/>
      <c r="B13889" s="1" t="inlineStr">
        <is>
          <t>d_213_h_15</t>
        </is>
      </c>
      <c r="C13889" t="n">
        <v>26.01612802046878</v>
      </c>
      <c r="D13889" t="n">
        <v>109.0809037143399</v>
      </c>
      <c r="E13889" t="n">
        <v>134.9526842556649</v>
      </c>
      <c r="F13889" t="n">
        <v>143.5180992681428</v>
      </c>
      <c r="G13889" t="n">
        <v>106101.6607911093</v>
      </c>
    </row>
    <row r="13890">
      <c r="A13890" s="5" t="n"/>
      <c r="B13890" s="1" t="inlineStr">
        <is>
          <t>d_213_h_16</t>
        </is>
      </c>
      <c r="C13890" t="n">
        <v>33.27215846642422</v>
      </c>
      <c r="D13890" t="n">
        <v>139.5128827952089</v>
      </c>
      <c r="E13890" t="n">
        <v>172.3959408467099</v>
      </c>
      <c r="F13890" t="n">
        <v>183.2616711187221</v>
      </c>
      <c r="G13890" t="n">
        <v>135581.2408403607</v>
      </c>
    </row>
    <row r="13891">
      <c r="A13891" s="5" t="n"/>
      <c r="B13891" s="1" t="inlineStr">
        <is>
          <t>d_213_h_17</t>
        </is>
      </c>
      <c r="C13891" t="n">
        <v>41.35461144608364</v>
      </c>
      <c r="D13891" t="n">
        <v>173.4287204732434</v>
      </c>
      <c r="E13891" t="n">
        <v>214.6010210296406</v>
      </c>
      <c r="F13891" t="n">
        <v>227.543207877591</v>
      </c>
      <c r="G13891" t="n">
        <v>168537.5885225727</v>
      </c>
    </row>
    <row r="13892">
      <c r="A13892" s="5" t="n"/>
      <c r="B13892" s="1" t="inlineStr">
        <is>
          <t>d_213_h_18</t>
        </is>
      </c>
      <c r="C13892" t="n">
        <v>51.58642904696919</v>
      </c>
      <c r="D13892" t="n">
        <v>216.2255381109594</v>
      </c>
      <c r="E13892" t="n">
        <v>267.5249244288777</v>
      </c>
      <c r="F13892" t="n">
        <v>284.86047100944</v>
      </c>
      <c r="G13892" t="n">
        <v>210633.5857907215</v>
      </c>
    </row>
    <row r="13893">
      <c r="A13893" s="5" t="n"/>
      <c r="B13893" s="1" t="inlineStr">
        <is>
          <t>d_213_h_19</t>
        </is>
      </c>
      <c r="C13893" t="n">
        <v>57.54119791807192</v>
      </c>
      <c r="D13893" t="n">
        <v>241.3367701161906</v>
      </c>
      <c r="E13893" t="n">
        <v>298.2221070200578</v>
      </c>
      <c r="F13893" t="n">
        <v>317.0858774042905</v>
      </c>
      <c r="G13893" t="n">
        <v>234590.6318317071</v>
      </c>
    </row>
    <row r="13894">
      <c r="A13894" s="5" t="n"/>
      <c r="B13894" s="1" t="inlineStr">
        <is>
          <t>d_213_h_20</t>
        </is>
      </c>
      <c r="C13894" t="n">
        <v>65.32169561163305</v>
      </c>
      <c r="D13894" t="n">
        <v>273.6843222371221</v>
      </c>
      <c r="E13894" t="n">
        <v>338.4524978947172</v>
      </c>
      <c r="F13894" t="n">
        <v>359.4282859221852</v>
      </c>
      <c r="G13894" t="n">
        <v>265870.9785254624</v>
      </c>
    </row>
    <row r="13895">
      <c r="A13895" s="5" t="n"/>
      <c r="B13895" s="1" t="inlineStr">
        <is>
          <t>d_213_h_21</t>
        </is>
      </c>
      <c r="C13895" t="n">
        <v>65.35447214422432</v>
      </c>
      <c r="D13895" t="n">
        <v>273.8563747323579</v>
      </c>
      <c r="E13895" t="n">
        <v>338.4813020273172</v>
      </c>
      <c r="F13895" t="n">
        <v>360.029795949615</v>
      </c>
      <c r="G13895" t="n">
        <v>266300.4857425922</v>
      </c>
    </row>
    <row r="13896">
      <c r="A13896" s="5" t="n"/>
      <c r="B13896" s="1" t="inlineStr">
        <is>
          <t>d_213_h_22</t>
        </is>
      </c>
      <c r="C13896" t="n">
        <v>59.80820249077295</v>
      </c>
      <c r="D13896" t="n">
        <v>250.6143701918549</v>
      </c>
      <c r="E13896" t="n">
        <v>309.7526911836916</v>
      </c>
      <c r="F13896" t="n">
        <v>329.3936860273669</v>
      </c>
      <c r="G13896" t="n">
        <v>243581.5878183631</v>
      </c>
    </row>
    <row r="13897">
      <c r="A13897" s="5" t="n"/>
      <c r="B13897" s="1" t="inlineStr">
        <is>
          <t>d_213_h_23</t>
        </is>
      </c>
      <c r="C13897" t="n">
        <v>40.55046013425395</v>
      </c>
      <c r="D13897" t="n">
        <v>169.989420810127</v>
      </c>
      <c r="E13897" t="n">
        <v>210.1586728582571</v>
      </c>
      <c r="F13897" t="n">
        <v>223.4008409354411</v>
      </c>
      <c r="G13897" t="n">
        <v>165285.7787372702</v>
      </c>
    </row>
    <row r="13898">
      <c r="A13898" s="5" t="n"/>
      <c r="B13898" s="1" t="inlineStr">
        <is>
          <t>d_214_h_00</t>
        </is>
      </c>
      <c r="C13898" t="n">
        <v>18.92514889718428</v>
      </c>
      <c r="D13898" t="n">
        <v>79.39604082964594</v>
      </c>
      <c r="E13898" t="n">
        <v>98.51689207713373</v>
      </c>
      <c r="F13898" t="n">
        <v>104.5174407261647</v>
      </c>
      <c r="G13898" t="n">
        <v>77361.42543501187</v>
      </c>
    </row>
    <row r="13899">
      <c r="A13899" s="5" t="n"/>
      <c r="B13899" s="1" t="inlineStr">
        <is>
          <t>d_214_h_01</t>
        </is>
      </c>
      <c r="C13899" t="n">
        <v>9.771922047610648</v>
      </c>
      <c r="D13899" t="n">
        <v>40.96782343604797</v>
      </c>
      <c r="E13899" t="n">
        <v>50.69474271216556</v>
      </c>
      <c r="F13899" t="n">
        <v>53.84882523696021</v>
      </c>
      <c r="G13899" t="n">
        <v>39787.8712311665</v>
      </c>
    </row>
    <row r="13900">
      <c r="A13900" s="5" t="n"/>
      <c r="B13900" s="1" t="inlineStr">
        <is>
          <t>d_214_h_02</t>
        </is>
      </c>
      <c r="C13900" t="n">
        <v>5.626172266103375</v>
      </c>
      <c r="D13900" t="n">
        <v>23.5891553652415</v>
      </c>
      <c r="E13900" t="n">
        <v>29.21253292176467</v>
      </c>
      <c r="F13900" t="n">
        <v>31.04972397101901</v>
      </c>
      <c r="G13900" t="n">
        <v>22969.03094282421</v>
      </c>
    </row>
    <row r="13901">
      <c r="A13901" s="5" t="n"/>
      <c r="B13901" s="1" t="inlineStr">
        <is>
          <t>d_214_h_03</t>
        </is>
      </c>
      <c r="C13901" t="n">
        <v>3.938223545294909</v>
      </c>
      <c r="D13901" t="n">
        <v>16.50870286498098</v>
      </c>
      <c r="E13901" t="n">
        <v>20.40287392775418</v>
      </c>
      <c r="F13901" t="n">
        <v>21.7059061791981</v>
      </c>
      <c r="G13901" t="n">
        <v>16056.07396716668</v>
      </c>
    </row>
    <row r="13902">
      <c r="A13902" s="5" t="n"/>
      <c r="B13902" s="1" t="inlineStr">
        <is>
          <t>d_214_h_04</t>
        </is>
      </c>
      <c r="C13902" t="n">
        <v>3.818962607171455</v>
      </c>
      <c r="D13902" t="n">
        <v>16.01144778403235</v>
      </c>
      <c r="E13902" t="n">
        <v>19.79855041112943</v>
      </c>
      <c r="F13902" t="n">
        <v>21.03473232361178</v>
      </c>
      <c r="G13902" t="n">
        <v>15555.53196348428</v>
      </c>
    </row>
    <row r="13903">
      <c r="A13903" s="5" t="n"/>
      <c r="B13903" s="1" t="inlineStr">
        <is>
          <t>d_214_h_05</t>
        </is>
      </c>
      <c r="C13903" t="n">
        <v>5.220940278639114</v>
      </c>
      <c r="D13903" t="n">
        <v>21.8838378390275</v>
      </c>
      <c r="E13903" t="n">
        <v>27.03856218233398</v>
      </c>
      <c r="F13903" t="n">
        <v>28.75878239097912</v>
      </c>
      <c r="G13903" t="n">
        <v>21266.82426340824</v>
      </c>
    </row>
    <row r="13904">
      <c r="A13904" s="5" t="n"/>
      <c r="B13904" s="1" t="inlineStr">
        <is>
          <t>d_214_h_06</t>
        </is>
      </c>
      <c r="C13904" t="n">
        <v>13.25971458103584</v>
      </c>
      <c r="D13904" t="n">
        <v>55.55998947188683</v>
      </c>
      <c r="E13904" t="n">
        <v>68.55306436603698</v>
      </c>
      <c r="F13904" t="n">
        <v>72.87495235820816</v>
      </c>
      <c r="G13904" t="n">
        <v>53898.81125530553</v>
      </c>
    </row>
    <row r="13905">
      <c r="A13905" s="5" t="n"/>
      <c r="B13905" s="1" t="inlineStr">
        <is>
          <t>d_214_h_07</t>
        </is>
      </c>
      <c r="C13905" t="n">
        <v>26.00435889732805</v>
      </c>
      <c r="D13905" t="n">
        <v>109.0047804665013</v>
      </c>
      <c r="E13905" t="n">
        <v>134.8759244212052</v>
      </c>
      <c r="F13905" t="n">
        <v>143.229922521093</v>
      </c>
      <c r="G13905" t="n">
        <v>105970.6434243983</v>
      </c>
    </row>
    <row r="13906">
      <c r="A13906" s="5" t="n"/>
      <c r="B13906" s="1" t="inlineStr">
        <is>
          <t>d_214_h_08</t>
        </is>
      </c>
      <c r="C13906" t="n">
        <v>28.64462164550581</v>
      </c>
      <c r="D13906" t="n">
        <v>120.0648560248355</v>
      </c>
      <c r="E13906" t="n">
        <v>148.4402452360552</v>
      </c>
      <c r="F13906" t="n">
        <v>157.9249560647802</v>
      </c>
      <c r="G13906" t="n">
        <v>116736.3291402008</v>
      </c>
    </row>
    <row r="13907">
      <c r="A13907" s="5" t="n"/>
      <c r="B13907" s="1" t="inlineStr">
        <is>
          <t>d_214_h_09</t>
        </is>
      </c>
      <c r="C13907" t="n">
        <v>26.14408158049757</v>
      </c>
      <c r="D13907" t="n">
        <v>109.5527585080267</v>
      </c>
      <c r="E13907" t="n">
        <v>135.4250191685235</v>
      </c>
      <c r="F13907" t="n">
        <v>144.3398627108773</v>
      </c>
      <c r="G13907" t="n">
        <v>106686.3666900659</v>
      </c>
    </row>
    <row r="13908">
      <c r="A13908" s="5" t="n"/>
      <c r="B13908" s="1" t="inlineStr">
        <is>
          <t>d_214_h_10</t>
        </is>
      </c>
      <c r="C13908" t="n">
        <v>22.82255339994191</v>
      </c>
      <c r="D13908" t="n">
        <v>95.63908670219338</v>
      </c>
      <c r="E13908" t="n">
        <v>118.1097561659901</v>
      </c>
      <c r="F13908" t="n">
        <v>125.435837094708</v>
      </c>
      <c r="G13908" t="n">
        <v>92731.13498888009</v>
      </c>
    </row>
    <row r="13909">
      <c r="A13909" s="5" t="n"/>
      <c r="B13909" s="1" t="inlineStr">
        <is>
          <t>d_214_h_11</t>
        </is>
      </c>
      <c r="C13909" t="n">
        <v>21.16355943809493</v>
      </c>
      <c r="D13909" t="n">
        <v>88.72679505894982</v>
      </c>
      <c r="E13909" t="n">
        <v>109.855955719472</v>
      </c>
      <c r="F13909" t="n">
        <v>116.6470550382407</v>
      </c>
      <c r="G13909" t="n">
        <v>86327.30377519495</v>
      </c>
    </row>
    <row r="13910">
      <c r="A13910" s="5" t="n"/>
      <c r="B13910" s="1" t="inlineStr">
        <is>
          <t>d_214_h_12</t>
        </is>
      </c>
      <c r="C13910" t="n">
        <v>22.98288291945145</v>
      </c>
      <c r="D13910" t="n">
        <v>96.32630710895964</v>
      </c>
      <c r="E13910" t="n">
        <v>118.9582352409967</v>
      </c>
      <c r="F13910" t="n">
        <v>126.5122016046308</v>
      </c>
      <c r="G13910" t="n">
        <v>93636.47730309688</v>
      </c>
    </row>
    <row r="13911">
      <c r="A13911" s="5" t="n"/>
      <c r="B13911" s="1" t="inlineStr">
        <is>
          <t>d_214_h_13</t>
        </is>
      </c>
      <c r="C13911" t="n">
        <v>26.24845075373103</v>
      </c>
      <c r="D13911" t="n">
        <v>110.0292236300276</v>
      </c>
      <c r="E13911" t="n">
        <v>136.275078034499</v>
      </c>
      <c r="F13911" t="n">
        <v>144.6456637338817</v>
      </c>
      <c r="G13911" t="n">
        <v>106941.9556248217</v>
      </c>
    </row>
    <row r="13912">
      <c r="A13912" s="5" t="n"/>
      <c r="B13912" s="1" t="inlineStr">
        <is>
          <t>d_214_h_14</t>
        </is>
      </c>
      <c r="C13912" t="n">
        <v>24.5616890686768</v>
      </c>
      <c r="D13912" t="n">
        <v>102.9353722505356</v>
      </c>
      <c r="E13912" t="n">
        <v>127.0455410952483</v>
      </c>
      <c r="F13912" t="n">
        <v>135.1350141475438</v>
      </c>
      <c r="G13912" t="n">
        <v>99971.81454691918</v>
      </c>
    </row>
    <row r="13913">
      <c r="A13913" s="5" t="n"/>
      <c r="B13913" s="1" t="inlineStr">
        <is>
          <t>d_214_h_15</t>
        </is>
      </c>
      <c r="C13913" t="n">
        <v>25.55541385068992</v>
      </c>
      <c r="D13913" t="n">
        <v>107.1584880354503</v>
      </c>
      <c r="E13913" t="n">
        <v>132.4995476722251</v>
      </c>
      <c r="F13913" t="n">
        <v>140.8258913779663</v>
      </c>
      <c r="G13913" t="n">
        <v>104172.6161597874</v>
      </c>
    </row>
    <row r="13914">
      <c r="A13914" s="5" t="n"/>
      <c r="B13914" s="1" t="inlineStr">
        <is>
          <t>d_214_h_16</t>
        </is>
      </c>
      <c r="C13914" t="n">
        <v>34.05481639364868</v>
      </c>
      <c r="D13914" t="n">
        <v>142.6909720010103</v>
      </c>
      <c r="E13914" t="n">
        <v>176.1854393834888</v>
      </c>
      <c r="F13914" t="n">
        <v>187.3482359410703</v>
      </c>
      <c r="G13914" t="n">
        <v>138498.1632808294</v>
      </c>
    </row>
    <row r="13915">
      <c r="A13915" s="5" t="n"/>
      <c r="B13915" s="1" t="inlineStr">
        <is>
          <t>d_214_h_17</t>
        </is>
      </c>
      <c r="C13915" t="n">
        <v>41.15480476018801</v>
      </c>
      <c r="D13915" t="n">
        <v>172.5212058929757</v>
      </c>
      <c r="E13915" t="n">
        <v>213.0637803013591</v>
      </c>
      <c r="F13915" t="n">
        <v>226.5098961782786</v>
      </c>
      <c r="G13915" t="n">
        <v>167604.572915746</v>
      </c>
    </row>
    <row r="13916">
      <c r="A13916" s="5" t="n"/>
      <c r="B13916" s="1" t="inlineStr">
        <is>
          <t>d_214_h_18</t>
        </is>
      </c>
      <c r="C13916" t="n">
        <v>50.55160699706756</v>
      </c>
      <c r="D13916" t="n">
        <v>211.8501519479189</v>
      </c>
      <c r="E13916" t="n">
        <v>261.2153795291927</v>
      </c>
      <c r="F13916" t="n">
        <v>277.5907600101839</v>
      </c>
      <c r="G13916" t="n">
        <v>205431.0900833045</v>
      </c>
    </row>
    <row r="13917">
      <c r="A13917" s="5" t="n"/>
      <c r="B13917" s="1" t="inlineStr">
        <is>
          <t>d_214_h_19</t>
        </is>
      </c>
      <c r="C13917" t="n">
        <v>57.60881712664901</v>
      </c>
      <c r="D13917" t="n">
        <v>241.5141224708904</v>
      </c>
      <c r="E13917" t="n">
        <v>298.8660591804703</v>
      </c>
      <c r="F13917" t="n">
        <v>317.5124030873724</v>
      </c>
      <c r="G13917" t="n">
        <v>234949.1460787668</v>
      </c>
    </row>
    <row r="13918">
      <c r="A13918" s="5" t="n"/>
      <c r="B13918" s="1" t="inlineStr">
        <is>
          <t>d_214_h_20</t>
        </is>
      </c>
      <c r="C13918" t="n">
        <v>65.29618101417286</v>
      </c>
      <c r="D13918" t="n">
        <v>273.7176330802023</v>
      </c>
      <c r="E13918" t="n">
        <v>338.3649414619588</v>
      </c>
      <c r="F13918" t="n">
        <v>359.6103302560672</v>
      </c>
      <c r="G13918" t="n">
        <v>266097.9196048668</v>
      </c>
    </row>
    <row r="13919">
      <c r="A13919" s="5" t="n"/>
      <c r="B13919" s="1" t="inlineStr">
        <is>
          <t>d_214_h_21</t>
        </is>
      </c>
      <c r="C13919" t="n">
        <v>64.18182446640624</v>
      </c>
      <c r="D13919" t="n">
        <v>269.0371270206183</v>
      </c>
      <c r="E13919" t="n">
        <v>332.773435999553</v>
      </c>
      <c r="F13919" t="n">
        <v>353.5686126873094</v>
      </c>
      <c r="G13919" t="n">
        <v>261630.1122340815</v>
      </c>
    </row>
    <row r="13920">
      <c r="A13920" s="5" t="n"/>
      <c r="B13920" s="1" t="inlineStr">
        <is>
          <t>d_214_h_22</t>
        </is>
      </c>
      <c r="C13920" t="n">
        <v>59.82949846702203</v>
      </c>
      <c r="D13920" t="n">
        <v>250.7294371946031</v>
      </c>
      <c r="E13920" t="n">
        <v>309.9844272688332</v>
      </c>
      <c r="F13920" t="n">
        <v>329.3506048754849</v>
      </c>
      <c r="G13920" t="n">
        <v>243871.3717887876</v>
      </c>
    </row>
    <row r="13921">
      <c r="A13921" s="5" t="n"/>
      <c r="B13921" s="1" t="inlineStr">
        <is>
          <t>d_214_h_23</t>
        </is>
      </c>
      <c r="C13921" t="n">
        <v>40.19546712867687</v>
      </c>
      <c r="D13921" t="n">
        <v>168.4401186299519</v>
      </c>
      <c r="E13921" t="n">
        <v>208.027392733347</v>
      </c>
      <c r="F13921" t="n">
        <v>221.0032707349384</v>
      </c>
      <c r="G13921" t="n">
        <v>163513.8784733461</v>
      </c>
    </row>
    <row r="13922">
      <c r="A13922" s="5" t="n"/>
      <c r="B13922" s="1" t="inlineStr">
        <is>
          <t>d_215_h_00</t>
        </is>
      </c>
      <c r="C13922" t="n">
        <v>19.36096837897259</v>
      </c>
      <c r="D13922" t="n">
        <v>81.10503992477983</v>
      </c>
      <c r="E13922" t="n">
        <v>100.2113561016549</v>
      </c>
      <c r="F13922" t="n">
        <v>106.682549517313</v>
      </c>
      <c r="G13922" t="n">
        <v>78921.30332844671</v>
      </c>
    </row>
    <row r="13923">
      <c r="A13923" s="5" t="n"/>
      <c r="B13923" s="1" t="inlineStr">
        <is>
          <t>d_215_h_01</t>
        </is>
      </c>
      <c r="C13923" t="n">
        <v>9.863254989822563</v>
      </c>
      <c r="D13923" t="n">
        <v>41.3416226592348</v>
      </c>
      <c r="E13923" t="n">
        <v>51.24744273023725</v>
      </c>
      <c r="F13923" t="n">
        <v>54.46618867439515</v>
      </c>
      <c r="G13923" t="n">
        <v>40298.61153817215</v>
      </c>
    </row>
    <row r="13924">
      <c r="A13924" s="5" t="n"/>
      <c r="B13924" s="1" t="inlineStr">
        <is>
          <t>d_215_h_02</t>
        </is>
      </c>
      <c r="C13924" t="n">
        <v>5.648860455029175</v>
      </c>
      <c r="D13924" t="n">
        <v>23.67918503327533</v>
      </c>
      <c r="E13924" t="n">
        <v>29.27695954561114</v>
      </c>
      <c r="F13924" t="n">
        <v>31.08190812897359</v>
      </c>
      <c r="G13924" t="n">
        <v>22991.84048909067</v>
      </c>
    </row>
    <row r="13925">
      <c r="A13925" s="5" t="n"/>
      <c r="B13925" s="1" t="inlineStr">
        <is>
          <t>d_215_h_03</t>
        </is>
      </c>
      <c r="C13925" t="n">
        <v>3.858373132806735</v>
      </c>
      <c r="D13925" t="n">
        <v>16.17779895865248</v>
      </c>
      <c r="E13925" t="n">
        <v>20.02356938308121</v>
      </c>
      <c r="F13925" t="n">
        <v>21.25740377859717</v>
      </c>
      <c r="G13925" t="n">
        <v>15728.63701622059</v>
      </c>
    </row>
    <row r="13926">
      <c r="A13926" s="5" t="n"/>
      <c r="B13926" s="1" t="inlineStr">
        <is>
          <t>d_215_h_04</t>
        </is>
      </c>
      <c r="C13926" t="n">
        <v>3.864237619723764</v>
      </c>
      <c r="D13926" t="n">
        <v>16.21650284800654</v>
      </c>
      <c r="E13926" t="n">
        <v>20.11865311757563</v>
      </c>
      <c r="F13926" t="n">
        <v>21.34724044331843</v>
      </c>
      <c r="G13926" t="n">
        <v>15804.30391033934</v>
      </c>
    </row>
    <row r="13927">
      <c r="A13927" s="5" t="n"/>
      <c r="B13927" s="1" t="inlineStr">
        <is>
          <t>d_215_h_05</t>
        </is>
      </c>
      <c r="C13927" t="n">
        <v>5.286428136357396</v>
      </c>
      <c r="D13927" t="n">
        <v>22.15849959414296</v>
      </c>
      <c r="E13927" t="n">
        <v>27.42711930696409</v>
      </c>
      <c r="F13927" t="n">
        <v>29.13749018454501</v>
      </c>
      <c r="G13927" t="n">
        <v>21551.16661660488</v>
      </c>
    </row>
    <row r="13928">
      <c r="A13928" s="5" t="n"/>
      <c r="B13928" s="1" t="inlineStr">
        <is>
          <t>d_215_h_06</t>
        </is>
      </c>
      <c r="C13928" t="n">
        <v>13.23969455580633</v>
      </c>
      <c r="D13928" t="n">
        <v>55.49318647477985</v>
      </c>
      <c r="E13928" t="n">
        <v>68.61372408359706</v>
      </c>
      <c r="F13928" t="n">
        <v>72.96253361201565</v>
      </c>
      <c r="G13928" t="n">
        <v>53949.52746314919</v>
      </c>
    </row>
    <row r="13929">
      <c r="A13929" s="5" t="n"/>
      <c r="B13929" s="1" t="inlineStr">
        <is>
          <t>d_215_h_07</t>
        </is>
      </c>
      <c r="C13929" t="n">
        <v>25.72698581732505</v>
      </c>
      <c r="D13929" t="n">
        <v>107.7871475797134</v>
      </c>
      <c r="E13929" t="n">
        <v>133.3842932718703</v>
      </c>
      <c r="F13929" t="n">
        <v>141.7338696286611</v>
      </c>
      <c r="G13929" t="n">
        <v>104820.919645434</v>
      </c>
    </row>
    <row r="13930">
      <c r="A13930" s="5" t="n"/>
      <c r="B13930" s="1" t="inlineStr">
        <is>
          <t>d_215_h_08</t>
        </is>
      </c>
      <c r="C13930" t="n">
        <v>28.62368863560687</v>
      </c>
      <c r="D13930" t="n">
        <v>120.037111203069</v>
      </c>
      <c r="E13930" t="n">
        <v>148.5157559036811</v>
      </c>
      <c r="F13930" t="n">
        <v>157.6847217005047</v>
      </c>
      <c r="G13930" t="n">
        <v>116666.0350572828</v>
      </c>
    </row>
    <row r="13931">
      <c r="A13931" s="5" t="n"/>
      <c r="B13931" s="1" t="inlineStr">
        <is>
          <t>d_215_h_09</t>
        </is>
      </c>
      <c r="C13931" t="n">
        <v>26.32855923565069</v>
      </c>
      <c r="D13931" t="n">
        <v>110.3727477756319</v>
      </c>
      <c r="E13931" t="n">
        <v>136.22664822494</v>
      </c>
      <c r="F13931" t="n">
        <v>144.810405413746</v>
      </c>
      <c r="G13931" t="n">
        <v>107142.4960099807</v>
      </c>
    </row>
    <row r="13932">
      <c r="A13932" s="5" t="n"/>
      <c r="B13932" s="1" t="inlineStr">
        <is>
          <t>d_215_h_10</t>
        </is>
      </c>
      <c r="C13932" t="n">
        <v>22.77362155481598</v>
      </c>
      <c r="D13932" t="n">
        <v>95.44479273895541</v>
      </c>
      <c r="E13932" t="n">
        <v>117.8444087272126</v>
      </c>
      <c r="F13932" t="n">
        <v>125.2190830200417</v>
      </c>
      <c r="G13932" t="n">
        <v>92581.68451564765</v>
      </c>
    </row>
    <row r="13933">
      <c r="A13933" s="5" t="n"/>
      <c r="B13933" s="1" t="inlineStr">
        <is>
          <t>d_215_h_11</t>
        </is>
      </c>
      <c r="C13933" t="n">
        <v>21.65226297010552</v>
      </c>
      <c r="D13933" t="n">
        <v>90.74916322081957</v>
      </c>
      <c r="E13933" t="n">
        <v>112.0820370017264</v>
      </c>
      <c r="F13933" t="n">
        <v>119.0768975603987</v>
      </c>
      <c r="G13933" t="n">
        <v>88103.49085934971</v>
      </c>
    </row>
    <row r="13934">
      <c r="A13934" s="5" t="n"/>
      <c r="B13934" s="1" t="inlineStr">
        <is>
          <t>d_215_h_12</t>
        </is>
      </c>
      <c r="C13934" t="n">
        <v>23.32515885739029</v>
      </c>
      <c r="D13934" t="n">
        <v>97.77506835193252</v>
      </c>
      <c r="E13934" t="n">
        <v>121.014063714697</v>
      </c>
      <c r="F13934" t="n">
        <v>128.4690920338394</v>
      </c>
      <c r="G13934" t="n">
        <v>95051.05678530993</v>
      </c>
    </row>
    <row r="13935">
      <c r="A13935" s="5" t="n"/>
      <c r="B13935" s="1" t="inlineStr">
        <is>
          <t>d_215_h_13</t>
        </is>
      </c>
      <c r="C13935" t="n">
        <v>26.33042119271147</v>
      </c>
      <c r="D13935" t="n">
        <v>110.3463194005787</v>
      </c>
      <c r="E13935" t="n">
        <v>136.2309450744658</v>
      </c>
      <c r="F13935" t="n">
        <v>144.8663003714591</v>
      </c>
      <c r="G13935" t="n">
        <v>107217.0434882234</v>
      </c>
    </row>
    <row r="13936">
      <c r="A13936" s="5" t="n"/>
      <c r="B13936" s="1" t="inlineStr">
        <is>
          <t>d_215_h_14</t>
        </is>
      </c>
      <c r="C13936" t="n">
        <v>24.47823598990481</v>
      </c>
      <c r="D13936" t="n">
        <v>102.5629806176945</v>
      </c>
      <c r="E13936" t="n">
        <v>126.7516910955004</v>
      </c>
      <c r="F13936" t="n">
        <v>134.7320316054466</v>
      </c>
      <c r="G13936" t="n">
        <v>99698.50192290128</v>
      </c>
    </row>
    <row r="13937">
      <c r="A13937" s="5" t="n"/>
      <c r="B13937" s="1" t="inlineStr">
        <is>
          <t>d_215_h_15</t>
        </is>
      </c>
      <c r="C13937" t="n">
        <v>26.33590213270603</v>
      </c>
      <c r="D13937" t="n">
        <v>110.354538822083</v>
      </c>
      <c r="E13937" t="n">
        <v>136.3226191127523</v>
      </c>
      <c r="F13937" t="n">
        <v>144.9713006060921</v>
      </c>
      <c r="G13937" t="n">
        <v>107212.2969106225</v>
      </c>
    </row>
    <row r="13938">
      <c r="A13938" s="5" t="n"/>
      <c r="B13938" s="1" t="inlineStr">
        <is>
          <t>d_215_h_16</t>
        </is>
      </c>
      <c r="C13938" t="n">
        <v>33.97478611012929</v>
      </c>
      <c r="D13938" t="n">
        <v>142.3188764197669</v>
      </c>
      <c r="E13938" t="n">
        <v>175.6745552608807</v>
      </c>
      <c r="F13938" t="n">
        <v>186.489714040789</v>
      </c>
      <c r="G13938" t="n">
        <v>137986.5681955997</v>
      </c>
    </row>
    <row r="13939">
      <c r="A13939" s="5" t="n"/>
      <c r="B13939" s="1" t="inlineStr">
        <is>
          <t>d_215_h_17</t>
        </is>
      </c>
      <c r="C13939" t="n">
        <v>42.02113454278792</v>
      </c>
      <c r="D13939" t="n">
        <v>176.1362689186587</v>
      </c>
      <c r="E13939" t="n">
        <v>218.0587714453122</v>
      </c>
      <c r="F13939" t="n">
        <v>231.4348714707145</v>
      </c>
      <c r="G13939" t="n">
        <v>171167.8722359439</v>
      </c>
    </row>
    <row r="13940">
      <c r="A13940" s="5" t="n"/>
      <c r="B13940" s="1" t="inlineStr">
        <is>
          <t>d_215_h_18</t>
        </is>
      </c>
      <c r="C13940" t="n">
        <v>51.29284220338166</v>
      </c>
      <c r="D13940" t="n">
        <v>215.1041264641526</v>
      </c>
      <c r="E13940" t="n">
        <v>266.5809531090746</v>
      </c>
      <c r="F13940" t="n">
        <v>283.179174459749</v>
      </c>
      <c r="G13940" t="n">
        <v>209592.8923791999</v>
      </c>
    </row>
    <row r="13941">
      <c r="A13941" s="5" t="n"/>
      <c r="B13941" s="1" t="inlineStr">
        <is>
          <t>d_215_h_19</t>
        </is>
      </c>
      <c r="C13941" t="n">
        <v>57.92824159082603</v>
      </c>
      <c r="D13941" t="n">
        <v>242.7257155041092</v>
      </c>
      <c r="E13941" t="n">
        <v>300.0146771735577</v>
      </c>
      <c r="F13941" t="n">
        <v>318.8306657778394</v>
      </c>
      <c r="G13941" t="n">
        <v>235941.0244912766</v>
      </c>
    </row>
    <row r="13942">
      <c r="A13942" s="5" t="n"/>
      <c r="B13942" s="1" t="inlineStr">
        <is>
          <t>d_215_h_20</t>
        </is>
      </c>
      <c r="C13942" t="n">
        <v>65.33492877535501</v>
      </c>
      <c r="D13942" t="n">
        <v>273.7581251259336</v>
      </c>
      <c r="E13942" t="n">
        <v>337.9166316034759</v>
      </c>
      <c r="F13942" t="n">
        <v>359.6535662720174</v>
      </c>
      <c r="G13942" t="n">
        <v>265921.5899165578</v>
      </c>
    </row>
    <row r="13943">
      <c r="A13943" s="5" t="n"/>
      <c r="B13943" s="1" t="inlineStr">
        <is>
          <t>d_215_h_21</t>
        </is>
      </c>
      <c r="C13943" t="n">
        <v>65.33847642815422</v>
      </c>
      <c r="D13943" t="n">
        <v>273.8369227368516</v>
      </c>
      <c r="E13943" t="n">
        <v>338.6374247680288</v>
      </c>
      <c r="F13943" t="n">
        <v>359.7879908145678</v>
      </c>
      <c r="G13943" t="n">
        <v>266076.5886639408</v>
      </c>
    </row>
    <row r="13944">
      <c r="A13944" s="5" t="n"/>
      <c r="B13944" s="1" t="inlineStr">
        <is>
          <t>d_215_h_22</t>
        </is>
      </c>
      <c r="C13944" t="n">
        <v>61.31667665131671</v>
      </c>
      <c r="D13944" t="n">
        <v>256.9037417707551</v>
      </c>
      <c r="E13944" t="n">
        <v>317.4393858172695</v>
      </c>
      <c r="F13944" t="n">
        <v>337.8987785983663</v>
      </c>
      <c r="G13944" t="n">
        <v>250085.5986488273</v>
      </c>
    </row>
    <row r="13945">
      <c r="A13945" s="5" t="n"/>
      <c r="B13945" s="1" t="inlineStr">
        <is>
          <t>d_215_h_23</t>
        </is>
      </c>
      <c r="C13945" t="n">
        <v>41.10369844589423</v>
      </c>
      <c r="D13945" t="n">
        <v>172.2763895996287</v>
      </c>
      <c r="E13945" t="n">
        <v>213.1696568328104</v>
      </c>
      <c r="F13945" t="n">
        <v>226.5898730008496</v>
      </c>
      <c r="G13945" t="n">
        <v>167675.5148488087</v>
      </c>
    </row>
    <row r="13946">
      <c r="A13946" s="5" t="n"/>
      <c r="B13946" s="1" t="inlineStr">
        <is>
          <t>d_216_h_00</t>
        </is>
      </c>
      <c r="C13946" t="n">
        <v>19.11523864240308</v>
      </c>
      <c r="D13946" t="n">
        <v>80.11877530696432</v>
      </c>
      <c r="E13946" t="n">
        <v>98.97024744473998</v>
      </c>
      <c r="F13946" t="n">
        <v>105.2658613902992</v>
      </c>
      <c r="G13946" t="n">
        <v>77878.49539014882</v>
      </c>
    </row>
    <row r="13947">
      <c r="A13947" s="5" t="n"/>
      <c r="B13947" s="1" t="inlineStr">
        <is>
          <t>d_216_h_01</t>
        </is>
      </c>
      <c r="C13947" t="n">
        <v>9.847662302400922</v>
      </c>
      <c r="D13947" t="n">
        <v>41.28212354917457</v>
      </c>
      <c r="E13947" t="n">
        <v>51.06860594725072</v>
      </c>
      <c r="F13947" t="n">
        <v>54.36413783915859</v>
      </c>
      <c r="G13947" t="n">
        <v>40207.00165663897</v>
      </c>
    </row>
    <row r="13948">
      <c r="A13948" s="5" t="n"/>
      <c r="B13948" s="1" t="inlineStr">
        <is>
          <t>d_216_h_02</t>
        </is>
      </c>
      <c r="C13948" t="n">
        <v>5.771530701604918</v>
      </c>
      <c r="D13948" t="n">
        <v>24.19364309366676</v>
      </c>
      <c r="E13948" t="n">
        <v>29.89391944198061</v>
      </c>
      <c r="F13948" t="n">
        <v>31.80127136785336</v>
      </c>
      <c r="G13948" t="n">
        <v>23534.22359237433</v>
      </c>
    </row>
    <row r="13949">
      <c r="A13949" s="5" t="n"/>
      <c r="B13949" s="1" t="inlineStr">
        <is>
          <t>d_216_h_03</t>
        </is>
      </c>
      <c r="C13949" t="n">
        <v>3.928871019099968</v>
      </c>
      <c r="D13949" t="n">
        <v>16.46929756886349</v>
      </c>
      <c r="E13949" t="n">
        <v>20.33283284733118</v>
      </c>
      <c r="F13949" t="n">
        <v>21.62171841224096</v>
      </c>
      <c r="G13949" t="n">
        <v>15986.29951270336</v>
      </c>
    </row>
    <row r="13950">
      <c r="A13950" s="5" t="n"/>
      <c r="B13950" s="1" t="inlineStr">
        <is>
          <t>d_216_h_04</t>
        </is>
      </c>
      <c r="C13950" t="n">
        <v>3.898492765078444</v>
      </c>
      <c r="D13950" t="n">
        <v>16.34081294442115</v>
      </c>
      <c r="E13950" t="n">
        <v>20.18317383293663</v>
      </c>
      <c r="F13950" t="n">
        <v>21.44421311979766</v>
      </c>
      <c r="G13950" t="n">
        <v>15872.59835982057</v>
      </c>
    </row>
    <row r="13951">
      <c r="A13951" s="5" t="n"/>
      <c r="B13951" s="1" t="inlineStr">
        <is>
          <t>d_216_h_05</t>
        </is>
      </c>
      <c r="C13951" t="n">
        <v>5.2445091334149</v>
      </c>
      <c r="D13951" t="n">
        <v>21.97428751494514</v>
      </c>
      <c r="E13951" t="n">
        <v>27.14296220182914</v>
      </c>
      <c r="F13951" t="n">
        <v>28.8524343176638</v>
      </c>
      <c r="G13951" t="n">
        <v>21343.21758506847</v>
      </c>
    </row>
    <row r="13952">
      <c r="A13952" s="5" t="n"/>
      <c r="B13952" s="1" t="inlineStr">
        <is>
          <t>d_216_h_06</t>
        </is>
      </c>
      <c r="C13952" t="n">
        <v>13.28793529752046</v>
      </c>
      <c r="D13952" t="n">
        <v>55.71985692969484</v>
      </c>
      <c r="E13952" t="n">
        <v>68.82742545247869</v>
      </c>
      <c r="F13952" t="n">
        <v>73.19131820809756</v>
      </c>
      <c r="G13952" t="n">
        <v>54145.59680384652</v>
      </c>
    </row>
    <row r="13953">
      <c r="A13953" s="5" t="n"/>
      <c r="B13953" s="1" t="inlineStr">
        <is>
          <t>d_216_h_07</t>
        </is>
      </c>
      <c r="C13953" t="n">
        <v>25.55019870009959</v>
      </c>
      <c r="D13953" t="n">
        <v>107.0803413391889</v>
      </c>
      <c r="E13953" t="n">
        <v>132.2705381316365</v>
      </c>
      <c r="F13953" t="n">
        <v>140.3484698258166</v>
      </c>
      <c r="G13953" t="n">
        <v>103851.2333967958</v>
      </c>
    </row>
    <row r="13954">
      <c r="A13954" s="5" t="n"/>
      <c r="B13954" s="1" t="inlineStr">
        <is>
          <t>d_216_h_08</t>
        </is>
      </c>
      <c r="C13954" t="n">
        <v>29.04570571527149</v>
      </c>
      <c r="D13954" t="n">
        <v>121.6730589939683</v>
      </c>
      <c r="E13954" t="n">
        <v>150.6133953162982</v>
      </c>
      <c r="F13954" t="n">
        <v>160.3720825819714</v>
      </c>
      <c r="G13954" t="n">
        <v>118642.89199052</v>
      </c>
    </row>
    <row r="13955">
      <c r="A13955" s="5" t="n"/>
      <c r="B13955" s="1" t="inlineStr">
        <is>
          <t>d_216_h_09</t>
        </is>
      </c>
      <c r="C13955" t="n">
        <v>26.53213328144944</v>
      </c>
      <c r="D13955" t="n">
        <v>111.2280473981415</v>
      </c>
      <c r="E13955" t="n">
        <v>137.4984863856162</v>
      </c>
      <c r="F13955" t="n">
        <v>145.9797397480207</v>
      </c>
      <c r="G13955" t="n">
        <v>108051.3173420062</v>
      </c>
    </row>
    <row r="13956">
      <c r="A13956" s="5" t="n"/>
      <c r="B13956" s="1" t="inlineStr">
        <is>
          <t>d_216_h_10</t>
        </is>
      </c>
      <c r="C13956" t="n">
        <v>22.215568326338</v>
      </c>
      <c r="D13956" t="n">
        <v>93.11809318583485</v>
      </c>
      <c r="E13956" t="n">
        <v>115.2875123392852</v>
      </c>
      <c r="F13956" t="n">
        <v>122.5146802942088</v>
      </c>
      <c r="G13956" t="n">
        <v>90649.0731892183</v>
      </c>
    </row>
    <row r="13957">
      <c r="A13957" s="5" t="n"/>
      <c r="B13957" s="1" t="inlineStr">
        <is>
          <t>d_216_h_11</t>
        </is>
      </c>
      <c r="C13957" t="n">
        <v>21.22701390204161</v>
      </c>
      <c r="D13957" t="n">
        <v>88.98149364419002</v>
      </c>
      <c r="E13957" t="n">
        <v>109.9113483520863</v>
      </c>
      <c r="F13957" t="n">
        <v>116.9003841232475</v>
      </c>
      <c r="G13957" t="n">
        <v>86481.53097292756</v>
      </c>
    </row>
    <row r="13958">
      <c r="A13958" s="5" t="n"/>
      <c r="B13958" s="1" t="inlineStr">
        <is>
          <t>d_216_h_12</t>
        </is>
      </c>
      <c r="C13958" t="n">
        <v>23.17647504105861</v>
      </c>
      <c r="D13958" t="n">
        <v>97.17136445329841</v>
      </c>
      <c r="E13958" t="n">
        <v>120.3386446791669</v>
      </c>
      <c r="F13958" t="n">
        <v>127.7444740584307</v>
      </c>
      <c r="G13958" t="n">
        <v>94528.27487626213</v>
      </c>
    </row>
    <row r="13959">
      <c r="A13959" s="5" t="n"/>
      <c r="B13959" s="1" t="inlineStr">
        <is>
          <t>d_216_h_13</t>
        </is>
      </c>
      <c r="C13959" t="n">
        <v>25.7369877431661</v>
      </c>
      <c r="D13959" t="n">
        <v>107.8895612725868</v>
      </c>
      <c r="E13959" t="n">
        <v>133.3289874662001</v>
      </c>
      <c r="F13959" t="n">
        <v>141.922036884235</v>
      </c>
      <c r="G13959" t="n">
        <v>104944.4560578214</v>
      </c>
    </row>
    <row r="13960">
      <c r="A13960" s="5" t="n"/>
      <c r="B13960" s="1" t="inlineStr">
        <is>
          <t>d_216_h_14</t>
        </is>
      </c>
      <c r="C13960" t="n">
        <v>24.09217243589801</v>
      </c>
      <c r="D13960" t="n">
        <v>101.0122157369846</v>
      </c>
      <c r="E13960" t="n">
        <v>125.08297781435</v>
      </c>
      <c r="F13960" t="n">
        <v>132.9831610936604</v>
      </c>
      <c r="G13960" t="n">
        <v>98405.72988701813</v>
      </c>
    </row>
    <row r="13961">
      <c r="A13961" s="5" t="n"/>
      <c r="B13961" s="1" t="inlineStr">
        <is>
          <t>d_216_h_15</t>
        </is>
      </c>
      <c r="C13961" t="n">
        <v>25.83179053669096</v>
      </c>
      <c r="D13961" t="n">
        <v>108.3172981978185</v>
      </c>
      <c r="E13961" t="n">
        <v>134.128908069919</v>
      </c>
      <c r="F13961" t="n">
        <v>142.7707484680689</v>
      </c>
      <c r="G13961" t="n">
        <v>105617.1858337407</v>
      </c>
    </row>
    <row r="13962">
      <c r="A13962" s="5" t="n"/>
      <c r="B13962" s="1" t="inlineStr">
        <is>
          <t>d_216_h_16</t>
        </is>
      </c>
      <c r="C13962" t="n">
        <v>34.00476503180335</v>
      </c>
      <c r="D13962" t="n">
        <v>142.5180089223194</v>
      </c>
      <c r="E13962" t="n">
        <v>176.1219047444221</v>
      </c>
      <c r="F13962" t="n">
        <v>187.3186104342979</v>
      </c>
      <c r="G13962" t="n">
        <v>138625.5731972933</v>
      </c>
    </row>
    <row r="13963">
      <c r="A13963" s="5" t="n"/>
      <c r="B13963" s="1" t="inlineStr">
        <is>
          <t>d_216_h_17</t>
        </is>
      </c>
      <c r="C13963" t="n">
        <v>41.62069489087004</v>
      </c>
      <c r="D13963" t="n">
        <v>174.4703442562061</v>
      </c>
      <c r="E13963" t="n">
        <v>215.6435097631415</v>
      </c>
      <c r="F13963" t="n">
        <v>229.1980649098061</v>
      </c>
      <c r="G13963" t="n">
        <v>169640.7296899751</v>
      </c>
    </row>
    <row r="13964">
      <c r="A13964" s="5" t="n"/>
      <c r="B13964" s="1" t="inlineStr">
        <is>
          <t>d_216_h_18</t>
        </is>
      </c>
      <c r="C13964" t="n">
        <v>51.08418594515338</v>
      </c>
      <c r="D13964" t="n">
        <v>214.1284773386227</v>
      </c>
      <c r="E13964" t="n">
        <v>264.6713088202948</v>
      </c>
      <c r="F13964" t="n">
        <v>281.1635716044365</v>
      </c>
      <c r="G13964" t="n">
        <v>208046.3022483445</v>
      </c>
    </row>
    <row r="13965">
      <c r="A13965" s="5" t="n"/>
      <c r="B13965" s="1" t="inlineStr">
        <is>
          <t>d_216_h_19</t>
        </is>
      </c>
      <c r="C13965" t="n">
        <v>58.10225062774693</v>
      </c>
      <c r="D13965" t="n">
        <v>243.6113381140221</v>
      </c>
      <c r="E13965" t="n">
        <v>301.6666930449171</v>
      </c>
      <c r="F13965" t="n">
        <v>320.9059085594598</v>
      </c>
      <c r="G13965" t="n">
        <v>237467.8262468375</v>
      </c>
    </row>
    <row r="13966">
      <c r="A13966" s="5" t="n"/>
      <c r="B13966" s="1" t="inlineStr">
        <is>
          <t>d_216_h_20</t>
        </is>
      </c>
      <c r="C13966" t="n">
        <v>66.17172281265935</v>
      </c>
      <c r="D13966" t="n">
        <v>277.4012475215808</v>
      </c>
      <c r="E13966" t="n">
        <v>342.6920629015563</v>
      </c>
      <c r="F13966" t="n">
        <v>364.1982768402414</v>
      </c>
      <c r="G13966" t="n">
        <v>269435.4816484147</v>
      </c>
    </row>
    <row r="13967">
      <c r="A13967" s="5" t="n"/>
      <c r="B13967" s="1" t="inlineStr">
        <is>
          <t>d_216_h_21</t>
        </is>
      </c>
      <c r="C13967" t="n">
        <v>64.58480673093642</v>
      </c>
      <c r="D13967" t="n">
        <v>270.7621902574169</v>
      </c>
      <c r="E13967" t="n">
        <v>334.6766102147994</v>
      </c>
      <c r="F13967" t="n">
        <v>356.0723542151824</v>
      </c>
      <c r="G13967" t="n">
        <v>263423.8961038536</v>
      </c>
    </row>
    <row r="13968">
      <c r="A13968" s="5" t="n"/>
      <c r="B13968" s="1" t="inlineStr">
        <is>
          <t>d_216_h_22</t>
        </is>
      </c>
      <c r="C13968" t="n">
        <v>59.67813612673086</v>
      </c>
      <c r="D13968" t="n">
        <v>249.992850174471</v>
      </c>
      <c r="E13968" t="n">
        <v>308.5514617921701</v>
      </c>
      <c r="F13968" t="n">
        <v>328.7399481497926</v>
      </c>
      <c r="G13968" t="n">
        <v>242998.8903208469</v>
      </c>
    </row>
    <row r="13969">
      <c r="A13969" s="5" t="n"/>
      <c r="B13969" s="1" t="inlineStr">
        <is>
          <t>d_216_h_23</t>
        </is>
      </c>
      <c r="C13969" t="n">
        <v>40.34951643330353</v>
      </c>
      <c r="D13969" t="n">
        <v>169.0870121944166</v>
      </c>
      <c r="E13969" t="n">
        <v>208.6865602714574</v>
      </c>
      <c r="F13969" t="n">
        <v>221.816657276199</v>
      </c>
      <c r="G13969" t="n">
        <v>164070.1439032165</v>
      </c>
    </row>
    <row r="13970">
      <c r="A13970" s="5" t="n"/>
      <c r="B13970" s="1" t="inlineStr">
        <is>
          <t>d_217_h_00</t>
        </is>
      </c>
      <c r="C13970" t="n">
        <v>19.87250522174933</v>
      </c>
      <c r="D13970" t="n">
        <v>83.27768271780052</v>
      </c>
      <c r="E13970" t="n">
        <v>102.9346977983062</v>
      </c>
      <c r="F13970" t="n">
        <v>109.2814729001684</v>
      </c>
      <c r="G13970" t="n">
        <v>80846.28716397818</v>
      </c>
    </row>
    <row r="13971">
      <c r="A13971" s="5" t="n"/>
      <c r="B13971" s="1" t="inlineStr">
        <is>
          <t>d_217_h_01</t>
        </is>
      </c>
      <c r="C13971" t="n">
        <v>9.885680326658731</v>
      </c>
      <c r="D13971" t="n">
        <v>41.45210382514644</v>
      </c>
      <c r="E13971" t="n">
        <v>51.15541677555676</v>
      </c>
      <c r="F13971" t="n">
        <v>54.40927123586081</v>
      </c>
      <c r="G13971" t="n">
        <v>40237.82205516004</v>
      </c>
    </row>
    <row r="13972">
      <c r="A13972" s="5" t="n"/>
      <c r="B13972" s="1" t="inlineStr">
        <is>
          <t>d_217_h_02</t>
        </is>
      </c>
      <c r="C13972" t="n">
        <v>5.653001885317151</v>
      </c>
      <c r="D13972" t="n">
        <v>23.68176107915675</v>
      </c>
      <c r="E13972" t="n">
        <v>29.27110502209676</v>
      </c>
      <c r="F13972" t="n">
        <v>31.18152981538274</v>
      </c>
      <c r="G13972" t="n">
        <v>23053.33945233065</v>
      </c>
    </row>
    <row r="13973">
      <c r="A13973" s="5" t="n"/>
      <c r="B13973" s="1" t="inlineStr">
        <is>
          <t>d_217_h_03</t>
        </is>
      </c>
      <c r="C13973" t="n">
        <v>3.925368750409554</v>
      </c>
      <c r="D13973" t="n">
        <v>16.45810394874677</v>
      </c>
      <c r="E13973" t="n">
        <v>20.34851389899231</v>
      </c>
      <c r="F13973" t="n">
        <v>21.63546422936245</v>
      </c>
      <c r="G13973" t="n">
        <v>16012.54482956873</v>
      </c>
    </row>
    <row r="13974">
      <c r="A13974" s="5" t="n"/>
      <c r="B13974" s="1" t="inlineStr">
        <is>
          <t>d_217_h_04</t>
        </is>
      </c>
      <c r="C13974" t="n">
        <v>3.910483329664312</v>
      </c>
      <c r="D13974" t="n">
        <v>16.38959476498457</v>
      </c>
      <c r="E13974" t="n">
        <v>20.31510443950135</v>
      </c>
      <c r="F13974" t="n">
        <v>21.54870383315795</v>
      </c>
      <c r="G13974" t="n">
        <v>15942.51571415847</v>
      </c>
    </row>
    <row r="13975">
      <c r="A13975" s="5" t="n"/>
      <c r="B13975" s="1" t="inlineStr">
        <is>
          <t>d_217_h_05</t>
        </is>
      </c>
      <c r="C13975" t="n">
        <v>5.207158017888849</v>
      </c>
      <c r="D13975" t="n">
        <v>21.83349611693496</v>
      </c>
      <c r="E13975" t="n">
        <v>27.01484469396486</v>
      </c>
      <c r="F13975" t="n">
        <v>28.75196732787374</v>
      </c>
      <c r="G13975" t="n">
        <v>21271.34475838377</v>
      </c>
    </row>
    <row r="13976">
      <c r="A13976" s="5" t="n"/>
      <c r="B13976" s="1" t="inlineStr">
        <is>
          <t>d_217_h_06</t>
        </is>
      </c>
      <c r="C13976" t="n">
        <v>13.4129671114567</v>
      </c>
      <c r="D13976" t="n">
        <v>56.215350260873</v>
      </c>
      <c r="E13976" t="n">
        <v>69.55303100052396</v>
      </c>
      <c r="F13976" t="n">
        <v>73.87395809218945</v>
      </c>
      <c r="G13976" t="n">
        <v>54663.4953330108</v>
      </c>
    </row>
    <row r="13977">
      <c r="A13977" s="5" t="n"/>
      <c r="B13977" s="1" t="inlineStr">
        <is>
          <t>d_217_h_07</t>
        </is>
      </c>
      <c r="C13977" t="n">
        <v>25.72221042199382</v>
      </c>
      <c r="D13977" t="n">
        <v>107.7692849119993</v>
      </c>
      <c r="E13977" t="n">
        <v>133.1370293154915</v>
      </c>
      <c r="F13977" t="n">
        <v>141.7912085598377</v>
      </c>
      <c r="G13977" t="n">
        <v>104891.32298517</v>
      </c>
    </row>
    <row r="13978">
      <c r="A13978" s="5" t="n"/>
      <c r="B13978" s="1" t="inlineStr">
        <is>
          <t>d_217_h_08</t>
        </is>
      </c>
      <c r="C13978" t="n">
        <v>28.63310896197678</v>
      </c>
      <c r="D13978" t="n">
        <v>120.0614701430781</v>
      </c>
      <c r="E13978" t="n">
        <v>148.5525211210313</v>
      </c>
      <c r="F13978" t="n">
        <v>158.0098921940079</v>
      </c>
      <c r="G13978" t="n">
        <v>116979.3702565523</v>
      </c>
    </row>
    <row r="13979">
      <c r="A13979" s="5" t="n"/>
      <c r="B13979" s="1" t="inlineStr">
        <is>
          <t>d_217_h_09</t>
        </is>
      </c>
      <c r="C13979" t="n">
        <v>26.34963382798926</v>
      </c>
      <c r="D13979" t="n">
        <v>110.4659454368818</v>
      </c>
      <c r="E13979" t="n">
        <v>136.7545391742614</v>
      </c>
      <c r="F13979" t="n">
        <v>145.1345954266216</v>
      </c>
      <c r="G13979" t="n">
        <v>107339.4941471185</v>
      </c>
    </row>
    <row r="13980">
      <c r="A13980" s="5" t="n"/>
      <c r="B13980" s="1" t="inlineStr">
        <is>
          <t>d_217_h_10</t>
        </is>
      </c>
      <c r="C13980" t="n">
        <v>22.71377377565472</v>
      </c>
      <c r="D13980" t="n">
        <v>95.19689188278699</v>
      </c>
      <c r="E13980" t="n">
        <v>117.4892374543233</v>
      </c>
      <c r="F13980" t="n">
        <v>124.8657160835209</v>
      </c>
      <c r="G13980" t="n">
        <v>92372.51561738101</v>
      </c>
    </row>
    <row r="13981">
      <c r="A13981" s="5" t="n"/>
      <c r="B13981" s="1" t="inlineStr">
        <is>
          <t>d_217_h_11</t>
        </is>
      </c>
      <c r="C13981" t="n">
        <v>21.43579316106997</v>
      </c>
      <c r="D13981" t="n">
        <v>89.83672171288407</v>
      </c>
      <c r="E13981" t="n">
        <v>111.08347030084</v>
      </c>
      <c r="F13981" t="n">
        <v>118.0499934326928</v>
      </c>
      <c r="G13981" t="n">
        <v>87297.68659641757</v>
      </c>
    </row>
    <row r="13982">
      <c r="A13982" s="5" t="n"/>
      <c r="B13982" s="1" t="inlineStr">
        <is>
          <t>d_217_h_12</t>
        </is>
      </c>
      <c r="C13982" t="n">
        <v>22.8810656495977</v>
      </c>
      <c r="D13982" t="n">
        <v>95.88307957820126</v>
      </c>
      <c r="E13982" t="n">
        <v>118.2677161129666</v>
      </c>
      <c r="F13982" t="n">
        <v>125.7654074267741</v>
      </c>
      <c r="G13982" t="n">
        <v>93000.60608824862</v>
      </c>
    </row>
    <row r="13983">
      <c r="A13983" s="5" t="n"/>
      <c r="B13983" s="1" t="inlineStr">
        <is>
          <t>d_217_h_13</t>
        </is>
      </c>
      <c r="C13983" t="n">
        <v>26.07697543514905</v>
      </c>
      <c r="D13983" t="n">
        <v>109.3253180328897</v>
      </c>
      <c r="E13983" t="n">
        <v>135.2718535137133</v>
      </c>
      <c r="F13983" t="n">
        <v>143.7941371693025</v>
      </c>
      <c r="G13983" t="n">
        <v>106425.0585571722</v>
      </c>
    </row>
    <row r="13984">
      <c r="A13984" s="5" t="n"/>
      <c r="B13984" s="1" t="inlineStr">
        <is>
          <t>d_217_h_14</t>
        </is>
      </c>
      <c r="C13984" t="n">
        <v>24.6514790436016</v>
      </c>
      <c r="D13984" t="n">
        <v>103.2990998101767</v>
      </c>
      <c r="E13984" t="n">
        <v>127.7159390845226</v>
      </c>
      <c r="F13984" t="n">
        <v>135.9482788448168</v>
      </c>
      <c r="G13984" t="n">
        <v>100565.913932622</v>
      </c>
    </row>
    <row r="13985">
      <c r="A13985" s="5" t="n"/>
      <c r="B13985" s="1" t="inlineStr">
        <is>
          <t>d_217_h_15</t>
        </is>
      </c>
      <c r="C13985" t="n">
        <v>25.67230749176812</v>
      </c>
      <c r="D13985" t="n">
        <v>107.62773154109</v>
      </c>
      <c r="E13985" t="n">
        <v>133.1932229315275</v>
      </c>
      <c r="F13985" t="n">
        <v>141.8671504633072</v>
      </c>
      <c r="G13985" t="n">
        <v>104904.1321420239</v>
      </c>
    </row>
    <row r="13986">
      <c r="A13986" s="5" t="n"/>
      <c r="B13986" s="1" t="inlineStr">
        <is>
          <t>d_217_h_16</t>
        </is>
      </c>
      <c r="C13986" t="n">
        <v>33.39983058630368</v>
      </c>
      <c r="D13986" t="n">
        <v>140.0285040901102</v>
      </c>
      <c r="E13986" t="n">
        <v>173.0349589636079</v>
      </c>
      <c r="F13986" t="n">
        <v>183.8715233898885</v>
      </c>
      <c r="G13986" t="n">
        <v>136005.0632715566</v>
      </c>
    </row>
    <row r="13987">
      <c r="A13987" s="5" t="n"/>
      <c r="B13987" s="1" t="inlineStr">
        <is>
          <t>d_217_h_17</t>
        </is>
      </c>
      <c r="C13987" t="n">
        <v>41.33601698625706</v>
      </c>
      <c r="D13987" t="n">
        <v>173.2506114962598</v>
      </c>
      <c r="E13987" t="n">
        <v>214.1775464935155</v>
      </c>
      <c r="F13987" t="n">
        <v>227.7633066784392</v>
      </c>
      <c r="G13987" t="n">
        <v>168531.1651623228</v>
      </c>
    </row>
    <row r="13988">
      <c r="A13988" s="5" t="n"/>
      <c r="B13988" s="1" t="inlineStr">
        <is>
          <t>d_217_h_18</t>
        </is>
      </c>
      <c r="C13988" t="n">
        <v>51.29248878095468</v>
      </c>
      <c r="D13988" t="n">
        <v>214.9189843148218</v>
      </c>
      <c r="E13988" t="n">
        <v>266.1383514491544</v>
      </c>
      <c r="F13988" t="n">
        <v>282.4220978863953</v>
      </c>
      <c r="G13988" t="n">
        <v>208997.5509536286</v>
      </c>
    </row>
    <row r="13989">
      <c r="A13989" s="5" t="n"/>
      <c r="B13989" s="1" t="inlineStr">
        <is>
          <t>d_217_h_19</t>
        </is>
      </c>
      <c r="C13989" t="n">
        <v>57.67074896894043</v>
      </c>
      <c r="D13989" t="n">
        <v>241.7648756450593</v>
      </c>
      <c r="E13989" t="n">
        <v>299.161270172936</v>
      </c>
      <c r="F13989" t="n">
        <v>318.175449188911</v>
      </c>
      <c r="G13989" t="n">
        <v>235329.6209814682</v>
      </c>
    </row>
    <row r="13990">
      <c r="A13990" s="5" t="n"/>
      <c r="B13990" s="1" t="inlineStr">
        <is>
          <t>d_217_h_20</t>
        </is>
      </c>
      <c r="C13990" t="n">
        <v>64.95141686351339</v>
      </c>
      <c r="D13990" t="n">
        <v>272.1505994243823</v>
      </c>
      <c r="E13990" t="n">
        <v>336.318048525491</v>
      </c>
      <c r="F13990" t="n">
        <v>357.6939524539717</v>
      </c>
      <c r="G13990" t="n">
        <v>264490.8772722948</v>
      </c>
    </row>
    <row r="13991">
      <c r="A13991" s="5" t="n"/>
      <c r="B13991" s="1" t="inlineStr">
        <is>
          <t>d_217_h_21</t>
        </is>
      </c>
      <c r="C13991" t="n">
        <v>65.54603213521571</v>
      </c>
      <c r="D13991" t="n">
        <v>274.6316444428575</v>
      </c>
      <c r="E13991" t="n">
        <v>339.5146952604212</v>
      </c>
      <c r="F13991" t="n">
        <v>360.9733383819461</v>
      </c>
      <c r="G13991" t="n">
        <v>266872.7714990733</v>
      </c>
    </row>
    <row r="13992">
      <c r="A13992" s="5" t="n"/>
      <c r="B13992" s="1" t="inlineStr">
        <is>
          <t>d_217_h_22</t>
        </is>
      </c>
      <c r="C13992" t="n">
        <v>60.57188073216816</v>
      </c>
      <c r="D13992" t="n">
        <v>253.9430101827511</v>
      </c>
      <c r="E13992" t="n">
        <v>313.7400145178396</v>
      </c>
      <c r="F13992" t="n">
        <v>333.7906429750508</v>
      </c>
      <c r="G13992" t="n">
        <v>246829.7623336894</v>
      </c>
    </row>
    <row r="13993">
      <c r="A13993" s="5" t="n"/>
      <c r="B13993" s="1" t="inlineStr">
        <is>
          <t>d_217_h_23</t>
        </is>
      </c>
      <c r="C13993" t="n">
        <v>40.56163761555923</v>
      </c>
      <c r="D13993" t="n">
        <v>170.0559871195042</v>
      </c>
      <c r="E13993" t="n">
        <v>210.5503842681617</v>
      </c>
      <c r="F13993" t="n">
        <v>223.6829794740372</v>
      </c>
      <c r="G13993" t="n">
        <v>165462.8314112522</v>
      </c>
    </row>
    <row r="13994">
      <c r="A13994" s="5" t="n"/>
      <c r="B13994" s="1" t="inlineStr">
        <is>
          <t>d_218_h_00</t>
        </is>
      </c>
      <c r="C13994" t="n">
        <v>19.2069154639556</v>
      </c>
      <c r="D13994" t="n">
        <v>80.52301295048119</v>
      </c>
      <c r="E13994" t="n">
        <v>99.58957284561932</v>
      </c>
      <c r="F13994" t="n">
        <v>105.9139144448546</v>
      </c>
      <c r="G13994" t="n">
        <v>78360.45385637213</v>
      </c>
    </row>
    <row r="13995">
      <c r="A13995" s="5" t="n"/>
      <c r="B13995" s="1" t="inlineStr">
        <is>
          <t>d_218_h_01</t>
        </is>
      </c>
      <c r="C13995" t="n">
        <v>9.901310358203668</v>
      </c>
      <c r="D13995" t="n">
        <v>41.49811681645414</v>
      </c>
      <c r="E13995" t="n">
        <v>51.32700430385494</v>
      </c>
      <c r="F13995" t="n">
        <v>54.53774837932264</v>
      </c>
      <c r="G13995" t="n">
        <v>40326.25373037242</v>
      </c>
    </row>
    <row r="13996">
      <c r="A13996" s="5" t="n"/>
      <c r="B13996" s="1" t="inlineStr">
        <is>
          <t>d_218_h_02</t>
        </is>
      </c>
      <c r="C13996" t="n">
        <v>5.69604008710709</v>
      </c>
      <c r="D13996" t="n">
        <v>23.87328337605673</v>
      </c>
      <c r="E13996" t="n">
        <v>29.50718468374219</v>
      </c>
      <c r="F13996" t="n">
        <v>31.38090441761506</v>
      </c>
      <c r="G13996" t="n">
        <v>23197.02774063545</v>
      </c>
    </row>
    <row r="13997">
      <c r="A13997" s="5" t="n"/>
      <c r="B13997" s="1" t="inlineStr">
        <is>
          <t>d_218_h_03</t>
        </is>
      </c>
      <c r="C13997" t="n">
        <v>3.923567663696168</v>
      </c>
      <c r="D13997" t="n">
        <v>16.44218564668947</v>
      </c>
      <c r="E13997" t="n">
        <v>20.32025883840174</v>
      </c>
      <c r="F13997" t="n">
        <v>21.62600522668972</v>
      </c>
      <c r="G13997" t="n">
        <v>15984.62652570211</v>
      </c>
    </row>
    <row r="13998">
      <c r="A13998" s="5" t="n"/>
      <c r="B13998" s="1" t="inlineStr">
        <is>
          <t>d_218_h_04</t>
        </is>
      </c>
      <c r="C13998" t="n">
        <v>3.964094371187284</v>
      </c>
      <c r="D13998" t="n">
        <v>16.62327245146985</v>
      </c>
      <c r="E13998" t="n">
        <v>20.5197034227968</v>
      </c>
      <c r="F13998" t="n">
        <v>21.77800089589591</v>
      </c>
      <c r="G13998" t="n">
        <v>16105.41028231383</v>
      </c>
    </row>
    <row r="13999">
      <c r="A13999" s="5" t="n"/>
      <c r="B13999" s="1" t="inlineStr">
        <is>
          <t>d_218_h_05</t>
        </is>
      </c>
      <c r="C13999" t="n">
        <v>5.204298089314117</v>
      </c>
      <c r="D13999" t="n">
        <v>21.81377981100339</v>
      </c>
      <c r="E13999" t="n">
        <v>26.96266264576059</v>
      </c>
      <c r="F13999" t="n">
        <v>28.68607793429461</v>
      </c>
      <c r="G13999" t="n">
        <v>21229.97111205868</v>
      </c>
    </row>
    <row r="14000">
      <c r="A14000" s="5" t="n"/>
      <c r="B14000" s="1" t="inlineStr">
        <is>
          <t>d_218_h_06</t>
        </is>
      </c>
      <c r="C14000" t="n">
        <v>13.26063811501927</v>
      </c>
      <c r="D14000" t="n">
        <v>55.5928354399143</v>
      </c>
      <c r="E14000" t="n">
        <v>68.77232994947059</v>
      </c>
      <c r="F14000" t="n">
        <v>72.93491473666352</v>
      </c>
      <c r="G14000" t="n">
        <v>54001.62004712534</v>
      </c>
    </row>
    <row r="14001">
      <c r="A14001" s="5" t="n"/>
      <c r="B14001" s="1" t="inlineStr">
        <is>
          <t>d_218_h_07</t>
        </is>
      </c>
      <c r="C14001" t="n">
        <v>25.47477570003409</v>
      </c>
      <c r="D14001" t="n">
        <v>106.7763550989267</v>
      </c>
      <c r="E14001" t="n">
        <v>132.2811109789493</v>
      </c>
      <c r="F14001" t="n">
        <v>140.6397330677607</v>
      </c>
      <c r="G14001" t="n">
        <v>104000.1902881847</v>
      </c>
    </row>
    <row r="14002">
      <c r="A14002" s="5" t="n"/>
      <c r="B14002" s="1" t="inlineStr">
        <is>
          <t>d_218_h_08</t>
        </is>
      </c>
      <c r="C14002" t="n">
        <v>28.44948532955942</v>
      </c>
      <c r="D14002" t="n">
        <v>119.2793800314159</v>
      </c>
      <c r="E14002" t="n">
        <v>147.6476518129496</v>
      </c>
      <c r="F14002" t="n">
        <v>156.8401280176889</v>
      </c>
      <c r="G14002" t="n">
        <v>116035.9500278149</v>
      </c>
    </row>
    <row r="14003">
      <c r="A14003" s="5" t="n"/>
      <c r="B14003" s="1" t="inlineStr">
        <is>
          <t>d_218_h_09</t>
        </is>
      </c>
      <c r="C14003" t="n">
        <v>26.02831226236838</v>
      </c>
      <c r="D14003" t="n">
        <v>109.1125550155236</v>
      </c>
      <c r="E14003" t="n">
        <v>134.9858932240426</v>
      </c>
      <c r="F14003" t="n">
        <v>143.4732208974112</v>
      </c>
      <c r="G14003" t="n">
        <v>106076.7676747232</v>
      </c>
    </row>
    <row r="14004">
      <c r="A14004" s="5" t="n"/>
      <c r="B14004" s="1" t="inlineStr">
        <is>
          <t>d_218_h_10</t>
        </is>
      </c>
      <c r="C14004" t="n">
        <v>22.66939166485692</v>
      </c>
      <c r="D14004" t="n">
        <v>94.98151857573565</v>
      </c>
      <c r="E14004" t="n">
        <v>117.5199819179456</v>
      </c>
      <c r="F14004" t="n">
        <v>124.9494940804057</v>
      </c>
      <c r="G14004" t="n">
        <v>92400.81667344397</v>
      </c>
    </row>
    <row r="14005">
      <c r="A14005" s="5" t="n"/>
      <c r="B14005" s="1" t="inlineStr">
        <is>
          <t>d_218_h_11</t>
        </is>
      </c>
      <c r="C14005" t="n">
        <v>21.17167056006253</v>
      </c>
      <c r="D14005" t="n">
        <v>88.71771956478331</v>
      </c>
      <c r="E14005" t="n">
        <v>109.688385661606</v>
      </c>
      <c r="F14005" t="n">
        <v>116.8188491611845</v>
      </c>
      <c r="G14005" t="n">
        <v>86397.57480551246</v>
      </c>
    </row>
    <row r="14006">
      <c r="A14006" s="5" t="n"/>
      <c r="B14006" s="1" t="inlineStr">
        <is>
          <t>d_218_h_12</t>
        </is>
      </c>
      <c r="C14006" t="n">
        <v>23.05243048930157</v>
      </c>
      <c r="D14006" t="n">
        <v>96.5945223972339</v>
      </c>
      <c r="E14006" t="n">
        <v>119.3619910773853</v>
      </c>
      <c r="F14006" t="n">
        <v>126.6202416672339</v>
      </c>
      <c r="G14006" t="n">
        <v>93760.36152671355</v>
      </c>
    </row>
    <row r="14007">
      <c r="A14007" s="5" t="n"/>
      <c r="B14007" s="1" t="inlineStr">
        <is>
          <t>d_218_h_13</t>
        </is>
      </c>
      <c r="C14007" t="n">
        <v>26.27713003101796</v>
      </c>
      <c r="D14007" t="n">
        <v>110.0728415128694</v>
      </c>
      <c r="E14007" t="n">
        <v>135.9278208487776</v>
      </c>
      <c r="F14007" t="n">
        <v>144.5556322947091</v>
      </c>
      <c r="G14007" t="n">
        <v>106916.3194299647</v>
      </c>
    </row>
    <row r="14008">
      <c r="A14008" s="5" t="n"/>
      <c r="B14008" s="1" t="inlineStr">
        <is>
          <t>d_218_h_14</t>
        </is>
      </c>
      <c r="C14008" t="n">
        <v>24.80246900628862</v>
      </c>
      <c r="D14008" t="n">
        <v>103.9255243597011</v>
      </c>
      <c r="E14008" t="n">
        <v>128.6160578533339</v>
      </c>
      <c r="F14008" t="n">
        <v>136.6347579518042</v>
      </c>
      <c r="G14008" t="n">
        <v>101075.2995252623</v>
      </c>
    </row>
    <row r="14009">
      <c r="A14009" s="5" t="n"/>
      <c r="B14009" s="1" t="inlineStr">
        <is>
          <t>d_218_h_15</t>
        </is>
      </c>
      <c r="C14009" t="n">
        <v>26.19992454256437</v>
      </c>
      <c r="D14009" t="n">
        <v>109.8681283049221</v>
      </c>
      <c r="E14009" t="n">
        <v>136.1449939821414</v>
      </c>
      <c r="F14009" t="n">
        <v>144.3517390872874</v>
      </c>
      <c r="G14009" t="n">
        <v>106778.986998789</v>
      </c>
    </row>
    <row r="14010">
      <c r="A14010" s="5" t="n"/>
      <c r="B14010" s="1" t="inlineStr">
        <is>
          <t>d_218_h_16</t>
        </is>
      </c>
      <c r="C14010" t="n">
        <v>33.3114674968617</v>
      </c>
      <c r="D14010" t="n">
        <v>139.5888221795397</v>
      </c>
      <c r="E14010" t="n">
        <v>172.4288285151046</v>
      </c>
      <c r="F14010" t="n">
        <v>183.3829136276327</v>
      </c>
      <c r="G14010" t="n">
        <v>135563.4201186764</v>
      </c>
    </row>
    <row r="14011">
      <c r="A14011" s="5" t="n"/>
      <c r="B14011" s="1" t="inlineStr">
        <is>
          <t>d_218_h_17</t>
        </is>
      </c>
      <c r="C14011" t="n">
        <v>40.76248173123251</v>
      </c>
      <c r="D14011" t="n">
        <v>170.882871881528</v>
      </c>
      <c r="E14011" t="n">
        <v>211.3445270498172</v>
      </c>
      <c r="F14011" t="n">
        <v>223.9292558805025</v>
      </c>
      <c r="G14011" t="n">
        <v>165829.3898854693</v>
      </c>
    </row>
    <row r="14012">
      <c r="A14012" s="5" t="n"/>
      <c r="B14012" s="1" t="inlineStr">
        <is>
          <t>d_218_h_18</t>
        </is>
      </c>
      <c r="C14012" t="n">
        <v>51.51980746220701</v>
      </c>
      <c r="D14012" t="n">
        <v>216.0636267000796</v>
      </c>
      <c r="E14012" t="n">
        <v>268.2068553539785</v>
      </c>
      <c r="F14012" t="n">
        <v>284.3430078923235</v>
      </c>
      <c r="G14012" t="n">
        <v>210467.8752967048</v>
      </c>
    </row>
    <row r="14013">
      <c r="A14013" s="5" t="n"/>
      <c r="B14013" s="1" t="inlineStr">
        <is>
          <t>d_218_h_19</t>
        </is>
      </c>
      <c r="C14013" t="n">
        <v>57.75594048010772</v>
      </c>
      <c r="D14013" t="n">
        <v>242.0711981938198</v>
      </c>
      <c r="E14013" t="n">
        <v>299.3320827220158</v>
      </c>
      <c r="F14013" t="n">
        <v>318.0002843784022</v>
      </c>
      <c r="G14013" t="n">
        <v>235199.0232420236</v>
      </c>
    </row>
    <row r="14014">
      <c r="A14014" s="5" t="n"/>
      <c r="B14014" s="1" t="inlineStr">
        <is>
          <t>d_218_h_20</t>
        </is>
      </c>
      <c r="C14014" t="n">
        <v>65.59278383718784</v>
      </c>
      <c r="D14014" t="n">
        <v>274.9059293921899</v>
      </c>
      <c r="E14014" t="n">
        <v>340.1778287907728</v>
      </c>
      <c r="F14014" t="n">
        <v>362.4662450433455</v>
      </c>
      <c r="G14014" t="n">
        <v>268131.9419076942</v>
      </c>
    </row>
    <row r="14015">
      <c r="A14015" s="5" t="n"/>
      <c r="B14015" s="1" t="inlineStr">
        <is>
          <t>d_218_h_21</t>
        </is>
      </c>
      <c r="C14015" t="n">
        <v>66.00423460752742</v>
      </c>
      <c r="D14015" t="n">
        <v>276.6640822017946</v>
      </c>
      <c r="E14015" t="n">
        <v>342.9045575841574</v>
      </c>
      <c r="F14015" t="n">
        <v>364.2876768802624</v>
      </c>
      <c r="G14015" t="n">
        <v>269491.9459716766</v>
      </c>
    </row>
    <row r="14016">
      <c r="A14016" s="5" t="n"/>
      <c r="B14016" s="1" t="inlineStr">
        <is>
          <t>d_218_h_22</t>
        </is>
      </c>
      <c r="C14016" t="n">
        <v>60.67050767908614</v>
      </c>
      <c r="D14016" t="n">
        <v>254.2195938941016</v>
      </c>
      <c r="E14016" t="n">
        <v>314.0355907849242</v>
      </c>
      <c r="F14016" t="n">
        <v>334.0896336954912</v>
      </c>
      <c r="G14016" t="n">
        <v>247052.577905773</v>
      </c>
    </row>
    <row r="14017">
      <c r="A14017" s="5" t="n"/>
      <c r="B14017" s="1" t="inlineStr">
        <is>
          <t>d_218_h_23</t>
        </is>
      </c>
      <c r="C14017" t="n">
        <v>41.15026261840755</v>
      </c>
      <c r="D14017" t="n">
        <v>172.5422218497833</v>
      </c>
      <c r="E14017" t="n">
        <v>213.5132617595171</v>
      </c>
      <c r="F14017" t="n">
        <v>226.9595435899896</v>
      </c>
      <c r="G14017" t="n">
        <v>167952.6808561883</v>
      </c>
    </row>
    <row r="14018">
      <c r="A14018" s="5" t="n"/>
      <c r="B14018" s="1" t="inlineStr">
        <is>
          <t>d_219_h_00</t>
        </is>
      </c>
      <c r="C14018" t="n">
        <v>19.31755796257681</v>
      </c>
      <c r="D14018" t="n">
        <v>80.92936956517011</v>
      </c>
      <c r="E14018" t="n">
        <v>99.9693731859947</v>
      </c>
      <c r="F14018" t="n">
        <v>106.250926919352</v>
      </c>
      <c r="G14018" t="n">
        <v>78616.63979348514</v>
      </c>
    </row>
    <row r="14019">
      <c r="A14019" s="5" t="n"/>
      <c r="B14019" s="1" t="inlineStr">
        <is>
          <t>d_219_h_01</t>
        </is>
      </c>
      <c r="C14019" t="n">
        <v>9.919219234605887</v>
      </c>
      <c r="D14019" t="n">
        <v>41.58451519890222</v>
      </c>
      <c r="E14019" t="n">
        <v>51.46277135688563</v>
      </c>
      <c r="F14019" t="n">
        <v>54.70512901880576</v>
      </c>
      <c r="G14019" t="n">
        <v>40472.33509881973</v>
      </c>
    </row>
    <row r="14020">
      <c r="A14020" s="5" t="n"/>
      <c r="B14020" s="1" t="inlineStr">
        <is>
          <t>d_219_h_02</t>
        </is>
      </c>
      <c r="C14020" t="n">
        <v>5.695406372361647</v>
      </c>
      <c r="D14020" t="n">
        <v>23.88106240243777</v>
      </c>
      <c r="E14020" t="n">
        <v>29.50581222815223</v>
      </c>
      <c r="F14020" t="n">
        <v>31.35284843760262</v>
      </c>
      <c r="G14020" t="n">
        <v>23202.66280077762</v>
      </c>
    </row>
    <row r="14021">
      <c r="A14021" s="5" t="n"/>
      <c r="B14021" s="1" t="inlineStr">
        <is>
          <t>d_219_h_03</t>
        </is>
      </c>
      <c r="C14021" t="n">
        <v>3.956959481118448</v>
      </c>
      <c r="D14021" t="n">
        <v>16.58728809399222</v>
      </c>
      <c r="E14021" t="n">
        <v>20.51663166782288</v>
      </c>
      <c r="F14021" t="n">
        <v>21.76531451135416</v>
      </c>
      <c r="G14021" t="n">
        <v>16112.52220634741</v>
      </c>
    </row>
    <row r="14022">
      <c r="A14022" s="5" t="n"/>
      <c r="B14022" s="1" t="inlineStr">
        <is>
          <t>d_219_h_04</t>
        </is>
      </c>
      <c r="C14022" t="n">
        <v>3.937311876237445</v>
      </c>
      <c r="D14022" t="n">
        <v>16.50801036245554</v>
      </c>
      <c r="E14022" t="n">
        <v>20.39010865800585</v>
      </c>
      <c r="F14022" t="n">
        <v>21.6692080256276</v>
      </c>
      <c r="G14022" t="n">
        <v>16027.69434320208</v>
      </c>
    </row>
    <row r="14023">
      <c r="A14023" s="5" t="n"/>
      <c r="B14023" s="1" t="inlineStr">
        <is>
          <t>d_219_h_05</t>
        </is>
      </c>
      <c r="C14023" t="n">
        <v>5.082375686335194</v>
      </c>
      <c r="D14023" t="n">
        <v>21.30083441216192</v>
      </c>
      <c r="E14023" t="n">
        <v>26.34964221623427</v>
      </c>
      <c r="F14023" t="n">
        <v>27.97577543613077</v>
      </c>
      <c r="G14023" t="n">
        <v>20700.3367131409</v>
      </c>
    </row>
    <row r="14024">
      <c r="A14024" s="5" t="n"/>
      <c r="B14024" s="1" t="inlineStr">
        <is>
          <t>d_219_h_06</t>
        </is>
      </c>
      <c r="C14024" t="n">
        <v>13.27387228331198</v>
      </c>
      <c r="D14024" t="n">
        <v>55.64067061883341</v>
      </c>
      <c r="E14024" t="n">
        <v>68.78659403919255</v>
      </c>
      <c r="F14024" t="n">
        <v>73.17322911583989</v>
      </c>
      <c r="G14024" t="n">
        <v>54131.74452771135</v>
      </c>
    </row>
    <row r="14025">
      <c r="A14025" s="5" t="n"/>
      <c r="B14025" s="1" t="inlineStr">
        <is>
          <t>d_219_h_07</t>
        </is>
      </c>
      <c r="C14025" t="n">
        <v>25.334588907968</v>
      </c>
      <c r="D14025" t="n">
        <v>106.1939316120678</v>
      </c>
      <c r="E14025" t="n">
        <v>131.4151032418881</v>
      </c>
      <c r="F14025" t="n">
        <v>139.7303302347798</v>
      </c>
      <c r="G14025" t="n">
        <v>103290.3137305299</v>
      </c>
    </row>
    <row r="14026">
      <c r="A14026" s="5" t="n"/>
      <c r="B14026" s="1" t="inlineStr">
        <is>
          <t>d_219_h_08</t>
        </is>
      </c>
      <c r="C14026" t="n">
        <v>28.33928626267731</v>
      </c>
      <c r="D14026" t="n">
        <v>118.7838830395949</v>
      </c>
      <c r="E14026" t="n">
        <v>146.9658677917306</v>
      </c>
      <c r="F14026" t="n">
        <v>156.0235425212071</v>
      </c>
      <c r="G14026" t="n">
        <v>115433.7844401115</v>
      </c>
    </row>
    <row r="14027">
      <c r="A14027" s="5" t="n"/>
      <c r="B14027" s="1" t="inlineStr">
        <is>
          <t>d_219_h_09</t>
        </is>
      </c>
      <c r="C14027" t="n">
        <v>26.3024530133046</v>
      </c>
      <c r="D14027" t="n">
        <v>110.2730233146233</v>
      </c>
      <c r="E14027" t="n">
        <v>136.4339844126232</v>
      </c>
      <c r="F14027" t="n">
        <v>145.3733927125792</v>
      </c>
      <c r="G14027" t="n">
        <v>107524.2454998762</v>
      </c>
    </row>
    <row r="14028">
      <c r="A14028" s="5" t="n"/>
      <c r="B14028" s="1" t="inlineStr">
        <is>
          <t>d_219_h_10</t>
        </is>
      </c>
      <c r="C14028" t="n">
        <v>22.86066679002802</v>
      </c>
      <c r="D14028" t="n">
        <v>95.82619193540209</v>
      </c>
      <c r="E14028" t="n">
        <v>118.5180024098718</v>
      </c>
      <c r="F14028" t="n">
        <v>125.9709472738175</v>
      </c>
      <c r="G14028" t="n">
        <v>93149.63318811414</v>
      </c>
    </row>
    <row r="14029">
      <c r="A14029" s="5" t="n"/>
      <c r="B14029" s="1" t="inlineStr">
        <is>
          <t>d_219_h_11</t>
        </is>
      </c>
      <c r="C14029" t="n">
        <v>21.75433459125491</v>
      </c>
      <c r="D14029" t="n">
        <v>91.18904803050879</v>
      </c>
      <c r="E14029" t="n">
        <v>112.5274597243185</v>
      </c>
      <c r="F14029" t="n">
        <v>119.4761255914496</v>
      </c>
      <c r="G14029" t="n">
        <v>88380.29730594516</v>
      </c>
    </row>
    <row r="14030">
      <c r="A14030" s="5" t="n"/>
      <c r="B14030" s="1" t="inlineStr">
        <is>
          <t>d_219_h_12</t>
        </is>
      </c>
      <c r="C14030" t="n">
        <v>23.57745383516006</v>
      </c>
      <c r="D14030" t="n">
        <v>98.85562404648546</v>
      </c>
      <c r="E14030" t="n">
        <v>122.0425775676293</v>
      </c>
      <c r="F14030" t="n">
        <v>129.8753608314978</v>
      </c>
      <c r="G14030" t="n">
        <v>96024.32780487294</v>
      </c>
    </row>
    <row r="14031">
      <c r="A14031" s="5" t="n"/>
      <c r="B14031" s="1" t="inlineStr">
        <is>
          <t>d_219_h_13</t>
        </is>
      </c>
      <c r="C14031" t="n">
        <v>25.7882092844314</v>
      </c>
      <c r="D14031" t="n">
        <v>108.1137488302387</v>
      </c>
      <c r="E14031" t="n">
        <v>133.8287582287995</v>
      </c>
      <c r="F14031" t="n">
        <v>142.3231054350432</v>
      </c>
      <c r="G14031" t="n">
        <v>105313.0254234251</v>
      </c>
    </row>
    <row r="14032">
      <c r="A14032" s="5" t="n"/>
      <c r="B14032" s="1" t="inlineStr">
        <is>
          <t>d_219_h_14</t>
        </is>
      </c>
      <c r="C14032" t="n">
        <v>24.64858199393242</v>
      </c>
      <c r="D14032" t="n">
        <v>103.307994314495</v>
      </c>
      <c r="E14032" t="n">
        <v>127.9165040424537</v>
      </c>
      <c r="F14032" t="n">
        <v>135.8125747467701</v>
      </c>
      <c r="G14032" t="n">
        <v>100433.0541084972</v>
      </c>
    </row>
    <row r="14033">
      <c r="A14033" s="5" t="n"/>
      <c r="B14033" s="1" t="inlineStr">
        <is>
          <t>d_219_h_15</t>
        </is>
      </c>
      <c r="C14033" t="n">
        <v>25.76759881138289</v>
      </c>
      <c r="D14033" t="n">
        <v>108.0455893146103</v>
      </c>
      <c r="E14033" t="n">
        <v>133.6222352588685</v>
      </c>
      <c r="F14033" t="n">
        <v>142.1512321132225</v>
      </c>
      <c r="G14033" t="n">
        <v>105128.3017543492</v>
      </c>
    </row>
    <row r="14034">
      <c r="A14034" s="5" t="n"/>
      <c r="B14034" s="1" t="inlineStr">
        <is>
          <t>d_219_h_16</t>
        </is>
      </c>
      <c r="C14034" t="n">
        <v>33.98050537055202</v>
      </c>
      <c r="D14034" t="n">
        <v>142.4276680888249</v>
      </c>
      <c r="E14034" t="n">
        <v>175.7725389402865</v>
      </c>
      <c r="F14034" t="n">
        <v>187.3104126648489</v>
      </c>
      <c r="G14034" t="n">
        <v>138475.6935260816</v>
      </c>
    </row>
    <row r="14035">
      <c r="A14035" s="5" t="n"/>
      <c r="B14035" s="1" t="inlineStr">
        <is>
          <t>d_219_h_17</t>
        </is>
      </c>
      <c r="C14035" t="n">
        <v>41.27043190400816</v>
      </c>
      <c r="D14035" t="n">
        <v>172.8727231579319</v>
      </c>
      <c r="E14035" t="n">
        <v>213.9605944634394</v>
      </c>
      <c r="F14035" t="n">
        <v>227.6141236143402</v>
      </c>
      <c r="G14035" t="n">
        <v>168248.1715978532</v>
      </c>
    </row>
    <row r="14036">
      <c r="A14036" s="5" t="n"/>
      <c r="B14036" s="1" t="inlineStr">
        <is>
          <t>d_219_h_18</t>
        </is>
      </c>
      <c r="C14036" t="n">
        <v>51.20255279272408</v>
      </c>
      <c r="D14036" t="n">
        <v>214.5352131682122</v>
      </c>
      <c r="E14036" t="n">
        <v>264.9202398411845</v>
      </c>
      <c r="F14036" t="n">
        <v>281.1744077510217</v>
      </c>
      <c r="G14036" t="n">
        <v>208092.6865647939</v>
      </c>
    </row>
    <row r="14037">
      <c r="A14037" s="5" t="n"/>
      <c r="B14037" s="1" t="inlineStr">
        <is>
          <t>d_219_h_19</t>
        </is>
      </c>
      <c r="C14037" t="n">
        <v>57.33741108035339</v>
      </c>
      <c r="D14037" t="n">
        <v>240.1967044435232</v>
      </c>
      <c r="E14037" t="n">
        <v>296.9454572668932</v>
      </c>
      <c r="F14037" t="n">
        <v>315.7903140021344</v>
      </c>
      <c r="G14037" t="n">
        <v>233609.6917143375</v>
      </c>
    </row>
    <row r="14038">
      <c r="A14038" s="5" t="n"/>
      <c r="B14038" s="1" t="inlineStr">
        <is>
          <t>d_219_h_20</t>
        </is>
      </c>
      <c r="C14038" t="n">
        <v>64.67105617245835</v>
      </c>
      <c r="D14038" t="n">
        <v>271.2089142962867</v>
      </c>
      <c r="E14038" t="n">
        <v>335.5439818387513</v>
      </c>
      <c r="F14038" t="n">
        <v>356.2086608992801</v>
      </c>
      <c r="G14038" t="n">
        <v>263657.0229896258</v>
      </c>
    </row>
    <row r="14039">
      <c r="A14039" s="5" t="n"/>
      <c r="B14039" s="1" t="inlineStr">
        <is>
          <t>d_219_h_21</t>
        </is>
      </c>
      <c r="C14039" t="n">
        <v>67.04229587811025</v>
      </c>
      <c r="D14039" t="n">
        <v>280.8749576373464</v>
      </c>
      <c r="E14039" t="n">
        <v>347.1816942280872</v>
      </c>
      <c r="F14039" t="n">
        <v>368.8884781279921</v>
      </c>
      <c r="G14039" t="n">
        <v>272812.5164076488</v>
      </c>
    </row>
    <row r="14040">
      <c r="A14040" s="5" t="n"/>
      <c r="B14040" s="1" t="inlineStr">
        <is>
          <t>d_219_h_22</t>
        </is>
      </c>
      <c r="C14040" t="n">
        <v>59.82312153643252</v>
      </c>
      <c r="D14040" t="n">
        <v>250.6183585346982</v>
      </c>
      <c r="E14040" t="n">
        <v>309.9623265301462</v>
      </c>
      <c r="F14040" t="n">
        <v>329.415474551226</v>
      </c>
      <c r="G14040" t="n">
        <v>243570.9829658044</v>
      </c>
    </row>
    <row r="14041">
      <c r="A14041" s="5" t="n"/>
      <c r="B14041" s="1" t="inlineStr">
        <is>
          <t>d_219_h_23</t>
        </is>
      </c>
      <c r="C14041" t="n">
        <v>40.4743625543033</v>
      </c>
      <c r="D14041" t="n">
        <v>169.7367424561355</v>
      </c>
      <c r="E14041" t="n">
        <v>210.0125651682248</v>
      </c>
      <c r="F14041" t="n">
        <v>223.0095002755822</v>
      </c>
      <c r="G14041" t="n">
        <v>164997.4752121638</v>
      </c>
    </row>
    <row r="14042">
      <c r="A14042" s="5" t="n"/>
      <c r="B14042" s="1" t="inlineStr">
        <is>
          <t>d_220_h_00</t>
        </is>
      </c>
      <c r="C14042" t="n">
        <v>19.28558244661289</v>
      </c>
      <c r="D14042" t="n">
        <v>80.81361457301546</v>
      </c>
      <c r="E14042" t="n">
        <v>100.0704468355425</v>
      </c>
      <c r="F14042" t="n">
        <v>106.2834477412244</v>
      </c>
      <c r="G14042" t="n">
        <v>78604.95359609985</v>
      </c>
    </row>
    <row r="14043">
      <c r="A14043" s="5" t="n"/>
      <c r="B14043" s="1" t="inlineStr">
        <is>
          <t>d_220_h_01</t>
        </is>
      </c>
      <c r="C14043" t="n">
        <v>9.749062909292258</v>
      </c>
      <c r="D14043" t="n">
        <v>40.88169128381415</v>
      </c>
      <c r="E14043" t="n">
        <v>50.64785164388483</v>
      </c>
      <c r="F14043" t="n">
        <v>53.89449598426158</v>
      </c>
      <c r="G14043" t="n">
        <v>39880.79063513263</v>
      </c>
    </row>
    <row r="14044">
      <c r="A14044" s="5" t="n"/>
      <c r="B14044" s="1" t="inlineStr">
        <is>
          <t>d_220_h_02</t>
        </is>
      </c>
      <c r="C14044" t="n">
        <v>5.63900838258405</v>
      </c>
      <c r="D14044" t="n">
        <v>23.62993106718788</v>
      </c>
      <c r="E14044" t="n">
        <v>29.20255287778152</v>
      </c>
      <c r="F14044" t="n">
        <v>31.09163315044893</v>
      </c>
      <c r="G14044" t="n">
        <v>22998.71611042448</v>
      </c>
    </row>
    <row r="14045">
      <c r="A14045" s="5" t="n"/>
      <c r="B14045" s="1" t="inlineStr">
        <is>
          <t>d_220_h_03</t>
        </is>
      </c>
      <c r="C14045" t="n">
        <v>3.863581579776879</v>
      </c>
      <c r="D14045" t="n">
        <v>16.20403716853412</v>
      </c>
      <c r="E14045" t="n">
        <v>20.03631959870666</v>
      </c>
      <c r="F14045" t="n">
        <v>21.30638189724359</v>
      </c>
      <c r="G14045" t="n">
        <v>15761.17663126557</v>
      </c>
    </row>
    <row r="14046">
      <c r="A14046" s="5" t="n"/>
      <c r="B14046" s="1" t="inlineStr">
        <is>
          <t>d_220_h_04</t>
        </is>
      </c>
      <c r="C14046" t="n">
        <v>3.825960866488869</v>
      </c>
      <c r="D14046" t="n">
        <v>16.03697860543526</v>
      </c>
      <c r="E14046" t="n">
        <v>19.82267838576608</v>
      </c>
      <c r="F14046" t="n">
        <v>21.07824692255405</v>
      </c>
      <c r="G14046" t="n">
        <v>15599.51627272956</v>
      </c>
    </row>
    <row r="14047">
      <c r="A14047" s="5" t="n"/>
      <c r="B14047" s="1" t="inlineStr">
        <is>
          <t>d_220_h_05</t>
        </is>
      </c>
      <c r="C14047" t="n">
        <v>5.187006339780216</v>
      </c>
      <c r="D14047" t="n">
        <v>21.74294723037639</v>
      </c>
      <c r="E14047" t="n">
        <v>26.92287078119773</v>
      </c>
      <c r="F14047" t="n">
        <v>28.58001802589953</v>
      </c>
      <c r="G14047" t="n">
        <v>21159.18163150873</v>
      </c>
    </row>
    <row r="14048">
      <c r="A14048" s="5" t="n"/>
      <c r="B14048" s="1" t="inlineStr">
        <is>
          <t>d_220_h_06</t>
        </is>
      </c>
      <c r="C14048" t="n">
        <v>13.31218282101385</v>
      </c>
      <c r="D14048" t="n">
        <v>55.82965294601018</v>
      </c>
      <c r="E14048" t="n">
        <v>69.18119333905238</v>
      </c>
      <c r="F14048" t="n">
        <v>73.40558700830813</v>
      </c>
      <c r="G14048" t="n">
        <v>54357.44162463734</v>
      </c>
    </row>
    <row r="14049">
      <c r="A14049" s="5" t="n"/>
      <c r="B14049" s="1" t="inlineStr">
        <is>
          <t>d_220_h_07</t>
        </is>
      </c>
      <c r="C14049" t="n">
        <v>25.23606982164395</v>
      </c>
      <c r="D14049" t="n">
        <v>105.7951794906686</v>
      </c>
      <c r="E14049" t="n">
        <v>130.9917432738703</v>
      </c>
      <c r="F14049" t="n">
        <v>139.5029441269134</v>
      </c>
      <c r="G14049" t="n">
        <v>103220.0454244607</v>
      </c>
    </row>
    <row r="14050">
      <c r="A14050" s="5" t="n"/>
      <c r="B14050" s="1" t="inlineStr">
        <is>
          <t>d_220_h_08</t>
        </is>
      </c>
      <c r="C14050" t="n">
        <v>28.6476722561519</v>
      </c>
      <c r="D14050" t="n">
        <v>120.0445761882403</v>
      </c>
      <c r="E14050" t="n">
        <v>148.4785070070343</v>
      </c>
      <c r="F14050" t="n">
        <v>157.8542542022398</v>
      </c>
      <c r="G14050" t="n">
        <v>116833.9782725233</v>
      </c>
    </row>
    <row r="14051">
      <c r="A14051" s="5" t="n"/>
      <c r="B14051" s="1" t="inlineStr">
        <is>
          <t>d_220_h_09</t>
        </is>
      </c>
      <c r="C14051" t="n">
        <v>26.21066651382711</v>
      </c>
      <c r="D14051" t="n">
        <v>109.8644810341564</v>
      </c>
      <c r="E14051" t="n">
        <v>135.372884828324</v>
      </c>
      <c r="F14051" t="n">
        <v>144.0433748554334</v>
      </c>
      <c r="G14051" t="n">
        <v>106480.8275633997</v>
      </c>
    </row>
    <row r="14052">
      <c r="A14052" s="5" t="n"/>
      <c r="B14052" s="1" t="inlineStr">
        <is>
          <t>d_220_h_10</t>
        </is>
      </c>
      <c r="C14052" t="n">
        <v>23.05246009201107</v>
      </c>
      <c r="D14052" t="n">
        <v>96.6370812732623</v>
      </c>
      <c r="E14052" t="n">
        <v>119.4088284913887</v>
      </c>
      <c r="F14052" t="n">
        <v>127.106246072272</v>
      </c>
      <c r="G14052" t="n">
        <v>94048.55184731228</v>
      </c>
    </row>
    <row r="14053">
      <c r="A14053" s="5" t="n"/>
      <c r="B14053" s="1" t="inlineStr">
        <is>
          <t>d_220_h_11</t>
        </is>
      </c>
      <c r="C14053" t="n">
        <v>21.58492377762001</v>
      </c>
      <c r="D14053" t="n">
        <v>90.54243032447751</v>
      </c>
      <c r="E14053" t="n">
        <v>112.1039285086873</v>
      </c>
      <c r="F14053" t="n">
        <v>119.1268141317026</v>
      </c>
      <c r="G14053" t="n">
        <v>88084.98085176338</v>
      </c>
    </row>
    <row r="14054">
      <c r="A14054" s="5" t="n"/>
      <c r="B14054" s="1" t="inlineStr">
        <is>
          <t>d_220_h_12</t>
        </is>
      </c>
      <c r="C14054" t="n">
        <v>22.64633988264402</v>
      </c>
      <c r="D14054" t="n">
        <v>94.95133722835632</v>
      </c>
      <c r="E14054" t="n">
        <v>117.5388692443619</v>
      </c>
      <c r="F14054" t="n">
        <v>124.8639136018605</v>
      </c>
      <c r="G14054" t="n">
        <v>92362.92990294924</v>
      </c>
    </row>
    <row r="14055">
      <c r="A14055" s="5" t="n"/>
      <c r="B14055" s="1" t="inlineStr">
        <is>
          <t>d_220_h_13</t>
        </is>
      </c>
      <c r="C14055" t="n">
        <v>26.32395871456978</v>
      </c>
      <c r="D14055" t="n">
        <v>110.3636953009084</v>
      </c>
      <c r="E14055" t="n">
        <v>136.4191296532977</v>
      </c>
      <c r="F14055" t="n">
        <v>145.1556147076369</v>
      </c>
      <c r="G14055" t="n">
        <v>107397.8800529352</v>
      </c>
    </row>
    <row r="14056">
      <c r="A14056" s="5" t="n"/>
      <c r="B14056" s="1" t="inlineStr">
        <is>
          <t>d_220_h_14</t>
        </is>
      </c>
      <c r="C14056" t="n">
        <v>24.86208281768796</v>
      </c>
      <c r="D14056" t="n">
        <v>104.252912967363</v>
      </c>
      <c r="E14056" t="n">
        <v>129.1510290399122</v>
      </c>
      <c r="F14056" t="n">
        <v>137.1367614736699</v>
      </c>
      <c r="G14056" t="n">
        <v>101483.4235342944</v>
      </c>
    </row>
    <row r="14057">
      <c r="A14057" s="5" t="n"/>
      <c r="B14057" s="1" t="inlineStr">
        <is>
          <t>d_220_h_15</t>
        </is>
      </c>
      <c r="C14057" t="n">
        <v>25.53408903618709</v>
      </c>
      <c r="D14057" t="n">
        <v>107.0473169765122</v>
      </c>
      <c r="E14057" t="n">
        <v>132.8350878194502</v>
      </c>
      <c r="F14057" t="n">
        <v>141.1557773742831</v>
      </c>
      <c r="G14057" t="n">
        <v>104439.26713542</v>
      </c>
    </row>
    <row r="14058">
      <c r="A14058" s="5" t="n"/>
      <c r="B14058" s="1" t="inlineStr">
        <is>
          <t>d_220_h_16</t>
        </is>
      </c>
      <c r="C14058" t="n">
        <v>33.71488704386049</v>
      </c>
      <c r="D14058" t="n">
        <v>141.3402224601112</v>
      </c>
      <c r="E14058" t="n">
        <v>174.7880481343259</v>
      </c>
      <c r="F14058" t="n">
        <v>185.7363492448678</v>
      </c>
      <c r="G14058" t="n">
        <v>137475.7292622914</v>
      </c>
    </row>
    <row r="14059">
      <c r="A14059" s="5" t="n"/>
      <c r="B14059" s="1" t="inlineStr">
        <is>
          <t>d_220_h_17</t>
        </is>
      </c>
      <c r="C14059" t="n">
        <v>41.53417451945188</v>
      </c>
      <c r="D14059" t="n">
        <v>174.1588731052668</v>
      </c>
      <c r="E14059" t="n">
        <v>215.3763567590628</v>
      </c>
      <c r="F14059" t="n">
        <v>228.7956776732819</v>
      </c>
      <c r="G14059" t="n">
        <v>169229.446871909</v>
      </c>
    </row>
    <row r="14060">
      <c r="A14060" s="5" t="n"/>
      <c r="B14060" s="1" t="inlineStr">
        <is>
          <t>d_220_h_18</t>
        </is>
      </c>
      <c r="C14060" t="n">
        <v>51.77672644538242</v>
      </c>
      <c r="D14060" t="n">
        <v>217.0878215430908</v>
      </c>
      <c r="E14060" t="n">
        <v>268.5667399668757</v>
      </c>
      <c r="F14060" t="n">
        <v>284.8703505430316</v>
      </c>
      <c r="G14060" t="n">
        <v>210622.6670942616</v>
      </c>
    </row>
    <row r="14061">
      <c r="A14061" s="5" t="n"/>
      <c r="B14061" s="1" t="inlineStr">
        <is>
          <t>d_220_h_19</t>
        </is>
      </c>
      <c r="C14061" t="n">
        <v>57.29655765110609</v>
      </c>
      <c r="D14061" t="n">
        <v>240.0817122775664</v>
      </c>
      <c r="E14061" t="n">
        <v>296.5339334668661</v>
      </c>
      <c r="F14061" t="n">
        <v>315.3117076718519</v>
      </c>
      <c r="G14061" t="n">
        <v>233171.8925176885</v>
      </c>
    </row>
    <row r="14062">
      <c r="A14062" s="5" t="n"/>
      <c r="B14062" s="1" t="inlineStr">
        <is>
          <t>d_220_h_20</t>
        </is>
      </c>
      <c r="C14062" t="n">
        <v>65.53054659733196</v>
      </c>
      <c r="D14062" t="n">
        <v>274.6519189525076</v>
      </c>
      <c r="E14062" t="n">
        <v>340.3645926177745</v>
      </c>
      <c r="F14062" t="n">
        <v>361.0504641786259</v>
      </c>
      <c r="G14062" t="n">
        <v>267288.371564288</v>
      </c>
    </row>
    <row r="14063">
      <c r="A14063" s="5" t="n"/>
      <c r="B14063" s="1" t="inlineStr">
        <is>
          <t>d_220_h_21</t>
        </is>
      </c>
      <c r="C14063" t="n">
        <v>64.28018220243868</v>
      </c>
      <c r="D14063" t="n">
        <v>269.4508350881684</v>
      </c>
      <c r="E14063" t="n">
        <v>332.8010690547014</v>
      </c>
      <c r="F14063" t="n">
        <v>352.9773434198308</v>
      </c>
      <c r="G14063" t="n">
        <v>261044.6475391255</v>
      </c>
    </row>
    <row r="14064">
      <c r="A14064" s="5" t="n"/>
      <c r="B14064" s="1" t="inlineStr">
        <is>
          <t>d_220_h_22</t>
        </is>
      </c>
      <c r="C14064" t="n">
        <v>61.13594082617703</v>
      </c>
      <c r="D14064" t="n">
        <v>256.3603836650035</v>
      </c>
      <c r="E14064" t="n">
        <v>317.0835834952865</v>
      </c>
      <c r="F14064" t="n">
        <v>336.36108368046</v>
      </c>
      <c r="G14064" t="n">
        <v>248796.2030301205</v>
      </c>
    </row>
    <row r="14065">
      <c r="A14065" s="5" t="n"/>
      <c r="B14065" s="1" t="inlineStr">
        <is>
          <t>d_220_h_23</t>
        </is>
      </c>
      <c r="C14065" t="n">
        <v>40.68535294772334</v>
      </c>
      <c r="D14065" t="n">
        <v>170.5228476840621</v>
      </c>
      <c r="E14065" t="n">
        <v>210.1112696670795</v>
      </c>
      <c r="F14065" t="n">
        <v>223.3807600267181</v>
      </c>
      <c r="G14065" t="n">
        <v>165243.550234248</v>
      </c>
    </row>
    <row r="14066">
      <c r="A14066" s="5" t="n"/>
      <c r="B14066" s="1" t="inlineStr">
        <is>
          <t>d_221_h_00</t>
        </is>
      </c>
      <c r="C14066" t="n">
        <v>18.95750715239187</v>
      </c>
      <c r="D14066" t="n">
        <v>79.44873832665031</v>
      </c>
      <c r="E14066" t="n">
        <v>98.22529113567057</v>
      </c>
      <c r="F14066" t="n">
        <v>104.4132782730764</v>
      </c>
      <c r="G14066" t="n">
        <v>77221.49145828074</v>
      </c>
    </row>
    <row r="14067">
      <c r="A14067" s="5" t="n"/>
      <c r="B14067" s="1" t="inlineStr">
        <is>
          <t>d_221_h_01</t>
        </is>
      </c>
      <c r="C14067" t="n">
        <v>9.830974601985149</v>
      </c>
      <c r="D14067" t="n">
        <v>41.19794837068715</v>
      </c>
      <c r="E14067" t="n">
        <v>50.94496754922148</v>
      </c>
      <c r="F14067" t="n">
        <v>54.13119557230379</v>
      </c>
      <c r="G14067" t="n">
        <v>40014.06435236627</v>
      </c>
    </row>
    <row r="14068">
      <c r="A14068" s="5" t="n"/>
      <c r="B14068" s="1" t="inlineStr">
        <is>
          <t>d_221_h_02</t>
        </is>
      </c>
      <c r="C14068" t="n">
        <v>5.682972774041831</v>
      </c>
      <c r="D14068" t="n">
        <v>23.82827456204186</v>
      </c>
      <c r="E14068" t="n">
        <v>29.45830010236446</v>
      </c>
      <c r="F14068" t="n">
        <v>31.26053890507018</v>
      </c>
      <c r="G14068" t="n">
        <v>23132.83792854359</v>
      </c>
    </row>
    <row r="14069">
      <c r="A14069" s="5" t="n"/>
      <c r="B14069" s="1" t="inlineStr">
        <is>
          <t>d_221_h_03</t>
        </is>
      </c>
      <c r="C14069" t="n">
        <v>3.92658925263106</v>
      </c>
      <c r="D14069" t="n">
        <v>16.4629932959739</v>
      </c>
      <c r="E14069" t="n">
        <v>20.38882751276431</v>
      </c>
      <c r="F14069" t="n">
        <v>21.67517689625704</v>
      </c>
      <c r="G14069" t="n">
        <v>16028.85984213523</v>
      </c>
    </row>
    <row r="14070">
      <c r="A14070" s="5" t="n"/>
      <c r="B14070" s="1" t="inlineStr">
        <is>
          <t>d_221_h_04</t>
        </is>
      </c>
      <c r="C14070" t="n">
        <v>3.893400837411297</v>
      </c>
      <c r="D14070" t="n">
        <v>16.31964903563404</v>
      </c>
      <c r="E14070" t="n">
        <v>20.18031361124266</v>
      </c>
      <c r="F14070" t="n">
        <v>21.45001905205877</v>
      </c>
      <c r="G14070" t="n">
        <v>15860.22013422486</v>
      </c>
    </row>
    <row r="14071">
      <c r="A14071" s="5" t="n"/>
      <c r="B14071" s="1" t="inlineStr">
        <is>
          <t>d_221_h_05</t>
        </is>
      </c>
      <c r="C14071" t="n">
        <v>5.119336564593097</v>
      </c>
      <c r="D14071" t="n">
        <v>21.45212754557435</v>
      </c>
      <c r="E14071" t="n">
        <v>26.47767236735023</v>
      </c>
      <c r="F14071" t="n">
        <v>28.13469195930215</v>
      </c>
      <c r="G14071" t="n">
        <v>20827.45074659944</v>
      </c>
    </row>
    <row r="14072">
      <c r="A14072" s="5" t="n"/>
      <c r="B14072" s="1" t="inlineStr">
        <is>
          <t>d_221_h_06</t>
        </is>
      </c>
      <c r="C14072" t="n">
        <v>13.27829660759138</v>
      </c>
      <c r="D14072" t="n">
        <v>55.66260136664037</v>
      </c>
      <c r="E14072" t="n">
        <v>68.78147054028828</v>
      </c>
      <c r="F14072" t="n">
        <v>73.19863479225124</v>
      </c>
      <c r="G14072" t="n">
        <v>54134.6564316956</v>
      </c>
    </row>
    <row r="14073">
      <c r="A14073" s="5" t="n"/>
      <c r="B14073" s="1" t="inlineStr">
        <is>
          <t>d_221_h_07</t>
        </is>
      </c>
      <c r="C14073" t="n">
        <v>25.69344251892762</v>
      </c>
      <c r="D14073" t="n">
        <v>107.6611517714379</v>
      </c>
      <c r="E14073" t="n">
        <v>133.0712394935008</v>
      </c>
      <c r="F14073" t="n">
        <v>141.4673634968654</v>
      </c>
      <c r="G14073" t="n">
        <v>104655.2040558605</v>
      </c>
    </row>
    <row r="14074">
      <c r="A14074" s="5" t="n"/>
      <c r="B14074" s="1" t="inlineStr">
        <is>
          <t>d_221_h_08</t>
        </is>
      </c>
      <c r="C14074" t="n">
        <v>28.31588597674669</v>
      </c>
      <c r="D14074" t="n">
        <v>118.720866295313</v>
      </c>
      <c r="E14074" t="n">
        <v>146.4951303451597</v>
      </c>
      <c r="F14074" t="n">
        <v>155.7674591056671</v>
      </c>
      <c r="G14074" t="n">
        <v>115195.6789278125</v>
      </c>
    </row>
    <row r="14075">
      <c r="A14075" s="5" t="n"/>
      <c r="B14075" s="1" t="inlineStr">
        <is>
          <t>d_221_h_09</t>
        </is>
      </c>
      <c r="C14075" t="n">
        <v>26.78493188305222</v>
      </c>
      <c r="D14075" t="n">
        <v>112.3186705689233</v>
      </c>
      <c r="E14075" t="n">
        <v>138.9090327887838</v>
      </c>
      <c r="F14075" t="n">
        <v>147.3850426410155</v>
      </c>
      <c r="G14075" t="n">
        <v>109072.5011816458</v>
      </c>
    </row>
    <row r="14076">
      <c r="A14076" s="5" t="n"/>
      <c r="B14076" s="1" t="inlineStr">
        <is>
          <t>d_221_h_10</t>
        </is>
      </c>
      <c r="C14076" t="n">
        <v>22.743162799023</v>
      </c>
      <c r="D14076" t="n">
        <v>95.37256674443118</v>
      </c>
      <c r="E14076" t="n">
        <v>117.9377787063871</v>
      </c>
      <c r="F14076" t="n">
        <v>125.0990118930224</v>
      </c>
      <c r="G14076" t="n">
        <v>92553.57425775952</v>
      </c>
    </row>
    <row r="14077">
      <c r="A14077" s="5" t="n"/>
      <c r="B14077" s="1" t="inlineStr">
        <is>
          <t>d_221_h_11</t>
        </is>
      </c>
      <c r="C14077" t="n">
        <v>21.20155544205533</v>
      </c>
      <c r="D14077" t="n">
        <v>88.84651031287528</v>
      </c>
      <c r="E14077" t="n">
        <v>109.8173727319231</v>
      </c>
      <c r="F14077" t="n">
        <v>116.7793480971719</v>
      </c>
      <c r="G14077" t="n">
        <v>86346.84180255589</v>
      </c>
    </row>
    <row r="14078">
      <c r="A14078" s="5" t="n"/>
      <c r="B14078" s="1" t="inlineStr">
        <is>
          <t>d_221_h_12</t>
        </is>
      </c>
      <c r="C14078" t="n">
        <v>23.15725052128713</v>
      </c>
      <c r="D14078" t="n">
        <v>97.0648748722537</v>
      </c>
      <c r="E14078" t="n">
        <v>119.9598138546792</v>
      </c>
      <c r="F14078" t="n">
        <v>127.5507827322581</v>
      </c>
      <c r="G14078" t="n">
        <v>94393.63038055731</v>
      </c>
    </row>
    <row r="14079">
      <c r="A14079" s="5" t="n"/>
      <c r="B14079" s="1" t="inlineStr">
        <is>
          <t>d_221_h_13</t>
        </is>
      </c>
      <c r="C14079" t="n">
        <v>25.96826677625065</v>
      </c>
      <c r="D14079" t="n">
        <v>108.8609047680673</v>
      </c>
      <c r="E14079" t="n">
        <v>134.5664047424976</v>
      </c>
      <c r="F14079" t="n">
        <v>142.9819203414722</v>
      </c>
      <c r="G14079" t="n">
        <v>105774.8170028682</v>
      </c>
    </row>
    <row r="14080">
      <c r="A14080" s="5" t="n"/>
      <c r="B14080" s="1" t="inlineStr">
        <is>
          <t>d_221_h_14</t>
        </is>
      </c>
      <c r="C14080" t="n">
        <v>24.41360141385426</v>
      </c>
      <c r="D14080" t="n">
        <v>102.3119446203439</v>
      </c>
      <c r="E14080" t="n">
        <v>126.6402000382523</v>
      </c>
      <c r="F14080" t="n">
        <v>134.7251223789061</v>
      </c>
      <c r="G14080" t="n">
        <v>99645.11957417097</v>
      </c>
    </row>
    <row r="14081">
      <c r="A14081" s="5" t="n"/>
      <c r="B14081" s="1" t="inlineStr">
        <is>
          <t>d_221_h_15</t>
        </is>
      </c>
      <c r="C14081" t="n">
        <v>26.54756873459456</v>
      </c>
      <c r="D14081" t="n">
        <v>111.273569340358</v>
      </c>
      <c r="E14081" t="n">
        <v>137.4518300695885</v>
      </c>
      <c r="F14081" t="n">
        <v>146.2201030190822</v>
      </c>
      <c r="G14081" t="n">
        <v>108118.6959789262</v>
      </c>
    </row>
    <row r="14082">
      <c r="A14082" s="5" t="n"/>
      <c r="B14082" s="1" t="inlineStr">
        <is>
          <t>d_221_h_16</t>
        </is>
      </c>
      <c r="C14082" t="n">
        <v>34.10782566661252</v>
      </c>
      <c r="D14082" t="n">
        <v>142.965506144072</v>
      </c>
      <c r="E14082" t="n">
        <v>176.8860803669626</v>
      </c>
      <c r="F14082" t="n">
        <v>188.0505256534981</v>
      </c>
      <c r="G14082" t="n">
        <v>139073.758261804</v>
      </c>
    </row>
    <row r="14083">
      <c r="A14083" s="5" t="n"/>
      <c r="B14083" s="1" t="inlineStr">
        <is>
          <t>d_221_h_17</t>
        </is>
      </c>
      <c r="C14083" t="n">
        <v>41.14114627803011</v>
      </c>
      <c r="D14083" t="n">
        <v>172.4092007049823</v>
      </c>
      <c r="E14083" t="n">
        <v>213.047385439336</v>
      </c>
      <c r="F14083" t="n">
        <v>226.6647013766833</v>
      </c>
      <c r="G14083" t="n">
        <v>167588.9803253346</v>
      </c>
    </row>
    <row r="14084">
      <c r="A14084" s="5" t="n"/>
      <c r="B14084" s="1" t="inlineStr">
        <is>
          <t>d_221_h_18</t>
        </is>
      </c>
      <c r="C14084" t="n">
        <v>51.37455401558245</v>
      </c>
      <c r="D14084" t="n">
        <v>215.3854202896119</v>
      </c>
      <c r="E14084" t="n">
        <v>266.7862045482661</v>
      </c>
      <c r="F14084" t="n">
        <v>283.4424192710493</v>
      </c>
      <c r="G14084" t="n">
        <v>209701.8440114593</v>
      </c>
    </row>
    <row r="14085">
      <c r="A14085" s="5" t="n"/>
      <c r="B14085" s="1" t="inlineStr">
        <is>
          <t>d_221_h_19</t>
        </is>
      </c>
      <c r="C14085" t="n">
        <v>56.66549341387015</v>
      </c>
      <c r="D14085" t="n">
        <v>237.5600280109483</v>
      </c>
      <c r="E14085" t="n">
        <v>294.5511175328865</v>
      </c>
      <c r="F14085" t="n">
        <v>312.8457281570614</v>
      </c>
      <c r="G14085" t="n">
        <v>231366.4958446738</v>
      </c>
    </row>
    <row r="14086">
      <c r="A14086" s="5" t="n"/>
      <c r="B14086" s="1" t="inlineStr">
        <is>
          <t>d_221_h_20</t>
        </is>
      </c>
      <c r="C14086" t="n">
        <v>64.25170736577402</v>
      </c>
      <c r="D14086" t="n">
        <v>269.327714571878</v>
      </c>
      <c r="E14086" t="n">
        <v>333.0809667725868</v>
      </c>
      <c r="F14086" t="n">
        <v>354.095548960181</v>
      </c>
      <c r="G14086" t="n">
        <v>261978.5822702993</v>
      </c>
    </row>
    <row r="14087">
      <c r="A14087" s="5" t="n"/>
      <c r="B14087" s="1" t="inlineStr">
        <is>
          <t>d_221_h_21</t>
        </is>
      </c>
      <c r="C14087" t="n">
        <v>65.32365463088161</v>
      </c>
      <c r="D14087" t="n">
        <v>273.84002155814</v>
      </c>
      <c r="E14087" t="n">
        <v>338.28378323071</v>
      </c>
      <c r="F14087" t="n">
        <v>359.7314534631632</v>
      </c>
      <c r="G14087" t="n">
        <v>265998.4524713609</v>
      </c>
    </row>
    <row r="14088">
      <c r="A14088" s="5" t="n"/>
      <c r="B14088" s="1" t="inlineStr">
        <is>
          <t>d_221_h_22</t>
        </is>
      </c>
      <c r="C14088" t="n">
        <v>60.623488839763</v>
      </c>
      <c r="D14088" t="n">
        <v>254.1698863401566</v>
      </c>
      <c r="E14088" t="n">
        <v>314.5976813484251</v>
      </c>
      <c r="F14088" t="n">
        <v>334.2922859485143</v>
      </c>
      <c r="G14088" t="n">
        <v>247330.2671035462</v>
      </c>
    </row>
    <row r="14089">
      <c r="A14089" s="5" t="n"/>
      <c r="B14089" s="1" t="inlineStr">
        <is>
          <t>d_221_h_23</t>
        </is>
      </c>
      <c r="C14089" t="n">
        <v>41.09776138383245</v>
      </c>
      <c r="D14089" t="n">
        <v>172.2629071838079</v>
      </c>
      <c r="E14089" t="n">
        <v>212.6904545782255</v>
      </c>
      <c r="F14089" t="n">
        <v>225.8253220867364</v>
      </c>
      <c r="G14089" t="n">
        <v>166971.3925869076</v>
      </c>
    </row>
    <row r="14090">
      <c r="A14090" s="5" t="n"/>
      <c r="B14090" s="1" t="inlineStr">
        <is>
          <t>d_222_h_00</t>
        </is>
      </c>
      <c r="C14090" t="n">
        <v>19.21555280323778</v>
      </c>
      <c r="D14090" t="n">
        <v>80.58966646380843</v>
      </c>
      <c r="E14090" t="n">
        <v>99.85681134712458</v>
      </c>
      <c r="F14090" t="n">
        <v>105.973290437943</v>
      </c>
      <c r="G14090" t="n">
        <v>78357.92274733518</v>
      </c>
    </row>
    <row r="14091">
      <c r="A14091" s="5" t="n"/>
      <c r="B14091" s="1" t="inlineStr">
        <is>
          <t>d_222_h_01</t>
        </is>
      </c>
      <c r="C14091" t="n">
        <v>9.799222830435557</v>
      </c>
      <c r="D14091" t="n">
        <v>41.09455099398129</v>
      </c>
      <c r="E14091" t="n">
        <v>50.81380493957817</v>
      </c>
      <c r="F14091" t="n">
        <v>54.02278153121962</v>
      </c>
      <c r="G14091" t="n">
        <v>39976.81081641393</v>
      </c>
    </row>
    <row r="14092">
      <c r="A14092" s="5" t="n"/>
      <c r="B14092" s="1" t="inlineStr">
        <is>
          <t>d_222_h_02</t>
        </is>
      </c>
      <c r="C14092" t="n">
        <v>5.634992547319015</v>
      </c>
      <c r="D14092" t="n">
        <v>23.61675737607361</v>
      </c>
      <c r="E14092" t="n">
        <v>29.22888215069077</v>
      </c>
      <c r="F14092" t="n">
        <v>31.03853965388175</v>
      </c>
      <c r="G14092" t="n">
        <v>22971.39864825007</v>
      </c>
    </row>
    <row r="14093">
      <c r="A14093" s="5" t="n"/>
      <c r="B14093" s="1" t="inlineStr">
        <is>
          <t>d_222_h_03</t>
        </is>
      </c>
      <c r="C14093" t="n">
        <v>3.762841126842166</v>
      </c>
      <c r="D14093" t="n">
        <v>15.77321641483284</v>
      </c>
      <c r="E14093" t="n">
        <v>19.46981759712116</v>
      </c>
      <c r="F14093" t="n">
        <v>20.74100199136779</v>
      </c>
      <c r="G14093" t="n">
        <v>15332.88806857269</v>
      </c>
    </row>
    <row r="14094">
      <c r="A14094" s="5" t="n"/>
      <c r="B14094" s="1" t="inlineStr">
        <is>
          <t>d_222_h_04</t>
        </is>
      </c>
      <c r="C14094" t="n">
        <v>3.936679603443807</v>
      </c>
      <c r="D14094" t="n">
        <v>16.4972652950389</v>
      </c>
      <c r="E14094" t="n">
        <v>20.41656496056518</v>
      </c>
      <c r="F14094" t="n">
        <v>21.71196111530003</v>
      </c>
      <c r="G14094" t="n">
        <v>16060.16136123089</v>
      </c>
    </row>
    <row r="14095">
      <c r="A14095" s="5" t="n"/>
      <c r="B14095" s="1" t="inlineStr">
        <is>
          <t>d_222_h_05</t>
        </is>
      </c>
      <c r="C14095" t="n">
        <v>5.164884894875438</v>
      </c>
      <c r="D14095" t="n">
        <v>21.64857142838746</v>
      </c>
      <c r="E14095" t="n">
        <v>26.79439415834177</v>
      </c>
      <c r="F14095" t="n">
        <v>28.4208184604533</v>
      </c>
      <c r="G14095" t="n">
        <v>21029.46210714931</v>
      </c>
    </row>
    <row r="14096">
      <c r="A14096" s="5" t="n"/>
      <c r="B14096" s="1" t="inlineStr">
        <is>
          <t>d_222_h_06</t>
        </is>
      </c>
      <c r="C14096" t="n">
        <v>13.22129616334142</v>
      </c>
      <c r="D14096" t="n">
        <v>55.43957066064315</v>
      </c>
      <c r="E14096" t="n">
        <v>68.58567506379617</v>
      </c>
      <c r="F14096" t="n">
        <v>72.83860631534797</v>
      </c>
      <c r="G14096" t="n">
        <v>53880.93760860096</v>
      </c>
    </row>
    <row r="14097">
      <c r="A14097" s="5" t="n"/>
      <c r="B14097" s="1" t="inlineStr">
        <is>
          <t>d_222_h_07</t>
        </is>
      </c>
      <c r="C14097" t="n">
        <v>25.65815415513532</v>
      </c>
      <c r="D14097" t="n">
        <v>107.4903292931163</v>
      </c>
      <c r="E14097" t="n">
        <v>133.00844394262</v>
      </c>
      <c r="F14097" t="n">
        <v>141.0397136319558</v>
      </c>
      <c r="G14097" t="n">
        <v>104373.6921844132</v>
      </c>
    </row>
    <row r="14098">
      <c r="A14098" s="5" t="n"/>
      <c r="B14098" s="1" t="inlineStr">
        <is>
          <t>d_222_h_08</t>
        </is>
      </c>
      <c r="C14098" t="n">
        <v>28.17923236252787</v>
      </c>
      <c r="D14098" t="n">
        <v>118.1437008737784</v>
      </c>
      <c r="E14098" t="n">
        <v>145.9464045794541</v>
      </c>
      <c r="F14098" t="n">
        <v>155.2796543127697</v>
      </c>
      <c r="G14098" t="n">
        <v>114967.422248337</v>
      </c>
    </row>
    <row r="14099">
      <c r="A14099" s="5" t="n"/>
      <c r="B14099" s="1" t="inlineStr">
        <is>
          <t>d_222_h_09</t>
        </is>
      </c>
      <c r="C14099" t="n">
        <v>26.21691025066452</v>
      </c>
      <c r="D14099" t="n">
        <v>109.9004318037403</v>
      </c>
      <c r="E14099" t="n">
        <v>135.7351279851099</v>
      </c>
      <c r="F14099" t="n">
        <v>143.8875427993981</v>
      </c>
      <c r="G14099" t="n">
        <v>106549.7665743279</v>
      </c>
    </row>
    <row r="14100">
      <c r="A14100" s="5" t="n"/>
      <c r="B14100" s="1" t="inlineStr">
        <is>
          <t>d_222_h_10</t>
        </is>
      </c>
      <c r="C14100" t="n">
        <v>22.71514339157986</v>
      </c>
      <c r="D14100" t="n">
        <v>95.22611192703533</v>
      </c>
      <c r="E14100" t="n">
        <v>117.6135367930061</v>
      </c>
      <c r="F14100" t="n">
        <v>125.0771762694341</v>
      </c>
      <c r="G14100" t="n">
        <v>92513.73196519738</v>
      </c>
    </row>
    <row r="14101">
      <c r="A14101" s="5" t="n"/>
      <c r="B14101" s="1" t="inlineStr">
        <is>
          <t>d_222_h_11</t>
        </is>
      </c>
      <c r="C14101" t="n">
        <v>21.36089212060456</v>
      </c>
      <c r="D14101" t="n">
        <v>89.48162805238903</v>
      </c>
      <c r="E14101" t="n">
        <v>110.4733849341663</v>
      </c>
      <c r="F14101" t="n">
        <v>117.6923966416336</v>
      </c>
      <c r="G14101" t="n">
        <v>86989.69214215699</v>
      </c>
    </row>
    <row r="14102">
      <c r="A14102" s="5" t="n"/>
      <c r="B14102" s="1" t="inlineStr">
        <is>
          <t>d_222_h_12</t>
        </is>
      </c>
      <c r="C14102" t="n">
        <v>23.04091028086741</v>
      </c>
      <c r="D14102" t="n">
        <v>96.61697253564365</v>
      </c>
      <c r="E14102" t="n">
        <v>119.4038274489658</v>
      </c>
      <c r="F14102" t="n">
        <v>127.0136552254428</v>
      </c>
      <c r="G14102" t="n">
        <v>93955.78876688983</v>
      </c>
    </row>
    <row r="14103">
      <c r="A14103" s="5" t="n"/>
      <c r="B14103" s="1" t="inlineStr">
        <is>
          <t>d_222_h_13</t>
        </is>
      </c>
      <c r="C14103" t="n">
        <v>26.39585514777856</v>
      </c>
      <c r="D14103" t="n">
        <v>110.5845281173258</v>
      </c>
      <c r="E14103" t="n">
        <v>136.3781057066064</v>
      </c>
      <c r="F14103" t="n">
        <v>145.2038247169317</v>
      </c>
      <c r="G14103" t="n">
        <v>107323.073933424</v>
      </c>
    </row>
    <row r="14104">
      <c r="A14104" s="5" t="n"/>
      <c r="B14104" s="1" t="inlineStr">
        <is>
          <t>d_222_h_14</t>
        </is>
      </c>
      <c r="C14104" t="n">
        <v>24.06987620437068</v>
      </c>
      <c r="D14104" t="n">
        <v>100.8411338817392</v>
      </c>
      <c r="E14104" t="n">
        <v>124.5856090677753</v>
      </c>
      <c r="F14104" t="n">
        <v>132.6187606525573</v>
      </c>
      <c r="G14104" t="n">
        <v>98061.05162372471</v>
      </c>
    </row>
    <row r="14105">
      <c r="A14105" s="5" t="n"/>
      <c r="B14105" s="1" t="inlineStr">
        <is>
          <t>d_222_h_15</t>
        </is>
      </c>
      <c r="C14105" t="n">
        <v>25.86967046842019</v>
      </c>
      <c r="D14105" t="n">
        <v>108.4408991235522</v>
      </c>
      <c r="E14105" t="n">
        <v>133.9806780384189</v>
      </c>
      <c r="F14105" t="n">
        <v>142.6663712995229</v>
      </c>
      <c r="G14105" t="n">
        <v>105507.8793844944</v>
      </c>
    </row>
    <row r="14106">
      <c r="A14106" s="5" t="n"/>
      <c r="B14106" s="1" t="inlineStr">
        <is>
          <t>d_222_h_16</t>
        </is>
      </c>
      <c r="C14106" t="n">
        <v>33.89309385425307</v>
      </c>
      <c r="D14106" t="n">
        <v>141.9677188142909</v>
      </c>
      <c r="E14106" t="n">
        <v>175.2144862189877</v>
      </c>
      <c r="F14106" t="n">
        <v>186.5441422270673</v>
      </c>
      <c r="G14106" t="n">
        <v>138012.4633571081</v>
      </c>
    </row>
    <row r="14107">
      <c r="A14107" s="5" t="n"/>
      <c r="B14107" s="1" t="inlineStr">
        <is>
          <t>d_222_h_17</t>
        </is>
      </c>
      <c r="C14107" t="n">
        <v>41.31985510903048</v>
      </c>
      <c r="D14107" t="n">
        <v>173.165083531528</v>
      </c>
      <c r="E14107" t="n">
        <v>213.6861922399538</v>
      </c>
      <c r="F14107" t="n">
        <v>227.1628305203418</v>
      </c>
      <c r="G14107" t="n">
        <v>168030.365823467</v>
      </c>
    </row>
    <row r="14108">
      <c r="A14108" s="5" t="n"/>
      <c r="B14108" s="1" t="inlineStr">
        <is>
          <t>d_222_h_18</t>
        </is>
      </c>
      <c r="C14108" t="n">
        <v>51.27765150878849</v>
      </c>
      <c r="D14108" t="n">
        <v>214.9241548238153</v>
      </c>
      <c r="E14108" t="n">
        <v>266.010675143019</v>
      </c>
      <c r="F14108" t="n">
        <v>282.631154541242</v>
      </c>
      <c r="G14108" t="n">
        <v>209054.7990514677</v>
      </c>
    </row>
    <row r="14109">
      <c r="A14109" s="5" t="n"/>
      <c r="B14109" s="1" t="inlineStr">
        <is>
          <t>d_222_h_19</t>
        </is>
      </c>
      <c r="C14109" t="n">
        <v>57.67511402570575</v>
      </c>
      <c r="D14109" t="n">
        <v>241.7050373124698</v>
      </c>
      <c r="E14109" t="n">
        <v>298.8553345365087</v>
      </c>
      <c r="F14109" t="n">
        <v>317.1189894248615</v>
      </c>
      <c r="G14109" t="n">
        <v>234547.3949956325</v>
      </c>
    </row>
    <row r="14110">
      <c r="A14110" s="5" t="n"/>
      <c r="B14110" s="1" t="inlineStr">
        <is>
          <t>d_222_h_20</t>
        </is>
      </c>
      <c r="C14110" t="n">
        <v>65.08330605438424</v>
      </c>
      <c r="D14110" t="n">
        <v>272.8475270753639</v>
      </c>
      <c r="E14110" t="n">
        <v>338.1384283474044</v>
      </c>
      <c r="F14110" t="n">
        <v>358.8131845539634</v>
      </c>
      <c r="G14110" t="n">
        <v>265415.7897855323</v>
      </c>
    </row>
    <row r="14111">
      <c r="A14111" s="5" t="n"/>
      <c r="B14111" s="1" t="inlineStr">
        <is>
          <t>d_222_h_21</t>
        </is>
      </c>
      <c r="C14111" t="n">
        <v>65.01646369039393</v>
      </c>
      <c r="D14111" t="n">
        <v>272.6782411301419</v>
      </c>
      <c r="E14111" t="n">
        <v>336.7897597393475</v>
      </c>
      <c r="F14111" t="n">
        <v>358.1834646876074</v>
      </c>
      <c r="G14111" t="n">
        <v>265083.1902304092</v>
      </c>
    </row>
    <row r="14112">
      <c r="A14112" s="5" t="n"/>
      <c r="B14112" s="1" t="inlineStr">
        <is>
          <t>d_222_h_22</t>
        </is>
      </c>
      <c r="C14112" t="n">
        <v>59.88045906774006</v>
      </c>
      <c r="D14112" t="n">
        <v>250.9814833201693</v>
      </c>
      <c r="E14112" t="n">
        <v>310.2680459240997</v>
      </c>
      <c r="F14112" t="n">
        <v>329.8617209072303</v>
      </c>
      <c r="G14112" t="n">
        <v>244036.6352655212</v>
      </c>
    </row>
    <row r="14113">
      <c r="A14113" s="5" t="n"/>
      <c r="B14113" s="1" t="inlineStr">
        <is>
          <t>d_222_h_23</t>
        </is>
      </c>
      <c r="C14113" t="n">
        <v>41.02517535984752</v>
      </c>
      <c r="D14113" t="n">
        <v>172.0269289502512</v>
      </c>
      <c r="E14113" t="n">
        <v>213.0968644462115</v>
      </c>
      <c r="F14113" t="n">
        <v>226.2702929505619</v>
      </c>
      <c r="G14113" t="n">
        <v>167455.1799470791</v>
      </c>
    </row>
    <row r="14114">
      <c r="A14114" s="5" t="n"/>
      <c r="B14114" s="1" t="inlineStr">
        <is>
          <t>d_223_h_00</t>
        </is>
      </c>
      <c r="C14114" t="n">
        <v>19.04640154544127</v>
      </c>
      <c r="D14114" t="n">
        <v>79.84758264606674</v>
      </c>
      <c r="E14114" t="n">
        <v>98.88278034963857</v>
      </c>
      <c r="F14114" t="n">
        <v>104.9734248442994</v>
      </c>
      <c r="G14114" t="n">
        <v>77635.56765416198</v>
      </c>
    </row>
    <row r="14115">
      <c r="A14115" s="5" t="n"/>
      <c r="B14115" s="1" t="inlineStr">
        <is>
          <t>d_223_h_01</t>
        </is>
      </c>
      <c r="C14115" t="n">
        <v>9.723818216823926</v>
      </c>
      <c r="D14115" t="n">
        <v>40.75719863734234</v>
      </c>
      <c r="E14115" t="n">
        <v>50.39366118495596</v>
      </c>
      <c r="F14115" t="n">
        <v>53.481330103561</v>
      </c>
      <c r="G14115" t="n">
        <v>39556.01717098222</v>
      </c>
    </row>
    <row r="14116">
      <c r="A14116" s="5" t="n"/>
      <c r="B14116" s="1" t="inlineStr">
        <is>
          <t>d_223_h_02</t>
        </is>
      </c>
      <c r="C14116" t="n">
        <v>5.704986800294842</v>
      </c>
      <c r="D14116" t="n">
        <v>23.92328431955118</v>
      </c>
      <c r="E14116" t="n">
        <v>29.59546977814989</v>
      </c>
      <c r="F14116" t="n">
        <v>31.38408777492925</v>
      </c>
      <c r="G14116" t="n">
        <v>23213.31983670867</v>
      </c>
    </row>
    <row r="14117">
      <c r="A14117" s="5" t="n"/>
      <c r="B14117" s="1" t="inlineStr">
        <is>
          <t>d_223_h_03</t>
        </is>
      </c>
      <c r="C14117" t="n">
        <v>3.849052190620318</v>
      </c>
      <c r="D14117" t="n">
        <v>16.13990596733137</v>
      </c>
      <c r="E14117" t="n">
        <v>19.98042841244323</v>
      </c>
      <c r="F14117" t="n">
        <v>21.21897763738236</v>
      </c>
      <c r="G14117" t="n">
        <v>15699.23740790982</v>
      </c>
    </row>
    <row r="14118">
      <c r="A14118" s="5" t="n"/>
      <c r="B14118" s="1" t="inlineStr">
        <is>
          <t>d_223_h_04</t>
        </is>
      </c>
      <c r="C14118" t="n">
        <v>3.871465612561078</v>
      </c>
      <c r="D14118" t="n">
        <v>16.23273381461479</v>
      </c>
      <c r="E14118" t="n">
        <v>20.10263651512304</v>
      </c>
      <c r="F14118" t="n">
        <v>21.34438355434004</v>
      </c>
      <c r="G14118" t="n">
        <v>15793.57771011463</v>
      </c>
    </row>
    <row r="14119">
      <c r="A14119" s="5" t="n"/>
      <c r="B14119" s="1" t="inlineStr">
        <is>
          <t>d_223_h_05</t>
        </is>
      </c>
      <c r="C14119" t="n">
        <v>5.164935324151051</v>
      </c>
      <c r="D14119" t="n">
        <v>21.65031990045503</v>
      </c>
      <c r="E14119" t="n">
        <v>26.73138005356853</v>
      </c>
      <c r="F14119" t="n">
        <v>28.4796115308739</v>
      </c>
      <c r="G14119" t="n">
        <v>21052.9494459022</v>
      </c>
    </row>
    <row r="14120">
      <c r="A14120" s="5" t="n"/>
      <c r="B14120" s="1" t="inlineStr">
        <is>
          <t>d_223_h_06</t>
        </is>
      </c>
      <c r="C14120" t="n">
        <v>13.47830413416134</v>
      </c>
      <c r="D14120" t="n">
        <v>56.48986678958931</v>
      </c>
      <c r="E14120" t="n">
        <v>69.76804505487165</v>
      </c>
      <c r="F14120" t="n">
        <v>74.25213472101585</v>
      </c>
      <c r="G14120" t="n">
        <v>54915.71976304405</v>
      </c>
    </row>
    <row r="14121">
      <c r="A14121" s="5" t="n"/>
      <c r="B14121" s="1" t="inlineStr">
        <is>
          <t>d_223_h_07</t>
        </is>
      </c>
      <c r="C14121" t="n">
        <v>25.86031594669815</v>
      </c>
      <c r="D14121" t="n">
        <v>108.3823637437843</v>
      </c>
      <c r="E14121" t="n">
        <v>133.954830600191</v>
      </c>
      <c r="F14121" t="n">
        <v>142.5222551205359</v>
      </c>
      <c r="G14121" t="n">
        <v>105446.1647358284</v>
      </c>
    </row>
    <row r="14122">
      <c r="A14122" s="5" t="n"/>
      <c r="B14122" s="1" t="inlineStr">
        <is>
          <t>d_223_h_08</t>
        </is>
      </c>
      <c r="C14122" t="n">
        <v>28.6706635314216</v>
      </c>
      <c r="D14122" t="n">
        <v>120.1779600645943</v>
      </c>
      <c r="E14122" t="n">
        <v>148.800238748491</v>
      </c>
      <c r="F14122" t="n">
        <v>158.000523606936</v>
      </c>
      <c r="G14122" t="n">
        <v>116955.0354328968</v>
      </c>
    </row>
    <row r="14123">
      <c r="A14123" s="5" t="n"/>
      <c r="B14123" s="1" t="inlineStr">
        <is>
          <t>d_223_h_09</t>
        </is>
      </c>
      <c r="C14123" t="n">
        <v>26.57663164644179</v>
      </c>
      <c r="D14123" t="n">
        <v>111.3501066006544</v>
      </c>
      <c r="E14123" t="n">
        <v>137.2760713084971</v>
      </c>
      <c r="F14123" t="n">
        <v>145.7526080850649</v>
      </c>
      <c r="G14123" t="n">
        <v>107828.5534652612</v>
      </c>
    </row>
    <row r="14124">
      <c r="A14124" s="5" t="n"/>
      <c r="B14124" s="1" t="inlineStr">
        <is>
          <t>d_223_h_10</t>
        </is>
      </c>
      <c r="C14124" t="n">
        <v>23.05243176792218</v>
      </c>
      <c r="D14124" t="n">
        <v>96.65303849232285</v>
      </c>
      <c r="E14124" t="n">
        <v>119.6006843706395</v>
      </c>
      <c r="F14124" t="n">
        <v>127.141911019675</v>
      </c>
      <c r="G14124" t="n">
        <v>94040.98207046272</v>
      </c>
    </row>
    <row r="14125">
      <c r="A14125" s="5" t="n"/>
      <c r="B14125" s="1" t="inlineStr">
        <is>
          <t>d_223_h_11</t>
        </is>
      </c>
      <c r="C14125" t="n">
        <v>21.42636399421303</v>
      </c>
      <c r="D14125" t="n">
        <v>89.79410709675652</v>
      </c>
      <c r="E14125" t="n">
        <v>110.7465813661557</v>
      </c>
      <c r="F14125" t="n">
        <v>117.6142773496231</v>
      </c>
      <c r="G14125" t="n">
        <v>86970.05444227258</v>
      </c>
    </row>
    <row r="14126">
      <c r="A14126" s="5" t="n"/>
      <c r="B14126" s="1" t="inlineStr">
        <is>
          <t>d_223_h_12</t>
        </is>
      </c>
      <c r="C14126" t="n">
        <v>23.03126199683737</v>
      </c>
      <c r="D14126" t="n">
        <v>96.48687482205304</v>
      </c>
      <c r="E14126" t="n">
        <v>118.9277947241766</v>
      </c>
      <c r="F14126" t="n">
        <v>126.7534830934173</v>
      </c>
      <c r="G14126" t="n">
        <v>93699.48002776095</v>
      </c>
    </row>
    <row r="14127">
      <c r="A14127" s="5" t="n"/>
      <c r="B14127" s="1" t="inlineStr">
        <is>
          <t>d_223_h_13</t>
        </is>
      </c>
      <c r="C14127" t="n">
        <v>26.11737494995038</v>
      </c>
      <c r="D14127" t="n">
        <v>109.508788048704</v>
      </c>
      <c r="E14127" t="n">
        <v>135.5475121838002</v>
      </c>
      <c r="F14127" t="n">
        <v>144.2363706468108</v>
      </c>
      <c r="G14127" t="n">
        <v>106707.2587999528</v>
      </c>
    </row>
    <row r="14128">
      <c r="A14128" s="5" t="n"/>
      <c r="B14128" s="1" t="inlineStr">
        <is>
          <t>d_223_h_14</t>
        </is>
      </c>
      <c r="C14128" t="n">
        <v>24.63975137682621</v>
      </c>
      <c r="D14128" t="n">
        <v>103.3209614881406</v>
      </c>
      <c r="E14128" t="n">
        <v>127.8224949403536</v>
      </c>
      <c r="F14128" t="n">
        <v>135.592073240679</v>
      </c>
      <c r="G14128" t="n">
        <v>100272.753275958</v>
      </c>
    </row>
    <row r="14129">
      <c r="A14129" s="5" t="n"/>
      <c r="B14129" s="1" t="inlineStr">
        <is>
          <t>d_223_h_15</t>
        </is>
      </c>
      <c r="C14129" t="n">
        <v>25.29160758447221</v>
      </c>
      <c r="D14129" t="n">
        <v>106.0849593364121</v>
      </c>
      <c r="E14129" t="n">
        <v>131.234129952837</v>
      </c>
      <c r="F14129" t="n">
        <v>139.1515160457656</v>
      </c>
      <c r="G14129" t="n">
        <v>102952.3444502985</v>
      </c>
    </row>
    <row r="14130">
      <c r="A14130" s="5" t="n"/>
      <c r="B14130" s="1" t="inlineStr">
        <is>
          <t>d_223_h_16</t>
        </is>
      </c>
      <c r="C14130" t="n">
        <v>33.69151688250695</v>
      </c>
      <c r="D14130" t="n">
        <v>141.2339352344517</v>
      </c>
      <c r="E14130" t="n">
        <v>174.8937527257639</v>
      </c>
      <c r="F14130" t="n">
        <v>185.8589397536263</v>
      </c>
      <c r="G14130" t="n">
        <v>137433.0582911709</v>
      </c>
    </row>
    <row r="14131">
      <c r="A14131" s="5" t="n"/>
      <c r="B14131" s="1" t="inlineStr">
        <is>
          <t>d_223_h_17</t>
        </is>
      </c>
      <c r="C14131" t="n">
        <v>41.70123996251701</v>
      </c>
      <c r="D14131" t="n">
        <v>174.8161377189303</v>
      </c>
      <c r="E14131" t="n">
        <v>215.9865747844202</v>
      </c>
      <c r="F14131" t="n">
        <v>229.0871770923016</v>
      </c>
      <c r="G14131" t="n">
        <v>169617.4841009879</v>
      </c>
    </row>
    <row r="14132">
      <c r="A14132" s="5" t="n"/>
      <c r="B14132" s="1" t="inlineStr">
        <is>
          <t>d_223_h_18</t>
        </is>
      </c>
      <c r="C14132" t="n">
        <v>50.92198637014822</v>
      </c>
      <c r="D14132" t="n">
        <v>213.3948442657737</v>
      </c>
      <c r="E14132" t="n">
        <v>264.3319094636508</v>
      </c>
      <c r="F14132" t="n">
        <v>280.8021920126409</v>
      </c>
      <c r="G14132" t="n">
        <v>207719.2200454231</v>
      </c>
    </row>
    <row r="14133">
      <c r="A14133" s="5" t="n"/>
      <c r="B14133" s="1" t="inlineStr">
        <is>
          <t>d_223_h_19</t>
        </is>
      </c>
      <c r="C14133" t="n">
        <v>58.28598934503383</v>
      </c>
      <c r="D14133" t="n">
        <v>244.2795379776863</v>
      </c>
      <c r="E14133" t="n">
        <v>301.5270333341182</v>
      </c>
      <c r="F14133" t="n">
        <v>320.690006620733</v>
      </c>
      <c r="G14133" t="n">
        <v>237073.2913252899</v>
      </c>
    </row>
    <row r="14134">
      <c r="A14134" s="5" t="n"/>
      <c r="B14134" s="1" t="inlineStr">
        <is>
          <t>d_223_h_20</t>
        </is>
      </c>
      <c r="C14134" t="n">
        <v>65.74656006501337</v>
      </c>
      <c r="D14134" t="n">
        <v>275.5116572504382</v>
      </c>
      <c r="E14134" t="n">
        <v>340.7245525657536</v>
      </c>
      <c r="F14134" t="n">
        <v>362.1397710283539</v>
      </c>
      <c r="G14134" t="n">
        <v>267954.331917766</v>
      </c>
    </row>
    <row r="14135">
      <c r="A14135" s="5" t="n"/>
      <c r="B14135" s="1" t="inlineStr">
        <is>
          <t>d_223_h_21</t>
        </is>
      </c>
      <c r="C14135" t="n">
        <v>65.20660362478726</v>
      </c>
      <c r="D14135" t="n">
        <v>273.2219548693876</v>
      </c>
      <c r="E14135" t="n">
        <v>337.6055213196008</v>
      </c>
      <c r="F14135" t="n">
        <v>358.6736078778985</v>
      </c>
      <c r="G14135" t="n">
        <v>265330.342050452</v>
      </c>
    </row>
    <row r="14136">
      <c r="A14136" s="5" t="n"/>
      <c r="B14136" s="1" t="inlineStr">
        <is>
          <t>d_223_h_22</t>
        </is>
      </c>
      <c r="C14136" t="n">
        <v>60.11854335114825</v>
      </c>
      <c r="D14136" t="n">
        <v>252.1332628465517</v>
      </c>
      <c r="E14136" t="n">
        <v>312.7117683642113</v>
      </c>
      <c r="F14136" t="n">
        <v>331.6307897809417</v>
      </c>
      <c r="G14136" t="n">
        <v>245578.825974467</v>
      </c>
    </row>
    <row r="14137">
      <c r="A14137" s="5" t="n"/>
      <c r="B14137" s="1" t="inlineStr">
        <is>
          <t>d_223_h_23</t>
        </is>
      </c>
      <c r="C14137" t="n">
        <v>40.22169327770716</v>
      </c>
      <c r="D14137" t="n">
        <v>168.6037238541379</v>
      </c>
      <c r="E14137" t="n">
        <v>208.4210069702211</v>
      </c>
      <c r="F14137" t="n">
        <v>221.5453114381083</v>
      </c>
      <c r="G14137" t="n">
        <v>163885.5759660313</v>
      </c>
    </row>
    <row r="14138">
      <c r="A14138" s="5" t="n"/>
      <c r="B14138" s="1" t="inlineStr">
        <is>
          <t>d_224_h_00</t>
        </is>
      </c>
      <c r="C14138" t="n">
        <v>19.20645662476132</v>
      </c>
      <c r="D14138" t="n">
        <v>80.51432874998865</v>
      </c>
      <c r="E14138" t="n">
        <v>99.54158658345212</v>
      </c>
      <c r="F14138" t="n">
        <v>106.0370967320738</v>
      </c>
      <c r="G14138" t="n">
        <v>78393.5028109979</v>
      </c>
    </row>
    <row r="14139">
      <c r="A14139" s="5" t="n"/>
      <c r="B14139" s="1" t="inlineStr">
        <is>
          <t>d_224_h_01</t>
        </is>
      </c>
      <c r="C14139" t="n">
        <v>9.890537963358241</v>
      </c>
      <c r="D14139" t="n">
        <v>41.4613418136305</v>
      </c>
      <c r="E14139" t="n">
        <v>51.21130947020049</v>
      </c>
      <c r="F14139" t="n">
        <v>54.48584034418117</v>
      </c>
      <c r="G14139" t="n">
        <v>40289.45175364859</v>
      </c>
    </row>
    <row r="14140">
      <c r="A14140" s="5" t="n"/>
      <c r="B14140" s="1" t="inlineStr">
        <is>
          <t>d_224_h_02</t>
        </is>
      </c>
      <c r="C14140" t="n">
        <v>5.797147927841602</v>
      </c>
      <c r="D14140" t="n">
        <v>24.30542907913123</v>
      </c>
      <c r="E14140" t="n">
        <v>30.07054896704414</v>
      </c>
      <c r="F14140" t="n">
        <v>31.86584244670156</v>
      </c>
      <c r="G14140" t="n">
        <v>23572.82283751485</v>
      </c>
    </row>
    <row r="14141">
      <c r="A14141" s="5" t="n"/>
      <c r="B14141" s="1" t="inlineStr">
        <is>
          <t>d_224_h_03</t>
        </is>
      </c>
      <c r="C14141" t="n">
        <v>3.852126605090322</v>
      </c>
      <c r="D14141" t="n">
        <v>16.13717369732415</v>
      </c>
      <c r="E14141" t="n">
        <v>19.94946572137882</v>
      </c>
      <c r="F14141" t="n">
        <v>21.2443453659803</v>
      </c>
      <c r="G14141" t="n">
        <v>15711.37112590237</v>
      </c>
    </row>
    <row r="14142">
      <c r="A14142" s="5" t="n"/>
      <c r="B14142" s="1" t="inlineStr">
        <is>
          <t>d_224_h_04</t>
        </is>
      </c>
      <c r="C14142" t="n">
        <v>3.940115408115555</v>
      </c>
      <c r="D14142" t="n">
        <v>16.52126598627891</v>
      </c>
      <c r="E14142" t="n">
        <v>20.44379595631444</v>
      </c>
      <c r="F14142" t="n">
        <v>21.71484850483736</v>
      </c>
      <c r="G14142" t="n">
        <v>16062.78620607998</v>
      </c>
    </row>
    <row r="14143">
      <c r="A14143" s="5" t="n"/>
      <c r="B14143" s="1" t="inlineStr">
        <is>
          <t>d_224_h_05</t>
        </is>
      </c>
      <c r="C14143" t="n">
        <v>5.186860398534835</v>
      </c>
      <c r="D14143" t="n">
        <v>21.74778006945555</v>
      </c>
      <c r="E14143" t="n">
        <v>26.91883959588739</v>
      </c>
      <c r="F14143" t="n">
        <v>28.55780551857397</v>
      </c>
      <c r="G14143" t="n">
        <v>21119.59872401497</v>
      </c>
    </row>
    <row r="14144">
      <c r="A14144" s="5" t="n"/>
      <c r="B14144" s="1" t="inlineStr">
        <is>
          <t>d_224_h_06</t>
        </is>
      </c>
      <c r="C14144" t="n">
        <v>13.44212338545066</v>
      </c>
      <c r="D14144" t="n">
        <v>56.33851350177143</v>
      </c>
      <c r="E14144" t="n">
        <v>69.69671069948021</v>
      </c>
      <c r="F14144" t="n">
        <v>74.05986503481155</v>
      </c>
      <c r="G14144" t="n">
        <v>54782.07952392352</v>
      </c>
    </row>
    <row r="14145">
      <c r="A14145" s="5" t="n"/>
      <c r="B14145" s="1" t="inlineStr">
        <is>
          <t>d_224_h_07</t>
        </is>
      </c>
      <c r="C14145" t="n">
        <v>26.1093903541478</v>
      </c>
      <c r="D14145" t="n">
        <v>109.4485464695909</v>
      </c>
      <c r="E14145" t="n">
        <v>135.4362273613372</v>
      </c>
      <c r="F14145" t="n">
        <v>143.6194518144828</v>
      </c>
      <c r="G14145" t="n">
        <v>106253.681284462</v>
      </c>
    </row>
    <row r="14146">
      <c r="A14146" s="5" t="n"/>
      <c r="B14146" s="1" t="inlineStr">
        <is>
          <t>d_224_h_08</t>
        </is>
      </c>
      <c r="C14146" t="n">
        <v>28.37540497290894</v>
      </c>
      <c r="D14146" t="n">
        <v>118.8941642982215</v>
      </c>
      <c r="E14146" t="n">
        <v>146.9768408667698</v>
      </c>
      <c r="F14146" t="n">
        <v>156.0361679646782</v>
      </c>
      <c r="G14146" t="n">
        <v>115440.3599869112</v>
      </c>
    </row>
    <row r="14147">
      <c r="A14147" s="5" t="n"/>
      <c r="B14147" s="1" t="inlineStr">
        <is>
          <t>d_224_h_09</t>
        </is>
      </c>
      <c r="C14147" t="n">
        <v>26.3769714109697</v>
      </c>
      <c r="D14147" t="n">
        <v>110.5851005147492</v>
      </c>
      <c r="E14147" t="n">
        <v>137.0755429534489</v>
      </c>
      <c r="F14147" t="n">
        <v>145.6114210300235</v>
      </c>
      <c r="G14147" t="n">
        <v>107686.1229135364</v>
      </c>
    </row>
    <row r="14148">
      <c r="A14148" s="5" t="n"/>
      <c r="B14148" s="1" t="inlineStr">
        <is>
          <t>d_224_h_10</t>
        </is>
      </c>
      <c r="C14148" t="n">
        <v>23.05758574240952</v>
      </c>
      <c r="D14148" t="n">
        <v>96.64537846625649</v>
      </c>
      <c r="E14148" t="n">
        <v>119.3544148843613</v>
      </c>
      <c r="F14148" t="n">
        <v>126.7316064580708</v>
      </c>
      <c r="G14148" t="n">
        <v>93783.0529714804</v>
      </c>
    </row>
    <row r="14149">
      <c r="A14149" s="5" t="n"/>
      <c r="B14149" s="1" t="inlineStr">
        <is>
          <t>d_224_h_11</t>
        </is>
      </c>
      <c r="C14149" t="n">
        <v>21.75437863774819</v>
      </c>
      <c r="D14149" t="n">
        <v>91.231822008698</v>
      </c>
      <c r="E14149" t="n">
        <v>112.9884000693636</v>
      </c>
      <c r="F14149" t="n">
        <v>120.0136384503069</v>
      </c>
      <c r="G14149" t="n">
        <v>88837.61917360462</v>
      </c>
    </row>
    <row r="14150">
      <c r="A14150" s="5" t="n"/>
      <c r="B14150" s="1" t="inlineStr">
        <is>
          <t>d_224_h_12</t>
        </is>
      </c>
      <c r="C14150" t="n">
        <v>22.75673040720176</v>
      </c>
      <c r="D14150" t="n">
        <v>95.44475863333749</v>
      </c>
      <c r="E14150" t="n">
        <v>118.0827275159134</v>
      </c>
      <c r="F14150" t="n">
        <v>125.4105050098506</v>
      </c>
      <c r="G14150" t="n">
        <v>92720.04523196306</v>
      </c>
    </row>
    <row r="14151">
      <c r="A14151" s="5" t="n"/>
      <c r="B14151" s="1" t="inlineStr">
        <is>
          <t>d_224_h_13</t>
        </is>
      </c>
      <c r="C14151" t="n">
        <v>26.18179946472711</v>
      </c>
      <c r="D14151" t="n">
        <v>109.711193865429</v>
      </c>
      <c r="E14151" t="n">
        <v>135.7849399929878</v>
      </c>
      <c r="F14151" t="n">
        <v>144.1449643515346</v>
      </c>
      <c r="G14151" t="n">
        <v>106656.4352433067</v>
      </c>
    </row>
    <row r="14152">
      <c r="A14152" s="5" t="n"/>
      <c r="B14152" s="1" t="inlineStr">
        <is>
          <t>d_224_h_14</t>
        </is>
      </c>
      <c r="C14152" t="n">
        <v>24.07584766616995</v>
      </c>
      <c r="D14152" t="n">
        <v>100.9095998584874</v>
      </c>
      <c r="E14152" t="n">
        <v>124.7934053007565</v>
      </c>
      <c r="F14152" t="n">
        <v>132.6429906837712</v>
      </c>
      <c r="G14152" t="n">
        <v>98115.9293241971</v>
      </c>
    </row>
    <row r="14153">
      <c r="A14153" s="5" t="n"/>
      <c r="B14153" s="1" t="inlineStr">
        <is>
          <t>d_224_h_15</t>
        </is>
      </c>
      <c r="C14153" t="n">
        <v>26.25514324271772</v>
      </c>
      <c r="D14153" t="n">
        <v>110.1210267767305</v>
      </c>
      <c r="E14153" t="n">
        <v>136.3456077838348</v>
      </c>
      <c r="F14153" t="n">
        <v>144.9203023075288</v>
      </c>
      <c r="G14153" t="n">
        <v>107205.2719441769</v>
      </c>
    </row>
    <row r="14154">
      <c r="A14154" s="5" t="n"/>
      <c r="B14154" s="1" t="inlineStr">
        <is>
          <t>d_224_h_16</t>
        </is>
      </c>
      <c r="C14154" t="n">
        <v>34.31952995781636</v>
      </c>
      <c r="D14154" t="n">
        <v>143.7966252966872</v>
      </c>
      <c r="E14154" t="n">
        <v>178.1056900255298</v>
      </c>
      <c r="F14154" t="n">
        <v>189.1915187842438</v>
      </c>
      <c r="G14154" t="n">
        <v>139904.662867598</v>
      </c>
    </row>
    <row r="14155">
      <c r="A14155" s="5" t="n"/>
      <c r="B14155" s="1" t="inlineStr">
        <is>
          <t>d_224_h_17</t>
        </is>
      </c>
      <c r="C14155" t="n">
        <v>41.1237183112679</v>
      </c>
      <c r="D14155" t="n">
        <v>172.3518750783963</v>
      </c>
      <c r="E14155" t="n">
        <v>213.5223769972002</v>
      </c>
      <c r="F14155" t="n">
        <v>227.3373274220966</v>
      </c>
      <c r="G14155" t="n">
        <v>168172.6546217245</v>
      </c>
    </row>
    <row r="14156">
      <c r="A14156" s="5" t="n"/>
      <c r="B14156" s="1" t="inlineStr">
        <is>
          <t>d_224_h_18</t>
        </is>
      </c>
      <c r="C14156" t="n">
        <v>51.54442174698342</v>
      </c>
      <c r="D14156" t="n">
        <v>216.0456022013236</v>
      </c>
      <c r="E14156" t="n">
        <v>266.5287917962075</v>
      </c>
      <c r="F14156" t="n">
        <v>283.3982237817859</v>
      </c>
      <c r="G14156" t="n">
        <v>209592.4388695518</v>
      </c>
    </row>
    <row r="14157">
      <c r="A14157" s="5" t="n"/>
      <c r="B14157" s="1" t="inlineStr">
        <is>
          <t>d_224_h_19</t>
        </is>
      </c>
      <c r="C14157" t="n">
        <v>57.37657695946935</v>
      </c>
      <c r="D14157" t="n">
        <v>240.5901756347004</v>
      </c>
      <c r="E14157" t="n">
        <v>297.9107206247704</v>
      </c>
      <c r="F14157" t="n">
        <v>316.2877648932558</v>
      </c>
      <c r="G14157" t="n">
        <v>233967.5357515539</v>
      </c>
    </row>
    <row r="14158">
      <c r="A14158" s="5" t="n"/>
      <c r="B14158" s="1" t="inlineStr">
        <is>
          <t>d_224_h_20</t>
        </is>
      </c>
      <c r="C14158" t="n">
        <v>65.43019476348519</v>
      </c>
      <c r="D14158" t="n">
        <v>274.2792749615748</v>
      </c>
      <c r="E14158" t="n">
        <v>339.0559364167099</v>
      </c>
      <c r="F14158" t="n">
        <v>360.4984491412805</v>
      </c>
      <c r="G14158" t="n">
        <v>266749.5283577847</v>
      </c>
    </row>
    <row r="14159">
      <c r="A14159" s="5" t="n"/>
      <c r="B14159" s="1" t="inlineStr">
        <is>
          <t>d_224_h_21</t>
        </is>
      </c>
      <c r="C14159" t="n">
        <v>65.77037841942868</v>
      </c>
      <c r="D14159" t="n">
        <v>275.5759483113491</v>
      </c>
      <c r="E14159" t="n">
        <v>340.6905942361246</v>
      </c>
      <c r="F14159" t="n">
        <v>362.0769238726811</v>
      </c>
      <c r="G14159" t="n">
        <v>267982.6105177513</v>
      </c>
    </row>
    <row r="14160">
      <c r="A14160" s="5" t="n"/>
      <c r="B14160" s="1" t="inlineStr">
        <is>
          <t>d_224_h_22</t>
        </is>
      </c>
      <c r="C14160" t="n">
        <v>60.72036014500754</v>
      </c>
      <c r="D14160" t="n">
        <v>254.5793058614076</v>
      </c>
      <c r="E14160" t="n">
        <v>315.2529373951708</v>
      </c>
      <c r="F14160" t="n">
        <v>334.8295095617072</v>
      </c>
      <c r="G14160" t="n">
        <v>248021.6700125629</v>
      </c>
    </row>
    <row r="14161">
      <c r="A14161" s="5" t="n"/>
      <c r="B14161" s="1" t="inlineStr">
        <is>
          <t>d_224_h_23</t>
        </is>
      </c>
      <c r="C14161" t="n">
        <v>40.44529977830402</v>
      </c>
      <c r="D14161" t="n">
        <v>169.4593119092658</v>
      </c>
      <c r="E14161" t="n">
        <v>209.3513936704162</v>
      </c>
      <c r="F14161" t="n">
        <v>222.8708786084745</v>
      </c>
      <c r="G14161" t="n">
        <v>164778.2663472169</v>
      </c>
    </row>
    <row r="14162">
      <c r="A14162" s="5" t="n"/>
      <c r="B14162" s="1" t="inlineStr">
        <is>
          <t>d_225_h_00</t>
        </is>
      </c>
      <c r="C14162" t="n">
        <v>18.89879454409574</v>
      </c>
      <c r="D14162" t="n">
        <v>79.23825156624015</v>
      </c>
      <c r="E14162" t="n">
        <v>98.21671578271602</v>
      </c>
      <c r="F14162" t="n">
        <v>104.3193092231518</v>
      </c>
      <c r="G14162" t="n">
        <v>77200.2522696995</v>
      </c>
    </row>
    <row r="14163">
      <c r="A14163" s="5" t="n"/>
      <c r="B14163" s="1" t="inlineStr">
        <is>
          <t>d_225_h_01</t>
        </is>
      </c>
      <c r="C14163" t="n">
        <v>9.829692571181727</v>
      </c>
      <c r="D14163" t="n">
        <v>41.19765282457232</v>
      </c>
      <c r="E14163" t="n">
        <v>50.96414715382605</v>
      </c>
      <c r="F14163" t="n">
        <v>54.10990943594738</v>
      </c>
      <c r="G14163" t="n">
        <v>40035.66498112979</v>
      </c>
    </row>
    <row r="14164">
      <c r="A14164" s="5" t="n"/>
      <c r="B14164" s="1" t="inlineStr">
        <is>
          <t>d_225_h_02</t>
        </is>
      </c>
      <c r="C14164" t="n">
        <v>5.70503188847743</v>
      </c>
      <c r="D14164" t="n">
        <v>23.90580308786303</v>
      </c>
      <c r="E14164" t="n">
        <v>29.57030992661708</v>
      </c>
      <c r="F14164" t="n">
        <v>31.43884595826999</v>
      </c>
      <c r="G14164" t="n">
        <v>23255.26409286281</v>
      </c>
    </row>
    <row r="14165">
      <c r="A14165" s="5" t="n"/>
      <c r="B14165" s="1" t="inlineStr">
        <is>
          <t>d_225_h_03</t>
        </is>
      </c>
      <c r="C14165" t="n">
        <v>3.838338496052269</v>
      </c>
      <c r="D14165" t="n">
        <v>16.08482619185814</v>
      </c>
      <c r="E14165" t="n">
        <v>19.87020476196814</v>
      </c>
      <c r="F14165" t="n">
        <v>21.12306307819015</v>
      </c>
      <c r="G14165" t="n">
        <v>15620.9018253428</v>
      </c>
    </row>
    <row r="14166">
      <c r="A14166" s="5" t="n"/>
      <c r="B14166" s="1" t="inlineStr">
        <is>
          <t>d_225_h_04</t>
        </is>
      </c>
      <c r="C14166" t="n">
        <v>3.883155297741991</v>
      </c>
      <c r="D14166" t="n">
        <v>16.27896327374652</v>
      </c>
      <c r="E14166" t="n">
        <v>20.1477375957038</v>
      </c>
      <c r="F14166" t="n">
        <v>21.38872101409213</v>
      </c>
      <c r="G14166" t="n">
        <v>15828.43752218842</v>
      </c>
    </row>
    <row r="14167">
      <c r="A14167" s="5" t="n"/>
      <c r="B14167" s="1" t="inlineStr">
        <is>
          <t>d_225_h_05</t>
        </is>
      </c>
      <c r="C14167" t="n">
        <v>5.091034263621501</v>
      </c>
      <c r="D14167" t="n">
        <v>21.34320793753733</v>
      </c>
      <c r="E14167" t="n">
        <v>26.43502825674037</v>
      </c>
      <c r="F14167" t="n">
        <v>28.09767696358795</v>
      </c>
      <c r="G14167" t="n">
        <v>20774.68475932652</v>
      </c>
    </row>
    <row r="14168">
      <c r="A14168" s="5" t="n"/>
      <c r="B14168" s="1" t="inlineStr">
        <is>
          <t>d_225_h_06</t>
        </is>
      </c>
      <c r="C14168" t="n">
        <v>13.60988081277167</v>
      </c>
      <c r="D14168" t="n">
        <v>57.03591525836502</v>
      </c>
      <c r="E14168" t="n">
        <v>70.52008082164541</v>
      </c>
      <c r="F14168" t="n">
        <v>75.00308338823464</v>
      </c>
      <c r="G14168" t="n">
        <v>55490.17316963112</v>
      </c>
    </row>
    <row r="14169">
      <c r="A14169" s="5" t="n"/>
      <c r="B14169" s="1" t="inlineStr">
        <is>
          <t>d_225_h_07</t>
        </is>
      </c>
      <c r="C14169" t="n">
        <v>26.18179018021488</v>
      </c>
      <c r="D14169" t="n">
        <v>109.7139669006934</v>
      </c>
      <c r="E14169" t="n">
        <v>135.5831386050763</v>
      </c>
      <c r="F14169" t="n">
        <v>144.1751370573147</v>
      </c>
      <c r="G14169" t="n">
        <v>106607.8427531416</v>
      </c>
    </row>
    <row r="14170">
      <c r="A14170" s="5" t="n"/>
      <c r="B14170" s="1" t="inlineStr">
        <is>
          <t>d_225_h_08</t>
        </is>
      </c>
      <c r="C14170" t="n">
        <v>28.68427260187766</v>
      </c>
      <c r="D14170" t="n">
        <v>120.1861619070161</v>
      </c>
      <c r="E14170" t="n">
        <v>148.5584684661656</v>
      </c>
      <c r="F14170" t="n">
        <v>157.8138518883462</v>
      </c>
      <c r="G14170" t="n">
        <v>116679.1350215358</v>
      </c>
    </row>
    <row r="14171">
      <c r="A14171" s="5" t="n"/>
      <c r="B14171" s="1" t="inlineStr">
        <is>
          <t>d_225_h_09</t>
        </is>
      </c>
      <c r="C14171" t="n">
        <v>25.97716878174895</v>
      </c>
      <c r="D14171" t="n">
        <v>108.8962092252981</v>
      </c>
      <c r="E14171" t="n">
        <v>134.8313877640236</v>
      </c>
      <c r="F14171" t="n">
        <v>143.1842780500131</v>
      </c>
      <c r="G14171" t="n">
        <v>105917.4911363789</v>
      </c>
    </row>
    <row r="14172">
      <c r="A14172" s="5" t="n"/>
      <c r="B14172" s="1" t="inlineStr">
        <is>
          <t>d_225_h_10</t>
        </is>
      </c>
      <c r="C14172" t="n">
        <v>22.88372295019712</v>
      </c>
      <c r="D14172" t="n">
        <v>95.8726594675752</v>
      </c>
      <c r="E14172" t="n">
        <v>118.5715751829479</v>
      </c>
      <c r="F14172" t="n">
        <v>126.3857705384054</v>
      </c>
      <c r="G14172" t="n">
        <v>93503.94155731163</v>
      </c>
    </row>
    <row r="14173">
      <c r="A14173" s="5" t="n"/>
      <c r="B14173" s="1" t="inlineStr">
        <is>
          <t>d_225_h_11</t>
        </is>
      </c>
      <c r="C14173" t="n">
        <v>21.46255444459239</v>
      </c>
      <c r="D14173" t="n">
        <v>89.94963555670175</v>
      </c>
      <c r="E14173" t="n">
        <v>111.1993264058</v>
      </c>
      <c r="F14173" t="n">
        <v>117.9794903620271</v>
      </c>
      <c r="G14173" t="n">
        <v>87316.90504498106</v>
      </c>
    </row>
    <row r="14174">
      <c r="A14174" s="5" t="n"/>
      <c r="B14174" s="1" t="inlineStr">
        <is>
          <t>d_225_h_12</t>
        </is>
      </c>
      <c r="C14174" t="n">
        <v>22.83144100330725</v>
      </c>
      <c r="D14174" t="n">
        <v>95.66653544302329</v>
      </c>
      <c r="E14174" t="n">
        <v>118.305305881872</v>
      </c>
      <c r="F14174" t="n">
        <v>125.6738054368447</v>
      </c>
      <c r="G14174" t="n">
        <v>92973.83440833239</v>
      </c>
    </row>
    <row r="14175">
      <c r="A14175" s="5" t="n"/>
      <c r="B14175" s="1" t="inlineStr">
        <is>
          <t>d_225_h_13</t>
        </is>
      </c>
      <c r="C14175" t="n">
        <v>26.10415443041944</v>
      </c>
      <c r="D14175" t="n">
        <v>109.425965108818</v>
      </c>
      <c r="E14175" t="n">
        <v>135.1354914919549</v>
      </c>
      <c r="F14175" t="n">
        <v>143.7230548504371</v>
      </c>
      <c r="G14175" t="n">
        <v>106393.0849213113</v>
      </c>
    </row>
    <row r="14176">
      <c r="A14176" s="5" t="n"/>
      <c r="B14176" s="1" t="inlineStr">
        <is>
          <t>d_225_h_14</t>
        </is>
      </c>
      <c r="C14176" t="n">
        <v>24.27323590457677</v>
      </c>
      <c r="D14176" t="n">
        <v>101.7036131331558</v>
      </c>
      <c r="E14176" t="n">
        <v>125.6622342360999</v>
      </c>
      <c r="F14176" t="n">
        <v>133.5353911363395</v>
      </c>
      <c r="G14176" t="n">
        <v>98786.66803011407</v>
      </c>
    </row>
    <row r="14177">
      <c r="A14177" s="5" t="n"/>
      <c r="B14177" s="1" t="inlineStr">
        <is>
          <t>d_225_h_15</t>
        </is>
      </c>
      <c r="C14177" t="n">
        <v>25.75121919745036</v>
      </c>
      <c r="D14177" t="n">
        <v>107.9532364679271</v>
      </c>
      <c r="E14177" t="n">
        <v>133.5457546349013</v>
      </c>
      <c r="F14177" t="n">
        <v>142.090346145588</v>
      </c>
      <c r="G14177" t="n">
        <v>105093.8418958229</v>
      </c>
    </row>
    <row r="14178">
      <c r="A14178" s="5" t="n"/>
      <c r="B14178" s="1" t="inlineStr">
        <is>
          <t>d_225_h_16</t>
        </is>
      </c>
      <c r="C14178" t="n">
        <v>33.8420430630603</v>
      </c>
      <c r="D14178" t="n">
        <v>141.8160151717281</v>
      </c>
      <c r="E14178" t="n">
        <v>175.0180841700471</v>
      </c>
      <c r="F14178" t="n">
        <v>185.9259579355512</v>
      </c>
      <c r="G14178" t="n">
        <v>137598.8352372368</v>
      </c>
    </row>
    <row r="14179">
      <c r="A14179" s="5" t="n"/>
      <c r="B14179" s="1" t="inlineStr">
        <is>
          <t>d_225_h_17</t>
        </is>
      </c>
      <c r="C14179" t="n">
        <v>40.43758879793935</v>
      </c>
      <c r="D14179" t="n">
        <v>169.4774075246965</v>
      </c>
      <c r="E14179" t="n">
        <v>209.7436602166568</v>
      </c>
      <c r="F14179" t="n">
        <v>223.1763056482615</v>
      </c>
      <c r="G14179" t="n">
        <v>165141.8969429064</v>
      </c>
    </row>
    <row r="14180">
      <c r="A14180" s="5" t="n"/>
      <c r="B14180" s="1" t="inlineStr">
        <is>
          <t>d_225_h_18</t>
        </is>
      </c>
      <c r="C14180" t="n">
        <v>51.17614652396912</v>
      </c>
      <c r="D14180" t="n">
        <v>214.5160379335865</v>
      </c>
      <c r="E14180" t="n">
        <v>265.7049873238526</v>
      </c>
      <c r="F14180" t="n">
        <v>282.3311351303987</v>
      </c>
      <c r="G14180" t="n">
        <v>208709.7892756261</v>
      </c>
    </row>
    <row r="14181">
      <c r="A14181" s="5" t="n"/>
      <c r="B14181" s="1" t="inlineStr">
        <is>
          <t>d_225_h_19</t>
        </is>
      </c>
      <c r="C14181" t="n">
        <v>57.17243212603422</v>
      </c>
      <c r="D14181" t="n">
        <v>239.5397799113697</v>
      </c>
      <c r="E14181" t="n">
        <v>295.6581771279627</v>
      </c>
      <c r="F14181" t="n">
        <v>314.8246735867556</v>
      </c>
      <c r="G14181" t="n">
        <v>232764.3382130437</v>
      </c>
    </row>
    <row r="14182">
      <c r="A14182" s="5" t="n"/>
      <c r="B14182" s="1" t="inlineStr">
        <is>
          <t>d_225_h_20</t>
        </is>
      </c>
      <c r="C14182" t="n">
        <v>63.91460833393867</v>
      </c>
      <c r="D14182" t="n">
        <v>267.7440749900032</v>
      </c>
      <c r="E14182" t="n">
        <v>330.591412044736</v>
      </c>
      <c r="F14182" t="n">
        <v>351.982798355963</v>
      </c>
      <c r="G14182" t="n">
        <v>260286.3625893575</v>
      </c>
    </row>
    <row r="14183">
      <c r="A14183" s="5" t="n"/>
      <c r="B14183" s="1" t="inlineStr">
        <is>
          <t>d_225_h_21</t>
        </is>
      </c>
      <c r="C14183" t="n">
        <v>64.35954541084627</v>
      </c>
      <c r="D14183" t="n">
        <v>269.735076009337</v>
      </c>
      <c r="E14183" t="n">
        <v>333.7716231484976</v>
      </c>
      <c r="F14183" t="n">
        <v>354.4848086796698</v>
      </c>
      <c r="G14183" t="n">
        <v>262224.9447964701</v>
      </c>
    </row>
    <row r="14184">
      <c r="A14184" s="5" t="n"/>
      <c r="B14184" s="1" t="inlineStr">
        <is>
          <t>d_225_h_22</t>
        </is>
      </c>
      <c r="C14184" t="n">
        <v>61.91891724918543</v>
      </c>
      <c r="D14184" t="n">
        <v>259.5843148060212</v>
      </c>
      <c r="E14184" t="n">
        <v>321.3368462404141</v>
      </c>
      <c r="F14184" t="n">
        <v>341.372651514988</v>
      </c>
      <c r="G14184" t="n">
        <v>252644.4973120314</v>
      </c>
    </row>
    <row r="14185">
      <c r="A14185" s="5" t="n"/>
      <c r="B14185" s="1" t="inlineStr">
        <is>
          <t>d_225_h_23</t>
        </is>
      </c>
      <c r="C14185" t="n">
        <v>40.60319814989077</v>
      </c>
      <c r="D14185" t="n">
        <v>170.2967668336964</v>
      </c>
      <c r="E14185" t="n">
        <v>211.1960005092272</v>
      </c>
      <c r="F14185" t="n">
        <v>224.2527877518461</v>
      </c>
      <c r="G14185" t="n">
        <v>165915.7340754302</v>
      </c>
    </row>
    <row r="14186">
      <c r="A14186" s="5" t="n"/>
      <c r="B14186" s="1" t="inlineStr">
        <is>
          <t>d_226_h_00</t>
        </is>
      </c>
      <c r="C14186" t="n">
        <v>19.07583285975277</v>
      </c>
      <c r="D14186" t="n">
        <v>79.98676380988256</v>
      </c>
      <c r="E14186" t="n">
        <v>98.93756395934587</v>
      </c>
      <c r="F14186" t="n">
        <v>105.1514238817737</v>
      </c>
      <c r="G14186" t="n">
        <v>77836.71131422384</v>
      </c>
    </row>
    <row r="14187">
      <c r="A14187" s="5" t="n"/>
      <c r="B14187" s="1" t="inlineStr">
        <is>
          <t>d_226_h_01</t>
        </is>
      </c>
      <c r="C14187" t="n">
        <v>9.76567858713984</v>
      </c>
      <c r="D14187" t="n">
        <v>40.94237924766332</v>
      </c>
      <c r="E14187" t="n">
        <v>50.61385326707538</v>
      </c>
      <c r="F14187" t="n">
        <v>53.76721074915432</v>
      </c>
      <c r="G14187" t="n">
        <v>39778.96006325694</v>
      </c>
    </row>
    <row r="14188">
      <c r="A14188" s="5" t="n"/>
      <c r="B14188" s="1" t="inlineStr">
        <is>
          <t>d_226_h_02</t>
        </is>
      </c>
      <c r="C14188" t="n">
        <v>5.759165779871932</v>
      </c>
      <c r="D14188" t="n">
        <v>24.13676254806537</v>
      </c>
      <c r="E14188" t="n">
        <v>29.83238304055247</v>
      </c>
      <c r="F14188" t="n">
        <v>31.71434958058945</v>
      </c>
      <c r="G14188" t="n">
        <v>23457.82590874992</v>
      </c>
    </row>
    <row r="14189">
      <c r="A14189" s="5" t="n"/>
      <c r="B14189" s="1" t="inlineStr">
        <is>
          <t>d_226_h_03</t>
        </is>
      </c>
      <c r="C14189" t="n">
        <v>3.854778877911781</v>
      </c>
      <c r="D14189" t="n">
        <v>16.16228007313713</v>
      </c>
      <c r="E14189" t="n">
        <v>19.9817460911036</v>
      </c>
      <c r="F14189" t="n">
        <v>21.27294334163183</v>
      </c>
      <c r="G14189" t="n">
        <v>15733.89647978568</v>
      </c>
    </row>
    <row r="14190">
      <c r="A14190" s="5" t="n"/>
      <c r="B14190" s="1" t="inlineStr">
        <is>
          <t>d_226_h_04</t>
        </is>
      </c>
      <c r="C14190" t="n">
        <v>3.839090688586173</v>
      </c>
      <c r="D14190" t="n">
        <v>16.09433361037724</v>
      </c>
      <c r="E14190" t="n">
        <v>19.89523597049153</v>
      </c>
      <c r="F14190" t="n">
        <v>21.17205539582488</v>
      </c>
      <c r="G14190" t="n">
        <v>15647.69890586537</v>
      </c>
    </row>
    <row r="14191">
      <c r="A14191" s="5" t="n"/>
      <c r="B14191" s="1" t="inlineStr">
        <is>
          <t>d_226_h_05</t>
        </is>
      </c>
      <c r="C14191" t="n">
        <v>5.172020603021797</v>
      </c>
      <c r="D14191" t="n">
        <v>21.68210662173534</v>
      </c>
      <c r="E14191" t="n">
        <v>26.86647006299301</v>
      </c>
      <c r="F14191" t="n">
        <v>28.49739242825206</v>
      </c>
      <c r="G14191" t="n">
        <v>21089.94554034404</v>
      </c>
    </row>
    <row r="14192">
      <c r="A14192" s="5" t="n"/>
      <c r="B14192" s="1" t="inlineStr">
        <is>
          <t>d_226_h_06</t>
        </is>
      </c>
      <c r="C14192" t="n">
        <v>13.55107964469529</v>
      </c>
      <c r="D14192" t="n">
        <v>56.77598452758055</v>
      </c>
      <c r="E14192" t="n">
        <v>69.98959046903236</v>
      </c>
      <c r="F14192" t="n">
        <v>74.34951496791412</v>
      </c>
      <c r="G14192" t="n">
        <v>55011.46867125975</v>
      </c>
    </row>
    <row r="14193">
      <c r="A14193" s="5" t="n"/>
      <c r="B14193" s="1" t="inlineStr">
        <is>
          <t>d_226_h_07</t>
        </is>
      </c>
      <c r="C14193" t="n">
        <v>25.56361300743784</v>
      </c>
      <c r="D14193" t="n">
        <v>107.1770050594034</v>
      </c>
      <c r="E14193" t="n">
        <v>132.6286767909218</v>
      </c>
      <c r="F14193" t="n">
        <v>140.9541719800659</v>
      </c>
      <c r="G14193" t="n">
        <v>104247.4423132294</v>
      </c>
    </row>
    <row r="14194">
      <c r="A14194" s="5" t="n"/>
      <c r="B14194" s="1" t="inlineStr">
        <is>
          <t>d_226_h_08</t>
        </is>
      </c>
      <c r="C14194" t="n">
        <v>28.52723082167102</v>
      </c>
      <c r="D14194" t="n">
        <v>119.5420286595397</v>
      </c>
      <c r="E14194" t="n">
        <v>147.5778725970767</v>
      </c>
      <c r="F14194" t="n">
        <v>156.7481265959645</v>
      </c>
      <c r="G14194" t="n">
        <v>115873.7185290468</v>
      </c>
    </row>
    <row r="14195">
      <c r="A14195" s="5" t="n"/>
      <c r="B14195" s="1" t="inlineStr">
        <is>
          <t>d_226_h_09</t>
        </is>
      </c>
      <c r="C14195" t="n">
        <v>26.33839807483364</v>
      </c>
      <c r="D14195" t="n">
        <v>110.3415681684935</v>
      </c>
      <c r="E14195" t="n">
        <v>136.1447448108819</v>
      </c>
      <c r="F14195" t="n">
        <v>144.9915678246131</v>
      </c>
      <c r="G14195" t="n">
        <v>107215.988257322</v>
      </c>
    </row>
    <row r="14196">
      <c r="A14196" s="5" t="n"/>
      <c r="B14196" s="1" t="inlineStr">
        <is>
          <t>d_226_h_10</t>
        </is>
      </c>
      <c r="C14196" t="n">
        <v>22.85065973171331</v>
      </c>
      <c r="D14196" t="n">
        <v>95.76782694033074</v>
      </c>
      <c r="E14196" t="n">
        <v>118.4545749492194</v>
      </c>
      <c r="F14196" t="n">
        <v>125.8362395731738</v>
      </c>
      <c r="G14196" t="n">
        <v>93101.91472108825</v>
      </c>
    </row>
    <row r="14197">
      <c r="A14197" s="5" t="n"/>
      <c r="B14197" s="1" t="inlineStr">
        <is>
          <t>d_226_h_11</t>
        </is>
      </c>
      <c r="C14197" t="n">
        <v>21.57222356303758</v>
      </c>
      <c r="D14197" t="n">
        <v>90.43571156345125</v>
      </c>
      <c r="E14197" t="n">
        <v>111.7579631859977</v>
      </c>
      <c r="F14197" t="n">
        <v>118.6470396919087</v>
      </c>
      <c r="G14197" t="n">
        <v>87838.68032667838</v>
      </c>
    </row>
    <row r="14198">
      <c r="A14198" s="5" t="n"/>
      <c r="B14198" s="1" t="inlineStr">
        <is>
          <t>d_226_h_12</t>
        </is>
      </c>
      <c r="C14198" t="n">
        <v>22.7636165373556</v>
      </c>
      <c r="D14198" t="n">
        <v>95.39281263196482</v>
      </c>
      <c r="E14198" t="n">
        <v>117.9037159708559</v>
      </c>
      <c r="F14198" t="n">
        <v>125.4306705657479</v>
      </c>
      <c r="G14198" t="n">
        <v>92817.47935643166</v>
      </c>
    </row>
    <row r="14199">
      <c r="A14199" s="5" t="n"/>
      <c r="B14199" s="1" t="inlineStr">
        <is>
          <t>d_226_h_13</t>
        </is>
      </c>
      <c r="C14199" t="n">
        <v>26.45734049851094</v>
      </c>
      <c r="D14199" t="n">
        <v>110.925204267608</v>
      </c>
      <c r="E14199" t="n">
        <v>137.2704498541245</v>
      </c>
      <c r="F14199" t="n">
        <v>145.8996834684853</v>
      </c>
      <c r="G14199" t="n">
        <v>107947.7445596807</v>
      </c>
    </row>
    <row r="14200">
      <c r="A14200" s="5" t="n"/>
      <c r="B14200" s="1" t="inlineStr">
        <is>
          <t>d_226_h_14</t>
        </is>
      </c>
      <c r="C14200" t="n">
        <v>24.45682852472569</v>
      </c>
      <c r="D14200" t="n">
        <v>102.5271170494705</v>
      </c>
      <c r="E14200" t="n">
        <v>126.6276259636197</v>
      </c>
      <c r="F14200" t="n">
        <v>134.8036096310106</v>
      </c>
      <c r="G14200" t="n">
        <v>99736.36647653548</v>
      </c>
    </row>
    <row r="14201">
      <c r="A14201" s="5" t="n"/>
      <c r="B14201" s="1" t="inlineStr">
        <is>
          <t>d_226_h_15</t>
        </is>
      </c>
      <c r="C14201" t="n">
        <v>26.08814716616473</v>
      </c>
      <c r="D14201" t="n">
        <v>109.3928740478738</v>
      </c>
      <c r="E14201" t="n">
        <v>135.0087126660424</v>
      </c>
      <c r="F14201" t="n">
        <v>143.5351865409891</v>
      </c>
      <c r="G14201" t="n">
        <v>106179.569274752</v>
      </c>
    </row>
    <row r="14202">
      <c r="A14202" s="5" t="n"/>
      <c r="B14202" s="1" t="inlineStr">
        <is>
          <t>d_226_h_16</t>
        </is>
      </c>
      <c r="C14202" t="n">
        <v>34.17094300510776</v>
      </c>
      <c r="D14202" t="n">
        <v>143.1970691640831</v>
      </c>
      <c r="E14202" t="n">
        <v>176.8915797888401</v>
      </c>
      <c r="F14202" t="n">
        <v>188.1735971657287</v>
      </c>
      <c r="G14202" t="n">
        <v>139278.6769176282</v>
      </c>
    </row>
    <row r="14203">
      <c r="A14203" s="5" t="n"/>
      <c r="B14203" s="1" t="inlineStr">
        <is>
          <t>d_226_h_17</t>
        </is>
      </c>
      <c r="C14203" t="n">
        <v>41.13191156382103</v>
      </c>
      <c r="D14203" t="n">
        <v>172.3301650431786</v>
      </c>
      <c r="E14203" t="n">
        <v>212.0611850801533</v>
      </c>
      <c r="F14203" t="n">
        <v>225.7859401666336</v>
      </c>
      <c r="G14203" t="n">
        <v>166944.7960517287</v>
      </c>
    </row>
    <row r="14204">
      <c r="A14204" s="5" t="n"/>
      <c r="B14204" s="1" t="inlineStr">
        <is>
          <t>d_226_h_18</t>
        </is>
      </c>
      <c r="C14204" t="n">
        <v>50.61554593421691</v>
      </c>
      <c r="D14204" t="n">
        <v>212.0394626070542</v>
      </c>
      <c r="E14204" t="n">
        <v>262.2980145239808</v>
      </c>
      <c r="F14204" t="n">
        <v>278.9405029094934</v>
      </c>
      <c r="G14204" t="n">
        <v>206261.7276426422</v>
      </c>
    </row>
    <row r="14205">
      <c r="A14205" s="5" t="n"/>
      <c r="B14205" s="1" t="inlineStr">
        <is>
          <t>d_226_h_19</t>
        </is>
      </c>
      <c r="C14205" t="n">
        <v>56.39888300140991</v>
      </c>
      <c r="D14205" t="n">
        <v>236.3546979302614</v>
      </c>
      <c r="E14205" t="n">
        <v>292.3609545813141</v>
      </c>
      <c r="F14205" t="n">
        <v>310.8561461590645</v>
      </c>
      <c r="G14205" t="n">
        <v>229733.6081521949</v>
      </c>
    </row>
    <row r="14206">
      <c r="A14206" s="5" t="n"/>
      <c r="B14206" s="1" t="inlineStr">
        <is>
          <t>d_226_h_20</t>
        </is>
      </c>
      <c r="C14206" t="n">
        <v>66.22779598093202</v>
      </c>
      <c r="D14206" t="n">
        <v>277.6655829623178</v>
      </c>
      <c r="E14206" t="n">
        <v>343.7733853171586</v>
      </c>
      <c r="F14206" t="n">
        <v>365.0870299396416</v>
      </c>
      <c r="G14206" t="n">
        <v>270080.9022826874</v>
      </c>
    </row>
    <row r="14207">
      <c r="A14207" s="5" t="n"/>
      <c r="B14207" s="1" t="inlineStr">
        <is>
          <t>d_226_h_21</t>
        </is>
      </c>
      <c r="C14207" t="n">
        <v>65.20770617937779</v>
      </c>
      <c r="D14207" t="n">
        <v>273.4141263802953</v>
      </c>
      <c r="E14207" t="n">
        <v>338.1088027823067</v>
      </c>
      <c r="F14207" t="n">
        <v>359.4148160867144</v>
      </c>
      <c r="G14207" t="n">
        <v>265737.6282666202</v>
      </c>
    </row>
    <row r="14208">
      <c r="A14208" s="5" t="n"/>
      <c r="B14208" s="1" t="inlineStr">
        <is>
          <t>d_226_h_22</t>
        </is>
      </c>
      <c r="C14208" t="n">
        <v>60.49896453173194</v>
      </c>
      <c r="D14208" t="n">
        <v>253.5333046054061</v>
      </c>
      <c r="E14208" t="n">
        <v>313.5011327593272</v>
      </c>
      <c r="F14208" t="n">
        <v>332.9950023073479</v>
      </c>
      <c r="G14208" t="n">
        <v>246448.9149146742</v>
      </c>
    </row>
    <row r="14209">
      <c r="A14209" s="5" t="n"/>
      <c r="B14209" s="1" t="inlineStr">
        <is>
          <t>d_226_h_23</t>
        </is>
      </c>
      <c r="C14209" t="n">
        <v>41.02522219131866</v>
      </c>
      <c r="D14209" t="n">
        <v>171.9405655873502</v>
      </c>
      <c r="E14209" t="n">
        <v>212.4809520050586</v>
      </c>
      <c r="F14209" t="n">
        <v>225.699698692144</v>
      </c>
      <c r="G14209" t="n">
        <v>166975.3024887672</v>
      </c>
    </row>
    <row r="14210">
      <c r="A14210" s="5" t="n"/>
      <c r="B14210" s="1" t="inlineStr">
        <is>
          <t>d_227_h_00</t>
        </is>
      </c>
      <c r="C14210" t="n">
        <v>19.2172739506054</v>
      </c>
      <c r="D14210" t="n">
        <v>80.56780986575785</v>
      </c>
      <c r="E14210" t="n">
        <v>99.57534674545568</v>
      </c>
      <c r="F14210" t="n">
        <v>105.7880066068099</v>
      </c>
      <c r="G14210" t="n">
        <v>78303.01256937922</v>
      </c>
    </row>
    <row r="14211">
      <c r="A14211" s="5" t="n"/>
      <c r="B14211" s="1" t="inlineStr">
        <is>
          <t>d_227_h_01</t>
        </is>
      </c>
      <c r="C14211" t="n">
        <v>9.798835831372276</v>
      </c>
      <c r="D14211" t="n">
        <v>41.07330350415777</v>
      </c>
      <c r="E14211" t="n">
        <v>50.87152299958265</v>
      </c>
      <c r="F14211" t="n">
        <v>54.07003143213144</v>
      </c>
      <c r="G14211" t="n">
        <v>40005.55437014231</v>
      </c>
    </row>
    <row r="14212">
      <c r="A14212" s="5" t="n"/>
      <c r="B14212" s="1" t="inlineStr">
        <is>
          <t>d_227_h_02</t>
        </is>
      </c>
      <c r="C14212" t="n">
        <v>5.604516570074106</v>
      </c>
      <c r="D14212" t="n">
        <v>23.49345547413985</v>
      </c>
      <c r="E14212" t="n">
        <v>29.03268988094683</v>
      </c>
      <c r="F14212" t="n">
        <v>30.90444295299332</v>
      </c>
      <c r="G14212" t="n">
        <v>22864.33904453208</v>
      </c>
    </row>
    <row r="14213">
      <c r="A14213" s="5" t="n"/>
      <c r="B14213" s="1" t="inlineStr">
        <is>
          <t>d_227_h_03</t>
        </is>
      </c>
      <c r="C14213" t="n">
        <v>3.924046368765683</v>
      </c>
      <c r="D14213" t="n">
        <v>16.44407631902458</v>
      </c>
      <c r="E14213" t="n">
        <v>20.32511847846429</v>
      </c>
      <c r="F14213" t="n">
        <v>21.62729704793165</v>
      </c>
      <c r="G14213" t="n">
        <v>16004.25879415546</v>
      </c>
    </row>
    <row r="14214">
      <c r="A14214" s="5" t="n"/>
      <c r="B14214" s="1" t="inlineStr">
        <is>
          <t>d_227_h_04</t>
        </is>
      </c>
      <c r="C14214" t="n">
        <v>3.819308901583815</v>
      </c>
      <c r="D14214" t="n">
        <v>16.00746729249366</v>
      </c>
      <c r="E14214" t="n">
        <v>19.78407898139002</v>
      </c>
      <c r="F14214" t="n">
        <v>20.9937941419087</v>
      </c>
      <c r="G14214" t="n">
        <v>15537.31412104847</v>
      </c>
    </row>
    <row r="14215">
      <c r="A14215" s="5" t="n"/>
      <c r="B14215" s="1" t="inlineStr">
        <is>
          <t>d_227_h_05</t>
        </is>
      </c>
      <c r="C14215" t="n">
        <v>5.193935380520229</v>
      </c>
      <c r="D14215" t="n">
        <v>21.76738148260407</v>
      </c>
      <c r="E14215" t="n">
        <v>26.8869330666304</v>
      </c>
      <c r="F14215" t="n">
        <v>28.58448563738338</v>
      </c>
      <c r="G14215" t="n">
        <v>21143.35946617739</v>
      </c>
    </row>
    <row r="14216">
      <c r="A14216" s="5" t="n"/>
      <c r="B14216" s="1" t="inlineStr">
        <is>
          <t>d_227_h_06</t>
        </is>
      </c>
      <c r="C14216" t="n">
        <v>13.3859969694722</v>
      </c>
      <c r="D14216" t="n">
        <v>56.11332804668469</v>
      </c>
      <c r="E14216" t="n">
        <v>69.32734507789934</v>
      </c>
      <c r="F14216" t="n">
        <v>73.8645452463972</v>
      </c>
      <c r="G14216" t="n">
        <v>54619.36537087898</v>
      </c>
    </row>
    <row r="14217">
      <c r="A14217" s="5" t="n"/>
      <c r="B14217" s="1" t="inlineStr">
        <is>
          <t>d_227_h_07</t>
        </is>
      </c>
      <c r="C14217" t="n">
        <v>25.62073148072988</v>
      </c>
      <c r="D14217" t="n">
        <v>107.380076996588</v>
      </c>
      <c r="E14217" t="n">
        <v>132.7865087598525</v>
      </c>
      <c r="F14217" t="n">
        <v>141.2431396794613</v>
      </c>
      <c r="G14217" t="n">
        <v>104460.2495400456</v>
      </c>
    </row>
    <row r="14218">
      <c r="A14218" s="5" t="n"/>
      <c r="B14218" s="1" t="inlineStr">
        <is>
          <t>d_227_h_08</t>
        </is>
      </c>
      <c r="C14218" t="n">
        <v>28.27016164071513</v>
      </c>
      <c r="D14218" t="n">
        <v>118.5049443744783</v>
      </c>
      <c r="E14218" t="n">
        <v>146.4510645703176</v>
      </c>
      <c r="F14218" t="n">
        <v>155.5745322219912</v>
      </c>
      <c r="G14218" t="n">
        <v>115009.8927487507</v>
      </c>
    </row>
    <row r="14219">
      <c r="A14219" s="5" t="n"/>
      <c r="B14219" s="1" t="inlineStr">
        <is>
          <t>d_227_h_09</t>
        </is>
      </c>
      <c r="C14219" t="n">
        <v>26.0344697539471</v>
      </c>
      <c r="D14219" t="n">
        <v>109.0852150747915</v>
      </c>
      <c r="E14219" t="n">
        <v>134.7842261805629</v>
      </c>
      <c r="F14219" t="n">
        <v>143.3572074006264</v>
      </c>
      <c r="G14219" t="n">
        <v>106041.4405661953</v>
      </c>
    </row>
    <row r="14220">
      <c r="A14220" s="5" t="n"/>
      <c r="B14220" s="1" t="inlineStr">
        <is>
          <t>d_227_h_10</t>
        </is>
      </c>
      <c r="C14220" t="n">
        <v>22.5709451516348</v>
      </c>
      <c r="D14220" t="n">
        <v>94.59868191247406</v>
      </c>
      <c r="E14220" t="n">
        <v>117.2007534343676</v>
      </c>
      <c r="F14220" t="n">
        <v>124.1592140650512</v>
      </c>
      <c r="G14220" t="n">
        <v>91878.27583421284</v>
      </c>
    </row>
    <row r="14221">
      <c r="A14221" s="5" t="n"/>
      <c r="B14221" s="1" t="inlineStr">
        <is>
          <t>d_227_h_11</t>
        </is>
      </c>
      <c r="C14221" t="n">
        <v>21.9031705609828</v>
      </c>
      <c r="D14221" t="n">
        <v>91.79428836147325</v>
      </c>
      <c r="E14221" t="n">
        <v>113.3507428827202</v>
      </c>
      <c r="F14221" t="n">
        <v>120.664508153429</v>
      </c>
      <c r="G14221" t="n">
        <v>89234.76856025957</v>
      </c>
    </row>
    <row r="14222">
      <c r="A14222" s="5" t="n"/>
      <c r="B14222" s="1" t="inlineStr">
        <is>
          <t>d_227_h_12</t>
        </is>
      </c>
      <c r="C14222" t="n">
        <v>22.96946745704284</v>
      </c>
      <c r="D14222" t="n">
        <v>96.21551997435535</v>
      </c>
      <c r="E14222" t="n">
        <v>118.8354958129696</v>
      </c>
      <c r="F14222" t="n">
        <v>126.4259337839383</v>
      </c>
      <c r="G14222" t="n">
        <v>93477.2329275692</v>
      </c>
    </row>
    <row r="14223">
      <c r="A14223" s="5" t="n"/>
      <c r="B14223" s="1" t="inlineStr">
        <is>
          <t>d_227_h_13</t>
        </is>
      </c>
      <c r="C14223" t="n">
        <v>26.33461235141296</v>
      </c>
      <c r="D14223" t="n">
        <v>110.3183950447996</v>
      </c>
      <c r="E14223" t="n">
        <v>136.4220806942332</v>
      </c>
      <c r="F14223" t="n">
        <v>145.1857955434597</v>
      </c>
      <c r="G14223" t="n">
        <v>107339.6387537273</v>
      </c>
    </row>
    <row r="14224">
      <c r="A14224" s="5" t="n"/>
      <c r="B14224" s="1" t="inlineStr">
        <is>
          <t>d_227_h_14</t>
        </is>
      </c>
      <c r="C14224" t="n">
        <v>24.95742684778522</v>
      </c>
      <c r="D14224" t="n">
        <v>104.5634152640019</v>
      </c>
      <c r="E14224" t="n">
        <v>129.1897971016147</v>
      </c>
      <c r="F14224" t="n">
        <v>137.5209859213226</v>
      </c>
      <c r="G14224" t="n">
        <v>101751.8097526597</v>
      </c>
    </row>
    <row r="14225">
      <c r="A14225" s="5" t="n"/>
      <c r="B14225" s="1" t="inlineStr">
        <is>
          <t>d_227_h_15</t>
        </is>
      </c>
      <c r="C14225" t="n">
        <v>26.45669431220143</v>
      </c>
      <c r="D14225" t="n">
        <v>110.9147802347901</v>
      </c>
      <c r="E14225" t="n">
        <v>137.2259444688374</v>
      </c>
      <c r="F14225" t="n">
        <v>145.8681511628856</v>
      </c>
      <c r="G14225" t="n">
        <v>107943.9084152696</v>
      </c>
    </row>
    <row r="14226">
      <c r="A14226" s="5" t="n"/>
      <c r="B14226" s="1" t="inlineStr">
        <is>
          <t>d_227_h_16</t>
        </is>
      </c>
      <c r="C14226" t="n">
        <v>34.12169622342905</v>
      </c>
      <c r="D14226" t="n">
        <v>143.0906062090753</v>
      </c>
      <c r="E14226" t="n">
        <v>177.2575850490183</v>
      </c>
      <c r="F14226" t="n">
        <v>188.3306738259029</v>
      </c>
      <c r="G14226" t="n">
        <v>139350.9176834011</v>
      </c>
    </row>
    <row r="14227">
      <c r="A14227" s="5" t="n"/>
      <c r="B14227" s="1" t="inlineStr">
        <is>
          <t>d_227_h_17</t>
        </is>
      </c>
      <c r="C14227" t="n">
        <v>41.69267651958561</v>
      </c>
      <c r="D14227" t="n">
        <v>174.7658240737109</v>
      </c>
      <c r="E14227" t="n">
        <v>215.8009939574712</v>
      </c>
      <c r="F14227" t="n">
        <v>229.8756417951892</v>
      </c>
      <c r="G14227" t="n">
        <v>170045.2459615885</v>
      </c>
    </row>
    <row r="14228">
      <c r="A14228" s="5" t="n"/>
      <c r="B14228" s="1" t="inlineStr">
        <is>
          <t>d_227_h_18</t>
        </is>
      </c>
      <c r="C14228" t="n">
        <v>50.07063962026137</v>
      </c>
      <c r="D14228" t="n">
        <v>209.7954077117704</v>
      </c>
      <c r="E14228" t="n">
        <v>259.4841287288899</v>
      </c>
      <c r="F14228" t="n">
        <v>276.116818661772</v>
      </c>
      <c r="G14228" t="n">
        <v>204212.0262791746</v>
      </c>
    </row>
    <row r="14229">
      <c r="A14229" s="5" t="n"/>
      <c r="B14229" s="1" t="inlineStr">
        <is>
          <t>d_227_h_19</t>
        </is>
      </c>
      <c r="C14229" t="n">
        <v>56.72994242229876</v>
      </c>
      <c r="D14229" t="n">
        <v>237.795719881212</v>
      </c>
      <c r="E14229" t="n">
        <v>294.0240332311362</v>
      </c>
      <c r="F14229" t="n">
        <v>311.951543852574</v>
      </c>
      <c r="G14229" t="n">
        <v>230876.6826261166</v>
      </c>
    </row>
    <row r="14230">
      <c r="A14230" s="5" t="n"/>
      <c r="B14230" s="1" t="inlineStr">
        <is>
          <t>d_227_h_20</t>
        </is>
      </c>
      <c r="C14230" t="n">
        <v>63.22835389134611</v>
      </c>
      <c r="D14230" t="n">
        <v>264.9397927882101</v>
      </c>
      <c r="E14230" t="n">
        <v>327.2953445089308</v>
      </c>
      <c r="F14230" t="n">
        <v>348.2500965700904</v>
      </c>
      <c r="G14230" t="n">
        <v>257559.2035444678</v>
      </c>
    </row>
    <row r="14231">
      <c r="A14231" s="5" t="n"/>
      <c r="B14231" s="1" t="inlineStr">
        <is>
          <t>d_227_h_21</t>
        </is>
      </c>
      <c r="C14231" t="n">
        <v>64.78371475783537</v>
      </c>
      <c r="D14231" t="n">
        <v>271.5342960823331</v>
      </c>
      <c r="E14231" t="n">
        <v>335.4875914639719</v>
      </c>
      <c r="F14231" t="n">
        <v>356.5379146696397</v>
      </c>
      <c r="G14231" t="n">
        <v>263761.631950087</v>
      </c>
    </row>
    <row r="14232">
      <c r="A14232" s="5" t="n"/>
      <c r="B14232" s="1" t="inlineStr">
        <is>
          <t>d_227_h_22</t>
        </is>
      </c>
      <c r="C14232" t="n">
        <v>61.87452495599395</v>
      </c>
      <c r="D14232" t="n">
        <v>259.2703592433062</v>
      </c>
      <c r="E14232" t="n">
        <v>320.7990896234509</v>
      </c>
      <c r="F14232" t="n">
        <v>340.9410653481451</v>
      </c>
      <c r="G14232" t="n">
        <v>252228.1344326671</v>
      </c>
    </row>
    <row r="14233">
      <c r="A14233" s="5" t="n"/>
      <c r="B14233" s="1" t="inlineStr">
        <is>
          <t>d_227_h_23</t>
        </is>
      </c>
      <c r="C14233" t="n">
        <v>41.11504917660072</v>
      </c>
      <c r="D14233" t="n">
        <v>172.3793627498159</v>
      </c>
      <c r="E14233" t="n">
        <v>212.9831653127712</v>
      </c>
      <c r="F14233" t="n">
        <v>226.3467595285039</v>
      </c>
      <c r="G14233" t="n">
        <v>167476.6977084494</v>
      </c>
    </row>
    <row r="14234">
      <c r="A14234" s="5" t="n"/>
      <c r="B14234" s="1" t="inlineStr">
        <is>
          <t>d_228_h_00</t>
        </is>
      </c>
      <c r="C14234" t="n">
        <v>19.04777170403139</v>
      </c>
      <c r="D14234" t="n">
        <v>79.84803502076609</v>
      </c>
      <c r="E14234" t="n">
        <v>98.75208283647862</v>
      </c>
      <c r="F14234" t="n">
        <v>105.049004708021</v>
      </c>
      <c r="G14234" t="n">
        <v>77714.59368762476</v>
      </c>
    </row>
    <row r="14235">
      <c r="A14235" s="5" t="n"/>
      <c r="B14235" s="1" t="inlineStr">
        <is>
          <t>d_228_h_01</t>
        </is>
      </c>
      <c r="C14235" t="n">
        <v>9.950665965804985</v>
      </c>
      <c r="D14235" t="n">
        <v>41.72526647928476</v>
      </c>
      <c r="E14235" t="n">
        <v>51.69676337181279</v>
      </c>
      <c r="F14235" t="n">
        <v>54.82407281133931</v>
      </c>
      <c r="G14235" t="n">
        <v>40574.59488651829</v>
      </c>
    </row>
    <row r="14236">
      <c r="A14236" s="5" t="n"/>
      <c r="B14236" s="1" t="inlineStr">
        <is>
          <t>d_228_h_02</t>
        </is>
      </c>
      <c r="C14236" t="n">
        <v>5.828390262891845</v>
      </c>
      <c r="D14236" t="n">
        <v>24.43764863808507</v>
      </c>
      <c r="E14236" t="n">
        <v>30.19419942782577</v>
      </c>
      <c r="F14236" t="n">
        <v>32.05498269954451</v>
      </c>
      <c r="G14236" t="n">
        <v>23705.98339847204</v>
      </c>
    </row>
    <row r="14237">
      <c r="A14237" s="5" t="n"/>
      <c r="B14237" s="1" t="inlineStr">
        <is>
          <t>d_228_h_03</t>
        </is>
      </c>
      <c r="C14237" t="n">
        <v>3.910741022962447</v>
      </c>
      <c r="D14237" t="n">
        <v>16.38711876117983</v>
      </c>
      <c r="E14237" t="n">
        <v>20.25597673042237</v>
      </c>
      <c r="F14237" t="n">
        <v>21.50260814862706</v>
      </c>
      <c r="G14237" t="n">
        <v>15897.48243696566</v>
      </c>
    </row>
    <row r="14238">
      <c r="A14238" s="5" t="n"/>
      <c r="B14238" s="1" t="inlineStr">
        <is>
          <t>d_228_h_04</t>
        </is>
      </c>
      <c r="C14238" t="n">
        <v>3.919154980151033</v>
      </c>
      <c r="D14238" t="n">
        <v>16.42588895342219</v>
      </c>
      <c r="E14238" t="n">
        <v>20.30891797952643</v>
      </c>
      <c r="F14238" t="n">
        <v>21.57763259134953</v>
      </c>
      <c r="G14238" t="n">
        <v>15970.06373738428</v>
      </c>
    </row>
    <row r="14239">
      <c r="A14239" s="5" t="n"/>
      <c r="B14239" s="1" t="inlineStr">
        <is>
          <t>d_228_h_05</t>
        </is>
      </c>
      <c r="C14239" t="n">
        <v>5.196318779499678</v>
      </c>
      <c r="D14239" t="n">
        <v>21.78475166835913</v>
      </c>
      <c r="E14239" t="n">
        <v>26.98436918438345</v>
      </c>
      <c r="F14239" t="n">
        <v>28.6674638369144</v>
      </c>
      <c r="G14239" t="n">
        <v>21212.04118205937</v>
      </c>
    </row>
    <row r="14240">
      <c r="A14240" s="5" t="n"/>
      <c r="B14240" s="1" t="inlineStr">
        <is>
          <t>d_228_h_06</t>
        </is>
      </c>
      <c r="C14240" t="n">
        <v>13.52286929870059</v>
      </c>
      <c r="D14240" t="n">
        <v>56.6626750744828</v>
      </c>
      <c r="E14240" t="n">
        <v>69.9181735559612</v>
      </c>
      <c r="F14240" t="n">
        <v>74.25919073033876</v>
      </c>
      <c r="G14240" t="n">
        <v>54929.34077394004</v>
      </c>
    </row>
    <row r="14241">
      <c r="A14241" s="5" t="n"/>
      <c r="B14241" s="1" t="inlineStr">
        <is>
          <t>d_228_h_07</t>
        </is>
      </c>
      <c r="C14241" t="n">
        <v>25.62779579294788</v>
      </c>
      <c r="D14241" t="n">
        <v>107.3484668426182</v>
      </c>
      <c r="E14241" t="n">
        <v>132.7886684244413</v>
      </c>
      <c r="F14241" t="n">
        <v>141.0273081419243</v>
      </c>
      <c r="G14241" t="n">
        <v>104282.2544232956</v>
      </c>
    </row>
    <row r="14242">
      <c r="A14242" s="5" t="n"/>
      <c r="B14242" s="1" t="inlineStr">
        <is>
          <t>d_228_h_08</t>
        </is>
      </c>
      <c r="C14242" t="n">
        <v>28.37066061936457</v>
      </c>
      <c r="D14242" t="n">
        <v>118.9873962129562</v>
      </c>
      <c r="E14242" t="n">
        <v>147.5162035224501</v>
      </c>
      <c r="F14242" t="n">
        <v>156.3832870407303</v>
      </c>
      <c r="G14242" t="n">
        <v>115672.0157483757</v>
      </c>
    </row>
    <row r="14243">
      <c r="A14243" s="5" t="n"/>
      <c r="B14243" s="1" t="inlineStr">
        <is>
          <t>d_228_h_09</t>
        </is>
      </c>
      <c r="C14243" t="n">
        <v>26.06891964111078</v>
      </c>
      <c r="D14243" t="n">
        <v>109.2486364872981</v>
      </c>
      <c r="E14243" t="n">
        <v>135.1518086237487</v>
      </c>
      <c r="F14243" t="n">
        <v>143.7902677189195</v>
      </c>
      <c r="G14243" t="n">
        <v>106407.9644144637</v>
      </c>
    </row>
    <row r="14244">
      <c r="A14244" s="5" t="n"/>
      <c r="B14244" s="1" t="inlineStr">
        <is>
          <t>d_228_h_10</t>
        </is>
      </c>
      <c r="C14244" t="n">
        <v>23.11668520069762</v>
      </c>
      <c r="D14244" t="n">
        <v>96.93955893920965</v>
      </c>
      <c r="E14244" t="n">
        <v>120.1261045012458</v>
      </c>
      <c r="F14244" t="n">
        <v>127.6101469378722</v>
      </c>
      <c r="G14244" t="n">
        <v>94384.96953499511</v>
      </c>
    </row>
    <row r="14245">
      <c r="A14245" s="5" t="n"/>
      <c r="B14245" s="1" t="inlineStr">
        <is>
          <t>d_228_h_11</t>
        </is>
      </c>
      <c r="C14245" t="n">
        <v>21.61217588661099</v>
      </c>
      <c r="D14245" t="n">
        <v>90.58850291585726</v>
      </c>
      <c r="E14245" t="n">
        <v>111.7702971769797</v>
      </c>
      <c r="F14245" t="n">
        <v>118.8332638401416</v>
      </c>
      <c r="G14245" t="n">
        <v>87936.2100495754</v>
      </c>
    </row>
    <row r="14246">
      <c r="A14246" s="5" t="n"/>
      <c r="B14246" s="1" t="inlineStr">
        <is>
          <t>d_228_h_12</t>
        </is>
      </c>
      <c r="C14246" t="n">
        <v>22.83898700499642</v>
      </c>
      <c r="D14246" t="n">
        <v>95.71923896391991</v>
      </c>
      <c r="E14246" t="n">
        <v>118.2868368845533</v>
      </c>
      <c r="F14246" t="n">
        <v>125.9544955822507</v>
      </c>
      <c r="G14246" t="n">
        <v>93139.3163133785</v>
      </c>
    </row>
    <row r="14247">
      <c r="A14247" s="5" t="n"/>
      <c r="B14247" s="1" t="inlineStr">
        <is>
          <t>d_228_h_13</t>
        </is>
      </c>
      <c r="C14247" t="n">
        <v>26.14042113255903</v>
      </c>
      <c r="D14247" t="n">
        <v>109.5670975076048</v>
      </c>
      <c r="E14247" t="n">
        <v>135.3873408164747</v>
      </c>
      <c r="F14247" t="n">
        <v>143.9369325523672</v>
      </c>
      <c r="G14247" t="n">
        <v>106525.1437187758</v>
      </c>
    </row>
    <row r="14248">
      <c r="A14248" s="5" t="n"/>
      <c r="B14248" s="1" t="inlineStr">
        <is>
          <t>d_228_h_14</t>
        </is>
      </c>
      <c r="C14248" t="n">
        <v>24.33984975552804</v>
      </c>
      <c r="D14248" t="n">
        <v>102.1017078419456</v>
      </c>
      <c r="E14248" t="n">
        <v>126.4865927917467</v>
      </c>
      <c r="F14248" t="n">
        <v>134.1605941776488</v>
      </c>
      <c r="G14248" t="n">
        <v>99304.0180866625</v>
      </c>
    </row>
    <row r="14249">
      <c r="A14249" s="5" t="n"/>
      <c r="B14249" s="1" t="inlineStr">
        <is>
          <t>d_228_h_15</t>
        </is>
      </c>
      <c r="C14249" t="n">
        <v>25.70021369285778</v>
      </c>
      <c r="D14249" t="n">
        <v>107.7083471633576</v>
      </c>
      <c r="E14249" t="n">
        <v>133.0555660853814</v>
      </c>
      <c r="F14249" t="n">
        <v>141.713773898061</v>
      </c>
      <c r="G14249" t="n">
        <v>104837.9191164607</v>
      </c>
    </row>
    <row r="14250">
      <c r="A14250" s="5" t="n"/>
      <c r="B14250" s="1" t="inlineStr">
        <is>
          <t>d_228_h_16</t>
        </is>
      </c>
      <c r="C14250" t="n">
        <v>34.14267986529838</v>
      </c>
      <c r="D14250" t="n">
        <v>143.1288558539193</v>
      </c>
      <c r="E14250" t="n">
        <v>176.8215482920246</v>
      </c>
      <c r="F14250" t="n">
        <v>187.850107401274</v>
      </c>
      <c r="G14250" t="n">
        <v>138926.9426452621</v>
      </c>
    </row>
    <row r="14251">
      <c r="A14251" s="5" t="n"/>
      <c r="B14251" s="1" t="inlineStr">
        <is>
          <t>d_228_h_17</t>
        </is>
      </c>
      <c r="C14251" t="n">
        <v>41.37553800789576</v>
      </c>
      <c r="D14251" t="n">
        <v>173.428568879011</v>
      </c>
      <c r="E14251" t="n">
        <v>214.3206002469097</v>
      </c>
      <c r="F14251" t="n">
        <v>228.2770825713805</v>
      </c>
      <c r="G14251" t="n">
        <v>168799.924902598</v>
      </c>
    </row>
    <row r="14252">
      <c r="A14252" s="5" t="n"/>
      <c r="B14252" s="1" t="inlineStr">
        <is>
          <t>d_228_h_18</t>
        </is>
      </c>
      <c r="C14252" t="n">
        <v>51.10288337877387</v>
      </c>
      <c r="D14252" t="n">
        <v>214.2675389128411</v>
      </c>
      <c r="E14252" t="n">
        <v>265.2162974274377</v>
      </c>
      <c r="F14252" t="n">
        <v>281.7740527276711</v>
      </c>
      <c r="G14252" t="n">
        <v>208522.649029127</v>
      </c>
    </row>
    <row r="14253">
      <c r="A14253" s="5" t="n"/>
      <c r="B14253" s="1" t="inlineStr">
        <is>
          <t>d_228_h_19</t>
        </is>
      </c>
      <c r="C14253" t="n">
        <v>58.54537513183377</v>
      </c>
      <c r="D14253" t="n">
        <v>245.5051919257632</v>
      </c>
      <c r="E14253" t="n">
        <v>303.4780770283205</v>
      </c>
      <c r="F14253" t="n">
        <v>322.389764680458</v>
      </c>
      <c r="G14253" t="n">
        <v>238501.2674885692</v>
      </c>
    </row>
    <row r="14254">
      <c r="A14254" s="5" t="n"/>
      <c r="B14254" s="1" t="inlineStr">
        <is>
          <t>d_228_h_20</t>
        </is>
      </c>
      <c r="C14254" t="n">
        <v>65.325501773677</v>
      </c>
      <c r="D14254" t="n">
        <v>273.7395185462815</v>
      </c>
      <c r="E14254" t="n">
        <v>339.0055729431492</v>
      </c>
      <c r="F14254" t="n">
        <v>360.323131352822</v>
      </c>
      <c r="G14254" t="n">
        <v>266568.1723488598</v>
      </c>
    </row>
    <row r="14255">
      <c r="A14255" s="5" t="n"/>
      <c r="B14255" s="1" t="inlineStr">
        <is>
          <t>d_228_h_21</t>
        </is>
      </c>
      <c r="C14255" t="n">
        <v>66.34942799336262</v>
      </c>
      <c r="D14255" t="n">
        <v>278.0817564914278</v>
      </c>
      <c r="E14255" t="n">
        <v>344.5175789323577</v>
      </c>
      <c r="F14255" t="n">
        <v>365.3174861307422</v>
      </c>
      <c r="G14255" t="n">
        <v>270223.0658314592</v>
      </c>
    </row>
    <row r="14256">
      <c r="A14256" s="5" t="n"/>
      <c r="B14256" s="1" t="inlineStr">
        <is>
          <t>d_228_h_22</t>
        </is>
      </c>
      <c r="C14256" t="n">
        <v>61.98580419302273</v>
      </c>
      <c r="D14256" t="n">
        <v>259.8586989777302</v>
      </c>
      <c r="E14256" t="n">
        <v>321.2518461913545</v>
      </c>
      <c r="F14256" t="n">
        <v>341.4700026448659</v>
      </c>
      <c r="G14256" t="n">
        <v>252594.6266533413</v>
      </c>
    </row>
    <row r="14257">
      <c r="A14257" s="5" t="n"/>
      <c r="B14257" s="1" t="inlineStr">
        <is>
          <t>d_228_h_23</t>
        </is>
      </c>
      <c r="C14257" t="n">
        <v>41.43588955070513</v>
      </c>
      <c r="D14257" t="n">
        <v>173.6974964275564</v>
      </c>
      <c r="E14257" t="n">
        <v>214.5027601669868</v>
      </c>
      <c r="F14257" t="n">
        <v>228.1861561141008</v>
      </c>
      <c r="G14257" t="n">
        <v>168806.5020127823</v>
      </c>
    </row>
    <row r="14258">
      <c r="A14258" s="5" t="n"/>
      <c r="B14258" s="1" t="inlineStr">
        <is>
          <t>d_229_h_00</t>
        </is>
      </c>
      <c r="C14258" t="n">
        <v>18.86584884595573</v>
      </c>
      <c r="D14258" t="n">
        <v>79.07935334794941</v>
      </c>
      <c r="E14258" t="n">
        <v>97.89410442905303</v>
      </c>
      <c r="F14258" t="n">
        <v>103.9824191509416</v>
      </c>
      <c r="G14258" t="n">
        <v>76924.35709656366</v>
      </c>
    </row>
    <row r="14259">
      <c r="A14259" s="5" t="n"/>
      <c r="B14259" s="1" t="inlineStr">
        <is>
          <t>d_229_h_01</t>
        </is>
      </c>
      <c r="C14259" t="n">
        <v>9.723324765639697</v>
      </c>
      <c r="D14259" t="n">
        <v>40.76321539856171</v>
      </c>
      <c r="E14259" t="n">
        <v>50.50091772836357</v>
      </c>
      <c r="F14259" t="n">
        <v>53.59800036936835</v>
      </c>
      <c r="G14259" t="n">
        <v>39664.31936863225</v>
      </c>
    </row>
    <row r="14260">
      <c r="A14260" s="5" t="n"/>
      <c r="B14260" s="1" t="inlineStr">
        <is>
          <t>d_229_h_02</t>
        </is>
      </c>
      <c r="C14260" t="n">
        <v>5.770619782614441</v>
      </c>
      <c r="D14260" t="n">
        <v>24.18949962460637</v>
      </c>
      <c r="E14260" t="n">
        <v>29.92303629469503</v>
      </c>
      <c r="F14260" t="n">
        <v>31.83173527720611</v>
      </c>
      <c r="G14260" t="n">
        <v>23518.74248141871</v>
      </c>
    </row>
    <row r="14261">
      <c r="A14261" s="5" t="n"/>
      <c r="B14261" s="1" t="inlineStr">
        <is>
          <t>d_229_h_03</t>
        </is>
      </c>
      <c r="C14261" t="n">
        <v>3.873806112253597</v>
      </c>
      <c r="D14261" t="n">
        <v>16.24734766633134</v>
      </c>
      <c r="E14261" t="n">
        <v>20.12109281958989</v>
      </c>
      <c r="F14261" t="n">
        <v>21.37160013457668</v>
      </c>
      <c r="G14261" t="n">
        <v>15811.59353901088</v>
      </c>
    </row>
    <row r="14262">
      <c r="A14262" s="5" t="n"/>
      <c r="B14262" s="1" t="inlineStr">
        <is>
          <t>d_229_h_04</t>
        </is>
      </c>
      <c r="C14262" t="n">
        <v>3.932487220452241</v>
      </c>
      <c r="D14262" t="n">
        <v>16.48230626208834</v>
      </c>
      <c r="E14262" t="n">
        <v>20.36741972778267</v>
      </c>
      <c r="F14262" t="n">
        <v>21.63596446395643</v>
      </c>
      <c r="G14262" t="n">
        <v>16005.04691245105</v>
      </c>
    </row>
    <row r="14263">
      <c r="A14263" s="5" t="n"/>
      <c r="B14263" s="1" t="inlineStr">
        <is>
          <t>d_229_h_05</t>
        </is>
      </c>
      <c r="C14263" t="n">
        <v>5.180424608276078</v>
      </c>
      <c r="D14263" t="n">
        <v>21.7245960996418</v>
      </c>
      <c r="E14263" t="n">
        <v>26.88860523629245</v>
      </c>
      <c r="F14263" t="n">
        <v>28.50295539745127</v>
      </c>
      <c r="G14263" t="n">
        <v>21093.01819462785</v>
      </c>
    </row>
    <row r="14264">
      <c r="A14264" s="5" t="n"/>
      <c r="B14264" s="1" t="inlineStr">
        <is>
          <t>d_229_h_06</t>
        </is>
      </c>
      <c r="C14264" t="n">
        <v>13.39173941582584</v>
      </c>
      <c r="D14264" t="n">
        <v>56.14748523942168</v>
      </c>
      <c r="E14264" t="n">
        <v>69.43844202473629</v>
      </c>
      <c r="F14264" t="n">
        <v>73.80622899212091</v>
      </c>
      <c r="G14264" t="n">
        <v>54608.81325725954</v>
      </c>
    </row>
    <row r="14265">
      <c r="A14265" s="5" t="n"/>
      <c r="B14265" s="1" t="inlineStr">
        <is>
          <t>d_229_h_07</t>
        </is>
      </c>
      <c r="C14265" t="n">
        <v>25.51673851877293</v>
      </c>
      <c r="D14265" t="n">
        <v>106.9355293369342</v>
      </c>
      <c r="E14265" t="n">
        <v>132.2738957529565</v>
      </c>
      <c r="F14265" t="n">
        <v>140.6365089167306</v>
      </c>
      <c r="G14265" t="n">
        <v>104003.4463705212</v>
      </c>
    </row>
    <row r="14266">
      <c r="A14266" s="5" t="n"/>
      <c r="B14266" s="1" t="inlineStr">
        <is>
          <t>d_229_h_08</t>
        </is>
      </c>
      <c r="C14266" t="n">
        <v>28.51848783995179</v>
      </c>
      <c r="D14266" t="n">
        <v>119.5610618887094</v>
      </c>
      <c r="E14266" t="n">
        <v>148.1583628641</v>
      </c>
      <c r="F14266" t="n">
        <v>157.2281753641622</v>
      </c>
      <c r="G14266" t="n">
        <v>116375.9211489013</v>
      </c>
    </row>
    <row r="14267">
      <c r="A14267" s="5" t="n"/>
      <c r="B14267" s="1" t="inlineStr">
        <is>
          <t>d_229_h_09</t>
        </is>
      </c>
      <c r="C14267" t="n">
        <v>26.74314155533546</v>
      </c>
      <c r="D14267" t="n">
        <v>112.0800803831088</v>
      </c>
      <c r="E14267" t="n">
        <v>138.3492816739027</v>
      </c>
      <c r="F14267" t="n">
        <v>147.1764221115449</v>
      </c>
      <c r="G14267" t="n">
        <v>108812.8008809162</v>
      </c>
    </row>
    <row r="14268">
      <c r="A14268" s="5" t="n"/>
      <c r="B14268" s="1" t="inlineStr">
        <is>
          <t>d_229_h_10</t>
        </is>
      </c>
      <c r="C14268" t="n">
        <v>22.78214802774492</v>
      </c>
      <c r="D14268" t="n">
        <v>95.4799581508872</v>
      </c>
      <c r="E14268" t="n">
        <v>117.9853286612718</v>
      </c>
      <c r="F14268" t="n">
        <v>125.6736874851202</v>
      </c>
      <c r="G14268" t="n">
        <v>92951.56814654483</v>
      </c>
    </row>
    <row r="14269">
      <c r="A14269" s="5" t="n"/>
      <c r="B14269" s="1" t="inlineStr">
        <is>
          <t>d_229_h_11</t>
        </is>
      </c>
      <c r="C14269" t="n">
        <v>21.50511669781287</v>
      </c>
      <c r="D14269" t="n">
        <v>90.17133360998757</v>
      </c>
      <c r="E14269" t="n">
        <v>111.5040577234391</v>
      </c>
      <c r="F14269" t="n">
        <v>118.5397800159328</v>
      </c>
      <c r="G14269" t="n">
        <v>87676.1760876757</v>
      </c>
    </row>
    <row r="14270">
      <c r="A14270" s="5" t="n"/>
      <c r="B14270" s="1" t="inlineStr">
        <is>
          <t>d_229_h_12</t>
        </is>
      </c>
      <c r="C14270" t="n">
        <v>22.77593875068852</v>
      </c>
      <c r="D14270" t="n">
        <v>95.45344643341562</v>
      </c>
      <c r="E14270" t="n">
        <v>118.0768524530982</v>
      </c>
      <c r="F14270" t="n">
        <v>125.3546108305629</v>
      </c>
      <c r="G14270" t="n">
        <v>92719.26641148831</v>
      </c>
    </row>
    <row r="14271">
      <c r="A14271" s="5" t="n"/>
      <c r="B14271" s="1" t="inlineStr">
        <is>
          <t>d_229_h_13</t>
        </is>
      </c>
      <c r="C14271" t="n">
        <v>26.33390184461478</v>
      </c>
      <c r="D14271" t="n">
        <v>110.3761641858913</v>
      </c>
      <c r="E14271" t="n">
        <v>136.6594771411468</v>
      </c>
      <c r="F14271" t="n">
        <v>145.4773260728576</v>
      </c>
      <c r="G14271" t="n">
        <v>107572.4496566828</v>
      </c>
    </row>
    <row r="14272">
      <c r="A14272" s="5" t="n"/>
      <c r="B14272" s="1" t="inlineStr">
        <is>
          <t>d_229_h_14</t>
        </is>
      </c>
      <c r="C14272" t="n">
        <v>24.22276343759818</v>
      </c>
      <c r="D14272" t="n">
        <v>101.5490583561422</v>
      </c>
      <c r="E14272" t="n">
        <v>125.4528959307909</v>
      </c>
      <c r="F14272" t="n">
        <v>133.0856766361735</v>
      </c>
      <c r="G14272" t="n">
        <v>98443.06505681601</v>
      </c>
    </row>
    <row r="14273">
      <c r="A14273" s="5" t="n"/>
      <c r="B14273" s="1" t="inlineStr">
        <is>
          <t>d_229_h_15</t>
        </is>
      </c>
      <c r="C14273" t="n">
        <v>26.19281152412155</v>
      </c>
      <c r="D14273" t="n">
        <v>109.770678097088</v>
      </c>
      <c r="E14273" t="n">
        <v>135.5976519974865</v>
      </c>
      <c r="F14273" t="n">
        <v>144.2969324902391</v>
      </c>
      <c r="G14273" t="n">
        <v>106752.6487339936</v>
      </c>
    </row>
    <row r="14274">
      <c r="A14274" s="5" t="n"/>
      <c r="B14274" s="1" t="inlineStr">
        <is>
          <t>d_229_h_16</t>
        </is>
      </c>
      <c r="C14274" t="n">
        <v>33.9475304854543</v>
      </c>
      <c r="D14274" t="n">
        <v>142.2551502093078</v>
      </c>
      <c r="E14274" t="n">
        <v>175.6953397574598</v>
      </c>
      <c r="F14274" t="n">
        <v>186.6518968053832</v>
      </c>
      <c r="G14274" t="n">
        <v>138070.7215901401</v>
      </c>
    </row>
    <row r="14275">
      <c r="A14275" s="5" t="n"/>
      <c r="B14275" s="1" t="inlineStr">
        <is>
          <t>d_229_h_17</t>
        </is>
      </c>
      <c r="C14275" t="n">
        <v>40.50392655313116</v>
      </c>
      <c r="D14275" t="n">
        <v>169.7586906436183</v>
      </c>
      <c r="E14275" t="n">
        <v>209.7211324993509</v>
      </c>
      <c r="F14275" t="n">
        <v>223.0652375236749</v>
      </c>
      <c r="G14275" t="n">
        <v>164912.6374306764</v>
      </c>
    </row>
    <row r="14276">
      <c r="A14276" s="5" t="n"/>
      <c r="B14276" s="1" t="inlineStr">
        <is>
          <t>d_229_h_18</t>
        </is>
      </c>
      <c r="C14276" t="n">
        <v>50.61402634262866</v>
      </c>
      <c r="D14276" t="n">
        <v>212.1344259632748</v>
      </c>
      <c r="E14276" t="n">
        <v>262.4290848478138</v>
      </c>
      <c r="F14276" t="n">
        <v>278.614826211082</v>
      </c>
      <c r="G14276" t="n">
        <v>206206.1390431364</v>
      </c>
    </row>
    <row r="14277">
      <c r="A14277" s="5" t="n"/>
      <c r="B14277" s="1" t="inlineStr">
        <is>
          <t>d_229_h_19</t>
        </is>
      </c>
      <c r="C14277" t="n">
        <v>57.93349081077216</v>
      </c>
      <c r="D14277" t="n">
        <v>242.8409268623086</v>
      </c>
      <c r="E14277" t="n">
        <v>299.8926751020353</v>
      </c>
      <c r="F14277" t="n">
        <v>318.4644334861433</v>
      </c>
      <c r="G14277" t="n">
        <v>235431.161251283</v>
      </c>
    </row>
    <row r="14278">
      <c r="A14278" s="5" t="n"/>
      <c r="B14278" s="1" t="inlineStr">
        <is>
          <t>d_229_h_20</t>
        </is>
      </c>
      <c r="C14278" t="n">
        <v>65.78344741254726</v>
      </c>
      <c r="D14278" t="n">
        <v>275.7787025267057</v>
      </c>
      <c r="E14278" t="n">
        <v>340.1999882714414</v>
      </c>
      <c r="F14278" t="n">
        <v>361.9159603786077</v>
      </c>
      <c r="G14278" t="n">
        <v>267670.3375652435</v>
      </c>
    </row>
    <row r="14279">
      <c r="A14279" s="5" t="n"/>
      <c r="B14279" s="1" t="inlineStr">
        <is>
          <t>d_229_h_21</t>
        </is>
      </c>
      <c r="C14279" t="n">
        <v>64.95758398611413</v>
      </c>
      <c r="D14279" t="n">
        <v>272.3140616604056</v>
      </c>
      <c r="E14279" t="n">
        <v>336.4772981410402</v>
      </c>
      <c r="F14279" t="n">
        <v>357.6838983156089</v>
      </c>
      <c r="G14279" t="n">
        <v>264556.3671273036</v>
      </c>
    </row>
    <row r="14280">
      <c r="A14280" s="5" t="n"/>
      <c r="B14280" s="1" t="inlineStr">
        <is>
          <t>d_229_h_22</t>
        </is>
      </c>
      <c r="C14280" t="n">
        <v>60.29864557803017</v>
      </c>
      <c r="D14280" t="n">
        <v>252.7464145968836</v>
      </c>
      <c r="E14280" t="n">
        <v>312.4293531313812</v>
      </c>
      <c r="F14280" t="n">
        <v>332.5233224200688</v>
      </c>
      <c r="G14280" t="n">
        <v>245780.1523114748</v>
      </c>
    </row>
    <row r="14281">
      <c r="A14281" s="5" t="n"/>
      <c r="B14281" s="1" t="inlineStr">
        <is>
          <t>d_229_h_23</t>
        </is>
      </c>
      <c r="C14281" t="n">
        <v>41.13979592754769</v>
      </c>
      <c r="D14281" t="n">
        <v>172.4440415739442</v>
      </c>
      <c r="E14281" t="n">
        <v>213.6903149732519</v>
      </c>
      <c r="F14281" t="n">
        <v>227.0462747622853</v>
      </c>
      <c r="G14281" t="n">
        <v>167997.9985134075</v>
      </c>
    </row>
    <row r="14282">
      <c r="A14282" s="5" t="n"/>
      <c r="B14282" s="1" t="inlineStr">
        <is>
          <t>d_230_h_00</t>
        </is>
      </c>
      <c r="C14282" t="n">
        <v>19.22854887460306</v>
      </c>
      <c r="D14282" t="n">
        <v>80.58245987724192</v>
      </c>
      <c r="E14282" t="n">
        <v>99.45163404782882</v>
      </c>
      <c r="F14282" t="n">
        <v>105.696471053966</v>
      </c>
      <c r="G14282" t="n">
        <v>78110.35962166156</v>
      </c>
    </row>
    <row r="14283">
      <c r="A14283" s="5" t="n"/>
      <c r="B14283" s="1" t="inlineStr">
        <is>
          <t>d_230_h_01</t>
        </is>
      </c>
      <c r="C14283" t="n">
        <v>9.81490444002818</v>
      </c>
      <c r="D14283" t="n">
        <v>41.12606109629463</v>
      </c>
      <c r="E14283" t="n">
        <v>50.8028841930612</v>
      </c>
      <c r="F14283" t="n">
        <v>54.03298532055962</v>
      </c>
      <c r="G14283" t="n">
        <v>39966.38991614694</v>
      </c>
    </row>
    <row r="14284">
      <c r="A14284" s="5" t="n"/>
      <c r="B14284" s="1" t="inlineStr">
        <is>
          <t>d_230_h_02</t>
        </is>
      </c>
      <c r="C14284" t="n">
        <v>5.748650877290213</v>
      </c>
      <c r="D14284" t="n">
        <v>24.09269605370086</v>
      </c>
      <c r="E14284" t="n">
        <v>29.76136268623911</v>
      </c>
      <c r="F14284" t="n">
        <v>31.64471109498456</v>
      </c>
      <c r="G14284" t="n">
        <v>23412.06091485133</v>
      </c>
    </row>
    <row r="14285">
      <c r="A14285" s="5" t="n"/>
      <c r="B14285" s="1" t="inlineStr">
        <is>
          <t>d_230_h_03</t>
        </is>
      </c>
      <c r="C14285" t="n">
        <v>3.899523936294104</v>
      </c>
      <c r="D14285" t="n">
        <v>16.34656834647633</v>
      </c>
      <c r="E14285" t="n">
        <v>20.15518161625831</v>
      </c>
      <c r="F14285" t="n">
        <v>21.47316216232437</v>
      </c>
      <c r="G14285" t="n">
        <v>15884.01389650552</v>
      </c>
    </row>
    <row r="14286">
      <c r="A14286" s="5" t="n"/>
      <c r="B14286" s="1" t="inlineStr">
        <is>
          <t>d_230_h_04</t>
        </is>
      </c>
      <c r="C14286" t="n">
        <v>3.922094434840152</v>
      </c>
      <c r="D14286" t="n">
        <v>16.44991908150896</v>
      </c>
      <c r="E14286" t="n">
        <v>20.37692891793882</v>
      </c>
      <c r="F14286" t="n">
        <v>21.58869193270323</v>
      </c>
      <c r="G14286" t="n">
        <v>15985.17145223861</v>
      </c>
    </row>
    <row r="14287">
      <c r="A14287" s="5" t="n"/>
      <c r="B14287" s="1" t="inlineStr">
        <is>
          <t>d_230_h_05</t>
        </is>
      </c>
      <c r="C14287" t="n">
        <v>5.26957957869377</v>
      </c>
      <c r="D14287" t="n">
        <v>22.09278009366932</v>
      </c>
      <c r="E14287" t="n">
        <v>27.32854719464324</v>
      </c>
      <c r="F14287" t="n">
        <v>29.02360057120597</v>
      </c>
      <c r="G14287" t="n">
        <v>21462.66318915999</v>
      </c>
    </row>
    <row r="14288">
      <c r="A14288" s="5" t="n"/>
      <c r="B14288" s="1" t="inlineStr">
        <is>
          <t>d_230_h_06</t>
        </is>
      </c>
      <c r="C14288" t="n">
        <v>13.61554385899328</v>
      </c>
      <c r="D14288" t="n">
        <v>57.07946436966007</v>
      </c>
      <c r="E14288" t="n">
        <v>70.65999228774328</v>
      </c>
      <c r="F14288" t="n">
        <v>75.05378375372317</v>
      </c>
      <c r="G14288" t="n">
        <v>55499.54504570388</v>
      </c>
    </row>
    <row r="14289">
      <c r="A14289" s="5" t="n"/>
      <c r="B14289" s="1" t="inlineStr">
        <is>
          <t>d_230_h_07</t>
        </is>
      </c>
      <c r="C14289" t="n">
        <v>25.62961435937846</v>
      </c>
      <c r="D14289" t="n">
        <v>107.4387504148074</v>
      </c>
      <c r="E14289" t="n">
        <v>132.9610435137054</v>
      </c>
      <c r="F14289" t="n">
        <v>141.1554880402554</v>
      </c>
      <c r="G14289" t="n">
        <v>104469.5474634154</v>
      </c>
    </row>
    <row r="14290">
      <c r="A14290" s="5" t="n"/>
      <c r="B14290" s="1" t="inlineStr">
        <is>
          <t>d_230_h_08</t>
        </is>
      </c>
      <c r="C14290" t="n">
        <v>28.45589481347819</v>
      </c>
      <c r="D14290" t="n">
        <v>119.2596592143574</v>
      </c>
      <c r="E14290" t="n">
        <v>147.5344400601699</v>
      </c>
      <c r="F14290" t="n">
        <v>156.7572836367573</v>
      </c>
      <c r="G14290" t="n">
        <v>116051.1175769873</v>
      </c>
    </row>
    <row r="14291">
      <c r="A14291" s="5" t="n"/>
      <c r="B14291" s="1" t="inlineStr">
        <is>
          <t>d_230_h_09</t>
        </is>
      </c>
      <c r="C14291" t="n">
        <v>26.58736711214554</v>
      </c>
      <c r="D14291" t="n">
        <v>111.401954142984</v>
      </c>
      <c r="E14291" t="n">
        <v>137.5228094795916</v>
      </c>
      <c r="F14291" t="n">
        <v>146.264917150421</v>
      </c>
      <c r="G14291" t="n">
        <v>108148.7654536238</v>
      </c>
    </row>
    <row r="14292">
      <c r="A14292" s="5" t="n"/>
      <c r="B14292" s="1" t="inlineStr">
        <is>
          <t>d_230_h_10</t>
        </is>
      </c>
      <c r="C14292" t="n">
        <v>22.46258382117544</v>
      </c>
      <c r="D14292" t="n">
        <v>94.1651201501638</v>
      </c>
      <c r="E14292" t="n">
        <v>116.6160743040397</v>
      </c>
      <c r="F14292" t="n">
        <v>123.8550937843354</v>
      </c>
      <c r="G14292" t="n">
        <v>91691.35203584138</v>
      </c>
    </row>
    <row r="14293">
      <c r="A14293" s="5" t="n"/>
      <c r="B14293" s="1" t="inlineStr">
        <is>
          <t>d_230_h_11</t>
        </is>
      </c>
      <c r="C14293" t="n">
        <v>21.80691992822646</v>
      </c>
      <c r="D14293" t="n">
        <v>91.37427020730583</v>
      </c>
      <c r="E14293" t="n">
        <v>112.8377100614348</v>
      </c>
      <c r="F14293" t="n">
        <v>119.7701391339508</v>
      </c>
      <c r="G14293" t="n">
        <v>88590.83847106801</v>
      </c>
    </row>
    <row r="14294">
      <c r="A14294" s="5" t="n"/>
      <c r="B14294" s="1" t="inlineStr">
        <is>
          <t>d_230_h_12</t>
        </is>
      </c>
      <c r="C14294" t="n">
        <v>22.73134893152533</v>
      </c>
      <c r="D14294" t="n">
        <v>95.27569240176564</v>
      </c>
      <c r="E14294" t="n">
        <v>117.7083075228489</v>
      </c>
      <c r="F14294" t="n">
        <v>125.0465657781042</v>
      </c>
      <c r="G14294" t="n">
        <v>92479.5631959477</v>
      </c>
    </row>
    <row r="14295">
      <c r="A14295" s="5" t="n"/>
      <c r="B14295" s="1" t="inlineStr">
        <is>
          <t>d_230_h_13</t>
        </is>
      </c>
      <c r="C14295" t="n">
        <v>25.56158173730676</v>
      </c>
      <c r="D14295" t="n">
        <v>107.0739967064632</v>
      </c>
      <c r="E14295" t="n">
        <v>132.3207056948025</v>
      </c>
      <c r="F14295" t="n">
        <v>140.5790668206231</v>
      </c>
      <c r="G14295" t="n">
        <v>103998.6112328311</v>
      </c>
    </row>
    <row r="14296">
      <c r="A14296" s="5" t="n"/>
      <c r="B14296" s="1" t="inlineStr">
        <is>
          <t>d_230_h_14</t>
        </is>
      </c>
      <c r="C14296" t="n">
        <v>24.32989407798086</v>
      </c>
      <c r="D14296" t="n">
        <v>101.990632938558</v>
      </c>
      <c r="E14296" t="n">
        <v>126.1077178230079</v>
      </c>
      <c r="F14296" t="n">
        <v>134.011939407386</v>
      </c>
      <c r="G14296" t="n">
        <v>99126.01281578235</v>
      </c>
    </row>
    <row r="14297">
      <c r="A14297" s="5" t="n"/>
      <c r="B14297" s="1" t="inlineStr">
        <is>
          <t>d_230_h_15</t>
        </is>
      </c>
      <c r="C14297" t="n">
        <v>25.85332418995762</v>
      </c>
      <c r="D14297" t="n">
        <v>108.33980543195</v>
      </c>
      <c r="E14297" t="n">
        <v>133.9933094679203</v>
      </c>
      <c r="F14297" t="n">
        <v>142.3641670646239</v>
      </c>
      <c r="G14297" t="n">
        <v>105257.4182676287</v>
      </c>
    </row>
    <row r="14298">
      <c r="A14298" s="5" t="n"/>
      <c r="B14298" s="1" t="inlineStr">
        <is>
          <t>d_230_h_16</t>
        </is>
      </c>
      <c r="C14298" t="n">
        <v>34.41441815737073</v>
      </c>
      <c r="D14298" t="n">
        <v>144.2428573567945</v>
      </c>
      <c r="E14298" t="n">
        <v>178.2792970230624</v>
      </c>
      <c r="F14298" t="n">
        <v>189.4471302707242</v>
      </c>
      <c r="G14298" t="n">
        <v>140141.4492417181</v>
      </c>
    </row>
    <row r="14299">
      <c r="A14299" s="5" t="n"/>
      <c r="B14299" s="1" t="inlineStr">
        <is>
          <t>d_230_h_17</t>
        </is>
      </c>
      <c r="C14299" t="n">
        <v>41.60364817688703</v>
      </c>
      <c r="D14299" t="n">
        <v>174.44785651338</v>
      </c>
      <c r="E14299" t="n">
        <v>215.8393265055578</v>
      </c>
      <c r="F14299" t="n">
        <v>229.3163096668973</v>
      </c>
      <c r="G14299" t="n">
        <v>169634.5480490144</v>
      </c>
    </row>
    <row r="14300">
      <c r="A14300" s="5" t="n"/>
      <c r="B14300" s="1" t="inlineStr">
        <is>
          <t>d_230_h_18</t>
        </is>
      </c>
      <c r="C14300" t="n">
        <v>51.66071606397918</v>
      </c>
      <c r="D14300" t="n">
        <v>216.5441897517793</v>
      </c>
      <c r="E14300" t="n">
        <v>267.8877528285586</v>
      </c>
      <c r="F14300" t="n">
        <v>284.6304320985918</v>
      </c>
      <c r="G14300" t="n">
        <v>210662.4087220801</v>
      </c>
    </row>
    <row r="14301">
      <c r="A14301" s="5" t="n"/>
      <c r="B14301" s="1" t="inlineStr">
        <is>
          <t>d_230_h_19</t>
        </is>
      </c>
      <c r="C14301" t="n">
        <v>56.61561457195292</v>
      </c>
      <c r="D14301" t="n">
        <v>237.3610716008034</v>
      </c>
      <c r="E14301" t="n">
        <v>293.601416050859</v>
      </c>
      <c r="F14301" t="n">
        <v>312.5713223965068</v>
      </c>
      <c r="G14301" t="n">
        <v>231138.4450044286</v>
      </c>
    </row>
    <row r="14302">
      <c r="A14302" s="5" t="n"/>
      <c r="B14302" s="1" t="inlineStr">
        <is>
          <t>d_230_h_20</t>
        </is>
      </c>
      <c r="C14302" t="n">
        <v>65.64206576769453</v>
      </c>
      <c r="D14302" t="n">
        <v>275.2101979752723</v>
      </c>
      <c r="E14302" t="n">
        <v>340.5544689755598</v>
      </c>
      <c r="F14302" t="n">
        <v>362.1101719860924</v>
      </c>
      <c r="G14302" t="n">
        <v>267912.570476519</v>
      </c>
    </row>
    <row r="14303">
      <c r="A14303" s="5" t="n"/>
      <c r="B14303" s="1" t="inlineStr">
        <is>
          <t>d_230_h_21</t>
        </is>
      </c>
      <c r="C14303" t="n">
        <v>65.05012502078179</v>
      </c>
      <c r="D14303" t="n">
        <v>272.6846830730888</v>
      </c>
      <c r="E14303" t="n">
        <v>336.9805392933526</v>
      </c>
      <c r="F14303" t="n">
        <v>357.6427954629762</v>
      </c>
      <c r="G14303" t="n">
        <v>264784.7281864027</v>
      </c>
    </row>
    <row r="14304">
      <c r="A14304" s="5" t="n"/>
      <c r="B14304" s="1" t="inlineStr">
        <is>
          <t>d_230_h_22</t>
        </is>
      </c>
      <c r="C14304" t="n">
        <v>59.86633210836897</v>
      </c>
      <c r="D14304" t="n">
        <v>251.070000645513</v>
      </c>
      <c r="E14304" t="n">
        <v>310.8961433965925</v>
      </c>
      <c r="F14304" t="n">
        <v>330.1834583319972</v>
      </c>
      <c r="G14304" t="n">
        <v>244261.7168673811</v>
      </c>
    </row>
    <row r="14305">
      <c r="A14305" s="5" t="n"/>
      <c r="B14305" s="1" t="inlineStr">
        <is>
          <t>d_230_h_23</t>
        </is>
      </c>
      <c r="C14305" t="n">
        <v>40.68645184781436</v>
      </c>
      <c r="D14305" t="n">
        <v>170.502165396226</v>
      </c>
      <c r="E14305" t="n">
        <v>210.6538301121051</v>
      </c>
      <c r="F14305" t="n">
        <v>223.6715170734588</v>
      </c>
      <c r="G14305" t="n">
        <v>165328.5239552855</v>
      </c>
    </row>
    <row r="14306">
      <c r="A14306" s="5" t="n"/>
      <c r="B14306" s="1" t="inlineStr">
        <is>
          <t>d_231_h_00</t>
        </is>
      </c>
      <c r="C14306" t="n">
        <v>19.53402868703816</v>
      </c>
      <c r="D14306" t="n">
        <v>81.86090975810622</v>
      </c>
      <c r="E14306" t="n">
        <v>101.2399405250405</v>
      </c>
      <c r="F14306" t="n">
        <v>107.8369500428389</v>
      </c>
      <c r="G14306" t="n">
        <v>79752.6325293752</v>
      </c>
    </row>
    <row r="14307">
      <c r="A14307" s="5" t="n"/>
      <c r="B14307" s="1" t="inlineStr">
        <is>
          <t>d_231_h_01</t>
        </is>
      </c>
      <c r="C14307" t="n">
        <v>9.886908700486931</v>
      </c>
      <c r="D14307" t="n">
        <v>41.41938243599056</v>
      </c>
      <c r="E14307" t="n">
        <v>51.1665146662994</v>
      </c>
      <c r="F14307" t="n">
        <v>54.38547539698815</v>
      </c>
      <c r="G14307" t="n">
        <v>40216.90480583498</v>
      </c>
    </row>
    <row r="14308">
      <c r="A14308" s="5" t="n"/>
      <c r="B14308" s="1" t="inlineStr">
        <is>
          <t>d_231_h_02</t>
        </is>
      </c>
      <c r="C14308" t="n">
        <v>5.714701016762081</v>
      </c>
      <c r="D14308" t="n">
        <v>23.94612329193644</v>
      </c>
      <c r="E14308" t="n">
        <v>29.59198171919743</v>
      </c>
      <c r="F14308" t="n">
        <v>31.43321884992977</v>
      </c>
      <c r="G14308" t="n">
        <v>23240.73964896416</v>
      </c>
    </row>
    <row r="14309">
      <c r="A14309" s="5" t="n"/>
      <c r="B14309" s="1" t="inlineStr">
        <is>
          <t>d_231_h_03</t>
        </is>
      </c>
      <c r="C14309" t="n">
        <v>3.892039472672107</v>
      </c>
      <c r="D14309" t="n">
        <v>16.30977365139961</v>
      </c>
      <c r="E14309" t="n">
        <v>20.18779453483526</v>
      </c>
      <c r="F14309" t="n">
        <v>21.44939050319618</v>
      </c>
      <c r="G14309" t="n">
        <v>15858.44145500836</v>
      </c>
    </row>
    <row r="14310">
      <c r="A14310" s="5" t="n"/>
      <c r="B14310" s="1" t="inlineStr">
        <is>
          <t>d_231_h_04</t>
        </is>
      </c>
      <c r="C14310" t="n">
        <v>3.877161933503305</v>
      </c>
      <c r="D14310" t="n">
        <v>16.24371438166811</v>
      </c>
      <c r="E14310" t="n">
        <v>20.0659201035543</v>
      </c>
      <c r="F14310" t="n">
        <v>21.3171244407498</v>
      </c>
      <c r="G14310" t="n">
        <v>15771.4789316238</v>
      </c>
    </row>
    <row r="14311">
      <c r="A14311" s="5" t="n"/>
      <c r="B14311" s="1" t="inlineStr">
        <is>
          <t>d_231_h_05</t>
        </is>
      </c>
      <c r="C14311" t="n">
        <v>5.164049937789617</v>
      </c>
      <c r="D14311" t="n">
        <v>21.64306195134338</v>
      </c>
      <c r="E14311" t="n">
        <v>26.74163891876113</v>
      </c>
      <c r="F14311" t="n">
        <v>28.46030915038479</v>
      </c>
      <c r="G14311" t="n">
        <v>21055.20292701301</v>
      </c>
    </row>
    <row r="14312">
      <c r="A14312" s="5" t="n"/>
      <c r="B14312" s="1" t="inlineStr">
        <is>
          <t>d_231_h_06</t>
        </is>
      </c>
      <c r="C14312" t="n">
        <v>13.45266288524394</v>
      </c>
      <c r="D14312" t="n">
        <v>56.39290233893314</v>
      </c>
      <c r="E14312" t="n">
        <v>69.77295747673696</v>
      </c>
      <c r="F14312" t="n">
        <v>74.20282738051117</v>
      </c>
      <c r="G14312" t="n">
        <v>54864.43744539757</v>
      </c>
    </row>
    <row r="14313">
      <c r="A14313" s="5" t="n"/>
      <c r="B14313" s="1" t="inlineStr">
        <is>
          <t>d_231_h_07</t>
        </is>
      </c>
      <c r="C14313" t="n">
        <v>26.09590059362688</v>
      </c>
      <c r="D14313" t="n">
        <v>109.3572691544389</v>
      </c>
      <c r="E14313" t="n">
        <v>135.5757663734928</v>
      </c>
      <c r="F14313" t="n">
        <v>144.084214430701</v>
      </c>
      <c r="G14313" t="n">
        <v>106615.4462493252</v>
      </c>
    </row>
    <row r="14314">
      <c r="A14314" s="5" t="n"/>
      <c r="B14314" s="1" t="inlineStr">
        <is>
          <t>d_231_h_08</t>
        </is>
      </c>
      <c r="C14314" t="n">
        <v>29.04092701232235</v>
      </c>
      <c r="D14314" t="n">
        <v>121.6824786287066</v>
      </c>
      <c r="E14314" t="n">
        <v>150.3503901570445</v>
      </c>
      <c r="F14314" t="n">
        <v>159.9193175865942</v>
      </c>
      <c r="G14314" t="n">
        <v>118254.8135565407</v>
      </c>
    </row>
    <row r="14315">
      <c r="A14315" s="5" t="n"/>
      <c r="B14315" s="1" t="inlineStr">
        <is>
          <t>d_231_h_09</t>
        </is>
      </c>
      <c r="C14315" t="n">
        <v>26.50829675665979</v>
      </c>
      <c r="D14315" t="n">
        <v>111.0950982390652</v>
      </c>
      <c r="E14315" t="n">
        <v>137.1325934410524</v>
      </c>
      <c r="F14315" t="n">
        <v>146.1346217935187</v>
      </c>
      <c r="G14315" t="n">
        <v>108102.087849919</v>
      </c>
    </row>
    <row r="14316">
      <c r="A14316" s="5" t="n"/>
      <c r="B14316" s="1" t="inlineStr">
        <is>
          <t>d_231_h_10</t>
        </is>
      </c>
      <c r="C14316" t="n">
        <v>22.93245061233319</v>
      </c>
      <c r="D14316" t="n">
        <v>96.16023056668918</v>
      </c>
      <c r="E14316" t="n">
        <v>119.0637990388861</v>
      </c>
      <c r="F14316" t="n">
        <v>126.308846596605</v>
      </c>
      <c r="G14316" t="n">
        <v>93426.41754356936</v>
      </c>
    </row>
    <row r="14317">
      <c r="A14317" s="5" t="n"/>
      <c r="B14317" s="1" t="inlineStr">
        <is>
          <t>d_231_h_11</t>
        </is>
      </c>
      <c r="C14317" t="n">
        <v>21.5746174727252</v>
      </c>
      <c r="D14317" t="n">
        <v>90.41971373439274</v>
      </c>
      <c r="E14317" t="n">
        <v>111.7229198551928</v>
      </c>
      <c r="F14317" t="n">
        <v>118.9765946601405</v>
      </c>
      <c r="G14317" t="n">
        <v>87965.69914228462</v>
      </c>
    </row>
    <row r="14318">
      <c r="A14318" s="5" t="n"/>
      <c r="B14318" s="1" t="inlineStr">
        <is>
          <t>d_231_h_12</t>
        </is>
      </c>
      <c r="C14318" t="n">
        <v>23.51655502836847</v>
      </c>
      <c r="D14318" t="n">
        <v>98.5865063473434</v>
      </c>
      <c r="E14318" t="n">
        <v>121.9230383831993</v>
      </c>
      <c r="F14318" t="n">
        <v>129.6956453053715</v>
      </c>
      <c r="G14318" t="n">
        <v>95930.24133575472</v>
      </c>
    </row>
    <row r="14319">
      <c r="A14319" s="5" t="n"/>
      <c r="B14319" s="1" t="inlineStr">
        <is>
          <t>d_231_h_13</t>
        </is>
      </c>
      <c r="C14319" t="n">
        <v>26.45364509585321</v>
      </c>
      <c r="D14319" t="n">
        <v>110.852036765632</v>
      </c>
      <c r="E14319" t="n">
        <v>137.105131136569</v>
      </c>
      <c r="F14319" t="n">
        <v>145.6537294428712</v>
      </c>
      <c r="G14319" t="n">
        <v>107665.082115807</v>
      </c>
    </row>
    <row r="14320">
      <c r="A14320" s="5" t="n"/>
      <c r="B14320" s="1" t="inlineStr">
        <is>
          <t>d_231_h_14</t>
        </is>
      </c>
      <c r="C14320" t="n">
        <v>24.72136965838877</v>
      </c>
      <c r="D14320" t="n">
        <v>103.6054653682662</v>
      </c>
      <c r="E14320" t="n">
        <v>128.0450015292594</v>
      </c>
      <c r="F14320" t="n">
        <v>136.0861045663391</v>
      </c>
      <c r="G14320" t="n">
        <v>100626.3503820936</v>
      </c>
    </row>
    <row r="14321">
      <c r="A14321" s="5" t="n"/>
      <c r="B14321" s="1" t="inlineStr">
        <is>
          <t>d_231_h_15</t>
        </is>
      </c>
      <c r="C14321" t="n">
        <v>26.15091893393365</v>
      </c>
      <c r="D14321" t="n">
        <v>109.6068924463203</v>
      </c>
      <c r="E14321" t="n">
        <v>135.2661172030535</v>
      </c>
      <c r="F14321" t="n">
        <v>143.8593057792266</v>
      </c>
      <c r="G14321" t="n">
        <v>106396.4046168691</v>
      </c>
    </row>
    <row r="14322">
      <c r="A14322" s="5" t="n"/>
      <c r="B14322" s="1" t="inlineStr">
        <is>
          <t>d_231_h_16</t>
        </is>
      </c>
      <c r="C14322" t="n">
        <v>33.89611714430138</v>
      </c>
      <c r="D14322" t="n">
        <v>142.0431128300126</v>
      </c>
      <c r="E14322" t="n">
        <v>175.7975813807904</v>
      </c>
      <c r="F14322" t="n">
        <v>186.7610852054688</v>
      </c>
      <c r="G14322" t="n">
        <v>138105.7289477134</v>
      </c>
    </row>
    <row r="14323">
      <c r="A14323" s="5" t="n"/>
      <c r="B14323" s="1" t="inlineStr">
        <is>
          <t>d_231_h_17</t>
        </is>
      </c>
      <c r="C14323" t="n">
        <v>41.294886542252</v>
      </c>
      <c r="D14323" t="n">
        <v>173.1170200559504</v>
      </c>
      <c r="E14323" t="n">
        <v>214.4977502837899</v>
      </c>
      <c r="F14323" t="n">
        <v>227.512111107562</v>
      </c>
      <c r="G14323" t="n">
        <v>168303.6337818257</v>
      </c>
    </row>
    <row r="14324">
      <c r="A14324" s="5" t="n"/>
      <c r="B14324" s="1" t="inlineStr">
        <is>
          <t>d_231_h_18</t>
        </is>
      </c>
      <c r="C14324" t="n">
        <v>50.9998594683918</v>
      </c>
      <c r="D14324" t="n">
        <v>213.776617692314</v>
      </c>
      <c r="E14324" t="n">
        <v>264.5648611918523</v>
      </c>
      <c r="F14324" t="n">
        <v>280.9571684063063</v>
      </c>
      <c r="G14324" t="n">
        <v>207892.880032952</v>
      </c>
    </row>
    <row r="14325">
      <c r="A14325" s="5" t="n"/>
      <c r="B14325" s="1" t="inlineStr">
        <is>
          <t>d_231_h_19</t>
        </is>
      </c>
      <c r="C14325" t="n">
        <v>57.97680329751567</v>
      </c>
      <c r="D14325" t="n">
        <v>243.0133476529101</v>
      </c>
      <c r="E14325" t="n">
        <v>300.0579449920718</v>
      </c>
      <c r="F14325" t="n">
        <v>319.2761279939149</v>
      </c>
      <c r="G14325" t="n">
        <v>236127.8658046702</v>
      </c>
    </row>
    <row r="14326">
      <c r="A14326" s="5" t="n"/>
      <c r="B14326" s="1" t="inlineStr">
        <is>
          <t>d_231_h_20</t>
        </is>
      </c>
      <c r="C14326" t="n">
        <v>64.44175332305362</v>
      </c>
      <c r="D14326" t="n">
        <v>270.039437179037</v>
      </c>
      <c r="E14326" t="n">
        <v>333.8447775882283</v>
      </c>
      <c r="F14326" t="n">
        <v>354.9719889251288</v>
      </c>
      <c r="G14326" t="n">
        <v>262474.8214147296</v>
      </c>
    </row>
    <row r="14327">
      <c r="A14327" s="5" t="n"/>
      <c r="B14327" s="1" t="inlineStr">
        <is>
          <t>d_231_h_21</t>
        </is>
      </c>
      <c r="C14327" t="n">
        <v>65.34847121414052</v>
      </c>
      <c r="D14327" t="n">
        <v>273.8734501739694</v>
      </c>
      <c r="E14327" t="n">
        <v>338.299376311032</v>
      </c>
      <c r="F14327" t="n">
        <v>359.5842136800345</v>
      </c>
      <c r="G14327" t="n">
        <v>266106.1048583392</v>
      </c>
    </row>
    <row r="14328">
      <c r="A14328" s="5" t="n"/>
      <c r="B14328" s="1" t="inlineStr">
        <is>
          <t>d_231_h_22</t>
        </is>
      </c>
      <c r="C14328" t="n">
        <v>59.96154958180814</v>
      </c>
      <c r="D14328" t="n">
        <v>251.2636169446559</v>
      </c>
      <c r="E14328" t="n">
        <v>309.9849724205378</v>
      </c>
      <c r="F14328" t="n">
        <v>330.0354034121889</v>
      </c>
      <c r="G14328" t="n">
        <v>244115.590727111</v>
      </c>
    </row>
    <row r="14329">
      <c r="A14329" s="5" t="n"/>
      <c r="B14329" s="1" t="inlineStr">
        <is>
          <t>d_231_h_23</t>
        </is>
      </c>
      <c r="C14329" t="n">
        <v>40.4383544613831</v>
      </c>
      <c r="D14329" t="n">
        <v>169.4784375530469</v>
      </c>
      <c r="E14329" t="n">
        <v>209.7902490223798</v>
      </c>
      <c r="F14329" t="n">
        <v>222.7944761943662</v>
      </c>
      <c r="G14329" t="n">
        <v>164812.6971750871</v>
      </c>
    </row>
    <row r="14330">
      <c r="A14330" s="5" t="n"/>
      <c r="B14330" s="1" t="inlineStr">
        <is>
          <t>d_232_h_00</t>
        </is>
      </c>
      <c r="C14330" t="n">
        <v>19.41763981229703</v>
      </c>
      <c r="D14330" t="n">
        <v>81.34678350090714</v>
      </c>
      <c r="E14330" t="n">
        <v>100.6432752940572</v>
      </c>
      <c r="F14330" t="n">
        <v>106.8725840478608</v>
      </c>
      <c r="G14330" t="n">
        <v>79044.0975084331</v>
      </c>
    </row>
    <row r="14331">
      <c r="A14331" s="5" t="n"/>
      <c r="B14331" s="1" t="inlineStr">
        <is>
          <t>d_232_h_01</t>
        </is>
      </c>
      <c r="C14331" t="n">
        <v>9.976469541387814</v>
      </c>
      <c r="D14331" t="n">
        <v>41.82798791716451</v>
      </c>
      <c r="E14331" t="n">
        <v>51.70468772292178</v>
      </c>
      <c r="F14331" t="n">
        <v>54.90704293011317</v>
      </c>
      <c r="G14331" t="n">
        <v>40607.04677258296</v>
      </c>
    </row>
    <row r="14332">
      <c r="A14332" s="5" t="n"/>
      <c r="B14332" s="1" t="inlineStr">
        <is>
          <t>d_232_h_02</t>
        </is>
      </c>
      <c r="C14332" t="n">
        <v>5.735051795336672</v>
      </c>
      <c r="D14332" t="n">
        <v>24.04835842272326</v>
      </c>
      <c r="E14332" t="n">
        <v>29.70310645760912</v>
      </c>
      <c r="F14332" t="n">
        <v>31.54067510949984</v>
      </c>
      <c r="G14332" t="n">
        <v>23336.4387331269</v>
      </c>
    </row>
    <row r="14333">
      <c r="A14333" s="5" t="n"/>
      <c r="B14333" s="1" t="inlineStr">
        <is>
          <t>d_232_h_03</t>
        </is>
      </c>
      <c r="C14333" t="n">
        <v>3.868641401223059</v>
      </c>
      <c r="D14333" t="n">
        <v>16.20684045440578</v>
      </c>
      <c r="E14333" t="n">
        <v>20.02853322710903</v>
      </c>
      <c r="F14333" t="n">
        <v>21.33234196647998</v>
      </c>
      <c r="G14333" t="n">
        <v>15770.58940107441</v>
      </c>
    </row>
    <row r="14334">
      <c r="A14334" s="5" t="n"/>
      <c r="B14334" s="1" t="inlineStr">
        <is>
          <t>d_232_h_04</t>
        </is>
      </c>
      <c r="C14334" t="n">
        <v>3.947144554151564</v>
      </c>
      <c r="D14334" t="n">
        <v>16.54279981818418</v>
      </c>
      <c r="E14334" t="n">
        <v>20.41203918740069</v>
      </c>
      <c r="F14334" t="n">
        <v>21.70805953936512</v>
      </c>
      <c r="G14334" t="n">
        <v>16052.49934457753</v>
      </c>
    </row>
    <row r="14335">
      <c r="A14335" s="5" t="n"/>
      <c r="B14335" s="1" t="inlineStr">
        <is>
          <t>d_232_h_05</t>
        </is>
      </c>
      <c r="C14335" t="n">
        <v>5.066468529462328</v>
      </c>
      <c r="D14335" t="n">
        <v>21.23528846709115</v>
      </c>
      <c r="E14335" t="n">
        <v>26.23745364913144</v>
      </c>
      <c r="F14335" t="n">
        <v>27.86435018367557</v>
      </c>
      <c r="G14335" t="n">
        <v>20621.34885037482</v>
      </c>
    </row>
    <row r="14336">
      <c r="A14336" s="5" t="n"/>
      <c r="B14336" s="1" t="inlineStr">
        <is>
          <t>d_232_h_06</t>
        </is>
      </c>
      <c r="C14336" t="n">
        <v>13.40280753475781</v>
      </c>
      <c r="D14336" t="n">
        <v>56.17434417832466</v>
      </c>
      <c r="E14336" t="n">
        <v>69.33519557088252</v>
      </c>
      <c r="F14336" t="n">
        <v>73.81743986576757</v>
      </c>
      <c r="G14336" t="n">
        <v>54626.41248606919</v>
      </c>
    </row>
    <row r="14337">
      <c r="A14337" s="5" t="n"/>
      <c r="B14337" s="1" t="inlineStr">
        <is>
          <t>d_232_h_07</t>
        </is>
      </c>
      <c r="C14337" t="n">
        <v>25.34721358462878</v>
      </c>
      <c r="D14337" t="n">
        <v>106.2523755237212</v>
      </c>
      <c r="E14337" t="n">
        <v>131.487998097317</v>
      </c>
      <c r="F14337" t="n">
        <v>139.4531047134366</v>
      </c>
      <c r="G14337" t="n">
        <v>103105.9192851268</v>
      </c>
    </row>
    <row r="14338">
      <c r="A14338" s="5" t="n"/>
      <c r="B14338" s="1" t="inlineStr">
        <is>
          <t>d_232_h_08</t>
        </is>
      </c>
      <c r="C14338" t="n">
        <v>28.93983924865271</v>
      </c>
      <c r="D14338" t="n">
        <v>121.2902534055654</v>
      </c>
      <c r="E14338" t="n">
        <v>149.978382343762</v>
      </c>
      <c r="F14338" t="n">
        <v>159.211945509278</v>
      </c>
      <c r="G14338" t="n">
        <v>117797.8122016494</v>
      </c>
    </row>
    <row r="14339">
      <c r="A14339" s="5" t="n"/>
      <c r="B14339" s="1" t="inlineStr">
        <is>
          <t>d_232_h_09</t>
        </is>
      </c>
      <c r="C14339" t="n">
        <v>26.78692428234118</v>
      </c>
      <c r="D14339" t="n">
        <v>112.2644725234482</v>
      </c>
      <c r="E14339" t="n">
        <v>138.8771085690549</v>
      </c>
      <c r="F14339" t="n">
        <v>147.4012388597641</v>
      </c>
      <c r="G14339" t="n">
        <v>109104.529401819</v>
      </c>
    </row>
    <row r="14340">
      <c r="A14340" s="5" t="n"/>
      <c r="B14340" s="1" t="inlineStr">
        <is>
          <t>d_232_h_10</t>
        </is>
      </c>
      <c r="C14340" t="n">
        <v>22.48300961038201</v>
      </c>
      <c r="D14340" t="n">
        <v>94.22663134151099</v>
      </c>
      <c r="E14340" t="n">
        <v>116.5289716292569</v>
      </c>
      <c r="F14340" t="n">
        <v>123.7274083397415</v>
      </c>
      <c r="G14340" t="n">
        <v>91514.48537859188</v>
      </c>
    </row>
    <row r="14341">
      <c r="A14341" s="5" t="n"/>
      <c r="B14341" s="1" t="inlineStr">
        <is>
          <t>d_232_h_11</t>
        </is>
      </c>
      <c r="C14341" t="n">
        <v>21.4117001192424</v>
      </c>
      <c r="D14341" t="n">
        <v>89.73059880962953</v>
      </c>
      <c r="E14341" t="n">
        <v>111.1872244418127</v>
      </c>
      <c r="F14341" t="n">
        <v>118.1491151530979</v>
      </c>
      <c r="G14341" t="n">
        <v>87383.54020943935</v>
      </c>
    </row>
    <row r="14342">
      <c r="A14342" s="5" t="n"/>
      <c r="B14342" s="1" t="inlineStr">
        <is>
          <t>d_232_h_12</t>
        </is>
      </c>
      <c r="C14342" t="n">
        <v>23.27281344261689</v>
      </c>
      <c r="D14342" t="n">
        <v>97.564242677416</v>
      </c>
      <c r="E14342" t="n">
        <v>120.7361377614921</v>
      </c>
      <c r="F14342" t="n">
        <v>128.2173437989468</v>
      </c>
      <c r="G14342" t="n">
        <v>94851.47239127624</v>
      </c>
    </row>
    <row r="14343">
      <c r="A14343" s="5" t="n"/>
      <c r="B14343" s="1" t="inlineStr">
        <is>
          <t>d_232_h_13</t>
        </is>
      </c>
      <c r="C14343" t="n">
        <v>26.25379694297057</v>
      </c>
      <c r="D14343" t="n">
        <v>110.1096031306857</v>
      </c>
      <c r="E14343" t="n">
        <v>136.3554870438367</v>
      </c>
      <c r="F14343" t="n">
        <v>144.5962972255738</v>
      </c>
      <c r="G14343" t="n">
        <v>107012.3513838827</v>
      </c>
    </row>
    <row r="14344">
      <c r="A14344" s="5" t="n"/>
      <c r="B14344" s="1" t="inlineStr">
        <is>
          <t>d_232_h_14</t>
        </is>
      </c>
      <c r="C14344" t="n">
        <v>24.2192774853168</v>
      </c>
      <c r="D14344" t="n">
        <v>101.474660278056</v>
      </c>
      <c r="E14344" t="n">
        <v>125.3608008928412</v>
      </c>
      <c r="F14344" t="n">
        <v>133.6091060711096</v>
      </c>
      <c r="G14344" t="n">
        <v>98822.87667299273</v>
      </c>
    </row>
    <row r="14345">
      <c r="A14345" s="5" t="n"/>
      <c r="B14345" s="1" t="inlineStr">
        <is>
          <t>d_232_h_15</t>
        </is>
      </c>
      <c r="C14345" t="n">
        <v>25.97789453971393</v>
      </c>
      <c r="D14345" t="n">
        <v>108.8704494491654</v>
      </c>
      <c r="E14345" t="n">
        <v>134.6960295226926</v>
      </c>
      <c r="F14345" t="n">
        <v>143.1379103935254</v>
      </c>
      <c r="G14345" t="n">
        <v>105847.8326997205</v>
      </c>
    </row>
    <row r="14346">
      <c r="A14346" s="5" t="n"/>
      <c r="B14346" s="1" t="inlineStr">
        <is>
          <t>d_232_h_16</t>
        </is>
      </c>
      <c r="C14346" t="n">
        <v>33.91021866291943</v>
      </c>
      <c r="D14346" t="n">
        <v>142.092657250913</v>
      </c>
      <c r="E14346" t="n">
        <v>175.8522119274002</v>
      </c>
      <c r="F14346" t="n">
        <v>186.6344817298748</v>
      </c>
      <c r="G14346" t="n">
        <v>137992.4275523169</v>
      </c>
    </row>
    <row r="14347">
      <c r="A14347" s="5" t="n"/>
      <c r="B14347" s="1" t="inlineStr">
        <is>
          <t>d_232_h_17</t>
        </is>
      </c>
      <c r="C14347" t="n">
        <v>41.1527084734104</v>
      </c>
      <c r="D14347" t="n">
        <v>172.3829626552846</v>
      </c>
      <c r="E14347" t="n">
        <v>213.2228542318595</v>
      </c>
      <c r="F14347" t="n">
        <v>226.7882389048069</v>
      </c>
      <c r="G14347" t="n">
        <v>167667.3625623451</v>
      </c>
    </row>
    <row r="14348">
      <c r="A14348" s="5" t="n"/>
      <c r="B14348" s="1" t="inlineStr">
        <is>
          <t>d_232_h_18</t>
        </is>
      </c>
      <c r="C14348" t="n">
        <v>52.24222122782983</v>
      </c>
      <c r="D14348" t="n">
        <v>218.9662950806428</v>
      </c>
      <c r="E14348" t="n">
        <v>270.7055144410759</v>
      </c>
      <c r="F14348" t="n">
        <v>287.3785403583839</v>
      </c>
      <c r="G14348" t="n">
        <v>212451.0046528356</v>
      </c>
    </row>
    <row r="14349">
      <c r="A14349" s="5" t="n"/>
      <c r="B14349" s="1" t="inlineStr">
        <is>
          <t>d_232_h_19</t>
        </is>
      </c>
      <c r="C14349" t="n">
        <v>56.64713053175812</v>
      </c>
      <c r="D14349" t="n">
        <v>237.373139857759</v>
      </c>
      <c r="E14349" t="n">
        <v>293.3581640765627</v>
      </c>
      <c r="F14349" t="n">
        <v>311.6331549217992</v>
      </c>
      <c r="G14349" t="n">
        <v>230543.1944070435</v>
      </c>
    </row>
    <row r="14350">
      <c r="A14350" s="5" t="n"/>
      <c r="B14350" s="1" t="inlineStr">
        <is>
          <t>d_232_h_20</t>
        </is>
      </c>
      <c r="C14350" t="n">
        <v>65.24577310483623</v>
      </c>
      <c r="D14350" t="n">
        <v>273.5080280766382</v>
      </c>
      <c r="E14350" t="n">
        <v>338.4572155799391</v>
      </c>
      <c r="F14350" t="n">
        <v>359.5750669144136</v>
      </c>
      <c r="G14350" t="n">
        <v>266054.8118609128</v>
      </c>
    </row>
    <row r="14351">
      <c r="A14351" s="5" t="n"/>
      <c r="B14351" s="1" t="inlineStr">
        <is>
          <t>d_232_h_21</t>
        </is>
      </c>
      <c r="C14351" t="n">
        <v>64.96036863054613</v>
      </c>
      <c r="D14351" t="n">
        <v>272.197511725237</v>
      </c>
      <c r="E14351" t="n">
        <v>336.6026065677792</v>
      </c>
      <c r="F14351" t="n">
        <v>357.9632028212815</v>
      </c>
      <c r="G14351" t="n">
        <v>264796.9296429144</v>
      </c>
    </row>
    <row r="14352">
      <c r="A14352" s="5" t="n"/>
      <c r="B14352" s="1" t="inlineStr">
        <is>
          <t>d_232_h_22</t>
        </is>
      </c>
      <c r="C14352" t="n">
        <v>61.06862705591739</v>
      </c>
      <c r="D14352" t="n">
        <v>255.9307281650827</v>
      </c>
      <c r="E14352" t="n">
        <v>315.5545318336345</v>
      </c>
      <c r="F14352" t="n">
        <v>335.3494233108694</v>
      </c>
      <c r="G14352" t="n">
        <v>247967.1529626854</v>
      </c>
    </row>
    <row r="14353">
      <c r="A14353" s="5" t="n"/>
      <c r="B14353" s="1" t="inlineStr">
        <is>
          <t>d_232_h_23</t>
        </is>
      </c>
      <c r="C14353" t="n">
        <v>39.96076625580908</v>
      </c>
      <c r="D14353" t="n">
        <v>167.4853933252179</v>
      </c>
      <c r="E14353" t="n">
        <v>206.9457119546151</v>
      </c>
      <c r="F14353" t="n">
        <v>219.9944588522913</v>
      </c>
      <c r="G14353" t="n">
        <v>162821.1287326751</v>
      </c>
    </row>
    <row r="14354">
      <c r="A14354" s="5" t="n"/>
      <c r="B14354" s="1" t="inlineStr">
        <is>
          <t>d_233_h_00</t>
        </is>
      </c>
      <c r="C14354" t="n">
        <v>19.05757048639443</v>
      </c>
      <c r="D14354" t="n">
        <v>79.8777376904732</v>
      </c>
      <c r="E14354" t="n">
        <v>98.64069733448615</v>
      </c>
      <c r="F14354" t="n">
        <v>105.0705706767418</v>
      </c>
      <c r="G14354" t="n">
        <v>77664.88046671156</v>
      </c>
    </row>
    <row r="14355">
      <c r="A14355" s="5" t="n"/>
      <c r="B14355" s="1" t="inlineStr">
        <is>
          <t>d_233_h_01</t>
        </is>
      </c>
      <c r="C14355" t="n">
        <v>9.681559351546941</v>
      </c>
      <c r="D14355" t="n">
        <v>40.56911990408424</v>
      </c>
      <c r="E14355" t="n">
        <v>50.10200091959405</v>
      </c>
      <c r="F14355" t="n">
        <v>53.2799164147002</v>
      </c>
      <c r="G14355" t="n">
        <v>39391.19015658529</v>
      </c>
    </row>
    <row r="14356">
      <c r="A14356" s="5" t="n"/>
      <c r="B14356" s="1" t="inlineStr">
        <is>
          <t>d_233_h_02</t>
        </is>
      </c>
      <c r="C14356" t="n">
        <v>5.539139072153721</v>
      </c>
      <c r="D14356" t="n">
        <v>23.20532495481956</v>
      </c>
      <c r="E14356" t="n">
        <v>28.67005471122197</v>
      </c>
      <c r="F14356" t="n">
        <v>30.42683170704095</v>
      </c>
      <c r="G14356" t="n">
        <v>22525.50435549634</v>
      </c>
    </row>
    <row r="14357">
      <c r="A14357" s="5" t="n"/>
      <c r="B14357" s="1" t="inlineStr">
        <is>
          <t>d_233_h_03</t>
        </is>
      </c>
      <c r="C14357" t="n">
        <v>3.844283124395539</v>
      </c>
      <c r="D14357" t="n">
        <v>16.1148305199668</v>
      </c>
      <c r="E14357" t="n">
        <v>19.91116155278105</v>
      </c>
      <c r="F14357" t="n">
        <v>21.20375372288325</v>
      </c>
      <c r="G14357" t="n">
        <v>15687.94609410141</v>
      </c>
    </row>
    <row r="14358">
      <c r="A14358" s="5" t="n"/>
      <c r="B14358" s="1" t="inlineStr">
        <is>
          <t>d_233_h_04</t>
        </is>
      </c>
      <c r="C14358" t="n">
        <v>3.928367226202068</v>
      </c>
      <c r="D14358" t="n">
        <v>16.47086932748647</v>
      </c>
      <c r="E14358" t="n">
        <v>20.38587204048089</v>
      </c>
      <c r="F14358" t="n">
        <v>21.64876580689332</v>
      </c>
      <c r="G14358" t="n">
        <v>16019.95340297903</v>
      </c>
    </row>
    <row r="14359">
      <c r="A14359" s="5" t="n"/>
      <c r="B14359" s="1" t="inlineStr">
        <is>
          <t>d_233_h_05</t>
        </is>
      </c>
      <c r="C14359" t="n">
        <v>5.115621996989203</v>
      </c>
      <c r="D14359" t="n">
        <v>21.44121198048632</v>
      </c>
      <c r="E14359" t="n">
        <v>26.52435352447252</v>
      </c>
      <c r="F14359" t="n">
        <v>28.16071915296391</v>
      </c>
      <c r="G14359" t="n">
        <v>20826.72332098161</v>
      </c>
    </row>
    <row r="14360">
      <c r="A14360" s="5" t="n"/>
      <c r="B14360" s="1" t="inlineStr">
        <is>
          <t>d_233_h_06</t>
        </is>
      </c>
      <c r="C14360" t="n">
        <v>13.56980927179951</v>
      </c>
      <c r="D14360" t="n">
        <v>56.85999956043873</v>
      </c>
      <c r="E14360" t="n">
        <v>70.25034426149155</v>
      </c>
      <c r="F14360" t="n">
        <v>74.82355545879427</v>
      </c>
      <c r="G14360" t="n">
        <v>55346.74694475473</v>
      </c>
    </row>
    <row r="14361">
      <c r="A14361" s="5" t="n"/>
      <c r="B14361" s="1" t="inlineStr">
        <is>
          <t>d_233_h_07</t>
        </is>
      </c>
      <c r="C14361" t="n">
        <v>25.60536958084653</v>
      </c>
      <c r="D14361" t="n">
        <v>107.3294758625786</v>
      </c>
      <c r="E14361" t="n">
        <v>132.6510069404674</v>
      </c>
      <c r="F14361" t="n">
        <v>140.8841652734222</v>
      </c>
      <c r="G14361" t="n">
        <v>104199.0622442592</v>
      </c>
    </row>
    <row r="14362">
      <c r="A14362" s="5" t="n"/>
      <c r="B14362" s="1" t="inlineStr">
        <is>
          <t>d_233_h_08</t>
        </is>
      </c>
      <c r="C14362" t="n">
        <v>28.2927740225951</v>
      </c>
      <c r="D14362" t="n">
        <v>118.5853637630654</v>
      </c>
      <c r="E14362" t="n">
        <v>146.5997020860046</v>
      </c>
      <c r="F14362" t="n">
        <v>155.8290377170662</v>
      </c>
      <c r="G14362" t="n">
        <v>115210.6593363191</v>
      </c>
    </row>
    <row r="14363">
      <c r="A14363" s="5" t="n"/>
      <c r="B14363" s="1" t="inlineStr">
        <is>
          <t>d_233_h_09</t>
        </is>
      </c>
      <c r="C14363" t="n">
        <v>26.40026840682083</v>
      </c>
      <c r="D14363" t="n">
        <v>110.6933745700617</v>
      </c>
      <c r="E14363" t="n">
        <v>136.7887646529128</v>
      </c>
      <c r="F14363" t="n">
        <v>145.4702367109786</v>
      </c>
      <c r="G14363" t="n">
        <v>107652.0871051491</v>
      </c>
    </row>
    <row r="14364">
      <c r="A14364" s="5" t="n"/>
      <c r="B14364" s="1" t="inlineStr">
        <is>
          <t>d_233_h_10</t>
        </is>
      </c>
      <c r="C14364" t="n">
        <v>22.47836844576894</v>
      </c>
      <c r="D14364" t="n">
        <v>94.18111407529578</v>
      </c>
      <c r="E14364" t="n">
        <v>116.3618651873292</v>
      </c>
      <c r="F14364" t="n">
        <v>123.7099136004561</v>
      </c>
      <c r="G14364" t="n">
        <v>91532.28533671248</v>
      </c>
    </row>
    <row r="14365">
      <c r="A14365" s="5" t="n"/>
      <c r="B14365" s="1" t="inlineStr">
        <is>
          <t>d_233_h_11</t>
        </is>
      </c>
      <c r="C14365" t="n">
        <v>21.30422600765979</v>
      </c>
      <c r="D14365" t="n">
        <v>89.2829239116479</v>
      </c>
      <c r="E14365" t="n">
        <v>110.4402330491466</v>
      </c>
      <c r="F14365" t="n">
        <v>117.2540078211572</v>
      </c>
      <c r="G14365" t="n">
        <v>86714.53525286619</v>
      </c>
    </row>
    <row r="14366">
      <c r="A14366" s="5" t="n"/>
      <c r="B14366" s="1" t="inlineStr">
        <is>
          <t>d_233_h_12</t>
        </is>
      </c>
      <c r="C14366" t="n">
        <v>22.68774850326128</v>
      </c>
      <c r="D14366" t="n">
        <v>95.08681591059732</v>
      </c>
      <c r="E14366" t="n">
        <v>117.9108425514489</v>
      </c>
      <c r="F14366" t="n">
        <v>125.191228511622</v>
      </c>
      <c r="G14366" t="n">
        <v>92583.99607075668</v>
      </c>
    </row>
    <row r="14367">
      <c r="A14367" s="5" t="n"/>
      <c r="B14367" s="1" t="inlineStr">
        <is>
          <t>d_233_h_13</t>
        </is>
      </c>
      <c r="C14367" t="n">
        <v>26.43954462255511</v>
      </c>
      <c r="D14367" t="n">
        <v>110.85743113993</v>
      </c>
      <c r="E14367" t="n">
        <v>137.1852746972085</v>
      </c>
      <c r="F14367" t="n">
        <v>145.7492010033147</v>
      </c>
      <c r="G14367" t="n">
        <v>107775.3341031013</v>
      </c>
    </row>
    <row r="14368">
      <c r="A14368" s="5" t="n"/>
      <c r="B14368" s="1" t="inlineStr">
        <is>
          <t>d_233_h_14</t>
        </is>
      </c>
      <c r="C14368" t="n">
        <v>24.84885869699474</v>
      </c>
      <c r="D14368" t="n">
        <v>104.1626804321625</v>
      </c>
      <c r="E14368" t="n">
        <v>128.6855454712901</v>
      </c>
      <c r="F14368" t="n">
        <v>136.7644679490053</v>
      </c>
      <c r="G14368" t="n">
        <v>101156.9154792091</v>
      </c>
    </row>
    <row r="14369">
      <c r="A14369" s="5" t="n"/>
      <c r="B14369" s="1" t="inlineStr">
        <is>
          <t>d_233_h_15</t>
        </is>
      </c>
      <c r="C14369" t="n">
        <v>25.83358416845025</v>
      </c>
      <c r="D14369" t="n">
        <v>108.2645131293615</v>
      </c>
      <c r="E14369" t="n">
        <v>133.6230098110557</v>
      </c>
      <c r="F14369" t="n">
        <v>142.1019770304811</v>
      </c>
      <c r="G14369" t="n">
        <v>105056.6286842881</v>
      </c>
    </row>
    <row r="14370">
      <c r="A14370" s="5" t="n"/>
      <c r="B14370" s="1" t="inlineStr">
        <is>
          <t>d_233_h_16</t>
        </is>
      </c>
      <c r="C14370" t="n">
        <v>34.41700301618437</v>
      </c>
      <c r="D14370" t="n">
        <v>144.334485331973</v>
      </c>
      <c r="E14370" t="n">
        <v>178.486031320288</v>
      </c>
      <c r="F14370" t="n">
        <v>189.8920454488843</v>
      </c>
      <c r="G14370" t="n">
        <v>140516.1848127498</v>
      </c>
    </row>
    <row r="14371">
      <c r="A14371" s="5" t="n"/>
      <c r="B14371" s="1" t="inlineStr">
        <is>
          <t>d_233_h_17</t>
        </is>
      </c>
      <c r="C14371" t="n">
        <v>41.45378872784794</v>
      </c>
      <c r="D14371" t="n">
        <v>173.7253275932009</v>
      </c>
      <c r="E14371" t="n">
        <v>215.2019903114456</v>
      </c>
      <c r="F14371" t="n">
        <v>228.6803805192888</v>
      </c>
      <c r="G14371" t="n">
        <v>169079.4206193176</v>
      </c>
    </row>
    <row r="14372">
      <c r="A14372" s="5" t="n"/>
      <c r="B14372" s="1" t="inlineStr">
        <is>
          <t>d_233_h_18</t>
        </is>
      </c>
      <c r="C14372" t="n">
        <v>50.76519209276777</v>
      </c>
      <c r="D14372" t="n">
        <v>212.911684727657</v>
      </c>
      <c r="E14372" t="n">
        <v>263.4925074398424</v>
      </c>
      <c r="F14372" t="n">
        <v>280.3413166231937</v>
      </c>
      <c r="G14372" t="n">
        <v>207334.2433014918</v>
      </c>
    </row>
    <row r="14373">
      <c r="A14373" s="5" t="n"/>
      <c r="B14373" s="1" t="inlineStr">
        <is>
          <t>d_233_h_19</t>
        </is>
      </c>
      <c r="C14373" t="n">
        <v>57.9117741471844</v>
      </c>
      <c r="D14373" t="n">
        <v>242.7783072086242</v>
      </c>
      <c r="E14373" t="n">
        <v>300.1080568418196</v>
      </c>
      <c r="F14373" t="n">
        <v>319.0824912386938</v>
      </c>
      <c r="G14373" t="n">
        <v>235944.1048773535</v>
      </c>
    </row>
    <row r="14374">
      <c r="A14374" s="5" t="n"/>
      <c r="B14374" s="1" t="inlineStr">
        <is>
          <t>d_233_h_20</t>
        </is>
      </c>
      <c r="C14374" t="n">
        <v>63.71921173543713</v>
      </c>
      <c r="D14374" t="n">
        <v>266.9327738202653</v>
      </c>
      <c r="E14374" t="n">
        <v>329.4401690527705</v>
      </c>
      <c r="F14374" t="n">
        <v>350.4214076470832</v>
      </c>
      <c r="G14374" t="n">
        <v>259210.3841460473</v>
      </c>
    </row>
    <row r="14375">
      <c r="A14375" s="5" t="n"/>
      <c r="B14375" s="1" t="inlineStr">
        <is>
          <t>d_233_h_21</t>
        </is>
      </c>
      <c r="C14375" t="n">
        <v>64.51404238652786</v>
      </c>
      <c r="D14375" t="n">
        <v>270.4304000716085</v>
      </c>
      <c r="E14375" t="n">
        <v>334.7618497630049</v>
      </c>
      <c r="F14375" t="n">
        <v>355.5858130899737</v>
      </c>
      <c r="G14375" t="n">
        <v>262880.8021844308</v>
      </c>
    </row>
    <row r="14376">
      <c r="A14376" s="5" t="n"/>
      <c r="B14376" s="1" t="inlineStr">
        <is>
          <t>d_233_h_22</t>
        </is>
      </c>
      <c r="C14376" t="n">
        <v>60.73838410101938</v>
      </c>
      <c r="D14376" t="n">
        <v>254.4456954963108</v>
      </c>
      <c r="E14376" t="n">
        <v>313.9660812140195</v>
      </c>
      <c r="F14376" t="n">
        <v>334.1562638556568</v>
      </c>
      <c r="G14376" t="n">
        <v>247038.2032825865</v>
      </c>
    </row>
    <row r="14377">
      <c r="A14377" s="5" t="n"/>
      <c r="B14377" s="1" t="inlineStr">
        <is>
          <t>d_233_h_23</t>
        </is>
      </c>
      <c r="C14377" t="n">
        <v>40.5673331980678</v>
      </c>
      <c r="D14377" t="n">
        <v>170.0777615898861</v>
      </c>
      <c r="E14377" t="n">
        <v>209.9870711900224</v>
      </c>
      <c r="F14377" t="n">
        <v>223.5641863709847</v>
      </c>
      <c r="G14377" t="n">
        <v>165281.2891778168</v>
      </c>
    </row>
    <row r="14378">
      <c r="A14378" s="5" t="n"/>
      <c r="B14378" s="1" t="inlineStr">
        <is>
          <t>d_234_h_00</t>
        </is>
      </c>
      <c r="C14378" t="n">
        <v>19.21749748113339</v>
      </c>
      <c r="D14378" t="n">
        <v>80.52786443906936</v>
      </c>
      <c r="E14378" t="n">
        <v>99.56962559391989</v>
      </c>
      <c r="F14378" t="n">
        <v>105.7715452312932</v>
      </c>
      <c r="G14378" t="n">
        <v>78179.00110117145</v>
      </c>
    </row>
    <row r="14379">
      <c r="A14379" s="5" t="n"/>
      <c r="B14379" s="1" t="inlineStr">
        <is>
          <t>d_234_h_01</t>
        </is>
      </c>
      <c r="C14379" t="n">
        <v>9.853152888945168</v>
      </c>
      <c r="D14379" t="n">
        <v>41.29013281830292</v>
      </c>
      <c r="E14379" t="n">
        <v>51.01751406509365</v>
      </c>
      <c r="F14379" t="n">
        <v>54.22026082302886</v>
      </c>
      <c r="G14379" t="n">
        <v>40116.66599283186</v>
      </c>
    </row>
    <row r="14380">
      <c r="A14380" s="5" t="n"/>
      <c r="B14380" s="1" t="inlineStr">
        <is>
          <t>d_234_h_02</t>
        </is>
      </c>
      <c r="C14380" t="n">
        <v>5.735604416053964</v>
      </c>
      <c r="D14380" t="n">
        <v>24.038698334283</v>
      </c>
      <c r="E14380" t="n">
        <v>29.71707810609767</v>
      </c>
      <c r="F14380" t="n">
        <v>31.62142493487042</v>
      </c>
      <c r="G14380" t="n">
        <v>23380.37147794408</v>
      </c>
    </row>
    <row r="14381">
      <c r="A14381" s="5" t="n"/>
      <c r="B14381" s="1" t="inlineStr">
        <is>
          <t>d_234_h_03</t>
        </is>
      </c>
      <c r="C14381" t="n">
        <v>3.846114574360421</v>
      </c>
      <c r="D14381" t="n">
        <v>16.12026349469533</v>
      </c>
      <c r="E14381" t="n">
        <v>19.94513101487576</v>
      </c>
      <c r="F14381" t="n">
        <v>21.19016206590516</v>
      </c>
      <c r="G14381" t="n">
        <v>15676.27714537814</v>
      </c>
    </row>
    <row r="14382">
      <c r="A14382" s="5" t="n"/>
      <c r="B14382" s="1" t="inlineStr">
        <is>
          <t>d_234_h_04</t>
        </is>
      </c>
      <c r="C14382" t="n">
        <v>3.8593136050614</v>
      </c>
      <c r="D14382" t="n">
        <v>16.17056164292306</v>
      </c>
      <c r="E14382" t="n">
        <v>19.96904337685699</v>
      </c>
      <c r="F14382" t="n">
        <v>21.22448423275841</v>
      </c>
      <c r="G14382" t="n">
        <v>15698.01769628368</v>
      </c>
    </row>
    <row r="14383">
      <c r="A14383" s="5" t="n"/>
      <c r="B14383" s="1" t="inlineStr">
        <is>
          <t>d_234_h_05</t>
        </is>
      </c>
      <c r="C14383" t="n">
        <v>5.191221197367117</v>
      </c>
      <c r="D14383" t="n">
        <v>21.76847830574555</v>
      </c>
      <c r="E14383" t="n">
        <v>26.92876921245841</v>
      </c>
      <c r="F14383" t="n">
        <v>28.65220858226159</v>
      </c>
      <c r="G14383" t="n">
        <v>21198.76645299901</v>
      </c>
    </row>
    <row r="14384">
      <c r="A14384" s="5" t="n"/>
      <c r="B14384" s="1" t="inlineStr">
        <is>
          <t>d_234_h_06</t>
        </is>
      </c>
      <c r="C14384" t="n">
        <v>13.34553325959489</v>
      </c>
      <c r="D14384" t="n">
        <v>55.95401928646551</v>
      </c>
      <c r="E14384" t="n">
        <v>69.23151447847411</v>
      </c>
      <c r="F14384" t="n">
        <v>73.53920937724391</v>
      </c>
      <c r="G14384" t="n">
        <v>54359.18855249318</v>
      </c>
    </row>
    <row r="14385">
      <c r="A14385" s="5" t="n"/>
      <c r="B14385" s="1" t="inlineStr">
        <is>
          <t>d_234_h_07</t>
        </is>
      </c>
      <c r="C14385" t="n">
        <v>25.26119858020785</v>
      </c>
      <c r="D14385" t="n">
        <v>105.82651581484</v>
      </c>
      <c r="E14385" t="n">
        <v>130.8940185075556</v>
      </c>
      <c r="F14385" t="n">
        <v>139.0271077450242</v>
      </c>
      <c r="G14385" t="n">
        <v>102871.8734789696</v>
      </c>
    </row>
    <row r="14386">
      <c r="A14386" s="5" t="n"/>
      <c r="B14386" s="1" t="inlineStr">
        <is>
          <t>d_234_h_08</t>
        </is>
      </c>
      <c r="C14386" t="n">
        <v>28.61192727421146</v>
      </c>
      <c r="D14386" t="n">
        <v>119.8834265048987</v>
      </c>
      <c r="E14386" t="n">
        <v>148.1897291775326</v>
      </c>
      <c r="F14386" t="n">
        <v>157.6007196146823</v>
      </c>
      <c r="G14386" t="n">
        <v>116580.4984091243</v>
      </c>
    </row>
    <row r="14387">
      <c r="A14387" s="5" t="n"/>
      <c r="B14387" s="1" t="inlineStr">
        <is>
          <t>d_234_h_09</t>
        </is>
      </c>
      <c r="C14387" t="n">
        <v>26.33470594253477</v>
      </c>
      <c r="D14387" t="n">
        <v>110.409028371828</v>
      </c>
      <c r="E14387" t="n">
        <v>136.6751497295309</v>
      </c>
      <c r="F14387" t="n">
        <v>145.1877168161084</v>
      </c>
      <c r="G14387" t="n">
        <v>107385.1747928668</v>
      </c>
    </row>
    <row r="14388">
      <c r="A14388" s="5" t="n"/>
      <c r="B14388" s="1" t="inlineStr">
        <is>
          <t>d_234_h_10</t>
        </is>
      </c>
      <c r="C14388" t="n">
        <v>22.76986358484149</v>
      </c>
      <c r="D14388" t="n">
        <v>95.4433653528538</v>
      </c>
      <c r="E14388" t="n">
        <v>118.1631736829127</v>
      </c>
      <c r="F14388" t="n">
        <v>125.5379676743227</v>
      </c>
      <c r="G14388" t="n">
        <v>92871.13060350245</v>
      </c>
    </row>
    <row r="14389">
      <c r="A14389" s="5" t="n"/>
      <c r="B14389" s="1" t="inlineStr">
        <is>
          <t>d_234_h_11</t>
        </is>
      </c>
      <c r="C14389" t="n">
        <v>21.54944080269176</v>
      </c>
      <c r="D14389" t="n">
        <v>90.35274533269845</v>
      </c>
      <c r="E14389" t="n">
        <v>111.6042347390569</v>
      </c>
      <c r="F14389" t="n">
        <v>118.6888941923502</v>
      </c>
      <c r="G14389" t="n">
        <v>87833.94046551277</v>
      </c>
    </row>
    <row r="14390">
      <c r="A14390" s="5" t="n"/>
      <c r="B14390" s="1" t="inlineStr">
        <is>
          <t>d_234_h_12</t>
        </is>
      </c>
      <c r="C14390" t="n">
        <v>22.93269891992922</v>
      </c>
      <c r="D14390" t="n">
        <v>96.17315323465583</v>
      </c>
      <c r="E14390" t="n">
        <v>118.8447837581151</v>
      </c>
      <c r="F14390" t="n">
        <v>126.1541613148079</v>
      </c>
      <c r="G14390" t="n">
        <v>93353.07407081701</v>
      </c>
    </row>
    <row r="14391">
      <c r="A14391" s="5" t="n"/>
      <c r="B14391" s="1" t="inlineStr">
        <is>
          <t>d_234_h_13</t>
        </is>
      </c>
      <c r="C14391" t="n">
        <v>25.8075528200239</v>
      </c>
      <c r="D14391" t="n">
        <v>108.2120305864465</v>
      </c>
      <c r="E14391" t="n">
        <v>133.7992138772814</v>
      </c>
      <c r="F14391" t="n">
        <v>142.3293476708648</v>
      </c>
      <c r="G14391" t="n">
        <v>105291.4296578476</v>
      </c>
    </row>
    <row r="14392">
      <c r="A14392" s="5" t="n"/>
      <c r="B14392" s="1" t="inlineStr">
        <is>
          <t>d_234_h_14</t>
        </is>
      </c>
      <c r="C14392" t="n">
        <v>24.45997976309061</v>
      </c>
      <c r="D14392" t="n">
        <v>102.5248441440241</v>
      </c>
      <c r="E14392" t="n">
        <v>126.7978033243838</v>
      </c>
      <c r="F14392" t="n">
        <v>134.9488818107092</v>
      </c>
      <c r="G14392" t="n">
        <v>99794.22767516425</v>
      </c>
    </row>
    <row r="14393">
      <c r="A14393" s="5" t="n"/>
      <c r="B14393" s="1" t="inlineStr">
        <is>
          <t>d_234_h_15</t>
        </is>
      </c>
      <c r="C14393" t="n">
        <v>26.88742691599695</v>
      </c>
      <c r="D14393" t="n">
        <v>112.7482696229146</v>
      </c>
      <c r="E14393" t="n">
        <v>139.3135753211909</v>
      </c>
      <c r="F14393" t="n">
        <v>147.8832808984097</v>
      </c>
      <c r="G14393" t="n">
        <v>109399.2387000622</v>
      </c>
    </row>
    <row r="14394">
      <c r="A14394" s="5" t="n"/>
      <c r="B14394" s="1" t="inlineStr">
        <is>
          <t>d_234_h_16</t>
        </is>
      </c>
      <c r="C14394" t="n">
        <v>34.25785013382441</v>
      </c>
      <c r="D14394" t="n">
        <v>143.5604432128221</v>
      </c>
      <c r="E14394" t="n">
        <v>177.422022179227</v>
      </c>
      <c r="F14394" t="n">
        <v>188.5109188289582</v>
      </c>
      <c r="G14394" t="n">
        <v>139426.0327818658</v>
      </c>
    </row>
    <row r="14395">
      <c r="A14395" s="5" t="n"/>
      <c r="B14395" s="1" t="inlineStr">
        <is>
          <t>d_234_h_17</t>
        </is>
      </c>
      <c r="C14395" t="n">
        <v>41.25683245009289</v>
      </c>
      <c r="D14395" t="n">
        <v>172.9597045587913</v>
      </c>
      <c r="E14395" t="n">
        <v>213.953269525159</v>
      </c>
      <c r="F14395" t="n">
        <v>227.6046779501762</v>
      </c>
      <c r="G14395" t="n">
        <v>168294.2027569644</v>
      </c>
    </row>
    <row r="14396">
      <c r="A14396" s="5" t="n"/>
      <c r="B14396" s="1" t="inlineStr">
        <is>
          <t>d_234_h_18</t>
        </is>
      </c>
      <c r="C14396" t="n">
        <v>51.80606657598901</v>
      </c>
      <c r="D14396" t="n">
        <v>217.1609049784372</v>
      </c>
      <c r="E14396" t="n">
        <v>268.0183868383812</v>
      </c>
      <c r="F14396" t="n">
        <v>284.5456065178566</v>
      </c>
      <c r="G14396" t="n">
        <v>210518.2773878049</v>
      </c>
    </row>
    <row r="14397">
      <c r="A14397" s="5" t="n"/>
      <c r="B14397" s="1" t="inlineStr">
        <is>
          <t>d_234_h_19</t>
        </is>
      </c>
      <c r="C14397" t="n">
        <v>58.20621835965412</v>
      </c>
      <c r="D14397" t="n">
        <v>244.029477448617</v>
      </c>
      <c r="E14397" t="n">
        <v>301.8323492701774</v>
      </c>
      <c r="F14397" t="n">
        <v>319.8512000300818</v>
      </c>
      <c r="G14397" t="n">
        <v>236605.0793956786</v>
      </c>
    </row>
    <row r="14398">
      <c r="A14398" s="5" t="n"/>
      <c r="B14398" s="1" t="inlineStr">
        <is>
          <t>d_234_h_20</t>
        </is>
      </c>
      <c r="C14398" t="n">
        <v>65.68443017517106</v>
      </c>
      <c r="D14398" t="n">
        <v>275.2742919134188</v>
      </c>
      <c r="E14398" t="n">
        <v>340.0755242863709</v>
      </c>
      <c r="F14398" t="n">
        <v>361.9184661685018</v>
      </c>
      <c r="G14398" t="n">
        <v>267614.9009724178</v>
      </c>
    </row>
    <row r="14399">
      <c r="A14399" s="5" t="n"/>
      <c r="B14399" s="1" t="inlineStr">
        <is>
          <t>d_234_h_21</t>
        </is>
      </c>
      <c r="C14399" t="n">
        <v>64.18867166667179</v>
      </c>
      <c r="D14399" t="n">
        <v>269.1232703269384</v>
      </c>
      <c r="E14399" t="n">
        <v>332.8798682400018</v>
      </c>
      <c r="F14399" t="n">
        <v>353.1029323809435</v>
      </c>
      <c r="G14399" t="n">
        <v>261239.0945156417</v>
      </c>
    </row>
    <row r="14400">
      <c r="A14400" s="5" t="n"/>
      <c r="B14400" s="1" t="inlineStr">
        <is>
          <t>d_234_h_22</t>
        </is>
      </c>
      <c r="C14400" t="n">
        <v>60.71817484412011</v>
      </c>
      <c r="D14400" t="n">
        <v>254.6819738487995</v>
      </c>
      <c r="E14400" t="n">
        <v>315.5383734143595</v>
      </c>
      <c r="F14400" t="n">
        <v>335.3797108044151</v>
      </c>
      <c r="G14400" t="n">
        <v>248059.8533401832</v>
      </c>
    </row>
    <row r="14401">
      <c r="A14401" s="5" t="n"/>
      <c r="B14401" s="1" t="inlineStr">
        <is>
          <t>d_234_h_23</t>
        </is>
      </c>
      <c r="C14401" t="n">
        <v>40.04479333240428</v>
      </c>
      <c r="D14401" t="n">
        <v>167.8267646847863</v>
      </c>
      <c r="E14401" t="n">
        <v>207.4900580395335</v>
      </c>
      <c r="F14401" t="n">
        <v>220.8493873638099</v>
      </c>
      <c r="G14401" t="n">
        <v>163338.7846485194</v>
      </c>
    </row>
    <row r="14402">
      <c r="A14402" s="5" t="n"/>
      <c r="B14402" s="1" t="inlineStr">
        <is>
          <t>d_235_h_00</t>
        </is>
      </c>
      <c r="C14402" t="n">
        <v>18.9243885369073</v>
      </c>
      <c r="D14402" t="n">
        <v>79.34755722613765</v>
      </c>
      <c r="E14402" t="n">
        <v>98.09993997144872</v>
      </c>
      <c r="F14402" t="n">
        <v>104.1042928322993</v>
      </c>
      <c r="G14402" t="n">
        <v>77013.02514199977</v>
      </c>
    </row>
    <row r="14403">
      <c r="A14403" s="5" t="n"/>
      <c r="B14403" s="1" t="inlineStr">
        <is>
          <t>d_235_h_01</t>
        </is>
      </c>
      <c r="C14403" t="n">
        <v>9.731327391395178</v>
      </c>
      <c r="D14403" t="n">
        <v>40.78435516693373</v>
      </c>
      <c r="E14403" t="n">
        <v>50.46538243151584</v>
      </c>
      <c r="F14403" t="n">
        <v>53.66784915402214</v>
      </c>
      <c r="G14403" t="n">
        <v>39691.22426054464</v>
      </c>
    </row>
    <row r="14404">
      <c r="A14404" s="5" t="n"/>
      <c r="B14404" s="1" t="inlineStr">
        <is>
          <t>d_235_h_02</t>
        </is>
      </c>
      <c r="C14404" t="n">
        <v>5.651355467993676</v>
      </c>
      <c r="D14404" t="n">
        <v>23.6945206261223</v>
      </c>
      <c r="E14404" t="n">
        <v>29.33183985158817</v>
      </c>
      <c r="F14404" t="n">
        <v>31.18086006286899</v>
      </c>
      <c r="G14404" t="n">
        <v>23059.30827302286</v>
      </c>
    </row>
    <row r="14405">
      <c r="A14405" s="5" t="n"/>
      <c r="B14405" s="1" t="inlineStr">
        <is>
          <t>d_235_h_03</t>
        </is>
      </c>
      <c r="C14405" t="n">
        <v>3.84587117038216</v>
      </c>
      <c r="D14405" t="n">
        <v>16.11844391091852</v>
      </c>
      <c r="E14405" t="n">
        <v>19.95111599670896</v>
      </c>
      <c r="F14405" t="n">
        <v>21.21610157536888</v>
      </c>
      <c r="G14405" t="n">
        <v>15697.14828553587</v>
      </c>
    </row>
    <row r="14406">
      <c r="A14406" s="5" t="n"/>
      <c r="B14406" s="1" t="inlineStr">
        <is>
          <t>d_235_h_04</t>
        </is>
      </c>
      <c r="C14406" t="n">
        <v>3.844612042764567</v>
      </c>
      <c r="D14406" t="n">
        <v>16.12093969399977</v>
      </c>
      <c r="E14406" t="n">
        <v>19.98174770124882</v>
      </c>
      <c r="F14406" t="n">
        <v>21.21150397307211</v>
      </c>
      <c r="G14406" t="n">
        <v>15694.12704224807</v>
      </c>
    </row>
    <row r="14407">
      <c r="A14407" s="5" t="n"/>
      <c r="B14407" s="1" t="inlineStr">
        <is>
          <t>d_235_h_05</t>
        </is>
      </c>
      <c r="C14407" t="n">
        <v>5.184702701925196</v>
      </c>
      <c r="D14407" t="n">
        <v>21.73054839819636</v>
      </c>
      <c r="E14407" t="n">
        <v>26.84752449050951</v>
      </c>
      <c r="F14407" t="n">
        <v>28.51442592214467</v>
      </c>
      <c r="G14407" t="n">
        <v>21089.7710879914</v>
      </c>
    </row>
    <row r="14408">
      <c r="A14408" s="5" t="n"/>
      <c r="B14408" s="1" t="inlineStr">
        <is>
          <t>d_235_h_06</t>
        </is>
      </c>
      <c r="C14408" t="n">
        <v>13.50067176424204</v>
      </c>
      <c r="D14408" t="n">
        <v>56.6212458195722</v>
      </c>
      <c r="E14408" t="n">
        <v>70.08510770524757</v>
      </c>
      <c r="F14408" t="n">
        <v>74.4447792734744</v>
      </c>
      <c r="G14408" t="n">
        <v>55056.03877996082</v>
      </c>
    </row>
    <row r="14409">
      <c r="A14409" s="5" t="n"/>
      <c r="B14409" s="1" t="inlineStr">
        <is>
          <t>d_235_h_07</t>
        </is>
      </c>
      <c r="C14409" t="n">
        <v>25.82612400583535</v>
      </c>
      <c r="D14409" t="n">
        <v>108.2226649545675</v>
      </c>
      <c r="E14409" t="n">
        <v>133.8754936858147</v>
      </c>
      <c r="F14409" t="n">
        <v>142.29053608507</v>
      </c>
      <c r="G14409" t="n">
        <v>105273.6303879671</v>
      </c>
    </row>
    <row r="14410">
      <c r="A14410" s="5" t="n"/>
      <c r="B14410" s="1" t="inlineStr">
        <is>
          <t>d_235_h_08</t>
        </is>
      </c>
      <c r="C14410" t="n">
        <v>28.93859059385604</v>
      </c>
      <c r="D14410" t="n">
        <v>121.3429610051561</v>
      </c>
      <c r="E14410" t="n">
        <v>150.0289937690777</v>
      </c>
      <c r="F14410" t="n">
        <v>159.3337348898588</v>
      </c>
      <c r="G14410" t="n">
        <v>117849.3201646467</v>
      </c>
    </row>
    <row r="14411">
      <c r="A14411" s="5" t="n"/>
      <c r="B14411" s="1" t="inlineStr">
        <is>
          <t>d_235_h_09</t>
        </is>
      </c>
      <c r="C14411" t="n">
        <v>26.35417287578689</v>
      </c>
      <c r="D14411" t="n">
        <v>110.4742872601115</v>
      </c>
      <c r="E14411" t="n">
        <v>136.4950419340744</v>
      </c>
      <c r="F14411" t="n">
        <v>145.2145859114462</v>
      </c>
      <c r="G14411" t="n">
        <v>107439.7721840092</v>
      </c>
    </row>
    <row r="14412">
      <c r="A14412" s="5" t="n"/>
      <c r="B14412" s="1" t="inlineStr">
        <is>
          <t>d_235_h_10</t>
        </is>
      </c>
      <c r="C14412" t="n">
        <v>22.41172203831348</v>
      </c>
      <c r="D14412" t="n">
        <v>93.92561259923923</v>
      </c>
      <c r="E14412" t="n">
        <v>116.0260426545797</v>
      </c>
      <c r="F14412" t="n">
        <v>123.5321369523371</v>
      </c>
      <c r="G14412" t="n">
        <v>91354.64431544341</v>
      </c>
    </row>
    <row r="14413">
      <c r="A14413" s="5" t="n"/>
      <c r="B14413" s="1" t="inlineStr">
        <is>
          <t>d_235_h_11</t>
        </is>
      </c>
      <c r="C14413" t="n">
        <v>21.5894534019716</v>
      </c>
      <c r="D14413" t="n">
        <v>90.49718358582203</v>
      </c>
      <c r="E14413" t="n">
        <v>112.0461387025381</v>
      </c>
      <c r="F14413" t="n">
        <v>119.1676937135407</v>
      </c>
      <c r="G14413" t="n">
        <v>88158.29177386292</v>
      </c>
    </row>
    <row r="14414">
      <c r="A14414" s="5" t="n"/>
      <c r="B14414" s="1" t="inlineStr">
        <is>
          <t>d_235_h_12</t>
        </is>
      </c>
      <c r="C14414" t="n">
        <v>23.20512307375815</v>
      </c>
      <c r="D14414" t="n">
        <v>97.23832173557003</v>
      </c>
      <c r="E14414" t="n">
        <v>120.3044449195848</v>
      </c>
      <c r="F14414" t="n">
        <v>127.7094603007333</v>
      </c>
      <c r="G14414" t="n">
        <v>94476.52894209535</v>
      </c>
    </row>
    <row r="14415">
      <c r="A14415" s="5" t="n"/>
      <c r="B14415" s="1" t="inlineStr">
        <is>
          <t>d_235_h_13</t>
        </is>
      </c>
      <c r="C14415" t="n">
        <v>25.99161765747004</v>
      </c>
      <c r="D14415" t="n">
        <v>108.9556255875826</v>
      </c>
      <c r="E14415" t="n">
        <v>135.0883680000449</v>
      </c>
      <c r="F14415" t="n">
        <v>143.2934860994191</v>
      </c>
      <c r="G14415" t="n">
        <v>105984.6914145663</v>
      </c>
    </row>
    <row r="14416">
      <c r="A14416" s="5" t="n"/>
      <c r="B14416" s="1" t="inlineStr">
        <is>
          <t>d_235_h_14</t>
        </is>
      </c>
      <c r="C14416" t="n">
        <v>24.27988425118761</v>
      </c>
      <c r="D14416" t="n">
        <v>101.8022849724428</v>
      </c>
      <c r="E14416" t="n">
        <v>125.9950920481887</v>
      </c>
      <c r="F14416" t="n">
        <v>133.8609296677161</v>
      </c>
      <c r="G14416" t="n">
        <v>99076.01491672319</v>
      </c>
    </row>
    <row r="14417">
      <c r="A14417" s="5" t="n"/>
      <c r="B14417" s="1" t="inlineStr">
        <is>
          <t>d_235_h_15</t>
        </is>
      </c>
      <c r="C14417" t="n">
        <v>26.0810682997653</v>
      </c>
      <c r="D14417" t="n">
        <v>109.2749771341019</v>
      </c>
      <c r="E14417" t="n">
        <v>134.5606458206979</v>
      </c>
      <c r="F14417" t="n">
        <v>143.1304591498167</v>
      </c>
      <c r="G14417" t="n">
        <v>105806.7066051434</v>
      </c>
    </row>
    <row r="14418">
      <c r="A14418" s="5" t="n"/>
      <c r="B14418" s="1" t="inlineStr">
        <is>
          <t>d_235_h_16</t>
        </is>
      </c>
      <c r="C14418" t="n">
        <v>34.08234517469667</v>
      </c>
      <c r="D14418" t="n">
        <v>142.7989146921121</v>
      </c>
      <c r="E14418" t="n">
        <v>176.6367612364098</v>
      </c>
      <c r="F14418" t="n">
        <v>188.0051717447749</v>
      </c>
      <c r="G14418" t="n">
        <v>139038.8023332213</v>
      </c>
    </row>
    <row r="14419">
      <c r="A14419" s="5" t="n"/>
      <c r="B14419" s="1" t="inlineStr">
        <is>
          <t>d_235_h_17</t>
        </is>
      </c>
      <c r="C14419" t="n">
        <v>41.43994208541793</v>
      </c>
      <c r="D14419" t="n">
        <v>173.686647378759</v>
      </c>
      <c r="E14419" t="n">
        <v>214.3473587916858</v>
      </c>
      <c r="F14419" t="n">
        <v>227.9659623064759</v>
      </c>
      <c r="G14419" t="n">
        <v>168619.4264137349</v>
      </c>
    </row>
    <row r="14420">
      <c r="A14420" s="5" t="n"/>
      <c r="B14420" s="1" t="inlineStr">
        <is>
          <t>d_235_h_18</t>
        </is>
      </c>
      <c r="C14420" t="n">
        <v>51.59052082885364</v>
      </c>
      <c r="D14420" t="n">
        <v>216.3189533261864</v>
      </c>
      <c r="E14420" t="n">
        <v>267.7087991996633</v>
      </c>
      <c r="F14420" t="n">
        <v>284.3971933484431</v>
      </c>
      <c r="G14420" t="n">
        <v>210399.1801677571</v>
      </c>
    </row>
    <row r="14421">
      <c r="A14421" s="5" t="n"/>
      <c r="B14421" s="1" t="inlineStr">
        <is>
          <t>d_235_h_19</t>
        </is>
      </c>
      <c r="C14421" t="n">
        <v>57.89109132243766</v>
      </c>
      <c r="D14421" t="n">
        <v>242.7526734905611</v>
      </c>
      <c r="E14421" t="n">
        <v>299.9825991413946</v>
      </c>
      <c r="F14421" t="n">
        <v>318.9036752058756</v>
      </c>
      <c r="G14421" t="n">
        <v>235813.3834978025</v>
      </c>
    </row>
    <row r="14422">
      <c r="A14422" s="5" t="n"/>
      <c r="B14422" s="1" t="inlineStr">
        <is>
          <t>d_235_h_20</t>
        </is>
      </c>
      <c r="C14422" t="n">
        <v>64.93649297089401</v>
      </c>
      <c r="D14422" t="n">
        <v>272.2632861939793</v>
      </c>
      <c r="E14422" t="n">
        <v>337.000486924327</v>
      </c>
      <c r="F14422" t="n">
        <v>357.4448410010871</v>
      </c>
      <c r="G14422" t="n">
        <v>264488.4314816333</v>
      </c>
    </row>
    <row r="14423">
      <c r="A14423" s="5" t="n"/>
      <c r="B14423" s="1" t="inlineStr">
        <is>
          <t>d_235_h_21</t>
        </is>
      </c>
      <c r="C14423" t="n">
        <v>64.45172510200626</v>
      </c>
      <c r="D14423" t="n">
        <v>270.0630582354472</v>
      </c>
      <c r="E14423" t="n">
        <v>333.4215087376252</v>
      </c>
      <c r="F14423" t="n">
        <v>354.8775071267922</v>
      </c>
      <c r="G14423" t="n">
        <v>262612.633555483</v>
      </c>
    </row>
    <row r="14424">
      <c r="A14424" s="5" t="n"/>
      <c r="B14424" s="1" t="inlineStr">
        <is>
          <t>d_235_h_22</t>
        </is>
      </c>
      <c r="C14424" t="n">
        <v>60.54442475701619</v>
      </c>
      <c r="D14424" t="n">
        <v>253.8673711934053</v>
      </c>
      <c r="E14424" t="n">
        <v>314.1162043038037</v>
      </c>
      <c r="F14424" t="n">
        <v>333.4217107038662</v>
      </c>
      <c r="G14424" t="n">
        <v>246719.2527512307</v>
      </c>
    </row>
    <row r="14425">
      <c r="A14425" s="5" t="n"/>
      <c r="B14425" s="1" t="inlineStr">
        <is>
          <t>d_235_h_23</t>
        </is>
      </c>
      <c r="C14425" t="n">
        <v>40.65669830652671</v>
      </c>
      <c r="D14425" t="n">
        <v>170.3411069691377</v>
      </c>
      <c r="E14425" t="n">
        <v>210.2832066450247</v>
      </c>
      <c r="F14425" t="n">
        <v>223.6591449901537</v>
      </c>
      <c r="G14425" t="n">
        <v>165500.0685781142</v>
      </c>
    </row>
    <row r="14426">
      <c r="A14426" s="5" t="n"/>
      <c r="B14426" s="1" t="inlineStr">
        <is>
          <t>d_236_h_00</t>
        </is>
      </c>
      <c r="C14426" t="n">
        <v>19.05939652091652</v>
      </c>
      <c r="D14426" t="n">
        <v>79.88220489806852</v>
      </c>
      <c r="E14426" t="n">
        <v>98.8326340232081</v>
      </c>
      <c r="F14426" t="n">
        <v>105.0295871035079</v>
      </c>
      <c r="G14426" t="n">
        <v>77643.70420405625</v>
      </c>
    </row>
    <row r="14427">
      <c r="A14427" s="5" t="n"/>
      <c r="B14427" s="1" t="inlineStr">
        <is>
          <t>d_236_h_01</t>
        </is>
      </c>
      <c r="C14427" t="n">
        <v>9.876530797485593</v>
      </c>
      <c r="D14427" t="n">
        <v>41.4175569583996</v>
      </c>
      <c r="E14427" t="n">
        <v>51.24503867613352</v>
      </c>
      <c r="F14427" t="n">
        <v>54.51925206015528</v>
      </c>
      <c r="G14427" t="n">
        <v>40330.26815304601</v>
      </c>
    </row>
    <row r="14428">
      <c r="A14428" s="5" t="n"/>
      <c r="B14428" s="1" t="inlineStr">
        <is>
          <t>d_236_h_02</t>
        </is>
      </c>
      <c r="C14428" t="n">
        <v>5.684416814563073</v>
      </c>
      <c r="D14428" t="n">
        <v>23.81707006464334</v>
      </c>
      <c r="E14428" t="n">
        <v>29.47225420022343</v>
      </c>
      <c r="F14428" t="n">
        <v>31.33544911269655</v>
      </c>
      <c r="G14428" t="n">
        <v>23171.90642508842</v>
      </c>
    </row>
    <row r="14429">
      <c r="A14429" s="5" t="n"/>
      <c r="B14429" s="1" t="inlineStr">
        <is>
          <t>d_236_h_03</t>
        </is>
      </c>
      <c r="C14429" t="n">
        <v>3.909136415584994</v>
      </c>
      <c r="D14429" t="n">
        <v>16.39116969407312</v>
      </c>
      <c r="E14429" t="n">
        <v>20.30536468096439</v>
      </c>
      <c r="F14429" t="n">
        <v>21.54955893561401</v>
      </c>
      <c r="G14429" t="n">
        <v>15946.92258567072</v>
      </c>
    </row>
    <row r="14430">
      <c r="A14430" s="5" t="n"/>
      <c r="B14430" s="1" t="inlineStr">
        <is>
          <t>d_236_h_04</t>
        </is>
      </c>
      <c r="C14430" t="n">
        <v>3.865140062042667</v>
      </c>
      <c r="D14430" t="n">
        <v>16.19509887681042</v>
      </c>
      <c r="E14430" t="n">
        <v>19.98753323518606</v>
      </c>
      <c r="F14430" t="n">
        <v>21.28124055591922</v>
      </c>
      <c r="G14430" t="n">
        <v>15730.39767007655</v>
      </c>
    </row>
    <row r="14431">
      <c r="A14431" s="5" t="n"/>
      <c r="B14431" s="1" t="inlineStr">
        <is>
          <t>d_236_h_05</t>
        </is>
      </c>
      <c r="C14431" t="n">
        <v>5.204725308885231</v>
      </c>
      <c r="D14431" t="n">
        <v>21.82132295516868</v>
      </c>
      <c r="E14431" t="n">
        <v>26.96317348160792</v>
      </c>
      <c r="F14431" t="n">
        <v>28.60299914702648</v>
      </c>
      <c r="G14431" t="n">
        <v>21158.64180970313</v>
      </c>
    </row>
    <row r="14432">
      <c r="A14432" s="5" t="n"/>
      <c r="B14432" s="1" t="inlineStr">
        <is>
          <t>d_236_h_06</t>
        </is>
      </c>
      <c r="C14432" t="n">
        <v>13.25229918209028</v>
      </c>
      <c r="D14432" t="n">
        <v>55.57058986869337</v>
      </c>
      <c r="E14432" t="n">
        <v>68.64058209600638</v>
      </c>
      <c r="F14432" t="n">
        <v>73.00681767050304</v>
      </c>
      <c r="G14432" t="n">
        <v>54009.7747250886</v>
      </c>
    </row>
    <row r="14433">
      <c r="A14433" s="5" t="n"/>
      <c r="B14433" s="1" t="inlineStr">
        <is>
          <t>d_236_h_07</t>
        </is>
      </c>
      <c r="C14433" t="n">
        <v>25.62573262275367</v>
      </c>
      <c r="D14433" t="n">
        <v>107.372632507169</v>
      </c>
      <c r="E14433" t="n">
        <v>132.2922340736891</v>
      </c>
      <c r="F14433" t="n">
        <v>140.8272264387363</v>
      </c>
      <c r="G14433" t="n">
        <v>104105.601090671</v>
      </c>
    </row>
    <row r="14434">
      <c r="A14434" s="5" t="n"/>
      <c r="B14434" s="1" t="inlineStr">
        <is>
          <t>d_236_h_08</t>
        </is>
      </c>
      <c r="C14434" t="n">
        <v>28.7174107591423</v>
      </c>
      <c r="D14434" t="n">
        <v>120.4035309546703</v>
      </c>
      <c r="E14434" t="n">
        <v>148.925801126388</v>
      </c>
      <c r="F14434" t="n">
        <v>158.1069497663755</v>
      </c>
      <c r="G14434" t="n">
        <v>116975.8032453652</v>
      </c>
    </row>
    <row r="14435">
      <c r="A14435" s="5" t="n"/>
      <c r="B14435" s="1" t="inlineStr">
        <is>
          <t>d_236_h_09</t>
        </is>
      </c>
      <c r="C14435" t="n">
        <v>26.7213159608119</v>
      </c>
      <c r="D14435" t="n">
        <v>112.024773387459</v>
      </c>
      <c r="E14435" t="n">
        <v>138.4543374832237</v>
      </c>
      <c r="F14435" t="n">
        <v>147.1818990687282</v>
      </c>
      <c r="G14435" t="n">
        <v>108932.1312150811</v>
      </c>
    </row>
    <row r="14436">
      <c r="A14436" s="5" t="n"/>
      <c r="B14436" s="1" t="inlineStr">
        <is>
          <t>d_236_h_10</t>
        </is>
      </c>
      <c r="C14436" t="n">
        <v>23.21530074864646</v>
      </c>
      <c r="D14436" t="n">
        <v>97.26210569856289</v>
      </c>
      <c r="E14436" t="n">
        <v>120.2723667303892</v>
      </c>
      <c r="F14436" t="n">
        <v>127.9004539529796</v>
      </c>
      <c r="G14436" t="n">
        <v>94702.23797163574</v>
      </c>
    </row>
    <row r="14437">
      <c r="A14437" s="5" t="n"/>
      <c r="B14437" s="1" t="inlineStr">
        <is>
          <t>d_236_h_11</t>
        </is>
      </c>
      <c r="C14437" t="n">
        <v>21.23810210357007</v>
      </c>
      <c r="D14437" t="n">
        <v>89.0481379322341</v>
      </c>
      <c r="E14437" t="n">
        <v>110.2112445565624</v>
      </c>
      <c r="F14437" t="n">
        <v>117.0774738180523</v>
      </c>
      <c r="G14437" t="n">
        <v>86661.22102692656</v>
      </c>
    </row>
    <row r="14438">
      <c r="A14438" s="5" t="n"/>
      <c r="B14438" s="1" t="inlineStr">
        <is>
          <t>d_236_h_12</t>
        </is>
      </c>
      <c r="C14438" t="n">
        <v>23.11836673053575</v>
      </c>
      <c r="D14438" t="n">
        <v>96.91972145600981</v>
      </c>
      <c r="E14438" t="n">
        <v>119.9971682948501</v>
      </c>
      <c r="F14438" t="n">
        <v>127.6482939358884</v>
      </c>
      <c r="G14438" t="n">
        <v>94406.33128097438</v>
      </c>
    </row>
    <row r="14439">
      <c r="A14439" s="5" t="n"/>
      <c r="B14439" s="1" t="inlineStr">
        <is>
          <t>d_236_h_13</t>
        </is>
      </c>
      <c r="C14439" t="n">
        <v>25.81893699304478</v>
      </c>
      <c r="D14439" t="n">
        <v>108.2977997134928</v>
      </c>
      <c r="E14439" t="n">
        <v>134.1186736484883</v>
      </c>
      <c r="F14439" t="n">
        <v>142.3746816825748</v>
      </c>
      <c r="G14439" t="n">
        <v>105311.0851483876</v>
      </c>
    </row>
    <row r="14440">
      <c r="A14440" s="5" t="n"/>
      <c r="B14440" s="1" t="inlineStr">
        <is>
          <t>d_236_h_14</t>
        </is>
      </c>
      <c r="C14440" t="n">
        <v>24.4989596947755</v>
      </c>
      <c r="D14440" t="n">
        <v>102.7159995855438</v>
      </c>
      <c r="E14440" t="n">
        <v>127.0050039768409</v>
      </c>
      <c r="F14440" t="n">
        <v>134.9811757772381</v>
      </c>
      <c r="G14440" t="n">
        <v>99886.02185757429</v>
      </c>
    </row>
    <row r="14441">
      <c r="A14441" s="5" t="n"/>
      <c r="B14441" s="1" t="inlineStr">
        <is>
          <t>d_236_h_15</t>
        </is>
      </c>
      <c r="C14441" t="n">
        <v>25.56830074127775</v>
      </c>
      <c r="D14441" t="n">
        <v>107.2094304092747</v>
      </c>
      <c r="E14441" t="n">
        <v>132.6500402073541</v>
      </c>
      <c r="F14441" t="n">
        <v>141.1566221471928</v>
      </c>
      <c r="G14441" t="n">
        <v>104432.3128765427</v>
      </c>
    </row>
    <row r="14442">
      <c r="A14442" s="5" t="n"/>
      <c r="B14442" s="1" t="inlineStr">
        <is>
          <t>d_236_h_16</t>
        </is>
      </c>
      <c r="C14442" t="n">
        <v>33.14479226606994</v>
      </c>
      <c r="D14442" t="n">
        <v>138.8694469237701</v>
      </c>
      <c r="E14442" t="n">
        <v>171.6663550244427</v>
      </c>
      <c r="F14442" t="n">
        <v>182.5692821456622</v>
      </c>
      <c r="G14442" t="n">
        <v>135039.0409561637</v>
      </c>
    </row>
    <row r="14443">
      <c r="A14443" s="5" t="n"/>
      <c r="B14443" s="1" t="inlineStr">
        <is>
          <t>d_236_h_17</t>
        </is>
      </c>
      <c r="C14443" t="n">
        <v>40.75494804628627</v>
      </c>
      <c r="D14443" t="n">
        <v>170.7921116895488</v>
      </c>
      <c r="E14443" t="n">
        <v>210.9876106976374</v>
      </c>
      <c r="F14443" t="n">
        <v>224.2851881547512</v>
      </c>
      <c r="G14443" t="n">
        <v>165850.9519681308</v>
      </c>
    </row>
    <row r="14444">
      <c r="A14444" s="5" t="n"/>
      <c r="B14444" s="1" t="inlineStr">
        <is>
          <t>d_236_h_18</t>
        </is>
      </c>
      <c r="C14444" t="n">
        <v>50.80972949365157</v>
      </c>
      <c r="D14444" t="n">
        <v>212.9397086137135</v>
      </c>
      <c r="E14444" t="n">
        <v>263.4906556180359</v>
      </c>
      <c r="F14444" t="n">
        <v>280.0202976508307</v>
      </c>
      <c r="G14444" t="n">
        <v>207162.8893080908</v>
      </c>
    </row>
    <row r="14445">
      <c r="A14445" s="5" t="n"/>
      <c r="B14445" s="1" t="inlineStr">
        <is>
          <t>d_236_h_19</t>
        </is>
      </c>
      <c r="C14445" t="n">
        <v>56.75171390103622</v>
      </c>
      <c r="D14445" t="n">
        <v>237.9626856349327</v>
      </c>
      <c r="E14445" t="n">
        <v>294.5372666420993</v>
      </c>
      <c r="F14445" t="n">
        <v>312.8492667615716</v>
      </c>
      <c r="G14445" t="n">
        <v>231433.2234242622</v>
      </c>
    </row>
    <row r="14446">
      <c r="A14446" s="5" t="n"/>
      <c r="B14446" s="1" t="inlineStr">
        <is>
          <t>d_236_h_20</t>
        </is>
      </c>
      <c r="C14446" t="n">
        <v>64.56676468512333</v>
      </c>
      <c r="D14446" t="n">
        <v>270.5160702704893</v>
      </c>
      <c r="E14446" t="n">
        <v>333.7307205261687</v>
      </c>
      <c r="F14446" t="n">
        <v>354.6858256811983</v>
      </c>
      <c r="G14446" t="n">
        <v>262325.2817530125</v>
      </c>
    </row>
    <row r="14447">
      <c r="A14447" s="5" t="n"/>
      <c r="B14447" s="1" t="inlineStr">
        <is>
          <t>d_236_h_21</t>
        </is>
      </c>
      <c r="C14447" t="n">
        <v>65.48770221090273</v>
      </c>
      <c r="D14447" t="n">
        <v>274.3112135445642</v>
      </c>
      <c r="E14447" t="n">
        <v>339.0745050520408</v>
      </c>
      <c r="F14447" t="n">
        <v>360.0270807358941</v>
      </c>
      <c r="G14447" t="n">
        <v>266414.546599475</v>
      </c>
    </row>
    <row r="14448">
      <c r="A14448" s="5" t="n"/>
      <c r="B14448" s="1" t="inlineStr">
        <is>
          <t>d_236_h_22</t>
        </is>
      </c>
      <c r="C14448" t="n">
        <v>61.46401828031906</v>
      </c>
      <c r="D14448" t="n">
        <v>257.5937098864574</v>
      </c>
      <c r="E14448" t="n">
        <v>317.9195031668504</v>
      </c>
      <c r="F14448" t="n">
        <v>338.1192813576816</v>
      </c>
      <c r="G14448" t="n">
        <v>250056.2138336375</v>
      </c>
    </row>
    <row r="14449">
      <c r="A14449" s="5" t="n"/>
      <c r="B14449" s="1" t="inlineStr">
        <is>
          <t>d_236_h_23</t>
        </is>
      </c>
      <c r="C14449" t="n">
        <v>40.32146240950689</v>
      </c>
      <c r="D14449" t="n">
        <v>168.9859655187167</v>
      </c>
      <c r="E14449" t="n">
        <v>209.0374019687088</v>
      </c>
      <c r="F14449" t="n">
        <v>222.3688816191417</v>
      </c>
      <c r="G14449" t="n">
        <v>164548.2277276072</v>
      </c>
    </row>
    <row r="14450">
      <c r="A14450" s="5" t="n"/>
      <c r="B14450" s="1" t="inlineStr">
        <is>
          <t>d_237_h_00</t>
        </is>
      </c>
      <c r="C14450" t="n">
        <v>19.32052192648607</v>
      </c>
      <c r="D14450" t="n">
        <v>80.96864439213157</v>
      </c>
      <c r="E14450" t="n">
        <v>100.000926372731</v>
      </c>
      <c r="F14450" t="n">
        <v>106.1188822836585</v>
      </c>
      <c r="G14450" t="n">
        <v>78526.81424846631</v>
      </c>
    </row>
    <row r="14451">
      <c r="A14451" s="5" t="n"/>
      <c r="B14451" s="1" t="inlineStr">
        <is>
          <t>d_237_h_01</t>
        </is>
      </c>
      <c r="C14451" t="n">
        <v>9.926865592290001</v>
      </c>
      <c r="D14451" t="n">
        <v>41.59512751359682</v>
      </c>
      <c r="E14451" t="n">
        <v>51.35142303037709</v>
      </c>
      <c r="F14451" t="n">
        <v>54.66618918506475</v>
      </c>
      <c r="G14451" t="n">
        <v>40430.49218208862</v>
      </c>
    </row>
    <row r="14452">
      <c r="A14452" s="5" t="n"/>
      <c r="B14452" s="1" t="inlineStr">
        <is>
          <t>d_237_h_02</t>
        </is>
      </c>
      <c r="C14452" t="n">
        <v>5.792233951618628</v>
      </c>
      <c r="D14452" t="n">
        <v>24.27500847922488</v>
      </c>
      <c r="E14452" t="n">
        <v>30.00939166665128</v>
      </c>
      <c r="F14452" t="n">
        <v>31.875175078159</v>
      </c>
      <c r="G14452" t="n">
        <v>23582.53253656143</v>
      </c>
    </row>
    <row r="14453">
      <c r="A14453" s="5" t="n"/>
      <c r="B14453" s="1" t="inlineStr">
        <is>
          <t>d_237_h_03</t>
        </is>
      </c>
      <c r="C14453" t="n">
        <v>3.884256186674171</v>
      </c>
      <c r="D14453" t="n">
        <v>16.28281858563451</v>
      </c>
      <c r="E14453" t="n">
        <v>20.15747893503601</v>
      </c>
      <c r="F14453" t="n">
        <v>21.39933436982598</v>
      </c>
      <c r="G14453" t="n">
        <v>15828.62581297014</v>
      </c>
    </row>
    <row r="14454">
      <c r="A14454" s="5" t="n"/>
      <c r="B14454" s="1" t="inlineStr">
        <is>
          <t>d_237_h_04</t>
        </is>
      </c>
      <c r="C14454" t="n">
        <v>3.891131147460518</v>
      </c>
      <c r="D14454" t="n">
        <v>16.31074913601739</v>
      </c>
      <c r="E14454" t="n">
        <v>20.13275124308978</v>
      </c>
      <c r="F14454" t="n">
        <v>21.3762752076381</v>
      </c>
      <c r="G14454" t="n">
        <v>15805.59330880753</v>
      </c>
    </row>
    <row r="14455">
      <c r="A14455" s="5" t="n"/>
      <c r="B14455" s="1" t="inlineStr">
        <is>
          <t>d_237_h_05</t>
        </is>
      </c>
      <c r="C14455" t="n">
        <v>5.171148841223498</v>
      </c>
      <c r="D14455" t="n">
        <v>21.67737793171543</v>
      </c>
      <c r="E14455" t="n">
        <v>26.84016215786048</v>
      </c>
      <c r="F14455" t="n">
        <v>28.47363293724134</v>
      </c>
      <c r="G14455" t="n">
        <v>21073.29003430588</v>
      </c>
    </row>
    <row r="14456">
      <c r="A14456" s="5" t="n"/>
      <c r="B14456" s="1" t="inlineStr">
        <is>
          <t>d_237_h_06</t>
        </is>
      </c>
      <c r="C14456" t="n">
        <v>13.68478418204094</v>
      </c>
      <c r="D14456" t="n">
        <v>57.36527823349726</v>
      </c>
      <c r="E14456" t="n">
        <v>70.89492999597711</v>
      </c>
      <c r="F14456" t="n">
        <v>75.43469164231591</v>
      </c>
      <c r="G14456" t="n">
        <v>55792.68147664817</v>
      </c>
    </row>
    <row r="14457">
      <c r="A14457" s="5" t="n"/>
      <c r="B14457" s="1" t="inlineStr">
        <is>
          <t>d_237_h_07</t>
        </is>
      </c>
      <c r="C14457" t="n">
        <v>25.26958247703813</v>
      </c>
      <c r="D14457" t="n">
        <v>105.9696015605997</v>
      </c>
      <c r="E14457" t="n">
        <v>131.3142018667607</v>
      </c>
      <c r="F14457" t="n">
        <v>139.5762456595496</v>
      </c>
      <c r="G14457" t="n">
        <v>103297.5777401046</v>
      </c>
    </row>
    <row r="14458">
      <c r="A14458" s="5" t="n"/>
      <c r="B14458" s="1" t="inlineStr">
        <is>
          <t>d_237_h_08</t>
        </is>
      </c>
      <c r="C14458" t="n">
        <v>28.4528638409414</v>
      </c>
      <c r="D14458" t="n">
        <v>119.2175112144657</v>
      </c>
      <c r="E14458" t="n">
        <v>147.6372287894106</v>
      </c>
      <c r="F14458" t="n">
        <v>157.0105278825724</v>
      </c>
      <c r="G14458" t="n">
        <v>116042.9426012066</v>
      </c>
    </row>
    <row r="14459">
      <c r="A14459" s="5" t="n"/>
      <c r="B14459" s="1" t="inlineStr">
        <is>
          <t>d_237_h_09</t>
        </is>
      </c>
      <c r="C14459" t="n">
        <v>26.11663615264057</v>
      </c>
      <c r="D14459" t="n">
        <v>109.4290491379633</v>
      </c>
      <c r="E14459" t="n">
        <v>135.0367976560149</v>
      </c>
      <c r="F14459" t="n">
        <v>143.6761593977087</v>
      </c>
      <c r="G14459" t="n">
        <v>106324.3243843356</v>
      </c>
    </row>
    <row r="14460">
      <c r="A14460" s="5" t="n"/>
      <c r="B14460" s="1" t="inlineStr">
        <is>
          <t>d_237_h_10</t>
        </is>
      </c>
      <c r="C14460" t="n">
        <v>22.82356286194537</v>
      </c>
      <c r="D14460" t="n">
        <v>95.62069697596998</v>
      </c>
      <c r="E14460" t="n">
        <v>118.0958827999201</v>
      </c>
      <c r="F14460" t="n">
        <v>125.2420084371059</v>
      </c>
      <c r="G14460" t="n">
        <v>92623.70551100335</v>
      </c>
    </row>
    <row r="14461">
      <c r="A14461" s="5" t="n"/>
      <c r="B14461" s="1" t="inlineStr">
        <is>
          <t>d_237_h_11</t>
        </is>
      </c>
      <c r="C14461" t="n">
        <v>21.64041454481573</v>
      </c>
      <c r="D14461" t="n">
        <v>90.71708394882809</v>
      </c>
      <c r="E14461" t="n">
        <v>112.3157946684382</v>
      </c>
      <c r="F14461" t="n">
        <v>119.3686154349932</v>
      </c>
      <c r="G14461" t="n">
        <v>88344.23095404592</v>
      </c>
    </row>
    <row r="14462">
      <c r="A14462" s="5" t="n"/>
      <c r="B14462" s="1" t="inlineStr">
        <is>
          <t>d_237_h_12</t>
        </is>
      </c>
      <c r="C14462" t="n">
        <v>23.09501272129105</v>
      </c>
      <c r="D14462" t="n">
        <v>96.79592235170006</v>
      </c>
      <c r="E14462" t="n">
        <v>119.6421971527075</v>
      </c>
      <c r="F14462" t="n">
        <v>127.2977255929354</v>
      </c>
      <c r="G14462" t="n">
        <v>94146.88415034511</v>
      </c>
    </row>
    <row r="14463">
      <c r="A14463" s="5" t="n"/>
      <c r="B14463" s="1" t="inlineStr">
        <is>
          <t>d_237_h_13</t>
        </is>
      </c>
      <c r="C14463" t="n">
        <v>25.73937408543635</v>
      </c>
      <c r="D14463" t="n">
        <v>107.8377824207817</v>
      </c>
      <c r="E14463" t="n">
        <v>133.4643190417117</v>
      </c>
      <c r="F14463" t="n">
        <v>142.0997727339274</v>
      </c>
      <c r="G14463" t="n">
        <v>105051.6693219677</v>
      </c>
    </row>
    <row r="14464">
      <c r="A14464" s="5" t="n"/>
      <c r="B14464" s="1" t="inlineStr">
        <is>
          <t>d_237_h_14</t>
        </is>
      </c>
      <c r="C14464" t="n">
        <v>24.82941260317061</v>
      </c>
      <c r="D14464" t="n">
        <v>104.0209503845937</v>
      </c>
      <c r="E14464" t="n">
        <v>128.4354709204155</v>
      </c>
      <c r="F14464" t="n">
        <v>136.4286370507176</v>
      </c>
      <c r="G14464" t="n">
        <v>100963.3381996577</v>
      </c>
    </row>
    <row r="14465">
      <c r="A14465" s="5" t="n"/>
      <c r="B14465" s="1" t="inlineStr">
        <is>
          <t>d_237_h_15</t>
        </is>
      </c>
      <c r="C14465" t="n">
        <v>25.96572292549654</v>
      </c>
      <c r="D14465" t="n">
        <v>108.8057030014757</v>
      </c>
      <c r="E14465" t="n">
        <v>134.3732944791314</v>
      </c>
      <c r="F14465" t="n">
        <v>142.9087713234795</v>
      </c>
      <c r="G14465" t="n">
        <v>105671.0244073973</v>
      </c>
    </row>
    <row r="14466">
      <c r="A14466" s="5" t="n"/>
      <c r="B14466" s="1" t="inlineStr">
        <is>
          <t>d_237_h_16</t>
        </is>
      </c>
      <c r="C14466" t="n">
        <v>34.14964889645704</v>
      </c>
      <c r="D14466" t="n">
        <v>143.1140127758625</v>
      </c>
      <c r="E14466" t="n">
        <v>176.7483310885372</v>
      </c>
      <c r="F14466" t="n">
        <v>187.9696365847076</v>
      </c>
      <c r="G14466" t="n">
        <v>139122.9937644002</v>
      </c>
    </row>
    <row r="14467">
      <c r="A14467" s="5" t="n"/>
      <c r="B14467" s="1" t="inlineStr">
        <is>
          <t>d_237_h_17</t>
        </is>
      </c>
      <c r="C14467" t="n">
        <v>41.89198996692359</v>
      </c>
      <c r="D14467" t="n">
        <v>175.6578506910609</v>
      </c>
      <c r="E14467" t="n">
        <v>217.5687594519341</v>
      </c>
      <c r="F14467" t="n">
        <v>230.6605175782359</v>
      </c>
      <c r="G14467" t="n">
        <v>170681.7762982602</v>
      </c>
    </row>
    <row r="14468">
      <c r="A14468" s="5" t="n"/>
      <c r="B14468" s="1" t="inlineStr">
        <is>
          <t>d_237_h_18</t>
        </is>
      </c>
      <c r="C14468" t="n">
        <v>51.20290484678257</v>
      </c>
      <c r="D14468" t="n">
        <v>214.6238780595824</v>
      </c>
      <c r="E14468" t="n">
        <v>265.6279307879193</v>
      </c>
      <c r="F14468" t="n">
        <v>282.1718769672648</v>
      </c>
      <c r="G14468" t="n">
        <v>208753.6298796499</v>
      </c>
    </row>
    <row r="14469">
      <c r="A14469" s="5" t="n"/>
      <c r="B14469" s="1" t="inlineStr">
        <is>
          <t>d_237_h_19</t>
        </is>
      </c>
      <c r="C14469" t="n">
        <v>56.55480142937306</v>
      </c>
      <c r="D14469" t="n">
        <v>237.0081306061983</v>
      </c>
      <c r="E14469" t="n">
        <v>293.6386632149407</v>
      </c>
      <c r="F14469" t="n">
        <v>312.4344860530122</v>
      </c>
      <c r="G14469" t="n">
        <v>231074.1039989457</v>
      </c>
    </row>
    <row r="14470">
      <c r="A14470" s="5" t="n"/>
      <c r="B14470" s="1" t="inlineStr">
        <is>
          <t>d_237_h_20</t>
        </is>
      </c>
      <c r="C14470" t="n">
        <v>64.23119398917804</v>
      </c>
      <c r="D14470" t="n">
        <v>269.2835840548129</v>
      </c>
      <c r="E14470" t="n">
        <v>332.8717318208329</v>
      </c>
      <c r="F14470" t="n">
        <v>353.2822069687536</v>
      </c>
      <c r="G14470" t="n">
        <v>261546.4732178661</v>
      </c>
    </row>
    <row r="14471">
      <c r="A14471" s="5" t="n"/>
      <c r="B14471" s="1" t="inlineStr">
        <is>
          <t>d_237_h_21</t>
        </is>
      </c>
      <c r="C14471" t="n">
        <v>65.83132352112294</v>
      </c>
      <c r="D14471" t="n">
        <v>276.0847135573702</v>
      </c>
      <c r="E14471" t="n">
        <v>341.6616470568495</v>
      </c>
      <c r="F14471" t="n">
        <v>362.9279885089909</v>
      </c>
      <c r="G14471" t="n">
        <v>268343.4659801452</v>
      </c>
    </row>
    <row r="14472">
      <c r="A14472" s="5" t="n"/>
      <c r="B14472" s="1" t="inlineStr">
        <is>
          <t>d_237_h_22</t>
        </is>
      </c>
      <c r="C14472" t="n">
        <v>60.09300095478302</v>
      </c>
      <c r="D14472" t="n">
        <v>251.8749636988332</v>
      </c>
      <c r="E14472" t="n">
        <v>311.6073682283778</v>
      </c>
      <c r="F14472" t="n">
        <v>330.6152759604322</v>
      </c>
      <c r="G14472" t="n">
        <v>244516.1612565042</v>
      </c>
    </row>
    <row r="14473">
      <c r="A14473" s="5" t="n"/>
      <c r="B14473" s="1" t="inlineStr">
        <is>
          <t>d_237_h_23</t>
        </is>
      </c>
      <c r="C14473" t="n">
        <v>40.06959784122746</v>
      </c>
      <c r="D14473" t="n">
        <v>167.9129085938719</v>
      </c>
      <c r="E14473" t="n">
        <v>207.6992150525401</v>
      </c>
      <c r="F14473" t="n">
        <v>220.6492796464995</v>
      </c>
      <c r="G14473" t="n">
        <v>163141.7620405547</v>
      </c>
    </row>
    <row r="14474">
      <c r="A14474" s="5" t="n"/>
      <c r="B14474" s="1" t="inlineStr">
        <is>
          <t>d_238_h_00</t>
        </is>
      </c>
      <c r="C14474" t="n">
        <v>19.02712540446032</v>
      </c>
      <c r="D14474" t="n">
        <v>79.75293160395785</v>
      </c>
      <c r="E14474" t="n">
        <v>98.68190129931882</v>
      </c>
      <c r="F14474" t="n">
        <v>104.7530939776503</v>
      </c>
      <c r="G14474" t="n">
        <v>77490.56298980868</v>
      </c>
    </row>
    <row r="14475">
      <c r="A14475" s="5" t="n"/>
      <c r="B14475" s="1" t="inlineStr">
        <is>
          <t>d_238_h_01</t>
        </is>
      </c>
      <c r="C14475" t="n">
        <v>9.846877317692737</v>
      </c>
      <c r="D14475" t="n">
        <v>41.26239087224413</v>
      </c>
      <c r="E14475" t="n">
        <v>51.03685387074946</v>
      </c>
      <c r="F14475" t="n">
        <v>54.21667054895906</v>
      </c>
      <c r="G14475" t="n">
        <v>40097.99833125578</v>
      </c>
    </row>
    <row r="14476">
      <c r="A14476" s="5" t="n"/>
      <c r="B14476" s="1" t="inlineStr">
        <is>
          <t>d_238_h_02</t>
        </is>
      </c>
      <c r="C14476" t="n">
        <v>5.685016808904598</v>
      </c>
      <c r="D14476" t="n">
        <v>23.82675213422977</v>
      </c>
      <c r="E14476" t="n">
        <v>29.43266601230719</v>
      </c>
      <c r="F14476" t="n">
        <v>31.33671038164355</v>
      </c>
      <c r="G14476" t="n">
        <v>23177.73862269673</v>
      </c>
    </row>
    <row r="14477">
      <c r="A14477" s="5" t="n"/>
      <c r="B14477" s="1" t="inlineStr">
        <is>
          <t>d_238_h_03</t>
        </is>
      </c>
      <c r="C14477" t="n">
        <v>3.955611090395081</v>
      </c>
      <c r="D14477" t="n">
        <v>16.58463906722872</v>
      </c>
      <c r="E14477" t="n">
        <v>20.51548954100691</v>
      </c>
      <c r="F14477" t="n">
        <v>21.79676014140349</v>
      </c>
      <c r="G14477" t="n">
        <v>16129.54195822306</v>
      </c>
    </row>
    <row r="14478">
      <c r="A14478" s="5" t="n"/>
      <c r="B14478" s="1" t="inlineStr">
        <is>
          <t>d_238_h_04</t>
        </is>
      </c>
      <c r="C14478" t="n">
        <v>3.857378653003853</v>
      </c>
      <c r="D14478" t="n">
        <v>16.16723030844966</v>
      </c>
      <c r="E14478" t="n">
        <v>19.97684797175343</v>
      </c>
      <c r="F14478" t="n">
        <v>21.27722501806635</v>
      </c>
      <c r="G14478" t="n">
        <v>15729.29254209396</v>
      </c>
    </row>
    <row r="14479">
      <c r="A14479" s="5" t="n"/>
      <c r="B14479" s="1" t="inlineStr">
        <is>
          <t>d_238_h_05</t>
        </is>
      </c>
      <c r="C14479" t="n">
        <v>5.103674481423473</v>
      </c>
      <c r="D14479" t="n">
        <v>21.39530202576448</v>
      </c>
      <c r="E14479" t="n">
        <v>26.48497399022454</v>
      </c>
      <c r="F14479" t="n">
        <v>28.13889866654996</v>
      </c>
      <c r="G14479" t="n">
        <v>20814.90158287323</v>
      </c>
    </row>
    <row r="14480">
      <c r="A14480" s="5" t="n"/>
      <c r="B14480" s="1" t="inlineStr">
        <is>
          <t>d_238_h_06</t>
        </is>
      </c>
      <c r="C14480" t="n">
        <v>13.46097667255822</v>
      </c>
      <c r="D14480" t="n">
        <v>56.40861852711406</v>
      </c>
      <c r="E14480" t="n">
        <v>69.73935262854253</v>
      </c>
      <c r="F14480" t="n">
        <v>74.18701664125221</v>
      </c>
      <c r="G14480" t="n">
        <v>54856.02276034887</v>
      </c>
    </row>
    <row r="14481">
      <c r="A14481" s="5" t="n"/>
      <c r="B14481" s="1" t="inlineStr">
        <is>
          <t>d_238_h_07</t>
        </is>
      </c>
      <c r="C14481" t="n">
        <v>25.35077367168486</v>
      </c>
      <c r="D14481" t="n">
        <v>106.2383538627848</v>
      </c>
      <c r="E14481" t="n">
        <v>131.2630238574701</v>
      </c>
      <c r="F14481" t="n">
        <v>139.4187103922951</v>
      </c>
      <c r="G14481" t="n">
        <v>103102.6727787111</v>
      </c>
    </row>
    <row r="14482">
      <c r="A14482" s="5" t="n"/>
      <c r="B14482" s="1" t="inlineStr">
        <is>
          <t>d_238_h_08</t>
        </is>
      </c>
      <c r="C14482" t="n">
        <v>28.5090128535142</v>
      </c>
      <c r="D14482" t="n">
        <v>119.4445924083471</v>
      </c>
      <c r="E14482" t="n">
        <v>147.633317006345</v>
      </c>
      <c r="F14482" t="n">
        <v>157.0390724119267</v>
      </c>
      <c r="G14482" t="n">
        <v>116138.0136018237</v>
      </c>
    </row>
    <row r="14483">
      <c r="A14483" s="5" t="n"/>
      <c r="B14483" s="1" t="inlineStr">
        <is>
          <t>d_238_h_09</t>
        </is>
      </c>
      <c r="C14483" t="n">
        <v>26.79442476708217</v>
      </c>
      <c r="D14483" t="n">
        <v>112.3130552842719</v>
      </c>
      <c r="E14483" t="n">
        <v>138.913345270222</v>
      </c>
      <c r="F14483" t="n">
        <v>147.4302088777136</v>
      </c>
      <c r="G14483" t="n">
        <v>109058.7446185137</v>
      </c>
    </row>
    <row r="14484">
      <c r="A14484" s="5" t="n"/>
      <c r="B14484" s="1" t="inlineStr">
        <is>
          <t>d_238_h_10</t>
        </is>
      </c>
      <c r="C14484" t="n">
        <v>23.0380810402224</v>
      </c>
      <c r="D14484" t="n">
        <v>96.56061107616915</v>
      </c>
      <c r="E14484" t="n">
        <v>119.2967249147603</v>
      </c>
      <c r="F14484" t="n">
        <v>126.9055044392508</v>
      </c>
      <c r="G14484" t="n">
        <v>93884.98539813222</v>
      </c>
    </row>
    <row r="14485">
      <c r="A14485" s="5" t="n"/>
      <c r="B14485" s="1" t="inlineStr">
        <is>
          <t>d_238_h_11</t>
        </is>
      </c>
      <c r="C14485" t="n">
        <v>21.78196359033851</v>
      </c>
      <c r="D14485" t="n">
        <v>91.32336697227446</v>
      </c>
      <c r="E14485" t="n">
        <v>113.1447740740607</v>
      </c>
      <c r="F14485" t="n">
        <v>120.1857472615912</v>
      </c>
      <c r="G14485" t="n">
        <v>88935.7920067388</v>
      </c>
    </row>
    <row r="14486">
      <c r="A14486" s="5" t="n"/>
      <c r="B14486" s="1" t="inlineStr">
        <is>
          <t>d_238_h_12</t>
        </is>
      </c>
      <c r="C14486" t="n">
        <v>22.8371625958206</v>
      </c>
      <c r="D14486" t="n">
        <v>95.69533141026406</v>
      </c>
      <c r="E14486" t="n">
        <v>118.2068540385682</v>
      </c>
      <c r="F14486" t="n">
        <v>125.5706936073548</v>
      </c>
      <c r="G14486" t="n">
        <v>92892.0411290777</v>
      </c>
    </row>
    <row r="14487">
      <c r="A14487" s="5" t="n"/>
      <c r="B14487" s="1" t="inlineStr">
        <is>
          <t>d_238_h_13</t>
        </is>
      </c>
      <c r="C14487" t="n">
        <v>26.18654371103408</v>
      </c>
      <c r="D14487" t="n">
        <v>109.7426644139778</v>
      </c>
      <c r="E14487" t="n">
        <v>135.7660627458205</v>
      </c>
      <c r="F14487" t="n">
        <v>144.3885944944859</v>
      </c>
      <c r="G14487" t="n">
        <v>106727.9742058727</v>
      </c>
    </row>
    <row r="14488">
      <c r="A14488" s="5" t="n"/>
      <c r="B14488" s="1" t="inlineStr">
        <is>
          <t>d_238_h_14</t>
        </is>
      </c>
      <c r="C14488" t="n">
        <v>24.51417264248521</v>
      </c>
      <c r="D14488" t="n">
        <v>102.7834041804501</v>
      </c>
      <c r="E14488" t="n">
        <v>127.2323187243391</v>
      </c>
      <c r="F14488" t="n">
        <v>135.0432247332858</v>
      </c>
      <c r="G14488" t="n">
        <v>99886.76759014881</v>
      </c>
    </row>
    <row r="14489">
      <c r="A14489" s="5" t="n"/>
      <c r="B14489" s="1" t="inlineStr">
        <is>
          <t>d_238_h_15</t>
        </is>
      </c>
      <c r="C14489" t="n">
        <v>26.25427771514484</v>
      </c>
      <c r="D14489" t="n">
        <v>110.0150305775482</v>
      </c>
      <c r="E14489" t="n">
        <v>135.9941787119811</v>
      </c>
      <c r="F14489" t="n">
        <v>144.4435060070305</v>
      </c>
      <c r="G14489" t="n">
        <v>106846.8652144464</v>
      </c>
    </row>
    <row r="14490">
      <c r="A14490" s="5" t="n"/>
      <c r="B14490" s="1" t="inlineStr">
        <is>
          <t>d_238_h_16</t>
        </is>
      </c>
      <c r="C14490" t="n">
        <v>33.87372503099395</v>
      </c>
      <c r="D14490" t="n">
        <v>142.0072159228131</v>
      </c>
      <c r="E14490" t="n">
        <v>175.7121687470644</v>
      </c>
      <c r="F14490" t="n">
        <v>186.5443932662125</v>
      </c>
      <c r="G14490" t="n">
        <v>137934.3603211769</v>
      </c>
    </row>
    <row r="14491">
      <c r="A14491" s="5" t="n"/>
      <c r="B14491" s="1" t="inlineStr">
        <is>
          <t>d_238_h_17</t>
        </is>
      </c>
      <c r="C14491" t="n">
        <v>41.75977401212266</v>
      </c>
      <c r="D14491" t="n">
        <v>175.0520382673531</v>
      </c>
      <c r="E14491" t="n">
        <v>216.1338032583556</v>
      </c>
      <c r="F14491" t="n">
        <v>229.5451274343974</v>
      </c>
      <c r="G14491" t="n">
        <v>169840.7402269059</v>
      </c>
    </row>
    <row r="14492">
      <c r="A14492" s="5" t="n"/>
      <c r="B14492" s="1" t="inlineStr">
        <is>
          <t>d_238_h_18</t>
        </is>
      </c>
      <c r="C14492" t="n">
        <v>51.19423198741232</v>
      </c>
      <c r="D14492" t="n">
        <v>214.5403828015517</v>
      </c>
      <c r="E14492" t="n">
        <v>265.2357514161341</v>
      </c>
      <c r="F14492" t="n">
        <v>282.1776342436005</v>
      </c>
      <c r="G14492" t="n">
        <v>208586.2874905921</v>
      </c>
    </row>
    <row r="14493">
      <c r="A14493" s="5" t="n"/>
      <c r="B14493" s="1" t="inlineStr">
        <is>
          <t>d_238_h_19</t>
        </is>
      </c>
      <c r="C14493" t="n">
        <v>58.45149335073744</v>
      </c>
      <c r="D14493" t="n">
        <v>244.9590566015736</v>
      </c>
      <c r="E14493" t="n">
        <v>302.7065770805614</v>
      </c>
      <c r="F14493" t="n">
        <v>321.4187786672878</v>
      </c>
      <c r="G14493" t="n">
        <v>237779.4753141889</v>
      </c>
    </row>
    <row r="14494">
      <c r="A14494" s="5" t="n"/>
      <c r="B14494" s="1" t="inlineStr">
        <is>
          <t>d_238_h_20</t>
        </is>
      </c>
      <c r="C14494" t="n">
        <v>64.77025195506357</v>
      </c>
      <c r="D14494" t="n">
        <v>271.55834611818</v>
      </c>
      <c r="E14494" t="n">
        <v>335.7631295363907</v>
      </c>
      <c r="F14494" t="n">
        <v>356.9139599181114</v>
      </c>
      <c r="G14494" t="n">
        <v>264053.4780623178</v>
      </c>
    </row>
    <row r="14495">
      <c r="A14495" s="5" t="n"/>
      <c r="B14495" s="1" t="inlineStr">
        <is>
          <t>d_238_h_21</t>
        </is>
      </c>
      <c r="C14495" t="n">
        <v>64.70934637256693</v>
      </c>
      <c r="D14495" t="n">
        <v>271.2241749908923</v>
      </c>
      <c r="E14495" t="n">
        <v>335.0331752473504</v>
      </c>
      <c r="F14495" t="n">
        <v>356.5500117689296</v>
      </c>
      <c r="G14495" t="n">
        <v>263636.7064275419</v>
      </c>
    </row>
    <row r="14496">
      <c r="A14496" s="5" t="n"/>
      <c r="B14496" s="1" t="inlineStr">
        <is>
          <t>d_238_h_22</t>
        </is>
      </c>
      <c r="C14496" t="n">
        <v>60.52544142664321</v>
      </c>
      <c r="D14496" t="n">
        <v>253.6803790932357</v>
      </c>
      <c r="E14496" t="n">
        <v>313.191834549254</v>
      </c>
      <c r="F14496" t="n">
        <v>333.1300779465354</v>
      </c>
      <c r="G14496" t="n">
        <v>246364.6814298588</v>
      </c>
    </row>
    <row r="14497">
      <c r="A14497" s="5" t="n"/>
      <c r="B14497" s="1" t="inlineStr">
        <is>
          <t>d_238_h_23</t>
        </is>
      </c>
      <c r="C14497" t="n">
        <v>41.48871126112097</v>
      </c>
      <c r="D14497" t="n">
        <v>173.887076890129</v>
      </c>
      <c r="E14497" t="n">
        <v>215.1007546610699</v>
      </c>
      <c r="F14497" t="n">
        <v>228.9066749710158</v>
      </c>
      <c r="G14497" t="n">
        <v>169227.4886453953</v>
      </c>
    </row>
    <row r="14498">
      <c r="A14498" s="5" t="n"/>
      <c r="B14498" s="1" t="inlineStr">
        <is>
          <t>d_239_h_00</t>
        </is>
      </c>
      <c r="C14498" t="n">
        <v>19.21904817387289</v>
      </c>
      <c r="D14498" t="n">
        <v>80.54198295146537</v>
      </c>
      <c r="E14498" t="n">
        <v>99.46711732044415</v>
      </c>
      <c r="F14498" t="n">
        <v>105.7282072250607</v>
      </c>
      <c r="G14498" t="n">
        <v>78224.3296178348</v>
      </c>
    </row>
    <row r="14499">
      <c r="A14499" s="5" t="n"/>
      <c r="B14499" s="1" t="inlineStr">
        <is>
          <t>d_239_h_01</t>
        </is>
      </c>
      <c r="C14499" t="n">
        <v>9.763200298330419</v>
      </c>
      <c r="D14499" t="n">
        <v>40.9418277613676</v>
      </c>
      <c r="E14499" t="n">
        <v>50.65522594064005</v>
      </c>
      <c r="F14499" t="n">
        <v>53.83194476479143</v>
      </c>
      <c r="G14499" t="n">
        <v>39842.78859113235</v>
      </c>
    </row>
    <row r="14500">
      <c r="A14500" s="5" t="n"/>
      <c r="B14500" s="1" t="inlineStr">
        <is>
          <t>d_239_h_02</t>
        </is>
      </c>
      <c r="C14500" t="n">
        <v>5.692291790870851</v>
      </c>
      <c r="D14500" t="n">
        <v>23.84941870789325</v>
      </c>
      <c r="E14500" t="n">
        <v>29.4722911647588</v>
      </c>
      <c r="F14500" t="n">
        <v>31.31531041964241</v>
      </c>
      <c r="G14500" t="n">
        <v>23158.4066528169</v>
      </c>
    </row>
    <row r="14501">
      <c r="A14501" s="5" t="n"/>
      <c r="B14501" s="1" t="inlineStr">
        <is>
          <t>d_239_h_03</t>
        </is>
      </c>
      <c r="C14501" t="n">
        <v>3.900739830522873</v>
      </c>
      <c r="D14501" t="n">
        <v>16.34798925369465</v>
      </c>
      <c r="E14501" t="n">
        <v>20.23062422692949</v>
      </c>
      <c r="F14501" t="n">
        <v>21.47388404178464</v>
      </c>
      <c r="G14501" t="n">
        <v>15884.69770824577</v>
      </c>
    </row>
    <row r="14502">
      <c r="A14502" s="5" t="n"/>
      <c r="B14502" s="1" t="inlineStr">
        <is>
          <t>d_239_h_04</t>
        </is>
      </c>
      <c r="C14502" t="n">
        <v>3.844621169723854</v>
      </c>
      <c r="D14502" t="n">
        <v>16.1149530365851</v>
      </c>
      <c r="E14502" t="n">
        <v>19.93088415049354</v>
      </c>
      <c r="F14502" t="n">
        <v>21.19173764815872</v>
      </c>
      <c r="G14502" t="n">
        <v>15674.01160127095</v>
      </c>
    </row>
    <row r="14503">
      <c r="A14503" s="5" t="n"/>
      <c r="B14503" s="1" t="inlineStr">
        <is>
          <t>d_239_h_05</t>
        </is>
      </c>
      <c r="C14503" t="n">
        <v>5.215830253023796</v>
      </c>
      <c r="D14503" t="n">
        <v>21.86162489270155</v>
      </c>
      <c r="E14503" t="n">
        <v>27.02995879396411</v>
      </c>
      <c r="F14503" t="n">
        <v>28.71845788264887</v>
      </c>
      <c r="G14503" t="n">
        <v>21238.61033120078</v>
      </c>
    </row>
    <row r="14504">
      <c r="A14504" s="5" t="n"/>
      <c r="B14504" s="1" t="inlineStr">
        <is>
          <t>d_239_h_06</t>
        </is>
      </c>
      <c r="C14504" t="n">
        <v>13.21174621966351</v>
      </c>
      <c r="D14504" t="n">
        <v>55.41041763243616</v>
      </c>
      <c r="E14504" t="n">
        <v>68.57997587619023</v>
      </c>
      <c r="F14504" t="n">
        <v>72.75055651152829</v>
      </c>
      <c r="G14504" t="n">
        <v>53839.14396301915</v>
      </c>
    </row>
    <row r="14505">
      <c r="A14505" s="5" t="n"/>
      <c r="B14505" s="1" t="inlineStr">
        <is>
          <t>d_239_h_07</t>
        </is>
      </c>
      <c r="C14505" t="n">
        <v>25.42007148835008</v>
      </c>
      <c r="D14505" t="n">
        <v>106.5003288834923</v>
      </c>
      <c r="E14505" t="n">
        <v>131.6293086292294</v>
      </c>
      <c r="F14505" t="n">
        <v>139.814305466969</v>
      </c>
      <c r="G14505" t="n">
        <v>103395.4958164348</v>
      </c>
    </row>
    <row r="14506">
      <c r="A14506" s="5" t="n"/>
      <c r="B14506" s="1" t="inlineStr">
        <is>
          <t>d_239_h_08</t>
        </is>
      </c>
      <c r="C14506" t="n">
        <v>28.62112578094318</v>
      </c>
      <c r="D14506" t="n">
        <v>119.9473057155099</v>
      </c>
      <c r="E14506" t="n">
        <v>148.3047560134038</v>
      </c>
      <c r="F14506" t="n">
        <v>157.3507878805345</v>
      </c>
      <c r="G14506" t="n">
        <v>116397.6718173921</v>
      </c>
    </row>
    <row r="14507">
      <c r="A14507" s="5" t="n"/>
      <c r="B14507" s="1" t="inlineStr">
        <is>
          <t>d_239_h_09</t>
        </is>
      </c>
      <c r="C14507" t="n">
        <v>26.11483247061647</v>
      </c>
      <c r="D14507" t="n">
        <v>109.4071862084652</v>
      </c>
      <c r="E14507" t="n">
        <v>135.0354252486138</v>
      </c>
      <c r="F14507" t="n">
        <v>143.3917668874345</v>
      </c>
      <c r="G14507" t="n">
        <v>105997.3863793655</v>
      </c>
    </row>
    <row r="14508">
      <c r="A14508" s="5" t="n"/>
      <c r="B14508" s="1" t="inlineStr">
        <is>
          <t>d_239_h_10</t>
        </is>
      </c>
      <c r="C14508" t="n">
        <v>22.54046220113273</v>
      </c>
      <c r="D14508" t="n">
        <v>94.48879758139574</v>
      </c>
      <c r="E14508" t="n">
        <v>116.8843338751034</v>
      </c>
      <c r="F14508" t="n">
        <v>124.1888146313744</v>
      </c>
      <c r="G14508" t="n">
        <v>91847.05993302843</v>
      </c>
    </row>
    <row r="14509">
      <c r="A14509" s="5" t="n"/>
      <c r="B14509" s="1" t="inlineStr">
        <is>
          <t>d_239_h_11</t>
        </is>
      </c>
      <c r="C14509" t="n">
        <v>21.4619370829945</v>
      </c>
      <c r="D14509" t="n">
        <v>89.98399056785618</v>
      </c>
      <c r="E14509" t="n">
        <v>111.2382516853253</v>
      </c>
      <c r="F14509" t="n">
        <v>118.2288781699972</v>
      </c>
      <c r="G14509" t="n">
        <v>87471.09146565705</v>
      </c>
    </row>
    <row r="14510">
      <c r="A14510" s="5" t="n"/>
      <c r="B14510" s="1" t="inlineStr">
        <is>
          <t>d_239_h_12</t>
        </is>
      </c>
      <c r="C14510" t="n">
        <v>22.62140565938197</v>
      </c>
      <c r="D14510" t="n">
        <v>94.81413252724647</v>
      </c>
      <c r="E14510" t="n">
        <v>117.3250567766024</v>
      </c>
      <c r="F14510" t="n">
        <v>124.6388586561768</v>
      </c>
      <c r="G14510" t="n">
        <v>92264.61675621329</v>
      </c>
    </row>
    <row r="14511">
      <c r="A14511" s="5" t="n"/>
      <c r="B14511" s="1" t="inlineStr">
        <is>
          <t>d_239_h_13</t>
        </is>
      </c>
      <c r="C14511" t="n">
        <v>25.84292869711773</v>
      </c>
      <c r="D14511" t="n">
        <v>108.3290105037388</v>
      </c>
      <c r="E14511" t="n">
        <v>134.2689570364723</v>
      </c>
      <c r="F14511" t="n">
        <v>142.5462694918106</v>
      </c>
      <c r="G14511" t="n">
        <v>105482.5454480266</v>
      </c>
    </row>
    <row r="14512">
      <c r="A14512" s="5" t="n"/>
      <c r="B14512" s="1" t="inlineStr">
        <is>
          <t>d_239_h_14</t>
        </is>
      </c>
      <c r="C14512" t="n">
        <v>24.2718078801688</v>
      </c>
      <c r="D14512" t="n">
        <v>101.7422851053678</v>
      </c>
      <c r="E14512" t="n">
        <v>125.9279762418302</v>
      </c>
      <c r="F14512" t="n">
        <v>133.9654550174594</v>
      </c>
      <c r="G14512" t="n">
        <v>99106.29155950053</v>
      </c>
    </row>
    <row r="14513">
      <c r="A14513" s="5" t="n"/>
      <c r="B14513" s="1" t="inlineStr">
        <is>
          <t>d_239_h_15</t>
        </is>
      </c>
      <c r="C14513" t="n">
        <v>25.59051566886637</v>
      </c>
      <c r="D14513" t="n">
        <v>107.3013740226014</v>
      </c>
      <c r="E14513" t="n">
        <v>132.6208533398638</v>
      </c>
      <c r="F14513" t="n">
        <v>140.8992866397177</v>
      </c>
      <c r="G14513" t="n">
        <v>104271.0197641341</v>
      </c>
    </row>
    <row r="14514">
      <c r="A14514" s="5" t="n"/>
      <c r="B14514" s="1" t="inlineStr">
        <is>
          <t>d_239_h_16</t>
        </is>
      </c>
      <c r="C14514" t="n">
        <v>34.19460284078228</v>
      </c>
      <c r="D14514" t="n">
        <v>143.3689238692252</v>
      </c>
      <c r="E14514" t="n">
        <v>177.6019149394172</v>
      </c>
      <c r="F14514" t="n">
        <v>188.5800641961867</v>
      </c>
      <c r="G14514" t="n">
        <v>139519.1862823926</v>
      </c>
    </row>
    <row r="14515">
      <c r="A14515" s="5" t="n"/>
      <c r="B14515" s="1" t="inlineStr">
        <is>
          <t>d_239_h_17</t>
        </is>
      </c>
      <c r="C14515" t="n">
        <v>41.63629731146967</v>
      </c>
      <c r="D14515" t="n">
        <v>174.6151440248697</v>
      </c>
      <c r="E14515" t="n">
        <v>216.3027536912157</v>
      </c>
      <c r="F14515" t="n">
        <v>229.4422643359108</v>
      </c>
      <c r="G14515" t="n">
        <v>169820.628273746</v>
      </c>
    </row>
    <row r="14516">
      <c r="A14516" s="5" t="n"/>
      <c r="B14516" s="1" t="inlineStr">
        <is>
          <t>d_239_h_18</t>
        </is>
      </c>
      <c r="C14516" t="n">
        <v>51.48616270519903</v>
      </c>
      <c r="D14516" t="n">
        <v>215.8461375658976</v>
      </c>
      <c r="E14516" t="n">
        <v>267.1042985507275</v>
      </c>
      <c r="F14516" t="n">
        <v>284.3541893892382</v>
      </c>
      <c r="G14516" t="n">
        <v>210180.2827749104</v>
      </c>
    </row>
    <row r="14517">
      <c r="A14517" s="5" t="n"/>
      <c r="B14517" s="1" t="inlineStr">
        <is>
          <t>d_239_h_19</t>
        </is>
      </c>
      <c r="C14517" t="n">
        <v>58.16674532789141</v>
      </c>
      <c r="D14517" t="n">
        <v>243.7562532387053</v>
      </c>
      <c r="E14517" t="n">
        <v>301.3617150099499</v>
      </c>
      <c r="F14517" t="n">
        <v>319.3762428115534</v>
      </c>
      <c r="G14517" t="n">
        <v>236348.2724448925</v>
      </c>
    </row>
    <row r="14518">
      <c r="A14518" s="5" t="n"/>
      <c r="B14518" s="1" t="inlineStr">
        <is>
          <t>d_239_h_20</t>
        </is>
      </c>
      <c r="C14518" t="n">
        <v>65.77134687346486</v>
      </c>
      <c r="D14518" t="n">
        <v>275.7268177413113</v>
      </c>
      <c r="E14518" t="n">
        <v>340.9747892818032</v>
      </c>
      <c r="F14518" t="n">
        <v>362.3943080302569</v>
      </c>
      <c r="G14518" t="n">
        <v>268106.0978938769</v>
      </c>
    </row>
    <row r="14519">
      <c r="A14519" s="5" t="n"/>
      <c r="B14519" s="1" t="inlineStr">
        <is>
          <t>d_239_h_21</t>
        </is>
      </c>
      <c r="C14519" t="n">
        <v>66.80845437714821</v>
      </c>
      <c r="D14519" t="n">
        <v>279.9444211155679</v>
      </c>
      <c r="E14519" t="n">
        <v>345.968774634092</v>
      </c>
      <c r="F14519" t="n">
        <v>368.3009433103907</v>
      </c>
      <c r="G14519" t="n">
        <v>272495.3230722643</v>
      </c>
    </row>
    <row r="14520">
      <c r="A14520" s="5" t="n"/>
      <c r="B14520" s="1" t="inlineStr">
        <is>
          <t>d_239_h_22</t>
        </is>
      </c>
      <c r="C14520" t="n">
        <v>59.43368819729676</v>
      </c>
      <c r="D14520" t="n">
        <v>249.26906948563</v>
      </c>
      <c r="E14520" t="n">
        <v>308.9901278644371</v>
      </c>
      <c r="F14520" t="n">
        <v>327.9146229484941</v>
      </c>
      <c r="G14520" t="n">
        <v>242667.3288207662</v>
      </c>
    </row>
    <row r="14521">
      <c r="A14521" s="5" t="n"/>
      <c r="B14521" s="1" t="inlineStr">
        <is>
          <t>d_239_h_23</t>
        </is>
      </c>
      <c r="C14521" t="n">
        <v>40.56545539207548</v>
      </c>
      <c r="D14521" t="n">
        <v>170.0910951253957</v>
      </c>
      <c r="E14521" t="n">
        <v>210.8266695560495</v>
      </c>
      <c r="F14521" t="n">
        <v>224.1514176589083</v>
      </c>
      <c r="G14521" t="n">
        <v>165814.1307550528</v>
      </c>
    </row>
    <row r="14522">
      <c r="A14522" s="5" t="n"/>
      <c r="B14522" s="1" t="inlineStr">
        <is>
          <t>d_240_h_00</t>
        </is>
      </c>
      <c r="C14522" t="n">
        <v>19.0078133669808</v>
      </c>
      <c r="D14522" t="n">
        <v>79.66102306806479</v>
      </c>
      <c r="E14522" t="n">
        <v>98.51761806561231</v>
      </c>
      <c r="F14522" t="n">
        <v>104.7851536632889</v>
      </c>
      <c r="G14522" t="n">
        <v>77535.82390615191</v>
      </c>
    </row>
    <row r="14523">
      <c r="A14523" s="5" t="n"/>
      <c r="B14523" s="1" t="inlineStr">
        <is>
          <t>d_240_h_01</t>
        </is>
      </c>
      <c r="C14523" t="n">
        <v>9.552345217932247</v>
      </c>
      <c r="D14523" t="n">
        <v>40.04766816583815</v>
      </c>
      <c r="E14523" t="n">
        <v>49.50961129609581</v>
      </c>
      <c r="F14523" t="n">
        <v>52.63800658814325</v>
      </c>
      <c r="G14523" t="n">
        <v>38923.95005826451</v>
      </c>
    </row>
    <row r="14524">
      <c r="A14524" s="5" t="n"/>
      <c r="B14524" s="1" t="inlineStr">
        <is>
          <t>d_240_h_02</t>
        </is>
      </c>
      <c r="C14524" t="n">
        <v>5.717219262744683</v>
      </c>
      <c r="D14524" t="n">
        <v>23.95808613482535</v>
      </c>
      <c r="E14524" t="n">
        <v>29.54646463589125</v>
      </c>
      <c r="F14524" t="n">
        <v>31.39431728978186</v>
      </c>
      <c r="G14524" t="n">
        <v>23228.24260969865</v>
      </c>
    </row>
    <row r="14525">
      <c r="A14525" s="5" t="n"/>
      <c r="B14525" s="1" t="inlineStr">
        <is>
          <t>d_240_h_03</t>
        </is>
      </c>
      <c r="C14525" t="n">
        <v>3.858702106245605</v>
      </c>
      <c r="D14525" t="n">
        <v>16.17765594999779</v>
      </c>
      <c r="E14525" t="n">
        <v>20.01405094259021</v>
      </c>
      <c r="F14525" t="n">
        <v>21.223247374897</v>
      </c>
      <c r="G14525" t="n">
        <v>15705.48112773167</v>
      </c>
    </row>
    <row r="14526">
      <c r="A14526" s="5" t="n"/>
      <c r="B14526" s="1" t="inlineStr">
        <is>
          <t>d_240_h_04</t>
        </is>
      </c>
      <c r="C14526" t="n">
        <v>3.877932793260672</v>
      </c>
      <c r="D14526" t="n">
        <v>16.25327636883827</v>
      </c>
      <c r="E14526" t="n">
        <v>20.08356638181302</v>
      </c>
      <c r="F14526" t="n">
        <v>21.34532027732148</v>
      </c>
      <c r="G14526" t="n">
        <v>15779.21971026077</v>
      </c>
    </row>
    <row r="14527">
      <c r="A14527" s="5" t="n"/>
      <c r="B14527" s="1" t="inlineStr">
        <is>
          <t>d_240_h_05</t>
        </is>
      </c>
      <c r="C14527" t="n">
        <v>5.139222280201673</v>
      </c>
      <c r="D14527" t="n">
        <v>21.54454997508665</v>
      </c>
      <c r="E14527" t="n">
        <v>26.63396354751406</v>
      </c>
      <c r="F14527" t="n">
        <v>28.29078586067076</v>
      </c>
      <c r="G14527" t="n">
        <v>20943.58436626559</v>
      </c>
    </row>
    <row r="14528">
      <c r="A14528" s="5" t="n"/>
      <c r="B14528" s="1" t="inlineStr">
        <is>
          <t>d_240_h_06</t>
        </is>
      </c>
      <c r="C14528" t="n">
        <v>13.16016114595422</v>
      </c>
      <c r="D14528" t="n">
        <v>55.14443512248211</v>
      </c>
      <c r="E14528" t="n">
        <v>68.13434857301336</v>
      </c>
      <c r="F14528" t="n">
        <v>72.32526615260227</v>
      </c>
      <c r="G14528" t="n">
        <v>53522.76717979548</v>
      </c>
    </row>
    <row r="14529">
      <c r="A14529" s="5" t="n"/>
      <c r="B14529" s="1" t="inlineStr">
        <is>
          <t>d_240_h_07</t>
        </is>
      </c>
      <c r="C14529" t="n">
        <v>25.34870487921702</v>
      </c>
      <c r="D14529" t="n">
        <v>106.2249940594863</v>
      </c>
      <c r="E14529" t="n">
        <v>131.1846797730013</v>
      </c>
      <c r="F14529" t="n">
        <v>139.7250414866258</v>
      </c>
      <c r="G14529" t="n">
        <v>103327.9149529602</v>
      </c>
    </row>
    <row r="14530">
      <c r="A14530" s="5" t="n"/>
      <c r="B14530" s="1" t="inlineStr">
        <is>
          <t>d_240_h_08</t>
        </is>
      </c>
      <c r="C14530" t="n">
        <v>28.22311779705987</v>
      </c>
      <c r="D14530" t="n">
        <v>118.2938559583401</v>
      </c>
      <c r="E14530" t="n">
        <v>146.6362155897566</v>
      </c>
      <c r="F14530" t="n">
        <v>155.5631553502858</v>
      </c>
      <c r="G14530" t="n">
        <v>115112.013878405</v>
      </c>
    </row>
    <row r="14531">
      <c r="A14531" s="5" t="n"/>
      <c r="B14531" s="1" t="inlineStr">
        <is>
          <t>d_240_h_09</t>
        </is>
      </c>
      <c r="C14531" t="n">
        <v>26.48862478082034</v>
      </c>
      <c r="D14531" t="n">
        <v>111.0585155879125</v>
      </c>
      <c r="E14531" t="n">
        <v>137.3094402841776</v>
      </c>
      <c r="F14531" t="n">
        <v>145.8744531468201</v>
      </c>
      <c r="G14531" t="n">
        <v>107890.1852852909</v>
      </c>
    </row>
    <row r="14532">
      <c r="A14532" s="5" t="n"/>
      <c r="B14532" s="1" t="inlineStr">
        <is>
          <t>d_240_h_10</t>
        </is>
      </c>
      <c r="C14532" t="n">
        <v>22.66749083852809</v>
      </c>
      <c r="D14532" t="n">
        <v>95.0235186965252</v>
      </c>
      <c r="E14532" t="n">
        <v>117.5751460837568</v>
      </c>
      <c r="F14532" t="n">
        <v>124.7475795481006</v>
      </c>
      <c r="G14532" t="n">
        <v>92291.2477704442</v>
      </c>
    </row>
    <row r="14533">
      <c r="A14533" s="5" t="n"/>
      <c r="B14533" s="1" t="inlineStr">
        <is>
          <t>d_240_h_11</t>
        </is>
      </c>
      <c r="C14533" t="n">
        <v>21.76067624165379</v>
      </c>
      <c r="D14533" t="n">
        <v>91.19515708750549</v>
      </c>
      <c r="E14533" t="n">
        <v>112.7112426930662</v>
      </c>
      <c r="F14533" t="n">
        <v>119.7256502489191</v>
      </c>
      <c r="G14533" t="n">
        <v>88570.12188043339</v>
      </c>
    </row>
    <row r="14534">
      <c r="A14534" s="5" t="n"/>
      <c r="B14534" s="1" t="inlineStr">
        <is>
          <t>d_240_h_12</t>
        </is>
      </c>
      <c r="C14534" t="n">
        <v>23.02648676190606</v>
      </c>
      <c r="D14534" t="n">
        <v>96.51419569231317</v>
      </c>
      <c r="E14534" t="n">
        <v>119.4051243129587</v>
      </c>
      <c r="F14534" t="n">
        <v>127.0238964544375</v>
      </c>
      <c r="G14534" t="n">
        <v>93989.38116218269</v>
      </c>
    </row>
    <row r="14535">
      <c r="A14535" s="5" t="n"/>
      <c r="B14535" s="1" t="inlineStr">
        <is>
          <t>d_240_h_13</t>
        </is>
      </c>
      <c r="C14535" t="n">
        <v>25.99653976656446</v>
      </c>
      <c r="D14535" t="n">
        <v>108.997929260325</v>
      </c>
      <c r="E14535" t="n">
        <v>134.6348734466664</v>
      </c>
      <c r="F14535" t="n">
        <v>143.2463191734629</v>
      </c>
      <c r="G14535" t="n">
        <v>106024.438635921</v>
      </c>
    </row>
    <row r="14536">
      <c r="A14536" s="5" t="n"/>
      <c r="B14536" s="1" t="inlineStr">
        <is>
          <t>d_240_h_14</t>
        </is>
      </c>
      <c r="C14536" t="n">
        <v>24.79948322119119</v>
      </c>
      <c r="D14536" t="n">
        <v>103.9857183695225</v>
      </c>
      <c r="E14536" t="n">
        <v>128.6318224526704</v>
      </c>
      <c r="F14536" t="n">
        <v>136.5611376143706</v>
      </c>
      <c r="G14536" t="n">
        <v>101058.302158147</v>
      </c>
    </row>
    <row r="14537">
      <c r="A14537" s="5" t="n"/>
      <c r="B14537" s="1" t="inlineStr">
        <is>
          <t>d_240_h_15</t>
        </is>
      </c>
      <c r="C14537" t="n">
        <v>26.23303304491899</v>
      </c>
      <c r="D14537" t="n">
        <v>109.9685221003029</v>
      </c>
      <c r="E14537" t="n">
        <v>136.1113990004767</v>
      </c>
      <c r="F14537" t="n">
        <v>144.7591688802679</v>
      </c>
      <c r="G14537" t="n">
        <v>107084.1713078846</v>
      </c>
    </row>
    <row r="14538">
      <c r="A14538" s="5" t="n"/>
      <c r="B14538" s="1" t="inlineStr">
        <is>
          <t>d_240_h_16</t>
        </is>
      </c>
      <c r="C14538" t="n">
        <v>33.80646132551697</v>
      </c>
      <c r="D14538" t="n">
        <v>141.7142528759889</v>
      </c>
      <c r="E14538" t="n">
        <v>174.9624662053449</v>
      </c>
      <c r="F14538" t="n">
        <v>185.9904712662023</v>
      </c>
      <c r="G14538" t="n">
        <v>137572.1519254505</v>
      </c>
    </row>
    <row r="14539">
      <c r="A14539" s="5" t="n"/>
      <c r="B14539" s="1" t="inlineStr">
        <is>
          <t>d_240_h_17</t>
        </is>
      </c>
      <c r="C14539" t="n">
        <v>41.39678846184812</v>
      </c>
      <c r="D14539" t="n">
        <v>173.4953666252687</v>
      </c>
      <c r="E14539" t="n">
        <v>214.5978744250513</v>
      </c>
      <c r="F14539" t="n">
        <v>228.2923441078111</v>
      </c>
      <c r="G14539" t="n">
        <v>168778.5269507502</v>
      </c>
    </row>
    <row r="14540">
      <c r="A14540" s="5" t="n"/>
      <c r="B14540" s="1" t="inlineStr">
        <is>
          <t>d_240_h_18</t>
        </is>
      </c>
      <c r="C14540" t="n">
        <v>50.86204762014241</v>
      </c>
      <c r="D14540" t="n">
        <v>213.1532393735901</v>
      </c>
      <c r="E14540" t="n">
        <v>263.2464267774436</v>
      </c>
      <c r="F14540" t="n">
        <v>279.9010709741744</v>
      </c>
      <c r="G14540" t="n">
        <v>206976.9277598682</v>
      </c>
    </row>
    <row r="14541">
      <c r="A14541" s="5" t="n"/>
      <c r="B14541" s="1" t="inlineStr">
        <is>
          <t>d_240_h_19</t>
        </is>
      </c>
      <c r="C14541" t="n">
        <v>57.74014111661256</v>
      </c>
      <c r="D14541" t="n">
        <v>241.9940719897581</v>
      </c>
      <c r="E14541" t="n">
        <v>299.4888487829404</v>
      </c>
      <c r="F14541" t="n">
        <v>318.2107172257408</v>
      </c>
      <c r="G14541" t="n">
        <v>235356.0935546334</v>
      </c>
    </row>
    <row r="14542">
      <c r="A14542" s="5" t="n"/>
      <c r="B14542" s="1" t="inlineStr">
        <is>
          <t>d_240_h_20</t>
        </is>
      </c>
      <c r="C14542" t="n">
        <v>64.47614762154248</v>
      </c>
      <c r="D14542" t="n">
        <v>270.2583737251683</v>
      </c>
      <c r="E14542" t="n">
        <v>334.2717385549615</v>
      </c>
      <c r="F14542" t="n">
        <v>356.1066667598287</v>
      </c>
      <c r="G14542" t="n">
        <v>263279.8604321327</v>
      </c>
    </row>
    <row r="14543">
      <c r="A14543" s="5" t="n"/>
      <c r="B14543" s="1" t="inlineStr">
        <is>
          <t>d_240_h_21</t>
        </is>
      </c>
      <c r="C14543" t="n">
        <v>64.59693673480841</v>
      </c>
      <c r="D14543" t="n">
        <v>270.6981294531624</v>
      </c>
      <c r="E14543" t="n">
        <v>334.7915658491936</v>
      </c>
      <c r="F14543" t="n">
        <v>356.0414513813297</v>
      </c>
      <c r="G14543" t="n">
        <v>263505.0321866179</v>
      </c>
    </row>
    <row r="14544">
      <c r="A14544" s="5" t="n"/>
      <c r="B14544" s="1" t="inlineStr">
        <is>
          <t>d_240_h_22</t>
        </is>
      </c>
      <c r="C14544" t="n">
        <v>61.49307095857565</v>
      </c>
      <c r="D14544" t="n">
        <v>257.7105589936792</v>
      </c>
      <c r="E14544" t="n">
        <v>318.6156848697035</v>
      </c>
      <c r="F14544" t="n">
        <v>338.6632161316523</v>
      </c>
      <c r="G14544" t="n">
        <v>250549.1894694327</v>
      </c>
    </row>
    <row r="14545">
      <c r="A14545" s="5" t="n"/>
      <c r="B14545" s="1" t="inlineStr">
        <is>
          <t>d_240_h_23</t>
        </is>
      </c>
      <c r="C14545" t="n">
        <v>40.58035012173752</v>
      </c>
      <c r="D14545" t="n">
        <v>170.0965324797221</v>
      </c>
      <c r="E14545" t="n">
        <v>210.6467155611208</v>
      </c>
      <c r="F14545" t="n">
        <v>223.7915753989903</v>
      </c>
      <c r="G14545" t="n">
        <v>165539.0323109748</v>
      </c>
    </row>
    <row r="14546">
      <c r="A14546" s="5" t="n"/>
      <c r="B14546" s="1" t="inlineStr">
        <is>
          <t>d_241_h_00</t>
        </is>
      </c>
      <c r="C14546" t="n">
        <v>19.2367560823804</v>
      </c>
      <c r="D14546" t="n">
        <v>80.59276790187938</v>
      </c>
      <c r="E14546" t="n">
        <v>99.5208380172936</v>
      </c>
      <c r="F14546" t="n">
        <v>105.771829501812</v>
      </c>
      <c r="G14546" t="n">
        <v>78217.29937023128</v>
      </c>
    </row>
    <row r="14547">
      <c r="A14547" s="5" t="n"/>
      <c r="B14547" s="1" t="inlineStr">
        <is>
          <t>d_241_h_01</t>
        </is>
      </c>
      <c r="C14547" t="n">
        <v>9.868456353941459</v>
      </c>
      <c r="D14547" t="n">
        <v>41.3884632437002</v>
      </c>
      <c r="E14547" t="n">
        <v>51.19615026561755</v>
      </c>
      <c r="F14547" t="n">
        <v>54.42423719079874</v>
      </c>
      <c r="G14547" t="n">
        <v>40261.12583864489</v>
      </c>
    </row>
    <row r="14548">
      <c r="A14548" s="5" t="n"/>
      <c r="B14548" s="1" t="inlineStr">
        <is>
          <t>d_241_h_02</t>
        </is>
      </c>
      <c r="C14548" t="n">
        <v>5.705562270143661</v>
      </c>
      <c r="D14548" t="n">
        <v>23.91503055604368</v>
      </c>
      <c r="E14548" t="n">
        <v>29.52443241758453</v>
      </c>
      <c r="F14548" t="n">
        <v>31.388723502396</v>
      </c>
      <c r="G14548" t="n">
        <v>23215.04756070095</v>
      </c>
    </row>
    <row r="14549">
      <c r="A14549" s="5" t="n"/>
      <c r="B14549" s="1" t="inlineStr">
        <is>
          <t>d_241_h_03</t>
        </is>
      </c>
      <c r="C14549" t="n">
        <v>3.876777402094532</v>
      </c>
      <c r="D14549" t="n">
        <v>16.26118246643908</v>
      </c>
      <c r="E14549" t="n">
        <v>20.11584326590937</v>
      </c>
      <c r="F14549" t="n">
        <v>21.35697957776092</v>
      </c>
      <c r="G14549" t="n">
        <v>15807.53818267696</v>
      </c>
    </row>
    <row r="14550">
      <c r="A14550" s="5" t="n"/>
      <c r="B14550" s="1" t="inlineStr">
        <is>
          <t>d_241_h_04</t>
        </is>
      </c>
      <c r="C14550" t="n">
        <v>3.908063385026943</v>
      </c>
      <c r="D14550" t="n">
        <v>16.38469123712499</v>
      </c>
      <c r="E14550" t="n">
        <v>20.26470165212102</v>
      </c>
      <c r="F14550" t="n">
        <v>21.51495252405338</v>
      </c>
      <c r="G14550" t="n">
        <v>15926.35144523543</v>
      </c>
    </row>
    <row r="14551">
      <c r="A14551" s="5" t="n"/>
      <c r="B14551" s="1" t="inlineStr">
        <is>
          <t>d_241_h_05</t>
        </is>
      </c>
      <c r="C14551" t="n">
        <v>5.1833251065864</v>
      </c>
      <c r="D14551" t="n">
        <v>21.7184536519405</v>
      </c>
      <c r="E14551" t="n">
        <v>26.83767906648514</v>
      </c>
      <c r="F14551" t="n">
        <v>28.56818632112692</v>
      </c>
      <c r="G14551" t="n">
        <v>21130.6974202024</v>
      </c>
    </row>
    <row r="14552">
      <c r="A14552" s="5" t="n"/>
      <c r="B14552" s="1" t="inlineStr">
        <is>
          <t>d_241_h_06</t>
        </is>
      </c>
      <c r="C14552" t="n">
        <v>13.66227522532632</v>
      </c>
      <c r="D14552" t="n">
        <v>57.2676715101133</v>
      </c>
      <c r="E14552" t="n">
        <v>70.8767992821152</v>
      </c>
      <c r="F14552" t="n">
        <v>75.3373344034122</v>
      </c>
      <c r="G14552" t="n">
        <v>55701.54300285972</v>
      </c>
    </row>
    <row r="14553">
      <c r="A14553" s="5" t="n"/>
      <c r="B14553" s="1" t="inlineStr">
        <is>
          <t>d_241_h_07</t>
        </is>
      </c>
      <c r="C14553" t="n">
        <v>26.03175256632504</v>
      </c>
      <c r="D14553" t="n">
        <v>109.1182719412754</v>
      </c>
      <c r="E14553" t="n">
        <v>134.824155284288</v>
      </c>
      <c r="F14553" t="n">
        <v>143.1828885607661</v>
      </c>
      <c r="G14553" t="n">
        <v>105885.6853929634</v>
      </c>
    </row>
    <row r="14554">
      <c r="A14554" s="5" t="n"/>
      <c r="B14554" s="1" t="inlineStr">
        <is>
          <t>d_241_h_08</t>
        </is>
      </c>
      <c r="C14554" t="n">
        <v>28.44836646535433</v>
      </c>
      <c r="D14554" t="n">
        <v>119.2163382336793</v>
      </c>
      <c r="E14554" t="n">
        <v>147.2853888304312</v>
      </c>
      <c r="F14554" t="n">
        <v>156.5378203178719</v>
      </c>
      <c r="G14554" t="n">
        <v>115766.1050359511</v>
      </c>
    </row>
    <row r="14555">
      <c r="A14555" s="5" t="n"/>
      <c r="B14555" s="1" t="inlineStr">
        <is>
          <t>d_241_h_09</t>
        </is>
      </c>
      <c r="C14555" t="n">
        <v>26.56324570462417</v>
      </c>
      <c r="D14555" t="n">
        <v>111.3023933779423</v>
      </c>
      <c r="E14555" t="n">
        <v>137.504524189518</v>
      </c>
      <c r="F14555" t="n">
        <v>146.1745620243465</v>
      </c>
      <c r="G14555" t="n">
        <v>108134.9552510779</v>
      </c>
    </row>
    <row r="14556">
      <c r="A14556" s="5" t="n"/>
      <c r="B14556" s="1" t="inlineStr">
        <is>
          <t>d_241_h_10</t>
        </is>
      </c>
      <c r="C14556" t="n">
        <v>22.47030775579905</v>
      </c>
      <c r="D14556" t="n">
        <v>94.19502574020339</v>
      </c>
      <c r="E14556" t="n">
        <v>116.5470141281661</v>
      </c>
      <c r="F14556" t="n">
        <v>123.6716063665794</v>
      </c>
      <c r="G14556" t="n">
        <v>91497.24076416358</v>
      </c>
    </row>
    <row r="14557">
      <c r="A14557" s="5" t="n"/>
      <c r="B14557" s="1" t="inlineStr">
        <is>
          <t>d_241_h_11</t>
        </is>
      </c>
      <c r="C14557" t="n">
        <v>21.51063952203832</v>
      </c>
      <c r="D14557" t="n">
        <v>90.15315988717292</v>
      </c>
      <c r="E14557" t="n">
        <v>111.5365966618814</v>
      </c>
      <c r="F14557" t="n">
        <v>118.20235985082</v>
      </c>
      <c r="G14557" t="n">
        <v>87486.99618821785</v>
      </c>
    </row>
    <row r="14558">
      <c r="A14558" s="5" t="n"/>
      <c r="B14558" s="1" t="inlineStr">
        <is>
          <t>d_241_h_12</t>
        </is>
      </c>
      <c r="C14558" t="n">
        <v>23.17151632724668</v>
      </c>
      <c r="D14558" t="n">
        <v>97.13264027129898</v>
      </c>
      <c r="E14558" t="n">
        <v>120.177042550339</v>
      </c>
      <c r="F14558" t="n">
        <v>127.7610552233425</v>
      </c>
      <c r="G14558" t="n">
        <v>94545.25410757873</v>
      </c>
    </row>
    <row r="14559">
      <c r="A14559" s="5" t="n"/>
      <c r="B14559" s="1" t="inlineStr">
        <is>
          <t>d_241_h_13</t>
        </is>
      </c>
      <c r="C14559" t="n">
        <v>26.28082941406849</v>
      </c>
      <c r="D14559" t="n">
        <v>110.0884237383803</v>
      </c>
      <c r="E14559" t="n">
        <v>136.0567293830168</v>
      </c>
      <c r="F14559" t="n">
        <v>144.7089931144288</v>
      </c>
      <c r="G14559" t="n">
        <v>106994.101505225</v>
      </c>
    </row>
    <row r="14560">
      <c r="A14560" s="5" t="n"/>
      <c r="B14560" s="1" t="inlineStr">
        <is>
          <t>d_241_h_14</t>
        </is>
      </c>
      <c r="C14560" t="n">
        <v>24.80891773075497</v>
      </c>
      <c r="D14560" t="n">
        <v>103.9884933653522</v>
      </c>
      <c r="E14560" t="n">
        <v>128.4738061975558</v>
      </c>
      <c r="F14560" t="n">
        <v>136.3980680261371</v>
      </c>
      <c r="G14560" t="n">
        <v>100873.3290769539</v>
      </c>
    </row>
    <row r="14561">
      <c r="A14561" s="5" t="n"/>
      <c r="B14561" s="1" t="inlineStr">
        <is>
          <t>d_241_h_15</t>
        </is>
      </c>
      <c r="C14561" t="n">
        <v>25.37503908479279</v>
      </c>
      <c r="D14561" t="n">
        <v>106.3754002710959</v>
      </c>
      <c r="E14561" t="n">
        <v>131.6174530653032</v>
      </c>
      <c r="F14561" t="n">
        <v>139.8483945818769</v>
      </c>
      <c r="G14561" t="n">
        <v>103516.232993556</v>
      </c>
    </row>
    <row r="14562">
      <c r="A14562" s="5" t="n"/>
      <c r="B14562" s="1" t="inlineStr">
        <is>
          <t>d_241_h_16</t>
        </is>
      </c>
      <c r="C14562" t="n">
        <v>33.713748347066</v>
      </c>
      <c r="D14562" t="n">
        <v>141.2810826186792</v>
      </c>
      <c r="E14562" t="n">
        <v>174.3429276579039</v>
      </c>
      <c r="F14562" t="n">
        <v>185.4118760213059</v>
      </c>
      <c r="G14562" t="n">
        <v>137128.5240178382</v>
      </c>
    </row>
    <row r="14563">
      <c r="A14563" s="5" t="n"/>
      <c r="B14563" s="1" t="inlineStr">
        <is>
          <t>d_241_h_17</t>
        </is>
      </c>
      <c r="C14563" t="n">
        <v>41.37760059373683</v>
      </c>
      <c r="D14563" t="n">
        <v>173.4081596924463</v>
      </c>
      <c r="E14563" t="n">
        <v>213.998761943698</v>
      </c>
      <c r="F14563" t="n">
        <v>227.9842839763575</v>
      </c>
      <c r="G14563" t="n">
        <v>168610.2697470508</v>
      </c>
    </row>
    <row r="14564">
      <c r="A14564" s="5" t="n"/>
      <c r="B14564" s="1" t="inlineStr">
        <is>
          <t>d_241_h_18</t>
        </is>
      </c>
      <c r="C14564" t="n">
        <v>50.40985410430573</v>
      </c>
      <c r="D14564" t="n">
        <v>211.3174274001999</v>
      </c>
      <c r="E14564" t="n">
        <v>260.8659804987744</v>
      </c>
      <c r="F14564" t="n">
        <v>277.2381142375281</v>
      </c>
      <c r="G14564" t="n">
        <v>205072.3898179411</v>
      </c>
    </row>
    <row r="14565">
      <c r="A14565" s="5" t="n"/>
      <c r="B14565" s="1" t="inlineStr">
        <is>
          <t>d_241_h_19</t>
        </is>
      </c>
      <c r="C14565" t="n">
        <v>56.81997374233832</v>
      </c>
      <c r="D14565" t="n">
        <v>238.1316560824206</v>
      </c>
      <c r="E14565" t="n">
        <v>294.670802932625</v>
      </c>
      <c r="F14565" t="n">
        <v>313.2994330680427</v>
      </c>
      <c r="G14565" t="n">
        <v>231690.1649545783</v>
      </c>
    </row>
    <row r="14566">
      <c r="A14566" s="5" t="n"/>
      <c r="B14566" s="1" t="inlineStr">
        <is>
          <t>d_241_h_20</t>
        </is>
      </c>
      <c r="C14566" t="n">
        <v>65.44107882546925</v>
      </c>
      <c r="D14566" t="n">
        <v>274.3035822838427</v>
      </c>
      <c r="E14566" t="n">
        <v>339.1714167521805</v>
      </c>
      <c r="F14566" t="n">
        <v>360.1244049382618</v>
      </c>
      <c r="G14566" t="n">
        <v>266477.4097580237</v>
      </c>
    </row>
    <row r="14567">
      <c r="A14567" s="5" t="n"/>
      <c r="B14567" s="1" t="inlineStr">
        <is>
          <t>d_241_h_21</t>
        </is>
      </c>
      <c r="C14567" t="n">
        <v>65.04201477989639</v>
      </c>
      <c r="D14567" t="n">
        <v>272.6339948395786</v>
      </c>
      <c r="E14567" t="n">
        <v>337.1364659907269</v>
      </c>
      <c r="F14567" t="n">
        <v>358.7361883172397</v>
      </c>
      <c r="G14567" t="n">
        <v>265321.0684765984</v>
      </c>
    </row>
    <row r="14568">
      <c r="A14568" s="5" t="n"/>
      <c r="B14568" s="1" t="inlineStr">
        <is>
          <t>d_241_h_22</t>
        </is>
      </c>
      <c r="C14568" t="n">
        <v>60.18831186572312</v>
      </c>
      <c r="D14568" t="n">
        <v>252.2295390711224</v>
      </c>
      <c r="E14568" t="n">
        <v>311.5215624785541</v>
      </c>
      <c r="F14568" t="n">
        <v>331.4380199158375</v>
      </c>
      <c r="G14568" t="n">
        <v>245077.3109943617</v>
      </c>
    </row>
    <row r="14569">
      <c r="A14569" s="5" t="n"/>
      <c r="B14569" s="1" t="inlineStr">
        <is>
          <t>d_241_h_23</t>
        </is>
      </c>
      <c r="C14569" t="n">
        <v>40.67847402429219</v>
      </c>
      <c r="D14569" t="n">
        <v>170.4742216203675</v>
      </c>
      <c r="E14569" t="n">
        <v>211.2467994219386</v>
      </c>
      <c r="F14569" t="n">
        <v>224.0043495682498</v>
      </c>
      <c r="G14569" t="n">
        <v>165774.9425277657</v>
      </c>
    </row>
    <row r="14570">
      <c r="A14570" s="5" t="n"/>
      <c r="B14570" s="1" t="inlineStr">
        <is>
          <t>d_242_h_00</t>
        </is>
      </c>
      <c r="C14570" t="n">
        <v>18.96722413627502</v>
      </c>
      <c r="D14570" t="n">
        <v>79.48935673924539</v>
      </c>
      <c r="E14570" t="n">
        <v>98.1560454719679</v>
      </c>
      <c r="F14570" t="n">
        <v>104.373026501021</v>
      </c>
      <c r="G14570" t="n">
        <v>77185.8277730095</v>
      </c>
    </row>
    <row r="14571">
      <c r="A14571" s="5" t="n"/>
      <c r="B14571" s="1" t="inlineStr">
        <is>
          <t>d_242_h_01</t>
        </is>
      </c>
      <c r="C14571" t="n">
        <v>9.776019280393118</v>
      </c>
      <c r="D14571" t="n">
        <v>40.9550712623591</v>
      </c>
      <c r="E14571" t="n">
        <v>50.57762374573569</v>
      </c>
      <c r="F14571" t="n">
        <v>53.72825914276735</v>
      </c>
      <c r="G14571" t="n">
        <v>39735.08670402058</v>
      </c>
    </row>
    <row r="14572">
      <c r="A14572" s="5" t="n"/>
      <c r="B14572" s="1" t="inlineStr">
        <is>
          <t>d_242_h_02</t>
        </is>
      </c>
      <c r="C14572" t="n">
        <v>5.773434632406008</v>
      </c>
      <c r="D14572" t="n">
        <v>24.20562096113269</v>
      </c>
      <c r="E14572" t="n">
        <v>29.96341939650189</v>
      </c>
      <c r="F14572" t="n">
        <v>31.83310482101074</v>
      </c>
      <c r="G14572" t="n">
        <v>23550.91264881349</v>
      </c>
    </row>
    <row r="14573">
      <c r="A14573" s="5" t="n"/>
      <c r="B14573" s="1" t="inlineStr">
        <is>
          <t>d_242_h_03</t>
        </is>
      </c>
      <c r="C14573" t="n">
        <v>3.957241555610137</v>
      </c>
      <c r="D14573" t="n">
        <v>16.59145202202755</v>
      </c>
      <c r="E14573" t="n">
        <v>20.54231735126631</v>
      </c>
      <c r="F14573" t="n">
        <v>21.81428429948795</v>
      </c>
      <c r="G14573" t="n">
        <v>16139.38493992828</v>
      </c>
    </row>
    <row r="14574">
      <c r="A14574" s="5" t="n"/>
      <c r="B14574" s="1" t="inlineStr">
        <is>
          <t>d_242_h_04</t>
        </is>
      </c>
      <c r="C14574" t="n">
        <v>3.808483981027038</v>
      </c>
      <c r="D14574" t="n">
        <v>15.96679007732869</v>
      </c>
      <c r="E14574" t="n">
        <v>19.7648484422344</v>
      </c>
      <c r="F14574" t="n">
        <v>21.0198538401814</v>
      </c>
      <c r="G14574" t="n">
        <v>15557.73159842213</v>
      </c>
    </row>
    <row r="14575">
      <c r="A14575" s="5" t="n"/>
      <c r="B14575" s="1" t="inlineStr">
        <is>
          <t>d_242_h_05</t>
        </is>
      </c>
      <c r="C14575" t="n">
        <v>5.134609849287897</v>
      </c>
      <c r="D14575" t="n">
        <v>21.51554328533281</v>
      </c>
      <c r="E14575" t="n">
        <v>26.65637867937446</v>
      </c>
      <c r="F14575" t="n">
        <v>28.31441725358922</v>
      </c>
      <c r="G14575" t="n">
        <v>20944.10145923198</v>
      </c>
    </row>
    <row r="14576">
      <c r="A14576" s="5" t="n"/>
      <c r="B14576" s="1" t="inlineStr">
        <is>
          <t>d_242_h_06</t>
        </is>
      </c>
      <c r="C14576" t="n">
        <v>13.6201692557037</v>
      </c>
      <c r="D14576" t="n">
        <v>57.09823842670866</v>
      </c>
      <c r="E14576" t="n">
        <v>70.76093723510554</v>
      </c>
      <c r="F14576" t="n">
        <v>75.14644936107784</v>
      </c>
      <c r="G14576" t="n">
        <v>55560.21637701013</v>
      </c>
    </row>
    <row r="14577">
      <c r="A14577" s="5" t="n"/>
      <c r="B14577" s="1" t="inlineStr">
        <is>
          <t>d_242_h_07</t>
        </is>
      </c>
      <c r="C14577" t="n">
        <v>25.6315614966526</v>
      </c>
      <c r="D14577" t="n">
        <v>107.4419497386232</v>
      </c>
      <c r="E14577" t="n">
        <v>133.0388555347248</v>
      </c>
      <c r="F14577" t="n">
        <v>141.0531256136082</v>
      </c>
      <c r="G14577" t="n">
        <v>104418.6574115799</v>
      </c>
    </row>
    <row r="14578">
      <c r="A14578" s="5" t="n"/>
      <c r="B14578" s="1" t="inlineStr">
        <is>
          <t>d_242_h_08</t>
        </is>
      </c>
      <c r="C14578" t="n">
        <v>28.44414500224932</v>
      </c>
      <c r="D14578" t="n">
        <v>119.2520084069804</v>
      </c>
      <c r="E14578" t="n">
        <v>147.5887482675153</v>
      </c>
      <c r="F14578" t="n">
        <v>156.9179072991702</v>
      </c>
      <c r="G14578" t="n">
        <v>116008.0321878487</v>
      </c>
    </row>
    <row r="14579">
      <c r="A14579" s="5" t="n"/>
      <c r="B14579" s="1" t="inlineStr">
        <is>
          <t>d_242_h_09</t>
        </is>
      </c>
      <c r="C14579" t="n">
        <v>26.67594020002977</v>
      </c>
      <c r="D14579" t="n">
        <v>111.7954836434427</v>
      </c>
      <c r="E14579" t="n">
        <v>138.4950386625491</v>
      </c>
      <c r="F14579" t="n">
        <v>147.0496473115241</v>
      </c>
      <c r="G14579" t="n">
        <v>108888.4048475848</v>
      </c>
    </row>
    <row r="14580">
      <c r="A14580" s="5" t="n"/>
      <c r="B14580" s="1" t="inlineStr">
        <is>
          <t>d_242_h_10</t>
        </is>
      </c>
      <c r="C14580" t="n">
        <v>22.45408982970245</v>
      </c>
      <c r="D14580" t="n">
        <v>94.15592752084598</v>
      </c>
      <c r="E14580" t="n">
        <v>116.6545737489123</v>
      </c>
      <c r="F14580" t="n">
        <v>123.850730363779</v>
      </c>
      <c r="G14580" t="n">
        <v>91692.92231149931</v>
      </c>
    </row>
    <row r="14581">
      <c r="A14581" s="5" t="n"/>
      <c r="B14581" s="1" t="inlineStr">
        <is>
          <t>d_242_h_11</t>
        </is>
      </c>
      <c r="C14581" t="n">
        <v>21.69854132253656</v>
      </c>
      <c r="D14581" t="n">
        <v>90.95386098856103</v>
      </c>
      <c r="E14581" t="n">
        <v>112.6710710024194</v>
      </c>
      <c r="F14581" t="n">
        <v>119.6405490309984</v>
      </c>
      <c r="G14581" t="n">
        <v>88558.94330218142</v>
      </c>
    </row>
    <row r="14582">
      <c r="A14582" s="5" t="n"/>
      <c r="B14582" s="1" t="inlineStr">
        <is>
          <t>d_242_h_12</t>
        </is>
      </c>
      <c r="C14582" t="n">
        <v>22.97894494177732</v>
      </c>
      <c r="D14582" t="n">
        <v>96.34343883232206</v>
      </c>
      <c r="E14582" t="n">
        <v>119.1597006083575</v>
      </c>
      <c r="F14582" t="n">
        <v>126.7041260590992</v>
      </c>
      <c r="G14582" t="n">
        <v>93769.03963769934</v>
      </c>
    </row>
    <row r="14583">
      <c r="A14583" s="5" t="n"/>
      <c r="B14583" s="1" t="inlineStr">
        <is>
          <t>d_242_h_13</t>
        </is>
      </c>
      <c r="C14583" t="n">
        <v>26.16458748328884</v>
      </c>
      <c r="D14583" t="n">
        <v>109.7013850862457</v>
      </c>
      <c r="E14583" t="n">
        <v>135.9239609874278</v>
      </c>
      <c r="F14583" t="n">
        <v>144.4669856396288</v>
      </c>
      <c r="G14583" t="n">
        <v>106911.0083110818</v>
      </c>
    </row>
    <row r="14584">
      <c r="A14584" s="5" t="n"/>
      <c r="B14584" s="1" t="inlineStr">
        <is>
          <t>d_242_h_14</t>
        </is>
      </c>
      <c r="C14584" t="n">
        <v>24.88180738812118</v>
      </c>
      <c r="D14584" t="n">
        <v>104.2716370771259</v>
      </c>
      <c r="E14584" t="n">
        <v>128.9694349254582</v>
      </c>
      <c r="F14584" t="n">
        <v>136.8621086459214</v>
      </c>
      <c r="G14584" t="n">
        <v>101274.6383753959</v>
      </c>
    </row>
    <row r="14585">
      <c r="A14585" s="5" t="n"/>
      <c r="B14585" s="1" t="inlineStr">
        <is>
          <t>d_242_h_15</t>
        </is>
      </c>
      <c r="C14585" t="n">
        <v>25.6289307616846</v>
      </c>
      <c r="D14585" t="n">
        <v>107.4412029510588</v>
      </c>
      <c r="E14585" t="n">
        <v>133.0485528548399</v>
      </c>
      <c r="F14585" t="n">
        <v>141.3171258836171</v>
      </c>
      <c r="G14585" t="n">
        <v>104465.1825805768</v>
      </c>
    </row>
    <row r="14586">
      <c r="A14586" s="5" t="n"/>
      <c r="B14586" s="1" t="inlineStr">
        <is>
          <t>d_242_h_16</t>
        </is>
      </c>
      <c r="C14586" t="n">
        <v>33.73015518520124</v>
      </c>
      <c r="D14586" t="n">
        <v>141.3525218832613</v>
      </c>
      <c r="E14586" t="n">
        <v>174.4817690654619</v>
      </c>
      <c r="F14586" t="n">
        <v>185.8130031585782</v>
      </c>
      <c r="G14586" t="n">
        <v>137524.6915489228</v>
      </c>
    </row>
    <row r="14587">
      <c r="A14587" s="5" t="n"/>
      <c r="B14587" s="1" t="inlineStr">
        <is>
          <t>d_242_h_17</t>
        </is>
      </c>
      <c r="C14587" t="n">
        <v>41.46044705085541</v>
      </c>
      <c r="D14587" t="n">
        <v>173.7813557556166</v>
      </c>
      <c r="E14587" t="n">
        <v>214.7214415450449</v>
      </c>
      <c r="F14587" t="n">
        <v>227.7807500306086</v>
      </c>
      <c r="G14587" t="n">
        <v>168426.3098233948</v>
      </c>
    </row>
    <row r="14588">
      <c r="A14588" s="5" t="n"/>
      <c r="B14588" s="1" t="inlineStr">
        <is>
          <t>d_242_h_18</t>
        </is>
      </c>
      <c r="C14588" t="n">
        <v>51.4111601753924</v>
      </c>
      <c r="D14588" t="n">
        <v>215.5011445077588</v>
      </c>
      <c r="E14588" t="n">
        <v>266.3492430984789</v>
      </c>
      <c r="F14588" t="n">
        <v>282.8027061014582</v>
      </c>
      <c r="G14588" t="n">
        <v>209292.0139913889</v>
      </c>
    </row>
    <row r="14589">
      <c r="A14589" s="5" t="n"/>
      <c r="B14589" s="1" t="inlineStr">
        <is>
          <t>d_242_h_19</t>
        </is>
      </c>
      <c r="C14589" t="n">
        <v>59.42404523845683</v>
      </c>
      <c r="D14589" t="n">
        <v>248.9572230953252</v>
      </c>
      <c r="E14589" t="n">
        <v>307.9454026643029</v>
      </c>
      <c r="F14589" t="n">
        <v>326.8947373809427</v>
      </c>
      <c r="G14589" t="n">
        <v>241754.9354264988</v>
      </c>
    </row>
    <row r="14590">
      <c r="A14590" s="5" t="n"/>
      <c r="B14590" s="1" t="inlineStr">
        <is>
          <t>d_242_h_20</t>
        </is>
      </c>
      <c r="C14590" t="n">
        <v>64.46236899375128</v>
      </c>
      <c r="D14590" t="n">
        <v>270.2631230420124</v>
      </c>
      <c r="E14590" t="n">
        <v>334.1164746914205</v>
      </c>
      <c r="F14590" t="n">
        <v>355.2521182752038</v>
      </c>
      <c r="G14590" t="n">
        <v>262929.8705722214</v>
      </c>
    </row>
    <row r="14591">
      <c r="A14591" s="5" t="n"/>
      <c r="B14591" s="1" t="inlineStr">
        <is>
          <t>d_242_h_21</t>
        </is>
      </c>
      <c r="C14591" t="n">
        <v>64.23042990129761</v>
      </c>
      <c r="D14591" t="n">
        <v>269.1754918527087</v>
      </c>
      <c r="E14591" t="n">
        <v>333.1841810794245</v>
      </c>
      <c r="F14591" t="n">
        <v>354.1644123878696</v>
      </c>
      <c r="G14591" t="n">
        <v>262233.1986245759</v>
      </c>
    </row>
    <row r="14592">
      <c r="A14592" s="5" t="n"/>
      <c r="B14592" s="1" t="inlineStr">
        <is>
          <t>d_242_h_22</t>
        </is>
      </c>
      <c r="C14592" t="n">
        <v>59.69234068671641</v>
      </c>
      <c r="D14592" t="n">
        <v>250.1634007875379</v>
      </c>
      <c r="E14592" t="n">
        <v>309.3041881181059</v>
      </c>
      <c r="F14592" t="n">
        <v>328.1647289365746</v>
      </c>
      <c r="G14592" t="n">
        <v>242849.2043074029</v>
      </c>
    </row>
    <row r="14593">
      <c r="A14593" s="5" t="n"/>
      <c r="B14593" s="1" t="inlineStr">
        <is>
          <t>d_242_h_23</t>
        </is>
      </c>
      <c r="C14593" t="n">
        <v>40.47012887601594</v>
      </c>
      <c r="D14593" t="n">
        <v>169.5593811826485</v>
      </c>
      <c r="E14593" t="n">
        <v>209.1724734745538</v>
      </c>
      <c r="F14593" t="n">
        <v>222.6689398308157</v>
      </c>
      <c r="G14593" t="n">
        <v>164682.5111876614</v>
      </c>
    </row>
    <row r="14594">
      <c r="A14594" s="5" t="n"/>
      <c r="B14594" s="1" t="inlineStr">
        <is>
          <t>d_243_h_00</t>
        </is>
      </c>
      <c r="C14594" t="n">
        <v>18.72221240410983</v>
      </c>
      <c r="D14594" t="n">
        <v>78.44255992582205</v>
      </c>
      <c r="E14594" t="n">
        <v>97.04567504635203</v>
      </c>
      <c r="F14594" t="n">
        <v>103.146179045873</v>
      </c>
      <c r="G14594" t="n">
        <v>76304.56571956714</v>
      </c>
    </row>
    <row r="14595">
      <c r="A14595" s="5" t="n"/>
      <c r="B14595" s="1" t="inlineStr">
        <is>
          <t>d_243_h_01</t>
        </is>
      </c>
      <c r="C14595" t="n">
        <v>9.631980732005394</v>
      </c>
      <c r="D14595" t="n">
        <v>40.37716560046462</v>
      </c>
      <c r="E14595" t="n">
        <v>49.94693427554972</v>
      </c>
      <c r="F14595" t="n">
        <v>52.99059476653617</v>
      </c>
      <c r="G14595" t="n">
        <v>39194.63055784714</v>
      </c>
    </row>
    <row r="14596">
      <c r="A14596" s="5" t="n"/>
      <c r="B14596" s="1" t="inlineStr">
        <is>
          <t>d_243_h_02</t>
        </is>
      </c>
      <c r="C14596" t="n">
        <v>5.559750779803657</v>
      </c>
      <c r="D14596" t="n">
        <v>23.31959064391959</v>
      </c>
      <c r="E14596" t="n">
        <v>28.86840563398107</v>
      </c>
      <c r="F14596" t="n">
        <v>30.65685129282004</v>
      </c>
      <c r="G14596" t="n">
        <v>22681.86500190831</v>
      </c>
    </row>
    <row r="14597">
      <c r="A14597" s="5" t="n"/>
      <c r="B14597" s="1" t="inlineStr">
        <is>
          <t>d_243_h_03</t>
        </is>
      </c>
      <c r="C14597" t="n">
        <v>3.788977806864741</v>
      </c>
      <c r="D14597" t="n">
        <v>15.88108654454254</v>
      </c>
      <c r="E14597" t="n">
        <v>19.64756419924912</v>
      </c>
      <c r="F14597" t="n">
        <v>20.83906383338633</v>
      </c>
      <c r="G14597" t="n">
        <v>15409.88487018445</v>
      </c>
    </row>
    <row r="14598">
      <c r="A14598" s="5" t="n"/>
      <c r="B14598" s="1" t="inlineStr">
        <is>
          <t>d_243_h_04</t>
        </is>
      </c>
      <c r="C14598" t="n">
        <v>3.774713209317249</v>
      </c>
      <c r="D14598" t="n">
        <v>15.82461920600588</v>
      </c>
      <c r="E14598" t="n">
        <v>19.55919103257281</v>
      </c>
      <c r="F14598" t="n">
        <v>20.78754953196751</v>
      </c>
      <c r="G14598" t="n">
        <v>15380.52260972175</v>
      </c>
    </row>
    <row r="14599">
      <c r="A14599" s="5" t="n"/>
      <c r="B14599" s="1" t="inlineStr">
        <is>
          <t>d_243_h_05</t>
        </is>
      </c>
      <c r="C14599" t="n">
        <v>5.079896802486392</v>
      </c>
      <c r="D14599" t="n">
        <v>21.29984920347398</v>
      </c>
      <c r="E14599" t="n">
        <v>26.32102387445015</v>
      </c>
      <c r="F14599" t="n">
        <v>27.97080852614148</v>
      </c>
      <c r="G14599" t="n">
        <v>20688.08366587517</v>
      </c>
    </row>
    <row r="14600">
      <c r="A14600" s="5" t="n"/>
      <c r="B14600" s="1" t="inlineStr">
        <is>
          <t>d_243_h_06</t>
        </is>
      </c>
      <c r="C14600" t="n">
        <v>13.18201204557671</v>
      </c>
      <c r="D14600" t="n">
        <v>55.26464581220701</v>
      </c>
      <c r="E14600" t="n">
        <v>68.42945898889616</v>
      </c>
      <c r="F14600" t="n">
        <v>72.65030079370416</v>
      </c>
      <c r="G14600" t="n">
        <v>53747.55762442896</v>
      </c>
    </row>
    <row r="14601">
      <c r="A14601" s="5" t="n"/>
      <c r="B14601" s="1" t="inlineStr">
        <is>
          <t>d_243_h_07</t>
        </is>
      </c>
      <c r="C14601" t="n">
        <v>24.41069607538093</v>
      </c>
      <c r="D14601" t="n">
        <v>102.2898961745014</v>
      </c>
      <c r="E14601" t="n">
        <v>126.3159408641484</v>
      </c>
      <c r="F14601" t="n">
        <v>134.6001406992324</v>
      </c>
      <c r="G14601" t="n">
        <v>99536.79226957205</v>
      </c>
    </row>
    <row r="14602">
      <c r="A14602" s="5" t="n"/>
      <c r="B14602" s="1" t="inlineStr">
        <is>
          <t>d_243_h_08</t>
        </is>
      </c>
      <c r="C14602" t="n">
        <v>27.56782632139928</v>
      </c>
      <c r="D14602" t="n">
        <v>115.5936914609089</v>
      </c>
      <c r="E14602" t="n">
        <v>143.0507668157557</v>
      </c>
      <c r="F14602" t="n">
        <v>152.0743197401321</v>
      </c>
      <c r="G14602" t="n">
        <v>112505.6564893498</v>
      </c>
    </row>
    <row r="14603">
      <c r="A14603" s="5" t="n"/>
      <c r="B14603" s="1" t="inlineStr">
        <is>
          <t>d_243_h_09</t>
        </is>
      </c>
      <c r="C14603" t="n">
        <v>25.74297354524024</v>
      </c>
      <c r="D14603" t="n">
        <v>107.8376324578991</v>
      </c>
      <c r="E14603" t="n">
        <v>133.4637091709718</v>
      </c>
      <c r="F14603" t="n">
        <v>141.8747528561312</v>
      </c>
      <c r="G14603" t="n">
        <v>104917.2339706958</v>
      </c>
    </row>
    <row r="14604">
      <c r="A14604" s="5" t="n"/>
      <c r="B14604" s="1" t="inlineStr">
        <is>
          <t>d_243_h_10</t>
        </is>
      </c>
      <c r="C14604" t="n">
        <v>22.07535787284729</v>
      </c>
      <c r="D14604" t="n">
        <v>92.53349003275392</v>
      </c>
      <c r="E14604" t="n">
        <v>114.5172162460754</v>
      </c>
      <c r="F14604" t="n">
        <v>121.7330769411354</v>
      </c>
      <c r="G14604" t="n">
        <v>90028.89574515118</v>
      </c>
    </row>
    <row r="14605">
      <c r="A14605" s="5" t="n"/>
      <c r="B14605" s="1" t="inlineStr">
        <is>
          <t>d_243_h_11</t>
        </is>
      </c>
      <c r="C14605" t="n">
        <v>21.05851056682704</v>
      </c>
      <c r="D14605" t="n">
        <v>88.28426699640887</v>
      </c>
      <c r="E14605" t="n">
        <v>109.1647206691638</v>
      </c>
      <c r="F14605" t="n">
        <v>116.3345935332708</v>
      </c>
      <c r="G14605" t="n">
        <v>86081.80688119143</v>
      </c>
    </row>
    <row r="14606">
      <c r="A14606" s="5" t="n"/>
      <c r="B14606" s="1" t="inlineStr">
        <is>
          <t>d_243_h_12</t>
        </is>
      </c>
      <c r="C14606" t="n">
        <v>22.80175279576882</v>
      </c>
      <c r="D14606" t="n">
        <v>95.54100212969173</v>
      </c>
      <c r="E14606" t="n">
        <v>117.8618799715426</v>
      </c>
      <c r="F14606" t="n">
        <v>125.2544094620722</v>
      </c>
      <c r="G14606" t="n">
        <v>92628.42661886509</v>
      </c>
    </row>
    <row r="14607">
      <c r="A14607" s="5" t="n"/>
      <c r="B14607" s="1" t="inlineStr">
        <is>
          <t>d_243_h_13</t>
        </is>
      </c>
      <c r="C14607" t="n">
        <v>25.98490890711889</v>
      </c>
      <c r="D14607" t="n">
        <v>108.937055055873</v>
      </c>
      <c r="E14607" t="n">
        <v>134.8948865295431</v>
      </c>
      <c r="F14607" t="n">
        <v>143.2333031545751</v>
      </c>
      <c r="G14607" t="n">
        <v>105982.8967287556</v>
      </c>
    </row>
    <row r="14608">
      <c r="A14608" s="5" t="n"/>
      <c r="B14608" s="1" t="inlineStr">
        <is>
          <t>d_243_h_14</t>
        </is>
      </c>
      <c r="C14608" t="n">
        <v>24.1436045741112</v>
      </c>
      <c r="D14608" t="n">
        <v>101.1916509738557</v>
      </c>
      <c r="E14608" t="n">
        <v>125.2941616262782</v>
      </c>
      <c r="F14608" t="n">
        <v>133.1448662451729</v>
      </c>
      <c r="G14608" t="n">
        <v>98504.00022870682</v>
      </c>
    </row>
    <row r="14609">
      <c r="A14609" s="5" t="n"/>
      <c r="B14609" s="1" t="inlineStr">
        <is>
          <t>d_243_h_15</t>
        </is>
      </c>
      <c r="C14609" t="n">
        <v>25.70051840901209</v>
      </c>
      <c r="D14609" t="n">
        <v>107.7032113269715</v>
      </c>
      <c r="E14609" t="n">
        <v>133.2521220942754</v>
      </c>
      <c r="F14609" t="n">
        <v>141.4650210741191</v>
      </c>
      <c r="G14609" t="n">
        <v>104629.7375121865</v>
      </c>
    </row>
    <row r="14610">
      <c r="A14610" s="5" t="n"/>
      <c r="B14610" s="1" t="inlineStr">
        <is>
          <t>d_243_h_16</t>
        </is>
      </c>
      <c r="C14610" t="n">
        <v>33.28147823143412</v>
      </c>
      <c r="D14610" t="n">
        <v>139.5089776022911</v>
      </c>
      <c r="E14610" t="n">
        <v>172.8523936183628</v>
      </c>
      <c r="F14610" t="n">
        <v>183.9173900544581</v>
      </c>
      <c r="G14610" t="n">
        <v>136014.3044603546</v>
      </c>
    </row>
    <row r="14611">
      <c r="A14611" s="5" t="n"/>
      <c r="B14611" s="1" t="inlineStr">
        <is>
          <t>d_243_h_17</t>
        </is>
      </c>
      <c r="C14611" t="n">
        <v>40.84911854402008</v>
      </c>
      <c r="D14611" t="n">
        <v>171.2302421144875</v>
      </c>
      <c r="E14611" t="n">
        <v>212.0503237847017</v>
      </c>
      <c r="F14611" t="n">
        <v>224.8310718855308</v>
      </c>
      <c r="G14611" t="n">
        <v>166378.2221919836</v>
      </c>
    </row>
    <row r="14612">
      <c r="A14612" s="5" t="n"/>
      <c r="B14612" s="1" t="inlineStr">
        <is>
          <t>d_243_h_18</t>
        </is>
      </c>
      <c r="C14612" t="n">
        <v>50.84906394968347</v>
      </c>
      <c r="D14612" t="n">
        <v>213.2307218877864</v>
      </c>
      <c r="E14612" t="n">
        <v>263.7122964359413</v>
      </c>
      <c r="F14612" t="n">
        <v>279.8856923526745</v>
      </c>
      <c r="G14612" t="n">
        <v>207020.989216764</v>
      </c>
    </row>
    <row r="14613">
      <c r="A14613" s="5" t="n"/>
      <c r="B14613" s="1" t="inlineStr">
        <is>
          <t>d_243_h_19</t>
        </is>
      </c>
      <c r="C14613" t="n">
        <v>56.21371773650755</v>
      </c>
      <c r="D14613" t="n">
        <v>235.6445254603183</v>
      </c>
      <c r="E14613" t="n">
        <v>291.3794337247974</v>
      </c>
      <c r="F14613" t="n">
        <v>309.4018436047222</v>
      </c>
      <c r="G14613" t="n">
        <v>228940.3733933264</v>
      </c>
    </row>
    <row r="14614">
      <c r="A14614" s="5" t="n"/>
      <c r="B14614" s="1" t="inlineStr">
        <is>
          <t>d_243_h_20</t>
        </is>
      </c>
      <c r="C14614" t="n">
        <v>61.93208202062034</v>
      </c>
      <c r="D14614" t="n">
        <v>259.6770933592114</v>
      </c>
      <c r="E14614" t="n">
        <v>321.4938127891623</v>
      </c>
      <c r="F14614" t="n">
        <v>341.3897035721714</v>
      </c>
      <c r="G14614" t="n">
        <v>252494.8615036627</v>
      </c>
    </row>
    <row r="14615">
      <c r="A14615" s="5" t="n"/>
      <c r="B14615" s="1" t="inlineStr">
        <is>
          <t>d_243_h_21</t>
        </is>
      </c>
      <c r="C14615" t="n">
        <v>65.92412279245436</v>
      </c>
      <c r="D14615" t="n">
        <v>276.2287952420667</v>
      </c>
      <c r="E14615" t="n">
        <v>341.4998617027071</v>
      </c>
      <c r="F14615" t="n">
        <v>362.4026342365764</v>
      </c>
      <c r="G14615" t="n">
        <v>268147.6474422634</v>
      </c>
    </row>
    <row r="14616">
      <c r="A14616" s="5" t="n"/>
      <c r="B14616" s="1" t="inlineStr">
        <is>
          <t>d_243_h_22</t>
        </is>
      </c>
      <c r="C14616" t="n">
        <v>58.86688682641739</v>
      </c>
      <c r="D14616" t="n">
        <v>246.9568289326666</v>
      </c>
      <c r="E14616" t="n">
        <v>305.7630363951791</v>
      </c>
      <c r="F14616" t="n">
        <v>325.1937566368709</v>
      </c>
      <c r="G14616" t="n">
        <v>240515.4233213541</v>
      </c>
    </row>
    <row r="14617">
      <c r="A14617" s="5" t="n"/>
      <c r="B14617" s="1" t="inlineStr">
        <is>
          <t>d_243_h_23</t>
        </is>
      </c>
      <c r="C14617" t="n">
        <v>38.78143803531496</v>
      </c>
      <c r="D14617" t="n">
        <v>162.5921872433963</v>
      </c>
      <c r="E14617" t="n">
        <v>200.8910017964809</v>
      </c>
      <c r="F14617" t="n">
        <v>213.5412493977716</v>
      </c>
      <c r="G14617" t="n">
        <v>158015.8712743519</v>
      </c>
    </row>
    <row r="14618">
      <c r="A14618" s="5" t="n"/>
      <c r="B14618" s="1" t="inlineStr">
        <is>
          <t>d_244_h_00</t>
        </is>
      </c>
      <c r="C14618" t="n">
        <v>18.94508918024005</v>
      </c>
      <c r="D14618" t="n">
        <v>79.40398515104872</v>
      </c>
      <c r="E14618" t="n">
        <v>98.27047348237525</v>
      </c>
      <c r="F14618" t="n">
        <v>104.258816934235</v>
      </c>
      <c r="G14618" t="n">
        <v>77157.01830691202</v>
      </c>
    </row>
    <row r="14619">
      <c r="A14619" s="5" t="n"/>
      <c r="B14619" s="1" t="inlineStr">
        <is>
          <t>d_244_h_01</t>
        </is>
      </c>
      <c r="C14619" t="n">
        <v>9.643261144461617</v>
      </c>
      <c r="D14619" t="n">
        <v>40.41910514720088</v>
      </c>
      <c r="E14619" t="n">
        <v>49.88279777920611</v>
      </c>
      <c r="F14619" t="n">
        <v>53.07633921511456</v>
      </c>
      <c r="G14619" t="n">
        <v>39267.94193114776</v>
      </c>
    </row>
    <row r="14620">
      <c r="A14620" s="5" t="n"/>
      <c r="B14620" s="1" t="inlineStr">
        <is>
          <t>d_244_h_02</t>
        </is>
      </c>
      <c r="C14620" t="n">
        <v>5.612004527889889</v>
      </c>
      <c r="D14620" t="n">
        <v>23.520079935119</v>
      </c>
      <c r="E14620" t="n">
        <v>29.05575446169978</v>
      </c>
      <c r="F14620" t="n">
        <v>30.90615263907144</v>
      </c>
      <c r="G14620" t="n">
        <v>22863.27557855664</v>
      </c>
    </row>
    <row r="14621">
      <c r="A14621" s="5" t="n"/>
      <c r="B14621" s="1" t="inlineStr">
        <is>
          <t>d_244_h_03</t>
        </is>
      </c>
      <c r="C14621" t="n">
        <v>3.797414673201835</v>
      </c>
      <c r="D14621" t="n">
        <v>15.9147479739508</v>
      </c>
      <c r="E14621" t="n">
        <v>19.67711391765389</v>
      </c>
      <c r="F14621" t="n">
        <v>20.91888875963942</v>
      </c>
      <c r="G14621" t="n">
        <v>15475.16104176431</v>
      </c>
    </row>
    <row r="14622">
      <c r="A14622" s="5" t="n"/>
      <c r="B14622" s="1" t="inlineStr">
        <is>
          <t>d_244_h_04</t>
        </is>
      </c>
      <c r="C14622" t="n">
        <v>3.800005735077372</v>
      </c>
      <c r="D14622" t="n">
        <v>15.92915003297571</v>
      </c>
      <c r="E14622" t="n">
        <v>19.67613791195171</v>
      </c>
      <c r="F14622" t="n">
        <v>20.96901401832292</v>
      </c>
      <c r="G14622" t="n">
        <v>15498.08085208844</v>
      </c>
    </row>
    <row r="14623">
      <c r="A14623" s="5" t="n"/>
      <c r="B14623" s="1" t="inlineStr">
        <is>
          <t>d_244_h_05</t>
        </is>
      </c>
      <c r="C14623" t="n">
        <v>5.145105798823484</v>
      </c>
      <c r="D14623" t="n">
        <v>21.5616152344799</v>
      </c>
      <c r="E14623" t="n">
        <v>26.64553188675274</v>
      </c>
      <c r="F14623" t="n">
        <v>28.37869273163778</v>
      </c>
      <c r="G14623" t="n">
        <v>20996.51993772006</v>
      </c>
    </row>
    <row r="14624">
      <c r="A14624" s="5" t="n"/>
      <c r="B14624" s="1" t="inlineStr">
        <is>
          <t>d_244_h_06</t>
        </is>
      </c>
      <c r="C14624" t="n">
        <v>13.11606103093002</v>
      </c>
      <c r="D14624" t="n">
        <v>54.96987268650893</v>
      </c>
      <c r="E14624" t="n">
        <v>67.98670003661664</v>
      </c>
      <c r="F14624" t="n">
        <v>72.24254057781133</v>
      </c>
      <c r="G14624" t="n">
        <v>53431.00727309428</v>
      </c>
    </row>
    <row r="14625">
      <c r="A14625" s="5" t="n"/>
      <c r="B14625" s="1" t="inlineStr">
        <is>
          <t>d_244_h_07</t>
        </is>
      </c>
      <c r="C14625" t="n">
        <v>24.74261295607808</v>
      </c>
      <c r="D14625" t="n">
        <v>103.687692341381</v>
      </c>
      <c r="E14625" t="n">
        <v>128.1894777833694</v>
      </c>
      <c r="F14625" t="n">
        <v>136.116400038341</v>
      </c>
      <c r="G14625" t="n">
        <v>100669.2862792886</v>
      </c>
    </row>
    <row r="14626">
      <c r="A14626" s="5" t="n"/>
      <c r="B14626" s="1" t="inlineStr">
        <is>
          <t>d_244_h_08</t>
        </is>
      </c>
      <c r="C14626" t="n">
        <v>27.35228075834979</v>
      </c>
      <c r="D14626" t="n">
        <v>114.6554080704607</v>
      </c>
      <c r="E14626" t="n">
        <v>141.5915476264045</v>
      </c>
      <c r="F14626" t="n">
        <v>150.8168926228793</v>
      </c>
      <c r="G14626" t="n">
        <v>111556.976210509</v>
      </c>
    </row>
    <row r="14627">
      <c r="A14627" s="5" t="n"/>
      <c r="B14627" s="1" t="inlineStr">
        <is>
          <t>d_244_h_09</t>
        </is>
      </c>
      <c r="C14627" t="n">
        <v>26.07653658216385</v>
      </c>
      <c r="D14627" t="n">
        <v>109.3567622592189</v>
      </c>
      <c r="E14627" t="n">
        <v>135.5749892462636</v>
      </c>
      <c r="F14627" t="n">
        <v>143.8113639268249</v>
      </c>
      <c r="G14627" t="n">
        <v>106416.0189893037</v>
      </c>
    </row>
    <row r="14628">
      <c r="A14628" s="5" t="n"/>
      <c r="B14628" s="1" t="inlineStr">
        <is>
          <t>d_244_h_10</t>
        </is>
      </c>
      <c r="C14628" t="n">
        <v>22.54771181269836</v>
      </c>
      <c r="D14628" t="n">
        <v>94.49108881095671</v>
      </c>
      <c r="E14628" t="n">
        <v>116.8755836053495</v>
      </c>
      <c r="F14628" t="n">
        <v>124.3568837783528</v>
      </c>
      <c r="G14628" t="n">
        <v>91969.11603167748</v>
      </c>
    </row>
    <row r="14629">
      <c r="A14629" s="5" t="n"/>
      <c r="B14629" s="1" t="inlineStr">
        <is>
          <t>d_244_h_11</t>
        </is>
      </c>
      <c r="C14629" t="n">
        <v>21.3137409543594</v>
      </c>
      <c r="D14629" t="n">
        <v>89.34025618976908</v>
      </c>
      <c r="E14629" t="n">
        <v>110.4146617565376</v>
      </c>
      <c r="F14629" t="n">
        <v>117.2545745043731</v>
      </c>
      <c r="G14629" t="n">
        <v>86773.28622042744</v>
      </c>
    </row>
    <row r="14630">
      <c r="A14630" s="5" t="n"/>
      <c r="B14630" s="1" t="inlineStr">
        <is>
          <t>d_244_h_12</t>
        </is>
      </c>
      <c r="C14630" t="n">
        <v>22.51351701628505</v>
      </c>
      <c r="D14630" t="n">
        <v>94.39714273471324</v>
      </c>
      <c r="E14630" t="n">
        <v>116.8556780423979</v>
      </c>
      <c r="F14630" t="n">
        <v>124.2666983767266</v>
      </c>
      <c r="G14630" t="n">
        <v>91878.79679023815</v>
      </c>
    </row>
    <row r="14631">
      <c r="A14631" s="5" t="n"/>
      <c r="B14631" s="1" t="inlineStr">
        <is>
          <t>d_244_h_13</t>
        </is>
      </c>
      <c r="C14631" t="n">
        <v>25.61605015110749</v>
      </c>
      <c r="D14631" t="n">
        <v>107.3819509367024</v>
      </c>
      <c r="E14631" t="n">
        <v>132.8933167868137</v>
      </c>
      <c r="F14631" t="n">
        <v>141.0162139422831</v>
      </c>
      <c r="G14631" t="n">
        <v>104401.0845399179</v>
      </c>
    </row>
    <row r="14632">
      <c r="A14632" s="5" t="n"/>
      <c r="B14632" s="1" t="inlineStr">
        <is>
          <t>d_244_h_14</t>
        </is>
      </c>
      <c r="C14632" t="n">
        <v>24.06424533516865</v>
      </c>
      <c r="D14632" t="n">
        <v>100.8316153988594</v>
      </c>
      <c r="E14632" t="n">
        <v>124.6155798246831</v>
      </c>
      <c r="F14632" t="n">
        <v>132.4910824088869</v>
      </c>
      <c r="G14632" t="n">
        <v>98042.61108217665</v>
      </c>
    </row>
    <row r="14633">
      <c r="A14633" s="5" t="n"/>
      <c r="B14633" s="1" t="inlineStr">
        <is>
          <t>d_244_h_15</t>
        </is>
      </c>
      <c r="C14633" t="n">
        <v>25.55487667687712</v>
      </c>
      <c r="D14633" t="n">
        <v>107.1193262578966</v>
      </c>
      <c r="E14633" t="n">
        <v>132.3431269127864</v>
      </c>
      <c r="F14633" t="n">
        <v>140.7016734248341</v>
      </c>
      <c r="G14633" t="n">
        <v>104048.8398218599</v>
      </c>
    </row>
    <row r="14634">
      <c r="A14634" s="5" t="n"/>
      <c r="B14634" s="1" t="inlineStr">
        <is>
          <t>d_244_h_16</t>
        </is>
      </c>
      <c r="C14634" t="n">
        <v>33.55249790951731</v>
      </c>
      <c r="D14634" t="n">
        <v>140.547367893012</v>
      </c>
      <c r="E14634" t="n">
        <v>173.5590316968035</v>
      </c>
      <c r="F14634" t="n">
        <v>184.4947377682579</v>
      </c>
      <c r="G14634" t="n">
        <v>136492.0779666664</v>
      </c>
    </row>
    <row r="14635">
      <c r="A14635" s="5" t="n"/>
      <c r="B14635" s="1" t="inlineStr">
        <is>
          <t>d_244_h_17</t>
        </is>
      </c>
      <c r="C14635" t="n">
        <v>40.02362134680077</v>
      </c>
      <c r="D14635" t="n">
        <v>167.8051411375297</v>
      </c>
      <c r="E14635" t="n">
        <v>207.6667996268139</v>
      </c>
      <c r="F14635" t="n">
        <v>220.6902985541806</v>
      </c>
      <c r="G14635" t="n">
        <v>163306.4066724517</v>
      </c>
    </row>
    <row r="14636">
      <c r="A14636" s="5" t="n"/>
      <c r="B14636" s="1" t="inlineStr">
        <is>
          <t>d_244_h_18</t>
        </is>
      </c>
      <c r="C14636" t="n">
        <v>51.92830778311142</v>
      </c>
      <c r="D14636" t="n">
        <v>217.664401177977</v>
      </c>
      <c r="E14636" t="n">
        <v>268.8663136739455</v>
      </c>
      <c r="F14636" t="n">
        <v>285.8575588007758</v>
      </c>
      <c r="G14636" t="n">
        <v>211501.9136469539</v>
      </c>
    </row>
    <row r="14637">
      <c r="A14637" s="5" t="n"/>
      <c r="B14637" s="1" t="inlineStr">
        <is>
          <t>d_244_h_19</t>
        </is>
      </c>
      <c r="C14637" t="n">
        <v>56.49936444723418</v>
      </c>
      <c r="D14637" t="n">
        <v>236.832623815571</v>
      </c>
      <c r="E14637" t="n">
        <v>292.4185250803757</v>
      </c>
      <c r="F14637" t="n">
        <v>311.1191388775674</v>
      </c>
      <c r="G14637" t="n">
        <v>230244.1076669239</v>
      </c>
    </row>
    <row r="14638">
      <c r="A14638" s="5" t="n"/>
      <c r="B14638" s="1" t="inlineStr">
        <is>
          <t>d_244_h_20</t>
        </is>
      </c>
      <c r="C14638" t="n">
        <v>62.57486649615594</v>
      </c>
      <c r="D14638" t="n">
        <v>262.4143550287653</v>
      </c>
      <c r="E14638" t="n">
        <v>324.7787402283466</v>
      </c>
      <c r="F14638" t="n">
        <v>345.1883407575227</v>
      </c>
      <c r="G14638" t="n">
        <v>255392.5892140673</v>
      </c>
    </row>
    <row r="14639">
      <c r="A14639" s="5" t="n"/>
      <c r="B14639" s="1" t="inlineStr">
        <is>
          <t>d_244_h_21</t>
        </is>
      </c>
      <c r="C14639" t="n">
        <v>63.74818563148562</v>
      </c>
      <c r="D14639" t="n">
        <v>267.1786889575356</v>
      </c>
      <c r="E14639" t="n">
        <v>330.1700843615494</v>
      </c>
      <c r="F14639" t="n">
        <v>350.8895902165804</v>
      </c>
      <c r="G14639" t="n">
        <v>259399.7110840405</v>
      </c>
    </row>
    <row r="14640">
      <c r="A14640" s="5" t="n"/>
      <c r="B14640" s="1" t="inlineStr">
        <is>
          <t>d_244_h_22</t>
        </is>
      </c>
      <c r="C14640" t="n">
        <v>60.03352368534255</v>
      </c>
      <c r="D14640" t="n">
        <v>251.5990681995658</v>
      </c>
      <c r="E14640" t="n">
        <v>311.0140683501971</v>
      </c>
      <c r="F14640" t="n">
        <v>330.8495303299285</v>
      </c>
      <c r="G14640" t="n">
        <v>244597.522354019</v>
      </c>
    </row>
    <row r="14641">
      <c r="A14641" s="5" t="n"/>
      <c r="B14641" s="1" t="inlineStr">
        <is>
          <t>d_244_h_23</t>
        </is>
      </c>
      <c r="C14641" t="n">
        <v>39.55539968763433</v>
      </c>
      <c r="D14641" t="n">
        <v>165.8161633918362</v>
      </c>
      <c r="E14641" t="n">
        <v>205.1012537379839</v>
      </c>
      <c r="F14641" t="n">
        <v>217.9880751390265</v>
      </c>
      <c r="G14641" t="n">
        <v>161179.3917651087</v>
      </c>
    </row>
    <row r="14642">
      <c r="A14642" s="5" t="n"/>
      <c r="B14642" s="1" t="inlineStr">
        <is>
          <t>d_245_h_00</t>
        </is>
      </c>
      <c r="C14642" t="n">
        <v>18.95973170370048</v>
      </c>
      <c r="D14642" t="n">
        <v>79.48765064788297</v>
      </c>
      <c r="E14642" t="n">
        <v>98.32166169176382</v>
      </c>
      <c r="F14642" t="n">
        <v>104.4465773284886</v>
      </c>
      <c r="G14642" t="n">
        <v>77297.06757719064</v>
      </c>
    </row>
    <row r="14643">
      <c r="A14643" s="5" t="n"/>
      <c r="B14643" s="1" t="inlineStr">
        <is>
          <t>d_245_h_01</t>
        </is>
      </c>
      <c r="C14643" t="n">
        <v>9.498323768878263</v>
      </c>
      <c r="D14643" t="n">
        <v>39.81764009666063</v>
      </c>
      <c r="E14643" t="n">
        <v>49.2961348886072</v>
      </c>
      <c r="F14643" t="n">
        <v>52.39034786766466</v>
      </c>
      <c r="G14643" t="n">
        <v>38776.27081169695</v>
      </c>
    </row>
    <row r="14644">
      <c r="A14644" s="5" t="n"/>
      <c r="B14644" s="1" t="inlineStr">
        <is>
          <t>d_245_h_02</t>
        </is>
      </c>
      <c r="C14644" t="n">
        <v>5.607185830068185</v>
      </c>
      <c r="D14644" t="n">
        <v>23.495417403104</v>
      </c>
      <c r="E14644" t="n">
        <v>29.05224319682683</v>
      </c>
      <c r="F14644" t="n">
        <v>30.86942014068466</v>
      </c>
      <c r="G14644" t="n">
        <v>22825.73850635708</v>
      </c>
    </row>
    <row r="14645">
      <c r="A14645" s="5" t="n"/>
      <c r="B14645" s="1" t="inlineStr">
        <is>
          <t>d_245_h_03</t>
        </is>
      </c>
      <c r="C14645" t="n">
        <v>3.79768725194759</v>
      </c>
      <c r="D14645" t="n">
        <v>15.929202020576</v>
      </c>
      <c r="E14645" t="n">
        <v>19.72855538529123</v>
      </c>
      <c r="F14645" t="n">
        <v>20.94683380647376</v>
      </c>
      <c r="G14645" t="n">
        <v>15502.53383391932</v>
      </c>
    </row>
    <row r="14646">
      <c r="A14646" s="5" t="n"/>
      <c r="B14646" s="1" t="inlineStr">
        <is>
          <t>d_245_h_04</t>
        </is>
      </c>
      <c r="C14646" t="n">
        <v>3.817769592055829</v>
      </c>
      <c r="D14646" t="n">
        <v>16.00220442252207</v>
      </c>
      <c r="E14646" t="n">
        <v>19.79693854890423</v>
      </c>
      <c r="F14646" t="n">
        <v>21.03057989215385</v>
      </c>
      <c r="G14646" t="n">
        <v>15561.78444032164</v>
      </c>
    </row>
    <row r="14647">
      <c r="A14647" s="5" t="n"/>
      <c r="B14647" s="1" t="inlineStr">
        <is>
          <t>d_245_h_05</t>
        </is>
      </c>
      <c r="C14647" t="n">
        <v>5.130245542544811</v>
      </c>
      <c r="D14647" t="n">
        <v>21.51436132598075</v>
      </c>
      <c r="E14647" t="n">
        <v>26.64196795329854</v>
      </c>
      <c r="F14647" t="n">
        <v>28.30005359169832</v>
      </c>
      <c r="G14647" t="n">
        <v>20940.013361972</v>
      </c>
    </row>
    <row r="14648">
      <c r="A14648" s="5" t="n"/>
      <c r="B14648" s="1" t="inlineStr">
        <is>
          <t>d_245_h_06</t>
        </is>
      </c>
      <c r="C14648" t="n">
        <v>13.08241302839517</v>
      </c>
      <c r="D14648" t="n">
        <v>54.85973941317076</v>
      </c>
      <c r="E14648" t="n">
        <v>68.00083647464066</v>
      </c>
      <c r="F14648" t="n">
        <v>72.18773451513935</v>
      </c>
      <c r="G14648" t="n">
        <v>53422.93686942705</v>
      </c>
    </row>
    <row r="14649">
      <c r="A14649" s="5" t="n"/>
      <c r="B14649" s="1" t="inlineStr">
        <is>
          <t>d_245_h_07</t>
        </is>
      </c>
      <c r="C14649" t="n">
        <v>25.48568666553484</v>
      </c>
      <c r="D14649" t="n">
        <v>106.7885117842688</v>
      </c>
      <c r="E14649" t="n">
        <v>132.0210894404125</v>
      </c>
      <c r="F14649" t="n">
        <v>140.0688855758289</v>
      </c>
      <c r="G14649" t="n">
        <v>103611.8343166777</v>
      </c>
    </row>
    <row r="14650">
      <c r="A14650" s="5" t="n"/>
      <c r="B14650" s="1" t="inlineStr">
        <is>
          <t>d_245_h_08</t>
        </is>
      </c>
      <c r="C14650" t="n">
        <v>28.08513558359258</v>
      </c>
      <c r="D14650" t="n">
        <v>117.7308231074496</v>
      </c>
      <c r="E14650" t="n">
        <v>145.5137179152079</v>
      </c>
      <c r="F14650" t="n">
        <v>154.6930695158769</v>
      </c>
      <c r="G14650" t="n">
        <v>114462.3506501083</v>
      </c>
    </row>
    <row r="14651">
      <c r="A14651" s="5" t="n"/>
      <c r="B14651" s="1" t="inlineStr">
        <is>
          <t>d_245_h_09</t>
        </is>
      </c>
      <c r="C14651" t="n">
        <v>26.21266184661647</v>
      </c>
      <c r="D14651" t="n">
        <v>109.8358089997251</v>
      </c>
      <c r="E14651" t="n">
        <v>135.9643018479371</v>
      </c>
      <c r="F14651" t="n">
        <v>144.4692383548968</v>
      </c>
      <c r="G14651" t="n">
        <v>106855.0753797791</v>
      </c>
    </row>
    <row r="14652">
      <c r="A14652" s="5" t="n"/>
      <c r="B14652" s="1" t="inlineStr">
        <is>
          <t>d_245_h_10</t>
        </is>
      </c>
      <c r="C14652" t="n">
        <v>22.03118555513811</v>
      </c>
      <c r="D14652" t="n">
        <v>92.31080702854628</v>
      </c>
      <c r="E14652" t="n">
        <v>114.0489938829173</v>
      </c>
      <c r="F14652" t="n">
        <v>121.4009637076215</v>
      </c>
      <c r="G14652" t="n">
        <v>89814.79084337373</v>
      </c>
    </row>
    <row r="14653">
      <c r="A14653" s="5" t="n"/>
      <c r="B14653" s="1" t="inlineStr">
        <is>
          <t>d_245_h_11</t>
        </is>
      </c>
      <c r="C14653" t="n">
        <v>21.0451112090694</v>
      </c>
      <c r="D14653" t="n">
        <v>88.23671566253435</v>
      </c>
      <c r="E14653" t="n">
        <v>109.1725830165147</v>
      </c>
      <c r="F14653" t="n">
        <v>115.9152924664004</v>
      </c>
      <c r="G14653" t="n">
        <v>85715.56975408015</v>
      </c>
    </row>
    <row r="14654">
      <c r="A14654" s="5" t="n"/>
      <c r="B14654" s="1" t="inlineStr">
        <is>
          <t>d_245_h_12</t>
        </is>
      </c>
      <c r="C14654" t="n">
        <v>22.09259029037927</v>
      </c>
      <c r="D14654" t="n">
        <v>92.60266994481906</v>
      </c>
      <c r="E14654" t="n">
        <v>114.8525852256767</v>
      </c>
      <c r="F14654" t="n">
        <v>122.0105146669071</v>
      </c>
      <c r="G14654" t="n">
        <v>90285.97147376928</v>
      </c>
    </row>
    <row r="14655">
      <c r="A14655" s="5" t="n"/>
      <c r="B14655" s="1" t="inlineStr">
        <is>
          <t>d_245_h_13</t>
        </is>
      </c>
      <c r="C14655" t="n">
        <v>25.87309757201611</v>
      </c>
      <c r="D14655" t="n">
        <v>108.5013434743318</v>
      </c>
      <c r="E14655" t="n">
        <v>134.5056063892769</v>
      </c>
      <c r="F14655" t="n">
        <v>142.7849197034001</v>
      </c>
      <c r="G14655" t="n">
        <v>105604.6691760169</v>
      </c>
    </row>
    <row r="14656">
      <c r="A14656" s="5" t="n"/>
      <c r="B14656" s="1" t="inlineStr">
        <is>
          <t>d_245_h_14</t>
        </is>
      </c>
      <c r="C14656" t="n">
        <v>24.01247390332787</v>
      </c>
      <c r="D14656" t="n">
        <v>100.5880202919424</v>
      </c>
      <c r="E14656" t="n">
        <v>124.282712710098</v>
      </c>
      <c r="F14656" t="n">
        <v>132.107901766052</v>
      </c>
      <c r="G14656" t="n">
        <v>97673.7852970739</v>
      </c>
    </row>
    <row r="14657">
      <c r="A14657" s="5" t="n"/>
      <c r="B14657" s="1" t="inlineStr">
        <is>
          <t>d_245_h_15</t>
        </is>
      </c>
      <c r="C14657" t="n">
        <v>25.14516660737122</v>
      </c>
      <c r="D14657" t="n">
        <v>105.3852862419014</v>
      </c>
      <c r="E14657" t="n">
        <v>130.2506442470895</v>
      </c>
      <c r="F14657" t="n">
        <v>138.397700269184</v>
      </c>
      <c r="G14657" t="n">
        <v>102378.0393521073</v>
      </c>
    </row>
    <row r="14658">
      <c r="A14658" s="5" t="n"/>
      <c r="B14658" s="1" t="inlineStr">
        <is>
          <t>d_245_h_16</t>
        </is>
      </c>
      <c r="C14658" t="n">
        <v>33.12856049027862</v>
      </c>
      <c r="D14658" t="n">
        <v>138.833402437713</v>
      </c>
      <c r="E14658" t="n">
        <v>171.5222518034174</v>
      </c>
      <c r="F14658" t="n">
        <v>182.0754078495849</v>
      </c>
      <c r="G14658" t="n">
        <v>134694.444580312</v>
      </c>
    </row>
    <row r="14659">
      <c r="A14659" s="5" t="n"/>
      <c r="B14659" s="1" t="inlineStr">
        <is>
          <t>d_245_h_17</t>
        </is>
      </c>
      <c r="C14659" t="n">
        <v>40.84260588992749</v>
      </c>
      <c r="D14659" t="n">
        <v>171.2202310012196</v>
      </c>
      <c r="E14659" t="n">
        <v>211.441598136896</v>
      </c>
      <c r="F14659" t="n">
        <v>224.790033417224</v>
      </c>
      <c r="G14659" t="n">
        <v>166336.0111523625</v>
      </c>
    </row>
    <row r="14660">
      <c r="A14660" s="5" t="n"/>
      <c r="B14660" s="1" t="inlineStr">
        <is>
          <t>d_245_h_18</t>
        </is>
      </c>
      <c r="C14660" t="n">
        <v>50.50383260692039</v>
      </c>
      <c r="D14660" t="n">
        <v>211.6691689819434</v>
      </c>
      <c r="E14660" t="n">
        <v>261.5858717276576</v>
      </c>
      <c r="F14660" t="n">
        <v>277.666956003734</v>
      </c>
      <c r="G14660" t="n">
        <v>205383.3499277917</v>
      </c>
    </row>
    <row r="14661">
      <c r="A14661" s="5" t="n"/>
      <c r="B14661" s="1" t="inlineStr">
        <is>
          <t>d_245_h_19</t>
        </is>
      </c>
      <c r="C14661" t="n">
        <v>56.73249668376046</v>
      </c>
      <c r="D14661" t="n">
        <v>237.8771822637652</v>
      </c>
      <c r="E14661" t="n">
        <v>293.9145031210264</v>
      </c>
      <c r="F14661" t="n">
        <v>312.003927294158</v>
      </c>
      <c r="G14661" t="n">
        <v>230876.7267441865</v>
      </c>
    </row>
    <row r="14662">
      <c r="A14662" s="5" t="n"/>
      <c r="B14662" s="1" t="inlineStr">
        <is>
          <t>d_245_h_20</t>
        </is>
      </c>
      <c r="C14662" t="n">
        <v>63.38825859265722</v>
      </c>
      <c r="D14662" t="n">
        <v>265.7807335554881</v>
      </c>
      <c r="E14662" t="n">
        <v>329.0205317551263</v>
      </c>
      <c r="F14662" t="n">
        <v>350.2868788562442</v>
      </c>
      <c r="G14662" t="n">
        <v>259021.8184063649</v>
      </c>
    </row>
    <row r="14663">
      <c r="A14663" s="5" t="n"/>
      <c r="B14663" s="1" t="inlineStr">
        <is>
          <t>d_245_h_21</t>
        </is>
      </c>
      <c r="C14663" t="n">
        <v>64.40716237292176</v>
      </c>
      <c r="D14663" t="n">
        <v>270.0157958929448</v>
      </c>
      <c r="E14663" t="n">
        <v>333.8166382166428</v>
      </c>
      <c r="F14663" t="n">
        <v>354.249114503748</v>
      </c>
      <c r="G14663" t="n">
        <v>261944.4246186008</v>
      </c>
    </row>
    <row r="14664">
      <c r="A14664" s="5" t="n"/>
      <c r="B14664" s="1" t="inlineStr">
        <is>
          <t>d_245_h_22</t>
        </is>
      </c>
      <c r="C14664" t="n">
        <v>59.41926405147453</v>
      </c>
      <c r="D14664" t="n">
        <v>249.0919323180649</v>
      </c>
      <c r="E14664" t="n">
        <v>307.7101927346204</v>
      </c>
      <c r="F14664" t="n">
        <v>326.9595463390468</v>
      </c>
      <c r="G14664" t="n">
        <v>241862.3103577266</v>
      </c>
    </row>
    <row r="14665">
      <c r="A14665" s="5" t="n"/>
      <c r="B14665" s="1" t="inlineStr">
        <is>
          <t>d_245_h_23</t>
        </is>
      </c>
      <c r="C14665" t="n">
        <v>39.72535871123129</v>
      </c>
      <c r="D14665" t="n">
        <v>166.5408567841919</v>
      </c>
      <c r="E14665" t="n">
        <v>206.0043683992513</v>
      </c>
      <c r="F14665" t="n">
        <v>219.453592269317</v>
      </c>
      <c r="G14665" t="n">
        <v>162239.2400787307</v>
      </c>
    </row>
    <row r="14666">
      <c r="A14666" s="5" t="n"/>
      <c r="B14666" s="1" t="inlineStr">
        <is>
          <t>d_246_h_00</t>
        </is>
      </c>
      <c r="C14666" t="n">
        <v>18.91360219005955</v>
      </c>
      <c r="D14666" t="n">
        <v>79.30512524553629</v>
      </c>
      <c r="E14666" t="n">
        <v>98.13127350746448</v>
      </c>
      <c r="F14666" t="n">
        <v>104.230002922308</v>
      </c>
      <c r="G14666" t="n">
        <v>77097.99180660237</v>
      </c>
    </row>
    <row r="14667">
      <c r="A14667" s="5" t="n"/>
      <c r="B14667" s="1" t="inlineStr">
        <is>
          <t>d_246_h_01</t>
        </is>
      </c>
      <c r="C14667" t="n">
        <v>9.620339782329241</v>
      </c>
      <c r="D14667" t="n">
        <v>40.32047974532811</v>
      </c>
      <c r="E14667" t="n">
        <v>49.82190047415058</v>
      </c>
      <c r="F14667" t="n">
        <v>53.07929093681216</v>
      </c>
      <c r="G14667" t="n">
        <v>39243.26050323652</v>
      </c>
    </row>
    <row r="14668">
      <c r="A14668" s="5" t="n"/>
      <c r="B14668" s="1" t="inlineStr">
        <is>
          <t>d_246_h_02</t>
        </is>
      </c>
      <c r="C14668" t="n">
        <v>5.54069511258538</v>
      </c>
      <c r="D14668" t="n">
        <v>23.22555171161349</v>
      </c>
      <c r="E14668" t="n">
        <v>28.71167964657567</v>
      </c>
      <c r="F14668" t="n">
        <v>30.51594310071334</v>
      </c>
      <c r="G14668" t="n">
        <v>22569.12501140197</v>
      </c>
    </row>
    <row r="14669">
      <c r="A14669" s="5" t="n"/>
      <c r="B14669" s="1" t="inlineStr">
        <is>
          <t>d_246_h_03</t>
        </is>
      </c>
      <c r="C14669" t="n">
        <v>3.796867839829598</v>
      </c>
      <c r="D14669" t="n">
        <v>15.92009601931519</v>
      </c>
      <c r="E14669" t="n">
        <v>19.68473389536465</v>
      </c>
      <c r="F14669" t="n">
        <v>20.93578223130077</v>
      </c>
      <c r="G14669" t="n">
        <v>15495.12921383496</v>
      </c>
    </row>
    <row r="14670">
      <c r="A14670" s="5" t="n"/>
      <c r="B14670" s="1" t="inlineStr">
        <is>
          <t>d_246_h_04</t>
        </is>
      </c>
      <c r="C14670" t="n">
        <v>3.735566916468761</v>
      </c>
      <c r="D14670" t="n">
        <v>15.65044167170901</v>
      </c>
      <c r="E14670" t="n">
        <v>19.31657242333509</v>
      </c>
      <c r="F14670" t="n">
        <v>20.57208892444423</v>
      </c>
      <c r="G14670" t="n">
        <v>15212.80585415859</v>
      </c>
    </row>
    <row r="14671">
      <c r="A14671" s="5" t="n"/>
      <c r="B14671" s="1" t="inlineStr">
        <is>
          <t>d_246_h_05</t>
        </is>
      </c>
      <c r="C14671" t="n">
        <v>5.076571446334889</v>
      </c>
      <c r="D14671" t="n">
        <v>21.27937951913266</v>
      </c>
      <c r="E14671" t="n">
        <v>26.29046601026378</v>
      </c>
      <c r="F14671" t="n">
        <v>27.90992434810357</v>
      </c>
      <c r="G14671" t="n">
        <v>20647.70750842253</v>
      </c>
    </row>
    <row r="14672">
      <c r="A14672" s="5" t="n"/>
      <c r="B14672" s="1" t="inlineStr">
        <is>
          <t>d_246_h_06</t>
        </is>
      </c>
      <c r="C14672" t="n">
        <v>13.3550822472597</v>
      </c>
      <c r="D14672" t="n">
        <v>56.0173000535649</v>
      </c>
      <c r="E14672" t="n">
        <v>69.20009759802593</v>
      </c>
      <c r="F14672" t="n">
        <v>73.56143074397816</v>
      </c>
      <c r="G14672" t="n">
        <v>54419.29236858577</v>
      </c>
    </row>
    <row r="14673">
      <c r="A14673" s="5" t="n"/>
      <c r="B14673" s="1" t="inlineStr">
        <is>
          <t>d_246_h_07</t>
        </is>
      </c>
      <c r="C14673" t="n">
        <v>25.27057261854547</v>
      </c>
      <c r="D14673" t="n">
        <v>105.9020269445709</v>
      </c>
      <c r="E14673" t="n">
        <v>130.7869905037478</v>
      </c>
      <c r="F14673" t="n">
        <v>139.1435899330481</v>
      </c>
      <c r="G14673" t="n">
        <v>102937.9220202448</v>
      </c>
    </row>
    <row r="14674">
      <c r="A14674" s="5" t="n"/>
      <c r="B14674" s="1" t="inlineStr">
        <is>
          <t>d_246_h_08</t>
        </is>
      </c>
      <c r="C14674" t="n">
        <v>28.05086363499354</v>
      </c>
      <c r="D14674" t="n">
        <v>117.5575233337901</v>
      </c>
      <c r="E14674" t="n">
        <v>145.3944520355919</v>
      </c>
      <c r="F14674" t="n">
        <v>154.4985289903495</v>
      </c>
      <c r="G14674" t="n">
        <v>114320.3348279445</v>
      </c>
    </row>
    <row r="14675">
      <c r="A14675" s="5" t="n"/>
      <c r="B14675" s="1" t="inlineStr">
        <is>
          <t>d_246_h_09</t>
        </is>
      </c>
      <c r="C14675" t="n">
        <v>26.08950812915101</v>
      </c>
      <c r="D14675" t="n">
        <v>109.3678313806153</v>
      </c>
      <c r="E14675" t="n">
        <v>135.1825335182242</v>
      </c>
      <c r="F14675" t="n">
        <v>143.6479387348372</v>
      </c>
      <c r="G14675" t="n">
        <v>106241.7187792051</v>
      </c>
    </row>
    <row r="14676">
      <c r="A14676" s="5" t="n"/>
      <c r="B14676" s="1" t="inlineStr">
        <is>
          <t>d_246_h_10</t>
        </is>
      </c>
      <c r="C14676" t="n">
        <v>22.22249301052732</v>
      </c>
      <c r="D14676" t="n">
        <v>93.16330696177282</v>
      </c>
      <c r="E14676" t="n">
        <v>115.2149014051221</v>
      </c>
      <c r="F14676" t="n">
        <v>122.475961959698</v>
      </c>
      <c r="G14676" t="n">
        <v>90623.83443606392</v>
      </c>
    </row>
    <row r="14677">
      <c r="A14677" s="5" t="n"/>
      <c r="B14677" s="1" t="inlineStr">
        <is>
          <t>d_246_h_11</t>
        </is>
      </c>
      <c r="C14677" t="n">
        <v>20.89054737153004</v>
      </c>
      <c r="D14677" t="n">
        <v>87.54311049361286</v>
      </c>
      <c r="E14677" t="n">
        <v>108.230629502351</v>
      </c>
      <c r="F14677" t="n">
        <v>114.9972800020317</v>
      </c>
      <c r="G14677" t="n">
        <v>85102.94166584424</v>
      </c>
    </row>
    <row r="14678">
      <c r="A14678" s="5" t="n"/>
      <c r="B14678" s="1" t="inlineStr">
        <is>
          <t>d_246_h_12</t>
        </is>
      </c>
      <c r="C14678" t="n">
        <v>22.67517044950923</v>
      </c>
      <c r="D14678" t="n">
        <v>95.04148375800767</v>
      </c>
      <c r="E14678" t="n">
        <v>117.4419398353975</v>
      </c>
      <c r="F14678" t="n">
        <v>124.9195073176361</v>
      </c>
      <c r="G14678" t="n">
        <v>92382.01532810261</v>
      </c>
    </row>
    <row r="14679">
      <c r="A14679" s="5" t="n"/>
      <c r="B14679" s="1" t="inlineStr">
        <is>
          <t>d_246_h_13</t>
        </is>
      </c>
      <c r="C14679" t="n">
        <v>25.84159062016997</v>
      </c>
      <c r="D14679" t="n">
        <v>108.3185524121613</v>
      </c>
      <c r="E14679" t="n">
        <v>133.9688488909802</v>
      </c>
      <c r="F14679" t="n">
        <v>142.5770529821651</v>
      </c>
      <c r="G14679" t="n">
        <v>105382.6633935487</v>
      </c>
    </row>
    <row r="14680">
      <c r="A14680" s="5" t="n"/>
      <c r="B14680" s="1" t="inlineStr">
        <is>
          <t>d_246_h_14</t>
        </is>
      </c>
      <c r="C14680" t="n">
        <v>23.75809219898337</v>
      </c>
      <c r="D14680" t="n">
        <v>99.53759301702597</v>
      </c>
      <c r="E14680" t="n">
        <v>123.1258634922707</v>
      </c>
      <c r="F14680" t="n">
        <v>131.0832739807506</v>
      </c>
      <c r="G14680" t="n">
        <v>96923.21031462737</v>
      </c>
    </row>
    <row r="14681">
      <c r="A14681" s="5" t="n"/>
      <c r="B14681" s="1" t="inlineStr">
        <is>
          <t>d_246_h_15</t>
        </is>
      </c>
      <c r="C14681" t="n">
        <v>25.5723085234239</v>
      </c>
      <c r="D14681" t="n">
        <v>107.2584528168458</v>
      </c>
      <c r="E14681" t="n">
        <v>132.7244517877737</v>
      </c>
      <c r="F14681" t="n">
        <v>141.0464235096853</v>
      </c>
      <c r="G14681" t="n">
        <v>104327.7652064773</v>
      </c>
    </row>
    <row r="14682">
      <c r="A14682" s="5" t="n"/>
      <c r="B14682" s="1" t="inlineStr">
        <is>
          <t>d_246_h_16</t>
        </is>
      </c>
      <c r="C14682" t="n">
        <v>33.05694778726912</v>
      </c>
      <c r="D14682" t="n">
        <v>138.5141390771287</v>
      </c>
      <c r="E14682" t="n">
        <v>171.009418073575</v>
      </c>
      <c r="F14682" t="n">
        <v>181.7528058446522</v>
      </c>
      <c r="G14682" t="n">
        <v>134353.0957582779</v>
      </c>
    </row>
    <row r="14683">
      <c r="A14683" s="5" t="n"/>
      <c r="B14683" s="1" t="inlineStr">
        <is>
          <t>d_246_h_17</t>
        </is>
      </c>
      <c r="C14683" t="n">
        <v>40.04831455623936</v>
      </c>
      <c r="D14683" t="n">
        <v>167.9779943149728</v>
      </c>
      <c r="E14683" t="n">
        <v>208.2728054788818</v>
      </c>
      <c r="F14683" t="n">
        <v>220.753615085115</v>
      </c>
      <c r="G14683" t="n">
        <v>163295.2206198713</v>
      </c>
    </row>
    <row r="14684">
      <c r="A14684" s="5" t="n"/>
      <c r="B14684" s="1" t="inlineStr">
        <is>
          <t>d_246_h_18</t>
        </is>
      </c>
      <c r="C14684" t="n">
        <v>49.24065913453963</v>
      </c>
      <c r="D14684" t="n">
        <v>206.477968599066</v>
      </c>
      <c r="E14684" t="n">
        <v>255.4333033184293</v>
      </c>
      <c r="F14684" t="n">
        <v>271.0692116096592</v>
      </c>
      <c r="G14684" t="n">
        <v>200578.6642789847</v>
      </c>
    </row>
    <row r="14685">
      <c r="A14685" s="5" t="n"/>
      <c r="B14685" s="1" t="inlineStr">
        <is>
          <t>d_246_h_19</t>
        </is>
      </c>
      <c r="C14685" t="n">
        <v>55.42047951278775</v>
      </c>
      <c r="D14685" t="n">
        <v>232.3486961851768</v>
      </c>
      <c r="E14685" t="n">
        <v>287.0267366962956</v>
      </c>
      <c r="F14685" t="n">
        <v>305.2852547770877</v>
      </c>
      <c r="G14685" t="n">
        <v>225775.8691044636</v>
      </c>
    </row>
    <row r="14686">
      <c r="A14686" s="5" t="n"/>
      <c r="B14686" s="1" t="inlineStr">
        <is>
          <t>d_246_h_20</t>
        </is>
      </c>
      <c r="C14686" t="n">
        <v>64.36463545132077</v>
      </c>
      <c r="D14686" t="n">
        <v>269.8639903184011</v>
      </c>
      <c r="E14686" t="n">
        <v>333.8500207621391</v>
      </c>
      <c r="F14686" t="n">
        <v>353.944279787007</v>
      </c>
      <c r="G14686" t="n">
        <v>261863.7467150431</v>
      </c>
    </row>
    <row r="14687">
      <c r="A14687" s="5" t="n"/>
      <c r="B14687" s="1" t="inlineStr">
        <is>
          <t>d_246_h_21</t>
        </is>
      </c>
      <c r="C14687" t="n">
        <v>63.84156952958652</v>
      </c>
      <c r="D14687" t="n">
        <v>267.574468393473</v>
      </c>
      <c r="E14687" t="n">
        <v>331.2682288965637</v>
      </c>
      <c r="F14687" t="n">
        <v>352.3990974337298</v>
      </c>
      <c r="G14687" t="n">
        <v>260669.4708436907</v>
      </c>
    </row>
    <row r="14688">
      <c r="A14688" s="5" t="n"/>
      <c r="B14688" s="1" t="inlineStr">
        <is>
          <t>d_246_h_22</t>
        </is>
      </c>
      <c r="C14688" t="n">
        <v>59.74359208492822</v>
      </c>
      <c r="D14688" t="n">
        <v>250.2938736602518</v>
      </c>
      <c r="E14688" t="n">
        <v>308.4191782515438</v>
      </c>
      <c r="F14688" t="n">
        <v>328.7850000581723</v>
      </c>
      <c r="G14688" t="n">
        <v>243051.951740596</v>
      </c>
    </row>
    <row r="14689">
      <c r="A14689" s="5" t="n"/>
      <c r="B14689" s="1" t="inlineStr">
        <is>
          <t>d_246_h_23</t>
        </is>
      </c>
      <c r="C14689" t="n">
        <v>39.66926984350562</v>
      </c>
      <c r="D14689" t="n">
        <v>166.28556035266</v>
      </c>
      <c r="E14689" t="n">
        <v>205.4785414696944</v>
      </c>
      <c r="F14689" t="n">
        <v>218.2501296972853</v>
      </c>
      <c r="G14689" t="n">
        <v>161407.3678121345</v>
      </c>
    </row>
    <row r="14690">
      <c r="A14690" s="5" t="n"/>
      <c r="B14690" s="1" t="inlineStr">
        <is>
          <t>d_247_h_00</t>
        </is>
      </c>
      <c r="C14690" t="n">
        <v>18.51577373999016</v>
      </c>
      <c r="D14690" t="n">
        <v>77.6688771212601</v>
      </c>
      <c r="E14690" t="n">
        <v>96.24162657393079</v>
      </c>
      <c r="F14690" t="n">
        <v>102.2299669896484</v>
      </c>
      <c r="G14690" t="n">
        <v>75657.4456370336</v>
      </c>
    </row>
    <row r="14691">
      <c r="A14691" s="5" t="n"/>
      <c r="B14691" s="1" t="inlineStr">
        <is>
          <t>d_247_h_01</t>
        </is>
      </c>
      <c r="C14691" t="n">
        <v>9.413792933515142</v>
      </c>
      <c r="D14691" t="n">
        <v>39.4453853460351</v>
      </c>
      <c r="E14691" t="n">
        <v>48.68015141310112</v>
      </c>
      <c r="F14691" t="n">
        <v>51.80125209847768</v>
      </c>
      <c r="G14691" t="n">
        <v>38332.23503047314</v>
      </c>
    </row>
    <row r="14692">
      <c r="A14692" s="5" t="n"/>
      <c r="B14692" s="1" t="inlineStr">
        <is>
          <t>d_247_h_02</t>
        </is>
      </c>
      <c r="C14692" t="n">
        <v>5.604884601662628</v>
      </c>
      <c r="D14692" t="n">
        <v>23.50379203880671</v>
      </c>
      <c r="E14692" t="n">
        <v>29.06945131017172</v>
      </c>
      <c r="F14692" t="n">
        <v>30.88471335537905</v>
      </c>
      <c r="G14692" t="n">
        <v>22837.50091984439</v>
      </c>
    </row>
    <row r="14693">
      <c r="A14693" s="5" t="n"/>
      <c r="B14693" s="1" t="inlineStr">
        <is>
          <t>d_247_h_03</t>
        </is>
      </c>
      <c r="C14693" t="n">
        <v>3.767567433356729</v>
      </c>
      <c r="D14693" t="n">
        <v>15.78786358134348</v>
      </c>
      <c r="E14693" t="n">
        <v>19.52498645671189</v>
      </c>
      <c r="F14693" t="n">
        <v>20.76842024363915</v>
      </c>
      <c r="G14693" t="n">
        <v>15365.58765506542</v>
      </c>
    </row>
    <row r="14694">
      <c r="A14694" s="5" t="n"/>
      <c r="B14694" s="1" t="inlineStr">
        <is>
          <t>d_247_h_04</t>
        </is>
      </c>
      <c r="C14694" t="n">
        <v>3.871387654237997</v>
      </c>
      <c r="D14694" t="n">
        <v>16.21586109604095</v>
      </c>
      <c r="E14694" t="n">
        <v>20.03335177614132</v>
      </c>
      <c r="F14694" t="n">
        <v>21.33243920702349</v>
      </c>
      <c r="G14694" t="n">
        <v>15775.49284278793</v>
      </c>
    </row>
    <row r="14695">
      <c r="A14695" s="5" t="n"/>
      <c r="B14695" s="1" t="inlineStr">
        <is>
          <t>d_247_h_05</t>
        </is>
      </c>
      <c r="C14695" t="n">
        <v>5.104611909458838</v>
      </c>
      <c r="D14695" t="n">
        <v>21.39740351112459</v>
      </c>
      <c r="E14695" t="n">
        <v>26.40290438521197</v>
      </c>
      <c r="F14695" t="n">
        <v>28.0751660095277</v>
      </c>
      <c r="G14695" t="n">
        <v>20757.47691996725</v>
      </c>
    </row>
    <row r="14696">
      <c r="A14696" s="5" t="n"/>
      <c r="B14696" s="1" t="inlineStr">
        <is>
          <t>d_247_h_06</t>
        </is>
      </c>
      <c r="C14696" t="n">
        <v>13.03116560957127</v>
      </c>
      <c r="D14696" t="n">
        <v>54.6150828262947</v>
      </c>
      <c r="E14696" t="n">
        <v>67.4678798848858</v>
      </c>
      <c r="F14696" t="n">
        <v>71.70706502473708</v>
      </c>
      <c r="G14696" t="n">
        <v>53061.58806528027</v>
      </c>
    </row>
    <row r="14697">
      <c r="A14697" s="5" t="n"/>
      <c r="B14697" s="1" t="inlineStr">
        <is>
          <t>d_247_h_07</t>
        </is>
      </c>
      <c r="C14697" t="n">
        <v>24.92674466122763</v>
      </c>
      <c r="D14697" t="n">
        <v>104.5034433527498</v>
      </c>
      <c r="E14697" t="n">
        <v>128.978048384606</v>
      </c>
      <c r="F14697" t="n">
        <v>137.0702775460455</v>
      </c>
      <c r="G14697" t="n">
        <v>101390.7888599574</v>
      </c>
    </row>
    <row r="14698">
      <c r="A14698" s="5" t="n"/>
      <c r="B14698" s="1" t="inlineStr">
        <is>
          <t>d_247_h_08</t>
        </is>
      </c>
      <c r="C14698" t="n">
        <v>27.68786225684896</v>
      </c>
      <c r="D14698" t="n">
        <v>116.0136217428775</v>
      </c>
      <c r="E14698" t="n">
        <v>143.4549290089672</v>
      </c>
      <c r="F14698" t="n">
        <v>152.475286546055</v>
      </c>
      <c r="G14698" t="n">
        <v>112849.3001939967</v>
      </c>
    </row>
    <row r="14699">
      <c r="A14699" s="5" t="n"/>
      <c r="B14699" s="1" t="inlineStr">
        <is>
          <t>d_247_h_09</t>
        </is>
      </c>
      <c r="C14699" t="n">
        <v>25.83789601770299</v>
      </c>
      <c r="D14699" t="n">
        <v>108.3365409783911</v>
      </c>
      <c r="E14699" t="n">
        <v>133.9322281643515</v>
      </c>
      <c r="F14699" t="n">
        <v>142.5693238931423</v>
      </c>
      <c r="G14699" t="n">
        <v>105484.564603869</v>
      </c>
    </row>
    <row r="14700">
      <c r="A14700" s="5" t="n"/>
      <c r="B14700" s="1" t="inlineStr">
        <is>
          <t>d_247_h_10</t>
        </is>
      </c>
      <c r="C14700" t="n">
        <v>22.4694246243162</v>
      </c>
      <c r="D14700" t="n">
        <v>94.16114157257896</v>
      </c>
      <c r="E14700" t="n">
        <v>116.4422583723063</v>
      </c>
      <c r="F14700" t="n">
        <v>123.6720964963655</v>
      </c>
      <c r="G14700" t="n">
        <v>91558.22504234315</v>
      </c>
    </row>
    <row r="14701">
      <c r="A14701" s="5" t="n"/>
      <c r="B14701" s="1" t="inlineStr">
        <is>
          <t>d_247_h_11</t>
        </is>
      </c>
      <c r="C14701" t="n">
        <v>21.40761120826501</v>
      </c>
      <c r="D14701" t="n">
        <v>89.73552198591334</v>
      </c>
      <c r="E14701" t="n">
        <v>110.7983940950136</v>
      </c>
      <c r="F14701" t="n">
        <v>117.6248254218018</v>
      </c>
      <c r="G14701" t="n">
        <v>87000.37611225029</v>
      </c>
    </row>
    <row r="14702">
      <c r="A14702" s="5" t="n"/>
      <c r="B14702" s="1" t="inlineStr">
        <is>
          <t>d_247_h_12</t>
        </is>
      </c>
      <c r="C14702" t="n">
        <v>22.64391527963801</v>
      </c>
      <c r="D14702" t="n">
        <v>94.90825284856381</v>
      </c>
      <c r="E14702" t="n">
        <v>117.5333250485235</v>
      </c>
      <c r="F14702" t="n">
        <v>124.8872875171208</v>
      </c>
      <c r="G14702" t="n">
        <v>92374.61777742373</v>
      </c>
    </row>
    <row r="14703">
      <c r="A14703" s="5" t="n"/>
      <c r="B14703" s="1" t="inlineStr">
        <is>
          <t>d_247_h_13</t>
        </is>
      </c>
      <c r="C14703" t="n">
        <v>25.667179997248</v>
      </c>
      <c r="D14703" t="n">
        <v>107.5894295768273</v>
      </c>
      <c r="E14703" t="n">
        <v>132.9854206981578</v>
      </c>
      <c r="F14703" t="n">
        <v>141.1723328332816</v>
      </c>
      <c r="G14703" t="n">
        <v>104471.5835358878</v>
      </c>
    </row>
    <row r="14704">
      <c r="A14704" s="5" t="n"/>
      <c r="B14704" s="1" t="inlineStr">
        <is>
          <t>d_247_h_14</t>
        </is>
      </c>
      <c r="C14704" t="n">
        <v>23.91193477309538</v>
      </c>
      <c r="D14704" t="n">
        <v>100.2294873688874</v>
      </c>
      <c r="E14704" t="n">
        <v>123.9897738731209</v>
      </c>
      <c r="F14704" t="n">
        <v>131.6198794781556</v>
      </c>
      <c r="G14704" t="n">
        <v>97341.5991510482</v>
      </c>
    </row>
    <row r="14705">
      <c r="A14705" s="5" t="n"/>
      <c r="B14705" s="1" t="inlineStr">
        <is>
          <t>d_247_h_15</t>
        </is>
      </c>
      <c r="C14705" t="n">
        <v>25.0891921418292</v>
      </c>
      <c r="D14705" t="n">
        <v>105.1661451502226</v>
      </c>
      <c r="E14705" t="n">
        <v>129.9463648432086</v>
      </c>
      <c r="F14705" t="n">
        <v>138.131203933456</v>
      </c>
      <c r="G14705" t="n">
        <v>102241.8269654947</v>
      </c>
    </row>
    <row r="14706">
      <c r="A14706" s="5" t="n"/>
      <c r="B14706" s="1" t="inlineStr">
        <is>
          <t>d_247_h_16</t>
        </is>
      </c>
      <c r="C14706" t="n">
        <v>33.14696336443576</v>
      </c>
      <c r="D14706" t="n">
        <v>138.9299422502439</v>
      </c>
      <c r="E14706" t="n">
        <v>171.9305735786029</v>
      </c>
      <c r="F14706" t="n">
        <v>182.6447477198878</v>
      </c>
      <c r="G14706" t="n">
        <v>135053.3849269709</v>
      </c>
    </row>
    <row r="14707">
      <c r="A14707" s="5" t="n"/>
      <c r="B14707" s="1" t="inlineStr">
        <is>
          <t>d_247_h_17</t>
        </is>
      </c>
      <c r="C14707" t="n">
        <v>40.14699694063314</v>
      </c>
      <c r="D14707" t="n">
        <v>168.2828503369465</v>
      </c>
      <c r="E14707" t="n">
        <v>207.8183547179213</v>
      </c>
      <c r="F14707" t="n">
        <v>220.9295783449812</v>
      </c>
      <c r="G14707" t="n">
        <v>163315.8612610832</v>
      </c>
    </row>
    <row r="14708">
      <c r="A14708" s="5" t="n"/>
      <c r="B14708" s="1" t="inlineStr">
        <is>
          <t>d_247_h_18</t>
        </is>
      </c>
      <c r="C14708" t="n">
        <v>51.2928455926879</v>
      </c>
      <c r="D14708" t="n">
        <v>215.017349617229</v>
      </c>
      <c r="E14708" t="n">
        <v>265.4910216663184</v>
      </c>
      <c r="F14708" t="n">
        <v>282.3610645929745</v>
      </c>
      <c r="G14708" t="n">
        <v>208942.2354056633</v>
      </c>
    </row>
    <row r="14709">
      <c r="A14709" s="5" t="n"/>
      <c r="B14709" s="1" t="inlineStr">
        <is>
          <t>d_247_h_19</t>
        </is>
      </c>
      <c r="C14709" t="n">
        <v>56.60141922524315</v>
      </c>
      <c r="D14709" t="n">
        <v>237.2850935662932</v>
      </c>
      <c r="E14709" t="n">
        <v>293.3259204547846</v>
      </c>
      <c r="F14709" t="n">
        <v>311.6567587768616</v>
      </c>
      <c r="G14709" t="n">
        <v>230508.9633969981</v>
      </c>
    </row>
    <row r="14710">
      <c r="A14710" s="5" t="n"/>
      <c r="B14710" s="1" t="inlineStr">
        <is>
          <t>d_247_h_20</t>
        </is>
      </c>
      <c r="C14710" t="n">
        <v>64.79098360385299</v>
      </c>
      <c r="D14710" t="n">
        <v>271.5717166077969</v>
      </c>
      <c r="E14710" t="n">
        <v>336.2017328131735</v>
      </c>
      <c r="F14710" t="n">
        <v>357.2240552085547</v>
      </c>
      <c r="G14710" t="n">
        <v>264368.9202573444</v>
      </c>
    </row>
    <row r="14711">
      <c r="A14711" s="5" t="n"/>
      <c r="B14711" s="1" t="inlineStr">
        <is>
          <t>d_247_h_21</t>
        </is>
      </c>
      <c r="C14711" t="n">
        <v>63.65885165384192</v>
      </c>
      <c r="D14711" t="n">
        <v>266.9576838842355</v>
      </c>
      <c r="E14711" t="n">
        <v>330.618406919904</v>
      </c>
      <c r="F14711" t="n">
        <v>351.0898312060542</v>
      </c>
      <c r="G14711" t="n">
        <v>259654.9238639446</v>
      </c>
    </row>
    <row r="14712">
      <c r="A14712" s="5" t="n"/>
      <c r="B14712" s="1" t="inlineStr">
        <is>
          <t>d_247_h_22</t>
        </is>
      </c>
      <c r="C14712" t="n">
        <v>59.91340196543064</v>
      </c>
      <c r="D14712" t="n">
        <v>251.1617058811647</v>
      </c>
      <c r="E14712" t="n">
        <v>310.6199881917052</v>
      </c>
      <c r="F14712" t="n">
        <v>330.0597665228885</v>
      </c>
      <c r="G14712" t="n">
        <v>244232.1149597353</v>
      </c>
    </row>
    <row r="14713">
      <c r="A14713" s="5" t="n"/>
      <c r="B14713" s="1" t="inlineStr">
        <is>
          <t>d_247_h_23</t>
        </is>
      </c>
      <c r="C14713" t="n">
        <v>40.43881867552663</v>
      </c>
      <c r="D14713" t="n">
        <v>169.4683246523206</v>
      </c>
      <c r="E14713" t="n">
        <v>209.2637107451895</v>
      </c>
      <c r="F14713" t="n">
        <v>222.6273406348085</v>
      </c>
      <c r="G14713" t="n">
        <v>164567.6752991426</v>
      </c>
    </row>
    <row r="14714">
      <c r="A14714" s="5" t="n"/>
      <c r="B14714" s="1" t="inlineStr">
        <is>
          <t>d_248_h_00</t>
        </is>
      </c>
      <c r="C14714" t="n">
        <v>18.61412668761399</v>
      </c>
      <c r="D14714" t="n">
        <v>78.036207311784</v>
      </c>
      <c r="E14714" t="n">
        <v>96.4450331648647</v>
      </c>
      <c r="F14714" t="n">
        <v>102.5194558831399</v>
      </c>
      <c r="G14714" t="n">
        <v>75843.23309929695</v>
      </c>
    </row>
    <row r="14715">
      <c r="A14715" s="5" t="n"/>
      <c r="B14715" s="1" t="inlineStr">
        <is>
          <t>d_248_h_01</t>
        </is>
      </c>
      <c r="C14715" t="n">
        <v>9.482012089694535</v>
      </c>
      <c r="D14715" t="n">
        <v>39.76612185317101</v>
      </c>
      <c r="E14715" t="n">
        <v>49.20188045219113</v>
      </c>
      <c r="F14715" t="n">
        <v>52.31734796242604</v>
      </c>
      <c r="G14715" t="n">
        <v>38688.59159728836</v>
      </c>
    </row>
    <row r="14716">
      <c r="A14716" s="5" t="n"/>
      <c r="B14716" s="1" t="inlineStr">
        <is>
          <t>d_248_h_02</t>
        </is>
      </c>
      <c r="C14716" t="n">
        <v>5.512883667750496</v>
      </c>
      <c r="D14716" t="n">
        <v>23.110445082509</v>
      </c>
      <c r="E14716" t="n">
        <v>28.57200866769677</v>
      </c>
      <c r="F14716" t="n">
        <v>30.38760743798444</v>
      </c>
      <c r="G14716" t="n">
        <v>22470.5167681152</v>
      </c>
    </row>
    <row r="14717">
      <c r="A14717" s="5" t="n"/>
      <c r="B14717" s="1" t="inlineStr">
        <is>
          <t>d_248_h_03</t>
        </is>
      </c>
      <c r="C14717" t="n">
        <v>3.743126461154118</v>
      </c>
      <c r="D14717" t="n">
        <v>15.69323736164151</v>
      </c>
      <c r="E14717" t="n">
        <v>19.43480093024616</v>
      </c>
      <c r="F14717" t="n">
        <v>20.63486702339878</v>
      </c>
      <c r="G14717" t="n">
        <v>15259.8221360092</v>
      </c>
    </row>
    <row r="14718">
      <c r="A14718" s="5" t="n"/>
      <c r="B14718" s="1" t="inlineStr">
        <is>
          <t>d_248_h_04</t>
        </is>
      </c>
      <c r="C14718" t="n">
        <v>3.796135973578081</v>
      </c>
      <c r="D14718" t="n">
        <v>15.91447167148642</v>
      </c>
      <c r="E14718" t="n">
        <v>19.67849345912266</v>
      </c>
      <c r="F14718" t="n">
        <v>20.93843252277695</v>
      </c>
      <c r="G14718" t="n">
        <v>15480.19830592195</v>
      </c>
    </row>
    <row r="14719">
      <c r="A14719" s="5" t="n"/>
      <c r="B14719" s="1" t="inlineStr">
        <is>
          <t>d_248_h_05</t>
        </is>
      </c>
      <c r="C14719" t="n">
        <v>5.008981737783454</v>
      </c>
      <c r="D14719" t="n">
        <v>21.00386531311289</v>
      </c>
      <c r="E14719" t="n">
        <v>26.00123237461924</v>
      </c>
      <c r="F14719" t="n">
        <v>27.62856780529579</v>
      </c>
      <c r="G14719" t="n">
        <v>20422.95362887248</v>
      </c>
    </row>
    <row r="14720">
      <c r="A14720" s="5" t="n"/>
      <c r="B14720" s="1" t="inlineStr">
        <is>
          <t>d_248_h_06</t>
        </is>
      </c>
      <c r="C14720" t="n">
        <v>13.19119105134063</v>
      </c>
      <c r="D14720" t="n">
        <v>55.27719962161071</v>
      </c>
      <c r="E14720" t="n">
        <v>68.43905318795154</v>
      </c>
      <c r="F14720" t="n">
        <v>72.64582213037082</v>
      </c>
      <c r="G14720" t="n">
        <v>53747.32760154743</v>
      </c>
    </row>
    <row r="14721">
      <c r="A14721" s="5" t="n"/>
      <c r="B14721" s="1" t="inlineStr">
        <is>
          <t>d_248_h_07</t>
        </is>
      </c>
      <c r="C14721" t="n">
        <v>24.92591057910033</v>
      </c>
      <c r="D14721" t="n">
        <v>104.5187878105879</v>
      </c>
      <c r="E14721" t="n">
        <v>129.1601771735749</v>
      </c>
      <c r="F14721" t="n">
        <v>137.6195271719868</v>
      </c>
      <c r="G14721" t="n">
        <v>101775.0949810144</v>
      </c>
    </row>
    <row r="14722">
      <c r="A14722" s="5" t="n"/>
      <c r="B14722" s="1" t="inlineStr">
        <is>
          <t>d_248_h_08</t>
        </is>
      </c>
      <c r="C14722" t="n">
        <v>28.29089640892</v>
      </c>
      <c r="D14722" t="n">
        <v>118.6124074882594</v>
      </c>
      <c r="E14722" t="n">
        <v>146.7125195067838</v>
      </c>
      <c r="F14722" t="n">
        <v>155.7122319848667</v>
      </c>
      <c r="G14722" t="n">
        <v>115244.3444343171</v>
      </c>
    </row>
    <row r="14723">
      <c r="A14723" s="5" t="n"/>
      <c r="B14723" s="1" t="inlineStr">
        <is>
          <t>d_248_h_09</t>
        </is>
      </c>
      <c r="C14723" t="n">
        <v>25.95533393323678</v>
      </c>
      <c r="D14723" t="n">
        <v>108.7287049305005</v>
      </c>
      <c r="E14723" t="n">
        <v>134.3696403980097</v>
      </c>
      <c r="F14723" t="n">
        <v>142.9550913835172</v>
      </c>
      <c r="G14723" t="n">
        <v>105706.895747967</v>
      </c>
    </row>
    <row r="14724">
      <c r="A14724" s="5" t="n"/>
      <c r="B14724" s="1" t="inlineStr">
        <is>
          <t>d_248_h_10</t>
        </is>
      </c>
      <c r="C14724" t="n">
        <v>22.32721059446763</v>
      </c>
      <c r="D14724" t="n">
        <v>93.56389699122155</v>
      </c>
      <c r="E14724" t="n">
        <v>115.5891008021051</v>
      </c>
      <c r="F14724" t="n">
        <v>122.9196026969809</v>
      </c>
      <c r="G14724" t="n">
        <v>90898.56025736003</v>
      </c>
    </row>
    <row r="14725">
      <c r="A14725" s="5" t="n"/>
      <c r="B14725" s="1" t="inlineStr">
        <is>
          <t>d_248_h_11</t>
        </is>
      </c>
      <c r="C14725" t="n">
        <v>20.93343498693417</v>
      </c>
      <c r="D14725" t="n">
        <v>87.74965745456169</v>
      </c>
      <c r="E14725" t="n">
        <v>108.5108023909493</v>
      </c>
      <c r="F14725" t="n">
        <v>115.3347719143561</v>
      </c>
      <c r="G14725" t="n">
        <v>85310.20207357289</v>
      </c>
    </row>
    <row r="14726">
      <c r="A14726" s="5" t="n"/>
      <c r="B14726" s="1" t="inlineStr">
        <is>
          <t>d_248_h_12</t>
        </is>
      </c>
      <c r="C14726" t="n">
        <v>22.67022217761189</v>
      </c>
      <c r="D14726" t="n">
        <v>95.01932459163702</v>
      </c>
      <c r="E14726" t="n">
        <v>117.5388811601212</v>
      </c>
      <c r="F14726" t="n">
        <v>124.9394688673022</v>
      </c>
      <c r="G14726" t="n">
        <v>92421.11081299669</v>
      </c>
    </row>
    <row r="14727">
      <c r="A14727" s="5" t="n"/>
      <c r="B14727" s="1" t="inlineStr">
        <is>
          <t>d_248_h_13</t>
        </is>
      </c>
      <c r="C14727" t="n">
        <v>25.33635761915737</v>
      </c>
      <c r="D14727" t="n">
        <v>106.1980175867984</v>
      </c>
      <c r="E14727" t="n">
        <v>131.3374636962061</v>
      </c>
      <c r="F14727" t="n">
        <v>139.4681370871894</v>
      </c>
      <c r="G14727" t="n">
        <v>103177.3693545095</v>
      </c>
    </row>
    <row r="14728">
      <c r="A14728" s="5" t="n"/>
      <c r="B14728" s="1" t="inlineStr">
        <is>
          <t>d_248_h_14</t>
        </is>
      </c>
      <c r="C14728" t="n">
        <v>24.18404403565329</v>
      </c>
      <c r="D14728" t="n">
        <v>101.390129489929</v>
      </c>
      <c r="E14728" t="n">
        <v>125.3061463332579</v>
      </c>
      <c r="F14728" t="n">
        <v>133.1474203935755</v>
      </c>
      <c r="G14728" t="n">
        <v>98495.33587471362</v>
      </c>
    </row>
    <row r="14729">
      <c r="A14729" s="5" t="n"/>
      <c r="B14729" s="1" t="inlineStr">
        <is>
          <t>d_248_h_15</t>
        </is>
      </c>
      <c r="C14729" t="n">
        <v>25.38040422079377</v>
      </c>
      <c r="D14729" t="n">
        <v>106.4266282467354</v>
      </c>
      <c r="E14729" t="n">
        <v>131.8602995824167</v>
      </c>
      <c r="F14729" t="n">
        <v>140.3217880308359</v>
      </c>
      <c r="G14729" t="n">
        <v>103809.9544250576</v>
      </c>
    </row>
    <row r="14730">
      <c r="A14730" s="5" t="n"/>
      <c r="B14730" s="1" t="inlineStr">
        <is>
          <t>d_248_h_16</t>
        </is>
      </c>
      <c r="C14730" t="n">
        <v>33.00573292453898</v>
      </c>
      <c r="D14730" t="n">
        <v>138.3442913430815</v>
      </c>
      <c r="E14730" t="n">
        <v>171.0149890347168</v>
      </c>
      <c r="F14730" t="n">
        <v>181.610606663423</v>
      </c>
      <c r="G14730" t="n">
        <v>134430.0519235378</v>
      </c>
    </row>
    <row r="14731">
      <c r="A14731" s="5" t="n"/>
      <c r="B14731" s="1" t="inlineStr">
        <is>
          <t>d_248_h_17</t>
        </is>
      </c>
      <c r="C14731" t="n">
        <v>40.57748443759908</v>
      </c>
      <c r="D14731" t="n">
        <v>170.0882121791671</v>
      </c>
      <c r="E14731" t="n">
        <v>210.5945625200687</v>
      </c>
      <c r="F14731" t="n">
        <v>223.4806154383034</v>
      </c>
      <c r="G14731" t="n">
        <v>165362.944184653</v>
      </c>
    </row>
    <row r="14732">
      <c r="A14732" s="5" t="n"/>
      <c r="B14732" s="1" t="inlineStr">
        <is>
          <t>d_248_h_18</t>
        </is>
      </c>
      <c r="C14732" t="n">
        <v>48.81753249145899</v>
      </c>
      <c r="D14732" t="n">
        <v>204.6555561970602</v>
      </c>
      <c r="E14732" t="n">
        <v>252.9645188341223</v>
      </c>
      <c r="F14732" t="n">
        <v>268.5881555864667</v>
      </c>
      <c r="G14732" t="n">
        <v>198730.9619389269</v>
      </c>
    </row>
    <row r="14733">
      <c r="A14733" s="5" t="n"/>
      <c r="B14733" s="1" t="inlineStr">
        <is>
          <t>d_248_h_19</t>
        </is>
      </c>
      <c r="C14733" t="n">
        <v>55.8943897780487</v>
      </c>
      <c r="D14733" t="n">
        <v>234.3363784153812</v>
      </c>
      <c r="E14733" t="n">
        <v>289.3128214107338</v>
      </c>
      <c r="F14733" t="n">
        <v>308.404892796661</v>
      </c>
      <c r="G14733" t="n">
        <v>227944.0283296162</v>
      </c>
    </row>
    <row r="14734">
      <c r="A14734" s="5" t="n"/>
      <c r="B14734" s="1" t="inlineStr">
        <is>
          <t>d_248_h_20</t>
        </is>
      </c>
      <c r="C14734" t="n">
        <v>63.3180482799213</v>
      </c>
      <c r="D14734" t="n">
        <v>265.4083372763866</v>
      </c>
      <c r="E14734" t="n">
        <v>328.8041425958984</v>
      </c>
      <c r="F14734" t="n">
        <v>349.2375791308872</v>
      </c>
      <c r="G14734" t="n">
        <v>258480.3883398906</v>
      </c>
    </row>
    <row r="14735">
      <c r="A14735" s="5" t="n"/>
      <c r="B14735" s="1" t="inlineStr">
        <is>
          <t>d_248_h_21</t>
        </is>
      </c>
      <c r="C14735" t="n">
        <v>64.51708654649858</v>
      </c>
      <c r="D14735" t="n">
        <v>270.3551353066255</v>
      </c>
      <c r="E14735" t="n">
        <v>333.6112014724409</v>
      </c>
      <c r="F14735" t="n">
        <v>354.9006788941094</v>
      </c>
      <c r="G14735" t="n">
        <v>262539.8687946705</v>
      </c>
    </row>
    <row r="14736">
      <c r="A14736" s="5" t="n"/>
      <c r="B14736" s="1" t="inlineStr">
        <is>
          <t>d_248_h_22</t>
        </is>
      </c>
      <c r="C14736" t="n">
        <v>58.19640697992118</v>
      </c>
      <c r="D14736" t="n">
        <v>244.0205021264815</v>
      </c>
      <c r="E14736" t="n">
        <v>301.6837999324244</v>
      </c>
      <c r="F14736" t="n">
        <v>321.2597255858872</v>
      </c>
      <c r="G14736" t="n">
        <v>237645.9533288307</v>
      </c>
    </row>
    <row r="14737">
      <c r="A14737" s="5" t="n"/>
      <c r="B14737" s="1" t="inlineStr">
        <is>
          <t>d_248_h_23</t>
        </is>
      </c>
      <c r="C14737" t="n">
        <v>40.00535616424608</v>
      </c>
      <c r="D14737" t="n">
        <v>167.747048325591</v>
      </c>
      <c r="E14737" t="n">
        <v>207.4266039957383</v>
      </c>
      <c r="F14737" t="n">
        <v>220.1623288787897</v>
      </c>
      <c r="G14737" t="n">
        <v>162873.0276886811</v>
      </c>
    </row>
    <row r="14738">
      <c r="A14738" s="5" t="n"/>
      <c r="B14738" s="1" t="inlineStr">
        <is>
          <t>d_249_h_00</t>
        </is>
      </c>
      <c r="C14738" t="n">
        <v>18.60066993830094</v>
      </c>
      <c r="D14738" t="n">
        <v>77.96797159366741</v>
      </c>
      <c r="E14738" t="n">
        <v>96.35205332543522</v>
      </c>
      <c r="F14738" t="n">
        <v>102.4593735176085</v>
      </c>
      <c r="G14738" t="n">
        <v>75787.2579152065</v>
      </c>
    </row>
    <row r="14739">
      <c r="A14739" s="5" t="n"/>
      <c r="B14739" s="1" t="inlineStr">
        <is>
          <t>d_249_h_01</t>
        </is>
      </c>
      <c r="C14739" t="n">
        <v>9.493171447504873</v>
      </c>
      <c r="D14739" t="n">
        <v>39.77800449207958</v>
      </c>
      <c r="E14739" t="n">
        <v>49.0974623522638</v>
      </c>
      <c r="F14739" t="n">
        <v>52.31017738721869</v>
      </c>
      <c r="G14739" t="n">
        <v>38681.76293018692</v>
      </c>
    </row>
    <row r="14740">
      <c r="A14740" s="5" t="n"/>
      <c r="B14740" s="1" t="inlineStr">
        <is>
          <t>d_249_h_02</t>
        </is>
      </c>
      <c r="C14740" t="n">
        <v>5.614427051769185</v>
      </c>
      <c r="D14740" t="n">
        <v>23.53546651049152</v>
      </c>
      <c r="E14740" t="n">
        <v>29.1142562355336</v>
      </c>
      <c r="F14740" t="n">
        <v>30.9304092784043</v>
      </c>
      <c r="G14740" t="n">
        <v>22879.29634122307</v>
      </c>
    </row>
    <row r="14741">
      <c r="A14741" s="5" t="n"/>
      <c r="B14741" s="1" t="inlineStr">
        <is>
          <t>d_249_h_03</t>
        </is>
      </c>
      <c r="C14741" t="n">
        <v>3.73864981807175</v>
      </c>
      <c r="D14741" t="n">
        <v>15.66888206948341</v>
      </c>
      <c r="E14741" t="n">
        <v>19.36975105924657</v>
      </c>
      <c r="F14741" t="n">
        <v>20.57992083135483</v>
      </c>
      <c r="G14741" t="n">
        <v>15235.21832273328</v>
      </c>
    </row>
    <row r="14742">
      <c r="A14742" s="5" t="n"/>
      <c r="B14742" s="1" t="inlineStr">
        <is>
          <t>d_249_h_04</t>
        </is>
      </c>
      <c r="C14742" t="n">
        <v>3.729266483127087</v>
      </c>
      <c r="D14742" t="n">
        <v>15.63590261932733</v>
      </c>
      <c r="E14742" t="n">
        <v>19.33969618750494</v>
      </c>
      <c r="F14742" t="n">
        <v>20.57873610772831</v>
      </c>
      <c r="G14742" t="n">
        <v>15223.30978936461</v>
      </c>
    </row>
    <row r="14743">
      <c r="A14743" s="5" t="n"/>
      <c r="B14743" s="1" t="inlineStr">
        <is>
          <t>d_249_h_05</t>
        </is>
      </c>
      <c r="C14743" t="n">
        <v>5.069922975906875</v>
      </c>
      <c r="D14743" t="n">
        <v>21.26199845730921</v>
      </c>
      <c r="E14743" t="n">
        <v>26.26752146833506</v>
      </c>
      <c r="F14743" t="n">
        <v>27.92653816128602</v>
      </c>
      <c r="G14743" t="n">
        <v>20657.96847427208</v>
      </c>
    </row>
    <row r="14744">
      <c r="A14744" s="5" t="n"/>
      <c r="B14744" s="1" t="inlineStr">
        <is>
          <t>d_249_h_06</t>
        </is>
      </c>
      <c r="C14744" t="n">
        <v>13.28952124869663</v>
      </c>
      <c r="D14744" t="n">
        <v>55.72015446371826</v>
      </c>
      <c r="E14744" t="n">
        <v>68.95921640445216</v>
      </c>
      <c r="F14744" t="n">
        <v>73.15751702989272</v>
      </c>
      <c r="G14744" t="n">
        <v>54133.24876618547</v>
      </c>
    </row>
    <row r="14745">
      <c r="A14745" s="5" t="n"/>
      <c r="B14745" s="1" t="inlineStr">
        <is>
          <t>d_249_h_07</t>
        </is>
      </c>
      <c r="C14745" t="n">
        <v>25.04848806824792</v>
      </c>
      <c r="D14745" t="n">
        <v>105.0024796899484</v>
      </c>
      <c r="E14745" t="n">
        <v>129.9848659320743</v>
      </c>
      <c r="F14745" t="n">
        <v>138.1481714048263</v>
      </c>
      <c r="G14745" t="n">
        <v>102140.5991679559</v>
      </c>
    </row>
    <row r="14746">
      <c r="A14746" s="5" t="n"/>
      <c r="B14746" s="1" t="inlineStr">
        <is>
          <t>d_249_h_08</t>
        </is>
      </c>
      <c r="C14746" t="n">
        <v>28.12996048213521</v>
      </c>
      <c r="D14746" t="n">
        <v>117.8873919151831</v>
      </c>
      <c r="E14746" t="n">
        <v>145.3708437895914</v>
      </c>
      <c r="F14746" t="n">
        <v>154.7617767112788</v>
      </c>
      <c r="G14746" t="n">
        <v>114434.5526482968</v>
      </c>
    </row>
    <row r="14747">
      <c r="A14747" s="5" t="n"/>
      <c r="B14747" s="1" t="inlineStr">
        <is>
          <t>d_249_h_09</t>
        </is>
      </c>
      <c r="C14747" t="n">
        <v>26.01983145293394</v>
      </c>
      <c r="D14747" t="n">
        <v>109.0309261427041</v>
      </c>
      <c r="E14747" t="n">
        <v>134.7731312681588</v>
      </c>
      <c r="F14747" t="n">
        <v>143.1990767242578</v>
      </c>
      <c r="G14747" t="n">
        <v>105925.1371869232</v>
      </c>
    </row>
    <row r="14748">
      <c r="A14748" s="5" t="n"/>
      <c r="B14748" s="1" t="inlineStr">
        <is>
          <t>d_249_h_10</t>
        </is>
      </c>
      <c r="C14748" t="n">
        <v>22.26923227197775</v>
      </c>
      <c r="D14748" t="n">
        <v>93.37345852371202</v>
      </c>
      <c r="E14748" t="n">
        <v>115.5491078195353</v>
      </c>
      <c r="F14748" t="n">
        <v>122.8012774434511</v>
      </c>
      <c r="G14748" t="n">
        <v>90839.2184885079</v>
      </c>
    </row>
    <row r="14749">
      <c r="A14749" s="5" t="n"/>
      <c r="B14749" s="1" t="inlineStr">
        <is>
          <t>d_249_h_11</t>
        </is>
      </c>
      <c r="C14749" t="n">
        <v>21.32380225119017</v>
      </c>
      <c r="D14749" t="n">
        <v>89.39175109083614</v>
      </c>
      <c r="E14749" t="n">
        <v>110.5723899756452</v>
      </c>
      <c r="F14749" t="n">
        <v>117.5641239252631</v>
      </c>
      <c r="G14749" t="n">
        <v>86919.03152194354</v>
      </c>
    </row>
    <row r="14750">
      <c r="A14750" s="5" t="n"/>
      <c r="B14750" s="1" t="inlineStr">
        <is>
          <t>d_249_h_12</t>
        </is>
      </c>
      <c r="C14750" t="n">
        <v>22.78163338604535</v>
      </c>
      <c r="D14750" t="n">
        <v>95.46174322996519</v>
      </c>
      <c r="E14750" t="n">
        <v>117.8913425516035</v>
      </c>
      <c r="F14750" t="n">
        <v>125.3477374591299</v>
      </c>
      <c r="G14750" t="n">
        <v>92655.90473457369</v>
      </c>
    </row>
    <row r="14751">
      <c r="A14751" s="5" t="n"/>
      <c r="B14751" s="1" t="inlineStr">
        <is>
          <t>d_249_h_13</t>
        </is>
      </c>
      <c r="C14751" t="n">
        <v>25.97552944000691</v>
      </c>
      <c r="D14751" t="n">
        <v>108.8458041399331</v>
      </c>
      <c r="E14751" t="n">
        <v>134.8197149059439</v>
      </c>
      <c r="F14751" t="n">
        <v>143.1852682964015</v>
      </c>
      <c r="G14751" t="n">
        <v>105990.7862453623</v>
      </c>
    </row>
    <row r="14752">
      <c r="A14752" s="5" t="n"/>
      <c r="B14752" s="1" t="inlineStr">
        <is>
          <t>d_249_h_14</t>
        </is>
      </c>
      <c r="C14752" t="n">
        <v>23.96526837283555</v>
      </c>
      <c r="D14752" t="n">
        <v>100.556428168495</v>
      </c>
      <c r="E14752" t="n">
        <v>124.408757848649</v>
      </c>
      <c r="F14752" t="n">
        <v>132.0063612125491</v>
      </c>
      <c r="G14752" t="n">
        <v>97716.05732324465</v>
      </c>
    </row>
    <row r="14753">
      <c r="A14753" s="5" t="n"/>
      <c r="B14753" s="1" t="inlineStr">
        <is>
          <t>d_249_h_15</t>
        </is>
      </c>
      <c r="C14753" t="n">
        <v>25.2071237416347</v>
      </c>
      <c r="D14753" t="n">
        <v>105.7257968828535</v>
      </c>
      <c r="E14753" t="n">
        <v>130.9007650806857</v>
      </c>
      <c r="F14753" t="n">
        <v>139.0277606529816</v>
      </c>
      <c r="G14753" t="n">
        <v>102765.6427413992</v>
      </c>
    </row>
    <row r="14754">
      <c r="A14754" s="5" t="n"/>
      <c r="B14754" s="1" t="inlineStr">
        <is>
          <t>d_249_h_16</t>
        </is>
      </c>
      <c r="C14754" t="n">
        <v>33.35543285354031</v>
      </c>
      <c r="D14754" t="n">
        <v>139.7510384345919</v>
      </c>
      <c r="E14754" t="n">
        <v>172.9846621228613</v>
      </c>
      <c r="F14754" t="n">
        <v>183.4640101244827</v>
      </c>
      <c r="G14754" t="n">
        <v>135788.9639313445</v>
      </c>
    </row>
    <row r="14755">
      <c r="A14755" s="5" t="n"/>
      <c r="B14755" s="1" t="inlineStr">
        <is>
          <t>d_249_h_17</t>
        </is>
      </c>
      <c r="C14755" t="n">
        <v>40.48938925581778</v>
      </c>
      <c r="D14755" t="n">
        <v>169.6621591192999</v>
      </c>
      <c r="E14755" t="n">
        <v>209.5702064078149</v>
      </c>
      <c r="F14755" t="n">
        <v>222.9008345304851</v>
      </c>
      <c r="G14755" t="n">
        <v>164758.0370507273</v>
      </c>
    </row>
    <row r="14756">
      <c r="A14756" s="5" t="n"/>
      <c r="B14756" s="1" t="inlineStr">
        <is>
          <t>d_249_h_18</t>
        </is>
      </c>
      <c r="C14756" t="n">
        <v>50.10391321986982</v>
      </c>
      <c r="D14756" t="n">
        <v>209.9890934042517</v>
      </c>
      <c r="E14756" t="n">
        <v>259.1110785750953</v>
      </c>
      <c r="F14756" t="n">
        <v>275.4122502672145</v>
      </c>
      <c r="G14756" t="n">
        <v>203792.1591717344</v>
      </c>
    </row>
    <row r="14757">
      <c r="A14757" s="5" t="n"/>
      <c r="B14757" s="1" t="inlineStr">
        <is>
          <t>d_249_h_19</t>
        </is>
      </c>
      <c r="C14757" t="n">
        <v>56.80763201498215</v>
      </c>
      <c r="D14757" t="n">
        <v>238.1003516097238</v>
      </c>
      <c r="E14757" t="n">
        <v>293.6744702038689</v>
      </c>
      <c r="F14757" t="n">
        <v>312.4283750304393</v>
      </c>
      <c r="G14757" t="n">
        <v>231045.2874027983</v>
      </c>
    </row>
    <row r="14758">
      <c r="A14758" s="5" t="n"/>
      <c r="B14758" s="1" t="inlineStr">
        <is>
          <t>d_249_h_20</t>
        </is>
      </c>
      <c r="C14758" t="n">
        <v>63.76497669451079</v>
      </c>
      <c r="D14758" t="n">
        <v>267.1405236896566</v>
      </c>
      <c r="E14758" t="n">
        <v>330.1272085039093</v>
      </c>
      <c r="F14758" t="n">
        <v>350.5427541426521</v>
      </c>
      <c r="G14758" t="n">
        <v>259206.1877530917</v>
      </c>
    </row>
    <row r="14759">
      <c r="A14759" s="5" t="n"/>
      <c r="B14759" s="1" t="inlineStr">
        <is>
          <t>d_249_h_21</t>
        </is>
      </c>
      <c r="C14759" t="n">
        <v>63.99940745059267</v>
      </c>
      <c r="D14759" t="n">
        <v>268.1945331990096</v>
      </c>
      <c r="E14759" t="n">
        <v>331.4719906424553</v>
      </c>
      <c r="F14759" t="n">
        <v>352.1920621185768</v>
      </c>
      <c r="G14759" t="n">
        <v>260505.2205233336</v>
      </c>
    </row>
    <row r="14760">
      <c r="A14760" s="5" t="n"/>
      <c r="B14760" s="1" t="inlineStr">
        <is>
          <t>d_249_h_22</t>
        </is>
      </c>
      <c r="C14760" t="n">
        <v>59.02060805693766</v>
      </c>
      <c r="D14760" t="n">
        <v>247.3090250868004</v>
      </c>
      <c r="E14760" t="n">
        <v>305.3826726141527</v>
      </c>
      <c r="F14760" t="n">
        <v>324.9566422420712</v>
      </c>
      <c r="G14760" t="n">
        <v>240444.113564494</v>
      </c>
    </row>
    <row r="14761">
      <c r="A14761" s="5" t="n"/>
      <c r="B14761" s="1" t="inlineStr">
        <is>
          <t>d_249_h_23</t>
        </is>
      </c>
      <c r="C14761" t="n">
        <v>38.47991042060816</v>
      </c>
      <c r="D14761" t="n">
        <v>161.1850208518017</v>
      </c>
      <c r="E14761" t="n">
        <v>199.0325682776862</v>
      </c>
      <c r="F14761" t="n">
        <v>211.5563177517682</v>
      </c>
      <c r="G14761" t="n">
        <v>156513.9277777478</v>
      </c>
    </row>
    <row r="14762">
      <c r="A14762" s="5" t="n"/>
      <c r="B14762" s="1" t="inlineStr">
        <is>
          <t>d_250_h_00</t>
        </is>
      </c>
      <c r="C14762" t="n">
        <v>18.89202033498444</v>
      </c>
      <c r="D14762" t="n">
        <v>79.14857894782281</v>
      </c>
      <c r="E14762" t="n">
        <v>97.74073189955158</v>
      </c>
      <c r="F14762" t="n">
        <v>104.0225480582858</v>
      </c>
      <c r="G14762" t="n">
        <v>76982.01369535261</v>
      </c>
    </row>
    <row r="14763">
      <c r="A14763" s="5" t="n"/>
      <c r="B14763" s="1" t="inlineStr">
        <is>
          <t>d_250_h_01</t>
        </is>
      </c>
      <c r="C14763" t="n">
        <v>9.509938585120617</v>
      </c>
      <c r="D14763" t="n">
        <v>39.90711710839116</v>
      </c>
      <c r="E14763" t="n">
        <v>49.41550992535664</v>
      </c>
      <c r="F14763" t="n">
        <v>52.45062069599833</v>
      </c>
      <c r="G14763" t="n">
        <v>38827.12528706952</v>
      </c>
    </row>
    <row r="14764">
      <c r="A14764" s="5" t="n"/>
      <c r="B14764" s="1" t="inlineStr">
        <is>
          <t>d_250_h_02</t>
        </is>
      </c>
      <c r="C14764" t="n">
        <v>5.547534651946552</v>
      </c>
      <c r="D14764" t="n">
        <v>23.25904498656206</v>
      </c>
      <c r="E14764" t="n">
        <v>28.75706306129938</v>
      </c>
      <c r="F14764" t="n">
        <v>30.51116965091851</v>
      </c>
      <c r="G14764" t="n">
        <v>22577.88960603115</v>
      </c>
    </row>
    <row r="14765">
      <c r="A14765" s="5" t="n"/>
      <c r="B14765" s="1" t="inlineStr">
        <is>
          <t>d_250_h_03</t>
        </is>
      </c>
      <c r="C14765" t="n">
        <v>3.699479994505274</v>
      </c>
      <c r="D14765" t="n">
        <v>15.50317878018091</v>
      </c>
      <c r="E14765" t="n">
        <v>19.16585487124234</v>
      </c>
      <c r="F14765" t="n">
        <v>20.37290132287281</v>
      </c>
      <c r="G14765" t="n">
        <v>15063.55662791075</v>
      </c>
    </row>
    <row r="14766">
      <c r="A14766" s="5" t="n"/>
      <c r="B14766" s="1" t="inlineStr">
        <is>
          <t>d_250_h_04</t>
        </is>
      </c>
      <c r="C14766" t="n">
        <v>3.873773700697278</v>
      </c>
      <c r="D14766" t="n">
        <v>16.23210050503468</v>
      </c>
      <c r="E14766" t="n">
        <v>20.06180862985584</v>
      </c>
      <c r="F14766" t="n">
        <v>21.34039639426194</v>
      </c>
      <c r="G14766" t="n">
        <v>15785.06113750012</v>
      </c>
    </row>
    <row r="14767">
      <c r="A14767" s="5" t="n"/>
      <c r="B14767" s="1" t="inlineStr">
        <is>
          <t>d_250_h_05</t>
        </is>
      </c>
      <c r="C14767" t="n">
        <v>5.02409437489768</v>
      </c>
      <c r="D14767" t="n">
        <v>21.0733938311609</v>
      </c>
      <c r="E14767" t="n">
        <v>26.04477173003412</v>
      </c>
      <c r="F14767" t="n">
        <v>27.7040200695154</v>
      </c>
      <c r="G14767" t="n">
        <v>20494.44636741919</v>
      </c>
    </row>
    <row r="14768">
      <c r="A14768" s="5" t="n"/>
      <c r="B14768" s="1" t="inlineStr">
        <is>
          <t>d_250_h_06</t>
        </is>
      </c>
      <c r="C14768" t="n">
        <v>13.35262431914654</v>
      </c>
      <c r="D14768" t="n">
        <v>55.96374165902817</v>
      </c>
      <c r="E14768" t="n">
        <v>69.20300143356613</v>
      </c>
      <c r="F14768" t="n">
        <v>73.57165327620875</v>
      </c>
      <c r="G14768" t="n">
        <v>54415.48503570401</v>
      </c>
    </row>
    <row r="14769">
      <c r="A14769" s="5" t="n"/>
      <c r="B14769" s="1" t="inlineStr">
        <is>
          <t>d_250_h_07</t>
        </is>
      </c>
      <c r="C14769" t="n">
        <v>24.59557560594461</v>
      </c>
      <c r="D14769" t="n">
        <v>103.1174318314035</v>
      </c>
      <c r="E14769" t="n">
        <v>127.6411512105636</v>
      </c>
      <c r="F14769" t="n">
        <v>135.6719340092701</v>
      </c>
      <c r="G14769" t="n">
        <v>100379.4406614567</v>
      </c>
    </row>
    <row r="14770">
      <c r="A14770" s="5" t="n"/>
      <c r="B14770" s="1" t="inlineStr">
        <is>
          <t>d_250_h_08</t>
        </is>
      </c>
      <c r="C14770" t="n">
        <v>27.99310782337261</v>
      </c>
      <c r="D14770" t="n">
        <v>117.312603970827</v>
      </c>
      <c r="E14770" t="n">
        <v>145.0291072300411</v>
      </c>
      <c r="F14770" t="n">
        <v>154.1201033640356</v>
      </c>
      <c r="G14770" t="n">
        <v>114049.6500111174</v>
      </c>
    </row>
    <row r="14771">
      <c r="A14771" s="5" t="n"/>
      <c r="B14771" s="1" t="inlineStr">
        <is>
          <t>d_250_h_09</t>
        </is>
      </c>
      <c r="C14771" t="n">
        <v>25.94028009705764</v>
      </c>
      <c r="D14771" t="n">
        <v>108.7227984678706</v>
      </c>
      <c r="E14771" t="n">
        <v>134.2997758595438</v>
      </c>
      <c r="F14771" t="n">
        <v>142.7801693639223</v>
      </c>
      <c r="G14771" t="n">
        <v>105651.9565766871</v>
      </c>
    </row>
    <row r="14772">
      <c r="A14772" s="5" t="n"/>
      <c r="B14772" s="1" t="inlineStr">
        <is>
          <t>d_250_h_10</t>
        </is>
      </c>
      <c r="C14772" t="n">
        <v>22.34635684655472</v>
      </c>
      <c r="D14772" t="n">
        <v>93.654942033814</v>
      </c>
      <c r="E14772" t="n">
        <v>115.9015084255793</v>
      </c>
      <c r="F14772" t="n">
        <v>123.1913722512209</v>
      </c>
      <c r="G14772" t="n">
        <v>91114.33909107916</v>
      </c>
    </row>
    <row r="14773">
      <c r="A14773" s="5" t="n"/>
      <c r="B14773" s="1" t="inlineStr">
        <is>
          <t>d_250_h_11</t>
        </is>
      </c>
      <c r="C14773" t="n">
        <v>20.75996628114776</v>
      </c>
      <c r="D14773" t="n">
        <v>87.03060905462637</v>
      </c>
      <c r="E14773" t="n">
        <v>107.4245007945801</v>
      </c>
      <c r="F14773" t="n">
        <v>114.5270734135058</v>
      </c>
      <c r="G14773" t="n">
        <v>84681.16904580392</v>
      </c>
    </row>
    <row r="14774">
      <c r="A14774" s="5" t="n"/>
      <c r="B14774" s="1" t="inlineStr">
        <is>
          <t>d_250_h_12</t>
        </is>
      </c>
      <c r="C14774" t="n">
        <v>22.7069044067214</v>
      </c>
      <c r="D14774" t="n">
        <v>95.15297844859391</v>
      </c>
      <c r="E14774" t="n">
        <v>117.5931916509804</v>
      </c>
      <c r="F14774" t="n">
        <v>124.7121032681847</v>
      </c>
      <c r="G14774" t="n">
        <v>92266.21738449649</v>
      </c>
    </row>
    <row r="14775">
      <c r="A14775" s="5" t="n"/>
      <c r="B14775" s="1" t="inlineStr">
        <is>
          <t>d_250_h_13</t>
        </is>
      </c>
      <c r="C14775" t="n">
        <v>25.40573927442295</v>
      </c>
      <c r="D14775" t="n">
        <v>106.5202306456852</v>
      </c>
      <c r="E14775" t="n">
        <v>131.9194278162555</v>
      </c>
      <c r="F14775" t="n">
        <v>140.1148268114605</v>
      </c>
      <c r="G14775" t="n">
        <v>103667.5906026122</v>
      </c>
    </row>
    <row r="14776">
      <c r="A14776" s="5" t="n"/>
      <c r="B14776" s="1" t="inlineStr">
        <is>
          <t>d_250_h_14</t>
        </is>
      </c>
      <c r="C14776" t="n">
        <v>23.90324052591112</v>
      </c>
      <c r="D14776" t="n">
        <v>100.1979675788031</v>
      </c>
      <c r="E14776" t="n">
        <v>123.9069486917974</v>
      </c>
      <c r="F14776" t="n">
        <v>131.6069975059638</v>
      </c>
      <c r="G14776" t="n">
        <v>97345.37436885061</v>
      </c>
    </row>
    <row r="14777">
      <c r="A14777" s="5" t="n"/>
      <c r="B14777" s="1" t="inlineStr">
        <is>
          <t>d_250_h_15</t>
        </is>
      </c>
      <c r="C14777" t="n">
        <v>25.56857083898488</v>
      </c>
      <c r="D14777" t="n">
        <v>107.1891720386386</v>
      </c>
      <c r="E14777" t="n">
        <v>132.5047069389306</v>
      </c>
      <c r="F14777" t="n">
        <v>140.7715857651647</v>
      </c>
      <c r="G14777" t="n">
        <v>104193.6422926478</v>
      </c>
    </row>
    <row r="14778">
      <c r="A14778" s="5" t="n"/>
      <c r="B14778" s="1" t="inlineStr">
        <is>
          <t>d_250_h_16</t>
        </is>
      </c>
      <c r="C14778" t="n">
        <v>33.25187096454086</v>
      </c>
      <c r="D14778" t="n">
        <v>139.4354541512805</v>
      </c>
      <c r="E14778" t="n">
        <v>172.2777120558138</v>
      </c>
      <c r="F14778" t="n">
        <v>182.8716176051001</v>
      </c>
      <c r="G14778" t="n">
        <v>135281.027512886</v>
      </c>
    </row>
    <row r="14779">
      <c r="A14779" s="5" t="n"/>
      <c r="B14779" s="1" t="inlineStr">
        <is>
          <t>d_250_h_17</t>
        </is>
      </c>
      <c r="C14779" t="n">
        <v>40.29567649020215</v>
      </c>
      <c r="D14779" t="n">
        <v>168.8206999285864</v>
      </c>
      <c r="E14779" t="n">
        <v>208.5924299487387</v>
      </c>
      <c r="F14779" t="n">
        <v>221.9880198015561</v>
      </c>
      <c r="G14779" t="n">
        <v>164072.1976238974</v>
      </c>
    </row>
    <row r="14780">
      <c r="A14780" s="5" t="n"/>
      <c r="B14780" s="1" t="inlineStr">
        <is>
          <t>d_250_h_18</t>
        </is>
      </c>
      <c r="C14780" t="n">
        <v>49.77837749516345</v>
      </c>
      <c r="D14780" t="n">
        <v>208.7172640159515</v>
      </c>
      <c r="E14780" t="n">
        <v>257.9256728852789</v>
      </c>
      <c r="F14780" t="n">
        <v>273.7704299918563</v>
      </c>
      <c r="G14780" t="n">
        <v>202554.2302906592</v>
      </c>
    </row>
    <row r="14781">
      <c r="A14781" s="5" t="n"/>
      <c r="B14781" s="1" t="inlineStr">
        <is>
          <t>d_250_h_19</t>
        </is>
      </c>
      <c r="C14781" t="n">
        <v>56.34234909363416</v>
      </c>
      <c r="D14781" t="n">
        <v>236.202820261905</v>
      </c>
      <c r="E14781" t="n">
        <v>292.3205402054598</v>
      </c>
      <c r="F14781" t="n">
        <v>310.8723745685121</v>
      </c>
      <c r="G14781" t="n">
        <v>229869.2923491775</v>
      </c>
    </row>
    <row r="14782">
      <c r="A14782" s="5" t="n"/>
      <c r="B14782" s="1" t="inlineStr">
        <is>
          <t>d_250_h_20</t>
        </is>
      </c>
      <c r="C14782" t="n">
        <v>63.7667404440377</v>
      </c>
      <c r="D14782" t="n">
        <v>267.2284669622744</v>
      </c>
      <c r="E14782" t="n">
        <v>330.4311019853691</v>
      </c>
      <c r="F14782" t="n">
        <v>351.4129979852055</v>
      </c>
      <c r="G14782" t="n">
        <v>259778.0154998916</v>
      </c>
    </row>
    <row r="14783">
      <c r="A14783" s="5" t="n"/>
      <c r="B14783" s="1" t="inlineStr">
        <is>
          <t>d_250_h_21</t>
        </is>
      </c>
      <c r="C14783" t="n">
        <v>64.2546500741803</v>
      </c>
      <c r="D14783" t="n">
        <v>269.3763712877653</v>
      </c>
      <c r="E14783" t="n">
        <v>333.5590460830509</v>
      </c>
      <c r="F14783" t="n">
        <v>354.3171641065247</v>
      </c>
      <c r="G14783" t="n">
        <v>262160.5982896882</v>
      </c>
    </row>
    <row r="14784">
      <c r="A14784" s="5" t="n"/>
      <c r="B14784" s="1" t="inlineStr">
        <is>
          <t>d_250_h_22</t>
        </is>
      </c>
      <c r="C14784" t="n">
        <v>59.13467267224209</v>
      </c>
      <c r="D14784" t="n">
        <v>247.9922398312772</v>
      </c>
      <c r="E14784" t="n">
        <v>306.5576860607998</v>
      </c>
      <c r="F14784" t="n">
        <v>325.9760838464421</v>
      </c>
      <c r="G14784" t="n">
        <v>240948.4089709887</v>
      </c>
    </row>
    <row r="14785">
      <c r="A14785" s="5" t="n"/>
      <c r="B14785" s="1" t="inlineStr">
        <is>
          <t>d_250_h_23</t>
        </is>
      </c>
      <c r="C14785" t="n">
        <v>39.98991538857323</v>
      </c>
      <c r="D14785" t="n">
        <v>167.5892801126413</v>
      </c>
      <c r="E14785" t="n">
        <v>207.1925694212259</v>
      </c>
      <c r="F14785" t="n">
        <v>220.0720500668014</v>
      </c>
      <c r="G14785" t="n">
        <v>162790.3807578376</v>
      </c>
    </row>
    <row r="14786">
      <c r="A14786" s="5" t="n"/>
      <c r="B14786" s="1" t="inlineStr">
        <is>
          <t>d_251_h_00</t>
        </is>
      </c>
      <c r="C14786" t="n">
        <v>18.69475428216563</v>
      </c>
      <c r="D14786" t="n">
        <v>78.39284145726873</v>
      </c>
      <c r="E14786" t="n">
        <v>96.91966685152785</v>
      </c>
      <c r="F14786" t="n">
        <v>102.9088219546434</v>
      </c>
      <c r="G14786" t="n">
        <v>76073.01961813733</v>
      </c>
    </row>
    <row r="14787">
      <c r="A14787" s="5" t="n"/>
      <c r="B14787" s="1" t="inlineStr">
        <is>
          <t>d_251_h_01</t>
        </is>
      </c>
      <c r="C14787" t="n">
        <v>9.72230685624222</v>
      </c>
      <c r="D14787" t="n">
        <v>40.7382395810575</v>
      </c>
      <c r="E14787" t="n">
        <v>50.35483128438612</v>
      </c>
      <c r="F14787" t="n">
        <v>53.55546279837348</v>
      </c>
      <c r="G14787" t="n">
        <v>39600.47150959203</v>
      </c>
    </row>
    <row r="14788">
      <c r="A14788" s="5" t="n"/>
      <c r="B14788" s="1" t="inlineStr">
        <is>
          <t>d_251_h_02</t>
        </is>
      </c>
      <c r="C14788" t="n">
        <v>5.548658193706147</v>
      </c>
      <c r="D14788" t="n">
        <v>23.25496091807107</v>
      </c>
      <c r="E14788" t="n">
        <v>28.68356936765592</v>
      </c>
      <c r="F14788" t="n">
        <v>30.54556497653936</v>
      </c>
      <c r="G14788" t="n">
        <v>22594.54620794065</v>
      </c>
    </row>
    <row r="14789">
      <c r="A14789" s="5" t="n"/>
      <c r="B14789" s="1" t="inlineStr">
        <is>
          <t>d_251_h_03</t>
        </is>
      </c>
      <c r="C14789" t="n">
        <v>3.791489889520432</v>
      </c>
      <c r="D14789" t="n">
        <v>15.89570485207698</v>
      </c>
      <c r="E14789" t="n">
        <v>19.6557101531079</v>
      </c>
      <c r="F14789" t="n">
        <v>20.90453708218762</v>
      </c>
      <c r="G14789" t="n">
        <v>15464.7331604553</v>
      </c>
    </row>
    <row r="14790">
      <c r="A14790" s="5" t="n"/>
      <c r="B14790" s="1" t="inlineStr">
        <is>
          <t>d_251_h_04</t>
        </is>
      </c>
      <c r="C14790" t="n">
        <v>3.804093256151966</v>
      </c>
      <c r="D14790" t="n">
        <v>15.94955322107701</v>
      </c>
      <c r="E14790" t="n">
        <v>19.71181690760205</v>
      </c>
      <c r="F14790" t="n">
        <v>20.95602431502914</v>
      </c>
      <c r="G14790" t="n">
        <v>15502.36245008291</v>
      </c>
    </row>
    <row r="14791">
      <c r="A14791" s="5" t="n"/>
      <c r="B14791" s="1" t="inlineStr">
        <is>
          <t>d_251_h_05</t>
        </is>
      </c>
      <c r="C14791" t="n">
        <v>5.040194478405097</v>
      </c>
      <c r="D14791" t="n">
        <v>21.13291661323325</v>
      </c>
      <c r="E14791" t="n">
        <v>26.17853649281997</v>
      </c>
      <c r="F14791" t="n">
        <v>27.84509294353881</v>
      </c>
      <c r="G14791" t="n">
        <v>20610.17846943359</v>
      </c>
    </row>
    <row r="14792">
      <c r="A14792" s="5" t="n"/>
      <c r="B14792" s="1" t="inlineStr">
        <is>
          <t>d_251_h_06</t>
        </is>
      </c>
      <c r="C14792" t="n">
        <v>13.16065121170825</v>
      </c>
      <c r="D14792" t="n">
        <v>55.20234123939913</v>
      </c>
      <c r="E14792" t="n">
        <v>68.36162089698126</v>
      </c>
      <c r="F14792" t="n">
        <v>72.61964016386375</v>
      </c>
      <c r="G14792" t="n">
        <v>53708.75087685582</v>
      </c>
    </row>
    <row r="14793">
      <c r="A14793" s="5" t="n"/>
      <c r="B14793" s="1" t="inlineStr">
        <is>
          <t>d_251_h_07</t>
        </is>
      </c>
      <c r="C14793" t="n">
        <v>25.00791155372094</v>
      </c>
      <c r="D14793" t="n">
        <v>104.8001386090496</v>
      </c>
      <c r="E14793" t="n">
        <v>129.7337599978891</v>
      </c>
      <c r="F14793" t="n">
        <v>138.0025989247236</v>
      </c>
      <c r="G14793" t="n">
        <v>102093.5940111113</v>
      </c>
    </row>
    <row r="14794">
      <c r="A14794" s="5" t="n"/>
      <c r="B14794" s="1" t="inlineStr">
        <is>
          <t>d_251_h_08</t>
        </is>
      </c>
      <c r="C14794" t="n">
        <v>27.42000414714702</v>
      </c>
      <c r="D14794" t="n">
        <v>114.8903464103211</v>
      </c>
      <c r="E14794" t="n">
        <v>142.1995405609582</v>
      </c>
      <c r="F14794" t="n">
        <v>151.1428168032527</v>
      </c>
      <c r="G14794" t="n">
        <v>111840.1629169662</v>
      </c>
    </row>
    <row r="14795">
      <c r="A14795" s="5" t="n"/>
      <c r="B14795" s="1" t="inlineStr">
        <is>
          <t>d_251_h_09</t>
        </is>
      </c>
      <c r="C14795" t="n">
        <v>26.16500367911956</v>
      </c>
      <c r="D14795" t="n">
        <v>109.6489350524437</v>
      </c>
      <c r="E14795" t="n">
        <v>135.6232106549475</v>
      </c>
      <c r="F14795" t="n">
        <v>143.9884007982704</v>
      </c>
      <c r="G14795" t="n">
        <v>106538.5266003131</v>
      </c>
    </row>
    <row r="14796">
      <c r="A14796" s="5" t="n"/>
      <c r="B14796" s="1" t="inlineStr">
        <is>
          <t>d_251_h_10</t>
        </is>
      </c>
      <c r="C14796" t="n">
        <v>22.54271480098297</v>
      </c>
      <c r="D14796" t="n">
        <v>94.50079254369142</v>
      </c>
      <c r="E14796" t="n">
        <v>117.0844399157795</v>
      </c>
      <c r="F14796" t="n">
        <v>124.3739029941079</v>
      </c>
      <c r="G14796" t="n">
        <v>92038.47630652977</v>
      </c>
    </row>
    <row r="14797">
      <c r="A14797" s="5" t="n"/>
      <c r="B14797" s="1" t="inlineStr">
        <is>
          <t>d_251_h_11</t>
        </is>
      </c>
      <c r="C14797" t="n">
        <v>20.61926150763563</v>
      </c>
      <c r="D14797" t="n">
        <v>86.43308091016988</v>
      </c>
      <c r="E14797" t="n">
        <v>106.9252605749003</v>
      </c>
      <c r="F14797" t="n">
        <v>113.6445654725576</v>
      </c>
      <c r="G14797" t="n">
        <v>84062.8003776644</v>
      </c>
    </row>
    <row r="14798">
      <c r="A14798" s="5" t="n"/>
      <c r="B14798" s="1" t="inlineStr">
        <is>
          <t>d_251_h_12</t>
        </is>
      </c>
      <c r="C14798" t="n">
        <v>22.53303119087471</v>
      </c>
      <c r="D14798" t="n">
        <v>94.43045473624623</v>
      </c>
      <c r="E14798" t="n">
        <v>116.598273015067</v>
      </c>
      <c r="F14798" t="n">
        <v>124.1520250557257</v>
      </c>
      <c r="G14798" t="n">
        <v>91819.74795332851</v>
      </c>
    </row>
    <row r="14799">
      <c r="A14799" s="5" t="n"/>
      <c r="B14799" s="1" t="inlineStr">
        <is>
          <t>d_251_h_13</t>
        </is>
      </c>
      <c r="C14799" t="n">
        <v>25.58824798305101</v>
      </c>
      <c r="D14799" t="n">
        <v>107.2899930952346</v>
      </c>
      <c r="E14799" t="n">
        <v>132.8468190549616</v>
      </c>
      <c r="F14799" t="n">
        <v>140.9253202008663</v>
      </c>
      <c r="G14799" t="n">
        <v>104207.1172302586</v>
      </c>
    </row>
    <row r="14800">
      <c r="A14800" s="5" t="n"/>
      <c r="B14800" s="1" t="inlineStr">
        <is>
          <t>d_251_h_14</t>
        </is>
      </c>
      <c r="C14800" t="n">
        <v>24.32358658335121</v>
      </c>
      <c r="D14800" t="n">
        <v>101.9901821772714</v>
      </c>
      <c r="E14800" t="n">
        <v>126.1423644386102</v>
      </c>
      <c r="F14800" t="n">
        <v>134.0087521705551</v>
      </c>
      <c r="G14800" t="n">
        <v>99105.91788271116</v>
      </c>
    </row>
    <row r="14801">
      <c r="A14801" s="5" t="n"/>
      <c r="B14801" s="1" t="inlineStr">
        <is>
          <t>d_251_h_15</t>
        </is>
      </c>
      <c r="C14801" t="n">
        <v>25.42326196083392</v>
      </c>
      <c r="D14801" t="n">
        <v>106.5888025525684</v>
      </c>
      <c r="E14801" t="n">
        <v>131.67788975591</v>
      </c>
      <c r="F14801" t="n">
        <v>140.0511062952138</v>
      </c>
      <c r="G14801" t="n">
        <v>103524.8611003288</v>
      </c>
    </row>
    <row r="14802">
      <c r="A14802" s="5" t="n"/>
      <c r="B14802" s="1" t="inlineStr">
        <is>
          <t>d_251_h_16</t>
        </is>
      </c>
      <c r="C14802" t="n">
        <v>33.4944107572321</v>
      </c>
      <c r="D14802" t="n">
        <v>140.3819949418212</v>
      </c>
      <c r="E14802" t="n">
        <v>173.6374129730341</v>
      </c>
      <c r="F14802" t="n">
        <v>184.491629487485</v>
      </c>
      <c r="G14802" t="n">
        <v>136424.1954184495</v>
      </c>
    </row>
    <row r="14803">
      <c r="A14803" s="5" t="n"/>
      <c r="B14803" s="1" t="inlineStr">
        <is>
          <t>d_251_h_17</t>
        </is>
      </c>
      <c r="C14803" t="n">
        <v>40.60982351663522</v>
      </c>
      <c r="D14803" t="n">
        <v>170.1058656363212</v>
      </c>
      <c r="E14803" t="n">
        <v>210.2612399963233</v>
      </c>
      <c r="F14803" t="n">
        <v>223.1495364920384</v>
      </c>
      <c r="G14803" t="n">
        <v>165129.8459923966</v>
      </c>
    </row>
    <row r="14804">
      <c r="A14804" s="5" t="n"/>
      <c r="B14804" s="1" t="inlineStr">
        <is>
          <t>d_251_h_18</t>
        </is>
      </c>
      <c r="C14804" t="n">
        <v>49.40907995069914</v>
      </c>
      <c r="D14804" t="n">
        <v>207.1555202847466</v>
      </c>
      <c r="E14804" t="n">
        <v>256.2719752108613</v>
      </c>
      <c r="F14804" t="n">
        <v>272.5733340258321</v>
      </c>
      <c r="G14804" t="n">
        <v>201697.6967185863</v>
      </c>
    </row>
    <row r="14805">
      <c r="A14805" s="5" t="n"/>
      <c r="B14805" s="1" t="inlineStr">
        <is>
          <t>d_251_h_19</t>
        </is>
      </c>
      <c r="C14805" t="n">
        <v>55.63315115264228</v>
      </c>
      <c r="D14805" t="n">
        <v>233.3087056365418</v>
      </c>
      <c r="E14805" t="n">
        <v>288.7532903294079</v>
      </c>
      <c r="F14805" t="n">
        <v>307.16635260709</v>
      </c>
      <c r="G14805" t="n">
        <v>227218.5100351541</v>
      </c>
    </row>
    <row r="14806">
      <c r="A14806" s="5" t="n"/>
      <c r="B14806" s="1" t="inlineStr">
        <is>
          <t>d_251_h_20</t>
        </is>
      </c>
      <c r="C14806" t="n">
        <v>63.33587978117532</v>
      </c>
      <c r="D14806" t="n">
        <v>265.5353231590251</v>
      </c>
      <c r="E14806" t="n">
        <v>328.4056631890934</v>
      </c>
      <c r="F14806" t="n">
        <v>349.1423191271133</v>
      </c>
      <c r="G14806" t="n">
        <v>258199.4828134927</v>
      </c>
    </row>
    <row r="14807">
      <c r="A14807" s="5" t="n"/>
      <c r="B14807" s="1" t="inlineStr">
        <is>
          <t>d_251_h_21</t>
        </is>
      </c>
      <c r="C14807" t="n">
        <v>63.4201348825694</v>
      </c>
      <c r="D14807" t="n">
        <v>265.7600995249178</v>
      </c>
      <c r="E14807" t="n">
        <v>328.4638408638349</v>
      </c>
      <c r="F14807" t="n">
        <v>349.4405798190704</v>
      </c>
      <c r="G14807" t="n">
        <v>258483.4376293845</v>
      </c>
    </row>
    <row r="14808">
      <c r="A14808" s="5" t="n"/>
      <c r="B14808" s="1" t="inlineStr">
        <is>
          <t>d_251_h_22</t>
        </is>
      </c>
      <c r="C14808" t="n">
        <v>59.90406139146997</v>
      </c>
      <c r="D14808" t="n">
        <v>251.1855140461994</v>
      </c>
      <c r="E14808" t="n">
        <v>311.1317873765845</v>
      </c>
      <c r="F14808" t="n">
        <v>330.6678341448809</v>
      </c>
      <c r="G14808" t="n">
        <v>244617.6699840936</v>
      </c>
    </row>
    <row r="14809">
      <c r="A14809" s="5" t="n"/>
      <c r="B14809" s="1" t="inlineStr">
        <is>
          <t>d_251_h_23</t>
        </is>
      </c>
      <c r="C14809" t="n">
        <v>39.55693365803164</v>
      </c>
      <c r="D14809" t="n">
        <v>165.7726734891215</v>
      </c>
      <c r="E14809" t="n">
        <v>204.8014380086766</v>
      </c>
      <c r="F14809" t="n">
        <v>218.1064399884433</v>
      </c>
      <c r="G14809" t="n">
        <v>161240.7727222651</v>
      </c>
    </row>
    <row r="14810">
      <c r="A14810" s="5" t="n"/>
      <c r="B14810" s="1" t="inlineStr">
        <is>
          <t>d_252_h_00</t>
        </is>
      </c>
      <c r="C14810" t="n">
        <v>18.87431977280147</v>
      </c>
      <c r="D14810" t="n">
        <v>79.1556976709427</v>
      </c>
      <c r="E14810" t="n">
        <v>98.18439468985815</v>
      </c>
      <c r="F14810" t="n">
        <v>104.123484437118</v>
      </c>
      <c r="G14810" t="n">
        <v>77117.89519641842</v>
      </c>
    </row>
    <row r="14811">
      <c r="A14811" s="5" t="n"/>
      <c r="B14811" s="1" t="inlineStr">
        <is>
          <t>d_252_h_01</t>
        </is>
      </c>
      <c r="C14811" t="n">
        <v>9.679302811537143</v>
      </c>
      <c r="D14811" t="n">
        <v>40.58647192500334</v>
      </c>
      <c r="E14811" t="n">
        <v>50.24998838845852</v>
      </c>
      <c r="F14811" t="n">
        <v>53.36103964199224</v>
      </c>
      <c r="G14811" t="n">
        <v>39468.2598385641</v>
      </c>
    </row>
    <row r="14812">
      <c r="A14812" s="5" t="n"/>
      <c r="B14812" s="1" t="inlineStr">
        <is>
          <t>d_252_h_02</t>
        </is>
      </c>
      <c r="C14812" t="n">
        <v>5.651798280475333</v>
      </c>
      <c r="D14812" t="n">
        <v>23.68424419319708</v>
      </c>
      <c r="E14812" t="n">
        <v>29.25301118189575</v>
      </c>
      <c r="F14812" t="n">
        <v>31.09727306631649</v>
      </c>
      <c r="G14812" t="n">
        <v>23007.19129067612</v>
      </c>
    </row>
    <row r="14813">
      <c r="A14813" s="5" t="n"/>
      <c r="B14813" s="1" t="inlineStr">
        <is>
          <t>d_252_h_03</t>
        </is>
      </c>
      <c r="C14813" t="n">
        <v>3.842080423485252</v>
      </c>
      <c r="D14813" t="n">
        <v>16.10749888112169</v>
      </c>
      <c r="E14813" t="n">
        <v>19.9135836351597</v>
      </c>
      <c r="F14813" t="n">
        <v>21.17268667522237</v>
      </c>
      <c r="G14813" t="n">
        <v>15649.06007126338</v>
      </c>
    </row>
    <row r="14814">
      <c r="A14814" s="5" t="n"/>
      <c r="B14814" s="1" t="inlineStr">
        <is>
          <t>d_252_h_04</t>
        </is>
      </c>
      <c r="C14814" t="n">
        <v>3.839566415858573</v>
      </c>
      <c r="D14814" t="n">
        <v>16.09375549628335</v>
      </c>
      <c r="E14814" t="n">
        <v>19.85424909345404</v>
      </c>
      <c r="F14814" t="n">
        <v>21.1338335182121</v>
      </c>
      <c r="G14814" t="n">
        <v>15639.04457419891</v>
      </c>
    </row>
    <row r="14815">
      <c r="A14815" s="5" t="n"/>
      <c r="B14815" s="1" t="inlineStr">
        <is>
          <t>d_252_h_05</t>
        </is>
      </c>
      <c r="C14815" t="n">
        <v>5.100706328467163</v>
      </c>
      <c r="D14815" t="n">
        <v>21.37685771882329</v>
      </c>
      <c r="E14815" t="n">
        <v>26.44391230446673</v>
      </c>
      <c r="F14815" t="n">
        <v>28.11439501968086</v>
      </c>
      <c r="G14815" t="n">
        <v>20798.66917699796</v>
      </c>
    </row>
    <row r="14816">
      <c r="A14816" s="5" t="n"/>
      <c r="B14816" s="1" t="inlineStr">
        <is>
          <t>d_252_h_06</t>
        </is>
      </c>
      <c r="C14816" t="n">
        <v>13.19933980895553</v>
      </c>
      <c r="D14816" t="n">
        <v>55.34567945373299</v>
      </c>
      <c r="E14816" t="n">
        <v>68.47666052126901</v>
      </c>
      <c r="F14816" t="n">
        <v>72.79914715881856</v>
      </c>
      <c r="G14816" t="n">
        <v>53895.36079317857</v>
      </c>
    </row>
    <row r="14817">
      <c r="A14817" s="5" t="n"/>
      <c r="B14817" s="1" t="inlineStr">
        <is>
          <t>d_252_h_07</t>
        </is>
      </c>
      <c r="C14817" t="n">
        <v>24.86494905184907</v>
      </c>
      <c r="D14817" t="n">
        <v>104.2759598668887</v>
      </c>
      <c r="E14817" t="n">
        <v>128.7583714320238</v>
      </c>
      <c r="F14817" t="n">
        <v>136.7624594847356</v>
      </c>
      <c r="G14817" t="n">
        <v>101149.8721920419</v>
      </c>
    </row>
    <row r="14818">
      <c r="A14818" s="5" t="n"/>
      <c r="B14818" s="1" t="inlineStr">
        <is>
          <t>d_252_h_08</t>
        </is>
      </c>
      <c r="C14818" t="n">
        <v>27.66205699563277</v>
      </c>
      <c r="D14818" t="n">
        <v>115.9487409896876</v>
      </c>
      <c r="E14818" t="n">
        <v>143.2573100199406</v>
      </c>
      <c r="F14818" t="n">
        <v>152.1055008770632</v>
      </c>
      <c r="G14818" t="n">
        <v>112474.7505666913</v>
      </c>
    </row>
    <row r="14819">
      <c r="A14819" s="5" t="n"/>
      <c r="B14819" s="1" t="inlineStr">
        <is>
          <t>d_252_h_09</t>
        </is>
      </c>
      <c r="C14819" t="n">
        <v>26.26898145703812</v>
      </c>
      <c r="D14819" t="n">
        <v>110.1573523719259</v>
      </c>
      <c r="E14819" t="n">
        <v>136.1384745480095</v>
      </c>
      <c r="F14819" t="n">
        <v>144.4688844166664</v>
      </c>
      <c r="G14819" t="n">
        <v>106926.1944130981</v>
      </c>
    </row>
    <row r="14820">
      <c r="A14820" s="5" t="n"/>
      <c r="B14820" s="1" t="inlineStr">
        <is>
          <t>d_252_h_10</t>
        </is>
      </c>
      <c r="C14820" t="n">
        <v>22.11808769812066</v>
      </c>
      <c r="D14820" t="n">
        <v>92.68340591225764</v>
      </c>
      <c r="E14820" t="n">
        <v>114.3605368346156</v>
      </c>
      <c r="F14820" t="n">
        <v>121.6487923369184</v>
      </c>
      <c r="G14820" t="n">
        <v>89957.47221670396</v>
      </c>
    </row>
    <row r="14821">
      <c r="A14821" s="5" t="n"/>
      <c r="B14821" s="1" t="inlineStr">
        <is>
          <t>d_252_h_11</t>
        </is>
      </c>
      <c r="C14821" t="n">
        <v>20.56128175266688</v>
      </c>
      <c r="D14821" t="n">
        <v>86.17924631381756</v>
      </c>
      <c r="E14821" t="n">
        <v>106.5682773700742</v>
      </c>
      <c r="F14821" t="n">
        <v>113.3543839862999</v>
      </c>
      <c r="G14821" t="n">
        <v>83795.91119612157</v>
      </c>
    </row>
    <row r="14822">
      <c r="A14822" s="5" t="n"/>
      <c r="B14822" s="1" t="inlineStr">
        <is>
          <t>d_252_h_12</t>
        </is>
      </c>
      <c r="C14822" t="n">
        <v>22.25489248934861</v>
      </c>
      <c r="D14822" t="n">
        <v>93.29910679208355</v>
      </c>
      <c r="E14822" t="n">
        <v>115.2141057352598</v>
      </c>
      <c r="F14822" t="n">
        <v>122.3634052381607</v>
      </c>
      <c r="G14822" t="n">
        <v>90489.65817790778</v>
      </c>
    </row>
    <row r="14823">
      <c r="A14823" s="5" t="n"/>
      <c r="B14823" s="1" t="inlineStr">
        <is>
          <t>d_252_h_13</t>
        </is>
      </c>
      <c r="C14823" t="n">
        <v>25.94201147145558</v>
      </c>
      <c r="D14823" t="n">
        <v>108.6792985682637</v>
      </c>
      <c r="E14823" t="n">
        <v>134.225957384465</v>
      </c>
      <c r="F14823" t="n">
        <v>142.7250646762393</v>
      </c>
      <c r="G14823" t="n">
        <v>105519.2180786694</v>
      </c>
    </row>
    <row r="14824">
      <c r="A14824" s="5" t="n"/>
      <c r="B14824" s="1" t="inlineStr">
        <is>
          <t>d_252_h_14</t>
        </is>
      </c>
      <c r="C14824" t="n">
        <v>23.69675821853398</v>
      </c>
      <c r="D14824" t="n">
        <v>99.33513909942882</v>
      </c>
      <c r="E14824" t="n">
        <v>122.8061624923005</v>
      </c>
      <c r="F14824" t="n">
        <v>130.563192193813</v>
      </c>
      <c r="G14824" t="n">
        <v>96540.87147350158</v>
      </c>
    </row>
    <row r="14825">
      <c r="A14825" s="5" t="n"/>
      <c r="B14825" s="1" t="inlineStr">
        <is>
          <t>d_252_h_15</t>
        </is>
      </c>
      <c r="C14825" t="n">
        <v>24.81227116581359</v>
      </c>
      <c r="D14825" t="n">
        <v>103.9923108462637</v>
      </c>
      <c r="E14825" t="n">
        <v>128.5876775054851</v>
      </c>
      <c r="F14825" t="n">
        <v>136.812161383776</v>
      </c>
      <c r="G14825" t="n">
        <v>101229.3771493207</v>
      </c>
    </row>
    <row r="14826">
      <c r="A14826" s="5" t="n"/>
      <c r="B14826" s="1" t="inlineStr">
        <is>
          <t>d_252_h_16</t>
        </is>
      </c>
      <c r="C14826" t="n">
        <v>33.03943902470058</v>
      </c>
      <c r="D14826" t="n">
        <v>138.5356889003705</v>
      </c>
      <c r="E14826" t="n">
        <v>171.2759982063276</v>
      </c>
      <c r="F14826" t="n">
        <v>181.8697418963712</v>
      </c>
      <c r="G14826" t="n">
        <v>134517.1368390259</v>
      </c>
    </row>
    <row r="14827">
      <c r="A14827" s="5" t="n"/>
      <c r="B14827" s="1" t="inlineStr">
        <is>
          <t>d_252_h_17</t>
        </is>
      </c>
      <c r="C14827" t="n">
        <v>41.07038789656732</v>
      </c>
      <c r="D14827" t="n">
        <v>172.0667815964786</v>
      </c>
      <c r="E14827" t="n">
        <v>212.3958104324614</v>
      </c>
      <c r="F14827" t="n">
        <v>225.7664828299593</v>
      </c>
      <c r="G14827" t="n">
        <v>166861.3933835833</v>
      </c>
    </row>
    <row r="14828">
      <c r="A14828" s="5" t="n"/>
      <c r="B14828" s="1" t="inlineStr">
        <is>
          <t>d_252_h_18</t>
        </is>
      </c>
      <c r="C14828" t="n">
        <v>49.54680865049334</v>
      </c>
      <c r="D14828" t="n">
        <v>207.6578736256546</v>
      </c>
      <c r="E14828" t="n">
        <v>256.8562153175068</v>
      </c>
      <c r="F14828" t="n">
        <v>273.1208178192879</v>
      </c>
      <c r="G14828" t="n">
        <v>201909.4929953577</v>
      </c>
    </row>
    <row r="14829">
      <c r="A14829" s="5" t="n"/>
      <c r="B14829" s="1" t="inlineStr">
        <is>
          <t>d_252_h_19</t>
        </is>
      </c>
      <c r="C14829" t="n">
        <v>56.92238503242727</v>
      </c>
      <c r="D14829" t="n">
        <v>238.5998211943478</v>
      </c>
      <c r="E14829" t="n">
        <v>294.6065648444306</v>
      </c>
      <c r="F14829" t="n">
        <v>313.370497591964</v>
      </c>
      <c r="G14829" t="n">
        <v>231755.9444178092</v>
      </c>
    </row>
    <row r="14830">
      <c r="A14830" s="5" t="n"/>
      <c r="B14830" s="1" t="inlineStr">
        <is>
          <t>d_252_h_20</t>
        </is>
      </c>
      <c r="C14830" t="n">
        <v>63.45225366485527</v>
      </c>
      <c r="D14830" t="n">
        <v>265.8349560360838</v>
      </c>
      <c r="E14830" t="n">
        <v>327.7028471518606</v>
      </c>
      <c r="F14830" t="n">
        <v>348.0668868001657</v>
      </c>
      <c r="G14830" t="n">
        <v>257345.685747996</v>
      </c>
    </row>
    <row r="14831">
      <c r="A14831" s="5" t="n"/>
      <c r="B14831" s="1" t="inlineStr">
        <is>
          <t>d_252_h_21</t>
        </is>
      </c>
      <c r="C14831" t="n">
        <v>61.91904019862051</v>
      </c>
      <c r="D14831" t="n">
        <v>259.5364779326338</v>
      </c>
      <c r="E14831" t="n">
        <v>320.8964072331312</v>
      </c>
      <c r="F14831" t="n">
        <v>341.3785312043014</v>
      </c>
      <c r="G14831" t="n">
        <v>252503.8589567556</v>
      </c>
    </row>
    <row r="14832">
      <c r="A14832" s="5" t="n"/>
      <c r="B14832" s="1" t="inlineStr">
        <is>
          <t>d_252_h_22</t>
        </is>
      </c>
      <c r="C14832" t="n">
        <v>60.2733258880259</v>
      </c>
      <c r="D14832" t="n">
        <v>252.6093767584649</v>
      </c>
      <c r="E14832" t="n">
        <v>312.0416193688724</v>
      </c>
      <c r="F14832" t="n">
        <v>331.9235164747427</v>
      </c>
      <c r="G14832" t="n">
        <v>245431.7002939807</v>
      </c>
    </row>
    <row r="14833">
      <c r="A14833" s="5" t="n"/>
      <c r="B14833" s="1" t="inlineStr">
        <is>
          <t>d_252_h_23</t>
        </is>
      </c>
      <c r="C14833" t="n">
        <v>40.08683425028936</v>
      </c>
      <c r="D14833" t="n">
        <v>168.0464975003413</v>
      </c>
      <c r="E14833" t="n">
        <v>207.9514451419951</v>
      </c>
      <c r="F14833" t="n">
        <v>220.9302753566089</v>
      </c>
      <c r="G14833" t="n">
        <v>163472.0700019995</v>
      </c>
    </row>
    <row r="14834">
      <c r="A14834" s="5" t="n"/>
      <c r="B14834" s="1" t="inlineStr">
        <is>
          <t>d_253_h_00</t>
        </is>
      </c>
      <c r="C14834" t="n">
        <v>18.49500901004098</v>
      </c>
      <c r="D14834" t="n">
        <v>77.49911183570217</v>
      </c>
      <c r="E14834" t="n">
        <v>95.79293368549573</v>
      </c>
      <c r="F14834" t="n">
        <v>101.8927679169643</v>
      </c>
      <c r="G14834" t="n">
        <v>75306.78791037972</v>
      </c>
    </row>
    <row r="14835">
      <c r="A14835" s="5" t="n"/>
      <c r="B14835" s="1" t="inlineStr">
        <is>
          <t>d_253_h_01</t>
        </is>
      </c>
      <c r="C14835" t="n">
        <v>9.514285571678554</v>
      </c>
      <c r="D14835" t="n">
        <v>39.87951294590356</v>
      </c>
      <c r="E14835" t="n">
        <v>49.30533336813233</v>
      </c>
      <c r="F14835" t="n">
        <v>52.35010575992592</v>
      </c>
      <c r="G14835" t="n">
        <v>38755.5117896443</v>
      </c>
    </row>
    <row r="14836">
      <c r="A14836" s="5" t="n"/>
      <c r="B14836" s="1" t="inlineStr">
        <is>
          <t>d_253_h_02</t>
        </is>
      </c>
      <c r="C14836" t="n">
        <v>5.53162367007732</v>
      </c>
      <c r="D14836" t="n">
        <v>23.19410165821103</v>
      </c>
      <c r="E14836" t="n">
        <v>28.69114702284153</v>
      </c>
      <c r="F14836" t="n">
        <v>30.50008132472709</v>
      </c>
      <c r="G14836" t="n">
        <v>22560.39834223678</v>
      </c>
    </row>
    <row r="14837">
      <c r="A14837" s="5" t="n"/>
      <c r="B14837" s="1" t="inlineStr">
        <is>
          <t>d_253_h_03</t>
        </is>
      </c>
      <c r="C14837" t="n">
        <v>3.742816668081768</v>
      </c>
      <c r="D14837" t="n">
        <v>15.69444678461625</v>
      </c>
      <c r="E14837" t="n">
        <v>19.45329007291554</v>
      </c>
      <c r="F14837" t="n">
        <v>20.64439932342967</v>
      </c>
      <c r="G14837" t="n">
        <v>15269.09320166206</v>
      </c>
    </row>
    <row r="14838">
      <c r="A14838" s="5" t="n"/>
      <c r="B14838" s="1" t="inlineStr">
        <is>
          <t>d_253_h_04</t>
        </is>
      </c>
      <c r="C14838" t="n">
        <v>3.741958667739437</v>
      </c>
      <c r="D14838" t="n">
        <v>15.688642957682</v>
      </c>
      <c r="E14838" t="n">
        <v>19.39309982324678</v>
      </c>
      <c r="F14838" t="n">
        <v>20.60202437546615</v>
      </c>
      <c r="G14838" t="n">
        <v>15249.53466984665</v>
      </c>
    </row>
    <row r="14839">
      <c r="A14839" s="5" t="n"/>
      <c r="B14839" s="1" t="inlineStr">
        <is>
          <t>d_253_h_05</t>
        </is>
      </c>
      <c r="C14839" t="n">
        <v>5.159423842183939</v>
      </c>
      <c r="D14839" t="n">
        <v>21.62354149879875</v>
      </c>
      <c r="E14839" t="n">
        <v>26.73600774280685</v>
      </c>
      <c r="F14839" t="n">
        <v>28.38060499340234</v>
      </c>
      <c r="G14839" t="n">
        <v>21001.41986201843</v>
      </c>
    </row>
    <row r="14840">
      <c r="A14840" s="5" t="n"/>
      <c r="B14840" s="1" t="inlineStr">
        <is>
          <t>d_253_h_06</t>
        </is>
      </c>
      <c r="C14840" t="n">
        <v>13.21833675833165</v>
      </c>
      <c r="D14840" t="n">
        <v>55.38824852299664</v>
      </c>
      <c r="E14840" t="n">
        <v>68.52240282202894</v>
      </c>
      <c r="F14840" t="n">
        <v>72.81115445276532</v>
      </c>
      <c r="G14840" t="n">
        <v>53801.1948098913</v>
      </c>
    </row>
    <row r="14841">
      <c r="A14841" s="5" t="n"/>
      <c r="B14841" s="1" t="inlineStr">
        <is>
          <t>d_253_h_07</t>
        </is>
      </c>
      <c r="C14841" t="n">
        <v>24.87304521162338</v>
      </c>
      <c r="D14841" t="n">
        <v>104.2451682112785</v>
      </c>
      <c r="E14841" t="n">
        <v>128.7627745815831</v>
      </c>
      <c r="F14841" t="n">
        <v>136.7653229289716</v>
      </c>
      <c r="G14841" t="n">
        <v>101196.9000117128</v>
      </c>
    </row>
    <row r="14842">
      <c r="A14842" s="5" t="n"/>
      <c r="B14842" s="1" t="inlineStr">
        <is>
          <t>d_253_h_08</t>
        </is>
      </c>
      <c r="C14842" t="n">
        <v>28.09254300090207</v>
      </c>
      <c r="D14842" t="n">
        <v>117.7672709211462</v>
      </c>
      <c r="E14842" t="n">
        <v>145.5172093724607</v>
      </c>
      <c r="F14842" t="n">
        <v>154.6875424350771</v>
      </c>
      <c r="G14842" t="n">
        <v>114393.942487523</v>
      </c>
    </row>
    <row r="14843">
      <c r="A14843" s="5" t="n"/>
      <c r="B14843" s="1" t="inlineStr">
        <is>
          <t>d_253_h_09</t>
        </is>
      </c>
      <c r="C14843" t="n">
        <v>26.33859845821294</v>
      </c>
      <c r="D14843" t="n">
        <v>110.3760244545045</v>
      </c>
      <c r="E14843" t="n">
        <v>136.4717778758545</v>
      </c>
      <c r="F14843" t="n">
        <v>144.8461027036832</v>
      </c>
      <c r="G14843" t="n">
        <v>107180.4124489264</v>
      </c>
    </row>
    <row r="14844">
      <c r="A14844" s="5" t="n"/>
      <c r="B14844" s="1" t="inlineStr">
        <is>
          <t>d_253_h_10</t>
        </is>
      </c>
      <c r="C14844" t="n">
        <v>22.6737399857573</v>
      </c>
      <c r="D14844" t="n">
        <v>95.03160889293962</v>
      </c>
      <c r="E14844" t="n">
        <v>117.5465467592165</v>
      </c>
      <c r="F14844" t="n">
        <v>124.9165458554692</v>
      </c>
      <c r="G14844" t="n">
        <v>92343.91532390309</v>
      </c>
    </row>
    <row r="14845">
      <c r="A14845" s="5" t="n"/>
      <c r="B14845" s="1" t="inlineStr">
        <is>
          <t>d_253_h_11</t>
        </is>
      </c>
      <c r="C14845" t="n">
        <v>20.41720476883872</v>
      </c>
      <c r="D14845" t="n">
        <v>85.58692562672766</v>
      </c>
      <c r="E14845" t="n">
        <v>105.4856559741036</v>
      </c>
      <c r="F14845" t="n">
        <v>112.2426745453605</v>
      </c>
      <c r="G14845" t="n">
        <v>82998.63389722219</v>
      </c>
    </row>
    <row r="14846">
      <c r="A14846" s="5" t="n"/>
      <c r="B14846" s="1" t="inlineStr">
        <is>
          <t>d_253_h_12</t>
        </is>
      </c>
      <c r="C14846" t="n">
        <v>22.43619643924046</v>
      </c>
      <c r="D14846" t="n">
        <v>94.0550835322174</v>
      </c>
      <c r="E14846" t="n">
        <v>116.3665612015903</v>
      </c>
      <c r="F14846" t="n">
        <v>123.7141194416329</v>
      </c>
      <c r="G14846" t="n">
        <v>91555.00841547232</v>
      </c>
    </row>
    <row r="14847">
      <c r="A14847" s="5" t="n"/>
      <c r="B14847" s="1" t="inlineStr">
        <is>
          <t>d_253_h_13</t>
        </is>
      </c>
      <c r="C14847" t="n">
        <v>25.62298292200708</v>
      </c>
      <c r="D14847" t="n">
        <v>107.3753271969889</v>
      </c>
      <c r="E14847" t="n">
        <v>132.676554771428</v>
      </c>
      <c r="F14847" t="n">
        <v>141.110348007557</v>
      </c>
      <c r="G14847" t="n">
        <v>104334.9162353766</v>
      </c>
    </row>
    <row r="14848">
      <c r="A14848" s="5" t="n"/>
      <c r="B14848" s="1" t="inlineStr">
        <is>
          <t>d_253_h_14</t>
        </is>
      </c>
      <c r="C14848" t="n">
        <v>24.07168722824098</v>
      </c>
      <c r="D14848" t="n">
        <v>100.8921251601058</v>
      </c>
      <c r="E14848" t="n">
        <v>124.5639887650164</v>
      </c>
      <c r="F14848" t="n">
        <v>132.4862826001597</v>
      </c>
      <c r="G14848" t="n">
        <v>98038.0557957979</v>
      </c>
    </row>
    <row r="14849">
      <c r="A14849" s="5" t="n"/>
      <c r="B14849" s="1" t="inlineStr">
        <is>
          <t>d_253_h_15</t>
        </is>
      </c>
      <c r="C14849" t="n">
        <v>25.09817709801968</v>
      </c>
      <c r="D14849" t="n">
        <v>105.2143397054757</v>
      </c>
      <c r="E14849" t="n">
        <v>130.0101373846284</v>
      </c>
      <c r="F14849" t="n">
        <v>138.1117693117986</v>
      </c>
      <c r="G14849" t="n">
        <v>102093.8622098194</v>
      </c>
    </row>
    <row r="14850">
      <c r="A14850" s="5" t="n"/>
      <c r="B14850" s="1" t="inlineStr">
        <is>
          <t>d_253_h_16</t>
        </is>
      </c>
      <c r="C14850" t="n">
        <v>33.51137751396114</v>
      </c>
      <c r="D14850" t="n">
        <v>140.4353214806629</v>
      </c>
      <c r="E14850" t="n">
        <v>173.6208566211395</v>
      </c>
      <c r="F14850" t="n">
        <v>184.3551347923414</v>
      </c>
      <c r="G14850" t="n">
        <v>136414.851558562</v>
      </c>
    </row>
    <row r="14851">
      <c r="A14851" s="5" t="n"/>
      <c r="B14851" s="1" t="inlineStr">
        <is>
          <t>d_253_h_17</t>
        </is>
      </c>
      <c r="C14851" t="n">
        <v>40.16286568530367</v>
      </c>
      <c r="D14851" t="n">
        <v>168.4225938865082</v>
      </c>
      <c r="E14851" t="n">
        <v>208.4974141569343</v>
      </c>
      <c r="F14851" t="n">
        <v>221.7186342123211</v>
      </c>
      <c r="G14851" t="n">
        <v>164130.8246166289</v>
      </c>
    </row>
    <row r="14852">
      <c r="A14852" s="5" t="n"/>
      <c r="B14852" s="1" t="inlineStr">
        <is>
          <t>d_253_h_18</t>
        </is>
      </c>
      <c r="C14852" t="n">
        <v>50.87427515611278</v>
      </c>
      <c r="D14852" t="n">
        <v>213.2189125565482</v>
      </c>
      <c r="E14852" t="n">
        <v>263.712522869977</v>
      </c>
      <c r="F14852" t="n">
        <v>280.0181662360515</v>
      </c>
      <c r="G14852" t="n">
        <v>207107.2780935525</v>
      </c>
    </row>
    <row r="14853">
      <c r="A14853" s="5" t="n"/>
      <c r="B14853" s="1" t="inlineStr">
        <is>
          <t>d_253_h_19</t>
        </is>
      </c>
      <c r="C14853" t="n">
        <v>55.83479681630027</v>
      </c>
      <c r="D14853" t="n">
        <v>234.127643790336</v>
      </c>
      <c r="E14853" t="n">
        <v>289.3615168461416</v>
      </c>
      <c r="F14853" t="n">
        <v>307.5830154688337</v>
      </c>
      <c r="G14853" t="n">
        <v>227539.2692634256</v>
      </c>
    </row>
    <row r="14854">
      <c r="A14854" s="5" t="n"/>
      <c r="B14854" s="1" t="inlineStr">
        <is>
          <t>d_253_h_20</t>
        </is>
      </c>
      <c r="C14854" t="n">
        <v>63.2968051877233</v>
      </c>
      <c r="D14854" t="n">
        <v>265.3599126763669</v>
      </c>
      <c r="E14854" t="n">
        <v>328.4096057521384</v>
      </c>
      <c r="F14854" t="n">
        <v>349.1273132659741</v>
      </c>
      <c r="G14854" t="n">
        <v>258321.9116732108</v>
      </c>
    </row>
    <row r="14855">
      <c r="A14855" s="5" t="n"/>
      <c r="B14855" s="1" t="inlineStr">
        <is>
          <t>d_253_h_21</t>
        </is>
      </c>
      <c r="C14855" t="n">
        <v>63.11211641688973</v>
      </c>
      <c r="D14855" t="n">
        <v>264.7982399005784</v>
      </c>
      <c r="E14855" t="n">
        <v>327.8209191162574</v>
      </c>
      <c r="F14855" t="n">
        <v>348.2247827977327</v>
      </c>
      <c r="G14855" t="n">
        <v>257713.7900231858</v>
      </c>
    </row>
    <row r="14856">
      <c r="A14856" s="5" t="n"/>
      <c r="B14856" s="1" t="inlineStr">
        <is>
          <t>d_253_h_22</t>
        </is>
      </c>
      <c r="C14856" t="n">
        <v>58.8164732752051</v>
      </c>
      <c r="D14856" t="n">
        <v>246.6041468912312</v>
      </c>
      <c r="E14856" t="n">
        <v>305.5095706814945</v>
      </c>
      <c r="F14856" t="n">
        <v>324.2797707822595</v>
      </c>
      <c r="G14856" t="n">
        <v>240158.5466394123</v>
      </c>
    </row>
    <row r="14857">
      <c r="A14857" s="5" t="n"/>
      <c r="B14857" s="1" t="inlineStr">
        <is>
          <t>d_253_h_23</t>
        </is>
      </c>
      <c r="C14857" t="n">
        <v>39.241313017028</v>
      </c>
      <c r="D14857" t="n">
        <v>164.4969171847944</v>
      </c>
      <c r="E14857" t="n">
        <v>203.44959769309</v>
      </c>
      <c r="F14857" t="n">
        <v>215.9906576628472</v>
      </c>
      <c r="G14857" t="n">
        <v>159899.279358123</v>
      </c>
    </row>
    <row r="14858">
      <c r="A14858" s="5" t="n"/>
      <c r="B14858" s="1" t="inlineStr">
        <is>
          <t>d_254_h_00</t>
        </is>
      </c>
      <c r="C14858" t="n">
        <v>18.53129068294356</v>
      </c>
      <c r="D14858" t="n">
        <v>77.69133449906428</v>
      </c>
      <c r="E14858" t="n">
        <v>96.09552875599266</v>
      </c>
      <c r="F14858" t="n">
        <v>102.0378080969103</v>
      </c>
      <c r="G14858" t="n">
        <v>75468.65636627623</v>
      </c>
    </row>
    <row r="14859">
      <c r="A14859" s="5" t="n"/>
      <c r="B14859" s="1" t="inlineStr">
        <is>
          <t>d_254_h_01</t>
        </is>
      </c>
      <c r="C14859" t="n">
        <v>9.798168802998102</v>
      </c>
      <c r="D14859" t="n">
        <v>41.05928560931415</v>
      </c>
      <c r="E14859" t="n">
        <v>50.81575168698036</v>
      </c>
      <c r="F14859" t="n">
        <v>53.97516244898556</v>
      </c>
      <c r="G14859" t="n">
        <v>39938.82104475431</v>
      </c>
    </row>
    <row r="14860">
      <c r="A14860" s="5" t="n"/>
      <c r="B14860" s="1" t="inlineStr">
        <is>
          <t>d_254_h_02</t>
        </is>
      </c>
      <c r="C14860" t="n">
        <v>5.619046898122469</v>
      </c>
      <c r="D14860" t="n">
        <v>23.56177340682855</v>
      </c>
      <c r="E14860" t="n">
        <v>29.12237289283005</v>
      </c>
      <c r="F14860" t="n">
        <v>30.88587715821295</v>
      </c>
      <c r="G14860" t="n">
        <v>22845.61988977942</v>
      </c>
    </row>
    <row r="14861">
      <c r="A14861" s="5" t="n"/>
      <c r="B14861" s="1" t="inlineStr">
        <is>
          <t>d_254_h_03</t>
        </is>
      </c>
      <c r="C14861" t="n">
        <v>3.809496711450404</v>
      </c>
      <c r="D14861" t="n">
        <v>15.9698603275419</v>
      </c>
      <c r="E14861" t="n">
        <v>19.74373012975745</v>
      </c>
      <c r="F14861" t="n">
        <v>20.97019024069781</v>
      </c>
      <c r="G14861" t="n">
        <v>15519.82301693335</v>
      </c>
    </row>
    <row r="14862">
      <c r="A14862" s="5" t="n"/>
      <c r="B14862" s="1" t="inlineStr">
        <is>
          <t>d_254_h_04</t>
        </is>
      </c>
      <c r="C14862" t="n">
        <v>3.793392015093982</v>
      </c>
      <c r="D14862" t="n">
        <v>15.89136447396335</v>
      </c>
      <c r="E14862" t="n">
        <v>19.63822585793023</v>
      </c>
      <c r="F14862" t="n">
        <v>20.90872066420016</v>
      </c>
      <c r="G14862" t="n">
        <v>15463.75399470943</v>
      </c>
    </row>
    <row r="14863">
      <c r="A14863" s="5" t="n"/>
      <c r="B14863" s="1" t="inlineStr">
        <is>
          <t>d_254_h_05</t>
        </is>
      </c>
      <c r="C14863" t="n">
        <v>5.125015966333371</v>
      </c>
      <c r="D14863" t="n">
        <v>21.46592806472512</v>
      </c>
      <c r="E14863" t="n">
        <v>26.45648961956916</v>
      </c>
      <c r="F14863" t="n">
        <v>28.1894629402759</v>
      </c>
      <c r="G14863" t="n">
        <v>20846.34790175089</v>
      </c>
    </row>
    <row r="14864">
      <c r="A14864" s="5" t="n"/>
      <c r="B14864" s="1" t="inlineStr">
        <is>
          <t>d_254_h_06</t>
        </is>
      </c>
      <c r="C14864" t="n">
        <v>13.35379063826863</v>
      </c>
      <c r="D14864" t="n">
        <v>55.97183520385189</v>
      </c>
      <c r="E14864" t="n">
        <v>69.28165238262801</v>
      </c>
      <c r="F14864" t="n">
        <v>73.63724680585281</v>
      </c>
      <c r="G14864" t="n">
        <v>54488.20523534855</v>
      </c>
    </row>
    <row r="14865">
      <c r="A14865" s="5" t="n"/>
      <c r="B14865" s="1" t="inlineStr">
        <is>
          <t>d_254_h_07</t>
        </is>
      </c>
      <c r="C14865" t="n">
        <v>25.23002885993515</v>
      </c>
      <c r="D14865" t="n">
        <v>105.7712472131807</v>
      </c>
      <c r="E14865" t="n">
        <v>130.7887923841573</v>
      </c>
      <c r="F14865" t="n">
        <v>139.2776540845438</v>
      </c>
      <c r="G14865" t="n">
        <v>102995.0873779301</v>
      </c>
    </row>
    <row r="14866">
      <c r="A14866" s="5" t="n"/>
      <c r="B14866" s="1" t="inlineStr">
        <is>
          <t>d_254_h_08</t>
        </is>
      </c>
      <c r="C14866" t="n">
        <v>27.93771213613536</v>
      </c>
      <c r="D14866" t="n">
        <v>117.081645594336</v>
      </c>
      <c r="E14866" t="n">
        <v>144.8049906370568</v>
      </c>
      <c r="F14866" t="n">
        <v>153.5692267642044</v>
      </c>
      <c r="G14866" t="n">
        <v>113608.5913269599</v>
      </c>
    </row>
    <row r="14867">
      <c r="A14867" s="5" t="n"/>
      <c r="B14867" s="1" t="inlineStr">
        <is>
          <t>d_254_h_09</t>
        </is>
      </c>
      <c r="C14867" t="n">
        <v>26.19699513445572</v>
      </c>
      <c r="D14867" t="n">
        <v>109.8315789483254</v>
      </c>
      <c r="E14867" t="n">
        <v>135.8191193877036</v>
      </c>
      <c r="F14867" t="n">
        <v>144.0663651606008</v>
      </c>
      <c r="G14867" t="n">
        <v>106565.4987165928</v>
      </c>
    </row>
    <row r="14868">
      <c r="A14868" s="5" t="n"/>
      <c r="B14868" s="1" t="inlineStr">
        <is>
          <t>d_254_h_10</t>
        </is>
      </c>
      <c r="C14868" t="n">
        <v>22.48698120029896</v>
      </c>
      <c r="D14868" t="n">
        <v>94.2461764205401</v>
      </c>
      <c r="E14868" t="n">
        <v>116.4660894490844</v>
      </c>
      <c r="F14868" t="n">
        <v>123.8136179779155</v>
      </c>
      <c r="G14868" t="n">
        <v>91612.97344759633</v>
      </c>
    </row>
    <row r="14869">
      <c r="A14869" s="5" t="n"/>
      <c r="B14869" s="1" t="inlineStr">
        <is>
          <t>d_254_h_11</t>
        </is>
      </c>
      <c r="C14869" t="n">
        <v>20.94266389266854</v>
      </c>
      <c r="D14869" t="n">
        <v>87.7633610674221</v>
      </c>
      <c r="E14869" t="n">
        <v>108.412520710061</v>
      </c>
      <c r="F14869" t="n">
        <v>115.4603640269074</v>
      </c>
      <c r="G14869" t="n">
        <v>85430.1839770423</v>
      </c>
    </row>
    <row r="14870">
      <c r="A14870" s="5" t="n"/>
      <c r="B14870" s="1" t="inlineStr">
        <is>
          <t>d_254_h_12</t>
        </is>
      </c>
      <c r="C14870" t="n">
        <v>22.68669536803717</v>
      </c>
      <c r="D14870" t="n">
        <v>95.10285912458677</v>
      </c>
      <c r="E14870" t="n">
        <v>117.7165234673194</v>
      </c>
      <c r="F14870" t="n">
        <v>124.9037973220972</v>
      </c>
      <c r="G14870" t="n">
        <v>92404.1479559689</v>
      </c>
    </row>
    <row r="14871">
      <c r="A14871" s="5" t="n"/>
      <c r="B14871" s="1" t="inlineStr">
        <is>
          <t>d_254_h_13</t>
        </is>
      </c>
      <c r="C14871" t="n">
        <v>25.75393363028307</v>
      </c>
      <c r="D14871" t="n">
        <v>107.9069666923131</v>
      </c>
      <c r="E14871" t="n">
        <v>132.9782983543224</v>
      </c>
      <c r="F14871" t="n">
        <v>141.4792993330231</v>
      </c>
      <c r="G14871" t="n">
        <v>104620.1144710414</v>
      </c>
    </row>
    <row r="14872">
      <c r="A14872" s="5" t="n"/>
      <c r="B14872" s="1" t="inlineStr">
        <is>
          <t>d_254_h_14</t>
        </is>
      </c>
      <c r="C14872" t="n">
        <v>24.19132672343962</v>
      </c>
      <c r="D14872" t="n">
        <v>101.4322501502481</v>
      </c>
      <c r="E14872" t="n">
        <v>125.413774148801</v>
      </c>
      <c r="F14872" t="n">
        <v>133.3890344986914</v>
      </c>
      <c r="G14872" t="n">
        <v>98714.91484935529</v>
      </c>
    </row>
    <row r="14873">
      <c r="A14873" s="5" t="n"/>
      <c r="B14873" s="1" t="inlineStr">
        <is>
          <t>d_254_h_15</t>
        </is>
      </c>
      <c r="C14873" t="n">
        <v>25.46647689521665</v>
      </c>
      <c r="D14873" t="n">
        <v>106.731723261516</v>
      </c>
      <c r="E14873" t="n">
        <v>131.763245747788</v>
      </c>
      <c r="F14873" t="n">
        <v>140.0186433872124</v>
      </c>
      <c r="G14873" t="n">
        <v>103585.0035306406</v>
      </c>
    </row>
    <row r="14874">
      <c r="A14874" s="5" t="n"/>
      <c r="B14874" s="1" t="inlineStr">
        <is>
          <t>d_254_h_16</t>
        </is>
      </c>
      <c r="C14874" t="n">
        <v>32.86052258697784</v>
      </c>
      <c r="D14874" t="n">
        <v>137.7426363511928</v>
      </c>
      <c r="E14874" t="n">
        <v>170.340194314766</v>
      </c>
      <c r="F14874" t="n">
        <v>180.9222800581963</v>
      </c>
      <c r="G14874" t="n">
        <v>133809.1038945598</v>
      </c>
    </row>
    <row r="14875">
      <c r="A14875" s="5" t="n"/>
      <c r="B14875" s="1" t="inlineStr">
        <is>
          <t>d_254_h_17</t>
        </is>
      </c>
      <c r="C14875" t="n">
        <v>40.16453404079142</v>
      </c>
      <c r="D14875" t="n">
        <v>168.2462527182348</v>
      </c>
      <c r="E14875" t="n">
        <v>207.6597858585862</v>
      </c>
      <c r="F14875" t="n">
        <v>221.2049182185039</v>
      </c>
      <c r="G14875" t="n">
        <v>163653.0123703523</v>
      </c>
    </row>
    <row r="14876">
      <c r="A14876" s="5" t="n"/>
      <c r="B14876" s="1" t="inlineStr">
        <is>
          <t>d_254_h_18</t>
        </is>
      </c>
      <c r="C14876" t="n">
        <v>50.24990556735888</v>
      </c>
      <c r="D14876" t="n">
        <v>210.5459744506977</v>
      </c>
      <c r="E14876" t="n">
        <v>260.5917476252259</v>
      </c>
      <c r="F14876" t="n">
        <v>276.7817079690529</v>
      </c>
      <c r="G14876" t="n">
        <v>204642.0338320602</v>
      </c>
    </row>
    <row r="14877">
      <c r="A14877" s="5" t="n"/>
      <c r="B14877" s="1" t="inlineStr">
        <is>
          <t>d_254_h_19</t>
        </is>
      </c>
      <c r="C14877" t="n">
        <v>56.49021618471838</v>
      </c>
      <c r="D14877" t="n">
        <v>236.8071939211945</v>
      </c>
      <c r="E14877" t="n">
        <v>292.88212926132</v>
      </c>
      <c r="F14877" t="n">
        <v>310.9817945728637</v>
      </c>
      <c r="G14877" t="n">
        <v>230155.6979425149</v>
      </c>
    </row>
    <row r="14878">
      <c r="A14878" s="5" t="n"/>
      <c r="B14878" s="1" t="inlineStr">
        <is>
          <t>d_254_h_20</t>
        </is>
      </c>
      <c r="C14878" t="n">
        <v>63.57623620166986</v>
      </c>
      <c r="D14878" t="n">
        <v>266.5150615057972</v>
      </c>
      <c r="E14878" t="n">
        <v>329.120224815331</v>
      </c>
      <c r="F14878" t="n">
        <v>350.6717743738085</v>
      </c>
      <c r="G14878" t="n">
        <v>259208.5628893689</v>
      </c>
    </row>
    <row r="14879">
      <c r="A14879" s="5" t="n"/>
      <c r="B14879" s="1" t="inlineStr">
        <is>
          <t>d_254_h_21</t>
        </is>
      </c>
      <c r="C14879" t="n">
        <v>63.05097885917742</v>
      </c>
      <c r="D14879" t="n">
        <v>264.2695096523153</v>
      </c>
      <c r="E14879" t="n">
        <v>326.6085269526288</v>
      </c>
      <c r="F14879" t="n">
        <v>347.2104626155098</v>
      </c>
      <c r="G14879" t="n">
        <v>256923.8513338331</v>
      </c>
    </row>
    <row r="14880">
      <c r="A14880" s="5" t="n"/>
      <c r="B14880" s="1" t="inlineStr">
        <is>
          <t>d_254_h_22</t>
        </is>
      </c>
      <c r="C14880" t="n">
        <v>59.08723834188046</v>
      </c>
      <c r="D14880" t="n">
        <v>247.6794337252135</v>
      </c>
      <c r="E14880" t="n">
        <v>306.5677467211764</v>
      </c>
      <c r="F14880" t="n">
        <v>325.5632586011304</v>
      </c>
      <c r="G14880" t="n">
        <v>240644.8705572877</v>
      </c>
    </row>
    <row r="14881">
      <c r="A14881" s="5" t="n"/>
      <c r="B14881" s="1" t="inlineStr">
        <is>
          <t>d_254_h_23</t>
        </is>
      </c>
      <c r="C14881" t="n">
        <v>40.05738417408973</v>
      </c>
      <c r="D14881" t="n">
        <v>167.9318036481184</v>
      </c>
      <c r="E14881" t="n">
        <v>207.7030125214854</v>
      </c>
      <c r="F14881" t="n">
        <v>220.5482657800185</v>
      </c>
      <c r="G14881" t="n">
        <v>163098.1302649405</v>
      </c>
    </row>
    <row r="14882">
      <c r="A14882" s="5" t="n"/>
      <c r="B14882" s="1" t="inlineStr">
        <is>
          <t>d_255_h_00</t>
        </is>
      </c>
      <c r="C14882" t="n">
        <v>18.56571469911779</v>
      </c>
      <c r="D14882" t="n">
        <v>77.82932860388016</v>
      </c>
      <c r="E14882" t="n">
        <v>96.2705883714474</v>
      </c>
      <c r="F14882" t="n">
        <v>102.2422109063755</v>
      </c>
      <c r="G14882" t="n">
        <v>75678.37977683016</v>
      </c>
    </row>
    <row r="14883">
      <c r="A14883" s="5" t="n"/>
      <c r="B14883" s="1" t="inlineStr">
        <is>
          <t>d_255_h_01</t>
        </is>
      </c>
      <c r="C14883" t="n">
        <v>9.728383145038718</v>
      </c>
      <c r="D14883" t="n">
        <v>40.77736509385144</v>
      </c>
      <c r="E14883" t="n">
        <v>50.38032541289229</v>
      </c>
      <c r="F14883" t="n">
        <v>53.61007242080166</v>
      </c>
      <c r="G14883" t="n">
        <v>39652.33370599045</v>
      </c>
    </row>
    <row r="14884">
      <c r="A14884" s="5" t="n"/>
      <c r="B14884" s="1" t="inlineStr">
        <is>
          <t>d_255_h_02</t>
        </is>
      </c>
      <c r="C14884" t="n">
        <v>5.635387702655732</v>
      </c>
      <c r="D14884" t="n">
        <v>23.63025774977417</v>
      </c>
      <c r="E14884" t="n">
        <v>29.25352999614906</v>
      </c>
      <c r="F14884" t="n">
        <v>31.0921129959606</v>
      </c>
      <c r="G14884" t="n">
        <v>22992.60693547428</v>
      </c>
    </row>
    <row r="14885">
      <c r="A14885" s="5" t="n"/>
      <c r="B14885" s="1" t="inlineStr">
        <is>
          <t>d_255_h_03</t>
        </is>
      </c>
      <c r="C14885" t="n">
        <v>3.857815430880406</v>
      </c>
      <c r="D14885" t="n">
        <v>16.17566345450908</v>
      </c>
      <c r="E14885" t="n">
        <v>20.02411792267326</v>
      </c>
      <c r="F14885" t="n">
        <v>21.31015904001737</v>
      </c>
      <c r="G14885" t="n">
        <v>15757.97623345229</v>
      </c>
    </row>
    <row r="14886">
      <c r="A14886" s="5" t="n"/>
      <c r="B14886" s="1" t="inlineStr">
        <is>
          <t>d_255_h_04</t>
        </is>
      </c>
      <c r="C14886" t="n">
        <v>3.795148124367079</v>
      </c>
      <c r="D14886" t="n">
        <v>15.90723940649682</v>
      </c>
      <c r="E14886" t="n">
        <v>19.68132940846304</v>
      </c>
      <c r="F14886" t="n">
        <v>20.88129119897979</v>
      </c>
      <c r="G14886" t="n">
        <v>15450.10728160014</v>
      </c>
    </row>
    <row r="14887">
      <c r="A14887" s="5" t="n"/>
      <c r="B14887" s="1" t="inlineStr">
        <is>
          <t>d_255_h_05</t>
        </is>
      </c>
      <c r="C14887" t="n">
        <v>5.13699904646019</v>
      </c>
      <c r="D14887" t="n">
        <v>21.53651188516191</v>
      </c>
      <c r="E14887" t="n">
        <v>26.65559690745935</v>
      </c>
      <c r="F14887" t="n">
        <v>28.29461417402959</v>
      </c>
      <c r="G14887" t="n">
        <v>20943.10820041673</v>
      </c>
    </row>
    <row r="14888">
      <c r="A14888" s="5" t="n"/>
      <c r="B14888" s="1" t="inlineStr">
        <is>
          <t>d_255_h_06</t>
        </is>
      </c>
      <c r="C14888" t="n">
        <v>13.06545183561053</v>
      </c>
      <c r="D14888" t="n">
        <v>54.76306873081778</v>
      </c>
      <c r="E14888" t="n">
        <v>67.62534144680139</v>
      </c>
      <c r="F14888" t="n">
        <v>71.92192728101379</v>
      </c>
      <c r="G14888" t="n">
        <v>53176.75186496477</v>
      </c>
    </row>
    <row r="14889">
      <c r="A14889" s="5" t="n"/>
      <c r="B14889" s="1" t="inlineStr">
        <is>
          <t>d_255_h_07</t>
        </is>
      </c>
      <c r="C14889" t="n">
        <v>25.1443047442505</v>
      </c>
      <c r="D14889" t="n">
        <v>105.3754905833285</v>
      </c>
      <c r="E14889" t="n">
        <v>130.1862112275964</v>
      </c>
      <c r="F14889" t="n">
        <v>138.3148389323776</v>
      </c>
      <c r="G14889" t="n">
        <v>102307.6343205537</v>
      </c>
    </row>
    <row r="14890">
      <c r="A14890" s="5" t="n"/>
      <c r="B14890" s="1" t="inlineStr">
        <is>
          <t>d_255_h_08</t>
        </is>
      </c>
      <c r="C14890" t="n">
        <v>27.99677297761091</v>
      </c>
      <c r="D14890" t="n">
        <v>117.3536371134182</v>
      </c>
      <c r="E14890" t="n">
        <v>144.9871319731413</v>
      </c>
      <c r="F14890" t="n">
        <v>154.0636684244564</v>
      </c>
      <c r="G14890" t="n">
        <v>113952.7274126383</v>
      </c>
    </row>
    <row r="14891">
      <c r="A14891" s="5" t="n"/>
      <c r="B14891" s="1" t="inlineStr">
        <is>
          <t>d_255_h_09</t>
        </is>
      </c>
      <c r="C14891" t="n">
        <v>25.83220459072451</v>
      </c>
      <c r="D14891" t="n">
        <v>108.2931760217015</v>
      </c>
      <c r="E14891" t="n">
        <v>133.6674085636264</v>
      </c>
      <c r="F14891" t="n">
        <v>142.1475163965665</v>
      </c>
      <c r="G14891" t="n">
        <v>105139.2841589572</v>
      </c>
    </row>
    <row r="14892">
      <c r="A14892" s="5" t="n"/>
      <c r="B14892" s="1" t="inlineStr">
        <is>
          <t>d_255_h_10</t>
        </is>
      </c>
      <c r="C14892" t="n">
        <v>22.67307404508209</v>
      </c>
      <c r="D14892" t="n">
        <v>95.08619316083194</v>
      </c>
      <c r="E14892" t="n">
        <v>117.644306222515</v>
      </c>
      <c r="F14892" t="n">
        <v>124.8462166300668</v>
      </c>
      <c r="G14892" t="n">
        <v>92385.92926337867</v>
      </c>
    </row>
    <row r="14893">
      <c r="A14893" s="5" t="n"/>
      <c r="B14893" s="1" t="inlineStr">
        <is>
          <t>d_255_h_11</t>
        </is>
      </c>
      <c r="C14893" t="n">
        <v>20.98885229991676</v>
      </c>
      <c r="D14893" t="n">
        <v>87.92079126095359</v>
      </c>
      <c r="E14893" t="n">
        <v>108.6927418049929</v>
      </c>
      <c r="F14893" t="n">
        <v>115.3991849310027</v>
      </c>
      <c r="G14893" t="n">
        <v>85375.01609205375</v>
      </c>
    </row>
    <row r="14894">
      <c r="A14894" s="5" t="n"/>
      <c r="B14894" s="1" t="inlineStr">
        <is>
          <t>d_255_h_12</t>
        </is>
      </c>
      <c r="C14894" t="n">
        <v>22.62796916166383</v>
      </c>
      <c r="D14894" t="n">
        <v>94.88362108365754</v>
      </c>
      <c r="E14894" t="n">
        <v>117.410698519324</v>
      </c>
      <c r="F14894" t="n">
        <v>124.811190937574</v>
      </c>
      <c r="G14894" t="n">
        <v>92326.08306734878</v>
      </c>
    </row>
    <row r="14895">
      <c r="A14895" s="5" t="n"/>
      <c r="B14895" s="1" t="inlineStr">
        <is>
          <t>d_255_h_13</t>
        </is>
      </c>
      <c r="C14895" t="n">
        <v>25.99391266444183</v>
      </c>
      <c r="D14895" t="n">
        <v>108.9091114374044</v>
      </c>
      <c r="E14895" t="n">
        <v>134.6189510399346</v>
      </c>
      <c r="F14895" t="n">
        <v>142.8426585383521</v>
      </c>
      <c r="G14895" t="n">
        <v>105752.8039041067</v>
      </c>
    </row>
    <row r="14896">
      <c r="A14896" s="5" t="n"/>
      <c r="B14896" s="1" t="inlineStr">
        <is>
          <t>d_255_h_14</t>
        </is>
      </c>
      <c r="C14896" t="n">
        <v>23.99603473720319</v>
      </c>
      <c r="D14896" t="n">
        <v>100.5950844975135</v>
      </c>
      <c r="E14896" t="n">
        <v>124.4469451001028</v>
      </c>
      <c r="F14896" t="n">
        <v>132.2318652355581</v>
      </c>
      <c r="G14896" t="n">
        <v>97741.16644198059</v>
      </c>
    </row>
    <row r="14897">
      <c r="A14897" s="5" t="n"/>
      <c r="B14897" s="1" t="inlineStr">
        <is>
          <t>d_255_h_15</t>
        </is>
      </c>
      <c r="C14897" t="n">
        <v>25.20885617959806</v>
      </c>
      <c r="D14897" t="n">
        <v>105.6533504650715</v>
      </c>
      <c r="E14897" t="n">
        <v>130.5440105734132</v>
      </c>
      <c r="F14897" t="n">
        <v>138.7764652065876</v>
      </c>
      <c r="G14897" t="n">
        <v>102576.8032944424</v>
      </c>
    </row>
    <row r="14898">
      <c r="A14898" s="5" t="n"/>
      <c r="B14898" s="1" t="inlineStr">
        <is>
          <t>d_255_h_16</t>
        </is>
      </c>
      <c r="C14898" t="n">
        <v>32.60068184046358</v>
      </c>
      <c r="D14898" t="n">
        <v>136.6053330982398</v>
      </c>
      <c r="E14898" t="n">
        <v>169.0722566668216</v>
      </c>
      <c r="F14898" t="n">
        <v>179.6348059273618</v>
      </c>
      <c r="G14898" t="n">
        <v>133015.3119714898</v>
      </c>
    </row>
    <row r="14899">
      <c r="A14899" s="5" t="n"/>
      <c r="B14899" s="1" t="inlineStr">
        <is>
          <t>d_255_h_17</t>
        </is>
      </c>
      <c r="C14899" t="n">
        <v>40.58018933424238</v>
      </c>
      <c r="D14899" t="n">
        <v>170.0910842622226</v>
      </c>
      <c r="E14899" t="n">
        <v>210.2002592981594</v>
      </c>
      <c r="F14899" t="n">
        <v>223.1827434646883</v>
      </c>
      <c r="G14899" t="n">
        <v>165176.752326589</v>
      </c>
    </row>
    <row r="14900">
      <c r="A14900" s="5" t="n"/>
      <c r="B14900" s="1" t="inlineStr">
        <is>
          <t>d_255_h_18</t>
        </is>
      </c>
      <c r="C14900" t="n">
        <v>50.71879312893551</v>
      </c>
      <c r="D14900" t="n">
        <v>212.5619767654368</v>
      </c>
      <c r="E14900" t="n">
        <v>262.8588690348445</v>
      </c>
      <c r="F14900" t="n">
        <v>279.1673659473914</v>
      </c>
      <c r="G14900" t="n">
        <v>206622.0568549589</v>
      </c>
    </row>
    <row r="14901">
      <c r="A14901" s="5" t="n"/>
      <c r="B14901" s="1" t="inlineStr">
        <is>
          <t>d_255_h_19</t>
        </is>
      </c>
      <c r="C14901" t="n">
        <v>57.09364269443972</v>
      </c>
      <c r="D14901" t="n">
        <v>239.2961679224641</v>
      </c>
      <c r="E14901" t="n">
        <v>295.6865496834823</v>
      </c>
      <c r="F14901" t="n">
        <v>314.7093198563562</v>
      </c>
      <c r="G14901" t="n">
        <v>232660.472006206</v>
      </c>
    </row>
    <row r="14902">
      <c r="A14902" s="5" t="n"/>
      <c r="B14902" s="1" t="inlineStr">
        <is>
          <t>d_255_h_20</t>
        </is>
      </c>
      <c r="C14902" t="n">
        <v>63.98707592508374</v>
      </c>
      <c r="D14902" t="n">
        <v>268.0451830450245</v>
      </c>
      <c r="E14902" t="n">
        <v>331.5965735868367</v>
      </c>
      <c r="F14902" t="n">
        <v>352.2669062021008</v>
      </c>
      <c r="G14902" t="n">
        <v>260569.5172646713</v>
      </c>
    </row>
    <row r="14903">
      <c r="A14903" s="5" t="n"/>
      <c r="B14903" s="1" t="inlineStr">
        <is>
          <t>d_255_h_21</t>
        </is>
      </c>
      <c r="C14903" t="n">
        <v>63.65848662937758</v>
      </c>
      <c r="D14903" t="n">
        <v>266.7598402392454</v>
      </c>
      <c r="E14903" t="n">
        <v>329.6235195567441</v>
      </c>
      <c r="F14903" t="n">
        <v>349.9858777084277</v>
      </c>
      <c r="G14903" t="n">
        <v>258982.6565447493</v>
      </c>
    </row>
    <row r="14904">
      <c r="A14904" s="5" t="n"/>
      <c r="B14904" s="1" t="inlineStr">
        <is>
          <t>d_255_h_22</t>
        </is>
      </c>
      <c r="C14904" t="n">
        <v>59.82653785934341</v>
      </c>
      <c r="D14904" t="n">
        <v>250.8791960691703</v>
      </c>
      <c r="E14904" t="n">
        <v>310.9683255140397</v>
      </c>
      <c r="F14904" t="n">
        <v>330.7525916800923</v>
      </c>
      <c r="G14904" t="n">
        <v>244786.7231291006</v>
      </c>
    </row>
    <row r="14905">
      <c r="A14905" s="5" t="n"/>
      <c r="B14905" s="1" t="inlineStr">
        <is>
          <t>d_255_h_23</t>
        </is>
      </c>
      <c r="C14905" t="n">
        <v>40.06542543354</v>
      </c>
      <c r="D14905" t="n">
        <v>168.0273295666516</v>
      </c>
      <c r="E14905" t="n">
        <v>207.9946872499698</v>
      </c>
      <c r="F14905" t="n">
        <v>220.4844575905062</v>
      </c>
      <c r="G14905" t="n">
        <v>163066.7308796356</v>
      </c>
    </row>
    <row r="14906">
      <c r="A14906" s="5" t="n"/>
      <c r="B14906" s="1" t="inlineStr">
        <is>
          <t>d_256_h_00</t>
        </is>
      </c>
      <c r="C14906" t="n">
        <v>18.76810521344334</v>
      </c>
      <c r="D14906" t="n">
        <v>78.68208965092627</v>
      </c>
      <c r="E14906" t="n">
        <v>97.18579502826626</v>
      </c>
      <c r="F14906" t="n">
        <v>103.5311436402451</v>
      </c>
      <c r="G14906" t="n">
        <v>76507.01150363263</v>
      </c>
    </row>
    <row r="14907">
      <c r="A14907" s="5" t="n"/>
      <c r="B14907" s="1" t="inlineStr">
        <is>
          <t>d_256_h_01</t>
        </is>
      </c>
      <c r="C14907" t="n">
        <v>9.569485128488118</v>
      </c>
      <c r="D14907" t="n">
        <v>40.11538399278605</v>
      </c>
      <c r="E14907" t="n">
        <v>49.64803120574226</v>
      </c>
      <c r="F14907" t="n">
        <v>52.76755283777872</v>
      </c>
      <c r="G14907" t="n">
        <v>39043.9338610897</v>
      </c>
    </row>
    <row r="14908">
      <c r="A14908" s="5" t="n"/>
      <c r="B14908" s="1" t="inlineStr">
        <is>
          <t>d_256_h_02</t>
        </is>
      </c>
      <c r="C14908" t="n">
        <v>5.542339683582538</v>
      </c>
      <c r="D14908" t="n">
        <v>23.22547859167508</v>
      </c>
      <c r="E14908" t="n">
        <v>28.7119663740895</v>
      </c>
      <c r="F14908" t="n">
        <v>30.51457146538064</v>
      </c>
      <c r="G14908" t="n">
        <v>22567.84993479331</v>
      </c>
    </row>
    <row r="14909">
      <c r="A14909" s="5" t="n"/>
      <c r="B14909" s="1" t="inlineStr">
        <is>
          <t>d_256_h_03</t>
        </is>
      </c>
      <c r="C14909" t="n">
        <v>3.795148264896782</v>
      </c>
      <c r="D14909" t="n">
        <v>15.91653695615779</v>
      </c>
      <c r="E14909" t="n">
        <v>19.68270466602551</v>
      </c>
      <c r="F14909" t="n">
        <v>20.92861981766736</v>
      </c>
      <c r="G14909" t="n">
        <v>15470.52727264452</v>
      </c>
    </row>
    <row r="14910">
      <c r="A14910" s="5" t="n"/>
      <c r="B14910" s="1" t="inlineStr">
        <is>
          <t>d_256_h_04</t>
        </is>
      </c>
      <c r="C14910" t="n">
        <v>3.771455411848958</v>
      </c>
      <c r="D14910" t="n">
        <v>15.80940349186859</v>
      </c>
      <c r="E14910" t="n">
        <v>19.54831209507648</v>
      </c>
      <c r="F14910" t="n">
        <v>20.74852170885244</v>
      </c>
      <c r="G14910" t="n">
        <v>15353.82938410415</v>
      </c>
    </row>
    <row r="14911">
      <c r="A14911" s="5" t="n"/>
      <c r="B14911" s="1" t="inlineStr">
        <is>
          <t>d_256_h_05</t>
        </is>
      </c>
      <c r="C14911" t="n">
        <v>5.050346401858817</v>
      </c>
      <c r="D14911" t="n">
        <v>21.1584089797013</v>
      </c>
      <c r="E14911" t="n">
        <v>26.1851959972083</v>
      </c>
      <c r="F14911" t="n">
        <v>27.86259733264446</v>
      </c>
      <c r="G14911" t="n">
        <v>20601.08274089334</v>
      </c>
    </row>
    <row r="14912">
      <c r="A14912" s="5" t="n"/>
      <c r="B14912" s="1" t="inlineStr">
        <is>
          <t>d_256_h_06</t>
        </is>
      </c>
      <c r="C14912" t="n">
        <v>13.25691573541078</v>
      </c>
      <c r="D14912" t="n">
        <v>55.56692593021906</v>
      </c>
      <c r="E14912" t="n">
        <v>68.69790239415815</v>
      </c>
      <c r="F14912" t="n">
        <v>73.14409244322673</v>
      </c>
      <c r="G14912" t="n">
        <v>54070.02690359448</v>
      </c>
    </row>
    <row r="14913">
      <c r="A14913" s="5" t="n"/>
      <c r="B14913" s="1" t="inlineStr">
        <is>
          <t>d_256_h_07</t>
        </is>
      </c>
      <c r="C14913" t="n">
        <v>25.04390052425192</v>
      </c>
      <c r="D14913" t="n">
        <v>104.9667740969159</v>
      </c>
      <c r="E14913" t="n">
        <v>129.4992387881999</v>
      </c>
      <c r="F14913" t="n">
        <v>137.8411335015271</v>
      </c>
      <c r="G14913" t="n">
        <v>101870.7546046645</v>
      </c>
    </row>
    <row r="14914">
      <c r="A14914" s="5" t="n"/>
      <c r="B14914" s="1" t="inlineStr">
        <is>
          <t>d_256_h_08</t>
        </is>
      </c>
      <c r="C14914" t="n">
        <v>28.0435042989206</v>
      </c>
      <c r="D14914" t="n">
        <v>117.4867027477745</v>
      </c>
      <c r="E14914" t="n">
        <v>145.2010483655783</v>
      </c>
      <c r="F14914" t="n">
        <v>154.2402345451804</v>
      </c>
      <c r="G14914" t="n">
        <v>114045.1678277116</v>
      </c>
    </row>
    <row r="14915">
      <c r="A14915" s="5" t="n"/>
      <c r="B14915" s="1" t="inlineStr">
        <is>
          <t>d_256_h_09</t>
        </is>
      </c>
      <c r="C14915" t="n">
        <v>25.65801827587595</v>
      </c>
      <c r="D14915" t="n">
        <v>107.5808170154116</v>
      </c>
      <c r="E14915" t="n">
        <v>133.0748674058275</v>
      </c>
      <c r="F14915" t="n">
        <v>141.5207737665569</v>
      </c>
      <c r="G14915" t="n">
        <v>104679.1286969284</v>
      </c>
    </row>
    <row r="14916">
      <c r="A14916" s="5" t="n"/>
      <c r="B14916" s="1" t="inlineStr">
        <is>
          <t>d_256_h_10</t>
        </is>
      </c>
      <c r="C14916" t="n">
        <v>22.12360858547047</v>
      </c>
      <c r="D14916" t="n">
        <v>92.75020214761814</v>
      </c>
      <c r="E14916" t="n">
        <v>114.7914624880496</v>
      </c>
      <c r="F14916" t="n">
        <v>121.9582329013491</v>
      </c>
      <c r="G14916" t="n">
        <v>90200.50797011524</v>
      </c>
    </row>
    <row r="14917">
      <c r="A14917" s="5" t="n"/>
      <c r="B14917" s="1" t="inlineStr">
        <is>
          <t>d_256_h_11</t>
        </is>
      </c>
      <c r="C14917" t="n">
        <v>20.59607115766232</v>
      </c>
      <c r="D14917" t="n">
        <v>86.2987760903859</v>
      </c>
      <c r="E14917" t="n">
        <v>106.5788919585741</v>
      </c>
      <c r="F14917" t="n">
        <v>113.3744500115104</v>
      </c>
      <c r="G14917" t="n">
        <v>83819.58138609272</v>
      </c>
    </row>
    <row r="14918">
      <c r="A14918" s="5" t="n"/>
      <c r="B14918" s="1" t="inlineStr">
        <is>
          <t>d_256_h_12</t>
        </is>
      </c>
      <c r="C14918" t="n">
        <v>22.15891600739737</v>
      </c>
      <c r="D14918" t="n">
        <v>92.91263280455119</v>
      </c>
      <c r="E14918" t="n">
        <v>115.0849793401967</v>
      </c>
      <c r="F14918" t="n">
        <v>122.0706609981171</v>
      </c>
      <c r="G14918" t="n">
        <v>90356.14951866436</v>
      </c>
    </row>
    <row r="14919">
      <c r="A14919" s="5" t="n"/>
      <c r="B14919" s="1" t="inlineStr">
        <is>
          <t>d_256_h_13</t>
        </is>
      </c>
      <c r="C14919" t="n">
        <v>25.96835308133092</v>
      </c>
      <c r="D14919" t="n">
        <v>108.8568254170498</v>
      </c>
      <c r="E14919" t="n">
        <v>134.8299588995445</v>
      </c>
      <c r="F14919" t="n">
        <v>143.1132420718709</v>
      </c>
      <c r="G14919" t="n">
        <v>105808.503205714</v>
      </c>
    </row>
    <row r="14920">
      <c r="A14920" s="5" t="n"/>
      <c r="B14920" s="1" t="inlineStr">
        <is>
          <t>d_256_h_14</t>
        </is>
      </c>
      <c r="C14920" t="n">
        <v>23.96419103315952</v>
      </c>
      <c r="D14920" t="n">
        <v>100.4222262537411</v>
      </c>
      <c r="E14920" t="n">
        <v>124.0606400675439</v>
      </c>
      <c r="F14920" t="n">
        <v>131.7743794138217</v>
      </c>
      <c r="G14920" t="n">
        <v>97486.96918285635</v>
      </c>
    </row>
    <row r="14921">
      <c r="A14921" s="5" t="n"/>
      <c r="B14921" s="1" t="inlineStr">
        <is>
          <t>d_256_h_15</t>
        </is>
      </c>
      <c r="C14921" t="n">
        <v>25.73026301871229</v>
      </c>
      <c r="D14921" t="n">
        <v>107.9174321915523</v>
      </c>
      <c r="E14921" t="n">
        <v>133.5870898845184</v>
      </c>
      <c r="F14921" t="n">
        <v>141.8321412748011</v>
      </c>
      <c r="G14921" t="n">
        <v>104979.3245878297</v>
      </c>
    </row>
    <row r="14922">
      <c r="A14922" s="5" t="n"/>
      <c r="B14922" s="1" t="inlineStr">
        <is>
          <t>d_256_h_16</t>
        </is>
      </c>
      <c r="C14922" t="n">
        <v>33.26960854860068</v>
      </c>
      <c r="D14922" t="n">
        <v>139.4356918179853</v>
      </c>
      <c r="E14922" t="n">
        <v>172.1938140048427</v>
      </c>
      <c r="F14922" t="n">
        <v>183.1764345652352</v>
      </c>
      <c r="G14922" t="n">
        <v>135466.6073722986</v>
      </c>
    </row>
    <row r="14923">
      <c r="A14923" s="5" t="n"/>
      <c r="B14923" s="1" t="inlineStr">
        <is>
          <t>d_256_h_17</t>
        </is>
      </c>
      <c r="C14923" t="n">
        <v>40.47953835776551</v>
      </c>
      <c r="D14923" t="n">
        <v>169.6922419065152</v>
      </c>
      <c r="E14923" t="n">
        <v>209.764367435277</v>
      </c>
      <c r="F14923" t="n">
        <v>223.0442188436527</v>
      </c>
      <c r="G14923" t="n">
        <v>164878.4584159289</v>
      </c>
    </row>
    <row r="14924">
      <c r="A14924" s="5" t="n"/>
      <c r="B14924" s="1" t="inlineStr">
        <is>
          <t>d_256_h_18</t>
        </is>
      </c>
      <c r="C14924" t="n">
        <v>50.3637319290654</v>
      </c>
      <c r="D14924" t="n">
        <v>211.1830257770415</v>
      </c>
      <c r="E14924" t="n">
        <v>261.0498053620325</v>
      </c>
      <c r="F14924" t="n">
        <v>277.1537432903472</v>
      </c>
      <c r="G14924" t="n">
        <v>205078.5330805466</v>
      </c>
    </row>
    <row r="14925">
      <c r="A14925" s="5" t="n"/>
      <c r="B14925" s="1" t="inlineStr">
        <is>
          <t>d_256_h_19</t>
        </is>
      </c>
      <c r="C14925" t="n">
        <v>56.87014354038327</v>
      </c>
      <c r="D14925" t="n">
        <v>238.2864636344168</v>
      </c>
      <c r="E14925" t="n">
        <v>294.3359794533648</v>
      </c>
      <c r="F14925" t="n">
        <v>312.8461509862403</v>
      </c>
      <c r="G14925" t="n">
        <v>231579.6397370195</v>
      </c>
    </row>
    <row r="14926">
      <c r="A14926" s="5" t="n"/>
      <c r="B14926" s="1" t="inlineStr">
        <is>
          <t>d_256_h_20</t>
        </is>
      </c>
      <c r="C14926" t="n">
        <v>63.68838754477208</v>
      </c>
      <c r="D14926" t="n">
        <v>266.9168633320515</v>
      </c>
      <c r="E14926" t="n">
        <v>329.9671537367263</v>
      </c>
      <c r="F14926" t="n">
        <v>351.2934440266827</v>
      </c>
      <c r="G14926" t="n">
        <v>259829.4936935355</v>
      </c>
    </row>
    <row r="14927">
      <c r="A14927" s="5" t="n"/>
      <c r="B14927" s="1" t="inlineStr">
        <is>
          <t>d_256_h_21</t>
        </is>
      </c>
      <c r="C14927" t="n">
        <v>63.31073291796883</v>
      </c>
      <c r="D14927" t="n">
        <v>265.4092232187028</v>
      </c>
      <c r="E14927" t="n">
        <v>328.815039592786</v>
      </c>
      <c r="F14927" t="n">
        <v>349.5055416297145</v>
      </c>
      <c r="G14927" t="n">
        <v>258564.0614919549</v>
      </c>
    </row>
    <row r="14928">
      <c r="A14928" s="5" t="n"/>
      <c r="B14928" s="1" t="inlineStr">
        <is>
          <t>d_256_h_22</t>
        </is>
      </c>
      <c r="C14928" t="n">
        <v>59.45093276885049</v>
      </c>
      <c r="D14928" t="n">
        <v>249.3675274759806</v>
      </c>
      <c r="E14928" t="n">
        <v>308.5906968707963</v>
      </c>
      <c r="F14928" t="n">
        <v>327.4244420375936</v>
      </c>
      <c r="G14928" t="n">
        <v>242357.1882298402</v>
      </c>
    </row>
    <row r="14929">
      <c r="A14929" s="5" t="n"/>
      <c r="B14929" s="1" t="inlineStr">
        <is>
          <t>d_256_h_23</t>
        </is>
      </c>
      <c r="C14929" t="n">
        <v>39.48636562856537</v>
      </c>
      <c r="D14929" t="n">
        <v>165.4742878053765</v>
      </c>
      <c r="E14929" t="n">
        <v>204.7284688927304</v>
      </c>
      <c r="F14929" t="n">
        <v>217.6603755231211</v>
      </c>
      <c r="G14929" t="n">
        <v>161132.672593954</v>
      </c>
    </row>
    <row r="14930">
      <c r="A14930" s="5" t="n"/>
      <c r="B14930" s="1" t="inlineStr">
        <is>
          <t>d_257_h_00</t>
        </is>
      </c>
      <c r="C14930" t="n">
        <v>19.26709993066295</v>
      </c>
      <c r="D14930" t="n">
        <v>80.72490773258096</v>
      </c>
      <c r="E14930" t="n">
        <v>99.75987155606941</v>
      </c>
      <c r="F14930" t="n">
        <v>106.2023063791325</v>
      </c>
      <c r="G14930" t="n">
        <v>78539.3389648443</v>
      </c>
    </row>
    <row r="14931">
      <c r="A14931" s="5" t="n"/>
      <c r="B14931" s="1" t="inlineStr">
        <is>
          <t>d_257_h_01</t>
        </is>
      </c>
      <c r="C14931" t="n">
        <v>9.750889684450136</v>
      </c>
      <c r="D14931" t="n">
        <v>40.86163598205863</v>
      </c>
      <c r="E14931" t="n">
        <v>50.56084197104159</v>
      </c>
      <c r="F14931" t="n">
        <v>53.7788136783327</v>
      </c>
      <c r="G14931" t="n">
        <v>39785.31842635148</v>
      </c>
    </row>
    <row r="14932">
      <c r="A14932" s="5" t="n"/>
      <c r="B14932" s="1" t="inlineStr">
        <is>
          <t>d_257_h_02</t>
        </is>
      </c>
      <c r="C14932" t="n">
        <v>5.528999927690032</v>
      </c>
      <c r="D14932" t="n">
        <v>23.16859770208977</v>
      </c>
      <c r="E14932" t="n">
        <v>28.61247159635267</v>
      </c>
      <c r="F14932" t="n">
        <v>30.4008351576669</v>
      </c>
      <c r="G14932" t="n">
        <v>22495.44402974917</v>
      </c>
    </row>
    <row r="14933">
      <c r="A14933" s="5" t="n"/>
      <c r="B14933" s="1" t="inlineStr">
        <is>
          <t>d_257_h_03</t>
        </is>
      </c>
      <c r="C14933" t="n">
        <v>3.737970314594264</v>
      </c>
      <c r="D14933" t="n">
        <v>15.65903359317198</v>
      </c>
      <c r="E14933" t="n">
        <v>19.37087928277387</v>
      </c>
      <c r="F14933" t="n">
        <v>20.6107267591899</v>
      </c>
      <c r="G14933" t="n">
        <v>15246.8351558159</v>
      </c>
    </row>
    <row r="14934">
      <c r="A14934" s="5" t="n"/>
      <c r="B14934" s="1" t="inlineStr">
        <is>
          <t>d_257_h_04</t>
        </is>
      </c>
      <c r="C14934" t="n">
        <v>3.780240233939501</v>
      </c>
      <c r="D14934" t="n">
        <v>15.84596974237114</v>
      </c>
      <c r="E14934" t="n">
        <v>19.59185925187709</v>
      </c>
      <c r="F14934" t="n">
        <v>20.84572446737609</v>
      </c>
      <c r="G14934" t="n">
        <v>15420.50170395288</v>
      </c>
    </row>
    <row r="14935">
      <c r="A14935" s="5" t="n"/>
      <c r="B14935" s="1" t="inlineStr">
        <is>
          <t>d_257_h_05</t>
        </is>
      </c>
      <c r="C14935" t="n">
        <v>4.97054534053539</v>
      </c>
      <c r="D14935" t="n">
        <v>20.8483226539495</v>
      </c>
      <c r="E14935" t="n">
        <v>25.82933457361812</v>
      </c>
      <c r="F14935" t="n">
        <v>27.43437158709541</v>
      </c>
      <c r="G14935" t="n">
        <v>20295.54634773508</v>
      </c>
    </row>
    <row r="14936">
      <c r="A14936" s="5" t="n"/>
      <c r="B14936" s="1" t="inlineStr">
        <is>
          <t>d_257_h_06</t>
        </is>
      </c>
      <c r="C14936" t="n">
        <v>13.39795767757707</v>
      </c>
      <c r="D14936" t="n">
        <v>56.18131703331232</v>
      </c>
      <c r="E14936" t="n">
        <v>69.51035805194199</v>
      </c>
      <c r="F14936" t="n">
        <v>73.86754934713944</v>
      </c>
      <c r="G14936" t="n">
        <v>54658.23582182841</v>
      </c>
    </row>
    <row r="14937">
      <c r="A14937" s="5" t="n"/>
      <c r="B14937" s="1" t="inlineStr">
        <is>
          <t>d_257_h_07</t>
        </is>
      </c>
      <c r="C14937" t="n">
        <v>25.04866566594452</v>
      </c>
      <c r="D14937" t="n">
        <v>104.9908527873093</v>
      </c>
      <c r="E14937" t="n">
        <v>129.721049556713</v>
      </c>
      <c r="F14937" t="n">
        <v>137.8897056942433</v>
      </c>
      <c r="G14937" t="n">
        <v>101948.3637992411</v>
      </c>
    </row>
    <row r="14938">
      <c r="A14938" s="5" t="n"/>
      <c r="B14938" s="1" t="inlineStr">
        <is>
          <t>d_257_h_08</t>
        </is>
      </c>
      <c r="C14938" t="n">
        <v>27.85490280409015</v>
      </c>
      <c r="D14938" t="n">
        <v>116.7555581768516</v>
      </c>
      <c r="E14938" t="n">
        <v>144.1704909769827</v>
      </c>
      <c r="F14938" t="n">
        <v>153.4085409432334</v>
      </c>
      <c r="G14938" t="n">
        <v>113514.0437530006</v>
      </c>
    </row>
    <row r="14939">
      <c r="A14939" s="5" t="n"/>
      <c r="B14939" s="1" t="inlineStr">
        <is>
          <t>d_257_h_09</t>
        </is>
      </c>
      <c r="C14939" t="n">
        <v>26.12626929301969</v>
      </c>
      <c r="D14939" t="n">
        <v>109.5015278464694</v>
      </c>
      <c r="E14939" t="n">
        <v>135.3089995618375</v>
      </c>
      <c r="F14939" t="n">
        <v>143.9464328860957</v>
      </c>
      <c r="G14939" t="n">
        <v>106454.4887254731</v>
      </c>
    </row>
    <row r="14940">
      <c r="A14940" s="5" t="n"/>
      <c r="B14940" s="1" t="inlineStr">
        <is>
          <t>d_257_h_10</t>
        </is>
      </c>
      <c r="C14940" t="n">
        <v>22.67803482499174</v>
      </c>
      <c r="D14940" t="n">
        <v>95.07883395567401</v>
      </c>
      <c r="E14940" t="n">
        <v>117.4457013603708</v>
      </c>
      <c r="F14940" t="n">
        <v>125.0351085186637</v>
      </c>
      <c r="G14940" t="n">
        <v>92438.96290498065</v>
      </c>
    </row>
    <row r="14941">
      <c r="A14941" s="5" t="n"/>
      <c r="B14941" s="1" t="inlineStr">
        <is>
          <t>d_257_h_11</t>
        </is>
      </c>
      <c r="C14941" t="n">
        <v>21.07224635512158</v>
      </c>
      <c r="D14941" t="n">
        <v>88.33625197982903</v>
      </c>
      <c r="E14941" t="n">
        <v>109.3854004177336</v>
      </c>
      <c r="F14941" t="n">
        <v>116.1574989332141</v>
      </c>
      <c r="G14941" t="n">
        <v>85996.68358207282</v>
      </c>
    </row>
    <row r="14942">
      <c r="A14942" s="5" t="n"/>
      <c r="B14942" s="1" t="inlineStr">
        <is>
          <t>d_257_h_12</t>
        </is>
      </c>
      <c r="C14942" t="n">
        <v>23.07133372314077</v>
      </c>
      <c r="D14942" t="n">
        <v>96.71981646121461</v>
      </c>
      <c r="E14942" t="n">
        <v>119.7470429557845</v>
      </c>
      <c r="F14942" t="n">
        <v>127.2806634359933</v>
      </c>
      <c r="G14942" t="n">
        <v>94124.38675196067</v>
      </c>
    </row>
    <row r="14943">
      <c r="A14943" s="5" t="n"/>
      <c r="B14943" s="1" t="inlineStr">
        <is>
          <t>d_257_h_13</t>
        </is>
      </c>
      <c r="C14943" t="n">
        <v>25.64765526604396</v>
      </c>
      <c r="D14943" t="n">
        <v>107.5350020614275</v>
      </c>
      <c r="E14943" t="n">
        <v>133.2823033300583</v>
      </c>
      <c r="F14943" t="n">
        <v>141.5186867596301</v>
      </c>
      <c r="G14943" t="n">
        <v>104682.4207722292</v>
      </c>
    </row>
    <row r="14944">
      <c r="A14944" s="5" t="n"/>
      <c r="B14944" s="1" t="inlineStr">
        <is>
          <t>d_257_h_14</t>
        </is>
      </c>
      <c r="C14944" t="n">
        <v>24.57563710396564</v>
      </c>
      <c r="D14944" t="n">
        <v>103.044224008813</v>
      </c>
      <c r="E14944" t="n">
        <v>127.5967640809802</v>
      </c>
      <c r="F14944" t="n">
        <v>135.5289276009277</v>
      </c>
      <c r="G14944" t="n">
        <v>100293.6063382903</v>
      </c>
    </row>
    <row r="14945">
      <c r="A14945" s="5" t="n"/>
      <c r="B14945" s="1" t="inlineStr">
        <is>
          <t>d_257_h_15</t>
        </is>
      </c>
      <c r="C14945" t="n">
        <v>25.17405757446583</v>
      </c>
      <c r="D14945" t="n">
        <v>105.5912224650247</v>
      </c>
      <c r="E14945" t="n">
        <v>130.4828118057249</v>
      </c>
      <c r="F14945" t="n">
        <v>138.5888469452153</v>
      </c>
      <c r="G14945" t="n">
        <v>102488.2627346603</v>
      </c>
    </row>
    <row r="14946">
      <c r="A14946" s="5" t="n"/>
      <c r="B14946" s="1" t="inlineStr">
        <is>
          <t>d_257_h_16</t>
        </is>
      </c>
      <c r="C14946" t="n">
        <v>34.01257329255807</v>
      </c>
      <c r="D14946" t="n">
        <v>142.5182834144158</v>
      </c>
      <c r="E14946" t="n">
        <v>176.1175556028536</v>
      </c>
      <c r="F14946" t="n">
        <v>187.5221867919976</v>
      </c>
      <c r="G14946" t="n">
        <v>138756.2656928887</v>
      </c>
    </row>
    <row r="14947">
      <c r="A14947" s="5" t="n"/>
      <c r="B14947" s="1" t="inlineStr">
        <is>
          <t>d_257_h_17</t>
        </is>
      </c>
      <c r="C14947" t="n">
        <v>40.95183212835782</v>
      </c>
      <c r="D14947" t="n">
        <v>171.5744999786698</v>
      </c>
      <c r="E14947" t="n">
        <v>211.9628837792699</v>
      </c>
      <c r="F14947" t="n">
        <v>225.1534925775602</v>
      </c>
      <c r="G14947" t="n">
        <v>166582.6938574055</v>
      </c>
    </row>
    <row r="14948">
      <c r="A14948" s="5" t="n"/>
      <c r="B14948" s="1" t="inlineStr">
        <is>
          <t>d_257_h_18</t>
        </is>
      </c>
      <c r="C14948" t="n">
        <v>50.81234126097027</v>
      </c>
      <c r="D14948" t="n">
        <v>212.9518084639508</v>
      </c>
      <c r="E14948" t="n">
        <v>263.5340200574151</v>
      </c>
      <c r="F14948" t="n">
        <v>280.0613983486154</v>
      </c>
      <c r="G14948" t="n">
        <v>207204.3828064955</v>
      </c>
    </row>
    <row r="14949">
      <c r="A14949" s="5" t="n"/>
      <c r="B14949" s="1" t="inlineStr">
        <is>
          <t>d_257_h_19</t>
        </is>
      </c>
      <c r="C14949" t="n">
        <v>57.79430041547697</v>
      </c>
      <c r="D14949" t="n">
        <v>242.2475720708864</v>
      </c>
      <c r="E14949" t="n">
        <v>299.5379321480246</v>
      </c>
      <c r="F14949" t="n">
        <v>318.165331532646</v>
      </c>
      <c r="G14949" t="n">
        <v>235359.9771912131</v>
      </c>
    </row>
    <row r="14950">
      <c r="A14950" s="5" t="n"/>
      <c r="B14950" s="1" t="inlineStr">
        <is>
          <t>d_257_h_20</t>
        </is>
      </c>
      <c r="C14950" t="n">
        <v>63.01868332561101</v>
      </c>
      <c r="D14950" t="n">
        <v>264.1087407988868</v>
      </c>
      <c r="E14950" t="n">
        <v>326.4881018424912</v>
      </c>
      <c r="F14950" t="n">
        <v>346.9222629947184</v>
      </c>
      <c r="G14950" t="n">
        <v>256612.314101373</v>
      </c>
    </row>
    <row r="14951">
      <c r="A14951" s="5" t="n"/>
      <c r="B14951" s="1" t="inlineStr">
        <is>
          <t>d_257_h_21</t>
        </is>
      </c>
      <c r="C14951" t="n">
        <v>63.37751851084639</v>
      </c>
      <c r="D14951" t="n">
        <v>265.7196194271517</v>
      </c>
      <c r="E14951" t="n">
        <v>328.0346280771454</v>
      </c>
      <c r="F14951" t="n">
        <v>349.1382174575376</v>
      </c>
      <c r="G14951" t="n">
        <v>258184.6809306898</v>
      </c>
    </row>
    <row r="14952">
      <c r="A14952" s="5" t="n"/>
      <c r="B14952" s="1" t="inlineStr">
        <is>
          <t>d_257_h_22</t>
        </is>
      </c>
      <c r="C14952" t="n">
        <v>59.87092123505662</v>
      </c>
      <c r="D14952" t="n">
        <v>251.0534157839696</v>
      </c>
      <c r="E14952" t="n">
        <v>311.1405547383348</v>
      </c>
      <c r="F14952" t="n">
        <v>330.3810803162281</v>
      </c>
      <c r="G14952" t="n">
        <v>244583.7828032994</v>
      </c>
    </row>
    <row r="14953">
      <c r="A14953" s="5" t="n"/>
      <c r="B14953" s="1" t="inlineStr">
        <is>
          <t>d_257_h_23</t>
        </is>
      </c>
      <c r="C14953" t="n">
        <v>39.4020063971412</v>
      </c>
      <c r="D14953" t="n">
        <v>165.2425563949924</v>
      </c>
      <c r="E14953" t="n">
        <v>204.6985964571277</v>
      </c>
      <c r="F14953" t="n">
        <v>217.4081318969273</v>
      </c>
      <c r="G14953" t="n">
        <v>160900.5633943578</v>
      </c>
    </row>
    <row r="14954">
      <c r="A14954" s="5" t="n"/>
      <c r="B14954" s="1" t="inlineStr">
        <is>
          <t>d_258_h_00</t>
        </is>
      </c>
      <c r="C14954" t="n">
        <v>19.00549679096688</v>
      </c>
      <c r="D14954" t="n">
        <v>79.71620493298663</v>
      </c>
      <c r="E14954" t="n">
        <v>98.815128626267</v>
      </c>
      <c r="F14954" t="n">
        <v>104.903766176489</v>
      </c>
      <c r="G14954" t="n">
        <v>77617.67989240345</v>
      </c>
    </row>
    <row r="14955">
      <c r="A14955" s="5" t="n"/>
      <c r="B14955" s="1" t="inlineStr">
        <is>
          <t>d_258_h_01</t>
        </is>
      </c>
      <c r="C14955" t="n">
        <v>9.835337037717638</v>
      </c>
      <c r="D14955" t="n">
        <v>41.21798312757547</v>
      </c>
      <c r="E14955" t="n">
        <v>50.89638823573399</v>
      </c>
      <c r="F14955" t="n">
        <v>54.1051582862877</v>
      </c>
      <c r="G14955" t="n">
        <v>40026.47677021732</v>
      </c>
    </row>
    <row r="14956">
      <c r="A14956" s="5" t="n"/>
      <c r="B14956" s="1" t="inlineStr">
        <is>
          <t>d_258_h_02</t>
        </is>
      </c>
      <c r="C14956" t="n">
        <v>5.562957238264676</v>
      </c>
      <c r="D14956" t="n">
        <v>23.3291165720626</v>
      </c>
      <c r="E14956" t="n">
        <v>28.88713484146952</v>
      </c>
      <c r="F14956" t="n">
        <v>30.69333729787764</v>
      </c>
      <c r="G14956" t="n">
        <v>22707.43319495167</v>
      </c>
    </row>
    <row r="14957">
      <c r="A14957" s="5" t="n"/>
      <c r="B14957" s="1" t="inlineStr">
        <is>
          <t>d_258_h_03</t>
        </is>
      </c>
      <c r="C14957" t="n">
        <v>3.765463592669209</v>
      </c>
      <c r="D14957" t="n">
        <v>15.78676449538883</v>
      </c>
      <c r="E14957" t="n">
        <v>19.5264901403127</v>
      </c>
      <c r="F14957" t="n">
        <v>20.7732720303102</v>
      </c>
      <c r="G14957" t="n">
        <v>15362.58233344383</v>
      </c>
    </row>
    <row r="14958">
      <c r="A14958" s="5" t="n"/>
      <c r="B14958" s="1" t="inlineStr">
        <is>
          <t>d_258_h_04</t>
        </is>
      </c>
      <c r="C14958" t="n">
        <v>3.846550663746493</v>
      </c>
      <c r="D14958" t="n">
        <v>16.1149788752568</v>
      </c>
      <c r="E14958" t="n">
        <v>19.91529024934693</v>
      </c>
      <c r="F14958" t="n">
        <v>21.16825771257622</v>
      </c>
      <c r="G14958" t="n">
        <v>15651.27592773619</v>
      </c>
    </row>
    <row r="14959">
      <c r="A14959" s="5" t="n"/>
      <c r="B14959" s="1" t="inlineStr">
        <is>
          <t>d_258_h_05</t>
        </is>
      </c>
      <c r="C14959" t="n">
        <v>5.10513963029636</v>
      </c>
      <c r="D14959" t="n">
        <v>21.41079604692386</v>
      </c>
      <c r="E14959" t="n">
        <v>26.51668635244861</v>
      </c>
      <c r="F14959" t="n">
        <v>28.1503704567092</v>
      </c>
      <c r="G14959" t="n">
        <v>20826.31167561256</v>
      </c>
    </row>
    <row r="14960">
      <c r="A14960" s="5" t="n"/>
      <c r="B14960" s="1" t="inlineStr">
        <is>
          <t>d_258_h_06</t>
        </is>
      </c>
      <c r="C14960" t="n">
        <v>13.25071624268893</v>
      </c>
      <c r="D14960" t="n">
        <v>55.55149271125743</v>
      </c>
      <c r="E14960" t="n">
        <v>68.61217840300853</v>
      </c>
      <c r="F14960" t="n">
        <v>72.99471451648809</v>
      </c>
      <c r="G14960" t="n">
        <v>53968.50552132884</v>
      </c>
    </row>
    <row r="14961">
      <c r="A14961" s="5" t="n"/>
      <c r="B14961" s="1" t="inlineStr">
        <is>
          <t>d_258_h_07</t>
        </is>
      </c>
      <c r="C14961" t="n">
        <v>24.78357270306174</v>
      </c>
      <c r="D14961" t="n">
        <v>103.8655642744348</v>
      </c>
      <c r="E14961" t="n">
        <v>128.6111566827871</v>
      </c>
      <c r="F14961" t="n">
        <v>136.4566595266054</v>
      </c>
      <c r="G14961" t="n">
        <v>100977.4163482043</v>
      </c>
    </row>
    <row r="14962">
      <c r="A14962" s="5" t="n"/>
      <c r="B14962" s="1" t="inlineStr">
        <is>
          <t>d_258_h_08</t>
        </is>
      </c>
      <c r="C14962" t="n">
        <v>28.55968237519956</v>
      </c>
      <c r="D14962" t="n">
        <v>119.7115253788144</v>
      </c>
      <c r="E14962" t="n">
        <v>147.9976976686265</v>
      </c>
      <c r="F14962" t="n">
        <v>157.1017280188868</v>
      </c>
      <c r="G14962" t="n">
        <v>116281.895052776</v>
      </c>
    </row>
    <row r="14963">
      <c r="A14963" s="5" t="n"/>
      <c r="B14963" s="1" t="inlineStr">
        <is>
          <t>d_258_h_09</t>
        </is>
      </c>
      <c r="C14963" t="n">
        <v>25.84370002292075</v>
      </c>
      <c r="D14963" t="n">
        <v>108.4296135592572</v>
      </c>
      <c r="E14963" t="n">
        <v>134.3209236971474</v>
      </c>
      <c r="F14963" t="n">
        <v>142.5415264267392</v>
      </c>
      <c r="G14963" t="n">
        <v>105476.6934991632</v>
      </c>
    </row>
    <row r="14964">
      <c r="A14964" s="5" t="n"/>
      <c r="B14964" s="1" t="inlineStr">
        <is>
          <t>d_258_h_10</t>
        </is>
      </c>
      <c r="C14964" t="n">
        <v>22.27333586157299</v>
      </c>
      <c r="D14964" t="n">
        <v>93.36003593783417</v>
      </c>
      <c r="E14964" t="n">
        <v>115.3881043034295</v>
      </c>
      <c r="F14964" t="n">
        <v>122.6058787919717</v>
      </c>
      <c r="G14964" t="n">
        <v>90674.54031555893</v>
      </c>
    </row>
    <row r="14965">
      <c r="A14965" s="5" t="n"/>
      <c r="B14965" s="1" t="inlineStr">
        <is>
          <t>d_258_h_11</t>
        </is>
      </c>
      <c r="C14965" t="n">
        <v>21.16742753007133</v>
      </c>
      <c r="D14965" t="n">
        <v>88.69249200333813</v>
      </c>
      <c r="E14965" t="n">
        <v>109.4520805009747</v>
      </c>
      <c r="F14965" t="n">
        <v>116.4572474490433</v>
      </c>
      <c r="G14965" t="n">
        <v>86167.11333005609</v>
      </c>
    </row>
    <row r="14966">
      <c r="A14966" s="5" t="n"/>
      <c r="B14966" s="1" t="inlineStr">
        <is>
          <t>d_258_h_12</t>
        </is>
      </c>
      <c r="C14966" t="n">
        <v>22.38756110973522</v>
      </c>
      <c r="D14966" t="n">
        <v>93.89352673860527</v>
      </c>
      <c r="E14966" t="n">
        <v>115.9617991354482</v>
      </c>
      <c r="F14966" t="n">
        <v>123.2008959893558</v>
      </c>
      <c r="G14966" t="n">
        <v>91126.39759384269</v>
      </c>
    </row>
    <row r="14967">
      <c r="A14967" s="5" t="n"/>
      <c r="B14967" s="1" t="inlineStr">
        <is>
          <t>d_258_h_13</t>
        </is>
      </c>
      <c r="C14967" t="n">
        <v>25.17782749991705</v>
      </c>
      <c r="D14967" t="n">
        <v>105.5438255298045</v>
      </c>
      <c r="E14967" t="n">
        <v>130.4604381657496</v>
      </c>
      <c r="F14967" t="n">
        <v>138.4652900989244</v>
      </c>
      <c r="G14967" t="n">
        <v>102461.6427216848</v>
      </c>
    </row>
    <row r="14968">
      <c r="A14968" s="5" t="n"/>
      <c r="B14968" s="1" t="inlineStr">
        <is>
          <t>d_258_h_14</t>
        </is>
      </c>
      <c r="C14968" t="n">
        <v>24.30378490494847</v>
      </c>
      <c r="D14968" t="n">
        <v>101.8437554864957</v>
      </c>
      <c r="E14968" t="n">
        <v>125.6064411390609</v>
      </c>
      <c r="F14968" t="n">
        <v>133.5359722769962</v>
      </c>
      <c r="G14968" t="n">
        <v>98772.40081854731</v>
      </c>
    </row>
    <row r="14969">
      <c r="A14969" s="5" t="n"/>
      <c r="B14969" s="1" t="inlineStr">
        <is>
          <t>d_258_h_15</t>
        </is>
      </c>
      <c r="C14969" t="n">
        <v>25.21478133765979</v>
      </c>
      <c r="D14969" t="n">
        <v>105.7086412792156</v>
      </c>
      <c r="E14969" t="n">
        <v>130.6360653187551</v>
      </c>
      <c r="F14969" t="n">
        <v>138.7545134171599</v>
      </c>
      <c r="G14969" t="n">
        <v>102674.3956623464</v>
      </c>
    </row>
    <row r="14970">
      <c r="A14970" s="5" t="n"/>
      <c r="B14970" s="1" t="inlineStr">
        <is>
          <t>d_258_h_16</t>
        </is>
      </c>
      <c r="C14970" t="n">
        <v>33.01878348831588</v>
      </c>
      <c r="D14970" t="n">
        <v>138.374882210323</v>
      </c>
      <c r="E14970" t="n">
        <v>171.1825803548664</v>
      </c>
      <c r="F14970" t="n">
        <v>182.0550467700111</v>
      </c>
      <c r="G14970" t="n">
        <v>134631.6888240977</v>
      </c>
    </row>
    <row r="14971">
      <c r="A14971" s="5" t="n"/>
      <c r="B14971" s="1" t="inlineStr">
        <is>
          <t>d_258_h_17</t>
        </is>
      </c>
      <c r="C14971" t="n">
        <v>40.47811678105064</v>
      </c>
      <c r="D14971" t="n">
        <v>169.575446734297</v>
      </c>
      <c r="E14971" t="n">
        <v>209.7748533068922</v>
      </c>
      <c r="F14971" t="n">
        <v>223.0110620810736</v>
      </c>
      <c r="G14971" t="n">
        <v>164928.6314486056</v>
      </c>
    </row>
    <row r="14972">
      <c r="A14972" s="5" t="n"/>
      <c r="B14972" s="1" t="inlineStr">
        <is>
          <t>d_258_h_18</t>
        </is>
      </c>
      <c r="C14972" t="n">
        <v>50.01288980100274</v>
      </c>
      <c r="D14972" t="n">
        <v>209.5418755956989</v>
      </c>
      <c r="E14972" t="n">
        <v>259.2801712531764</v>
      </c>
      <c r="F14972" t="n">
        <v>275.8282611349255</v>
      </c>
      <c r="G14972" t="n">
        <v>204062.436993509</v>
      </c>
    </row>
    <row r="14973">
      <c r="A14973" s="5" t="n"/>
      <c r="B14973" s="1" t="inlineStr">
        <is>
          <t>d_258_h_19</t>
        </is>
      </c>
      <c r="C14973" t="n">
        <v>55.95853019030937</v>
      </c>
      <c r="D14973" t="n">
        <v>234.4781662223127</v>
      </c>
      <c r="E14973" t="n">
        <v>289.8936547633276</v>
      </c>
      <c r="F14973" t="n">
        <v>308.0525718207772</v>
      </c>
      <c r="G14973" t="n">
        <v>227962.7858198946</v>
      </c>
    </row>
    <row r="14974">
      <c r="A14974" s="5" t="n"/>
      <c r="B14974" s="1" t="inlineStr">
        <is>
          <t>d_258_h_20</t>
        </is>
      </c>
      <c r="C14974" t="n">
        <v>63.30097378493714</v>
      </c>
      <c r="D14974" t="n">
        <v>265.1433940884218</v>
      </c>
      <c r="E14974" t="n">
        <v>328.0004577077267</v>
      </c>
      <c r="F14974" t="n">
        <v>349.1131743213305</v>
      </c>
      <c r="G14974" t="n">
        <v>258152.6934534867</v>
      </c>
    </row>
    <row r="14975">
      <c r="A14975" s="5" t="n"/>
      <c r="B14975" s="1" t="inlineStr">
        <is>
          <t>d_258_h_21</t>
        </is>
      </c>
      <c r="C14975" t="n">
        <v>64.06985202597824</v>
      </c>
      <c r="D14975" t="n">
        <v>268.4748951365404</v>
      </c>
      <c r="E14975" t="n">
        <v>331.7470756584491</v>
      </c>
      <c r="F14975" t="n">
        <v>353.3105348454156</v>
      </c>
      <c r="G14975" t="n">
        <v>261265.1226400128</v>
      </c>
    </row>
    <row r="14976">
      <c r="A14976" s="5" t="n"/>
      <c r="B14976" s="1" t="inlineStr">
        <is>
          <t>d_258_h_22</t>
        </is>
      </c>
      <c r="C14976" t="n">
        <v>58.89858125565714</v>
      </c>
      <c r="D14976" t="n">
        <v>246.815003134872</v>
      </c>
      <c r="E14976" t="n">
        <v>305.1647664282895</v>
      </c>
      <c r="F14976" t="n">
        <v>324.3751242102579</v>
      </c>
      <c r="G14976" t="n">
        <v>239860.082287073</v>
      </c>
    </row>
    <row r="14977">
      <c r="A14977" s="5" t="n"/>
      <c r="B14977" s="1" t="inlineStr">
        <is>
          <t>d_258_h_23</t>
        </is>
      </c>
      <c r="C14977" t="n">
        <v>39.57313301722924</v>
      </c>
      <c r="D14977" t="n">
        <v>165.9162607344917</v>
      </c>
      <c r="E14977" t="n">
        <v>205.8271435903989</v>
      </c>
      <c r="F14977" t="n">
        <v>218.0614541734616</v>
      </c>
      <c r="G14977" t="n">
        <v>161358.2583661236</v>
      </c>
    </row>
    <row r="14978">
      <c r="A14978" s="5" t="n"/>
      <c r="B14978" s="1" t="inlineStr">
        <is>
          <t>d_259_h_00</t>
        </is>
      </c>
      <c r="C14978" t="n">
        <v>18.56302902896084</v>
      </c>
      <c r="D14978" t="n">
        <v>77.82939395360744</v>
      </c>
      <c r="E14978" t="n">
        <v>96.15679419382121</v>
      </c>
      <c r="F14978" t="n">
        <v>102.1612354667068</v>
      </c>
      <c r="G14978" t="n">
        <v>75579.19424823286</v>
      </c>
    </row>
    <row r="14979">
      <c r="A14979" s="5" t="n"/>
      <c r="B14979" s="1" t="inlineStr">
        <is>
          <t>d_259_h_01</t>
        </is>
      </c>
      <c r="C14979" t="n">
        <v>9.744779326341508</v>
      </c>
      <c r="D14979" t="n">
        <v>40.84587986105426</v>
      </c>
      <c r="E14979" t="n">
        <v>50.46890650460167</v>
      </c>
      <c r="F14979" t="n">
        <v>53.57457487610758</v>
      </c>
      <c r="G14979" t="n">
        <v>39638.35774545053</v>
      </c>
    </row>
    <row r="14980">
      <c r="A14980" s="5" t="n"/>
      <c r="B14980" s="1" t="inlineStr">
        <is>
          <t>d_259_h_02</t>
        </is>
      </c>
      <c r="C14980" t="n">
        <v>5.584738086029209</v>
      </c>
      <c r="D14980" t="n">
        <v>23.40166236897781</v>
      </c>
      <c r="E14980" t="n">
        <v>28.95627372745005</v>
      </c>
      <c r="F14980" t="n">
        <v>30.72596455306626</v>
      </c>
      <c r="G14980" t="n">
        <v>22727.9037781572</v>
      </c>
    </row>
    <row r="14981">
      <c r="A14981" s="5" t="n"/>
      <c r="B14981" s="1" t="inlineStr">
        <is>
          <t>d_259_h_03</t>
        </is>
      </c>
      <c r="C14981" t="n">
        <v>3.833111725443634</v>
      </c>
      <c r="D14981" t="n">
        <v>16.06712667729166</v>
      </c>
      <c r="E14981" t="n">
        <v>19.85315573429542</v>
      </c>
      <c r="F14981" t="n">
        <v>21.12450513842544</v>
      </c>
      <c r="G14981" t="n">
        <v>15633.05404543135</v>
      </c>
    </row>
    <row r="14982">
      <c r="A14982" s="5" t="n"/>
      <c r="B14982" s="1" t="inlineStr">
        <is>
          <t>d_259_h_04</t>
        </is>
      </c>
      <c r="C14982" t="n">
        <v>3.781352887164648</v>
      </c>
      <c r="D14982" t="n">
        <v>15.85782018971408</v>
      </c>
      <c r="E14982" t="n">
        <v>19.62322670643491</v>
      </c>
      <c r="F14982" t="n">
        <v>20.84471725865981</v>
      </c>
      <c r="G14982" t="n">
        <v>15417.53670649312</v>
      </c>
    </row>
    <row r="14983">
      <c r="A14983" s="5" t="n"/>
      <c r="B14983" s="1" t="inlineStr">
        <is>
          <t>d_259_h_05</t>
        </is>
      </c>
      <c r="C14983" t="n">
        <v>5.14531042198406</v>
      </c>
      <c r="D14983" t="n">
        <v>21.56937061274556</v>
      </c>
      <c r="E14983" t="n">
        <v>26.65973584745614</v>
      </c>
      <c r="F14983" t="n">
        <v>28.35041295122547</v>
      </c>
      <c r="G14983" t="n">
        <v>20971.89853466534</v>
      </c>
    </row>
    <row r="14984">
      <c r="A14984" s="5" t="n"/>
      <c r="B14984" s="1" t="inlineStr">
        <is>
          <t>d_259_h_06</t>
        </is>
      </c>
      <c r="C14984" t="n">
        <v>13.31578509901067</v>
      </c>
      <c r="D14984" t="n">
        <v>55.7990242966351</v>
      </c>
      <c r="E14984" t="n">
        <v>68.95157147545481</v>
      </c>
      <c r="F14984" t="n">
        <v>73.29726276881046</v>
      </c>
      <c r="G14984" t="n">
        <v>54167.87833408743</v>
      </c>
    </row>
    <row r="14985">
      <c r="A14985" s="5" t="n"/>
      <c r="B14985" s="1" t="inlineStr">
        <is>
          <t>d_259_h_07</t>
        </is>
      </c>
      <c r="C14985" t="n">
        <v>24.98680335743141</v>
      </c>
      <c r="D14985" t="n">
        <v>104.7395436729693</v>
      </c>
      <c r="E14985" t="n">
        <v>129.5952867689791</v>
      </c>
      <c r="F14985" t="n">
        <v>137.6026034791767</v>
      </c>
      <c r="G14985" t="n">
        <v>101809.2009465016</v>
      </c>
    </row>
    <row r="14986">
      <c r="A14986" s="5" t="n"/>
      <c r="B14986" s="1" t="inlineStr">
        <is>
          <t>d_259_h_08</t>
        </is>
      </c>
      <c r="C14986" t="n">
        <v>28.28915047903408</v>
      </c>
      <c r="D14986" t="n">
        <v>118.5867399288008</v>
      </c>
      <c r="E14986" t="n">
        <v>146.4568916173506</v>
      </c>
      <c r="F14986" t="n">
        <v>155.7526989583333</v>
      </c>
      <c r="G14986" t="n">
        <v>115151.4320059313</v>
      </c>
    </row>
    <row r="14987">
      <c r="A14987" s="5" t="n"/>
      <c r="B14987" s="1" t="inlineStr">
        <is>
          <t>d_259_h_09</t>
        </is>
      </c>
      <c r="C14987" t="n">
        <v>26.1210930447012</v>
      </c>
      <c r="D14987" t="n">
        <v>109.5113544342871</v>
      </c>
      <c r="E14987" t="n">
        <v>135.6453106372569</v>
      </c>
      <c r="F14987" t="n">
        <v>143.8762641779079</v>
      </c>
      <c r="G14987" t="n">
        <v>106493.3931523066</v>
      </c>
    </row>
    <row r="14988">
      <c r="A14988" s="5" t="n"/>
      <c r="B14988" s="1" t="inlineStr">
        <is>
          <t>d_259_h_10</t>
        </is>
      </c>
      <c r="C14988" t="n">
        <v>22.29855163376043</v>
      </c>
      <c r="D14988" t="n">
        <v>93.45794419264243</v>
      </c>
      <c r="E14988" t="n">
        <v>115.4833807261078</v>
      </c>
      <c r="F14988" t="n">
        <v>122.5174690270261</v>
      </c>
      <c r="G14988" t="n">
        <v>90643.18070261188</v>
      </c>
    </row>
    <row r="14989">
      <c r="A14989" s="5" t="n"/>
      <c r="B14989" s="1" t="inlineStr">
        <is>
          <t>d_259_h_11</t>
        </is>
      </c>
      <c r="C14989" t="n">
        <v>20.85843387981858</v>
      </c>
      <c r="D14989" t="n">
        <v>87.38621300335248</v>
      </c>
      <c r="E14989" t="n">
        <v>108.0875628712426</v>
      </c>
      <c r="F14989" t="n">
        <v>114.85301445443</v>
      </c>
      <c r="G14989" t="n">
        <v>84885.37441398</v>
      </c>
    </row>
    <row r="14990">
      <c r="A14990" s="5" t="n"/>
      <c r="B14990" s="1" t="inlineStr">
        <is>
          <t>d_259_h_12</t>
        </is>
      </c>
      <c r="C14990" t="n">
        <v>22.54793383221176</v>
      </c>
      <c r="D14990" t="n">
        <v>94.51796694590254</v>
      </c>
      <c r="E14990" t="n">
        <v>116.9691842404076</v>
      </c>
      <c r="F14990" t="n">
        <v>124.2563360880928</v>
      </c>
      <c r="G14990" t="n">
        <v>91962.69794147716</v>
      </c>
    </row>
    <row r="14991">
      <c r="A14991" s="5" t="n"/>
      <c r="B14991" s="1" t="inlineStr">
        <is>
          <t>d_259_h_13</t>
        </is>
      </c>
      <c r="C14991" t="n">
        <v>25.80127631671171</v>
      </c>
      <c r="D14991" t="n">
        <v>108.0978395477941</v>
      </c>
      <c r="E14991" t="n">
        <v>133.4636938285612</v>
      </c>
      <c r="F14991" t="n">
        <v>142.1141889546072</v>
      </c>
      <c r="G14991" t="n">
        <v>105132.4606291282</v>
      </c>
    </row>
    <row r="14992">
      <c r="A14992" s="5" t="n"/>
      <c r="B14992" s="1" t="inlineStr">
        <is>
          <t>d_259_h_14</t>
        </is>
      </c>
      <c r="C14992" t="n">
        <v>24.15296476033248</v>
      </c>
      <c r="D14992" t="n">
        <v>101.227698433007</v>
      </c>
      <c r="E14992" t="n">
        <v>125.0499415512309</v>
      </c>
      <c r="F14992" t="n">
        <v>133.1335119131809</v>
      </c>
      <c r="G14992" t="n">
        <v>98444.33622562984</v>
      </c>
    </row>
    <row r="14993">
      <c r="A14993" s="5" t="n"/>
      <c r="B14993" s="1" t="inlineStr">
        <is>
          <t>d_259_h_15</t>
        </is>
      </c>
      <c r="C14993" t="n">
        <v>25.04340228265515</v>
      </c>
      <c r="D14993" t="n">
        <v>104.9626138320115</v>
      </c>
      <c r="E14993" t="n">
        <v>129.7672655137388</v>
      </c>
      <c r="F14993" t="n">
        <v>137.9050628286007</v>
      </c>
      <c r="G14993" t="n">
        <v>101988.9810039915</v>
      </c>
    </row>
    <row r="14994">
      <c r="A14994" s="5" t="n"/>
      <c r="B14994" s="1" t="inlineStr">
        <is>
          <t>d_259_h_16</t>
        </is>
      </c>
      <c r="C14994" t="n">
        <v>32.71089285579593</v>
      </c>
      <c r="D14994" t="n">
        <v>137.1572452583173</v>
      </c>
      <c r="E14994" t="n">
        <v>169.652347971716</v>
      </c>
      <c r="F14994" t="n">
        <v>180.264441798748</v>
      </c>
      <c r="G14994" t="n">
        <v>133324.5419415034</v>
      </c>
    </row>
    <row r="14995">
      <c r="A14995" s="5" t="n"/>
      <c r="B14995" s="1" t="inlineStr">
        <is>
          <t>d_259_h_17</t>
        </is>
      </c>
      <c r="C14995" t="n">
        <v>39.88777015602721</v>
      </c>
      <c r="D14995" t="n">
        <v>167.2314769802299</v>
      </c>
      <c r="E14995" t="n">
        <v>206.9272156261162</v>
      </c>
      <c r="F14995" t="n">
        <v>219.7222575114294</v>
      </c>
      <c r="G14995" t="n">
        <v>162579.1283437744</v>
      </c>
    </row>
    <row r="14996">
      <c r="A14996" s="5" t="n"/>
      <c r="B14996" s="1" t="inlineStr">
        <is>
          <t>d_259_h_18</t>
        </is>
      </c>
      <c r="C14996" t="n">
        <v>50.88636064245102</v>
      </c>
      <c r="D14996" t="n">
        <v>213.2871326932115</v>
      </c>
      <c r="E14996" t="n">
        <v>264.0069777694118</v>
      </c>
      <c r="F14996" t="n">
        <v>280.6000969323927</v>
      </c>
      <c r="G14996" t="n">
        <v>207514.202106972</v>
      </c>
    </row>
    <row r="14997">
      <c r="A14997" s="5" t="n"/>
      <c r="B14997" s="1" t="inlineStr">
        <is>
          <t>d_259_h_19</t>
        </is>
      </c>
      <c r="C14997" t="n">
        <v>56.14420585104874</v>
      </c>
      <c r="D14997" t="n">
        <v>235.3999785934014</v>
      </c>
      <c r="E14997" t="n">
        <v>290.5976939676652</v>
      </c>
      <c r="F14997" t="n">
        <v>309.1646449353295</v>
      </c>
      <c r="G14997" t="n">
        <v>228652.9708797015</v>
      </c>
    </row>
    <row r="14998">
      <c r="A14998" s="5" t="n"/>
      <c r="B14998" s="1" t="inlineStr">
        <is>
          <t>d_259_h_20</t>
        </is>
      </c>
      <c r="C14998" t="n">
        <v>62.76499782424403</v>
      </c>
      <c r="D14998" t="n">
        <v>263.0739314567106</v>
      </c>
      <c r="E14998" t="n">
        <v>325.2676006262399</v>
      </c>
      <c r="F14998" t="n">
        <v>345.2849580640179</v>
      </c>
      <c r="G14998" t="n">
        <v>255312.6888916637</v>
      </c>
    </row>
    <row r="14999">
      <c r="A14999" s="5" t="n"/>
      <c r="B14999" s="1" t="inlineStr">
        <is>
          <t>d_259_h_21</t>
        </is>
      </c>
      <c r="C14999" t="n">
        <v>63.94726784732896</v>
      </c>
      <c r="D14999" t="n">
        <v>267.9742811431075</v>
      </c>
      <c r="E14999" t="n">
        <v>331.739709886656</v>
      </c>
      <c r="F14999" t="n">
        <v>352.11701617501</v>
      </c>
      <c r="G14999" t="n">
        <v>260487.6007014817</v>
      </c>
    </row>
    <row r="15000">
      <c r="A15000" s="5" t="n"/>
      <c r="B15000" s="1" t="inlineStr">
        <is>
          <t>d_259_h_22</t>
        </is>
      </c>
      <c r="C15000" t="n">
        <v>59.04550933343609</v>
      </c>
      <c r="D15000" t="n">
        <v>247.4185680095196</v>
      </c>
      <c r="E15000" t="n">
        <v>305.7305950645244</v>
      </c>
      <c r="F15000" t="n">
        <v>325.4920587777078</v>
      </c>
      <c r="G15000" t="n">
        <v>240777.7924301455</v>
      </c>
    </row>
    <row r="15001">
      <c r="A15001" s="5" t="n"/>
      <c r="B15001" s="1" t="inlineStr">
        <is>
          <t>d_259_h_23</t>
        </is>
      </c>
      <c r="C15001" t="n">
        <v>40.1286235773324</v>
      </c>
      <c r="D15001" t="n">
        <v>168.1742738569725</v>
      </c>
      <c r="E15001" t="n">
        <v>207.6591112165423</v>
      </c>
      <c r="F15001" t="n">
        <v>220.9033508900226</v>
      </c>
      <c r="G15001" t="n">
        <v>163324.2221024093</v>
      </c>
    </row>
    <row r="15002">
      <c r="A15002" s="5" t="n"/>
      <c r="B15002" s="1" t="inlineStr">
        <is>
          <t>d_260_h_00</t>
        </is>
      </c>
      <c r="C15002" t="n">
        <v>18.70748504532216</v>
      </c>
      <c r="D15002" t="n">
        <v>78.43725132796986</v>
      </c>
      <c r="E15002" t="n">
        <v>97.08737802301115</v>
      </c>
      <c r="F15002" t="n">
        <v>103.1332684280602</v>
      </c>
      <c r="G15002" t="n">
        <v>76335.35557066037</v>
      </c>
    </row>
    <row r="15003">
      <c r="A15003" s="5" t="n"/>
      <c r="B15003" s="1" t="inlineStr">
        <is>
          <t>d_260_h_01</t>
        </is>
      </c>
      <c r="C15003" t="n">
        <v>9.515604990175678</v>
      </c>
      <c r="D15003" t="n">
        <v>39.89328518917829</v>
      </c>
      <c r="E15003" t="n">
        <v>49.2889596535526</v>
      </c>
      <c r="F15003" t="n">
        <v>52.45778231533996</v>
      </c>
      <c r="G15003" t="n">
        <v>38787.72603900362</v>
      </c>
    </row>
    <row r="15004">
      <c r="A15004" s="5" t="n"/>
      <c r="B15004" s="1" t="inlineStr">
        <is>
          <t>d_260_h_02</t>
        </is>
      </c>
      <c r="C15004" t="n">
        <v>5.538228334623039</v>
      </c>
      <c r="D15004" t="n">
        <v>23.22023915335763</v>
      </c>
      <c r="E15004" t="n">
        <v>28.71419433587198</v>
      </c>
      <c r="F15004" t="n">
        <v>30.45703093199776</v>
      </c>
      <c r="G15004" t="n">
        <v>22533.95402593794</v>
      </c>
    </row>
    <row r="15005">
      <c r="A15005" s="5" t="n"/>
      <c r="B15005" s="1" t="inlineStr">
        <is>
          <t>d_260_h_03</t>
        </is>
      </c>
      <c r="C15005" t="n">
        <v>3.812551268572983</v>
      </c>
      <c r="D15005" t="n">
        <v>15.98234508260013</v>
      </c>
      <c r="E15005" t="n">
        <v>19.79300414201236</v>
      </c>
      <c r="F15005" t="n">
        <v>21.0270484663889</v>
      </c>
      <c r="G15005" t="n">
        <v>15554.42352484571</v>
      </c>
    </row>
    <row r="15006">
      <c r="A15006" s="5" t="n"/>
      <c r="B15006" s="1" t="inlineStr">
        <is>
          <t>d_260_h_04</t>
        </is>
      </c>
      <c r="C15006" t="n">
        <v>3.794794930218539</v>
      </c>
      <c r="D15006" t="n">
        <v>15.91244073064023</v>
      </c>
      <c r="E15006" t="n">
        <v>19.71866447028746</v>
      </c>
      <c r="F15006" t="n">
        <v>20.90399544446359</v>
      </c>
      <c r="G15006" t="n">
        <v>15482.5324419562</v>
      </c>
    </row>
    <row r="15007">
      <c r="A15007" s="5" t="n"/>
      <c r="B15007" s="1" t="inlineStr">
        <is>
          <t>d_260_h_05</t>
        </is>
      </c>
      <c r="C15007" t="n">
        <v>5.095220023703409</v>
      </c>
      <c r="D15007" t="n">
        <v>21.34690560038841</v>
      </c>
      <c r="E15007" t="n">
        <v>26.35604472635181</v>
      </c>
      <c r="F15007" t="n">
        <v>28.0548280043702</v>
      </c>
      <c r="G15007" t="n">
        <v>20746.93864681944</v>
      </c>
    </row>
    <row r="15008">
      <c r="A15008" s="5" t="n"/>
      <c r="B15008" s="1" t="inlineStr">
        <is>
          <t>d_260_h_06</t>
        </is>
      </c>
      <c r="C15008" t="n">
        <v>12.88484224798678</v>
      </c>
      <c r="D15008" t="n">
        <v>54.00156388234489</v>
      </c>
      <c r="E15008" t="n">
        <v>66.63512813134092</v>
      </c>
      <c r="F15008" t="n">
        <v>70.91287922548086</v>
      </c>
      <c r="G15008" t="n">
        <v>52463.30049454981</v>
      </c>
    </row>
    <row r="15009">
      <c r="A15009" s="5" t="n"/>
      <c r="B15009" s="1" t="inlineStr">
        <is>
          <t>d_260_h_07</t>
        </is>
      </c>
      <c r="C15009" t="n">
        <v>24.87039065061951</v>
      </c>
      <c r="D15009" t="n">
        <v>104.27056988993</v>
      </c>
      <c r="E15009" t="n">
        <v>128.946259007966</v>
      </c>
      <c r="F15009" t="n">
        <v>137.2028317107678</v>
      </c>
      <c r="G15009" t="n">
        <v>101424.1636500968</v>
      </c>
    </row>
    <row r="15010">
      <c r="A15010" s="5" t="n"/>
      <c r="B15010" s="1" t="inlineStr">
        <is>
          <t>d_260_h_08</t>
        </is>
      </c>
      <c r="C15010" t="n">
        <v>28.37005254859942</v>
      </c>
      <c r="D15010" t="n">
        <v>118.8799744709964</v>
      </c>
      <c r="E15010" t="n">
        <v>147.0081374369608</v>
      </c>
      <c r="F15010" t="n">
        <v>156.4326686295892</v>
      </c>
      <c r="G15010" t="n">
        <v>115628.0680230441</v>
      </c>
    </row>
    <row r="15011">
      <c r="A15011" s="5" t="n"/>
      <c r="B15011" s="1" t="inlineStr">
        <is>
          <t>d_260_h_09</t>
        </is>
      </c>
      <c r="C15011" t="n">
        <v>25.63695273835889</v>
      </c>
      <c r="D15011" t="n">
        <v>107.473314238069</v>
      </c>
      <c r="E15011" t="n">
        <v>132.9255427730598</v>
      </c>
      <c r="F15011" t="n">
        <v>141.4968750958041</v>
      </c>
      <c r="G15011" t="n">
        <v>104598.2505001266</v>
      </c>
    </row>
    <row r="15012">
      <c r="A15012" s="5" t="n"/>
      <c r="B15012" s="1" t="inlineStr">
        <is>
          <t>d_260_h_10</t>
        </is>
      </c>
      <c r="C15012" t="n">
        <v>22.03440660903808</v>
      </c>
      <c r="D15012" t="n">
        <v>92.41728026348353</v>
      </c>
      <c r="E15012" t="n">
        <v>114.3734688139871</v>
      </c>
      <c r="F15012" t="n">
        <v>121.4018972054926</v>
      </c>
      <c r="G15012" t="n">
        <v>89846.51843118365</v>
      </c>
    </row>
    <row r="15013">
      <c r="A15013" s="5" t="n"/>
      <c r="B15013" s="1" t="inlineStr">
        <is>
          <t>d_260_h_11</t>
        </is>
      </c>
      <c r="C15013" t="n">
        <v>20.79279118249742</v>
      </c>
      <c r="D15013" t="n">
        <v>87.14086070463608</v>
      </c>
      <c r="E15013" t="n">
        <v>107.5664099294862</v>
      </c>
      <c r="F15013" t="n">
        <v>114.3551671127363</v>
      </c>
      <c r="G15013" t="n">
        <v>84599.68778997102</v>
      </c>
    </row>
    <row r="15014">
      <c r="A15014" s="5" t="n"/>
      <c r="B15014" s="1" t="inlineStr">
        <is>
          <t>d_260_h_12</t>
        </is>
      </c>
      <c r="C15014" t="n">
        <v>22.56127809951252</v>
      </c>
      <c r="D15014" t="n">
        <v>94.55237589660365</v>
      </c>
      <c r="E15014" t="n">
        <v>116.8740651613612</v>
      </c>
      <c r="F15014" t="n">
        <v>124.2668985770527</v>
      </c>
      <c r="G15014" t="n">
        <v>91960.0464987345</v>
      </c>
    </row>
    <row r="15015">
      <c r="A15015" s="5" t="n"/>
      <c r="B15015" s="1" t="inlineStr">
        <is>
          <t>d_260_h_13</t>
        </is>
      </c>
      <c r="C15015" t="n">
        <v>25.56722230438337</v>
      </c>
      <c r="D15015" t="n">
        <v>107.1777208534929</v>
      </c>
      <c r="E15015" t="n">
        <v>132.6902745256335</v>
      </c>
      <c r="F15015" t="n">
        <v>140.9758368194668</v>
      </c>
      <c r="G15015" t="n">
        <v>104277.3552503613</v>
      </c>
    </row>
    <row r="15016">
      <c r="A15016" s="5" t="n"/>
      <c r="B15016" s="1" t="inlineStr">
        <is>
          <t>d_260_h_14</t>
        </is>
      </c>
      <c r="C15016" t="n">
        <v>24.44870080858289</v>
      </c>
      <c r="D15016" t="n">
        <v>102.5082031686327</v>
      </c>
      <c r="E15016" t="n">
        <v>126.6226905186669</v>
      </c>
      <c r="F15016" t="n">
        <v>134.5210144336907</v>
      </c>
      <c r="G15016" t="n">
        <v>99398.62075423925</v>
      </c>
    </row>
    <row r="15017">
      <c r="A15017" s="5" t="n"/>
      <c r="B15017" s="1" t="inlineStr">
        <is>
          <t>d_260_h_15</t>
        </is>
      </c>
      <c r="C15017" t="n">
        <v>25.3793796027621</v>
      </c>
      <c r="D15017" t="n">
        <v>106.2948350012457</v>
      </c>
      <c r="E15017" t="n">
        <v>131.2688730801501</v>
      </c>
      <c r="F15017" t="n">
        <v>139.6408319415436</v>
      </c>
      <c r="G15017" t="n">
        <v>103289.8946880685</v>
      </c>
    </row>
    <row r="15018">
      <c r="A15018" s="5" t="n"/>
      <c r="B15018" s="1" t="inlineStr">
        <is>
          <t>d_260_h_16</t>
        </is>
      </c>
      <c r="C15018" t="n">
        <v>33.1615043655807</v>
      </c>
      <c r="D15018" t="n">
        <v>139.0279998723134</v>
      </c>
      <c r="E15018" t="n">
        <v>171.6911505552175</v>
      </c>
      <c r="F15018" t="n">
        <v>182.3927734990569</v>
      </c>
      <c r="G15018" t="n">
        <v>134894.2003041035</v>
      </c>
    </row>
    <row r="15019">
      <c r="A15019" s="5" t="n"/>
      <c r="B15019" s="1" t="inlineStr">
        <is>
          <t>d_260_h_17</t>
        </is>
      </c>
      <c r="C15019" t="n">
        <v>40.28299375463298</v>
      </c>
      <c r="D15019" t="n">
        <v>168.8532568991315</v>
      </c>
      <c r="E15019" t="n">
        <v>208.5928215251114</v>
      </c>
      <c r="F15019" t="n">
        <v>221.7624615991235</v>
      </c>
      <c r="G15019" t="n">
        <v>164038.6332330085</v>
      </c>
    </row>
    <row r="15020">
      <c r="A15020" s="5" t="n"/>
      <c r="B15020" s="1" t="inlineStr">
        <is>
          <t>d_260_h_18</t>
        </is>
      </c>
      <c r="C15020" t="n">
        <v>50.06700045598802</v>
      </c>
      <c r="D15020" t="n">
        <v>209.8824529803837</v>
      </c>
      <c r="E15020" t="n">
        <v>259.5987622203192</v>
      </c>
      <c r="F15020" t="n">
        <v>275.8854669040947</v>
      </c>
      <c r="G15020" t="n">
        <v>204087.6078493336</v>
      </c>
    </row>
    <row r="15021">
      <c r="A15021" s="5" t="n"/>
      <c r="B15021" s="1" t="inlineStr">
        <is>
          <t>d_260_h_19</t>
        </is>
      </c>
      <c r="C15021" t="n">
        <v>56.90096308680386</v>
      </c>
      <c r="D15021" t="n">
        <v>238.6163619621995</v>
      </c>
      <c r="E15021" t="n">
        <v>295.2740575013183</v>
      </c>
      <c r="F15021" t="n">
        <v>313.3164827060654</v>
      </c>
      <c r="G15021" t="n">
        <v>231706.3307495159</v>
      </c>
    </row>
    <row r="15022">
      <c r="A15022" s="5" t="n"/>
      <c r="B15022" s="1" t="inlineStr">
        <is>
          <t>d_260_h_20</t>
        </is>
      </c>
      <c r="C15022" t="n">
        <v>64.07934921263255</v>
      </c>
      <c r="D15022" t="n">
        <v>268.5014722142408</v>
      </c>
      <c r="E15022" t="n">
        <v>331.739021725037</v>
      </c>
      <c r="F15022" t="n">
        <v>352.1038047989811</v>
      </c>
      <c r="G15022" t="n">
        <v>260220.5799541612</v>
      </c>
    </row>
    <row r="15023">
      <c r="A15023" s="5" t="n"/>
      <c r="B15023" s="1" t="inlineStr">
        <is>
          <t>d_260_h_21</t>
        </is>
      </c>
      <c r="C15023" t="n">
        <v>63.99406227052147</v>
      </c>
      <c r="D15023" t="n">
        <v>268.3267260101786</v>
      </c>
      <c r="E15023" t="n">
        <v>331.604165731802</v>
      </c>
      <c r="F15023" t="n">
        <v>352.9269526481227</v>
      </c>
      <c r="G15023" t="n">
        <v>261005.9925502861</v>
      </c>
    </row>
    <row r="15024">
      <c r="A15024" s="5" t="n"/>
      <c r="B15024" s="1" t="inlineStr">
        <is>
          <t>d_260_h_22</t>
        </is>
      </c>
      <c r="C15024" t="n">
        <v>57.93673028859256</v>
      </c>
      <c r="D15024" t="n">
        <v>242.8072168908941</v>
      </c>
      <c r="E15024" t="n">
        <v>300.4700786265032</v>
      </c>
      <c r="F15024" t="n">
        <v>318.4553921757682</v>
      </c>
      <c r="G15024" t="n">
        <v>235595.9999831874</v>
      </c>
    </row>
    <row r="15025">
      <c r="A15025" s="5" t="n"/>
      <c r="B15025" s="1" t="inlineStr">
        <is>
          <t>d_260_h_23</t>
        </is>
      </c>
      <c r="C15025" t="n">
        <v>40.05181164863294</v>
      </c>
      <c r="D15025" t="n">
        <v>167.9334188005159</v>
      </c>
      <c r="E15025" t="n">
        <v>207.7700479365508</v>
      </c>
      <c r="F15025" t="n">
        <v>220.6358475820702</v>
      </c>
      <c r="G15025" t="n">
        <v>163209.1712328633</v>
      </c>
    </row>
    <row r="15026">
      <c r="A15026" s="5" t="n"/>
      <c r="B15026" s="1" t="inlineStr">
        <is>
          <t>d_261_h_00</t>
        </is>
      </c>
      <c r="C15026" t="n">
        <v>18.38109973800225</v>
      </c>
      <c r="D15026" t="n">
        <v>77.03045079892814</v>
      </c>
      <c r="E15026" t="n">
        <v>95.12135101368682</v>
      </c>
      <c r="F15026" t="n">
        <v>101.1632165474237</v>
      </c>
      <c r="G15026" t="n">
        <v>74812.49972633716</v>
      </c>
    </row>
    <row r="15027">
      <c r="A15027" s="5" t="n"/>
      <c r="B15027" s="1" t="inlineStr">
        <is>
          <t>d_261_h_01</t>
        </is>
      </c>
      <c r="C15027" t="n">
        <v>9.633355228740932</v>
      </c>
      <c r="D15027" t="n">
        <v>40.39452601324719</v>
      </c>
      <c r="E15027" t="n">
        <v>49.94496493872039</v>
      </c>
      <c r="F15027" t="n">
        <v>53.10422110312824</v>
      </c>
      <c r="G15027" t="n">
        <v>39260.20373637033</v>
      </c>
    </row>
    <row r="15028">
      <c r="A15028" s="5" t="n"/>
      <c r="B15028" s="1" t="inlineStr">
        <is>
          <t>d_261_h_02</t>
        </is>
      </c>
      <c r="C15028" t="n">
        <v>5.484409288088151</v>
      </c>
      <c r="D15028" t="n">
        <v>22.97811348795744</v>
      </c>
      <c r="E15028" t="n">
        <v>28.40325362858186</v>
      </c>
      <c r="F15028" t="n">
        <v>30.17650943820042</v>
      </c>
      <c r="G15028" t="n">
        <v>22318.69282457991</v>
      </c>
    </row>
    <row r="15029">
      <c r="A15029" s="5" t="n"/>
      <c r="B15029" s="1" t="inlineStr">
        <is>
          <t>d_261_h_03</t>
        </is>
      </c>
      <c r="C15029" t="n">
        <v>3.758740126008055</v>
      </c>
      <c r="D15029" t="n">
        <v>15.75951307935509</v>
      </c>
      <c r="E15029" t="n">
        <v>19.49408155342908</v>
      </c>
      <c r="F15029" t="n">
        <v>20.71339477362814</v>
      </c>
      <c r="G15029" t="n">
        <v>15339.56768307254</v>
      </c>
    </row>
    <row r="15030">
      <c r="A15030" s="5" t="n"/>
      <c r="B15030" s="1" t="inlineStr">
        <is>
          <t>d_261_h_04</t>
        </is>
      </c>
      <c r="C15030" t="n">
        <v>3.81604709580506</v>
      </c>
      <c r="D15030" t="n">
        <v>15.99182252360618</v>
      </c>
      <c r="E15030" t="n">
        <v>19.7798907431971</v>
      </c>
      <c r="F15030" t="n">
        <v>20.99298618497285</v>
      </c>
      <c r="G15030" t="n">
        <v>15522.70193940143</v>
      </c>
    </row>
    <row r="15031">
      <c r="A15031" s="5" t="n"/>
      <c r="B15031" s="1" t="inlineStr">
        <is>
          <t>d_261_h_05</t>
        </is>
      </c>
      <c r="C15031" t="n">
        <v>5.075709139607222</v>
      </c>
      <c r="D15031" t="n">
        <v>21.28638423960401</v>
      </c>
      <c r="E15031" t="n">
        <v>26.38853432122691</v>
      </c>
      <c r="F15031" t="n">
        <v>28.01789307960509</v>
      </c>
      <c r="G15031" t="n">
        <v>20724.84009020072</v>
      </c>
    </row>
    <row r="15032">
      <c r="A15032" s="5" t="n"/>
      <c r="B15032" s="1" t="inlineStr">
        <is>
          <t>d_261_h_06</t>
        </is>
      </c>
      <c r="C15032" t="n">
        <v>13.32101251342852</v>
      </c>
      <c r="D15032" t="n">
        <v>55.82266923129548</v>
      </c>
      <c r="E15032" t="n">
        <v>69.02316967607047</v>
      </c>
      <c r="F15032" t="n">
        <v>73.45487263504337</v>
      </c>
      <c r="G15032" t="n">
        <v>54337.49255008151</v>
      </c>
    </row>
    <row r="15033">
      <c r="A15033" s="5" t="n"/>
      <c r="B15033" s="1" t="inlineStr">
        <is>
          <t>d_261_h_07</t>
        </is>
      </c>
      <c r="C15033" t="n">
        <v>24.59190510340096</v>
      </c>
      <c r="D15033" t="n">
        <v>103.1026700785819</v>
      </c>
      <c r="E15033" t="n">
        <v>127.5172422431676</v>
      </c>
      <c r="F15033" t="n">
        <v>135.4695591316803</v>
      </c>
      <c r="G15033" t="n">
        <v>100216.9448605281</v>
      </c>
    </row>
    <row r="15034">
      <c r="A15034" s="5" t="n"/>
      <c r="B15034" s="1" t="inlineStr">
        <is>
          <t>d_261_h_08</t>
        </is>
      </c>
      <c r="C15034" t="n">
        <v>27.85978943453213</v>
      </c>
      <c r="D15034" t="n">
        <v>116.7093752954329</v>
      </c>
      <c r="E15034" t="n">
        <v>144.1064492843333</v>
      </c>
      <c r="F15034" t="n">
        <v>153.3213534402761</v>
      </c>
      <c r="G15034" t="n">
        <v>113428.5638679414</v>
      </c>
    </row>
    <row r="15035">
      <c r="A15035" s="5" t="n"/>
      <c r="B15035" s="1" t="inlineStr">
        <is>
          <t>d_261_h_09</t>
        </is>
      </c>
      <c r="C15035" t="n">
        <v>26.18642579035522</v>
      </c>
      <c r="D15035" t="n">
        <v>109.7688605850826</v>
      </c>
      <c r="E15035" t="n">
        <v>135.9451148943848</v>
      </c>
      <c r="F15035" t="n">
        <v>144.3815472279629</v>
      </c>
      <c r="G15035" t="n">
        <v>106830.1973056233</v>
      </c>
    </row>
    <row r="15036">
      <c r="A15036" s="5" t="n"/>
      <c r="B15036" s="1" t="inlineStr">
        <is>
          <t>d_261_h_10</t>
        </is>
      </c>
      <c r="C15036" t="n">
        <v>22.32800087000785</v>
      </c>
      <c r="D15036" t="n">
        <v>93.53643535894444</v>
      </c>
      <c r="E15036" t="n">
        <v>115.4562118546876</v>
      </c>
      <c r="F15036" t="n">
        <v>122.8650632089537</v>
      </c>
      <c r="G15036" t="n">
        <v>90863.51590134468</v>
      </c>
    </row>
    <row r="15037">
      <c r="A15037" s="5" t="n"/>
      <c r="B15037" s="1" t="inlineStr">
        <is>
          <t>d_261_h_11</t>
        </is>
      </c>
      <c r="C15037" t="n">
        <v>20.81417398336275</v>
      </c>
      <c r="D15037" t="n">
        <v>87.17823513240235</v>
      </c>
      <c r="E15037" t="n">
        <v>107.729888952146</v>
      </c>
      <c r="F15037" t="n">
        <v>114.6484376972791</v>
      </c>
      <c r="G15037" t="n">
        <v>84775.39249745331</v>
      </c>
    </row>
    <row r="15038">
      <c r="A15038" s="5" t="n"/>
      <c r="B15038" s="1" t="inlineStr">
        <is>
          <t>d_261_h_12</t>
        </is>
      </c>
      <c r="C15038" t="n">
        <v>22.83408447942823</v>
      </c>
      <c r="D15038" t="n">
        <v>95.72341584012256</v>
      </c>
      <c r="E15038" t="n">
        <v>118.3159717054755</v>
      </c>
      <c r="F15038" t="n">
        <v>125.4825844139513</v>
      </c>
      <c r="G15038" t="n">
        <v>92845.39582565844</v>
      </c>
    </row>
    <row r="15039">
      <c r="A15039" s="5" t="n"/>
      <c r="B15039" s="1" t="inlineStr">
        <is>
          <t>d_261_h_13</t>
        </is>
      </c>
      <c r="C15039" t="n">
        <v>24.89364736976341</v>
      </c>
      <c r="D15039" t="n">
        <v>104.3598082696654</v>
      </c>
      <c r="E15039" t="n">
        <v>128.9583372710256</v>
      </c>
      <c r="F15039" t="n">
        <v>137.2318690794864</v>
      </c>
      <c r="G15039" t="n">
        <v>101481.3999873536</v>
      </c>
    </row>
    <row r="15040">
      <c r="A15040" s="5" t="n"/>
      <c r="B15040" s="1" t="inlineStr">
        <is>
          <t>d_261_h_14</t>
        </is>
      </c>
      <c r="C15040" t="n">
        <v>23.89633877961517</v>
      </c>
      <c r="D15040" t="n">
        <v>100.1811789743388</v>
      </c>
      <c r="E15040" t="n">
        <v>123.84783618986</v>
      </c>
      <c r="F15040" t="n">
        <v>131.6557656036284</v>
      </c>
      <c r="G15040" t="n">
        <v>97412.8408771512</v>
      </c>
    </row>
    <row r="15041">
      <c r="A15041" s="5" t="n"/>
      <c r="B15041" s="1" t="inlineStr">
        <is>
          <t>d_261_h_15</t>
        </is>
      </c>
      <c r="C15041" t="n">
        <v>25.31674998966711</v>
      </c>
      <c r="D15041" t="n">
        <v>106.1483986492012</v>
      </c>
      <c r="E15041" t="n">
        <v>131.2742765240004</v>
      </c>
      <c r="F15041" t="n">
        <v>139.466534660953</v>
      </c>
      <c r="G15041" t="n">
        <v>103207.2684089874</v>
      </c>
    </row>
    <row r="15042">
      <c r="A15042" s="5" t="n"/>
      <c r="B15042" s="1" t="inlineStr">
        <is>
          <t>d_261_h_16</t>
        </is>
      </c>
      <c r="C15042" t="n">
        <v>32.48271117197293</v>
      </c>
      <c r="D15042" t="n">
        <v>136.1399035222216</v>
      </c>
      <c r="E15042" t="n">
        <v>168.3550553950666</v>
      </c>
      <c r="F15042" t="n">
        <v>179.1392812082089</v>
      </c>
      <c r="G15042" t="n">
        <v>132469.0480201673</v>
      </c>
    </row>
    <row r="15043">
      <c r="A15043" s="5" t="n"/>
      <c r="B15043" s="1" t="inlineStr">
        <is>
          <t>d_261_h_17</t>
        </is>
      </c>
      <c r="C15043" t="n">
        <v>40.63088338390578</v>
      </c>
      <c r="D15043" t="n">
        <v>170.3029189292198</v>
      </c>
      <c r="E15043" t="n">
        <v>210.1283809845706</v>
      </c>
      <c r="F15043" t="n">
        <v>223.5954610645621</v>
      </c>
      <c r="G15043" t="n">
        <v>165419.2432462412</v>
      </c>
    </row>
    <row r="15044">
      <c r="A15044" s="5" t="n"/>
      <c r="B15044" s="1" t="inlineStr">
        <is>
          <t>d_261_h_18</t>
        </is>
      </c>
      <c r="C15044" t="n">
        <v>51.19068792115691</v>
      </c>
      <c r="D15044" t="n">
        <v>214.5504559939721</v>
      </c>
      <c r="E15044" t="n">
        <v>265.6721611103181</v>
      </c>
      <c r="F15044" t="n">
        <v>282.1936399072356</v>
      </c>
      <c r="G15044" t="n">
        <v>208782.5695020556</v>
      </c>
    </row>
    <row r="15045">
      <c r="A15045" s="5" t="n"/>
      <c r="B15045" s="1" t="inlineStr">
        <is>
          <t>d_261_h_19</t>
        </is>
      </c>
      <c r="C15045" t="n">
        <v>56.56586062430939</v>
      </c>
      <c r="D15045" t="n">
        <v>237.2072243944784</v>
      </c>
      <c r="E15045" t="n">
        <v>293.4202693090334</v>
      </c>
      <c r="F15045" t="n">
        <v>311.8751632497324</v>
      </c>
      <c r="G15045" t="n">
        <v>230793.6448820141</v>
      </c>
    </row>
    <row r="15046">
      <c r="A15046" s="5" t="n"/>
      <c r="B15046" s="1" t="inlineStr">
        <is>
          <t>d_261_h_20</t>
        </is>
      </c>
      <c r="C15046" t="n">
        <v>63.6952522127995</v>
      </c>
      <c r="D15046" t="n">
        <v>266.9776182765476</v>
      </c>
      <c r="E15046" t="n">
        <v>329.993250161511</v>
      </c>
      <c r="F15046" t="n">
        <v>350.4700100011075</v>
      </c>
      <c r="G15046" t="n">
        <v>259347.4050801698</v>
      </c>
    </row>
    <row r="15047">
      <c r="A15047" s="5" t="n"/>
      <c r="B15047" s="1" t="inlineStr">
        <is>
          <t>d_261_h_21</t>
        </is>
      </c>
      <c r="C15047" t="n">
        <v>62.85511756559131</v>
      </c>
      <c r="D15047" t="n">
        <v>263.4839345254151</v>
      </c>
      <c r="E15047" t="n">
        <v>325.3611618454695</v>
      </c>
      <c r="F15047" t="n">
        <v>346.3597259454182</v>
      </c>
      <c r="G15047" t="n">
        <v>256157.2579207355</v>
      </c>
    </row>
    <row r="15048">
      <c r="A15048" s="5" t="n"/>
      <c r="B15048" s="1" t="inlineStr">
        <is>
          <t>d_261_h_22</t>
        </is>
      </c>
      <c r="C15048" t="n">
        <v>58.41195279650454</v>
      </c>
      <c r="D15048" t="n">
        <v>244.959905566051</v>
      </c>
      <c r="E15048" t="n">
        <v>303.5161759204359</v>
      </c>
      <c r="F15048" t="n">
        <v>322.4587808646189</v>
      </c>
      <c r="G15048" t="n">
        <v>238410.6948435259</v>
      </c>
    </row>
    <row r="15049">
      <c r="A15049" s="5" t="n"/>
      <c r="B15049" s="1" t="inlineStr">
        <is>
          <t>d_261_h_23</t>
        </is>
      </c>
      <c r="C15049" t="n">
        <v>39.38652891401311</v>
      </c>
      <c r="D15049" t="n">
        <v>165.1439490629177</v>
      </c>
      <c r="E15049" t="n">
        <v>204.1184227584037</v>
      </c>
      <c r="F15049" t="n">
        <v>217.0549051042829</v>
      </c>
      <c r="G15049" t="n">
        <v>160522.2556119653</v>
      </c>
    </row>
    <row r="15050">
      <c r="A15050" s="5" t="n"/>
      <c r="B15050" s="1" t="inlineStr">
        <is>
          <t>d_262_h_00</t>
        </is>
      </c>
      <c r="C15050" t="n">
        <v>19.01272849729369</v>
      </c>
      <c r="D15050" t="n">
        <v>79.71449368190891</v>
      </c>
      <c r="E15050" t="n">
        <v>98.49383400711017</v>
      </c>
      <c r="F15050" t="n">
        <v>104.4946659719392</v>
      </c>
      <c r="G15050" t="n">
        <v>77294.72761813586</v>
      </c>
    </row>
    <row r="15051">
      <c r="A15051" s="5" t="n"/>
      <c r="B15051" s="1" t="inlineStr">
        <is>
          <t>d_262_h_01</t>
        </is>
      </c>
      <c r="C15051" t="n">
        <v>9.694644084729466</v>
      </c>
      <c r="D15051" t="n">
        <v>40.64909843485736</v>
      </c>
      <c r="E15051" t="n">
        <v>50.35459095267139</v>
      </c>
      <c r="F15051" t="n">
        <v>53.44960565274316</v>
      </c>
      <c r="G15051" t="n">
        <v>39566.36209772069</v>
      </c>
    </row>
    <row r="15052">
      <c r="A15052" s="5" t="n"/>
      <c r="B15052" s="1" t="inlineStr">
        <is>
          <t>d_262_h_02</t>
        </is>
      </c>
      <c r="C15052" t="n">
        <v>5.637502237936403</v>
      </c>
      <c r="D15052" t="n">
        <v>23.64155244799018</v>
      </c>
      <c r="E15052" t="n">
        <v>29.22070049931251</v>
      </c>
      <c r="F15052" t="n">
        <v>31.1021828500379</v>
      </c>
      <c r="G15052" t="n">
        <v>22993.34438954886</v>
      </c>
    </row>
    <row r="15053">
      <c r="A15053" s="5" t="n"/>
      <c r="B15053" s="1" t="inlineStr">
        <is>
          <t>d_262_h_03</t>
        </is>
      </c>
      <c r="C15053" t="n">
        <v>3.729694054338261</v>
      </c>
      <c r="D15053" t="n">
        <v>15.63382936811879</v>
      </c>
      <c r="E15053" t="n">
        <v>19.35531444929412</v>
      </c>
      <c r="F15053" t="n">
        <v>20.545874979267</v>
      </c>
      <c r="G15053" t="n">
        <v>15205.36617325496</v>
      </c>
    </row>
    <row r="15054">
      <c r="A15054" s="5" t="n"/>
      <c r="B15054" s="1" t="inlineStr">
        <is>
          <t>d_262_h_04</t>
        </is>
      </c>
      <c r="C15054" t="n">
        <v>3.824349063141625</v>
      </c>
      <c r="D15054" t="n">
        <v>16.0314961748849</v>
      </c>
      <c r="E15054" t="n">
        <v>19.82451189352433</v>
      </c>
      <c r="F15054" t="n">
        <v>21.06262649696565</v>
      </c>
      <c r="G15054" t="n">
        <v>15577.68245490488</v>
      </c>
    </row>
    <row r="15055">
      <c r="A15055" s="5" t="n"/>
      <c r="B15055" s="1" t="inlineStr">
        <is>
          <t>d_262_h_05</t>
        </is>
      </c>
      <c r="C15055" t="n">
        <v>5.158491804784242</v>
      </c>
      <c r="D15055" t="n">
        <v>21.62111924523555</v>
      </c>
      <c r="E15055" t="n">
        <v>26.73851848017103</v>
      </c>
      <c r="F15055" t="n">
        <v>28.41283056658197</v>
      </c>
      <c r="G15055" t="n">
        <v>21014.80784880624</v>
      </c>
    </row>
    <row r="15056">
      <c r="A15056" s="5" t="n"/>
      <c r="B15056" s="1" t="inlineStr">
        <is>
          <t>d_262_h_06</t>
        </is>
      </c>
      <c r="C15056" t="n">
        <v>13.25201121012787</v>
      </c>
      <c r="D15056" t="n">
        <v>55.52449399272241</v>
      </c>
      <c r="E15056" t="n">
        <v>68.55959987474027</v>
      </c>
      <c r="F15056" t="n">
        <v>72.86654058910423</v>
      </c>
      <c r="G15056" t="n">
        <v>53915.91667797786</v>
      </c>
    </row>
    <row r="15057">
      <c r="A15057" s="5" t="n"/>
      <c r="B15057" s="1" t="inlineStr">
        <is>
          <t>d_262_h_07</t>
        </is>
      </c>
      <c r="C15057" t="n">
        <v>25.42324437084527</v>
      </c>
      <c r="D15057" t="n">
        <v>106.5179445568985</v>
      </c>
      <c r="E15057" t="n">
        <v>131.5468185661692</v>
      </c>
      <c r="F15057" t="n">
        <v>139.9844392654599</v>
      </c>
      <c r="G15057" t="n">
        <v>103494.0969427858</v>
      </c>
    </row>
    <row r="15058">
      <c r="A15058" s="5" t="n"/>
      <c r="B15058" s="1" t="inlineStr">
        <is>
          <t>d_262_h_08</t>
        </is>
      </c>
      <c r="C15058" t="n">
        <v>27.95058167092203</v>
      </c>
      <c r="D15058" t="n">
        <v>117.1235088465104</v>
      </c>
      <c r="E15058" t="n">
        <v>144.6990506830254</v>
      </c>
      <c r="F15058" t="n">
        <v>153.9002404039922</v>
      </c>
      <c r="G15058" t="n">
        <v>113873.3436893889</v>
      </c>
    </row>
    <row r="15059">
      <c r="A15059" s="5" t="n"/>
      <c r="B15059" s="1" t="inlineStr">
        <is>
          <t>d_262_h_09</t>
        </is>
      </c>
      <c r="C15059" t="n">
        <v>25.71746155256345</v>
      </c>
      <c r="D15059" t="n">
        <v>107.7262519275533</v>
      </c>
      <c r="E15059" t="n">
        <v>133.0846426907615</v>
      </c>
      <c r="F15059" t="n">
        <v>141.6838938634097</v>
      </c>
      <c r="G15059" t="n">
        <v>104800.3226084452</v>
      </c>
    </row>
    <row r="15060">
      <c r="A15060" s="5" t="n"/>
      <c r="B15060" s="1" t="inlineStr">
        <is>
          <t>d_262_h_10</t>
        </is>
      </c>
      <c r="C15060" t="n">
        <v>22.19650311729288</v>
      </c>
      <c r="D15060" t="n">
        <v>93.03943980218133</v>
      </c>
      <c r="E15060" t="n">
        <v>115.2034500389552</v>
      </c>
      <c r="F15060" t="n">
        <v>122.3217075425366</v>
      </c>
      <c r="G15060" t="n">
        <v>90523.94167091922</v>
      </c>
    </row>
    <row r="15061">
      <c r="A15061" s="5" t="n"/>
      <c r="B15061" s="1" t="inlineStr">
        <is>
          <t>d_262_h_11</t>
        </is>
      </c>
      <c r="C15061" t="n">
        <v>20.94032856284368</v>
      </c>
      <c r="D15061" t="n">
        <v>87.81018805760368</v>
      </c>
      <c r="E15061" t="n">
        <v>108.5752957280959</v>
      </c>
      <c r="F15061" t="n">
        <v>115.2413489323071</v>
      </c>
      <c r="G15061" t="n">
        <v>85231.39674131629</v>
      </c>
    </row>
    <row r="15062">
      <c r="A15062" s="5" t="n"/>
      <c r="B15062" s="1" t="inlineStr">
        <is>
          <t>d_262_h_12</t>
        </is>
      </c>
      <c r="C15062" t="n">
        <v>22.07765307894682</v>
      </c>
      <c r="D15062" t="n">
        <v>92.52267081824014</v>
      </c>
      <c r="E15062" t="n">
        <v>114.4556809294962</v>
      </c>
      <c r="F15062" t="n">
        <v>121.7331821001305</v>
      </c>
      <c r="G15062" t="n">
        <v>90053.15670859022</v>
      </c>
    </row>
    <row r="15063">
      <c r="A15063" s="5" t="n"/>
      <c r="B15063" s="1" t="inlineStr">
        <is>
          <t>d_262_h_13</t>
        </is>
      </c>
      <c r="C15063" t="n">
        <v>25.87663648653414</v>
      </c>
      <c r="D15063" t="n">
        <v>108.5268784119891</v>
      </c>
      <c r="E15063" t="n">
        <v>134.2177478773186</v>
      </c>
      <c r="F15063" t="n">
        <v>142.4988084191444</v>
      </c>
      <c r="G15063" t="n">
        <v>105397.4690829402</v>
      </c>
    </row>
    <row r="15064">
      <c r="A15064" s="5" t="n"/>
      <c r="B15064" s="1" t="inlineStr">
        <is>
          <t>d_262_h_14</t>
        </is>
      </c>
      <c r="C15064" t="n">
        <v>23.84001664997313</v>
      </c>
      <c r="D15064" t="n">
        <v>99.89283583973572</v>
      </c>
      <c r="E15064" t="n">
        <v>123.5356750043359</v>
      </c>
      <c r="F15064" t="n">
        <v>131.4219571159193</v>
      </c>
      <c r="G15064" t="n">
        <v>97166.4828327635</v>
      </c>
    </row>
    <row r="15065">
      <c r="A15065" s="5" t="n"/>
      <c r="B15065" s="1" t="inlineStr">
        <is>
          <t>d_262_h_15</t>
        </is>
      </c>
      <c r="C15065" t="n">
        <v>25.72361808010201</v>
      </c>
      <c r="D15065" t="n">
        <v>107.7932941330726</v>
      </c>
      <c r="E15065" t="n">
        <v>133.3611221623942</v>
      </c>
      <c r="F15065" t="n">
        <v>141.7617531897525</v>
      </c>
      <c r="G15065" t="n">
        <v>104923.9970767893</v>
      </c>
    </row>
    <row r="15066">
      <c r="A15066" s="5" t="n"/>
      <c r="B15066" s="1" t="inlineStr">
        <is>
          <t>d_262_h_16</t>
        </is>
      </c>
      <c r="C15066" t="n">
        <v>33.56473345483756</v>
      </c>
      <c r="D15066" t="n">
        <v>140.6336248184423</v>
      </c>
      <c r="E15066" t="n">
        <v>173.6718299209007</v>
      </c>
      <c r="F15066" t="n">
        <v>184.4905938020461</v>
      </c>
      <c r="G15066" t="n">
        <v>136510.9937460631</v>
      </c>
    </row>
    <row r="15067">
      <c r="A15067" s="5" t="n"/>
      <c r="B15067" s="1" t="inlineStr">
        <is>
          <t>d_262_h_17</t>
        </is>
      </c>
      <c r="C15067" t="n">
        <v>41.32550900288197</v>
      </c>
      <c r="D15067" t="n">
        <v>173.1370122490408</v>
      </c>
      <c r="E15067" t="n">
        <v>213.8010561055245</v>
      </c>
      <c r="F15067" t="n">
        <v>227.1232528326213</v>
      </c>
      <c r="G15067" t="n">
        <v>167979.6465100308</v>
      </c>
    </row>
    <row r="15068">
      <c r="A15068" s="5" t="n"/>
      <c r="B15068" s="1" t="inlineStr">
        <is>
          <t>d_262_h_18</t>
        </is>
      </c>
      <c r="C15068" t="n">
        <v>50.07139091901784</v>
      </c>
      <c r="D15068" t="n">
        <v>209.8559049205913</v>
      </c>
      <c r="E15068" t="n">
        <v>259.0623848873711</v>
      </c>
      <c r="F15068" t="n">
        <v>275.5565322179371</v>
      </c>
      <c r="G15068" t="n">
        <v>203659.1308070578</v>
      </c>
    </row>
    <row r="15069">
      <c r="A15069" s="5" t="n"/>
      <c r="B15069" s="1" t="inlineStr">
        <is>
          <t>d_262_h_19</t>
        </is>
      </c>
      <c r="C15069" t="n">
        <v>55.43131148680058</v>
      </c>
      <c r="D15069" t="n">
        <v>232.3507389335107</v>
      </c>
      <c r="E15069" t="n">
        <v>287.5240491319982</v>
      </c>
      <c r="F15069" t="n">
        <v>305.1851800274919</v>
      </c>
      <c r="G15069" t="n">
        <v>225935.1489739016</v>
      </c>
    </row>
    <row r="15070">
      <c r="A15070" s="5" t="n"/>
      <c r="B15070" s="1" t="inlineStr">
        <is>
          <t>d_262_h_20</t>
        </is>
      </c>
      <c r="C15070" t="n">
        <v>64.51949843954107</v>
      </c>
      <c r="D15070" t="n">
        <v>270.2898311152061</v>
      </c>
      <c r="E15070" t="n">
        <v>333.8237249962255</v>
      </c>
      <c r="F15070" t="n">
        <v>355.3325377724605</v>
      </c>
      <c r="G15070" t="n">
        <v>262783.2149320609</v>
      </c>
    </row>
    <row r="15071">
      <c r="A15071" s="5" t="n"/>
      <c r="B15071" s="1" t="inlineStr">
        <is>
          <t>d_262_h_21</t>
        </is>
      </c>
      <c r="C15071" t="n">
        <v>64.70537203749387</v>
      </c>
      <c r="D15071" t="n">
        <v>271.2187323729546</v>
      </c>
      <c r="E15071" t="n">
        <v>335.2496366217486</v>
      </c>
      <c r="F15071" t="n">
        <v>356.0072186012082</v>
      </c>
      <c r="G15071" t="n">
        <v>263389.7299580649</v>
      </c>
    </row>
    <row r="15072">
      <c r="A15072" s="5" t="n"/>
      <c r="B15072" s="1" t="inlineStr">
        <is>
          <t>d_262_h_22</t>
        </is>
      </c>
      <c r="C15072" t="n">
        <v>59.83064725775311</v>
      </c>
      <c r="D15072" t="n">
        <v>250.756222113989</v>
      </c>
      <c r="E15072" t="n">
        <v>309.7352155682781</v>
      </c>
      <c r="F15072" t="n">
        <v>329.1191496926694</v>
      </c>
      <c r="G15072" t="n">
        <v>243387.5371996693</v>
      </c>
    </row>
    <row r="15073">
      <c r="A15073" s="5" t="n"/>
      <c r="B15073" s="1" t="inlineStr">
        <is>
          <t>d_262_h_23</t>
        </is>
      </c>
      <c r="C15073" t="n">
        <v>39.79338877359032</v>
      </c>
      <c r="D15073" t="n">
        <v>166.8496913034835</v>
      </c>
      <c r="E15073" t="n">
        <v>206.3870799726199</v>
      </c>
      <c r="F15073" t="n">
        <v>219.2535860137589</v>
      </c>
      <c r="G15073" t="n">
        <v>162313.1002958062</v>
      </c>
    </row>
    <row r="15074">
      <c r="A15074" s="5" t="n"/>
      <c r="B15074" s="1" t="inlineStr">
        <is>
          <t>d_263_h_00</t>
        </is>
      </c>
      <c r="C15074" t="n">
        <v>18.58169484421866</v>
      </c>
      <c r="D15074" t="n">
        <v>77.85023996923331</v>
      </c>
      <c r="E15074" t="n">
        <v>96.1750098078769</v>
      </c>
      <c r="F15074" t="n">
        <v>102.2207396613592</v>
      </c>
      <c r="G15074" t="n">
        <v>75602.89772606421</v>
      </c>
    </row>
    <row r="15075">
      <c r="A15075" s="5" t="n"/>
      <c r="B15075" s="1" t="inlineStr">
        <is>
          <t>d_263_h_01</t>
        </is>
      </c>
      <c r="C15075" t="n">
        <v>9.649786346842051</v>
      </c>
      <c r="D15075" t="n">
        <v>40.45136192064842</v>
      </c>
      <c r="E15075" t="n">
        <v>50.05545598532262</v>
      </c>
      <c r="F15075" t="n">
        <v>53.12323712498994</v>
      </c>
      <c r="G15075" t="n">
        <v>39293.39018662967</v>
      </c>
    </row>
    <row r="15076">
      <c r="A15076" s="5" t="n"/>
      <c r="B15076" s="1" t="inlineStr">
        <is>
          <t>d_263_h_02</t>
        </is>
      </c>
      <c r="C15076" t="n">
        <v>5.693178793058705</v>
      </c>
      <c r="D15076" t="n">
        <v>23.86313562167059</v>
      </c>
      <c r="E15076" t="n">
        <v>29.47534939016007</v>
      </c>
      <c r="F15076" t="n">
        <v>31.33738373030858</v>
      </c>
      <c r="G15076" t="n">
        <v>23172.52254303544</v>
      </c>
    </row>
    <row r="15077">
      <c r="A15077" s="5" t="n"/>
      <c r="B15077" s="1" t="inlineStr">
        <is>
          <t>d_263_h_03</t>
        </is>
      </c>
      <c r="C15077" t="n">
        <v>3.855124937919318</v>
      </c>
      <c r="D15077" t="n">
        <v>16.16449068723616</v>
      </c>
      <c r="E15077" t="n">
        <v>19.96674223948406</v>
      </c>
      <c r="F15077" t="n">
        <v>21.25097838252114</v>
      </c>
      <c r="G15077" t="n">
        <v>15716.41398926513</v>
      </c>
    </row>
    <row r="15078">
      <c r="A15078" s="5" t="n"/>
      <c r="B15078" s="1" t="inlineStr">
        <is>
          <t>d_263_h_04</t>
        </is>
      </c>
      <c r="C15078" t="n">
        <v>3.837489240677323</v>
      </c>
      <c r="D15078" t="n">
        <v>16.0872407362634</v>
      </c>
      <c r="E15078" t="n">
        <v>19.85903849431399</v>
      </c>
      <c r="F15078" t="n">
        <v>21.13481476551785</v>
      </c>
      <c r="G15078" t="n">
        <v>15623.30926265275</v>
      </c>
    </row>
    <row r="15079">
      <c r="A15079" s="5" t="n"/>
      <c r="B15079" s="1" t="inlineStr">
        <is>
          <t>d_263_h_05</t>
        </is>
      </c>
      <c r="C15079" t="n">
        <v>4.950042271563411</v>
      </c>
      <c r="D15079" t="n">
        <v>20.74271644685901</v>
      </c>
      <c r="E15079" t="n">
        <v>25.61086432116377</v>
      </c>
      <c r="F15079" t="n">
        <v>27.25820464686619</v>
      </c>
      <c r="G15079" t="n">
        <v>20175.85718471867</v>
      </c>
    </row>
    <row r="15080">
      <c r="A15080" s="5" t="n"/>
      <c r="B15080" s="1" t="inlineStr">
        <is>
          <t>d_263_h_06</t>
        </is>
      </c>
      <c r="C15080" t="n">
        <v>13.35375698066378</v>
      </c>
      <c r="D15080" t="n">
        <v>56.00807165999652</v>
      </c>
      <c r="E15080" t="n">
        <v>69.32563776835453</v>
      </c>
      <c r="F15080" t="n">
        <v>73.54920032029804</v>
      </c>
      <c r="G15080" t="n">
        <v>54435.09001372945</v>
      </c>
    </row>
    <row r="15081">
      <c r="A15081" s="5" t="n"/>
      <c r="B15081" s="1" t="inlineStr">
        <is>
          <t>d_263_h_07</t>
        </is>
      </c>
      <c r="C15081" t="n">
        <v>24.8414993862537</v>
      </c>
      <c r="D15081" t="n">
        <v>104.0996604499195</v>
      </c>
      <c r="E15081" t="n">
        <v>128.6122540232882</v>
      </c>
      <c r="F15081" t="n">
        <v>136.9600063951347</v>
      </c>
      <c r="G15081" t="n">
        <v>101345.8024839532</v>
      </c>
    </row>
    <row r="15082">
      <c r="A15082" s="5" t="n"/>
      <c r="B15082" s="1" t="inlineStr">
        <is>
          <t>d_263_h_08</t>
        </is>
      </c>
      <c r="C15082" t="n">
        <v>28.02253273690576</v>
      </c>
      <c r="D15082" t="n">
        <v>117.488904398314</v>
      </c>
      <c r="E15082" t="n">
        <v>145.3983625237663</v>
      </c>
      <c r="F15082" t="n">
        <v>154.3779571815281</v>
      </c>
      <c r="G15082" t="n">
        <v>114245.4744580199</v>
      </c>
    </row>
    <row r="15083">
      <c r="A15083" s="5" t="n"/>
      <c r="B15083" s="1" t="inlineStr">
        <is>
          <t>d_263_h_09</t>
        </is>
      </c>
      <c r="C15083" t="n">
        <v>25.24675595719928</v>
      </c>
      <c r="D15083" t="n">
        <v>105.7987223024879</v>
      </c>
      <c r="E15083" t="n">
        <v>130.7463144882449</v>
      </c>
      <c r="F15083" t="n">
        <v>139.1914777931439</v>
      </c>
      <c r="G15083" t="n">
        <v>102901.4273680543</v>
      </c>
    </row>
    <row r="15084">
      <c r="A15084" s="5" t="n"/>
      <c r="B15084" s="1" t="inlineStr">
        <is>
          <t>d_263_h_10</t>
        </is>
      </c>
      <c r="C15084" t="n">
        <v>22.62507591664786</v>
      </c>
      <c r="D15084" t="n">
        <v>94.82727453236951</v>
      </c>
      <c r="E15084" t="n">
        <v>117.4061335103058</v>
      </c>
      <c r="F15084" t="n">
        <v>124.571020696955</v>
      </c>
      <c r="G15084" t="n">
        <v>92177.03517125103</v>
      </c>
    </row>
    <row r="15085">
      <c r="A15085" s="5" t="n"/>
      <c r="B15085" s="1" t="inlineStr">
        <is>
          <t>d_263_h_11</t>
        </is>
      </c>
      <c r="C15085" t="n">
        <v>20.57837153189683</v>
      </c>
      <c r="D15085" t="n">
        <v>86.24046661529373</v>
      </c>
      <c r="E15085" t="n">
        <v>106.5416148303906</v>
      </c>
      <c r="F15085" t="n">
        <v>113.1310736058119</v>
      </c>
      <c r="G15085" t="n">
        <v>83714.80675790504</v>
      </c>
    </row>
    <row r="15086">
      <c r="A15086" s="5" t="n"/>
      <c r="B15086" s="1" t="inlineStr">
        <is>
          <t>d_263_h_12</t>
        </is>
      </c>
      <c r="C15086" t="n">
        <v>22.49495564197645</v>
      </c>
      <c r="D15086" t="n">
        <v>94.26501315729011</v>
      </c>
      <c r="E15086" t="n">
        <v>116.6908831334303</v>
      </c>
      <c r="F15086" t="n">
        <v>123.8906850122201</v>
      </c>
      <c r="G15086" t="n">
        <v>91630.21178006379</v>
      </c>
    </row>
    <row r="15087">
      <c r="A15087" s="5" t="n"/>
      <c r="B15087" s="1" t="inlineStr">
        <is>
          <t>d_263_h_13</t>
        </is>
      </c>
      <c r="C15087" t="n">
        <v>25.35018509272501</v>
      </c>
      <c r="D15087" t="n">
        <v>106.3131896522919</v>
      </c>
      <c r="E15087" t="n">
        <v>131.351790949549</v>
      </c>
      <c r="F15087" t="n">
        <v>139.7325199469631</v>
      </c>
      <c r="G15087" t="n">
        <v>103387.5222620271</v>
      </c>
    </row>
    <row r="15088">
      <c r="A15088" s="5" t="n"/>
      <c r="B15088" s="1" t="inlineStr">
        <is>
          <t>d_263_h_14</t>
        </is>
      </c>
      <c r="C15088" t="n">
        <v>24.48254774008057</v>
      </c>
      <c r="D15088" t="n">
        <v>102.6135110600827</v>
      </c>
      <c r="E15088" t="n">
        <v>126.523014681072</v>
      </c>
      <c r="F15088" t="n">
        <v>134.8326273441396</v>
      </c>
      <c r="G15088" t="n">
        <v>99729.06702476015</v>
      </c>
    </row>
    <row r="15089">
      <c r="A15089" s="5" t="n"/>
      <c r="B15089" s="1" t="inlineStr">
        <is>
          <t>d_263_h_15</t>
        </is>
      </c>
      <c r="C15089" t="n">
        <v>25.19541763637957</v>
      </c>
      <c r="D15089" t="n">
        <v>105.6018427358874</v>
      </c>
      <c r="E15089" t="n">
        <v>130.4091096775411</v>
      </c>
      <c r="F15089" t="n">
        <v>138.7899628075741</v>
      </c>
      <c r="G15089" t="n">
        <v>102616.5141054896</v>
      </c>
    </row>
    <row r="15090">
      <c r="A15090" s="5" t="n"/>
      <c r="B15090" s="1" t="inlineStr">
        <is>
          <t>d_263_h_16</t>
        </is>
      </c>
      <c r="C15090" t="n">
        <v>33.51076583213562</v>
      </c>
      <c r="D15090" t="n">
        <v>140.398987930666</v>
      </c>
      <c r="E15090" t="n">
        <v>173.3056950688686</v>
      </c>
      <c r="F15090" t="n">
        <v>184.3027087640538</v>
      </c>
      <c r="G15090" t="n">
        <v>136273.2323022239</v>
      </c>
    </row>
    <row r="15091">
      <c r="A15091" s="5" t="n"/>
      <c r="B15091" s="1" t="inlineStr">
        <is>
          <t>d_263_h_17</t>
        </is>
      </c>
      <c r="C15091" t="n">
        <v>40.38753185622749</v>
      </c>
      <c r="D15091" t="n">
        <v>169.2825829295783</v>
      </c>
      <c r="E15091" t="n">
        <v>209.1840387581506</v>
      </c>
      <c r="F15091" t="n">
        <v>222.4175742178766</v>
      </c>
      <c r="G15091" t="n">
        <v>164693.0111102454</v>
      </c>
    </row>
    <row r="15092">
      <c r="A15092" s="5" t="n"/>
      <c r="B15092" s="1" t="inlineStr">
        <is>
          <t>d_263_h_18</t>
        </is>
      </c>
      <c r="C15092" t="n">
        <v>50.6091855937714</v>
      </c>
      <c r="D15092" t="n">
        <v>212.1262095479774</v>
      </c>
      <c r="E15092" t="n">
        <v>262.1344205035369</v>
      </c>
      <c r="F15092" t="n">
        <v>278.3272193538751</v>
      </c>
      <c r="G15092" t="n">
        <v>205918.0522660194</v>
      </c>
    </row>
    <row r="15093">
      <c r="A15093" s="5" t="n"/>
      <c r="B15093" s="1" t="inlineStr">
        <is>
          <t>d_263_h_19</t>
        </is>
      </c>
      <c r="C15093" t="n">
        <v>56.12911331349819</v>
      </c>
      <c r="D15093" t="n">
        <v>235.2273409059744</v>
      </c>
      <c r="E15093" t="n">
        <v>290.7431144124354</v>
      </c>
      <c r="F15093" t="n">
        <v>309.0980458731116</v>
      </c>
      <c r="G15093" t="n">
        <v>228613.3726139717</v>
      </c>
    </row>
    <row r="15094">
      <c r="A15094" s="5" t="n"/>
      <c r="B15094" s="1" t="inlineStr">
        <is>
          <t>d_263_h_20</t>
        </is>
      </c>
      <c r="C15094" t="n">
        <v>63.54968060652198</v>
      </c>
      <c r="D15094" t="n">
        <v>266.4025944951718</v>
      </c>
      <c r="E15094" t="n">
        <v>329.7552703086768</v>
      </c>
      <c r="F15094" t="n">
        <v>350.1287976900869</v>
      </c>
      <c r="G15094" t="n">
        <v>259091.7335861504</v>
      </c>
    </row>
    <row r="15095">
      <c r="A15095" s="5" t="n"/>
      <c r="B15095" s="1" t="inlineStr">
        <is>
          <t>d_263_h_21</t>
        </is>
      </c>
      <c r="C15095" t="n">
        <v>64.29042318597202</v>
      </c>
      <c r="D15095" t="n">
        <v>269.5587289095977</v>
      </c>
      <c r="E15095" t="n">
        <v>333.6852617777197</v>
      </c>
      <c r="F15095" t="n">
        <v>354.1359818923225</v>
      </c>
      <c r="G15095" t="n">
        <v>262087.8702555722</v>
      </c>
    </row>
    <row r="15096">
      <c r="A15096" s="5" t="n"/>
      <c r="B15096" s="1" t="inlineStr">
        <is>
          <t>d_263_h_22</t>
        </is>
      </c>
      <c r="C15096" t="n">
        <v>58.91327824518465</v>
      </c>
      <c r="D15096" t="n">
        <v>246.9647262971025</v>
      </c>
      <c r="E15096" t="n">
        <v>305.5214711752182</v>
      </c>
      <c r="F15096" t="n">
        <v>324.9646491193126</v>
      </c>
      <c r="G15096" t="n">
        <v>240333.1569631742</v>
      </c>
    </row>
    <row r="15097">
      <c r="A15097" s="5" t="n"/>
      <c r="B15097" s="1" t="inlineStr">
        <is>
          <t>d_263_h_23</t>
        </is>
      </c>
      <c r="C15097" t="n">
        <v>39.99909045529758</v>
      </c>
      <c r="D15097" t="n">
        <v>167.6620160792096</v>
      </c>
      <c r="E15097" t="n">
        <v>206.982951784171</v>
      </c>
      <c r="F15097" t="n">
        <v>220.4443767586461</v>
      </c>
      <c r="G15097" t="n">
        <v>162963.0251361413</v>
      </c>
    </row>
    <row r="15098">
      <c r="A15098" s="5" t="n"/>
      <c r="B15098" s="1" t="inlineStr">
        <is>
          <t>d_264_h_00</t>
        </is>
      </c>
      <c r="C15098" t="n">
        <v>18.67488123329655</v>
      </c>
      <c r="D15098" t="n">
        <v>78.27505631067338</v>
      </c>
      <c r="E15098" t="n">
        <v>96.81681284223046</v>
      </c>
      <c r="F15098" t="n">
        <v>102.9572484431718</v>
      </c>
      <c r="G15098" t="n">
        <v>76165.44495036031</v>
      </c>
    </row>
    <row r="15099">
      <c r="A15099" s="5" t="n"/>
      <c r="B15099" s="1" t="inlineStr">
        <is>
          <t>d_264_h_01</t>
        </is>
      </c>
      <c r="C15099" t="n">
        <v>9.755072057325886</v>
      </c>
      <c r="D15099" t="n">
        <v>40.87089261297142</v>
      </c>
      <c r="E15099" t="n">
        <v>50.52015846376843</v>
      </c>
      <c r="F15099" t="n">
        <v>53.72638675446257</v>
      </c>
      <c r="G15099" t="n">
        <v>39727.88514458994</v>
      </c>
    </row>
    <row r="15100">
      <c r="A15100" s="5" t="n"/>
      <c r="B15100" s="1" t="inlineStr">
        <is>
          <t>d_264_h_02</t>
        </is>
      </c>
      <c r="C15100" t="n">
        <v>5.554008202645632</v>
      </c>
      <c r="D15100" t="n">
        <v>23.28836568041134</v>
      </c>
      <c r="E15100" t="n">
        <v>28.83115248041893</v>
      </c>
      <c r="F15100" t="n">
        <v>30.64377549765257</v>
      </c>
      <c r="G15100" t="n">
        <v>22654.22430572336</v>
      </c>
    </row>
    <row r="15101">
      <c r="A15101" s="5" t="n"/>
      <c r="B15101" s="1" t="inlineStr">
        <is>
          <t>d_264_h_03</t>
        </is>
      </c>
      <c r="C15101" t="n">
        <v>3.893348343264682</v>
      </c>
      <c r="D15101" t="n">
        <v>16.32389142352272</v>
      </c>
      <c r="E15101" t="n">
        <v>20.18428062571975</v>
      </c>
      <c r="F15101" t="n">
        <v>21.47371149820199</v>
      </c>
      <c r="G15101" t="n">
        <v>15889.55827920556</v>
      </c>
    </row>
    <row r="15102">
      <c r="A15102" s="5" t="n"/>
      <c r="B15102" s="1" t="inlineStr">
        <is>
          <t>d_264_h_04</t>
        </is>
      </c>
      <c r="C15102" t="n">
        <v>3.839843890248781</v>
      </c>
      <c r="D15102" t="n">
        <v>16.09611667128483</v>
      </c>
      <c r="E15102" t="n">
        <v>19.91703039603059</v>
      </c>
      <c r="F15102" t="n">
        <v>21.15055723744182</v>
      </c>
      <c r="G15102" t="n">
        <v>15650.02978379139</v>
      </c>
    </row>
    <row r="15103">
      <c r="A15103" s="5" t="n"/>
      <c r="B15103" s="1" t="inlineStr">
        <is>
          <t>d_264_h_05</t>
        </is>
      </c>
      <c r="C15103" t="n">
        <v>5.120823771908042</v>
      </c>
      <c r="D15103" t="n">
        <v>21.4593127602017</v>
      </c>
      <c r="E15103" t="n">
        <v>26.5057330383192</v>
      </c>
      <c r="F15103" t="n">
        <v>28.18152441374389</v>
      </c>
      <c r="G15103" t="n">
        <v>20847.85782143889</v>
      </c>
    </row>
    <row r="15104">
      <c r="A15104" s="5" t="n"/>
      <c r="B15104" s="1" t="inlineStr">
        <is>
          <t>d_264_h_06</t>
        </is>
      </c>
      <c r="C15104" t="n">
        <v>13.20078967329146</v>
      </c>
      <c r="D15104" t="n">
        <v>55.31670277348662</v>
      </c>
      <c r="E15104" t="n">
        <v>68.45410074493034</v>
      </c>
      <c r="F15104" t="n">
        <v>72.77701914466245</v>
      </c>
      <c r="G15104" t="n">
        <v>53830.84999562871</v>
      </c>
    </row>
    <row r="15105">
      <c r="A15105" s="5" t="n"/>
      <c r="B15105" s="1" t="inlineStr">
        <is>
          <t>d_264_h_07</t>
        </is>
      </c>
      <c r="C15105" t="n">
        <v>24.67500169008796</v>
      </c>
      <c r="D15105" t="n">
        <v>103.4395339558466</v>
      </c>
      <c r="E15105" t="n">
        <v>127.750696012501</v>
      </c>
      <c r="F15105" t="n">
        <v>136.0502202977129</v>
      </c>
      <c r="G15105" t="n">
        <v>100630.6802461536</v>
      </c>
    </row>
    <row r="15106">
      <c r="A15106" s="5" t="n"/>
      <c r="B15106" s="1" t="inlineStr">
        <is>
          <t>d_264_h_08</t>
        </is>
      </c>
      <c r="C15106" t="n">
        <v>27.68618934880462</v>
      </c>
      <c r="D15106" t="n">
        <v>116.0587635587938</v>
      </c>
      <c r="E15106" t="n">
        <v>143.634123774943</v>
      </c>
      <c r="F15106" t="n">
        <v>152.7119867475198</v>
      </c>
      <c r="G15106" t="n">
        <v>112971.6751488536</v>
      </c>
    </row>
    <row r="15107">
      <c r="A15107" s="5" t="n"/>
      <c r="B15107" s="1" t="inlineStr">
        <is>
          <t>d_264_h_09</t>
        </is>
      </c>
      <c r="C15107" t="n">
        <v>25.68797345285671</v>
      </c>
      <c r="D15107" t="n">
        <v>107.6735938618027</v>
      </c>
      <c r="E15107" t="n">
        <v>133.2347392405239</v>
      </c>
      <c r="F15107" t="n">
        <v>141.7676655959865</v>
      </c>
      <c r="G15107" t="n">
        <v>104810.3716305037</v>
      </c>
    </row>
    <row r="15108">
      <c r="A15108" s="5" t="n"/>
      <c r="B15108" s="1" t="inlineStr">
        <is>
          <t>d_264_h_10</t>
        </is>
      </c>
      <c r="C15108" t="n">
        <v>22.09782062194646</v>
      </c>
      <c r="D15108" t="n">
        <v>92.63340823471</v>
      </c>
      <c r="E15108" t="n">
        <v>114.4878174317155</v>
      </c>
      <c r="F15108" t="n">
        <v>121.5890026150041</v>
      </c>
      <c r="G15108" t="n">
        <v>89953.87620778399</v>
      </c>
    </row>
    <row r="15109">
      <c r="A15109" s="5" t="n"/>
      <c r="B15109" s="1" t="inlineStr">
        <is>
          <t>d_264_h_11</t>
        </is>
      </c>
      <c r="C15109" t="n">
        <v>21.29105490346624</v>
      </c>
      <c r="D15109" t="n">
        <v>89.24644535544977</v>
      </c>
      <c r="E15109" t="n">
        <v>110.3493036820675</v>
      </c>
      <c r="F15109" t="n">
        <v>117.2619870423318</v>
      </c>
      <c r="G15109" t="n">
        <v>86684.59283667889</v>
      </c>
    </row>
    <row r="15110">
      <c r="A15110" s="5" t="n"/>
      <c r="B15110" s="1" t="inlineStr">
        <is>
          <t>d_264_h_12</t>
        </is>
      </c>
      <c r="C15110" t="n">
        <v>22.61442256862649</v>
      </c>
      <c r="D15110" t="n">
        <v>94.8227545640428</v>
      </c>
      <c r="E15110" t="n">
        <v>117.2289296485703</v>
      </c>
      <c r="F15110" t="n">
        <v>124.5473657723365</v>
      </c>
      <c r="G15110" t="n">
        <v>92149.96573779799</v>
      </c>
    </row>
    <row r="15111">
      <c r="A15111" s="5" t="n"/>
      <c r="B15111" s="1" t="inlineStr">
        <is>
          <t>d_264_h_13</t>
        </is>
      </c>
      <c r="C15111" t="n">
        <v>25.25048906643712</v>
      </c>
      <c r="D15111" t="n">
        <v>105.8268124290449</v>
      </c>
      <c r="E15111" t="n">
        <v>130.6561662776106</v>
      </c>
      <c r="F15111" t="n">
        <v>138.7711004943052</v>
      </c>
      <c r="G15111" t="n">
        <v>102666.728184245</v>
      </c>
    </row>
    <row r="15112">
      <c r="A15112" s="5" t="n"/>
      <c r="B15112" s="1" t="inlineStr">
        <is>
          <t>d_264_h_14</t>
        </is>
      </c>
      <c r="C15112" t="n">
        <v>24.32885592282553</v>
      </c>
      <c r="D15112" t="n">
        <v>102.0349583613275</v>
      </c>
      <c r="E15112" t="n">
        <v>126.3995236882812</v>
      </c>
      <c r="F15112" t="n">
        <v>134.3153854025236</v>
      </c>
      <c r="G15112" t="n">
        <v>99392.44500387335</v>
      </c>
    </row>
    <row r="15113">
      <c r="A15113" s="5" t="n"/>
      <c r="B15113" s="1" t="inlineStr">
        <is>
          <t>d_264_h_15</t>
        </is>
      </c>
      <c r="C15113" t="n">
        <v>25.64392150569754</v>
      </c>
      <c r="D15113" t="n">
        <v>107.4167936100444</v>
      </c>
      <c r="E15113" t="n">
        <v>132.6110594873173</v>
      </c>
      <c r="F15113" t="n">
        <v>141.0381490678953</v>
      </c>
      <c r="G15113" t="n">
        <v>104272.5693426892</v>
      </c>
    </row>
    <row r="15114">
      <c r="A15114" s="5" t="n"/>
      <c r="B15114" s="1" t="inlineStr">
        <is>
          <t>d_264_h_16</t>
        </is>
      </c>
      <c r="C15114" t="n">
        <v>33.21670503299357</v>
      </c>
      <c r="D15114" t="n">
        <v>139.2574607003515</v>
      </c>
      <c r="E15114" t="n">
        <v>172.4752847633318</v>
      </c>
      <c r="F15114" t="n">
        <v>183.0829153701679</v>
      </c>
      <c r="G15114" t="n">
        <v>135424.0047149253</v>
      </c>
    </row>
    <row r="15115">
      <c r="A15115" s="5" t="n"/>
      <c r="B15115" s="1" t="inlineStr">
        <is>
          <t>d_264_h_17</t>
        </is>
      </c>
      <c r="C15115" t="n">
        <v>40.32742651038739</v>
      </c>
      <c r="D15115" t="n">
        <v>169.0351245677989</v>
      </c>
      <c r="E15115" t="n">
        <v>209.3541952011494</v>
      </c>
      <c r="F15115" t="n">
        <v>222.6868523833577</v>
      </c>
      <c r="G15115" t="n">
        <v>164696.2000806832</v>
      </c>
    </row>
    <row r="15116">
      <c r="A15116" s="5" t="n"/>
      <c r="B15116" s="1" t="inlineStr">
        <is>
          <t>d_264_h_18</t>
        </is>
      </c>
      <c r="C15116" t="n">
        <v>50.16509466362236</v>
      </c>
      <c r="D15116" t="n">
        <v>210.346058275493</v>
      </c>
      <c r="E15116" t="n">
        <v>260.5250903542589</v>
      </c>
      <c r="F15116" t="n">
        <v>276.8012842703218</v>
      </c>
      <c r="G15116" t="n">
        <v>204763.300734373</v>
      </c>
    </row>
    <row r="15117">
      <c r="A15117" s="5" t="n"/>
      <c r="B15117" s="1" t="inlineStr">
        <is>
          <t>d_264_h_19</t>
        </is>
      </c>
      <c r="C15117" t="n">
        <v>56.08278274611519</v>
      </c>
      <c r="D15117" t="n">
        <v>235.1573279335471</v>
      </c>
      <c r="E15117" t="n">
        <v>290.8376913049426</v>
      </c>
      <c r="F15117" t="n">
        <v>308.8408560145421</v>
      </c>
      <c r="G15117" t="n">
        <v>228323.9562381966</v>
      </c>
    </row>
    <row r="15118">
      <c r="A15118" s="5" t="n"/>
      <c r="B15118" s="1" t="inlineStr">
        <is>
          <t>d_264_h_20</t>
        </is>
      </c>
      <c r="C15118" t="n">
        <v>63.79670011285945</v>
      </c>
      <c r="D15118" t="n">
        <v>267.2464104175763</v>
      </c>
      <c r="E15118" t="n">
        <v>330.6011172301619</v>
      </c>
      <c r="F15118" t="n">
        <v>352.0187382865764</v>
      </c>
      <c r="G15118" t="n">
        <v>260359.4227853134</v>
      </c>
    </row>
    <row r="15119">
      <c r="A15119" s="5" t="n"/>
      <c r="B15119" s="1" t="inlineStr">
        <is>
          <t>d_264_h_21</t>
        </is>
      </c>
      <c r="C15119" t="n">
        <v>63.24067660452486</v>
      </c>
      <c r="D15119" t="n">
        <v>265.0976132189986</v>
      </c>
      <c r="E15119" t="n">
        <v>328.3085189503853</v>
      </c>
      <c r="F15119" t="n">
        <v>349.0247262943786</v>
      </c>
      <c r="G15119" t="n">
        <v>258104.9639975888</v>
      </c>
    </row>
    <row r="15120">
      <c r="A15120" s="5" t="n"/>
      <c r="B15120" s="1" t="inlineStr">
        <is>
          <t>d_264_h_22</t>
        </is>
      </c>
      <c r="C15120" t="n">
        <v>60.23583161370437</v>
      </c>
      <c r="D15120" t="n">
        <v>252.4804129759539</v>
      </c>
      <c r="E15120" t="n">
        <v>311.6233713327058</v>
      </c>
      <c r="F15120" t="n">
        <v>330.7908927667477</v>
      </c>
      <c r="G15120" t="n">
        <v>244669.4803509372</v>
      </c>
    </row>
    <row r="15121">
      <c r="A15121" s="5" t="n"/>
      <c r="B15121" s="1" t="inlineStr">
        <is>
          <t>d_264_h_23</t>
        </is>
      </c>
      <c r="C15121" t="n">
        <v>39.71544459658006</v>
      </c>
      <c r="D15121" t="n">
        <v>166.5117076559844</v>
      </c>
      <c r="E15121" t="n">
        <v>205.7496185289929</v>
      </c>
      <c r="F15121" t="n">
        <v>219.0884818715722</v>
      </c>
      <c r="G15121" t="n">
        <v>162062.2334316054</v>
      </c>
    </row>
    <row r="15122">
      <c r="A15122" s="5" t="n"/>
      <c r="B15122" s="1" t="inlineStr">
        <is>
          <t>d_265_h_00</t>
        </is>
      </c>
      <c r="C15122" t="n">
        <v>18.4648898980174</v>
      </c>
      <c r="D15122" t="n">
        <v>77.4015041564342</v>
      </c>
      <c r="E15122" t="n">
        <v>95.76348212641207</v>
      </c>
      <c r="F15122" t="n">
        <v>101.7772030249033</v>
      </c>
      <c r="G15122" t="n">
        <v>75302.49213840085</v>
      </c>
    </row>
    <row r="15123">
      <c r="A15123" s="5" t="n"/>
      <c r="B15123" s="1" t="inlineStr">
        <is>
          <t>d_265_h_01</t>
        </is>
      </c>
      <c r="C15123" t="n">
        <v>9.722310030184046</v>
      </c>
      <c r="D15123" t="n">
        <v>40.73017423028763</v>
      </c>
      <c r="E15123" t="n">
        <v>50.31267320350209</v>
      </c>
      <c r="F15123" t="n">
        <v>53.61358142057314</v>
      </c>
      <c r="G15123" t="n">
        <v>39640.90807697889</v>
      </c>
    </row>
    <row r="15124">
      <c r="A15124" s="5" t="n"/>
      <c r="B15124" s="1" t="inlineStr">
        <is>
          <t>d_265_h_02</t>
        </is>
      </c>
      <c r="C15124" t="n">
        <v>5.52581997253097</v>
      </c>
      <c r="D15124" t="n">
        <v>23.16568010936965</v>
      </c>
      <c r="E15124" t="n">
        <v>28.58633635773027</v>
      </c>
      <c r="F15124" t="n">
        <v>30.40940497126558</v>
      </c>
      <c r="G15124" t="n">
        <v>22483.60206545143</v>
      </c>
    </row>
    <row r="15125">
      <c r="A15125" s="5" t="n"/>
      <c r="B15125" s="1" t="inlineStr">
        <is>
          <t>d_265_h_03</t>
        </is>
      </c>
      <c r="C15125" t="n">
        <v>3.829065095424852</v>
      </c>
      <c r="D15125" t="n">
        <v>16.04659589800935</v>
      </c>
      <c r="E15125" t="n">
        <v>19.82650061397593</v>
      </c>
      <c r="F15125" t="n">
        <v>21.05973764249001</v>
      </c>
      <c r="G15125" t="n">
        <v>15575.10393314379</v>
      </c>
    </row>
    <row r="15126">
      <c r="A15126" s="5" t="n"/>
      <c r="B15126" s="1" t="inlineStr">
        <is>
          <t>d_265_h_04</t>
        </is>
      </c>
      <c r="C15126" t="n">
        <v>3.77653708054454</v>
      </c>
      <c r="D15126" t="n">
        <v>15.82920159749153</v>
      </c>
      <c r="E15126" t="n">
        <v>19.59608156785565</v>
      </c>
      <c r="F15126" t="n">
        <v>20.79120478803211</v>
      </c>
      <c r="G15126" t="n">
        <v>15381.64297624316</v>
      </c>
    </row>
    <row r="15127">
      <c r="A15127" s="5" t="n"/>
      <c r="B15127" s="1" t="inlineStr">
        <is>
          <t>d_265_h_05</t>
        </is>
      </c>
      <c r="C15127" t="n">
        <v>5.040294055652785</v>
      </c>
      <c r="D15127" t="n">
        <v>21.12888841624874</v>
      </c>
      <c r="E15127" t="n">
        <v>26.16191396267716</v>
      </c>
      <c r="F15127" t="n">
        <v>27.7513245245419</v>
      </c>
      <c r="G15127" t="n">
        <v>20533.08539175367</v>
      </c>
    </row>
    <row r="15128">
      <c r="A15128" s="5" t="n"/>
      <c r="B15128" s="1" t="inlineStr">
        <is>
          <t>d_265_h_06</t>
        </is>
      </c>
      <c r="C15128" t="n">
        <v>12.96910480380637</v>
      </c>
      <c r="D15128" t="n">
        <v>54.33532880277169</v>
      </c>
      <c r="E15128" t="n">
        <v>67.1185754590246</v>
      </c>
      <c r="F15128" t="n">
        <v>71.47249114807281</v>
      </c>
      <c r="G15128" t="n">
        <v>52844.56490061789</v>
      </c>
    </row>
    <row r="15129">
      <c r="A15129" s="5" t="n"/>
      <c r="B15129" s="1" t="inlineStr">
        <is>
          <t>d_265_h_07</t>
        </is>
      </c>
      <c r="C15129" t="n">
        <v>25.24743938473992</v>
      </c>
      <c r="D15129" t="n">
        <v>105.7769736725957</v>
      </c>
      <c r="E15129" t="n">
        <v>130.6126082864058</v>
      </c>
      <c r="F15129" t="n">
        <v>139.0185402775048</v>
      </c>
      <c r="G15129" t="n">
        <v>102812.7866286372</v>
      </c>
    </row>
    <row r="15130">
      <c r="A15130" s="5" t="n"/>
      <c r="B15130" s="1" t="inlineStr">
        <is>
          <t>d_265_h_08</t>
        </is>
      </c>
      <c r="C15130" t="n">
        <v>27.41428984775776</v>
      </c>
      <c r="D15130" t="n">
        <v>114.8343709334772</v>
      </c>
      <c r="E15130" t="n">
        <v>142.2228814946882</v>
      </c>
      <c r="F15130" t="n">
        <v>151.3052121098527</v>
      </c>
      <c r="G15130" t="n">
        <v>111882.5549829864</v>
      </c>
    </row>
    <row r="15131">
      <c r="A15131" s="5" t="n"/>
      <c r="B15131" s="1" t="inlineStr">
        <is>
          <t>d_265_h_09</t>
        </is>
      </c>
      <c r="C15131" t="n">
        <v>26.2390659031521</v>
      </c>
      <c r="D15131" t="n">
        <v>109.9622777559112</v>
      </c>
      <c r="E15131" t="n">
        <v>136.0412489060786</v>
      </c>
      <c r="F15131" t="n">
        <v>144.8187444511292</v>
      </c>
      <c r="G15131" t="n">
        <v>107102.2580610323</v>
      </c>
    </row>
    <row r="15132">
      <c r="A15132" s="5" t="n"/>
      <c r="B15132" s="1" t="inlineStr">
        <is>
          <t>d_265_h_10</t>
        </is>
      </c>
      <c r="C15132" t="n">
        <v>22.25943335657775</v>
      </c>
      <c r="D15132" t="n">
        <v>93.29244057353966</v>
      </c>
      <c r="E15132" t="n">
        <v>115.2564048794865</v>
      </c>
      <c r="F15132" t="n">
        <v>122.5775972306459</v>
      </c>
      <c r="G15132" t="n">
        <v>90690.35368857672</v>
      </c>
    </row>
    <row r="15133">
      <c r="A15133" s="5" t="n"/>
      <c r="B15133" s="1" t="inlineStr">
        <is>
          <t>d_265_h_11</t>
        </is>
      </c>
      <c r="C15133" t="n">
        <v>20.67051339367604</v>
      </c>
      <c r="D15133" t="n">
        <v>86.62720578373481</v>
      </c>
      <c r="E15133" t="n">
        <v>107.3533126234593</v>
      </c>
      <c r="F15133" t="n">
        <v>114.216995244871</v>
      </c>
      <c r="G15133" t="n">
        <v>84444.04306807672</v>
      </c>
    </row>
    <row r="15134">
      <c r="A15134" s="5" t="n"/>
      <c r="B15134" s="1" t="inlineStr">
        <is>
          <t>d_265_h_12</t>
        </is>
      </c>
      <c r="C15134" t="n">
        <v>22.74261977112066</v>
      </c>
      <c r="D15134" t="n">
        <v>95.32850792989657</v>
      </c>
      <c r="E15134" t="n">
        <v>118.0645547215485</v>
      </c>
      <c r="F15134" t="n">
        <v>125.4465561936894</v>
      </c>
      <c r="G15134" t="n">
        <v>92744.53589976113</v>
      </c>
    </row>
    <row r="15135">
      <c r="A15135" s="5" t="n"/>
      <c r="B15135" s="1" t="inlineStr">
        <is>
          <t>d_265_h_13</t>
        </is>
      </c>
      <c r="C15135" t="n">
        <v>25.21471333897169</v>
      </c>
      <c r="D15135" t="n">
        <v>105.6772481982992</v>
      </c>
      <c r="E15135" t="n">
        <v>130.5065002564615</v>
      </c>
      <c r="F15135" t="n">
        <v>138.7758405735065</v>
      </c>
      <c r="G15135" t="n">
        <v>102610.2962119285</v>
      </c>
    </row>
    <row r="15136">
      <c r="A15136" s="5" t="n"/>
      <c r="B15136" s="1" t="inlineStr">
        <is>
          <t>d_265_h_14</t>
        </is>
      </c>
      <c r="C15136" t="n">
        <v>23.96485187959009</v>
      </c>
      <c r="D15136" t="n">
        <v>100.4323367587002</v>
      </c>
      <c r="E15136" t="n">
        <v>124.2979286858155</v>
      </c>
      <c r="F15136" t="n">
        <v>132.1922839145548</v>
      </c>
      <c r="G15136" t="n">
        <v>97764.14900310882</v>
      </c>
    </row>
    <row r="15137">
      <c r="A15137" s="5" t="n"/>
      <c r="B15137" s="1" t="inlineStr">
        <is>
          <t>d_265_h_15</t>
        </is>
      </c>
      <c r="C15137" t="n">
        <v>25.57163850176651</v>
      </c>
      <c r="D15137" t="n">
        <v>107.1504307252777</v>
      </c>
      <c r="E15137" t="n">
        <v>132.5559727702578</v>
      </c>
      <c r="F15137" t="n">
        <v>140.9726820574492</v>
      </c>
      <c r="G15137" t="n">
        <v>104248.9466685177</v>
      </c>
    </row>
    <row r="15138">
      <c r="A15138" s="5" t="n"/>
      <c r="B15138" s="1" t="inlineStr">
        <is>
          <t>d_265_h_16</t>
        </is>
      </c>
      <c r="C15138" t="n">
        <v>33.27226716169915</v>
      </c>
      <c r="D15138" t="n">
        <v>139.4215205894517</v>
      </c>
      <c r="E15138" t="n">
        <v>172.4731303656958</v>
      </c>
      <c r="F15138" t="n">
        <v>183.465815963101</v>
      </c>
      <c r="G15138" t="n">
        <v>135757.4031673856</v>
      </c>
    </row>
    <row r="15139">
      <c r="A15139" s="5" t="n"/>
      <c r="B15139" s="1" t="inlineStr">
        <is>
          <t>d_265_h_17</t>
        </is>
      </c>
      <c r="C15139" t="n">
        <v>40.61904983950218</v>
      </c>
      <c r="D15139" t="n">
        <v>170.2747320944718</v>
      </c>
      <c r="E15139" t="n">
        <v>210.5400836944418</v>
      </c>
      <c r="F15139" t="n">
        <v>224.0684663034276</v>
      </c>
      <c r="G15139" t="n">
        <v>165710.1607759708</v>
      </c>
    </row>
    <row r="15140">
      <c r="A15140" s="5" t="n"/>
      <c r="B15140" s="1" t="inlineStr">
        <is>
          <t>d_265_h_18</t>
        </is>
      </c>
      <c r="C15140" t="n">
        <v>50.62464701774823</v>
      </c>
      <c r="D15140" t="n">
        <v>212.1993881602394</v>
      </c>
      <c r="E15140" t="n">
        <v>262.4614344901046</v>
      </c>
      <c r="F15140" t="n">
        <v>278.5306902388568</v>
      </c>
      <c r="G15140" t="n">
        <v>205942.5354693854</v>
      </c>
    </row>
    <row r="15141">
      <c r="A15141" s="5" t="n"/>
      <c r="B15141" s="1" t="inlineStr">
        <is>
          <t>d_265_h_19</t>
        </is>
      </c>
      <c r="C15141" t="n">
        <v>55.97835950416577</v>
      </c>
      <c r="D15141" t="n">
        <v>234.4376967895794</v>
      </c>
      <c r="E15141" t="n">
        <v>289.5195751179502</v>
      </c>
      <c r="F15141" t="n">
        <v>308.4727266028617</v>
      </c>
      <c r="G15141" t="n">
        <v>228127.9863930178</v>
      </c>
    </row>
    <row r="15142">
      <c r="A15142" s="5" t="n"/>
      <c r="B15142" s="1" t="inlineStr">
        <is>
          <t>d_265_h_20</t>
        </is>
      </c>
      <c r="C15142" t="n">
        <v>61.88080212587428</v>
      </c>
      <c r="D15142" t="n">
        <v>259.3904652584221</v>
      </c>
      <c r="E15142" t="n">
        <v>320.9418224700546</v>
      </c>
      <c r="F15142" t="n">
        <v>341.4018114041023</v>
      </c>
      <c r="G15142" t="n">
        <v>252542.1580965894</v>
      </c>
    </row>
    <row r="15143">
      <c r="A15143" s="5" t="n"/>
      <c r="B15143" s="1" t="inlineStr">
        <is>
          <t>d_265_h_21</t>
        </is>
      </c>
      <c r="C15143" t="n">
        <v>64.73242145553556</v>
      </c>
      <c r="D15143" t="n">
        <v>271.429777314021</v>
      </c>
      <c r="E15143" t="n">
        <v>335.5284638299111</v>
      </c>
      <c r="F15143" t="n">
        <v>356.6729684584473</v>
      </c>
      <c r="G15143" t="n">
        <v>263737.7266084947</v>
      </c>
    </row>
    <row r="15144">
      <c r="A15144" s="5" t="n"/>
      <c r="B15144" s="1" t="inlineStr">
        <is>
          <t>d_265_h_22</t>
        </is>
      </c>
      <c r="C15144" t="n">
        <v>60.25925339948703</v>
      </c>
      <c r="D15144" t="n">
        <v>252.6046172587958</v>
      </c>
      <c r="E15144" t="n">
        <v>312.9538203371186</v>
      </c>
      <c r="F15144" t="n">
        <v>331.8616203445158</v>
      </c>
      <c r="G15144" t="n">
        <v>245496.1960794232</v>
      </c>
    </row>
    <row r="15145">
      <c r="A15145" s="5" t="n"/>
      <c r="B15145" s="1" t="inlineStr">
        <is>
          <t>d_265_h_23</t>
        </is>
      </c>
      <c r="C15145" t="n">
        <v>40.02432339091585</v>
      </c>
      <c r="D15145" t="n">
        <v>167.7338769835484</v>
      </c>
      <c r="E15145" t="n">
        <v>207.2721542273356</v>
      </c>
      <c r="F15145" t="n">
        <v>220.2741667302772</v>
      </c>
      <c r="G15145" t="n">
        <v>163001.5778713727</v>
      </c>
    </row>
    <row r="15146">
      <c r="A15146" s="5" t="n"/>
      <c r="B15146" s="1" t="inlineStr">
        <is>
          <t>d_266_h_00</t>
        </is>
      </c>
      <c r="C15146" t="n">
        <v>18.64506023683427</v>
      </c>
      <c r="D15146" t="n">
        <v>78.12658927631936</v>
      </c>
      <c r="E15146" t="n">
        <v>96.52868113294753</v>
      </c>
      <c r="F15146" t="n">
        <v>102.6968904183471</v>
      </c>
      <c r="G15146" t="n">
        <v>75932.08887584045</v>
      </c>
    </row>
    <row r="15147">
      <c r="A15147" s="5" t="n"/>
      <c r="B15147" s="1" t="inlineStr">
        <is>
          <t>d_266_h_01</t>
        </is>
      </c>
      <c r="C15147" t="n">
        <v>9.854338898140684</v>
      </c>
      <c r="D15147" t="n">
        <v>41.30175104692345</v>
      </c>
      <c r="E15147" t="n">
        <v>51.11576906594149</v>
      </c>
      <c r="F15147" t="n">
        <v>54.30822493821774</v>
      </c>
      <c r="G15147" t="n">
        <v>40171.7970666875</v>
      </c>
    </row>
    <row r="15148">
      <c r="A15148" s="5" t="n"/>
      <c r="B15148" s="1" t="inlineStr">
        <is>
          <t>d_266_h_02</t>
        </is>
      </c>
      <c r="C15148" t="n">
        <v>5.666073553882613</v>
      </c>
      <c r="D15148" t="n">
        <v>23.76101987064836</v>
      </c>
      <c r="E15148" t="n">
        <v>29.37480318791903</v>
      </c>
      <c r="F15148" t="n">
        <v>31.19844179364124</v>
      </c>
      <c r="G15148" t="n">
        <v>23082.15957764756</v>
      </c>
    </row>
    <row r="15149">
      <c r="A15149" s="5" t="n"/>
      <c r="B15149" s="1" t="inlineStr">
        <is>
          <t>d_266_h_03</t>
        </is>
      </c>
      <c r="C15149" t="n">
        <v>3.759029061475426</v>
      </c>
      <c r="D15149" t="n">
        <v>15.74913330258763</v>
      </c>
      <c r="E15149" t="n">
        <v>19.43735994358754</v>
      </c>
      <c r="F15149" t="n">
        <v>20.69167987559486</v>
      </c>
      <c r="G15149" t="n">
        <v>15295.32158052481</v>
      </c>
    </row>
    <row r="15150">
      <c r="A15150" s="5" t="n"/>
      <c r="B15150" s="1" t="inlineStr">
        <is>
          <t>d_266_h_04</t>
        </is>
      </c>
      <c r="C15150" t="n">
        <v>3.799616242170976</v>
      </c>
      <c r="D15150" t="n">
        <v>15.91959631095224</v>
      </c>
      <c r="E15150" t="n">
        <v>19.6864705072452</v>
      </c>
      <c r="F15150" t="n">
        <v>20.94130316749932</v>
      </c>
      <c r="G15150" t="n">
        <v>15494.89627063198</v>
      </c>
    </row>
    <row r="15151">
      <c r="A15151" s="5" t="n"/>
      <c r="B15151" s="1" t="inlineStr">
        <is>
          <t>d_266_h_05</t>
        </is>
      </c>
      <c r="C15151" t="n">
        <v>5.154508130879092</v>
      </c>
      <c r="D15151" t="n">
        <v>21.59388610758616</v>
      </c>
      <c r="E15151" t="n">
        <v>26.68499213297468</v>
      </c>
      <c r="F15151" t="n">
        <v>28.37195607689051</v>
      </c>
      <c r="G15151" t="n">
        <v>20981.24775785844</v>
      </c>
    </row>
    <row r="15152">
      <c r="A15152" s="5" t="n"/>
      <c r="B15152" s="1" t="inlineStr">
        <is>
          <t>d_266_h_06</t>
        </is>
      </c>
      <c r="C15152" t="n">
        <v>13.05321279617419</v>
      </c>
      <c r="D15152" t="n">
        <v>54.70867994132657</v>
      </c>
      <c r="E15152" t="n">
        <v>67.65094430820535</v>
      </c>
      <c r="F15152" t="n">
        <v>71.84250055615283</v>
      </c>
      <c r="G15152" t="n">
        <v>53127.05226727462</v>
      </c>
    </row>
    <row r="15153">
      <c r="A15153" s="5" t="n"/>
      <c r="B15153" s="1" t="inlineStr">
        <is>
          <t>d_266_h_07</t>
        </is>
      </c>
      <c r="C15153" t="n">
        <v>25.23647163865104</v>
      </c>
      <c r="D15153" t="n">
        <v>105.7993950190246</v>
      </c>
      <c r="E15153" t="n">
        <v>130.7496862933615</v>
      </c>
      <c r="F15153" t="n">
        <v>138.9275686718675</v>
      </c>
      <c r="G15153" t="n">
        <v>102757.3621087583</v>
      </c>
    </row>
    <row r="15154">
      <c r="A15154" s="5" t="n"/>
      <c r="B15154" s="1" t="inlineStr">
        <is>
          <t>d_266_h_08</t>
        </is>
      </c>
      <c r="C15154" t="n">
        <v>27.94610332189105</v>
      </c>
      <c r="D15154" t="n">
        <v>117.0610175248407</v>
      </c>
      <c r="E15154" t="n">
        <v>144.7156472495493</v>
      </c>
      <c r="F15154" t="n">
        <v>153.4501425313546</v>
      </c>
      <c r="G15154" t="n">
        <v>113570.5528215666</v>
      </c>
    </row>
    <row r="15155">
      <c r="A15155" s="5" t="n"/>
      <c r="B15155" s="1" t="inlineStr">
        <is>
          <t>d_266_h_09</t>
        </is>
      </c>
      <c r="C15155" t="n">
        <v>25.77104988044444</v>
      </c>
      <c r="D15155" t="n">
        <v>108.0239913128588</v>
      </c>
      <c r="E15155" t="n">
        <v>133.6366984257334</v>
      </c>
      <c r="F15155" t="n">
        <v>141.9338693901541</v>
      </c>
      <c r="G15155" t="n">
        <v>105025.0450015784</v>
      </c>
    </row>
    <row r="15156">
      <c r="A15156" s="5" t="n"/>
      <c r="B15156" s="1" t="inlineStr">
        <is>
          <t>d_266_h_10</t>
        </is>
      </c>
      <c r="C15156" t="n">
        <v>22.35159807642139</v>
      </c>
      <c r="D15156" t="n">
        <v>93.62967675312863</v>
      </c>
      <c r="E15156" t="n">
        <v>115.6452479997783</v>
      </c>
      <c r="F15156" t="n">
        <v>123.138764277784</v>
      </c>
      <c r="G15156" t="n">
        <v>91061.26327680619</v>
      </c>
    </row>
    <row r="15157">
      <c r="A15157" s="5" t="n"/>
      <c r="B15157" s="1" t="inlineStr">
        <is>
          <t>d_266_h_11</t>
        </is>
      </c>
      <c r="C15157" t="n">
        <v>20.59941452580616</v>
      </c>
      <c r="D15157" t="n">
        <v>86.36548947792355</v>
      </c>
      <c r="E15157" t="n">
        <v>106.9714045409003</v>
      </c>
      <c r="F15157" t="n">
        <v>113.567746831228</v>
      </c>
      <c r="G15157" t="n">
        <v>84018.8521011633</v>
      </c>
    </row>
    <row r="15158">
      <c r="A15158" s="5" t="n"/>
      <c r="B15158" s="1" t="inlineStr">
        <is>
          <t>d_266_h_12</t>
        </is>
      </c>
      <c r="C15158" t="n">
        <v>22.26641496832852</v>
      </c>
      <c r="D15158" t="n">
        <v>93.33518910430462</v>
      </c>
      <c r="E15158" t="n">
        <v>115.4491505300124</v>
      </c>
      <c r="F15158" t="n">
        <v>122.8468584720148</v>
      </c>
      <c r="G15158" t="n">
        <v>90896.39475740933</v>
      </c>
    </row>
    <row r="15159">
      <c r="A15159" s="5" t="n"/>
      <c r="B15159" s="1" t="inlineStr">
        <is>
          <t>d_266_h_13</t>
        </is>
      </c>
      <c r="C15159" t="n">
        <v>25.87890436686466</v>
      </c>
      <c r="D15159" t="n">
        <v>108.4672056606515</v>
      </c>
      <c r="E15159" t="n">
        <v>134.0066245409797</v>
      </c>
      <c r="F15159" t="n">
        <v>142.3546957619567</v>
      </c>
      <c r="G15159" t="n">
        <v>105314.8157227072</v>
      </c>
    </row>
    <row r="15160">
      <c r="A15160" s="5" t="n"/>
      <c r="B15160" s="1" t="inlineStr">
        <is>
          <t>d_266_h_14</t>
        </is>
      </c>
      <c r="C15160" t="n">
        <v>23.74452441328871</v>
      </c>
      <c r="D15160" t="n">
        <v>99.5333191299063</v>
      </c>
      <c r="E15160" t="n">
        <v>123.2737826324841</v>
      </c>
      <c r="F15160" t="n">
        <v>130.9096937249483</v>
      </c>
      <c r="G15160" t="n">
        <v>96832.3612305931</v>
      </c>
    </row>
    <row r="15161">
      <c r="A15161" s="5" t="n"/>
      <c r="B15161" s="1" t="inlineStr">
        <is>
          <t>d_266_h_15</t>
        </is>
      </c>
      <c r="C15161" t="n">
        <v>25.18598841893922</v>
      </c>
      <c r="D15161" t="n">
        <v>105.6052093789076</v>
      </c>
      <c r="E15161" t="n">
        <v>130.6310148203097</v>
      </c>
      <c r="F15161" t="n">
        <v>138.7081801859123</v>
      </c>
      <c r="G15161" t="n">
        <v>102574.6847259646</v>
      </c>
    </row>
    <row r="15162">
      <c r="A15162" s="5" t="n"/>
      <c r="B15162" s="1" t="inlineStr">
        <is>
          <t>d_266_h_16</t>
        </is>
      </c>
      <c r="C15162" t="n">
        <v>33.76440560696555</v>
      </c>
      <c r="D15162" t="n">
        <v>141.5421055007862</v>
      </c>
      <c r="E15162" t="n">
        <v>174.9700365140569</v>
      </c>
      <c r="F15162" t="n">
        <v>185.9295794718172</v>
      </c>
      <c r="G15162" t="n">
        <v>137550.4633853097</v>
      </c>
    </row>
    <row r="15163">
      <c r="A15163" s="5" t="n"/>
      <c r="B15163" s="1" t="inlineStr">
        <is>
          <t>d_266_h_17</t>
        </is>
      </c>
      <c r="C15163" t="n">
        <v>40.17053608508012</v>
      </c>
      <c r="D15163" t="n">
        <v>168.417176394796</v>
      </c>
      <c r="E15163" t="n">
        <v>208.5468309667085</v>
      </c>
      <c r="F15163" t="n">
        <v>221.5553530605154</v>
      </c>
      <c r="G15163" t="n">
        <v>163811.7733749161</v>
      </c>
    </row>
    <row r="15164">
      <c r="A15164" s="5" t="n"/>
      <c r="B15164" s="1" t="inlineStr">
        <is>
          <t>d_266_h_18</t>
        </is>
      </c>
      <c r="C15164" t="n">
        <v>49.87681950974348</v>
      </c>
      <c r="D15164" t="n">
        <v>209.021285548422</v>
      </c>
      <c r="E15164" t="n">
        <v>258.0632559241092</v>
      </c>
      <c r="F15164" t="n">
        <v>274.64614698</v>
      </c>
      <c r="G15164" t="n">
        <v>203087.1823330205</v>
      </c>
    </row>
    <row r="15165">
      <c r="A15165" s="5" t="n"/>
      <c r="B15165" s="1" t="inlineStr">
        <is>
          <t>d_266_h_19</t>
        </is>
      </c>
      <c r="C15165" t="n">
        <v>56.12715239390045</v>
      </c>
      <c r="D15165" t="n">
        <v>235.2458399485193</v>
      </c>
      <c r="E15165" t="n">
        <v>291.4329772210415</v>
      </c>
      <c r="F15165" t="n">
        <v>309.7358420811482</v>
      </c>
      <c r="G15165" t="n">
        <v>229112.3345009368</v>
      </c>
    </row>
    <row r="15166">
      <c r="A15166" s="5" t="n"/>
      <c r="B15166" s="1" t="inlineStr">
        <is>
          <t>d_266_h_20</t>
        </is>
      </c>
      <c r="C15166" t="n">
        <v>62.94848196625752</v>
      </c>
      <c r="D15166" t="n">
        <v>263.8825007180394</v>
      </c>
      <c r="E15166" t="n">
        <v>325.9698520364857</v>
      </c>
      <c r="F15166" t="n">
        <v>346.7002203059095</v>
      </c>
      <c r="G15166" t="n">
        <v>256510.9938003669</v>
      </c>
    </row>
    <row r="15167">
      <c r="A15167" s="5" t="n"/>
      <c r="B15167" s="1" t="inlineStr">
        <is>
          <t>d_266_h_21</t>
        </is>
      </c>
      <c r="C15167" t="n">
        <v>63.19641651118314</v>
      </c>
      <c r="D15167" t="n">
        <v>264.9157173651224</v>
      </c>
      <c r="E15167" t="n">
        <v>327.6238044806324</v>
      </c>
      <c r="F15167" t="n">
        <v>348.4464817633874</v>
      </c>
      <c r="G15167" t="n">
        <v>257638.4592627154</v>
      </c>
    </row>
    <row r="15168">
      <c r="A15168" s="5" t="n"/>
      <c r="B15168" s="1" t="inlineStr">
        <is>
          <t>d_266_h_22</t>
        </is>
      </c>
      <c r="C15168" t="n">
        <v>60.85884520035712</v>
      </c>
      <c r="D15168" t="n">
        <v>254.9266916834096</v>
      </c>
      <c r="E15168" t="n">
        <v>314.879114658598</v>
      </c>
      <c r="F15168" t="n">
        <v>334.4032339522825</v>
      </c>
      <c r="G15168" t="n">
        <v>247353.9540147162</v>
      </c>
    </row>
    <row r="15169">
      <c r="A15169" s="5" t="n"/>
      <c r="B15169" s="1" t="inlineStr">
        <is>
          <t>d_266_h_23</t>
        </is>
      </c>
      <c r="C15169" t="n">
        <v>40.01323977076516</v>
      </c>
      <c r="D15169" t="n">
        <v>167.7684638537089</v>
      </c>
      <c r="E15169" t="n">
        <v>207.6116405679394</v>
      </c>
      <c r="F15169" t="n">
        <v>221.0340483532093</v>
      </c>
      <c r="G15169" t="n">
        <v>163558.2634617042</v>
      </c>
    </row>
    <row r="15170">
      <c r="A15170" s="5" t="n"/>
      <c r="B15170" s="1" t="inlineStr">
        <is>
          <t>d_267_h_00</t>
        </is>
      </c>
      <c r="C15170" t="n">
        <v>18.83157421439869</v>
      </c>
      <c r="D15170" t="n">
        <v>78.87613539964417</v>
      </c>
      <c r="E15170" t="n">
        <v>97.39265292673039</v>
      </c>
      <c r="F15170" t="n">
        <v>103.5945098576582</v>
      </c>
      <c r="G15170" t="n">
        <v>76631.44711447766</v>
      </c>
    </row>
    <row r="15171">
      <c r="A15171" s="5" t="n"/>
      <c r="B15171" s="1" t="inlineStr">
        <is>
          <t>d_267_h_01</t>
        </is>
      </c>
      <c r="C15171" t="n">
        <v>9.566226047804161</v>
      </c>
      <c r="D15171" t="n">
        <v>40.10192042536516</v>
      </c>
      <c r="E15171" t="n">
        <v>49.69823327713599</v>
      </c>
      <c r="F15171" t="n">
        <v>52.75707908517663</v>
      </c>
      <c r="G15171" t="n">
        <v>39050.86750418117</v>
      </c>
    </row>
    <row r="15172">
      <c r="A15172" s="5" t="n"/>
      <c r="B15172" s="1" t="inlineStr">
        <is>
          <t>d_267_h_02</t>
        </is>
      </c>
      <c r="C15172" t="n">
        <v>5.534438609845525</v>
      </c>
      <c r="D15172" t="n">
        <v>23.20737160661372</v>
      </c>
      <c r="E15172" t="n">
        <v>28.68090381331406</v>
      </c>
      <c r="F15172" t="n">
        <v>30.49063271689479</v>
      </c>
      <c r="G15172" t="n">
        <v>22553.80288613547</v>
      </c>
    </row>
    <row r="15173">
      <c r="A15173" s="5" t="n"/>
      <c r="B15173" s="1" t="inlineStr">
        <is>
          <t>d_267_h_03</t>
        </is>
      </c>
      <c r="C15173" t="n">
        <v>3.787517685771251</v>
      </c>
      <c r="D15173" t="n">
        <v>15.86884281063494</v>
      </c>
      <c r="E15173" t="n">
        <v>19.63004093075872</v>
      </c>
      <c r="F15173" t="n">
        <v>20.87505959860247</v>
      </c>
      <c r="G15173" t="n">
        <v>15437.81391676053</v>
      </c>
    </row>
    <row r="15174">
      <c r="A15174" s="5" t="n"/>
      <c r="B15174" s="1" t="inlineStr">
        <is>
          <t>d_267_h_04</t>
        </is>
      </c>
      <c r="C15174" t="n">
        <v>3.771373267064446</v>
      </c>
      <c r="D15174" t="n">
        <v>15.81283892601128</v>
      </c>
      <c r="E15174" t="n">
        <v>19.53409024044102</v>
      </c>
      <c r="F15174" t="n">
        <v>20.75206804227868</v>
      </c>
      <c r="G15174" t="n">
        <v>15358.0819618034</v>
      </c>
    </row>
    <row r="15175">
      <c r="A15175" s="5" t="n"/>
      <c r="B15175" s="1" t="inlineStr">
        <is>
          <t>d_267_h_05</t>
        </is>
      </c>
      <c r="C15175" t="n">
        <v>5.108326175804455</v>
      </c>
      <c r="D15175" t="n">
        <v>21.40736386981396</v>
      </c>
      <c r="E15175" t="n">
        <v>26.4698234746194</v>
      </c>
      <c r="F15175" t="n">
        <v>28.12630834196426</v>
      </c>
      <c r="G15175" t="n">
        <v>20803.42226949542</v>
      </c>
    </row>
    <row r="15176">
      <c r="A15176" s="5" t="n"/>
      <c r="B15176" s="1" t="inlineStr">
        <is>
          <t>d_267_h_06</t>
        </is>
      </c>
      <c r="C15176" t="n">
        <v>13.06259036798214</v>
      </c>
      <c r="D15176" t="n">
        <v>54.75441604336012</v>
      </c>
      <c r="E15176" t="n">
        <v>67.74031392219969</v>
      </c>
      <c r="F15176" t="n">
        <v>71.97585233024627</v>
      </c>
      <c r="G15176" t="n">
        <v>53231.52031476283</v>
      </c>
    </row>
    <row r="15177">
      <c r="A15177" s="5" t="n"/>
      <c r="B15177" s="1" t="inlineStr">
        <is>
          <t>d_267_h_07</t>
        </is>
      </c>
      <c r="C15177" t="n">
        <v>25.34664440951305</v>
      </c>
      <c r="D15177" t="n">
        <v>106.2385638999589</v>
      </c>
      <c r="E15177" t="n">
        <v>131.4813022730309</v>
      </c>
      <c r="F15177" t="n">
        <v>139.6449481936197</v>
      </c>
      <c r="G15177" t="n">
        <v>103220.9171257153</v>
      </c>
    </row>
    <row r="15178">
      <c r="A15178" s="5" t="n"/>
      <c r="B15178" s="1" t="inlineStr">
        <is>
          <t>d_267_h_08</t>
        </is>
      </c>
      <c r="C15178" t="n">
        <v>27.51831250800129</v>
      </c>
      <c r="D15178" t="n">
        <v>115.3775057554889</v>
      </c>
      <c r="E15178" t="n">
        <v>142.951421584244</v>
      </c>
      <c r="F15178" t="n">
        <v>151.6831795638704</v>
      </c>
      <c r="G15178" t="n">
        <v>112301.4226265672</v>
      </c>
    </row>
    <row r="15179">
      <c r="A15179" s="5" t="n"/>
      <c r="B15179" s="1" t="inlineStr">
        <is>
          <t>d_267_h_09</t>
        </is>
      </c>
      <c r="C15179" t="n">
        <v>25.68751278791089</v>
      </c>
      <c r="D15179" t="n">
        <v>107.6799043647799</v>
      </c>
      <c r="E15179" t="n">
        <v>132.9665310242115</v>
      </c>
      <c r="F15179" t="n">
        <v>141.4634859633632</v>
      </c>
      <c r="G15179" t="n">
        <v>104608.7229083672</v>
      </c>
    </row>
    <row r="15180">
      <c r="A15180" s="5" t="n"/>
      <c r="B15180" s="1" t="inlineStr">
        <is>
          <t>d_267_h_10</t>
        </is>
      </c>
      <c r="C15180" t="n">
        <v>22.11280980311415</v>
      </c>
      <c r="D15180" t="n">
        <v>92.68543446132458</v>
      </c>
      <c r="E15180" t="n">
        <v>114.6954144268203</v>
      </c>
      <c r="F15180" t="n">
        <v>121.9309039926895</v>
      </c>
      <c r="G15180" t="n">
        <v>90259.49544322205</v>
      </c>
    </row>
    <row r="15181">
      <c r="A15181" s="5" t="n"/>
      <c r="B15181" s="1" t="inlineStr">
        <is>
          <t>d_267_h_11</t>
        </is>
      </c>
      <c r="C15181" t="n">
        <v>21.1708884288985</v>
      </c>
      <c r="D15181" t="n">
        <v>88.7662234484597</v>
      </c>
      <c r="E15181" t="n">
        <v>109.620533965733</v>
      </c>
      <c r="F15181" t="n">
        <v>116.4732847459698</v>
      </c>
      <c r="G15181" t="n">
        <v>86219.17984439262</v>
      </c>
    </row>
    <row r="15182">
      <c r="A15182" s="5" t="n"/>
      <c r="B15182" s="1" t="inlineStr">
        <is>
          <t>d_267_h_12</t>
        </is>
      </c>
      <c r="C15182" t="n">
        <v>22.35756473276118</v>
      </c>
      <c r="D15182" t="n">
        <v>93.73038286176316</v>
      </c>
      <c r="E15182" t="n">
        <v>115.7564007914682</v>
      </c>
      <c r="F15182" t="n">
        <v>123.1162249519726</v>
      </c>
      <c r="G15182" t="n">
        <v>91029.49438111948</v>
      </c>
    </row>
    <row r="15183">
      <c r="A15183" s="5" t="n"/>
      <c r="B15183" s="1" t="inlineStr">
        <is>
          <t>d_267_h_13</t>
        </is>
      </c>
      <c r="C15183" t="n">
        <v>26.07021943053785</v>
      </c>
      <c r="D15183" t="n">
        <v>109.2517865470675</v>
      </c>
      <c r="E15183" t="n">
        <v>134.9341175424647</v>
      </c>
      <c r="F15183" t="n">
        <v>143.4055404260634</v>
      </c>
      <c r="G15183" t="n">
        <v>106064.1348758681</v>
      </c>
    </row>
    <row r="15184">
      <c r="A15184" s="5" t="n"/>
      <c r="B15184" s="1" t="inlineStr">
        <is>
          <t>d_267_h_14</t>
        </is>
      </c>
      <c r="C15184" t="n">
        <v>24.34998340923912</v>
      </c>
      <c r="D15184" t="n">
        <v>102.0742547529586</v>
      </c>
      <c r="E15184" t="n">
        <v>126.1481837562559</v>
      </c>
      <c r="F15184" t="n">
        <v>133.9038413732346</v>
      </c>
      <c r="G15184" t="n">
        <v>99025.25818989122</v>
      </c>
    </row>
    <row r="15185">
      <c r="A15185" s="5" t="n"/>
      <c r="B15185" s="1" t="inlineStr">
        <is>
          <t>d_267_h_15</t>
        </is>
      </c>
      <c r="C15185" t="n">
        <v>25.17261118382667</v>
      </c>
      <c r="D15185" t="n">
        <v>105.4982729242346</v>
      </c>
      <c r="E15185" t="n">
        <v>130.5106253524077</v>
      </c>
      <c r="F15185" t="n">
        <v>138.420633144013</v>
      </c>
      <c r="G15185" t="n">
        <v>102401.7377868735</v>
      </c>
    </row>
    <row r="15186">
      <c r="A15186" s="5" t="n"/>
      <c r="B15186" s="1" t="inlineStr">
        <is>
          <t>d_267_h_16</t>
        </is>
      </c>
      <c r="C15186" t="n">
        <v>33.32196854666442</v>
      </c>
      <c r="D15186" t="n">
        <v>139.6573454912158</v>
      </c>
      <c r="E15186" t="n">
        <v>172.4662946699518</v>
      </c>
      <c r="F15186" t="n">
        <v>183.3453049153971</v>
      </c>
      <c r="G15186" t="n">
        <v>135610.3323743793</v>
      </c>
    </row>
    <row r="15187">
      <c r="A15187" s="5" t="n"/>
      <c r="B15187" s="1" t="inlineStr">
        <is>
          <t>d_267_h_17</t>
        </is>
      </c>
      <c r="C15187" t="n">
        <v>40.38299015241113</v>
      </c>
      <c r="D15187" t="n">
        <v>169.1862737610848</v>
      </c>
      <c r="E15187" t="n">
        <v>208.5914739311717</v>
      </c>
      <c r="F15187" t="n">
        <v>222.0990647867259</v>
      </c>
      <c r="G15187" t="n">
        <v>164291.2710990975</v>
      </c>
    </row>
    <row r="15188">
      <c r="A15188" s="5" t="n"/>
      <c r="B15188" s="1" t="inlineStr">
        <is>
          <t>d_267_h_18</t>
        </is>
      </c>
      <c r="C15188" t="n">
        <v>50.15162741310341</v>
      </c>
      <c r="D15188" t="n">
        <v>210.279541295703</v>
      </c>
      <c r="E15188" t="n">
        <v>260.0935020186121</v>
      </c>
      <c r="F15188" t="n">
        <v>275.8929530754396</v>
      </c>
      <c r="G15188" t="n">
        <v>204274.7004292177</v>
      </c>
    </row>
    <row r="15189">
      <c r="A15189" s="5" t="n"/>
      <c r="B15189" s="1" t="inlineStr">
        <is>
          <t>d_267_h_19</t>
        </is>
      </c>
      <c r="C15189" t="n">
        <v>55.82866571695786</v>
      </c>
      <c r="D15189" t="n">
        <v>234.0222500851817</v>
      </c>
      <c r="E15189" t="n">
        <v>288.9682357719141</v>
      </c>
      <c r="F15189" t="n">
        <v>307.1111974902821</v>
      </c>
      <c r="G15189" t="n">
        <v>227259.8431970845</v>
      </c>
    </row>
    <row r="15190">
      <c r="A15190" s="5" t="n"/>
      <c r="B15190" s="1" t="inlineStr">
        <is>
          <t>d_267_h_20</t>
        </is>
      </c>
      <c r="C15190" t="n">
        <v>62.84661077935127</v>
      </c>
      <c r="D15190" t="n">
        <v>263.4575473960173</v>
      </c>
      <c r="E15190" t="n">
        <v>326.1886570778037</v>
      </c>
      <c r="F15190" t="n">
        <v>346.9130412617535</v>
      </c>
      <c r="G15190" t="n">
        <v>256681.4923794677</v>
      </c>
    </row>
    <row r="15191">
      <c r="A15191" s="5" t="n"/>
      <c r="B15191" s="1" t="inlineStr">
        <is>
          <t>d_267_h_21</t>
        </is>
      </c>
      <c r="C15191" t="n">
        <v>65.46212307519957</v>
      </c>
      <c r="D15191" t="n">
        <v>274.4958176909842</v>
      </c>
      <c r="E15191" t="n">
        <v>339.6119847889164</v>
      </c>
      <c r="F15191" t="n">
        <v>360.1564587544399</v>
      </c>
      <c r="G15191" t="n">
        <v>266435.39778801</v>
      </c>
    </row>
    <row r="15192">
      <c r="A15192" s="5" t="n"/>
      <c r="B15192" s="1" t="inlineStr">
        <is>
          <t>d_267_h_22</t>
        </is>
      </c>
      <c r="C15192" t="n">
        <v>59.97248293386649</v>
      </c>
      <c r="D15192" t="n">
        <v>251.322488009938</v>
      </c>
      <c r="E15192" t="n">
        <v>311.0932374132969</v>
      </c>
      <c r="F15192" t="n">
        <v>330.8252873245973</v>
      </c>
      <c r="G15192" t="n">
        <v>244608.620743352</v>
      </c>
    </row>
    <row r="15193">
      <c r="A15193" s="5" t="n"/>
      <c r="B15193" s="1" t="inlineStr">
        <is>
          <t>d_267_h_23</t>
        </is>
      </c>
      <c r="C15193" t="n">
        <v>39.8881418869546</v>
      </c>
      <c r="D15193" t="n">
        <v>167.2578264451608</v>
      </c>
      <c r="E15193" t="n">
        <v>206.8126791908174</v>
      </c>
      <c r="F15193" t="n">
        <v>219.6850915040929</v>
      </c>
      <c r="G15193" t="n">
        <v>162461.7449176756</v>
      </c>
    </row>
    <row r="15194">
      <c r="A15194" s="5" t="n"/>
      <c r="B15194" s="1" t="inlineStr">
        <is>
          <t>d_268_h_00</t>
        </is>
      </c>
      <c r="C15194" t="n">
        <v>18.8311019283204</v>
      </c>
      <c r="D15194" t="n">
        <v>78.92862002944045</v>
      </c>
      <c r="E15194" t="n">
        <v>97.51531136735792</v>
      </c>
      <c r="F15194" t="n">
        <v>103.7195204586161</v>
      </c>
      <c r="G15194" t="n">
        <v>76691.44595991926</v>
      </c>
    </row>
    <row r="15195">
      <c r="A15195" s="5" t="n"/>
      <c r="B15195" s="1" t="inlineStr">
        <is>
          <t>d_268_h_01</t>
        </is>
      </c>
      <c r="C15195" t="n">
        <v>9.584511413691079</v>
      </c>
      <c r="D15195" t="n">
        <v>40.17731573504591</v>
      </c>
      <c r="E15195" t="n">
        <v>49.65244706998432</v>
      </c>
      <c r="F15195" t="n">
        <v>52.68746015779232</v>
      </c>
      <c r="G15195" t="n">
        <v>39002.66821019717</v>
      </c>
    </row>
    <row r="15196">
      <c r="A15196" s="5" t="n"/>
      <c r="B15196" s="1" t="inlineStr">
        <is>
          <t>d_268_h_02</t>
        </is>
      </c>
      <c r="C15196" t="n">
        <v>5.509074848600704</v>
      </c>
      <c r="D15196" t="n">
        <v>23.09332321453441</v>
      </c>
      <c r="E15196" t="n">
        <v>28.54005542649598</v>
      </c>
      <c r="F15196" t="n">
        <v>30.39487939094565</v>
      </c>
      <c r="G15196" t="n">
        <v>22461.1158072183</v>
      </c>
    </row>
    <row r="15197">
      <c r="A15197" s="5" t="n"/>
      <c r="B15197" s="1" t="inlineStr">
        <is>
          <t>d_268_h_03</t>
        </is>
      </c>
      <c r="C15197" t="n">
        <v>3.841097251446941</v>
      </c>
      <c r="D15197" t="n">
        <v>16.10463471875175</v>
      </c>
      <c r="E15197" t="n">
        <v>19.906062652801</v>
      </c>
      <c r="F15197" t="n">
        <v>21.16114984307298</v>
      </c>
      <c r="G15197" t="n">
        <v>15655.0182056082</v>
      </c>
    </row>
    <row r="15198">
      <c r="A15198" s="5" t="n"/>
      <c r="B15198" s="1" t="inlineStr">
        <is>
          <t>d_268_h_04</t>
        </is>
      </c>
      <c r="C15198" t="n">
        <v>3.80416843233054</v>
      </c>
      <c r="D15198" t="n">
        <v>15.94748577461358</v>
      </c>
      <c r="E15198" t="n">
        <v>19.73708027367093</v>
      </c>
      <c r="F15198" t="n">
        <v>20.96530928638655</v>
      </c>
      <c r="G15198" t="n">
        <v>15526.83108616707</v>
      </c>
    </row>
    <row r="15199">
      <c r="A15199" s="5" t="n"/>
      <c r="B15199" s="1" t="inlineStr">
        <is>
          <t>d_268_h_05</t>
        </is>
      </c>
      <c r="C15199" t="n">
        <v>5.114830333202392</v>
      </c>
      <c r="D15199" t="n">
        <v>21.44215822731945</v>
      </c>
      <c r="E15199" t="n">
        <v>26.53017734251754</v>
      </c>
      <c r="F15199" t="n">
        <v>28.18955254443529</v>
      </c>
      <c r="G15199" t="n">
        <v>20856.53842668734</v>
      </c>
    </row>
    <row r="15200">
      <c r="A15200" s="5" t="n"/>
      <c r="B15200" s="1" t="inlineStr">
        <is>
          <t>d_268_h_06</t>
        </is>
      </c>
      <c r="C15200" t="n">
        <v>13.36936446638864</v>
      </c>
      <c r="D15200" t="n">
        <v>56.0451847140592</v>
      </c>
      <c r="E15200" t="n">
        <v>69.40073680088004</v>
      </c>
      <c r="F15200" t="n">
        <v>73.69155521618742</v>
      </c>
      <c r="G15200" t="n">
        <v>54510.42155730212</v>
      </c>
    </row>
    <row r="15201">
      <c r="A15201" s="5" t="n"/>
      <c r="B15201" s="1" t="inlineStr">
        <is>
          <t>d_268_h_07</t>
        </is>
      </c>
      <c r="C15201" t="n">
        <v>24.81594791732588</v>
      </c>
      <c r="D15201" t="n">
        <v>104.0701454088778</v>
      </c>
      <c r="E15201" t="n">
        <v>128.6823865364813</v>
      </c>
      <c r="F15201" t="n">
        <v>136.7869033369302</v>
      </c>
      <c r="G15201" t="n">
        <v>101160.4808392871</v>
      </c>
    </row>
    <row r="15202">
      <c r="A15202" s="5" t="n"/>
      <c r="B15202" s="1" t="inlineStr">
        <is>
          <t>d_268_h_08</t>
        </is>
      </c>
      <c r="C15202" t="n">
        <v>27.98647482656095</v>
      </c>
      <c r="D15202" t="n">
        <v>117.230169086748</v>
      </c>
      <c r="E15202" t="n">
        <v>144.9806322235268</v>
      </c>
      <c r="F15202" t="n">
        <v>154.2049520759853</v>
      </c>
      <c r="G15202" t="n">
        <v>114107.3139434906</v>
      </c>
    </row>
    <row r="15203">
      <c r="A15203" s="5" t="n"/>
      <c r="B15203" s="1" t="inlineStr">
        <is>
          <t>d_268_h_09</t>
        </is>
      </c>
      <c r="C15203" t="n">
        <v>25.20500428009561</v>
      </c>
      <c r="D15203" t="n">
        <v>105.6341824524831</v>
      </c>
      <c r="E15203" t="n">
        <v>130.8634427694154</v>
      </c>
      <c r="F15203" t="n">
        <v>138.8523875019439</v>
      </c>
      <c r="G15203" t="n">
        <v>102804.5235107397</v>
      </c>
    </row>
    <row r="15204">
      <c r="A15204" s="5" t="n"/>
      <c r="B15204" s="1" t="inlineStr">
        <is>
          <t>d_268_h_10</t>
        </is>
      </c>
      <c r="C15204" t="n">
        <v>22.08764763509885</v>
      </c>
      <c r="D15204" t="n">
        <v>92.57272010456815</v>
      </c>
      <c r="E15204" t="n">
        <v>114.4388656194321</v>
      </c>
      <c r="F15204" t="n">
        <v>121.8096294328555</v>
      </c>
      <c r="G15204" t="n">
        <v>90059.82864078393</v>
      </c>
    </row>
    <row r="15205">
      <c r="A15205" s="5" t="n"/>
      <c r="B15205" s="1" t="inlineStr">
        <is>
          <t>d_268_h_11</t>
        </is>
      </c>
      <c r="C15205" t="n">
        <v>21.06145946353646</v>
      </c>
      <c r="D15205" t="n">
        <v>88.30540031689208</v>
      </c>
      <c r="E15205" t="n">
        <v>109.3565656518174</v>
      </c>
      <c r="F15205" t="n">
        <v>116.089208503017</v>
      </c>
      <c r="G15205" t="n">
        <v>85928.24593388998</v>
      </c>
    </row>
    <row r="15206">
      <c r="A15206" s="5" t="n"/>
      <c r="B15206" s="1" t="inlineStr">
        <is>
          <t>d_268_h_12</t>
        </is>
      </c>
      <c r="C15206" t="n">
        <v>22.11518481122231</v>
      </c>
      <c r="D15206" t="n">
        <v>92.6558187798703</v>
      </c>
      <c r="E15206" t="n">
        <v>114.5050649567866</v>
      </c>
      <c r="F15206" t="n">
        <v>121.8026331225863</v>
      </c>
      <c r="G15206" t="n">
        <v>90062.74289522663</v>
      </c>
    </row>
    <row r="15207">
      <c r="A15207" s="5" t="n"/>
      <c r="B15207" s="1" t="inlineStr">
        <is>
          <t>d_268_h_13</t>
        </is>
      </c>
      <c r="C15207" t="n">
        <v>24.94757443133955</v>
      </c>
      <c r="D15207" t="n">
        <v>104.5417408396185</v>
      </c>
      <c r="E15207" t="n">
        <v>129.1008216772369</v>
      </c>
      <c r="F15207" t="n">
        <v>137.7559919868392</v>
      </c>
      <c r="G15207" t="n">
        <v>101798.044699755</v>
      </c>
    </row>
    <row r="15208">
      <c r="A15208" s="5" t="n"/>
      <c r="B15208" s="1" t="inlineStr">
        <is>
          <t>d_268_h_14</t>
        </is>
      </c>
      <c r="C15208" t="n">
        <v>24.35837084503939</v>
      </c>
      <c r="D15208" t="n">
        <v>102.0639205721284</v>
      </c>
      <c r="E15208" t="n">
        <v>126.0472051868589</v>
      </c>
      <c r="F15208" t="n">
        <v>134.0935529237852</v>
      </c>
      <c r="G15208" t="n">
        <v>99145.3086161203</v>
      </c>
    </row>
    <row r="15209">
      <c r="A15209" s="5" t="n"/>
      <c r="B15209" s="1" t="inlineStr">
        <is>
          <t>d_268_h_15</t>
        </is>
      </c>
      <c r="C15209" t="n">
        <v>25.04178119565397</v>
      </c>
      <c r="D15209" t="n">
        <v>104.9195922856694</v>
      </c>
      <c r="E15209" t="n">
        <v>129.5663450863228</v>
      </c>
      <c r="F15209" t="n">
        <v>137.8644000613418</v>
      </c>
      <c r="G15209" t="n">
        <v>101981.7585293964</v>
      </c>
    </row>
    <row r="15210">
      <c r="A15210" s="5" t="n"/>
      <c r="B15210" s="1" t="inlineStr">
        <is>
          <t>d_268_h_16</t>
        </is>
      </c>
      <c r="C15210" t="n">
        <v>32.67087295489429</v>
      </c>
      <c r="D15210" t="n">
        <v>136.9743985180603</v>
      </c>
      <c r="E15210" t="n">
        <v>169.2901777698474</v>
      </c>
      <c r="F15210" t="n">
        <v>179.8294649249677</v>
      </c>
      <c r="G15210" t="n">
        <v>133041.7135174038</v>
      </c>
    </row>
    <row r="15211">
      <c r="A15211" s="5" t="n"/>
      <c r="B15211" s="1" t="inlineStr">
        <is>
          <t>d_268_h_17</t>
        </is>
      </c>
      <c r="C15211" t="n">
        <v>40.84635411874205</v>
      </c>
      <c r="D15211" t="n">
        <v>171.2351548984998</v>
      </c>
      <c r="E15211" t="n">
        <v>211.3039766885336</v>
      </c>
      <c r="F15211" t="n">
        <v>224.7520845874316</v>
      </c>
      <c r="G15211" t="n">
        <v>166228.0066726737</v>
      </c>
    </row>
    <row r="15212">
      <c r="A15212" s="5" t="n"/>
      <c r="B15212" s="1" t="inlineStr">
        <is>
          <t>d_268_h_18</t>
        </is>
      </c>
      <c r="C15212" t="n">
        <v>49.63844411444298</v>
      </c>
      <c r="D15212" t="n">
        <v>208.061024709901</v>
      </c>
      <c r="E15212" t="n">
        <v>257.666839161998</v>
      </c>
      <c r="F15212" t="n">
        <v>274.1420854992012</v>
      </c>
      <c r="G15212" t="n">
        <v>202848.2307864816</v>
      </c>
    </row>
    <row r="15213">
      <c r="A15213" s="5" t="n"/>
      <c r="B15213" s="1" t="inlineStr">
        <is>
          <t>d_268_h_19</t>
        </is>
      </c>
      <c r="C15213" t="n">
        <v>56.78884152873452</v>
      </c>
      <c r="D15213" t="n">
        <v>238.1032255770053</v>
      </c>
      <c r="E15213" t="n">
        <v>294.8598697602871</v>
      </c>
      <c r="F15213" t="n">
        <v>312.553633421581</v>
      </c>
      <c r="G15213" t="n">
        <v>231408.6104234317</v>
      </c>
    </row>
    <row r="15214">
      <c r="A15214" s="5" t="n"/>
      <c r="B15214" s="1" t="inlineStr">
        <is>
          <t>d_268_h_20</t>
        </is>
      </c>
      <c r="C15214" t="n">
        <v>63.8805299298398</v>
      </c>
      <c r="D15214" t="n">
        <v>267.7222301388273</v>
      </c>
      <c r="E15214" t="n">
        <v>330.8463678627759</v>
      </c>
      <c r="F15214" t="n">
        <v>351.5650131371133</v>
      </c>
      <c r="G15214" t="n">
        <v>260183.3244366027</v>
      </c>
    </row>
    <row r="15215">
      <c r="A15215" s="5" t="n"/>
      <c r="B15215" s="1" t="inlineStr">
        <is>
          <t>d_268_h_21</t>
        </is>
      </c>
      <c r="C15215" t="n">
        <v>64.30514003452025</v>
      </c>
      <c r="D15215" t="n">
        <v>269.6373285114095</v>
      </c>
      <c r="E15215" t="n">
        <v>333.6883694160949</v>
      </c>
      <c r="F15215" t="n">
        <v>354.3892022643638</v>
      </c>
      <c r="G15215" t="n">
        <v>262136.2198027192</v>
      </c>
    </row>
    <row r="15216">
      <c r="A15216" s="5" t="n"/>
      <c r="B15216" s="1" t="inlineStr">
        <is>
          <t>d_268_h_22</t>
        </is>
      </c>
      <c r="C15216" t="n">
        <v>59.52309718201524</v>
      </c>
      <c r="D15216" t="n">
        <v>249.5929064354308</v>
      </c>
      <c r="E15216" t="n">
        <v>309.2796627835556</v>
      </c>
      <c r="F15216" t="n">
        <v>328.5254353298785</v>
      </c>
      <c r="G15216" t="n">
        <v>242988.36457205</v>
      </c>
    </row>
    <row r="15217">
      <c r="A15217" s="5" t="n"/>
      <c r="B15217" s="1" t="inlineStr">
        <is>
          <t>d_268_h_23</t>
        </is>
      </c>
      <c r="C15217" t="n">
        <v>39.41308604278309</v>
      </c>
      <c r="D15217" t="n">
        <v>165.1341674673926</v>
      </c>
      <c r="E15217" t="n">
        <v>203.5192740183301</v>
      </c>
      <c r="F15217" t="n">
        <v>216.4055546800222</v>
      </c>
      <c r="G15217" t="n">
        <v>160018.6416968839</v>
      </c>
    </row>
    <row r="15218">
      <c r="A15218" s="5" t="n"/>
      <c r="B15218" s="1" t="inlineStr">
        <is>
          <t>d_269_h_00</t>
        </is>
      </c>
      <c r="C15218" t="n">
        <v>19.1486423658292</v>
      </c>
      <c r="D15218" t="n">
        <v>80.27062613484986</v>
      </c>
      <c r="E15218" t="n">
        <v>99.28687455770435</v>
      </c>
      <c r="F15218" t="n">
        <v>105.44908613215</v>
      </c>
      <c r="G15218" t="n">
        <v>78057.51573034021</v>
      </c>
    </row>
    <row r="15219">
      <c r="A15219" s="5" t="n"/>
      <c r="B15219" s="1" t="inlineStr">
        <is>
          <t>d_269_h_01</t>
        </is>
      </c>
      <c r="C15219" t="n">
        <v>9.75094862311402</v>
      </c>
      <c r="D15219" t="n">
        <v>40.88757803420844</v>
      </c>
      <c r="E15219" t="n">
        <v>50.6403119066053</v>
      </c>
      <c r="F15219" t="n">
        <v>53.77494276508929</v>
      </c>
      <c r="G15219" t="n">
        <v>39771.45087405643</v>
      </c>
    </row>
    <row r="15220">
      <c r="A15220" s="5" t="n"/>
      <c r="B15220" s="1" t="inlineStr">
        <is>
          <t>d_269_h_02</t>
        </is>
      </c>
      <c r="C15220" t="n">
        <v>5.666141160957612</v>
      </c>
      <c r="D15220" t="n">
        <v>23.7410328009378</v>
      </c>
      <c r="E15220" t="n">
        <v>29.31872507705453</v>
      </c>
      <c r="F15220" t="n">
        <v>31.11478776474124</v>
      </c>
      <c r="G15220" t="n">
        <v>23028.26841552815</v>
      </c>
    </row>
    <row r="15221">
      <c r="A15221" s="5" t="n"/>
      <c r="B15221" s="1" t="inlineStr">
        <is>
          <t>d_269_h_03</t>
        </is>
      </c>
      <c r="C15221" t="n">
        <v>3.813052351654865</v>
      </c>
      <c r="D15221" t="n">
        <v>15.97744916814418</v>
      </c>
      <c r="E15221" t="n">
        <v>19.73631560358435</v>
      </c>
      <c r="F15221" t="n">
        <v>20.96378284102838</v>
      </c>
      <c r="G15221" t="n">
        <v>15507.8691181005</v>
      </c>
    </row>
    <row r="15222">
      <c r="A15222" s="5" t="n"/>
      <c r="B15222" s="1" t="inlineStr">
        <is>
          <t>d_269_h_04</t>
        </is>
      </c>
      <c r="C15222" t="n">
        <v>3.778914933869745</v>
      </c>
      <c r="D15222" t="n">
        <v>15.84511283125624</v>
      </c>
      <c r="E15222" t="n">
        <v>19.60407238286412</v>
      </c>
      <c r="F15222" t="n">
        <v>20.83191595438219</v>
      </c>
      <c r="G15222" t="n">
        <v>15412.87576188233</v>
      </c>
    </row>
    <row r="15223">
      <c r="A15223" s="5" t="n"/>
      <c r="B15223" s="1" t="inlineStr">
        <is>
          <t>d_269_h_05</t>
        </is>
      </c>
      <c r="C15223" t="n">
        <v>5.013277029896994</v>
      </c>
      <c r="D15223" t="n">
        <v>21.01717747598091</v>
      </c>
      <c r="E15223" t="n">
        <v>25.99935939460088</v>
      </c>
      <c r="F15223" t="n">
        <v>27.66190338780844</v>
      </c>
      <c r="G15223" t="n">
        <v>20463.32415791323</v>
      </c>
    </row>
    <row r="15224">
      <c r="A15224" s="5" t="n"/>
      <c r="B15224" s="1" t="inlineStr">
        <is>
          <t>d_269_h_06</t>
        </is>
      </c>
      <c r="C15224" t="n">
        <v>13.40367645478188</v>
      </c>
      <c r="D15224" t="n">
        <v>56.18858327420001</v>
      </c>
      <c r="E15224" t="n">
        <v>69.38947665533276</v>
      </c>
      <c r="F15224" t="n">
        <v>73.69777926052159</v>
      </c>
      <c r="G15224" t="n">
        <v>54524.50870949589</v>
      </c>
    </row>
    <row r="15225">
      <c r="A15225" s="5" t="n"/>
      <c r="B15225" s="1" t="inlineStr">
        <is>
          <t>d_269_h_07</t>
        </is>
      </c>
      <c r="C15225" t="n">
        <v>25.06845172497985</v>
      </c>
      <c r="D15225" t="n">
        <v>105.1001623291128</v>
      </c>
      <c r="E15225" t="n">
        <v>129.8574272454826</v>
      </c>
      <c r="F15225" t="n">
        <v>137.9244318130744</v>
      </c>
      <c r="G15225" t="n">
        <v>102056.9356630352</v>
      </c>
    </row>
    <row r="15226">
      <c r="A15226" s="5" t="n"/>
      <c r="B15226" s="1" t="inlineStr">
        <is>
          <t>d_269_h_08</t>
        </is>
      </c>
      <c r="C15226" t="n">
        <v>27.94761925719315</v>
      </c>
      <c r="D15226" t="n">
        <v>117.1888165805174</v>
      </c>
      <c r="E15226" t="n">
        <v>144.9903139800848</v>
      </c>
      <c r="F15226" t="n">
        <v>153.9356377113633</v>
      </c>
      <c r="G15226" t="n">
        <v>113881.4348527697</v>
      </c>
    </row>
    <row r="15227">
      <c r="A15227" s="5" t="n"/>
      <c r="B15227" s="1" t="inlineStr">
        <is>
          <t>d_269_h_09</t>
        </is>
      </c>
      <c r="C15227" t="n">
        <v>25.20470749755815</v>
      </c>
      <c r="D15227" t="n">
        <v>105.6491654094464</v>
      </c>
      <c r="E15227" t="n">
        <v>130.7506620659775</v>
      </c>
      <c r="F15227" t="n">
        <v>139.2221619575398</v>
      </c>
      <c r="G15227" t="n">
        <v>102948.6761370819</v>
      </c>
    </row>
    <row r="15228">
      <c r="A15228" s="5" t="n"/>
      <c r="B15228" s="1" t="inlineStr">
        <is>
          <t>d_269_h_10</t>
        </is>
      </c>
      <c r="C15228" t="n">
        <v>22.51540848039063</v>
      </c>
      <c r="D15228" t="n">
        <v>94.39599443655078</v>
      </c>
      <c r="E15228" t="n">
        <v>116.5939642189834</v>
      </c>
      <c r="F15228" t="n">
        <v>124.0227725066843</v>
      </c>
      <c r="G15228" t="n">
        <v>91734.7783855942</v>
      </c>
    </row>
    <row r="15229">
      <c r="A15229" s="5" t="n"/>
      <c r="B15229" s="1" t="inlineStr">
        <is>
          <t>d_269_h_11</t>
        </is>
      </c>
      <c r="C15229" t="n">
        <v>20.76651996199349</v>
      </c>
      <c r="D15229" t="n">
        <v>87.03511735507537</v>
      </c>
      <c r="E15229" t="n">
        <v>107.6179659252833</v>
      </c>
      <c r="F15229" t="n">
        <v>114.2346498310905</v>
      </c>
      <c r="G15229" t="n">
        <v>84545.42492159769</v>
      </c>
    </row>
    <row r="15230">
      <c r="A15230" s="5" t="n"/>
      <c r="B15230" s="1" t="inlineStr">
        <is>
          <t>d_269_h_12</t>
        </is>
      </c>
      <c r="C15230" t="n">
        <v>22.64199659617021</v>
      </c>
      <c r="D15230" t="n">
        <v>94.93548905678851</v>
      </c>
      <c r="E15230" t="n">
        <v>117.4366607956115</v>
      </c>
      <c r="F15230" t="n">
        <v>124.9474670326492</v>
      </c>
      <c r="G15230" t="n">
        <v>92422.1412931298</v>
      </c>
    </row>
    <row r="15231">
      <c r="A15231" s="5" t="n"/>
      <c r="B15231" s="1" t="inlineStr">
        <is>
          <t>d_269_h_13</t>
        </is>
      </c>
      <c r="C15231" t="n">
        <v>25.75920832412347</v>
      </c>
      <c r="D15231" t="n">
        <v>107.9539395805834</v>
      </c>
      <c r="E15231" t="n">
        <v>133.1718217108719</v>
      </c>
      <c r="F15231" t="n">
        <v>141.8341092623919</v>
      </c>
      <c r="G15231" t="n">
        <v>104928.6470834819</v>
      </c>
    </row>
    <row r="15232">
      <c r="A15232" s="5" t="n"/>
      <c r="B15232" s="1" t="inlineStr">
        <is>
          <t>d_269_h_14</t>
        </is>
      </c>
      <c r="C15232" t="n">
        <v>24.3113929567019</v>
      </c>
      <c r="D15232" t="n">
        <v>101.8337934638182</v>
      </c>
      <c r="E15232" t="n">
        <v>125.8467741912192</v>
      </c>
      <c r="F15232" t="n">
        <v>133.9204559356338</v>
      </c>
      <c r="G15232" t="n">
        <v>99015.46338691014</v>
      </c>
    </row>
    <row r="15233">
      <c r="A15233" s="5" t="n"/>
      <c r="B15233" s="1" t="inlineStr">
        <is>
          <t>d_269_h_15</t>
        </is>
      </c>
      <c r="C15233" t="n">
        <v>25.25078735490382</v>
      </c>
      <c r="D15233" t="n">
        <v>105.9011920154065</v>
      </c>
      <c r="E15233" t="n">
        <v>130.8627529266648</v>
      </c>
      <c r="F15233" t="n">
        <v>139.0095000871148</v>
      </c>
      <c r="G15233" t="n">
        <v>102836.7595095438</v>
      </c>
    </row>
    <row r="15234">
      <c r="A15234" s="5" t="n"/>
      <c r="B15234" s="1" t="inlineStr">
        <is>
          <t>d_269_h_16</t>
        </is>
      </c>
      <c r="C15234" t="n">
        <v>32.1071491912402</v>
      </c>
      <c r="D15234" t="n">
        <v>134.5424516998148</v>
      </c>
      <c r="E15234" t="n">
        <v>166.5434530187984</v>
      </c>
      <c r="F15234" t="n">
        <v>176.6370636708331</v>
      </c>
      <c r="G15234" t="n">
        <v>130711.2754162583</v>
      </c>
    </row>
    <row r="15235">
      <c r="A15235" s="5" t="n"/>
      <c r="B15235" s="1" t="inlineStr">
        <is>
          <t>d_269_h_17</t>
        </is>
      </c>
      <c r="C15235" t="n">
        <v>39.62896692126279</v>
      </c>
      <c r="D15235" t="n">
        <v>166.0553397623809</v>
      </c>
      <c r="E15235" t="n">
        <v>205.1876531246064</v>
      </c>
      <c r="F15235" t="n">
        <v>218.0576664145951</v>
      </c>
      <c r="G15235" t="n">
        <v>161385.3139124931</v>
      </c>
    </row>
    <row r="15236">
      <c r="A15236" s="5" t="n"/>
      <c r="B15236" s="1" t="inlineStr">
        <is>
          <t>d_269_h_18</t>
        </is>
      </c>
      <c r="C15236" t="n">
        <v>50.20617482370291</v>
      </c>
      <c r="D15236" t="n">
        <v>210.3369136171959</v>
      </c>
      <c r="E15236" t="n">
        <v>259.7663046762913</v>
      </c>
      <c r="F15236" t="n">
        <v>276.1291514732029</v>
      </c>
      <c r="G15236" t="n">
        <v>204306.9859533957</v>
      </c>
    </row>
    <row r="15237">
      <c r="A15237" s="5" t="n"/>
      <c r="B15237" s="1" t="inlineStr">
        <is>
          <t>d_269_h_19</t>
        </is>
      </c>
      <c r="C15237" t="n">
        <v>56.3469418573636</v>
      </c>
      <c r="D15237" t="n">
        <v>236.1199676904656</v>
      </c>
      <c r="E15237" t="n">
        <v>291.5149970506249</v>
      </c>
      <c r="F15237" t="n">
        <v>310.1103793677201</v>
      </c>
      <c r="G15237" t="n">
        <v>229406.0513691753</v>
      </c>
    </row>
    <row r="15238">
      <c r="A15238" s="5" t="n"/>
      <c r="B15238" s="1" t="inlineStr">
        <is>
          <t>d_269_h_20</t>
        </is>
      </c>
      <c r="C15238" t="n">
        <v>62.61912688415397</v>
      </c>
      <c r="D15238" t="n">
        <v>262.5238325614706</v>
      </c>
      <c r="E15238" t="n">
        <v>324.3531544707256</v>
      </c>
      <c r="F15238" t="n">
        <v>344.0337033065029</v>
      </c>
      <c r="G15238" t="n">
        <v>254575.1196716481</v>
      </c>
    </row>
    <row r="15239">
      <c r="A15239" s="5" t="n"/>
      <c r="B15239" s="1" t="inlineStr">
        <is>
          <t>d_269_h_21</t>
        </is>
      </c>
      <c r="C15239" t="n">
        <v>62.5608870398348</v>
      </c>
      <c r="D15239" t="n">
        <v>262.1176573923772</v>
      </c>
      <c r="E15239" t="n">
        <v>324.0885139165861</v>
      </c>
      <c r="F15239" t="n">
        <v>344.3775134261129</v>
      </c>
      <c r="G15239" t="n">
        <v>254844.5319927933</v>
      </c>
    </row>
    <row r="15240">
      <c r="A15240" s="5" t="n"/>
      <c r="B15240" s="1" t="inlineStr">
        <is>
          <t>d_269_h_22</t>
        </is>
      </c>
      <c r="C15240" t="n">
        <v>59.36290722194128</v>
      </c>
      <c r="D15240" t="n">
        <v>248.7802733610624</v>
      </c>
      <c r="E15240" t="n">
        <v>307.2897823558127</v>
      </c>
      <c r="F15240" t="n">
        <v>327.450841957418</v>
      </c>
      <c r="G15240" t="n">
        <v>242317.5880601607</v>
      </c>
    </row>
    <row r="15241">
      <c r="A15241" s="5" t="n"/>
      <c r="B15241" s="1" t="inlineStr">
        <is>
          <t>d_269_h_23</t>
        </is>
      </c>
      <c r="C15241" t="n">
        <v>39.87246145275523</v>
      </c>
      <c r="D15241" t="n">
        <v>167.1707607004616</v>
      </c>
      <c r="E15241" t="n">
        <v>206.8013552580396</v>
      </c>
      <c r="F15241" t="n">
        <v>219.742369467871</v>
      </c>
      <c r="G15241" t="n">
        <v>162527.0613712198</v>
      </c>
    </row>
    <row r="15242">
      <c r="A15242" s="5" t="n"/>
      <c r="B15242" s="1" t="inlineStr">
        <is>
          <t>d_270_h_00</t>
        </is>
      </c>
      <c r="C15242" t="n">
        <v>18.57817843657151</v>
      </c>
      <c r="D15242" t="n">
        <v>77.86079475047298</v>
      </c>
      <c r="E15242" t="n">
        <v>96.27928468664832</v>
      </c>
      <c r="F15242" t="n">
        <v>102.2483889482063</v>
      </c>
      <c r="G15242" t="n">
        <v>75650.11002088616</v>
      </c>
    </row>
    <row r="15243">
      <c r="A15243" s="5" t="n"/>
      <c r="B15243" s="1" t="inlineStr">
        <is>
          <t>d_270_h_01</t>
        </is>
      </c>
      <c r="C15243" t="n">
        <v>9.461696595322037</v>
      </c>
      <c r="D15243" t="n">
        <v>39.65337939691524</v>
      </c>
      <c r="E15243" t="n">
        <v>48.91801632451325</v>
      </c>
      <c r="F15243" t="n">
        <v>52.07659543686853</v>
      </c>
      <c r="G15243" t="n">
        <v>38506.82505230354</v>
      </c>
    </row>
    <row r="15244">
      <c r="A15244" s="5" t="n"/>
      <c r="B15244" s="1" t="inlineStr">
        <is>
          <t>d_270_h_02</t>
        </is>
      </c>
      <c r="C15244" t="n">
        <v>5.600471196585891</v>
      </c>
      <c r="D15244" t="n">
        <v>23.47168055219733</v>
      </c>
      <c r="E15244" t="n">
        <v>29.02628737951135</v>
      </c>
      <c r="F15244" t="n">
        <v>30.86840278345848</v>
      </c>
      <c r="G15244" t="n">
        <v>22845.90521124649</v>
      </c>
    </row>
    <row r="15245">
      <c r="A15245" s="5" t="n"/>
      <c r="B15245" s="1" t="inlineStr">
        <is>
          <t>d_270_h_03</t>
        </is>
      </c>
      <c r="C15245" t="n">
        <v>3.773490619664216</v>
      </c>
      <c r="D15245" t="n">
        <v>15.81650690315713</v>
      </c>
      <c r="E15245" t="n">
        <v>19.59511047116386</v>
      </c>
      <c r="F15245" t="n">
        <v>20.78186772877671</v>
      </c>
      <c r="G15245" t="n">
        <v>15384.62133026325</v>
      </c>
    </row>
    <row r="15246">
      <c r="A15246" s="5" t="n"/>
      <c r="B15246" s="1" t="inlineStr">
        <is>
          <t>d_270_h_04</t>
        </is>
      </c>
      <c r="C15246" t="n">
        <v>3.805253796149027</v>
      </c>
      <c r="D15246" t="n">
        <v>15.95190613190402</v>
      </c>
      <c r="E15246" t="n">
        <v>19.70242671215163</v>
      </c>
      <c r="F15246" t="n">
        <v>20.99218944877187</v>
      </c>
      <c r="G15246" t="n">
        <v>15525.11848481303</v>
      </c>
    </row>
    <row r="15247">
      <c r="A15247" s="5" t="n"/>
      <c r="B15247" s="1" t="inlineStr">
        <is>
          <t>d_270_h_05</t>
        </is>
      </c>
      <c r="C15247" t="n">
        <v>5.106697373425201</v>
      </c>
      <c r="D15247" t="n">
        <v>21.41035137596389</v>
      </c>
      <c r="E15247" t="n">
        <v>26.50590114865532</v>
      </c>
      <c r="F15247" t="n">
        <v>28.13147487070909</v>
      </c>
      <c r="G15247" t="n">
        <v>20815.79845020964</v>
      </c>
    </row>
    <row r="15248">
      <c r="A15248" s="5" t="n"/>
      <c r="B15248" s="1" t="inlineStr">
        <is>
          <t>d_270_h_06</t>
        </is>
      </c>
      <c r="C15248" t="n">
        <v>13.03110972242544</v>
      </c>
      <c r="D15248" t="n">
        <v>54.63829179272354</v>
      </c>
      <c r="E15248" t="n">
        <v>67.55298384146748</v>
      </c>
      <c r="F15248" t="n">
        <v>71.90970421073962</v>
      </c>
      <c r="G15248" t="n">
        <v>53148.1352752392</v>
      </c>
    </row>
    <row r="15249">
      <c r="A15249" s="5" t="n"/>
      <c r="B15249" s="1" t="inlineStr">
        <is>
          <t>d_270_h_07</t>
        </is>
      </c>
      <c r="C15249" t="n">
        <v>24.82424804219463</v>
      </c>
      <c r="D15249" t="n">
        <v>104.0705469104556</v>
      </c>
      <c r="E15249" t="n">
        <v>128.6765934387547</v>
      </c>
      <c r="F15249" t="n">
        <v>136.867253602613</v>
      </c>
      <c r="G15249" t="n">
        <v>101251.5772201182</v>
      </c>
    </row>
    <row r="15250">
      <c r="A15250" s="5" t="n"/>
      <c r="B15250" s="1" t="inlineStr">
        <is>
          <t>d_270_h_08</t>
        </is>
      </c>
      <c r="C15250" t="n">
        <v>28.22013058960039</v>
      </c>
      <c r="D15250" t="n">
        <v>118.2901839976087</v>
      </c>
      <c r="E15250" t="n">
        <v>146.2098931927752</v>
      </c>
      <c r="F15250" t="n">
        <v>155.3017253984337</v>
      </c>
      <c r="G15250" t="n">
        <v>114907.6766090794</v>
      </c>
    </row>
    <row r="15251">
      <c r="A15251" s="5" t="n"/>
      <c r="B15251" s="1" t="inlineStr">
        <is>
          <t>d_270_h_09</t>
        </is>
      </c>
      <c r="C15251" t="n">
        <v>25.73053055326392</v>
      </c>
      <c r="D15251" t="n">
        <v>107.8554730802115</v>
      </c>
      <c r="E15251" t="n">
        <v>133.4344574578296</v>
      </c>
      <c r="F15251" t="n">
        <v>141.7283516463816</v>
      </c>
      <c r="G15251" t="n">
        <v>104861.90320071</v>
      </c>
    </row>
    <row r="15252">
      <c r="A15252" s="5" t="n"/>
      <c r="B15252" s="1" t="inlineStr">
        <is>
          <t>d_270_h_10</t>
        </is>
      </c>
      <c r="C15252" t="n">
        <v>22.32993527442121</v>
      </c>
      <c r="D15252" t="n">
        <v>93.55717995005664</v>
      </c>
      <c r="E15252" t="n">
        <v>115.513657541236</v>
      </c>
      <c r="F15252" t="n">
        <v>123.0044304375826</v>
      </c>
      <c r="G15252" t="n">
        <v>90942.21995141181</v>
      </c>
    </row>
    <row r="15253">
      <c r="A15253" s="5" t="n"/>
      <c r="B15253" s="1" t="inlineStr">
        <is>
          <t>d_270_h_11</t>
        </is>
      </c>
      <c r="C15253" t="n">
        <v>21.06580510765402</v>
      </c>
      <c r="D15253" t="n">
        <v>88.31402945626779</v>
      </c>
      <c r="E15253" t="n">
        <v>109.2683892808475</v>
      </c>
      <c r="F15253" t="n">
        <v>116.0911888181947</v>
      </c>
      <c r="G15253" t="n">
        <v>85902.07672394492</v>
      </c>
    </row>
    <row r="15254">
      <c r="A15254" s="5" t="n"/>
      <c r="B15254" s="1" t="inlineStr">
        <is>
          <t>d_270_h_12</t>
        </is>
      </c>
      <c r="C15254" t="n">
        <v>22.796635422992</v>
      </c>
      <c r="D15254" t="n">
        <v>95.51904710048053</v>
      </c>
      <c r="E15254" t="n">
        <v>117.9384409047667</v>
      </c>
      <c r="F15254" t="n">
        <v>125.4536689279342</v>
      </c>
      <c r="G15254" t="n">
        <v>92737.33315366838</v>
      </c>
    </row>
    <row r="15255">
      <c r="A15255" s="5" t="n"/>
      <c r="B15255" s="1" t="inlineStr">
        <is>
          <t>d_270_h_13</t>
        </is>
      </c>
      <c r="C15255" t="n">
        <v>25.2763217457976</v>
      </c>
      <c r="D15255" t="n">
        <v>105.9431028100848</v>
      </c>
      <c r="E15255" t="n">
        <v>131.097220733593</v>
      </c>
      <c r="F15255" t="n">
        <v>139.2943995425156</v>
      </c>
      <c r="G15255" t="n">
        <v>102969.2446130522</v>
      </c>
    </row>
    <row r="15256">
      <c r="A15256" s="5" t="n"/>
      <c r="B15256" s="1" t="inlineStr">
        <is>
          <t>d_270_h_14</t>
        </is>
      </c>
      <c r="C15256" t="n">
        <v>23.85166398552508</v>
      </c>
      <c r="D15256" t="n">
        <v>99.98840718785685</v>
      </c>
      <c r="E15256" t="n">
        <v>123.5945781624763</v>
      </c>
      <c r="F15256" t="n">
        <v>131.4062299763849</v>
      </c>
      <c r="G15256" t="n">
        <v>97194.28986322552</v>
      </c>
    </row>
    <row r="15257">
      <c r="A15257" s="5" t="n"/>
      <c r="B15257" s="1" t="inlineStr">
        <is>
          <t>d_270_h_15</t>
        </is>
      </c>
      <c r="C15257" t="n">
        <v>25.57199820634542</v>
      </c>
      <c r="D15257" t="n">
        <v>107.2036803305865</v>
      </c>
      <c r="E15257" t="n">
        <v>132.6796006059902</v>
      </c>
      <c r="F15257" t="n">
        <v>141.1985346145105</v>
      </c>
      <c r="G15257" t="n">
        <v>104400.1487168663</v>
      </c>
    </row>
    <row r="15258">
      <c r="A15258" s="5" t="n"/>
      <c r="B15258" s="1" t="inlineStr">
        <is>
          <t>d_270_h_16</t>
        </is>
      </c>
      <c r="C15258" t="n">
        <v>32.71097488165859</v>
      </c>
      <c r="D15258" t="n">
        <v>137.1336924264399</v>
      </c>
      <c r="E15258" t="n">
        <v>169.7849765392611</v>
      </c>
      <c r="F15258" t="n">
        <v>180.3523157708421</v>
      </c>
      <c r="G15258" t="n">
        <v>133474.4268470578</v>
      </c>
    </row>
    <row r="15259">
      <c r="A15259" s="5" t="n"/>
      <c r="B15259" s="1" t="inlineStr">
        <is>
          <t>d_270_h_17</t>
        </is>
      </c>
      <c r="C15259" t="n">
        <v>40.32446382667415</v>
      </c>
      <c r="D15259" t="n">
        <v>169.0461572666949</v>
      </c>
      <c r="E15259" t="n">
        <v>209.1850618464609</v>
      </c>
      <c r="F15259" t="n">
        <v>222.110660584623</v>
      </c>
      <c r="G15259" t="n">
        <v>164402.1842447815</v>
      </c>
    </row>
    <row r="15260">
      <c r="A15260" s="5" t="n"/>
      <c r="B15260" s="1" t="inlineStr">
        <is>
          <t>d_270_h_18</t>
        </is>
      </c>
      <c r="C15260" t="n">
        <v>49.7240808668392</v>
      </c>
      <c r="D15260" t="n">
        <v>208.3917698024541</v>
      </c>
      <c r="E15260" t="n">
        <v>257.5411830188086</v>
      </c>
      <c r="F15260" t="n">
        <v>273.7016656618585</v>
      </c>
      <c r="G15260" t="n">
        <v>202436.9113987687</v>
      </c>
    </row>
    <row r="15261">
      <c r="A15261" s="5" t="n"/>
      <c r="B15261" s="1" t="inlineStr">
        <is>
          <t>d_270_h_19</t>
        </is>
      </c>
      <c r="C15261" t="n">
        <v>56.26372702738939</v>
      </c>
      <c r="D15261" t="n">
        <v>235.7532345523908</v>
      </c>
      <c r="E15261" t="n">
        <v>291.1687300902755</v>
      </c>
      <c r="F15261" t="n">
        <v>309.7715057795139</v>
      </c>
      <c r="G15261" t="n">
        <v>229258.7226489546</v>
      </c>
    </row>
    <row r="15262">
      <c r="A15262" s="5" t="n"/>
      <c r="B15262" s="1" t="inlineStr">
        <is>
          <t>d_270_h_20</t>
        </is>
      </c>
      <c r="C15262" t="n">
        <v>63.4321748965241</v>
      </c>
      <c r="D15262" t="n">
        <v>265.9666726623874</v>
      </c>
      <c r="E15262" t="n">
        <v>329.1515758092483</v>
      </c>
      <c r="F15262" t="n">
        <v>349.7995183838369</v>
      </c>
      <c r="G15262" t="n">
        <v>258711.6152997625</v>
      </c>
    </row>
    <row r="15263">
      <c r="A15263" s="5" t="n"/>
      <c r="B15263" s="1" t="inlineStr">
        <is>
          <t>d_270_h_21</t>
        </is>
      </c>
      <c r="C15263" t="n">
        <v>63.73013645978353</v>
      </c>
      <c r="D15263" t="n">
        <v>267.1923767745894</v>
      </c>
      <c r="E15263" t="n">
        <v>330.8655151399691</v>
      </c>
      <c r="F15263" t="n">
        <v>351.6695402471654</v>
      </c>
      <c r="G15263" t="n">
        <v>260113.4913644475</v>
      </c>
    </row>
    <row r="15264">
      <c r="A15264" s="5" t="n"/>
      <c r="B15264" s="1" t="inlineStr">
        <is>
          <t>d_270_h_22</t>
        </is>
      </c>
      <c r="C15264" t="n">
        <v>59.16186898031727</v>
      </c>
      <c r="D15264" t="n">
        <v>248.0820920936337</v>
      </c>
      <c r="E15264" t="n">
        <v>306.7957546201421</v>
      </c>
      <c r="F15264" t="n">
        <v>326.0342891296739</v>
      </c>
      <c r="G15264" t="n">
        <v>241129.9032304445</v>
      </c>
    </row>
    <row r="15265">
      <c r="A15265" s="5" t="n"/>
      <c r="B15265" s="1" t="inlineStr">
        <is>
          <t>d_270_h_23</t>
        </is>
      </c>
      <c r="C15265" t="n">
        <v>38.90063159197462</v>
      </c>
      <c r="D15265" t="n">
        <v>163.0861890734538</v>
      </c>
      <c r="E15265" t="n">
        <v>201.8148664021506</v>
      </c>
      <c r="F15265" t="n">
        <v>214.1211473422704</v>
      </c>
      <c r="G15265" t="n">
        <v>158469.004960571</v>
      </c>
    </row>
    <row r="15266">
      <c r="A15266" s="5" t="n"/>
      <c r="B15266" s="1" t="inlineStr">
        <is>
          <t>d_271_h_00</t>
        </is>
      </c>
      <c r="C15266" t="n">
        <v>18.5650464293505</v>
      </c>
      <c r="D15266" t="n">
        <v>77.80408884273038</v>
      </c>
      <c r="E15266" t="n">
        <v>96.16865386229985</v>
      </c>
      <c r="F15266" t="n">
        <v>102.5561252033299</v>
      </c>
      <c r="G15266" t="n">
        <v>75801.52485507341</v>
      </c>
    </row>
    <row r="15267">
      <c r="A15267" s="5" t="n"/>
      <c r="B15267" s="1" t="inlineStr">
        <is>
          <t>d_271_h_01</t>
        </is>
      </c>
      <c r="C15267" t="n">
        <v>9.610041454630313</v>
      </c>
      <c r="D15267" t="n">
        <v>40.25338588416604</v>
      </c>
      <c r="E15267" t="n">
        <v>49.62399681408704</v>
      </c>
      <c r="F15267" t="n">
        <v>52.76240831723761</v>
      </c>
      <c r="G15267" t="n">
        <v>39035.51540209068</v>
      </c>
    </row>
    <row r="15268">
      <c r="A15268" s="5" t="n"/>
      <c r="B15268" s="1" t="inlineStr">
        <is>
          <t>d_271_h_02</t>
        </is>
      </c>
      <c r="C15268" t="n">
        <v>5.542381147562361</v>
      </c>
      <c r="D15268" t="n">
        <v>23.22566893577751</v>
      </c>
      <c r="E15268" t="n">
        <v>28.75469472253254</v>
      </c>
      <c r="F15268" t="n">
        <v>30.56050174208363</v>
      </c>
      <c r="G15268" t="n">
        <v>22605.53701464556</v>
      </c>
    </row>
    <row r="15269">
      <c r="A15269" s="5" t="n"/>
      <c r="B15269" s="1" t="inlineStr">
        <is>
          <t>d_271_h_03</t>
        </is>
      </c>
      <c r="C15269" t="n">
        <v>3.771400316123911</v>
      </c>
      <c r="D15269" t="n">
        <v>15.80496322890676</v>
      </c>
      <c r="E15269" t="n">
        <v>19.57345330409633</v>
      </c>
      <c r="F15269" t="n">
        <v>20.78029685737624</v>
      </c>
      <c r="G15269" t="n">
        <v>15380.29571495696</v>
      </c>
    </row>
    <row r="15270">
      <c r="A15270" s="5" t="n"/>
      <c r="B15270" s="1" t="inlineStr">
        <is>
          <t>d_271_h_04</t>
        </is>
      </c>
      <c r="C15270" t="n">
        <v>3.733385384521015</v>
      </c>
      <c r="D15270" t="n">
        <v>15.65335972768337</v>
      </c>
      <c r="E15270" t="n">
        <v>19.37248444102967</v>
      </c>
      <c r="F15270" t="n">
        <v>20.5724827795521</v>
      </c>
      <c r="G15270" t="n">
        <v>15221.40902989905</v>
      </c>
    </row>
    <row r="15271">
      <c r="A15271" s="5" t="n"/>
      <c r="B15271" s="1" t="inlineStr">
        <is>
          <t>d_271_h_05</t>
        </is>
      </c>
      <c r="C15271" t="n">
        <v>5.137268749340216</v>
      </c>
      <c r="D15271" t="n">
        <v>21.5353744350223</v>
      </c>
      <c r="E15271" t="n">
        <v>26.63106559549981</v>
      </c>
      <c r="F15271" t="n">
        <v>28.28777470481491</v>
      </c>
      <c r="G15271" t="n">
        <v>20926.61322952119</v>
      </c>
    </row>
    <row r="15272">
      <c r="A15272" s="5" t="n"/>
      <c r="B15272" s="1" t="inlineStr">
        <is>
          <t>d_271_h_06</t>
        </is>
      </c>
      <c r="C15272" t="n">
        <v>13.20634299761279</v>
      </c>
      <c r="D15272" t="n">
        <v>55.36392999203079</v>
      </c>
      <c r="E15272" t="n">
        <v>68.47348538117768</v>
      </c>
      <c r="F15272" t="n">
        <v>72.78693780299365</v>
      </c>
      <c r="G15272" t="n">
        <v>53813.25273036393</v>
      </c>
    </row>
    <row r="15273">
      <c r="A15273" s="5" t="n"/>
      <c r="B15273" s="1" t="inlineStr">
        <is>
          <t>d_271_h_07</t>
        </is>
      </c>
      <c r="C15273" t="n">
        <v>25.24413264134493</v>
      </c>
      <c r="D15273" t="n">
        <v>105.8250365858717</v>
      </c>
      <c r="E15273" t="n">
        <v>130.94485276071</v>
      </c>
      <c r="F15273" t="n">
        <v>139.0428660105981</v>
      </c>
      <c r="G15273" t="n">
        <v>102901.8452621068</v>
      </c>
    </row>
    <row r="15274">
      <c r="A15274" s="5" t="n"/>
      <c r="B15274" s="1" t="inlineStr">
        <is>
          <t>d_271_h_08</t>
        </is>
      </c>
      <c r="C15274" t="n">
        <v>27.87358532069975</v>
      </c>
      <c r="D15274" t="n">
        <v>116.8443108821882</v>
      </c>
      <c r="E15274" t="n">
        <v>144.3410262423383</v>
      </c>
      <c r="F15274" t="n">
        <v>153.6585528918129</v>
      </c>
      <c r="G15274" t="n">
        <v>113668.4846520798</v>
      </c>
    </row>
    <row r="15275">
      <c r="A15275" s="5" t="n"/>
      <c r="B15275" s="1" t="inlineStr">
        <is>
          <t>d_271_h_09</t>
        </is>
      </c>
      <c r="C15275" t="n">
        <v>25.88398924228886</v>
      </c>
      <c r="D15275" t="n">
        <v>108.5143399335658</v>
      </c>
      <c r="E15275" t="n">
        <v>134.331089602282</v>
      </c>
      <c r="F15275" t="n">
        <v>142.683212508094</v>
      </c>
      <c r="G15275" t="n">
        <v>105597.4262678399</v>
      </c>
    </row>
    <row r="15276">
      <c r="A15276" s="5" t="n"/>
      <c r="B15276" s="1" t="inlineStr">
        <is>
          <t>d_271_h_10</t>
        </is>
      </c>
      <c r="C15276" t="n">
        <v>22.30161098818826</v>
      </c>
      <c r="D15276" t="n">
        <v>93.49170100419263</v>
      </c>
      <c r="E15276" t="n">
        <v>115.8584077417026</v>
      </c>
      <c r="F15276" t="n">
        <v>122.9588338278317</v>
      </c>
      <c r="G15276" t="n">
        <v>90931.78933340573</v>
      </c>
    </row>
    <row r="15277">
      <c r="A15277" s="5" t="n"/>
      <c r="B15277" s="1" t="inlineStr">
        <is>
          <t>d_271_h_11</t>
        </is>
      </c>
      <c r="C15277" t="n">
        <v>20.66626318521795</v>
      </c>
      <c r="D15277" t="n">
        <v>86.60131941949915</v>
      </c>
      <c r="E15277" t="n">
        <v>107.0556074469416</v>
      </c>
      <c r="F15277" t="n">
        <v>113.8305731970735</v>
      </c>
      <c r="G15277" t="n">
        <v>84170.25689900723</v>
      </c>
    </row>
    <row r="15278">
      <c r="A15278" s="5" t="n"/>
      <c r="B15278" s="1" t="inlineStr">
        <is>
          <t>d_271_h_12</t>
        </is>
      </c>
      <c r="C15278" t="n">
        <v>22.59876221841238</v>
      </c>
      <c r="D15278" t="n">
        <v>94.73087089048892</v>
      </c>
      <c r="E15278" t="n">
        <v>117.1890986999652</v>
      </c>
      <c r="F15278" t="n">
        <v>124.4363708083876</v>
      </c>
      <c r="G15278" t="n">
        <v>92157.63843866196</v>
      </c>
    </row>
    <row r="15279">
      <c r="A15279" s="5" t="n"/>
      <c r="B15279" s="1" t="inlineStr">
        <is>
          <t>d_271_h_13</t>
        </is>
      </c>
      <c r="C15279" t="n">
        <v>25.33348299741287</v>
      </c>
      <c r="D15279" t="n">
        <v>106.2063214612022</v>
      </c>
      <c r="E15279" t="n">
        <v>131.7444254932652</v>
      </c>
      <c r="F15279" t="n">
        <v>139.9025030710765</v>
      </c>
      <c r="G15279" t="n">
        <v>103550.8393118109</v>
      </c>
    </row>
    <row r="15280">
      <c r="A15280" s="5" t="n"/>
      <c r="B15280" s="1" t="inlineStr">
        <is>
          <t>d_271_h_14</t>
        </is>
      </c>
      <c r="C15280" t="n">
        <v>23.97959536482993</v>
      </c>
      <c r="D15280" t="n">
        <v>100.4767813075517</v>
      </c>
      <c r="E15280" t="n">
        <v>124.075209307789</v>
      </c>
      <c r="F15280" t="n">
        <v>131.8574430451464</v>
      </c>
      <c r="G15280" t="n">
        <v>97508.08100066044</v>
      </c>
    </row>
    <row r="15281">
      <c r="A15281" s="5" t="n"/>
      <c r="B15281" s="1" t="inlineStr">
        <is>
          <t>d_271_h_15</t>
        </is>
      </c>
      <c r="C15281" t="n">
        <v>25.25966079634609</v>
      </c>
      <c r="D15281" t="n">
        <v>105.8848799475041</v>
      </c>
      <c r="E15281" t="n">
        <v>131.1109795140615</v>
      </c>
      <c r="F15281" t="n">
        <v>139.0552623951298</v>
      </c>
      <c r="G15281" t="n">
        <v>102914.5715258353</v>
      </c>
    </row>
    <row r="15282">
      <c r="A15282" s="5" t="n"/>
      <c r="B15282" s="1" t="inlineStr">
        <is>
          <t>d_271_h_16</t>
        </is>
      </c>
      <c r="C15282" t="n">
        <v>33.0223687775842</v>
      </c>
      <c r="D15282" t="n">
        <v>138.3511788611486</v>
      </c>
      <c r="E15282" t="n">
        <v>170.9395497780156</v>
      </c>
      <c r="F15282" t="n">
        <v>182.0374791171232</v>
      </c>
      <c r="G15282" t="n">
        <v>134671.9889975346</v>
      </c>
    </row>
    <row r="15283">
      <c r="A15283" s="5" t="n"/>
      <c r="B15283" s="1" t="inlineStr">
        <is>
          <t>d_271_h_17</t>
        </is>
      </c>
      <c r="C15283" t="n">
        <v>40.75230159430753</v>
      </c>
      <c r="D15283" t="n">
        <v>170.8865274336444</v>
      </c>
      <c r="E15283" t="n">
        <v>211.3113835053256</v>
      </c>
      <c r="F15283" t="n">
        <v>224.2544058871375</v>
      </c>
      <c r="G15283" t="n">
        <v>165983.1522992409</v>
      </c>
    </row>
    <row r="15284">
      <c r="A15284" s="5" t="n"/>
      <c r="B15284" s="1" t="inlineStr">
        <is>
          <t>d_271_h_18</t>
        </is>
      </c>
      <c r="C15284" t="n">
        <v>49.64036463269198</v>
      </c>
      <c r="D15284" t="n">
        <v>208.0718174748988</v>
      </c>
      <c r="E15284" t="n">
        <v>257.1575057368225</v>
      </c>
      <c r="F15284" t="n">
        <v>273.8240504611466</v>
      </c>
      <c r="G15284" t="n">
        <v>202427.2808884404</v>
      </c>
    </row>
    <row r="15285">
      <c r="A15285" s="5" t="n"/>
      <c r="B15285" s="1" t="inlineStr">
        <is>
          <t>d_271_h_19</t>
        </is>
      </c>
      <c r="C15285" t="n">
        <v>57.15547571305063</v>
      </c>
      <c r="D15285" t="n">
        <v>239.5582045288087</v>
      </c>
      <c r="E15285" t="n">
        <v>296.0919666504421</v>
      </c>
      <c r="F15285" t="n">
        <v>315.3418282190914</v>
      </c>
      <c r="G15285" t="n">
        <v>233056.7399414273</v>
      </c>
    </row>
    <row r="15286">
      <c r="A15286" s="5" t="n"/>
      <c r="B15286" s="1" t="inlineStr">
        <is>
          <t>d_271_h_20</t>
        </is>
      </c>
      <c r="C15286" t="n">
        <v>63.32429055618157</v>
      </c>
      <c r="D15286" t="n">
        <v>265.4321312522749</v>
      </c>
      <c r="E15286" t="n">
        <v>328.0018736856148</v>
      </c>
      <c r="F15286" t="n">
        <v>348.8769487561521</v>
      </c>
      <c r="G15286" t="n">
        <v>258113.4614131964</v>
      </c>
    </row>
    <row r="15287">
      <c r="A15287" s="5" t="n"/>
      <c r="B15287" s="1" t="inlineStr">
        <is>
          <t>d_271_h_21</t>
        </is>
      </c>
      <c r="C15287" t="n">
        <v>64.40147812448205</v>
      </c>
      <c r="D15287" t="n">
        <v>269.9320552346048</v>
      </c>
      <c r="E15287" t="n">
        <v>333.9827545870093</v>
      </c>
      <c r="F15287" t="n">
        <v>354.3650088416713</v>
      </c>
      <c r="G15287" t="n">
        <v>262105.8593916686</v>
      </c>
    </row>
    <row r="15288">
      <c r="A15288" s="5" t="n"/>
      <c r="B15288" s="1" t="inlineStr">
        <is>
          <t>d_271_h_22</t>
        </is>
      </c>
      <c r="C15288" t="n">
        <v>59.19853228490301</v>
      </c>
      <c r="D15288" t="n">
        <v>247.9275497469179</v>
      </c>
      <c r="E15288" t="n">
        <v>306.158077872956</v>
      </c>
      <c r="F15288" t="n">
        <v>325.2102429236489</v>
      </c>
      <c r="G15288" t="n">
        <v>240690.5640577703</v>
      </c>
    </row>
    <row r="15289">
      <c r="A15289" s="5" t="n"/>
      <c r="B15289" s="1" t="inlineStr">
        <is>
          <t>d_271_h_23</t>
        </is>
      </c>
      <c r="C15289" t="n">
        <v>39.65655589765577</v>
      </c>
      <c r="D15289" t="n">
        <v>166.1944609031518</v>
      </c>
      <c r="E15289" t="n">
        <v>205.6282680427145</v>
      </c>
      <c r="F15289" t="n">
        <v>218.1926199681964</v>
      </c>
      <c r="G15289" t="n">
        <v>161343.5156175702</v>
      </c>
    </row>
    <row r="15290">
      <c r="A15290" s="5" t="n"/>
      <c r="B15290" s="1" t="inlineStr">
        <is>
          <t>d_272_h_00</t>
        </is>
      </c>
      <c r="C15290" t="n">
        <v>18.17946932013901</v>
      </c>
      <c r="D15290" t="n">
        <v>76.1833336604447</v>
      </c>
      <c r="E15290" t="n">
        <v>94.36854580222749</v>
      </c>
      <c r="F15290" t="n">
        <v>100.2283408508666</v>
      </c>
      <c r="G15290" t="n">
        <v>74164.56810375565</v>
      </c>
    </row>
    <row r="15291">
      <c r="A15291" s="5" t="n"/>
      <c r="B15291" s="1" t="inlineStr">
        <is>
          <t>d_272_h_01</t>
        </is>
      </c>
      <c r="C15291" t="n">
        <v>9.533151435195538</v>
      </c>
      <c r="D15291" t="n">
        <v>39.97088704225747</v>
      </c>
      <c r="E15291" t="n">
        <v>49.36808822235592</v>
      </c>
      <c r="F15291" t="n">
        <v>52.53683338783735</v>
      </c>
      <c r="G15291" t="n">
        <v>38870.34507915751</v>
      </c>
    </row>
    <row r="15292">
      <c r="A15292" s="5" t="n"/>
      <c r="B15292" s="1" t="inlineStr">
        <is>
          <t>d_272_h_02</t>
        </is>
      </c>
      <c r="C15292" t="n">
        <v>5.539041913801852</v>
      </c>
      <c r="D15292" t="n">
        <v>23.20838694477215</v>
      </c>
      <c r="E15292" t="n">
        <v>28.71452552413589</v>
      </c>
      <c r="F15292" t="n">
        <v>30.50011860449995</v>
      </c>
      <c r="G15292" t="n">
        <v>22553.57578199064</v>
      </c>
    </row>
    <row r="15293">
      <c r="A15293" s="5" t="n"/>
      <c r="B15293" s="1" t="inlineStr">
        <is>
          <t>d_272_h_03</t>
        </is>
      </c>
      <c r="C15293" t="n">
        <v>3.72073533950049</v>
      </c>
      <c r="D15293" t="n">
        <v>15.5918718905162</v>
      </c>
      <c r="E15293" t="n">
        <v>19.27049328012236</v>
      </c>
      <c r="F15293" t="n">
        <v>20.47580782050784</v>
      </c>
      <c r="G15293" t="n">
        <v>15150.11788476773</v>
      </c>
    </row>
    <row r="15294">
      <c r="A15294" s="5" t="n"/>
      <c r="B15294" s="1" t="inlineStr">
        <is>
          <t>d_272_h_04</t>
        </is>
      </c>
      <c r="C15294" t="n">
        <v>3.822880330187586</v>
      </c>
      <c r="D15294" t="n">
        <v>16.02739848192596</v>
      </c>
      <c r="E15294" t="n">
        <v>19.85902702182017</v>
      </c>
      <c r="F15294" t="n">
        <v>21.04358885811457</v>
      </c>
      <c r="G15294" t="n">
        <v>15583.00913523731</v>
      </c>
    </row>
    <row r="15295">
      <c r="A15295" s="5" t="n"/>
      <c r="B15295" s="1" t="inlineStr">
        <is>
          <t>d_272_h_05</t>
        </is>
      </c>
      <c r="C15295" t="n">
        <v>5.041665078760352</v>
      </c>
      <c r="D15295" t="n">
        <v>21.14329452941939</v>
      </c>
      <c r="E15295" t="n">
        <v>26.14365553658265</v>
      </c>
      <c r="F15295" t="n">
        <v>27.73051744202945</v>
      </c>
      <c r="G15295" t="n">
        <v>20525.46458352721</v>
      </c>
    </row>
    <row r="15296">
      <c r="A15296" s="5" t="n"/>
      <c r="B15296" s="1" t="inlineStr">
        <is>
          <t>d_272_h_06</t>
        </is>
      </c>
      <c r="C15296" t="n">
        <v>13.29742321251644</v>
      </c>
      <c r="D15296" t="n">
        <v>55.72852984233058</v>
      </c>
      <c r="E15296" t="n">
        <v>68.92071529521377</v>
      </c>
      <c r="F15296" t="n">
        <v>73.37699391883285</v>
      </c>
      <c r="G15296" t="n">
        <v>54263.18779692792</v>
      </c>
    </row>
    <row r="15297">
      <c r="A15297" s="5" t="n"/>
      <c r="B15297" s="1" t="inlineStr">
        <is>
          <t>d_272_h_07</t>
        </is>
      </c>
      <c r="C15297" t="n">
        <v>24.99556706318644</v>
      </c>
      <c r="D15297" t="n">
        <v>104.7152132965611</v>
      </c>
      <c r="E15297" t="n">
        <v>129.4855452498718</v>
      </c>
      <c r="F15297" t="n">
        <v>137.7040600772629</v>
      </c>
      <c r="G15297" t="n">
        <v>101804.522364985</v>
      </c>
    </row>
    <row r="15298">
      <c r="A15298" s="5" t="n"/>
      <c r="B15298" s="1" t="inlineStr">
        <is>
          <t>d_272_h_08</t>
        </is>
      </c>
      <c r="C15298" t="n">
        <v>27.77494334031627</v>
      </c>
      <c r="D15298" t="n">
        <v>116.4391377328594</v>
      </c>
      <c r="E15298" t="n">
        <v>144.037148627674</v>
      </c>
      <c r="F15298" t="n">
        <v>153.0812207910511</v>
      </c>
      <c r="G15298" t="n">
        <v>113190.8255529714</v>
      </c>
    </row>
    <row r="15299">
      <c r="A15299" s="5" t="n"/>
      <c r="B15299" s="1" t="inlineStr">
        <is>
          <t>d_272_h_09</t>
        </is>
      </c>
      <c r="C15299" t="n">
        <v>25.19957822702184</v>
      </c>
      <c r="D15299" t="n">
        <v>105.6366951702789</v>
      </c>
      <c r="E15299" t="n">
        <v>130.5213820151333</v>
      </c>
      <c r="F15299" t="n">
        <v>138.7961975684697</v>
      </c>
      <c r="G15299" t="n">
        <v>102676.8402585706</v>
      </c>
    </row>
    <row r="15300">
      <c r="A15300" s="5" t="n"/>
      <c r="B15300" s="1" t="inlineStr">
        <is>
          <t>d_272_h_10</t>
        </is>
      </c>
      <c r="C15300" t="n">
        <v>22.09886284843251</v>
      </c>
      <c r="D15300" t="n">
        <v>92.62238795286777</v>
      </c>
      <c r="E15300" t="n">
        <v>114.7422038785895</v>
      </c>
      <c r="F15300" t="n">
        <v>121.7179525922757</v>
      </c>
      <c r="G15300" t="n">
        <v>90087.55569454854</v>
      </c>
    </row>
    <row r="15301">
      <c r="A15301" s="5" t="n"/>
      <c r="B15301" s="1" t="inlineStr">
        <is>
          <t>d_272_h_11</t>
        </is>
      </c>
      <c r="C15301" t="n">
        <v>21.04760592186786</v>
      </c>
      <c r="D15301" t="n">
        <v>88.22701188080333</v>
      </c>
      <c r="E15301" t="n">
        <v>109.1424432706416</v>
      </c>
      <c r="F15301" t="n">
        <v>115.985517981253</v>
      </c>
      <c r="G15301" t="n">
        <v>85779.03763977413</v>
      </c>
    </row>
    <row r="15302">
      <c r="A15302" s="5" t="n"/>
      <c r="B15302" s="1" t="inlineStr">
        <is>
          <t>d_272_h_12</t>
        </is>
      </c>
      <c r="C15302" t="n">
        <v>22.60145364849594</v>
      </c>
      <c r="D15302" t="n">
        <v>94.71723311512247</v>
      </c>
      <c r="E15302" t="n">
        <v>117.1124712406511</v>
      </c>
      <c r="F15302" t="n">
        <v>124.5018076184835</v>
      </c>
      <c r="G15302" t="n">
        <v>92133.18939143434</v>
      </c>
    </row>
    <row r="15303">
      <c r="A15303" s="5" t="n"/>
      <c r="B15303" s="1" t="inlineStr">
        <is>
          <t>d_272_h_13</t>
        </is>
      </c>
      <c r="C15303" t="n">
        <v>25.07362951965484</v>
      </c>
      <c r="D15303" t="n">
        <v>105.0869544032954</v>
      </c>
      <c r="E15303" t="n">
        <v>129.9349608804552</v>
      </c>
      <c r="F15303" t="n">
        <v>138.1191036376838</v>
      </c>
      <c r="G15303" t="n">
        <v>102139.5473619093</v>
      </c>
    </row>
    <row r="15304">
      <c r="A15304" s="5" t="n"/>
      <c r="B15304" s="1" t="inlineStr">
        <is>
          <t>d_272_h_14</t>
        </is>
      </c>
      <c r="C15304" t="n">
        <v>23.94112937324786</v>
      </c>
      <c r="D15304" t="n">
        <v>100.3397548799598</v>
      </c>
      <c r="E15304" t="n">
        <v>124.0139889453485</v>
      </c>
      <c r="F15304" t="n">
        <v>131.9211059692129</v>
      </c>
      <c r="G15304" t="n">
        <v>97580.47360369399</v>
      </c>
    </row>
    <row r="15305">
      <c r="A15305" s="5" t="n"/>
      <c r="B15305" s="1" t="inlineStr">
        <is>
          <t>d_272_h_15</t>
        </is>
      </c>
      <c r="C15305" t="n">
        <v>24.97874131166549</v>
      </c>
      <c r="D15305" t="n">
        <v>104.6965939475913</v>
      </c>
      <c r="E15305" t="n">
        <v>129.5850314470061</v>
      </c>
      <c r="F15305" t="n">
        <v>137.7528571261188</v>
      </c>
      <c r="G15305" t="n">
        <v>101957.4777024045</v>
      </c>
    </row>
    <row r="15306">
      <c r="A15306" s="5" t="n"/>
      <c r="B15306" s="1" t="inlineStr">
        <is>
          <t>d_272_h_16</t>
        </is>
      </c>
      <c r="C15306" t="n">
        <v>32.57285481174602</v>
      </c>
      <c r="D15306" t="n">
        <v>136.5808739154846</v>
      </c>
      <c r="E15306" t="n">
        <v>168.8498052515976</v>
      </c>
      <c r="F15306" t="n">
        <v>179.1718490391762</v>
      </c>
      <c r="G15306" t="n">
        <v>132543.3417946149</v>
      </c>
    </row>
    <row r="15307">
      <c r="A15307" s="5" t="n"/>
      <c r="B15307" s="1" t="inlineStr">
        <is>
          <t>d_272_h_17</t>
        </is>
      </c>
      <c r="C15307" t="n">
        <v>39.96100801340211</v>
      </c>
      <c r="D15307" t="n">
        <v>167.5316267187277</v>
      </c>
      <c r="E15307" t="n">
        <v>207.2828559739252</v>
      </c>
      <c r="F15307" t="n">
        <v>220.5677002564503</v>
      </c>
      <c r="G15307" t="n">
        <v>163214.4609545901</v>
      </c>
    </row>
    <row r="15308">
      <c r="A15308" s="5" t="n"/>
      <c r="B15308" s="1" t="inlineStr">
        <is>
          <t>d_272_h_18</t>
        </is>
      </c>
      <c r="C15308" t="n">
        <v>51.50023711758796</v>
      </c>
      <c r="D15308" t="n">
        <v>215.8258564357347</v>
      </c>
      <c r="E15308" t="n">
        <v>266.5776039265863</v>
      </c>
      <c r="F15308" t="n">
        <v>284.0134114275414</v>
      </c>
      <c r="G15308" t="n">
        <v>210016.5229107916</v>
      </c>
    </row>
    <row r="15309">
      <c r="A15309" s="5" t="n"/>
      <c r="B15309" s="1" t="inlineStr">
        <is>
          <t>d_272_h_19</t>
        </is>
      </c>
      <c r="C15309" t="n">
        <v>54.9292736205587</v>
      </c>
      <c r="D15309" t="n">
        <v>230.1549785864791</v>
      </c>
      <c r="E15309" t="n">
        <v>284.6637003065914</v>
      </c>
      <c r="F15309" t="n">
        <v>302.3465008102894</v>
      </c>
      <c r="G15309" t="n">
        <v>223651.5006396027</v>
      </c>
    </row>
    <row r="15310">
      <c r="A15310" s="5" t="n"/>
      <c r="B15310" s="1" t="inlineStr">
        <is>
          <t>d_272_h_20</t>
        </is>
      </c>
      <c r="C15310" t="n">
        <v>63.85584608232349</v>
      </c>
      <c r="D15310" t="n">
        <v>267.6931752484816</v>
      </c>
      <c r="E15310" t="n">
        <v>330.7335758559251</v>
      </c>
      <c r="F15310" t="n">
        <v>351.7231251014149</v>
      </c>
      <c r="G15310" t="n">
        <v>260152.0387974223</v>
      </c>
    </row>
    <row r="15311">
      <c r="A15311" s="5" t="n"/>
      <c r="B15311" s="1" t="inlineStr">
        <is>
          <t>d_272_h_21</t>
        </is>
      </c>
      <c r="C15311" t="n">
        <v>64.98215015266773</v>
      </c>
      <c r="D15311" t="n">
        <v>272.3307833126243</v>
      </c>
      <c r="E15311" t="n">
        <v>336.681964307134</v>
      </c>
      <c r="F15311" t="n">
        <v>357.7105296888998</v>
      </c>
      <c r="G15311" t="n">
        <v>264609.5220825066</v>
      </c>
    </row>
    <row r="15312">
      <c r="A15312" s="5" t="n"/>
      <c r="B15312" s="1" t="inlineStr">
        <is>
          <t>d_272_h_22</t>
        </is>
      </c>
      <c r="C15312" t="n">
        <v>60.04939861423361</v>
      </c>
      <c r="D15312" t="n">
        <v>251.7043620552349</v>
      </c>
      <c r="E15312" t="n">
        <v>311.6138026244789</v>
      </c>
      <c r="F15312" t="n">
        <v>330.662174891654</v>
      </c>
      <c r="G15312" t="n">
        <v>244756.1754045562</v>
      </c>
    </row>
    <row r="15313">
      <c r="A15313" s="5" t="n"/>
      <c r="B15313" s="1" t="inlineStr">
        <is>
          <t>d_272_h_23</t>
        </is>
      </c>
      <c r="C15313" t="n">
        <v>39.55467086479541</v>
      </c>
      <c r="D15313" t="n">
        <v>165.8120671706705</v>
      </c>
      <c r="E15313" t="n">
        <v>204.9851186984145</v>
      </c>
      <c r="F15313" t="n">
        <v>218.1183064479149</v>
      </c>
      <c r="G15313" t="n">
        <v>161398.3444554806</v>
      </c>
    </row>
    <row r="15314">
      <c r="A15314" s="5" t="n"/>
      <c r="B15314" s="1" t="inlineStr">
        <is>
          <t>d_273_h_00</t>
        </is>
      </c>
      <c r="C15314" t="n">
        <v>19.34643488950002</v>
      </c>
      <c r="D15314" t="n">
        <v>81.08913528998652</v>
      </c>
      <c r="E15314" t="n">
        <v>100.3621890289003</v>
      </c>
      <c r="F15314" t="n">
        <v>106.7538563893158</v>
      </c>
      <c r="G15314" t="n">
        <v>78962.37574638182</v>
      </c>
    </row>
    <row r="15315">
      <c r="A15315" s="5" t="n"/>
      <c r="B15315" s="1" t="inlineStr">
        <is>
          <t>d_273_h_01</t>
        </is>
      </c>
      <c r="C15315" t="n">
        <v>9.90599626645999</v>
      </c>
      <c r="D15315" t="n">
        <v>41.54167478484113</v>
      </c>
      <c r="E15315" t="n">
        <v>51.39380002976539</v>
      </c>
      <c r="F15315" t="n">
        <v>54.53442342029324</v>
      </c>
      <c r="G15315" t="n">
        <v>40354.61928539417</v>
      </c>
    </row>
    <row r="15316">
      <c r="A15316" s="5" t="n"/>
      <c r="B15316" s="1" t="inlineStr">
        <is>
          <t>d_273_h_02</t>
        </is>
      </c>
      <c r="C15316" t="n">
        <v>5.895401225106705</v>
      </c>
      <c r="D15316" t="n">
        <v>24.70788006439659</v>
      </c>
      <c r="E15316" t="n">
        <v>30.53705916995839</v>
      </c>
      <c r="F15316" t="n">
        <v>32.44050973104885</v>
      </c>
      <c r="G15316" t="n">
        <v>23992.9562893584</v>
      </c>
    </row>
    <row r="15317">
      <c r="A15317" s="5" t="n"/>
      <c r="B15317" s="1" t="inlineStr">
        <is>
          <t>d_273_h_03</t>
        </is>
      </c>
      <c r="C15317" t="n">
        <v>3.943667370577177</v>
      </c>
      <c r="D15317" t="n">
        <v>16.52984703652035</v>
      </c>
      <c r="E15317" t="n">
        <v>20.46667251273299</v>
      </c>
      <c r="F15317" t="n">
        <v>21.75036400528544</v>
      </c>
      <c r="G15317" t="n">
        <v>16086.48930972922</v>
      </c>
    </row>
    <row r="15318">
      <c r="A15318" s="5" t="n"/>
      <c r="B15318" s="1" t="inlineStr">
        <is>
          <t>d_273_h_04</t>
        </is>
      </c>
      <c r="C15318" t="n">
        <v>3.936942345868014</v>
      </c>
      <c r="D15318" t="n">
        <v>16.49201804753562</v>
      </c>
      <c r="E15318" t="n">
        <v>20.39793890537713</v>
      </c>
      <c r="F15318" t="n">
        <v>21.70209756932944</v>
      </c>
      <c r="G15318" t="n">
        <v>16052.17153090536</v>
      </c>
    </row>
    <row r="15319">
      <c r="A15319" s="5" t="n"/>
      <c r="B15319" s="1" t="inlineStr">
        <is>
          <t>d_273_h_05</t>
        </is>
      </c>
      <c r="C15319" t="n">
        <v>5.24131579809928</v>
      </c>
      <c r="D15319" t="n">
        <v>21.97247907767597</v>
      </c>
      <c r="E15319" t="n">
        <v>27.20141436616284</v>
      </c>
      <c r="F15319" t="n">
        <v>28.9177270596079</v>
      </c>
      <c r="G15319" t="n">
        <v>21379.46125009542</v>
      </c>
    </row>
    <row r="15320">
      <c r="A15320" s="5" t="n"/>
      <c r="B15320" s="1" t="inlineStr">
        <is>
          <t>d_273_h_06</t>
        </is>
      </c>
      <c r="C15320" t="n">
        <v>13.97456778803755</v>
      </c>
      <c r="D15320" t="n">
        <v>58.55041199722756</v>
      </c>
      <c r="E15320" t="n">
        <v>72.27327408006605</v>
      </c>
      <c r="F15320" t="n">
        <v>76.89013148770388</v>
      </c>
      <c r="G15320" t="n">
        <v>56883.79651761157</v>
      </c>
    </row>
    <row r="15321">
      <c r="A15321" s="5" t="n"/>
      <c r="B15321" s="1" t="inlineStr">
        <is>
          <t>d_273_h_07</t>
        </is>
      </c>
      <c r="C15321" t="n">
        <v>25.83792555129668</v>
      </c>
      <c r="D15321" t="n">
        <v>108.2977083354393</v>
      </c>
      <c r="E15321" t="n">
        <v>133.9810219893806</v>
      </c>
      <c r="F15321" t="n">
        <v>142.3419091082021</v>
      </c>
      <c r="G15321" t="n">
        <v>105276.1752045632</v>
      </c>
    </row>
    <row r="15322">
      <c r="A15322" s="5" t="n"/>
      <c r="B15322" s="1" t="inlineStr">
        <is>
          <t>d_273_h_08</t>
        </is>
      </c>
      <c r="C15322" t="n">
        <v>28.94688786962834</v>
      </c>
      <c r="D15322" t="n">
        <v>121.3512322457767</v>
      </c>
      <c r="E15322" t="n">
        <v>150.2320430218293</v>
      </c>
      <c r="F15322" t="n">
        <v>159.4567556314554</v>
      </c>
      <c r="G15322" t="n">
        <v>117979.5259681718</v>
      </c>
    </row>
    <row r="15323">
      <c r="A15323" s="5" t="n"/>
      <c r="B15323" s="1" t="inlineStr">
        <is>
          <t>d_273_h_09</t>
        </is>
      </c>
      <c r="C15323" t="n">
        <v>27.31852623811069</v>
      </c>
      <c r="D15323" t="n">
        <v>114.4555615714185</v>
      </c>
      <c r="E15323" t="n">
        <v>141.5496012367823</v>
      </c>
      <c r="F15323" t="n">
        <v>150.6821723462431</v>
      </c>
      <c r="G15323" t="n">
        <v>111420.0214415721</v>
      </c>
    </row>
    <row r="15324">
      <c r="A15324" s="5" t="n"/>
      <c r="B15324" s="1" t="inlineStr">
        <is>
          <t>d_273_h_10</t>
        </is>
      </c>
      <c r="C15324" t="n">
        <v>23.330435136719</v>
      </c>
      <c r="D15324" t="n">
        <v>97.79470351699003</v>
      </c>
      <c r="E15324" t="n">
        <v>120.9874610445587</v>
      </c>
      <c r="F15324" t="n">
        <v>128.5357336012078</v>
      </c>
      <c r="G15324" t="n">
        <v>95050.83619497011</v>
      </c>
    </row>
    <row r="15325">
      <c r="A15325" s="5" t="n"/>
      <c r="B15325" s="1" t="inlineStr">
        <is>
          <t>d_273_h_11</t>
        </is>
      </c>
      <c r="C15325" t="n">
        <v>22.07347861029542</v>
      </c>
      <c r="D15325" t="n">
        <v>92.53542204830508</v>
      </c>
      <c r="E15325" t="n">
        <v>114.3997573540346</v>
      </c>
      <c r="F15325" t="n">
        <v>121.5677748867926</v>
      </c>
      <c r="G15325" t="n">
        <v>89972.4789804513</v>
      </c>
    </row>
    <row r="15326">
      <c r="A15326" s="5" t="n"/>
      <c r="B15326" s="1" t="inlineStr">
        <is>
          <t>d_273_h_12</t>
        </is>
      </c>
      <c r="C15326" t="n">
        <v>23.6997513457516</v>
      </c>
      <c r="D15326" t="n">
        <v>99.32189343609232</v>
      </c>
      <c r="E15326" t="n">
        <v>122.8388169119593</v>
      </c>
      <c r="F15326" t="n">
        <v>130.4676122553693</v>
      </c>
      <c r="G15326" t="n">
        <v>96527.06285154278</v>
      </c>
    </row>
    <row r="15327">
      <c r="A15327" s="5" t="n"/>
      <c r="B15327" s="1" t="inlineStr">
        <is>
          <t>d_273_h_13</t>
        </is>
      </c>
      <c r="C15327" t="n">
        <v>26.57646632683419</v>
      </c>
      <c r="D15327" t="n">
        <v>111.4493079759688</v>
      </c>
      <c r="E15327" t="n">
        <v>137.9432533063413</v>
      </c>
      <c r="F15327" t="n">
        <v>146.6601148143778</v>
      </c>
      <c r="G15327" t="n">
        <v>108519.7093456145</v>
      </c>
    </row>
    <row r="15328">
      <c r="A15328" s="5" t="n"/>
      <c r="B15328" s="1" t="inlineStr">
        <is>
          <t>d_273_h_14</t>
        </is>
      </c>
      <c r="C15328" t="n">
        <v>25.02425728421548</v>
      </c>
      <c r="D15328" t="n">
        <v>104.8279622365498</v>
      </c>
      <c r="E15328" t="n">
        <v>129.568774808997</v>
      </c>
      <c r="F15328" t="n">
        <v>137.8391709868417</v>
      </c>
      <c r="G15328" t="n">
        <v>102004.9107877747</v>
      </c>
    </row>
    <row r="15329">
      <c r="A15329" s="5" t="n"/>
      <c r="B15329" s="1" t="inlineStr">
        <is>
          <t>d_273_h_15</t>
        </is>
      </c>
      <c r="C15329" t="n">
        <v>26.76294811780781</v>
      </c>
      <c r="D15329" t="n">
        <v>112.2028000972506</v>
      </c>
      <c r="E15329" t="n">
        <v>138.6074539305436</v>
      </c>
      <c r="F15329" t="n">
        <v>147.5147427922729</v>
      </c>
      <c r="G15329" t="n">
        <v>109084.8372229375</v>
      </c>
    </row>
    <row r="15330">
      <c r="A15330" s="5" t="n"/>
      <c r="B15330" s="1" t="inlineStr">
        <is>
          <t>d_273_h_16</t>
        </is>
      </c>
      <c r="C15330" t="n">
        <v>34.23628993753624</v>
      </c>
      <c r="D15330" t="n">
        <v>143.5322667609381</v>
      </c>
      <c r="E15330" t="n">
        <v>177.7230679779918</v>
      </c>
      <c r="F15330" t="n">
        <v>189.0726468029838</v>
      </c>
      <c r="G15330" t="n">
        <v>139913.0357728155</v>
      </c>
    </row>
    <row r="15331">
      <c r="A15331" s="5" t="n"/>
      <c r="B15331" s="1" t="inlineStr">
        <is>
          <t>d_273_h_17</t>
        </is>
      </c>
      <c r="C15331" t="n">
        <v>43.16734229416856</v>
      </c>
      <c r="D15331" t="n">
        <v>180.9473336432782</v>
      </c>
      <c r="E15331" t="n">
        <v>223.2870263976761</v>
      </c>
      <c r="F15331" t="n">
        <v>237.0750290198653</v>
      </c>
      <c r="G15331" t="n">
        <v>175334.3840277043</v>
      </c>
    </row>
    <row r="15332">
      <c r="A15332" s="5" t="n"/>
      <c r="B15332" s="1" t="inlineStr">
        <is>
          <t>d_273_h_18</t>
        </is>
      </c>
      <c r="C15332" t="n">
        <v>53.36635253759469</v>
      </c>
      <c r="D15332" t="n">
        <v>223.6382012126589</v>
      </c>
      <c r="E15332" t="n">
        <v>276.4066247678824</v>
      </c>
      <c r="F15332" t="n">
        <v>294.0002888949946</v>
      </c>
      <c r="G15332" t="n">
        <v>217479.211294251</v>
      </c>
    </row>
    <row r="15333">
      <c r="A15333" s="5" t="n"/>
      <c r="B15333" s="1" t="inlineStr">
        <is>
          <t>d_273_h_19</t>
        </is>
      </c>
      <c r="C15333" t="n">
        <v>58.46471398968197</v>
      </c>
      <c r="D15333" t="n">
        <v>245.0701479712273</v>
      </c>
      <c r="E15333" t="n">
        <v>303.1078091386458</v>
      </c>
      <c r="F15333" t="n">
        <v>322.4097188683609</v>
      </c>
      <c r="G15333" t="n">
        <v>238574.6801215359</v>
      </c>
    </row>
    <row r="15334">
      <c r="A15334" s="5" t="n"/>
      <c r="B15334" s="1" t="inlineStr">
        <is>
          <t>d_273_h_20</t>
        </is>
      </c>
      <c r="C15334" t="n">
        <v>66.46454136021173</v>
      </c>
      <c r="D15334" t="n">
        <v>278.8544413845162</v>
      </c>
      <c r="E15334" t="n">
        <v>345.3956943721562</v>
      </c>
      <c r="F15334" t="n">
        <v>366.6408348790637</v>
      </c>
      <c r="G15334" t="n">
        <v>271335.0266376322</v>
      </c>
    </row>
    <row r="15335">
      <c r="A15335" s="5" t="n"/>
      <c r="B15335" s="1" t="inlineStr">
        <is>
          <t>d_273_h_21</t>
        </is>
      </c>
      <c r="C15335" t="n">
        <v>66.53139505064929</v>
      </c>
      <c r="D15335" t="n">
        <v>278.8801763632555</v>
      </c>
      <c r="E15335" t="n">
        <v>344.1160968275224</v>
      </c>
      <c r="F15335" t="n">
        <v>365.2759234785086</v>
      </c>
      <c r="G15335" t="n">
        <v>270103.3070340111</v>
      </c>
    </row>
    <row r="15336">
      <c r="A15336" s="5" t="n"/>
      <c r="B15336" s="1" t="inlineStr">
        <is>
          <t>d_273_h_22</t>
        </is>
      </c>
      <c r="C15336" t="n">
        <v>63.033715251331</v>
      </c>
      <c r="D15336" t="n">
        <v>264.2292170488165</v>
      </c>
      <c r="E15336" t="n">
        <v>327.2569478339224</v>
      </c>
      <c r="F15336" t="n">
        <v>347.887191943278</v>
      </c>
      <c r="G15336" t="n">
        <v>257296.006370475</v>
      </c>
    </row>
    <row r="15337">
      <c r="A15337" s="5" t="n"/>
      <c r="B15337" s="1" t="inlineStr">
        <is>
          <t>d_273_h_23</t>
        </is>
      </c>
      <c r="C15337" t="n">
        <v>41.85921227909226</v>
      </c>
      <c r="D15337" t="n">
        <v>175.4682954726109</v>
      </c>
      <c r="E15337" t="n">
        <v>216.5464853142353</v>
      </c>
      <c r="F15337" t="n">
        <v>230.2550429449079</v>
      </c>
      <c r="G15337" t="n">
        <v>170262.4295961936</v>
      </c>
    </row>
    <row r="15338">
      <c r="A15338" s="5" t="n"/>
      <c r="B15338" s="1" t="inlineStr">
        <is>
          <t>d_274_h_00</t>
        </is>
      </c>
      <c r="C15338" t="n">
        <v>19.44844872656695</v>
      </c>
      <c r="D15338" t="n">
        <v>81.51580831849184</v>
      </c>
      <c r="E15338" t="n">
        <v>100.7192807985286</v>
      </c>
      <c r="F15338" t="n">
        <v>107.0854598772659</v>
      </c>
      <c r="G15338" t="n">
        <v>79228.18188257773</v>
      </c>
    </row>
    <row r="15339">
      <c r="A15339" s="5" t="n"/>
      <c r="B15339" s="1" t="inlineStr">
        <is>
          <t>d_274_h_01</t>
        </is>
      </c>
      <c r="C15339" t="n">
        <v>9.956828976905665</v>
      </c>
      <c r="D15339" t="n">
        <v>41.72761531000844</v>
      </c>
      <c r="E15339" t="n">
        <v>51.54413580714537</v>
      </c>
      <c r="F15339" t="n">
        <v>54.83348310564985</v>
      </c>
      <c r="G15339" t="n">
        <v>40527.22343950015</v>
      </c>
    </row>
    <row r="15340">
      <c r="A15340" s="5" t="n"/>
      <c r="B15340" s="1" t="inlineStr">
        <is>
          <t>d_274_h_02</t>
        </is>
      </c>
      <c r="C15340" t="n">
        <v>5.871456579052106</v>
      </c>
      <c r="D15340" t="n">
        <v>24.61156183674884</v>
      </c>
      <c r="E15340" t="n">
        <v>30.40607637052139</v>
      </c>
      <c r="F15340" t="n">
        <v>32.33738292622865</v>
      </c>
      <c r="G15340" t="n">
        <v>23921.0828954085</v>
      </c>
    </row>
    <row r="15341">
      <c r="A15341" s="5" t="n"/>
      <c r="B15341" s="1" t="inlineStr">
        <is>
          <t>d_274_h_03</t>
        </is>
      </c>
      <c r="C15341" t="n">
        <v>3.999012792718967</v>
      </c>
      <c r="D15341" t="n">
        <v>16.7676587137816</v>
      </c>
      <c r="E15341" t="n">
        <v>20.74002551708799</v>
      </c>
      <c r="F15341" t="n">
        <v>22.0797670190877</v>
      </c>
      <c r="G15341" t="n">
        <v>16325.37699403738</v>
      </c>
    </row>
    <row r="15342">
      <c r="A15342" s="5" t="n"/>
      <c r="B15342" s="1" t="inlineStr">
        <is>
          <t>d_274_h_04</t>
        </is>
      </c>
      <c r="C15342" t="n">
        <v>3.968581377860374</v>
      </c>
      <c r="D15342" t="n">
        <v>16.63649124693304</v>
      </c>
      <c r="E15342" t="n">
        <v>20.5803963685283</v>
      </c>
      <c r="F15342" t="n">
        <v>21.83827939066073</v>
      </c>
      <c r="G15342" t="n">
        <v>16161.83539301358</v>
      </c>
    </row>
    <row r="15343">
      <c r="A15343" s="5" t="n"/>
      <c r="B15343" s="1" t="inlineStr">
        <is>
          <t>d_274_h_05</t>
        </is>
      </c>
      <c r="C15343" t="n">
        <v>5.222337013811575</v>
      </c>
      <c r="D15343" t="n">
        <v>21.88549631626879</v>
      </c>
      <c r="E15343" t="n">
        <v>27.06688624462672</v>
      </c>
      <c r="F15343" t="n">
        <v>28.79497853617485</v>
      </c>
      <c r="G15343" t="n">
        <v>21303.40456604747</v>
      </c>
    </row>
    <row r="15344">
      <c r="A15344" s="5" t="n"/>
      <c r="B15344" s="1" t="inlineStr">
        <is>
          <t>d_274_h_06</t>
        </is>
      </c>
      <c r="C15344" t="n">
        <v>13.59722488308726</v>
      </c>
      <c r="D15344" t="n">
        <v>56.99011846780533</v>
      </c>
      <c r="E15344" t="n">
        <v>70.48279088131234</v>
      </c>
      <c r="F15344" t="n">
        <v>74.86435851513946</v>
      </c>
      <c r="G15344" t="n">
        <v>55387.22860349342</v>
      </c>
    </row>
    <row r="15345">
      <c r="A15345" s="5" t="n"/>
      <c r="B15345" s="1" t="inlineStr">
        <is>
          <t>d_274_h_07</t>
        </is>
      </c>
      <c r="C15345" t="n">
        <v>26.39587426050485</v>
      </c>
      <c r="D15345" t="n">
        <v>110.6339309855703</v>
      </c>
      <c r="E15345" t="n">
        <v>136.7586318821642</v>
      </c>
      <c r="F15345" t="n">
        <v>145.6001731325155</v>
      </c>
      <c r="G15345" t="n">
        <v>107660.5273655172</v>
      </c>
    </row>
    <row r="15346">
      <c r="A15346" s="5" t="n"/>
      <c r="B15346" s="1" t="inlineStr">
        <is>
          <t>d_274_h_08</t>
        </is>
      </c>
      <c r="C15346" t="n">
        <v>28.97719128322317</v>
      </c>
      <c r="D15346" t="n">
        <v>121.5007291819538</v>
      </c>
      <c r="E15346" t="n">
        <v>150.5674998888894</v>
      </c>
      <c r="F15346" t="n">
        <v>160.1403583497677</v>
      </c>
      <c r="G15346" t="n">
        <v>118457.4611133733</v>
      </c>
    </row>
    <row r="15347">
      <c r="A15347" s="5" t="n"/>
      <c r="B15347" s="1" t="inlineStr">
        <is>
          <t>d_274_h_09</t>
        </is>
      </c>
      <c r="C15347" t="n">
        <v>26.90588354695177</v>
      </c>
      <c r="D15347" t="n">
        <v>112.7819581892571</v>
      </c>
      <c r="E15347" t="n">
        <v>139.6878486485153</v>
      </c>
      <c r="F15347" t="n">
        <v>148.3172671402312</v>
      </c>
      <c r="G15347" t="n">
        <v>109702.3979021738</v>
      </c>
    </row>
    <row r="15348">
      <c r="A15348" s="5" t="n"/>
      <c r="B15348" s="1" t="inlineStr">
        <is>
          <t>d_274_h_10</t>
        </is>
      </c>
      <c r="C15348" t="n">
        <v>23.56702246410135</v>
      </c>
      <c r="D15348" t="n">
        <v>98.82234756834249</v>
      </c>
      <c r="E15348" t="n">
        <v>122.1935395869656</v>
      </c>
      <c r="F15348" t="n">
        <v>129.8403780776956</v>
      </c>
      <c r="G15348" t="n">
        <v>96025.89229106071</v>
      </c>
    </row>
    <row r="15349">
      <c r="A15349" s="5" t="n"/>
      <c r="B15349" s="1" t="inlineStr">
        <is>
          <t>d_274_h_11</t>
        </is>
      </c>
      <c r="C15349" t="n">
        <v>22.12417296208612</v>
      </c>
      <c r="D15349" t="n">
        <v>92.71192033168599</v>
      </c>
      <c r="E15349" t="n">
        <v>114.6808424860071</v>
      </c>
      <c r="F15349" t="n">
        <v>121.9679781318676</v>
      </c>
      <c r="G15349" t="n">
        <v>90204.19963557232</v>
      </c>
    </row>
    <row r="15350">
      <c r="A15350" s="5" t="n"/>
      <c r="B15350" s="1" t="inlineStr">
        <is>
          <t>d_274_h_12</t>
        </is>
      </c>
      <c r="C15350" t="n">
        <v>23.7565746729089</v>
      </c>
      <c r="D15350" t="n">
        <v>99.58709383935005</v>
      </c>
      <c r="E15350" t="n">
        <v>123.3232587687401</v>
      </c>
      <c r="F15350" t="n">
        <v>130.8015280560496</v>
      </c>
      <c r="G15350" t="n">
        <v>96781.74219499112</v>
      </c>
    </row>
    <row r="15351">
      <c r="A15351" s="5" t="n"/>
      <c r="B15351" s="1" t="inlineStr">
        <is>
          <t>d_274_h_13</t>
        </is>
      </c>
      <c r="C15351" t="n">
        <v>26.360557429297</v>
      </c>
      <c r="D15351" t="n">
        <v>110.4824449290636</v>
      </c>
      <c r="E15351" t="n">
        <v>136.5021049805129</v>
      </c>
      <c r="F15351" t="n">
        <v>145.355961346092</v>
      </c>
      <c r="G15351" t="n">
        <v>107485.0956772211</v>
      </c>
    </row>
    <row r="15352">
      <c r="A15352" s="5" t="n"/>
      <c r="B15352" s="1" t="inlineStr">
        <is>
          <t>d_274_h_14</t>
        </is>
      </c>
      <c r="C15352" t="n">
        <v>25.2700678009122</v>
      </c>
      <c r="D15352" t="n">
        <v>105.9219586358928</v>
      </c>
      <c r="E15352" t="n">
        <v>130.9381952683712</v>
      </c>
      <c r="F15352" t="n">
        <v>139.1863789489799</v>
      </c>
      <c r="G15352" t="n">
        <v>102965.9806603008</v>
      </c>
    </row>
    <row r="15353">
      <c r="A15353" s="5" t="n"/>
      <c r="B15353" s="1" t="inlineStr">
        <is>
          <t>d_274_h_15</t>
        </is>
      </c>
      <c r="C15353" t="n">
        <v>26.27111989706645</v>
      </c>
      <c r="D15353" t="n">
        <v>110.1228814176643</v>
      </c>
      <c r="E15353" t="n">
        <v>136.3130599145579</v>
      </c>
      <c r="F15353" t="n">
        <v>144.8353347012965</v>
      </c>
      <c r="G15353" t="n">
        <v>107147.5399196528</v>
      </c>
    </row>
    <row r="15354">
      <c r="A15354" s="5" t="n"/>
      <c r="B15354" s="1" t="inlineStr">
        <is>
          <t>d_274_h_16</t>
        </is>
      </c>
      <c r="C15354" t="n">
        <v>34.29740470696545</v>
      </c>
      <c r="D15354" t="n">
        <v>143.7469303283064</v>
      </c>
      <c r="E15354" t="n">
        <v>177.6579969158432</v>
      </c>
      <c r="F15354" t="n">
        <v>189.0750807484508</v>
      </c>
      <c r="G15354" t="n">
        <v>139781.5790132667</v>
      </c>
    </row>
    <row r="15355">
      <c r="A15355" s="5" t="n"/>
      <c r="B15355" s="1" t="inlineStr">
        <is>
          <t>d_274_h_17</t>
        </is>
      </c>
      <c r="C15355" t="n">
        <v>42.02153711446526</v>
      </c>
      <c r="D15355" t="n">
        <v>176.0846712788905</v>
      </c>
      <c r="E15355" t="n">
        <v>217.7685000029896</v>
      </c>
      <c r="F15355" t="n">
        <v>231.5580593283439</v>
      </c>
      <c r="G15355" t="n">
        <v>171317.8688024898</v>
      </c>
    </row>
    <row r="15356">
      <c r="A15356" s="5" t="n"/>
      <c r="B15356" s="1" t="inlineStr">
        <is>
          <t>d_274_h_18</t>
        </is>
      </c>
      <c r="C15356" t="n">
        <v>52.89105506813268</v>
      </c>
      <c r="D15356" t="n">
        <v>221.552803636673</v>
      </c>
      <c r="E15356" t="n">
        <v>274.094134563738</v>
      </c>
      <c r="F15356" t="n">
        <v>291.1471655997024</v>
      </c>
      <c r="G15356" t="n">
        <v>215443.2222427237</v>
      </c>
    </row>
    <row r="15357">
      <c r="A15357" s="5" t="n"/>
      <c r="B15357" s="1" t="inlineStr">
        <is>
          <t>d_274_h_19</t>
        </is>
      </c>
      <c r="C15357" t="n">
        <v>58.15426715713535</v>
      </c>
      <c r="D15357" t="n">
        <v>243.6919896148154</v>
      </c>
      <c r="E15357" t="n">
        <v>301.0554523568089</v>
      </c>
      <c r="F15357" t="n">
        <v>320.2552297387647</v>
      </c>
      <c r="G15357" t="n">
        <v>236884.2664543187</v>
      </c>
    </row>
    <row r="15358">
      <c r="A15358" s="5" t="n"/>
      <c r="B15358" s="1" t="inlineStr">
        <is>
          <t>d_274_h_20</t>
        </is>
      </c>
      <c r="C15358" t="n">
        <v>65.88518348402428</v>
      </c>
      <c r="D15358" t="n">
        <v>276.1268025846878</v>
      </c>
      <c r="E15358" t="n">
        <v>341.1299248067778</v>
      </c>
      <c r="F15358" t="n">
        <v>363.3360505881774</v>
      </c>
      <c r="G15358" t="n">
        <v>268816.4128987555</v>
      </c>
    </row>
    <row r="15359">
      <c r="A15359" s="5" t="n"/>
      <c r="B15359" s="1" t="inlineStr">
        <is>
          <t>d_274_h_21</t>
        </is>
      </c>
      <c r="C15359" t="n">
        <v>66.30874122922251</v>
      </c>
      <c r="D15359" t="n">
        <v>277.9380025616921</v>
      </c>
      <c r="E15359" t="n">
        <v>344.4895700289913</v>
      </c>
      <c r="F15359" t="n">
        <v>366.4724651078268</v>
      </c>
      <c r="G15359" t="n">
        <v>271051.4150362464</v>
      </c>
    </row>
    <row r="15360">
      <c r="A15360" s="5" t="n"/>
      <c r="B15360" s="1" t="inlineStr">
        <is>
          <t>d_274_h_22</t>
        </is>
      </c>
      <c r="C15360" t="n">
        <v>63.21830797663088</v>
      </c>
      <c r="D15360" t="n">
        <v>264.8606372935998</v>
      </c>
      <c r="E15360" t="n">
        <v>326.808590789089</v>
      </c>
      <c r="F15360" t="n">
        <v>347.9842242323943</v>
      </c>
      <c r="G15360" t="n">
        <v>257328.369658042</v>
      </c>
    </row>
    <row r="15361">
      <c r="A15361" s="5" t="n"/>
      <c r="B15361" s="1" t="inlineStr">
        <is>
          <t>d_274_h_23</t>
        </is>
      </c>
      <c r="C15361" t="n">
        <v>41.39820488552508</v>
      </c>
      <c r="D15361" t="n">
        <v>173.4706969058967</v>
      </c>
      <c r="E15361" t="n">
        <v>214.1940860404255</v>
      </c>
      <c r="F15361" t="n">
        <v>227.6721221511964</v>
      </c>
      <c r="G15361" t="n">
        <v>168471.0276070994</v>
      </c>
    </row>
    <row r="15362">
      <c r="A15362" s="5" t="n"/>
      <c r="B15362" s="1" t="inlineStr">
        <is>
          <t>d_275_h_00</t>
        </is>
      </c>
      <c r="C15362" t="n">
        <v>19.42935729308983</v>
      </c>
      <c r="D15362" t="n">
        <v>81.46010947488875</v>
      </c>
      <c r="E15362" t="n">
        <v>100.6465641221987</v>
      </c>
      <c r="F15362" t="n">
        <v>106.8136819603335</v>
      </c>
      <c r="G15362" t="n">
        <v>79049.95927977553</v>
      </c>
    </row>
    <row r="15363">
      <c r="A15363" s="5" t="n"/>
      <c r="B15363" s="1" t="inlineStr">
        <is>
          <t>d_275_h_01</t>
        </is>
      </c>
      <c r="C15363" t="n">
        <v>9.971189351333331</v>
      </c>
      <c r="D15363" t="n">
        <v>41.80832784010833</v>
      </c>
      <c r="E15363" t="n">
        <v>51.78316991921377</v>
      </c>
      <c r="F15363" t="n">
        <v>54.99774051531654</v>
      </c>
      <c r="G15363" t="n">
        <v>40661.24799815704</v>
      </c>
    </row>
    <row r="15364">
      <c r="A15364" s="5" t="n"/>
      <c r="B15364" s="1" t="inlineStr">
        <is>
          <t>d_275_h_02</t>
        </is>
      </c>
      <c r="C15364" t="n">
        <v>5.779999327465403</v>
      </c>
      <c r="D15364" t="n">
        <v>24.22503048697733</v>
      </c>
      <c r="E15364" t="n">
        <v>29.94000321535719</v>
      </c>
      <c r="F15364" t="n">
        <v>31.82467264026669</v>
      </c>
      <c r="G15364" t="n">
        <v>23529.48848880645</v>
      </c>
    </row>
    <row r="15365">
      <c r="A15365" s="5" t="n"/>
      <c r="B15365" s="1" t="inlineStr">
        <is>
          <t>d_275_h_03</t>
        </is>
      </c>
      <c r="C15365" t="n">
        <v>3.93546406072354</v>
      </c>
      <c r="D15365" t="n">
        <v>16.5059702735208</v>
      </c>
      <c r="E15365" t="n">
        <v>20.4043196153034</v>
      </c>
      <c r="F15365" t="n">
        <v>21.67918418240174</v>
      </c>
      <c r="G15365" t="n">
        <v>16039.21276485175</v>
      </c>
    </row>
    <row r="15366">
      <c r="A15366" s="5" t="n"/>
      <c r="B15366" s="1" t="inlineStr">
        <is>
          <t>d_275_h_04</t>
        </is>
      </c>
      <c r="C15366" t="n">
        <v>3.922325682096234</v>
      </c>
      <c r="D15366" t="n">
        <v>16.44123228781388</v>
      </c>
      <c r="E15366" t="n">
        <v>20.35887093481928</v>
      </c>
      <c r="F15366" t="n">
        <v>21.62333979379395</v>
      </c>
      <c r="G15366" t="n">
        <v>16000.20926813094</v>
      </c>
    </row>
    <row r="15367">
      <c r="A15367" s="5" t="n"/>
      <c r="B15367" s="1" t="inlineStr">
        <is>
          <t>d_275_h_05</t>
        </is>
      </c>
      <c r="C15367" t="n">
        <v>5.217859587421198</v>
      </c>
      <c r="D15367" t="n">
        <v>21.8653769440493</v>
      </c>
      <c r="E15367" t="n">
        <v>27.02293529890633</v>
      </c>
      <c r="F15367" t="n">
        <v>28.69085249524257</v>
      </c>
      <c r="G15367" t="n">
        <v>21231.96452592028</v>
      </c>
    </row>
    <row r="15368">
      <c r="A15368" s="5" t="n"/>
      <c r="B15368" s="1" t="inlineStr">
        <is>
          <t>d_275_h_06</t>
        </is>
      </c>
      <c r="C15368" t="n">
        <v>13.98391224620468</v>
      </c>
      <c r="D15368" t="n">
        <v>58.62274348720572</v>
      </c>
      <c r="E15368" t="n">
        <v>72.46138393900327</v>
      </c>
      <c r="F15368" t="n">
        <v>77.12220549119844</v>
      </c>
      <c r="G15368" t="n">
        <v>57054.17528963614</v>
      </c>
    </row>
    <row r="15369">
      <c r="A15369" s="5" t="n"/>
      <c r="B15369" s="1" t="inlineStr">
        <is>
          <t>d_275_h_07</t>
        </is>
      </c>
      <c r="C15369" t="n">
        <v>26.2406996574321</v>
      </c>
      <c r="D15369" t="n">
        <v>110.0473116789308</v>
      </c>
      <c r="E15369" t="n">
        <v>136.1138782221383</v>
      </c>
      <c r="F15369" t="n">
        <v>144.4150117933916</v>
      </c>
      <c r="G15369" t="n">
        <v>106808.3921743787</v>
      </c>
    </row>
    <row r="15370">
      <c r="A15370" s="5" t="n"/>
      <c r="B15370" s="1" t="inlineStr">
        <is>
          <t>d_275_h_08</t>
        </is>
      </c>
      <c r="C15370" t="n">
        <v>29.27907054874064</v>
      </c>
      <c r="D15370" t="n">
        <v>122.755281646857</v>
      </c>
      <c r="E15370" t="n">
        <v>152.0498543787544</v>
      </c>
      <c r="F15370" t="n">
        <v>161.3463504153512</v>
      </c>
      <c r="G15370" t="n">
        <v>119355.2187836502</v>
      </c>
    </row>
    <row r="15371">
      <c r="A15371" s="5" t="n"/>
      <c r="B15371" s="1" t="inlineStr">
        <is>
          <t>d_275_h_09</t>
        </is>
      </c>
      <c r="C15371" t="n">
        <v>26.48704140963838</v>
      </c>
      <c r="D15371" t="n">
        <v>110.9419863882686</v>
      </c>
      <c r="E15371" t="n">
        <v>137.1058077030158</v>
      </c>
      <c r="F15371" t="n">
        <v>145.7302777014867</v>
      </c>
      <c r="G15371" t="n">
        <v>107804.4103728189</v>
      </c>
    </row>
    <row r="15372">
      <c r="A15372" s="5" t="n"/>
      <c r="B15372" s="1" t="inlineStr">
        <is>
          <t>d_275_h_10</t>
        </is>
      </c>
      <c r="C15372" t="n">
        <v>23.27762577071613</v>
      </c>
      <c r="D15372" t="n">
        <v>97.59337036173147</v>
      </c>
      <c r="E15372" t="n">
        <v>120.6202462402352</v>
      </c>
      <c r="F15372" t="n">
        <v>128.2939501537791</v>
      </c>
      <c r="G15372" t="n">
        <v>94865.43104951267</v>
      </c>
    </row>
    <row r="15373">
      <c r="A15373" s="5" t="n"/>
      <c r="B15373" s="1" t="inlineStr">
        <is>
          <t>d_275_h_11</t>
        </is>
      </c>
      <c r="C15373" t="n">
        <v>21.4770438901514</v>
      </c>
      <c r="D15373" t="n">
        <v>90.0549286154213</v>
      </c>
      <c r="E15373" t="n">
        <v>111.5030016196032</v>
      </c>
      <c r="F15373" t="n">
        <v>118.434485213251</v>
      </c>
      <c r="G15373" t="n">
        <v>87621.59086363892</v>
      </c>
    </row>
    <row r="15374">
      <c r="A15374" s="5" t="n"/>
      <c r="B15374" s="1" t="inlineStr">
        <is>
          <t>d_275_h_12</t>
        </is>
      </c>
      <c r="C15374" t="n">
        <v>23.29227414239702</v>
      </c>
      <c r="D15374" t="n">
        <v>97.58845455900763</v>
      </c>
      <c r="E15374" t="n">
        <v>120.7870122455581</v>
      </c>
      <c r="F15374" t="n">
        <v>128.2716194076712</v>
      </c>
      <c r="G15374" t="n">
        <v>94831.15357510006</v>
      </c>
    </row>
    <row r="15375">
      <c r="A15375" s="5" t="n"/>
      <c r="B15375" s="1" t="inlineStr">
        <is>
          <t>d_275_h_13</t>
        </is>
      </c>
      <c r="C15375" t="n">
        <v>27.00900972344318</v>
      </c>
      <c r="D15375" t="n">
        <v>113.1776394970319</v>
      </c>
      <c r="E15375" t="n">
        <v>139.6855505399106</v>
      </c>
      <c r="F15375" t="n">
        <v>148.5784140385643</v>
      </c>
      <c r="G15375" t="n">
        <v>109956.0312613207</v>
      </c>
    </row>
    <row r="15376">
      <c r="A15376" s="5" t="n"/>
      <c r="B15376" s="1" t="inlineStr">
        <is>
          <t>d_275_h_14</t>
        </is>
      </c>
      <c r="C15376" t="n">
        <v>24.7214130170455</v>
      </c>
      <c r="D15376" t="n">
        <v>103.6177553035345</v>
      </c>
      <c r="E15376" t="n">
        <v>128.089255173406</v>
      </c>
      <c r="F15376" t="n">
        <v>136.2083163485009</v>
      </c>
      <c r="G15376" t="n">
        <v>100711.732376171</v>
      </c>
    </row>
    <row r="15377">
      <c r="A15377" s="5" t="n"/>
      <c r="B15377" s="1" t="inlineStr">
        <is>
          <t>d_275_h_15</t>
        </is>
      </c>
      <c r="C15377" t="n">
        <v>26.22493225234459</v>
      </c>
      <c r="D15377" t="n">
        <v>109.8835515032805</v>
      </c>
      <c r="E15377" t="n">
        <v>136.03486726433</v>
      </c>
      <c r="F15377" t="n">
        <v>144.5278198451999</v>
      </c>
      <c r="G15377" t="n">
        <v>106990.8256742291</v>
      </c>
    </row>
    <row r="15378">
      <c r="A15378" s="5" t="n"/>
      <c r="B15378" s="1" t="inlineStr">
        <is>
          <t>d_275_h_16</t>
        </is>
      </c>
      <c r="C15378" t="n">
        <v>34.51263152230273</v>
      </c>
      <c r="D15378" t="n">
        <v>144.681978170311</v>
      </c>
      <c r="E15378" t="n">
        <v>178.8786837028117</v>
      </c>
      <c r="F15378" t="n">
        <v>189.8855207576899</v>
      </c>
      <c r="G15378" t="n">
        <v>140572.0242251774</v>
      </c>
    </row>
    <row r="15379">
      <c r="A15379" s="5" t="n"/>
      <c r="B15379" s="1" t="inlineStr">
        <is>
          <t>d_275_h_17</t>
        </is>
      </c>
      <c r="C15379" t="n">
        <v>41.83853787965324</v>
      </c>
      <c r="D15379" t="n">
        <v>175.3336031342303</v>
      </c>
      <c r="E15379" t="n">
        <v>216.8798913603358</v>
      </c>
      <c r="F15379" t="n">
        <v>230.0401217231909</v>
      </c>
      <c r="G15379" t="n">
        <v>170134.257121019</v>
      </c>
    </row>
    <row r="15380">
      <c r="A15380" s="5" t="n"/>
      <c r="B15380" s="1" t="inlineStr">
        <is>
          <t>d_275_h_18</t>
        </is>
      </c>
      <c r="C15380" t="n">
        <v>52.53680124324937</v>
      </c>
      <c r="D15380" t="n">
        <v>220.1596955914563</v>
      </c>
      <c r="E15380" t="n">
        <v>272.2322077892305</v>
      </c>
      <c r="F15380" t="n">
        <v>289.4594108041418</v>
      </c>
      <c r="G15380" t="n">
        <v>214109.5724900607</v>
      </c>
    </row>
    <row r="15381">
      <c r="A15381" s="5" t="n"/>
      <c r="B15381" s="1" t="inlineStr">
        <is>
          <t>d_275_h_19</t>
        </is>
      </c>
      <c r="C15381" t="n">
        <v>57.94264077596581</v>
      </c>
      <c r="D15381" t="n">
        <v>242.9968058386058</v>
      </c>
      <c r="E15381" t="n">
        <v>300.7734593170309</v>
      </c>
      <c r="F15381" t="n">
        <v>319.1133111048279</v>
      </c>
      <c r="G15381" t="n">
        <v>236009.6182917607</v>
      </c>
    </row>
    <row r="15382">
      <c r="A15382" s="5" t="n"/>
      <c r="B15382" s="1" t="inlineStr">
        <is>
          <t>d_275_h_20</t>
        </is>
      </c>
      <c r="C15382" t="n">
        <v>67.10664090927327</v>
      </c>
      <c r="D15382" t="n">
        <v>281.1871616720791</v>
      </c>
      <c r="E15382" t="n">
        <v>347.3214176235279</v>
      </c>
      <c r="F15382" t="n">
        <v>369.0541284460101</v>
      </c>
      <c r="G15382" t="n">
        <v>273200.5650628402</v>
      </c>
    </row>
    <row r="15383">
      <c r="A15383" s="5" t="n"/>
      <c r="B15383" s="1" t="inlineStr">
        <is>
          <t>d_275_h_21</t>
        </is>
      </c>
      <c r="C15383" t="n">
        <v>66.62925433582451</v>
      </c>
      <c r="D15383" t="n">
        <v>279.2835930081729</v>
      </c>
      <c r="E15383" t="n">
        <v>345.1413219103973</v>
      </c>
      <c r="F15383" t="n">
        <v>366.5818220053421</v>
      </c>
      <c r="G15383" t="n">
        <v>271084.0274711322</v>
      </c>
    </row>
    <row r="15384">
      <c r="A15384" s="5" t="n"/>
      <c r="B15384" s="1" t="inlineStr">
        <is>
          <t>d_275_h_22</t>
        </is>
      </c>
      <c r="C15384" t="n">
        <v>61.36439726719858</v>
      </c>
      <c r="D15384" t="n">
        <v>257.244660758594</v>
      </c>
      <c r="E15384" t="n">
        <v>318.4537673565134</v>
      </c>
      <c r="F15384" t="n">
        <v>338.1581411266066</v>
      </c>
      <c r="G15384" t="n">
        <v>250285.8893049485</v>
      </c>
    </row>
    <row r="15385">
      <c r="A15385" s="5" t="n"/>
      <c r="B15385" s="1" t="inlineStr">
        <is>
          <t>d_275_h_23</t>
        </is>
      </c>
      <c r="C15385" t="n">
        <v>41.87101963749573</v>
      </c>
      <c r="D15385" t="n">
        <v>175.4827220538504</v>
      </c>
      <c r="E15385" t="n">
        <v>216.6748955945384</v>
      </c>
      <c r="F15385" t="n">
        <v>230.3362019167659</v>
      </c>
      <c r="G15385" t="n">
        <v>170425.2863268643</v>
      </c>
    </row>
    <row r="15386">
      <c r="A15386" s="5" t="n"/>
      <c r="B15386" s="1" t="inlineStr">
        <is>
          <t>d_276_h_00</t>
        </is>
      </c>
      <c r="C15386" t="n">
        <v>19.86403850042575</v>
      </c>
      <c r="D15386" t="n">
        <v>83.24679230119477</v>
      </c>
      <c r="E15386" t="n">
        <v>102.9602003674384</v>
      </c>
      <c r="F15386" t="n">
        <v>109.3891008065109</v>
      </c>
      <c r="G15386" t="n">
        <v>80939.14016844615</v>
      </c>
    </row>
    <row r="15387">
      <c r="A15387" s="5" t="n"/>
      <c r="B15387" s="1" t="inlineStr">
        <is>
          <t>d_276_h_01</t>
        </is>
      </c>
      <c r="C15387" t="n">
        <v>9.923253480909807</v>
      </c>
      <c r="D15387" t="n">
        <v>41.60357066605421</v>
      </c>
      <c r="E15387" t="n">
        <v>51.33391384075982</v>
      </c>
      <c r="F15387" t="n">
        <v>54.5586679844541</v>
      </c>
      <c r="G15387" t="n">
        <v>40373.72173461633</v>
      </c>
    </row>
    <row r="15388">
      <c r="A15388" s="5" t="n"/>
      <c r="B15388" s="1" t="inlineStr">
        <is>
          <t>d_276_h_02</t>
        </is>
      </c>
      <c r="C15388" t="n">
        <v>5.718988409533726</v>
      </c>
      <c r="D15388" t="n">
        <v>23.97925197180844</v>
      </c>
      <c r="E15388" t="n">
        <v>29.65451407791628</v>
      </c>
      <c r="F15388" t="n">
        <v>31.55026599414477</v>
      </c>
      <c r="G15388" t="n">
        <v>23330.77899594405</v>
      </c>
    </row>
    <row r="15389">
      <c r="A15389" s="5" t="n"/>
      <c r="B15389" s="1" t="inlineStr">
        <is>
          <t>d_276_h_03</t>
        </is>
      </c>
      <c r="C15389" t="n">
        <v>3.891458269222935</v>
      </c>
      <c r="D15389" t="n">
        <v>16.31615253586454</v>
      </c>
      <c r="E15389" t="n">
        <v>20.17072795523692</v>
      </c>
      <c r="F15389" t="n">
        <v>21.43569627252725</v>
      </c>
      <c r="G15389" t="n">
        <v>15850.30197678678</v>
      </c>
    </row>
    <row r="15390">
      <c r="A15390" s="5" t="n"/>
      <c r="B15390" s="1" t="inlineStr">
        <is>
          <t>d_276_h_04</t>
        </is>
      </c>
      <c r="C15390" t="n">
        <v>3.942458093043705</v>
      </c>
      <c r="D15390" t="n">
        <v>16.52499118797414</v>
      </c>
      <c r="E15390" t="n">
        <v>20.42371822665004</v>
      </c>
      <c r="F15390" t="n">
        <v>21.76074498563535</v>
      </c>
      <c r="G15390" t="n">
        <v>16089.89441923407</v>
      </c>
    </row>
    <row r="15391">
      <c r="A15391" s="5" t="n"/>
      <c r="B15391" s="1" t="inlineStr">
        <is>
          <t>d_276_h_05</t>
        </is>
      </c>
      <c r="C15391" t="n">
        <v>5.244333654190301</v>
      </c>
      <c r="D15391" t="n">
        <v>21.98313168021466</v>
      </c>
      <c r="E15391" t="n">
        <v>27.1528000027325</v>
      </c>
      <c r="F15391" t="n">
        <v>28.87874279248559</v>
      </c>
      <c r="G15391" t="n">
        <v>21354.39819944235</v>
      </c>
    </row>
    <row r="15392">
      <c r="A15392" s="5" t="n"/>
      <c r="B15392" s="1" t="inlineStr">
        <is>
          <t>d_276_h_06</t>
        </is>
      </c>
      <c r="C15392" t="n">
        <v>13.8550401433525</v>
      </c>
      <c r="D15392" t="n">
        <v>58.06219747664576</v>
      </c>
      <c r="E15392" t="n">
        <v>71.73838725173245</v>
      </c>
      <c r="F15392" t="n">
        <v>76.27741982605043</v>
      </c>
      <c r="G15392" t="n">
        <v>56443.15613497548</v>
      </c>
    </row>
    <row r="15393">
      <c r="A15393" s="5" t="n"/>
      <c r="B15393" s="1" t="inlineStr">
        <is>
          <t>d_276_h_07</t>
        </is>
      </c>
      <c r="C15393" t="n">
        <v>26.07195109634702</v>
      </c>
      <c r="D15393" t="n">
        <v>109.2662155778867</v>
      </c>
      <c r="E15393" t="n">
        <v>135.0001957239693</v>
      </c>
      <c r="F15393" t="n">
        <v>143.2346007775168</v>
      </c>
      <c r="G15393" t="n">
        <v>105949.5580451891</v>
      </c>
    </row>
    <row r="15394">
      <c r="A15394" s="5" t="n"/>
      <c r="B15394" s="1" t="inlineStr">
        <is>
          <t>d_276_h_08</t>
        </is>
      </c>
      <c r="C15394" t="n">
        <v>28.81336113652705</v>
      </c>
      <c r="D15394" t="n">
        <v>120.7149126100084</v>
      </c>
      <c r="E15394" t="n">
        <v>148.8459493670524</v>
      </c>
      <c r="F15394" t="n">
        <v>158.4403391976888</v>
      </c>
      <c r="G15394" t="n">
        <v>117067.439208225</v>
      </c>
    </row>
    <row r="15395">
      <c r="A15395" s="5" t="n"/>
      <c r="B15395" s="1" t="inlineStr">
        <is>
          <t>d_276_h_09</t>
        </is>
      </c>
      <c r="C15395" t="n">
        <v>26.82762235787579</v>
      </c>
      <c r="D15395" t="n">
        <v>112.4932193649977</v>
      </c>
      <c r="E15395" t="n">
        <v>139.4065265843112</v>
      </c>
      <c r="F15395" t="n">
        <v>147.9972359337732</v>
      </c>
      <c r="G15395" t="n">
        <v>109465.5281162374</v>
      </c>
    </row>
    <row r="15396">
      <c r="A15396" s="5" t="n"/>
      <c r="B15396" s="1" t="inlineStr">
        <is>
          <t>d_276_h_10</t>
        </is>
      </c>
      <c r="C15396" t="n">
        <v>23.39213570200571</v>
      </c>
      <c r="D15396" t="n">
        <v>98.03961183726051</v>
      </c>
      <c r="E15396" t="n">
        <v>121.3247178988356</v>
      </c>
      <c r="F15396" t="n">
        <v>128.8222253426394</v>
      </c>
      <c r="G15396" t="n">
        <v>95323.20004314989</v>
      </c>
    </row>
    <row r="15397">
      <c r="A15397" s="5" t="n"/>
      <c r="B15397" s="1" t="inlineStr">
        <is>
          <t>d_276_h_11</t>
        </is>
      </c>
      <c r="C15397" t="n">
        <v>21.9484732872822</v>
      </c>
      <c r="D15397" t="n">
        <v>91.99346663638435</v>
      </c>
      <c r="E15397" t="n">
        <v>113.7421412618667</v>
      </c>
      <c r="F15397" t="n">
        <v>120.7378410409511</v>
      </c>
      <c r="G15397" t="n">
        <v>89348.66486944887</v>
      </c>
    </row>
    <row r="15398">
      <c r="A15398" s="5" t="n"/>
      <c r="B15398" s="1" t="inlineStr">
        <is>
          <t>d_276_h_12</t>
        </is>
      </c>
      <c r="C15398" t="n">
        <v>23.0811840583949</v>
      </c>
      <c r="D15398" t="n">
        <v>96.75823983700792</v>
      </c>
      <c r="E15398" t="n">
        <v>119.5203318931881</v>
      </c>
      <c r="F15398" t="n">
        <v>127.0996667148231</v>
      </c>
      <c r="G15398" t="n">
        <v>93913.29450626335</v>
      </c>
    </row>
    <row r="15399">
      <c r="A15399" s="5" t="n"/>
      <c r="B15399" s="1" t="inlineStr">
        <is>
          <t>d_276_h_13</t>
        </is>
      </c>
      <c r="C15399" t="n">
        <v>26.31561961055376</v>
      </c>
      <c r="D15399" t="n">
        <v>110.2705899080544</v>
      </c>
      <c r="E15399" t="n">
        <v>136.1139546292459</v>
      </c>
      <c r="F15399" t="n">
        <v>145.0408327084534</v>
      </c>
      <c r="G15399" t="n">
        <v>107246.1644291523</v>
      </c>
    </row>
    <row r="15400">
      <c r="A15400" s="5" t="n"/>
      <c r="B15400" s="1" t="inlineStr">
        <is>
          <t>d_276_h_14</t>
        </is>
      </c>
      <c r="C15400" t="n">
        <v>25.31626242705396</v>
      </c>
      <c r="D15400" t="n">
        <v>106.0514482202864</v>
      </c>
      <c r="E15400" t="n">
        <v>130.9637492950891</v>
      </c>
      <c r="F15400" t="n">
        <v>139.3066859105802</v>
      </c>
      <c r="G15400" t="n">
        <v>102980.4010544685</v>
      </c>
    </row>
    <row r="15401">
      <c r="A15401" s="5" t="n"/>
      <c r="B15401" s="1" t="inlineStr">
        <is>
          <t>d_276_h_15</t>
        </is>
      </c>
      <c r="C15401" t="n">
        <v>26.52317982595176</v>
      </c>
      <c r="D15401" t="n">
        <v>111.1378607881374</v>
      </c>
      <c r="E15401" t="n">
        <v>137.3174602764193</v>
      </c>
      <c r="F15401" t="n">
        <v>145.7672976700026</v>
      </c>
      <c r="G15401" t="n">
        <v>107776.0782684817</v>
      </c>
    </row>
    <row r="15402">
      <c r="A15402" s="5" t="n"/>
      <c r="B15402" s="1" t="inlineStr">
        <is>
          <t>d_276_h_16</t>
        </is>
      </c>
      <c r="C15402" t="n">
        <v>34.87858419324405</v>
      </c>
      <c r="D15402" t="n">
        <v>146.2306198114831</v>
      </c>
      <c r="E15402" t="n">
        <v>180.7265329070054</v>
      </c>
      <c r="F15402" t="n">
        <v>192.194579232159</v>
      </c>
      <c r="G15402" t="n">
        <v>142213.7170718526</v>
      </c>
    </row>
    <row r="15403">
      <c r="A15403" s="5" t="n"/>
      <c r="B15403" s="1" t="inlineStr">
        <is>
          <t>d_276_h_17</t>
        </is>
      </c>
      <c r="C15403" t="n">
        <v>41.37812640269214</v>
      </c>
      <c r="D15403" t="n">
        <v>173.4693523586491</v>
      </c>
      <c r="E15403" t="n">
        <v>214.7690709997296</v>
      </c>
      <c r="F15403" t="n">
        <v>228.2214314981081</v>
      </c>
      <c r="G15403" t="n">
        <v>168878.6860609228</v>
      </c>
    </row>
    <row r="15404">
      <c r="A15404" s="5" t="n"/>
      <c r="B15404" s="1" t="inlineStr">
        <is>
          <t>d_276_h_18</t>
        </is>
      </c>
      <c r="C15404" t="n">
        <v>52.51124330965911</v>
      </c>
      <c r="D15404" t="n">
        <v>220.1717936767633</v>
      </c>
      <c r="E15404" t="n">
        <v>272.4911230969024</v>
      </c>
      <c r="F15404" t="n">
        <v>289.2479181327535</v>
      </c>
      <c r="G15404" t="n">
        <v>214047.6823686259</v>
      </c>
    </row>
    <row r="15405">
      <c r="A15405" s="5" t="n"/>
      <c r="B15405" s="1" t="inlineStr">
        <is>
          <t>d_276_h_19</t>
        </is>
      </c>
      <c r="C15405" t="n">
        <v>58.24834029245049</v>
      </c>
      <c r="D15405" t="n">
        <v>244.0840213796475</v>
      </c>
      <c r="E15405" t="n">
        <v>301.7639707794804</v>
      </c>
      <c r="F15405" t="n">
        <v>320.7005920439994</v>
      </c>
      <c r="G15405" t="n">
        <v>237188.0105139494</v>
      </c>
    </row>
    <row r="15406">
      <c r="A15406" s="5" t="n"/>
      <c r="B15406" s="1" t="inlineStr">
        <is>
          <t>d_276_h_20</t>
        </is>
      </c>
      <c r="C15406" t="n">
        <v>67.0500664959729</v>
      </c>
      <c r="D15406" t="n">
        <v>281.0399880375614</v>
      </c>
      <c r="E15406" t="n">
        <v>347.2415577981038</v>
      </c>
      <c r="F15406" t="n">
        <v>368.6313155389502</v>
      </c>
      <c r="G15406" t="n">
        <v>272795.3867692761</v>
      </c>
    </row>
    <row r="15407">
      <c r="A15407" s="5" t="n"/>
      <c r="B15407" s="1" t="inlineStr">
        <is>
          <t>d_276_h_21</t>
        </is>
      </c>
      <c r="C15407" t="n">
        <v>66.66185975285622</v>
      </c>
      <c r="D15407" t="n">
        <v>279.408788801321</v>
      </c>
      <c r="E15407" t="n">
        <v>345.5094996549939</v>
      </c>
      <c r="F15407" t="n">
        <v>367.3760450822532</v>
      </c>
      <c r="G15407" t="n">
        <v>271888.1571456129</v>
      </c>
    </row>
    <row r="15408">
      <c r="A15408" s="5" t="n"/>
      <c r="B15408" s="1" t="inlineStr">
        <is>
          <t>d_276_h_22</t>
        </is>
      </c>
      <c r="C15408" t="n">
        <v>60.7105482174149</v>
      </c>
      <c r="D15408" t="n">
        <v>254.5187535082055</v>
      </c>
      <c r="E15408" t="n">
        <v>315.3850125721849</v>
      </c>
      <c r="F15408" t="n">
        <v>334.7866875322485</v>
      </c>
      <c r="G15408" t="n">
        <v>247654.0717229321</v>
      </c>
    </row>
    <row r="15409">
      <c r="A15409" s="5" t="n"/>
      <c r="B15409" s="1" t="inlineStr">
        <is>
          <t>d_276_h_23</t>
        </is>
      </c>
      <c r="C15409" t="n">
        <v>40.69521299147419</v>
      </c>
      <c r="D15409" t="n">
        <v>170.6488089520608</v>
      </c>
      <c r="E15409" t="n">
        <v>211.2106501031125</v>
      </c>
      <c r="F15409" t="n">
        <v>224.3364099889421</v>
      </c>
      <c r="G15409" t="n">
        <v>165992.2862823372</v>
      </c>
    </row>
    <row r="15410">
      <c r="A15410" s="5" t="n"/>
      <c r="B15410" s="1" t="inlineStr">
        <is>
          <t>d_277_h_00</t>
        </is>
      </c>
      <c r="C15410" t="n">
        <v>19.51621099285384</v>
      </c>
      <c r="D15410" t="n">
        <v>81.79783818841277</v>
      </c>
      <c r="E15410" t="n">
        <v>101.1575808544501</v>
      </c>
      <c r="F15410" t="n">
        <v>107.5457512066465</v>
      </c>
      <c r="G15410" t="n">
        <v>79541.21888170842</v>
      </c>
    </row>
    <row r="15411">
      <c r="A15411" s="5" t="n"/>
      <c r="B15411" s="1" t="inlineStr">
        <is>
          <t>d_277_h_01</t>
        </is>
      </c>
      <c r="C15411" t="n">
        <v>10.10218307864071</v>
      </c>
      <c r="D15411" t="n">
        <v>42.35911116415274</v>
      </c>
      <c r="E15411" t="n">
        <v>52.38864934611114</v>
      </c>
      <c r="F15411" t="n">
        <v>55.70634044790049</v>
      </c>
      <c r="G15411" t="n">
        <v>41209.92488020753</v>
      </c>
    </row>
    <row r="15412">
      <c r="A15412" s="5" t="n"/>
      <c r="B15412" s="1" t="inlineStr">
        <is>
          <t>d_277_h_02</t>
        </is>
      </c>
      <c r="C15412" t="n">
        <v>5.683613969142919</v>
      </c>
      <c r="D15412" t="n">
        <v>23.82117805959313</v>
      </c>
      <c r="E15412" t="n">
        <v>29.42087285482486</v>
      </c>
      <c r="F15412" t="n">
        <v>31.29533693082948</v>
      </c>
      <c r="G15412" t="n">
        <v>23144.12991949965</v>
      </c>
    </row>
    <row r="15413">
      <c r="A15413" s="5" t="n"/>
      <c r="B15413" s="1" t="inlineStr">
        <is>
          <t>d_277_h_03</t>
        </is>
      </c>
      <c r="C15413" t="n">
        <v>3.948249094655873</v>
      </c>
      <c r="D15413" t="n">
        <v>16.55310916744164</v>
      </c>
      <c r="E15413" t="n">
        <v>20.47381421715794</v>
      </c>
      <c r="F15413" t="n">
        <v>21.74475816620626</v>
      </c>
      <c r="G15413" t="n">
        <v>16084.59468032999</v>
      </c>
    </row>
    <row r="15414">
      <c r="A15414" s="5" t="n"/>
      <c r="B15414" s="1" t="inlineStr">
        <is>
          <t>d_277_h_04</t>
        </is>
      </c>
      <c r="C15414" t="n">
        <v>3.925985011640538</v>
      </c>
      <c r="D15414" t="n">
        <v>16.45423825712855</v>
      </c>
      <c r="E15414" t="n">
        <v>20.33960749502364</v>
      </c>
      <c r="F15414" t="n">
        <v>21.62298730498727</v>
      </c>
      <c r="G15414" t="n">
        <v>15984.00874750695</v>
      </c>
    </row>
    <row r="15415">
      <c r="A15415" s="5" t="n"/>
      <c r="B15415" s="1" t="inlineStr">
        <is>
          <t>d_277_h_05</t>
        </is>
      </c>
      <c r="C15415" t="n">
        <v>5.219194925607885</v>
      </c>
      <c r="D15415" t="n">
        <v>21.87571718232868</v>
      </c>
      <c r="E15415" t="n">
        <v>27.03710016659205</v>
      </c>
      <c r="F15415" t="n">
        <v>28.74936967836131</v>
      </c>
      <c r="G15415" t="n">
        <v>21254.55258341884</v>
      </c>
    </row>
    <row r="15416">
      <c r="A15416" s="5" t="n"/>
      <c r="B15416" s="1" t="inlineStr">
        <is>
          <t>d_277_h_06</t>
        </is>
      </c>
      <c r="C15416" t="n">
        <v>13.53464302583432</v>
      </c>
      <c r="D15416" t="n">
        <v>56.74410690788238</v>
      </c>
      <c r="E15416" t="n">
        <v>70.1574022563025</v>
      </c>
      <c r="F15416" t="n">
        <v>74.55739737761226</v>
      </c>
      <c r="G15416" t="n">
        <v>55182.95616362244</v>
      </c>
    </row>
    <row r="15417">
      <c r="A15417" s="5" t="n"/>
      <c r="B15417" s="1" t="inlineStr">
        <is>
          <t>d_277_h_07</t>
        </is>
      </c>
      <c r="C15417" t="n">
        <v>26.21612794803441</v>
      </c>
      <c r="D15417" t="n">
        <v>109.8746083066367</v>
      </c>
      <c r="E15417" t="n">
        <v>136.0041156624171</v>
      </c>
      <c r="F15417" t="n">
        <v>144.4291432780431</v>
      </c>
      <c r="G15417" t="n">
        <v>106895.8746277008</v>
      </c>
    </row>
    <row r="15418">
      <c r="A15418" s="5" t="n"/>
      <c r="B15418" s="1" t="inlineStr">
        <is>
          <t>d_277_h_08</t>
        </is>
      </c>
      <c r="C15418" t="n">
        <v>28.8610138182738</v>
      </c>
      <c r="D15418" t="n">
        <v>121.0156125497482</v>
      </c>
      <c r="E15418" t="n">
        <v>149.3726012351808</v>
      </c>
      <c r="F15418" t="n">
        <v>158.7609268320019</v>
      </c>
      <c r="G15418" t="n">
        <v>117482.9840234993</v>
      </c>
    </row>
    <row r="15419">
      <c r="A15419" s="5" t="n"/>
      <c r="B15419" s="1" t="inlineStr">
        <is>
          <t>d_277_h_09</t>
        </is>
      </c>
      <c r="C15419" t="n">
        <v>27.34609288678001</v>
      </c>
      <c r="D15419" t="n">
        <v>114.6716710318152</v>
      </c>
      <c r="E15419" t="n">
        <v>141.8687234387169</v>
      </c>
      <c r="F15419" t="n">
        <v>150.9133755527222</v>
      </c>
      <c r="G15419" t="n">
        <v>111590.5640062521</v>
      </c>
    </row>
    <row r="15420">
      <c r="A15420" s="5" t="n"/>
      <c r="B15420" s="1" t="inlineStr">
        <is>
          <t>d_277_h_10</t>
        </is>
      </c>
      <c r="C15420" t="n">
        <v>23.24333483684168</v>
      </c>
      <c r="D15420" t="n">
        <v>97.44847013074072</v>
      </c>
      <c r="E15420" t="n">
        <v>120.7268745216424</v>
      </c>
      <c r="F15420" t="n">
        <v>128.4227046854114</v>
      </c>
      <c r="G15420" t="n">
        <v>95000.03501073875</v>
      </c>
    </row>
    <row r="15421">
      <c r="A15421" s="5" t="n"/>
      <c r="B15421" s="1" t="inlineStr">
        <is>
          <t>d_277_h_11</t>
        </is>
      </c>
      <c r="C15421" t="n">
        <v>22.02635680517858</v>
      </c>
      <c r="D15421" t="n">
        <v>92.32829705226627</v>
      </c>
      <c r="E15421" t="n">
        <v>114.0915239077904</v>
      </c>
      <c r="F15421" t="n">
        <v>121.4853716612816</v>
      </c>
      <c r="G15421" t="n">
        <v>89790.93966313521</v>
      </c>
    </row>
    <row r="15422">
      <c r="A15422" s="5" t="n"/>
      <c r="B15422" s="1" t="inlineStr">
        <is>
          <t>d_277_h_12</t>
        </is>
      </c>
      <c r="C15422" t="n">
        <v>23.79598368844075</v>
      </c>
      <c r="D15422" t="n">
        <v>99.79038777461287</v>
      </c>
      <c r="E15422" t="n">
        <v>123.376940123929</v>
      </c>
      <c r="F15422" t="n">
        <v>131.0422527825651</v>
      </c>
      <c r="G15422" t="n">
        <v>96943.73717653548</v>
      </c>
    </row>
    <row r="15423">
      <c r="A15423" s="5" t="n"/>
      <c r="B15423" s="1" t="inlineStr">
        <is>
          <t>d_277_h_13</t>
        </is>
      </c>
      <c r="C15423" t="n">
        <v>26.30985057917407</v>
      </c>
      <c r="D15423" t="n">
        <v>110.3294211316791</v>
      </c>
      <c r="E15423" t="n">
        <v>136.6453075822322</v>
      </c>
      <c r="F15423" t="n">
        <v>145.2833036645405</v>
      </c>
      <c r="G15423" t="n">
        <v>107491.8438700027</v>
      </c>
    </row>
    <row r="15424">
      <c r="A15424" s="5" t="n"/>
      <c r="B15424" s="1" t="inlineStr">
        <is>
          <t>d_277_h_14</t>
        </is>
      </c>
      <c r="C15424" t="n">
        <v>25.08087264861493</v>
      </c>
      <c r="D15424" t="n">
        <v>105.1235305479829</v>
      </c>
      <c r="E15424" t="n">
        <v>129.8529475596467</v>
      </c>
      <c r="F15424" t="n">
        <v>138.3589076473554</v>
      </c>
      <c r="G15424" t="n">
        <v>102290.3485278246</v>
      </c>
    </row>
    <row r="15425">
      <c r="A15425" s="5" t="n"/>
      <c r="B15425" s="1" t="inlineStr">
        <is>
          <t>d_277_h_15</t>
        </is>
      </c>
      <c r="C15425" t="n">
        <v>26.10132174541381</v>
      </c>
      <c r="D15425" t="n">
        <v>109.439214161812</v>
      </c>
      <c r="E15425" t="n">
        <v>135.1021572410494</v>
      </c>
      <c r="F15425" t="n">
        <v>143.7740343194012</v>
      </c>
      <c r="G15425" t="n">
        <v>106373.5110258692</v>
      </c>
    </row>
    <row r="15426">
      <c r="A15426" s="5" t="n"/>
      <c r="B15426" s="1" t="inlineStr">
        <is>
          <t>d_277_h_16</t>
        </is>
      </c>
      <c r="C15426" t="n">
        <v>34.49370446873296</v>
      </c>
      <c r="D15426" t="n">
        <v>144.5932597965841</v>
      </c>
      <c r="E15426" t="n">
        <v>178.9016451292234</v>
      </c>
      <c r="F15426" t="n">
        <v>190.2637780701092</v>
      </c>
      <c r="G15426" t="n">
        <v>140819.7119554548</v>
      </c>
    </row>
    <row r="15427">
      <c r="A15427" s="5" t="n"/>
      <c r="B15427" s="1" t="inlineStr">
        <is>
          <t>d_277_h_17</t>
        </is>
      </c>
      <c r="C15427" t="n">
        <v>43.22714624457288</v>
      </c>
      <c r="D15427" t="n">
        <v>181.1644563320418</v>
      </c>
      <c r="E15427" t="n">
        <v>223.7844332837742</v>
      </c>
      <c r="F15427" t="n">
        <v>237.7713830338195</v>
      </c>
      <c r="G15427" t="n">
        <v>175804.2243691912</v>
      </c>
    </row>
    <row r="15428">
      <c r="A15428" s="5" t="n"/>
      <c r="B15428" s="1" t="inlineStr">
        <is>
          <t>d_277_h_18</t>
        </is>
      </c>
      <c r="C15428" t="n">
        <v>51.4077356486988</v>
      </c>
      <c r="D15428" t="n">
        <v>215.5204205767752</v>
      </c>
      <c r="E15428" t="n">
        <v>266.4115389739138</v>
      </c>
      <c r="F15428" t="n">
        <v>283.2914628117093</v>
      </c>
      <c r="G15428" t="n">
        <v>209504.9907675231</v>
      </c>
    </row>
    <row r="15429">
      <c r="A15429" s="5" t="n"/>
      <c r="B15429" s="1" t="inlineStr">
        <is>
          <t>d_277_h_19</t>
        </is>
      </c>
      <c r="C15429" t="n">
        <v>59.88234404588889</v>
      </c>
      <c r="D15429" t="n">
        <v>251.0411000911572</v>
      </c>
      <c r="E15429" t="n">
        <v>310.2070764624265</v>
      </c>
      <c r="F15429" t="n">
        <v>329.7039491922371</v>
      </c>
      <c r="G15429" t="n">
        <v>243857.0900811659</v>
      </c>
    </row>
    <row r="15430">
      <c r="A15430" s="5" t="n"/>
      <c r="B15430" s="1" t="inlineStr">
        <is>
          <t>d_277_h_20</t>
        </is>
      </c>
      <c r="C15430" t="n">
        <v>66.77015133617779</v>
      </c>
      <c r="D15430" t="n">
        <v>279.95532066921</v>
      </c>
      <c r="E15430" t="n">
        <v>345.9619626047593</v>
      </c>
      <c r="F15430" t="n">
        <v>367.9294540816345</v>
      </c>
      <c r="G15430" t="n">
        <v>272037.6713478983</v>
      </c>
    </row>
    <row r="15431">
      <c r="A15431" s="5" t="n"/>
      <c r="B15431" s="1" t="inlineStr">
        <is>
          <t>d_277_h_21</t>
        </is>
      </c>
      <c r="C15431" t="n">
        <v>67.00434739659421</v>
      </c>
      <c r="D15431" t="n">
        <v>280.9238431929321</v>
      </c>
      <c r="E15431" t="n">
        <v>347.8165836066416</v>
      </c>
      <c r="F15431" t="n">
        <v>369.4994336031063</v>
      </c>
      <c r="G15431" t="n">
        <v>273430.825937197</v>
      </c>
    </row>
    <row r="15432">
      <c r="A15432" s="5" t="n"/>
      <c r="B15432" s="1" t="inlineStr">
        <is>
          <t>d_277_h_22</t>
        </is>
      </c>
      <c r="C15432" t="n">
        <v>61.31996476072185</v>
      </c>
      <c r="D15432" t="n">
        <v>256.9576314716874</v>
      </c>
      <c r="E15432" t="n">
        <v>317.4350621983039</v>
      </c>
      <c r="F15432" t="n">
        <v>338.0767863154061</v>
      </c>
      <c r="G15432" t="n">
        <v>250098.1440122011</v>
      </c>
    </row>
    <row r="15433">
      <c r="A15433" s="5" t="n"/>
      <c r="B15433" s="1" t="inlineStr">
        <is>
          <t>d_277_h_23</t>
        </is>
      </c>
      <c r="C15433" t="n">
        <v>41.42215356547032</v>
      </c>
      <c r="D15433" t="n">
        <v>173.6627820721252</v>
      </c>
      <c r="E15433" t="n">
        <v>214.7944251683873</v>
      </c>
      <c r="F15433" t="n">
        <v>228.1914502838183</v>
      </c>
      <c r="G15433" t="n">
        <v>168831.5917937316</v>
      </c>
    </row>
    <row r="15434">
      <c r="A15434" s="5" t="n"/>
      <c r="B15434" s="1" t="inlineStr">
        <is>
          <t>d_278_h_00</t>
        </is>
      </c>
      <c r="C15434" t="n">
        <v>19.42324940738214</v>
      </c>
      <c r="D15434" t="n">
        <v>81.42919016240124</v>
      </c>
      <c r="E15434" t="n">
        <v>100.5499351172825</v>
      </c>
      <c r="F15434" t="n">
        <v>106.9691402888888</v>
      </c>
      <c r="G15434" t="n">
        <v>79123.62755799222</v>
      </c>
    </row>
    <row r="15435">
      <c r="A15435" s="5" t="n"/>
      <c r="B15435" s="1" t="inlineStr">
        <is>
          <t>d_278_h_01</t>
        </is>
      </c>
      <c r="C15435" t="n">
        <v>10.03932182447882</v>
      </c>
      <c r="D15435" t="n">
        <v>42.07935489716286</v>
      </c>
      <c r="E15435" t="n">
        <v>52.04668330348292</v>
      </c>
      <c r="F15435" t="n">
        <v>55.24247643378574</v>
      </c>
      <c r="G15435" t="n">
        <v>40902.79310214918</v>
      </c>
    </row>
    <row r="15436">
      <c r="A15436" s="5" t="n"/>
      <c r="B15436" s="1" t="inlineStr">
        <is>
          <t>d_278_h_02</t>
        </is>
      </c>
      <c r="C15436" t="n">
        <v>5.744638610035084</v>
      </c>
      <c r="D15436" t="n">
        <v>24.08785995113502</v>
      </c>
      <c r="E15436" t="n">
        <v>29.85960481259763</v>
      </c>
      <c r="F15436" t="n">
        <v>31.65712601217411</v>
      </c>
      <c r="G15436" t="n">
        <v>23407.19423413209</v>
      </c>
    </row>
    <row r="15437">
      <c r="A15437" s="5" t="n"/>
      <c r="B15437" s="1" t="inlineStr">
        <is>
          <t>d_278_h_03</t>
        </is>
      </c>
      <c r="C15437" t="n">
        <v>3.876548358932196</v>
      </c>
      <c r="D15437" t="n">
        <v>16.25245661211819</v>
      </c>
      <c r="E15437" t="n">
        <v>20.06875262329361</v>
      </c>
      <c r="F15437" t="n">
        <v>21.34715869484324</v>
      </c>
      <c r="G15437" t="n">
        <v>15781.66306450178</v>
      </c>
    </row>
    <row r="15438">
      <c r="A15438" s="5" t="n"/>
      <c r="B15438" s="1" t="inlineStr">
        <is>
          <t>d_278_h_04</t>
        </is>
      </c>
      <c r="C15438" t="n">
        <v>3.91882373958358</v>
      </c>
      <c r="D15438" t="n">
        <v>16.42648531675938</v>
      </c>
      <c r="E15438" t="n">
        <v>20.25788165629879</v>
      </c>
      <c r="F15438" t="n">
        <v>21.57600842400975</v>
      </c>
      <c r="G15438" t="n">
        <v>15953.08587958175</v>
      </c>
    </row>
    <row r="15439">
      <c r="A15439" s="5" t="n"/>
      <c r="B15439" s="1" t="inlineStr">
        <is>
          <t>d_278_h_05</t>
        </is>
      </c>
      <c r="C15439" t="n">
        <v>5.305235197105301</v>
      </c>
      <c r="D15439" t="n">
        <v>22.23659712296287</v>
      </c>
      <c r="E15439" t="n">
        <v>27.4656192648419</v>
      </c>
      <c r="F15439" t="n">
        <v>29.29654866006147</v>
      </c>
      <c r="G15439" t="n">
        <v>21654.61609765328</v>
      </c>
    </row>
    <row r="15440">
      <c r="A15440" s="5" t="n"/>
      <c r="B15440" s="1" t="inlineStr">
        <is>
          <t>d_278_h_06</t>
        </is>
      </c>
      <c r="C15440" t="n">
        <v>13.81946058482726</v>
      </c>
      <c r="D15440" t="n">
        <v>57.94039467112138</v>
      </c>
      <c r="E15440" t="n">
        <v>71.65717325543656</v>
      </c>
      <c r="F15440" t="n">
        <v>76.30605102710172</v>
      </c>
      <c r="G15440" t="n">
        <v>56465.37904868602</v>
      </c>
    </row>
    <row r="15441">
      <c r="A15441" s="5" t="n"/>
      <c r="B15441" s="1" t="inlineStr">
        <is>
          <t>d_278_h_07</t>
        </is>
      </c>
      <c r="C15441" t="n">
        <v>26.28968024624791</v>
      </c>
      <c r="D15441" t="n">
        <v>110.152985236678</v>
      </c>
      <c r="E15441" t="n">
        <v>136.0147047479904</v>
      </c>
      <c r="F15441" t="n">
        <v>144.5970255876164</v>
      </c>
      <c r="G15441" t="n">
        <v>106907.7172892045</v>
      </c>
    </row>
    <row r="15442">
      <c r="A15442" s="5" t="n"/>
      <c r="B15442" s="1" t="inlineStr">
        <is>
          <t>d_278_h_08</t>
        </is>
      </c>
      <c r="C15442" t="n">
        <v>29.0159786121007</v>
      </c>
      <c r="D15442" t="n">
        <v>121.6262812658259</v>
      </c>
      <c r="E15442" t="n">
        <v>150.3799004543478</v>
      </c>
      <c r="F15442" t="n">
        <v>159.956240586791</v>
      </c>
      <c r="G15442" t="n">
        <v>118372.917793936</v>
      </c>
    </row>
    <row r="15443">
      <c r="A15443" s="5" t="n"/>
      <c r="B15443" s="1" t="inlineStr">
        <is>
          <t>d_278_h_09</t>
        </is>
      </c>
      <c r="C15443" t="n">
        <v>26.28653860320225</v>
      </c>
      <c r="D15443" t="n">
        <v>110.1826103927963</v>
      </c>
      <c r="E15443" t="n">
        <v>136.087720452315</v>
      </c>
      <c r="F15443" t="n">
        <v>144.4726217863267</v>
      </c>
      <c r="G15443" t="n">
        <v>106909.2096099607</v>
      </c>
    </row>
    <row r="15444">
      <c r="A15444" s="5" t="n"/>
      <c r="B15444" s="1" t="inlineStr">
        <is>
          <t>d_278_h_10</t>
        </is>
      </c>
      <c r="C15444" t="n">
        <v>22.71753141225377</v>
      </c>
      <c r="D15444" t="n">
        <v>95.24534634944847</v>
      </c>
      <c r="E15444" t="n">
        <v>117.7136035338293</v>
      </c>
      <c r="F15444" t="n">
        <v>125.0956325444672</v>
      </c>
      <c r="G15444" t="n">
        <v>92508.81987061017</v>
      </c>
    </row>
    <row r="15445">
      <c r="A15445" s="5" t="n"/>
      <c r="B15445" s="1" t="inlineStr">
        <is>
          <t>d_278_h_11</t>
        </is>
      </c>
      <c r="C15445" t="n">
        <v>21.77090066585854</v>
      </c>
      <c r="D15445" t="n">
        <v>91.24616599285628</v>
      </c>
      <c r="E15445" t="n">
        <v>112.8258294997638</v>
      </c>
      <c r="F15445" t="n">
        <v>119.6173660816221</v>
      </c>
      <c r="G15445" t="n">
        <v>88481.62410992805</v>
      </c>
    </row>
    <row r="15446">
      <c r="A15446" s="5" t="n"/>
      <c r="B15446" s="1" t="inlineStr">
        <is>
          <t>d_278_h_12</t>
        </is>
      </c>
      <c r="C15446" t="n">
        <v>24.26914060573435</v>
      </c>
      <c r="D15446" t="n">
        <v>101.6666843083265</v>
      </c>
      <c r="E15446" t="n">
        <v>125.5358252969703</v>
      </c>
      <c r="F15446" t="n">
        <v>133.4162171869346</v>
      </c>
      <c r="G15446" t="n">
        <v>98692.44021626524</v>
      </c>
    </row>
    <row r="15447">
      <c r="A15447" s="5" t="n"/>
      <c r="B15447" s="1" t="inlineStr">
        <is>
          <t>d_278_h_13</t>
        </is>
      </c>
      <c r="C15447" t="n">
        <v>26.84459682619615</v>
      </c>
      <c r="D15447" t="n">
        <v>112.5506887807342</v>
      </c>
      <c r="E15447" t="n">
        <v>138.9930623910755</v>
      </c>
      <c r="F15447" t="n">
        <v>147.7695229144049</v>
      </c>
      <c r="G15447" t="n">
        <v>109301.0122854549</v>
      </c>
    </row>
    <row r="15448">
      <c r="A15448" s="5" t="n"/>
      <c r="B15448" s="1" t="inlineStr">
        <is>
          <t>d_278_h_14</t>
        </is>
      </c>
      <c r="C15448" t="n">
        <v>24.83589642920949</v>
      </c>
      <c r="D15448" t="n">
        <v>104.0961928141426</v>
      </c>
      <c r="E15448" t="n">
        <v>128.6118428875547</v>
      </c>
      <c r="F15448" t="n">
        <v>136.7377191399212</v>
      </c>
      <c r="G15448" t="n">
        <v>101119.5834005447</v>
      </c>
    </row>
    <row r="15449">
      <c r="A15449" s="5" t="n"/>
      <c r="B15449" s="1" t="inlineStr">
        <is>
          <t>d_278_h_15</t>
        </is>
      </c>
      <c r="C15449" t="n">
        <v>26.2984117504064</v>
      </c>
      <c r="D15449" t="n">
        <v>110.2081633960897</v>
      </c>
      <c r="E15449" t="n">
        <v>136.1285278030448</v>
      </c>
      <c r="F15449" t="n">
        <v>144.9601843845126</v>
      </c>
      <c r="G15449" t="n">
        <v>107209.7162674209</v>
      </c>
    </row>
    <row r="15450">
      <c r="A15450" s="5" t="n"/>
      <c r="B15450" s="1" t="inlineStr">
        <is>
          <t>d_278_h_16</t>
        </is>
      </c>
      <c r="C15450" t="n">
        <v>34.72827502265751</v>
      </c>
      <c r="D15450" t="n">
        <v>145.5616723756077</v>
      </c>
      <c r="E15450" t="n">
        <v>179.9087401272315</v>
      </c>
      <c r="F15450" t="n">
        <v>191.5098615112853</v>
      </c>
      <c r="G15450" t="n">
        <v>141661.6009199964</v>
      </c>
    </row>
    <row r="15451">
      <c r="A15451" s="5" t="n"/>
      <c r="B15451" s="1" t="inlineStr">
        <is>
          <t>d_278_h_17</t>
        </is>
      </c>
      <c r="C15451" t="n">
        <v>42.51159038293623</v>
      </c>
      <c r="D15451" t="n">
        <v>178.2423297432738</v>
      </c>
      <c r="E15451" t="n">
        <v>220.4892835822052</v>
      </c>
      <c r="F15451" t="n">
        <v>234.1187490684097</v>
      </c>
      <c r="G15451" t="n">
        <v>173267.0181890226</v>
      </c>
    </row>
    <row r="15452">
      <c r="A15452" s="5" t="n"/>
      <c r="B15452" s="1" t="inlineStr">
        <is>
          <t>d_278_h_18</t>
        </is>
      </c>
      <c r="C15452" t="n">
        <v>51.54922035038015</v>
      </c>
      <c r="D15452" t="n">
        <v>216.1072323194661</v>
      </c>
      <c r="E15452" t="n">
        <v>267.0098017678244</v>
      </c>
      <c r="F15452" t="n">
        <v>284.7533506683893</v>
      </c>
      <c r="G15452" t="n">
        <v>210519.5771678064</v>
      </c>
    </row>
    <row r="15453">
      <c r="A15453" s="5" t="n"/>
      <c r="B15453" s="1" t="inlineStr">
        <is>
          <t>d_278_h_19</t>
        </is>
      </c>
      <c r="C15453" t="n">
        <v>59.63932790356509</v>
      </c>
      <c r="D15453" t="n">
        <v>249.9598671249284</v>
      </c>
      <c r="E15453" t="n">
        <v>308.8175520547896</v>
      </c>
      <c r="F15453" t="n">
        <v>328.135973649039</v>
      </c>
      <c r="G15453" t="n">
        <v>242664.8083611853</v>
      </c>
    </row>
    <row r="15454">
      <c r="A15454" s="5" t="n"/>
      <c r="B15454" s="1" t="inlineStr">
        <is>
          <t>d_278_h_20</t>
        </is>
      </c>
      <c r="C15454" t="n">
        <v>65.31942272559243</v>
      </c>
      <c r="D15454" t="n">
        <v>273.8524974228663</v>
      </c>
      <c r="E15454" t="n">
        <v>338.7022310143626</v>
      </c>
      <c r="F15454" t="n">
        <v>360.2310186021968</v>
      </c>
      <c r="G15454" t="n">
        <v>266351.9518029919</v>
      </c>
    </row>
    <row r="15455">
      <c r="A15455" s="5" t="n"/>
      <c r="B15455" s="1" t="inlineStr">
        <is>
          <t>d_278_h_21</t>
        </is>
      </c>
      <c r="C15455" t="n">
        <v>66.57262703436089</v>
      </c>
      <c r="D15455" t="n">
        <v>279.032640049042</v>
      </c>
      <c r="E15455" t="n">
        <v>345.2422258210228</v>
      </c>
      <c r="F15455" t="n">
        <v>366.2570167914254</v>
      </c>
      <c r="G15455" t="n">
        <v>270841.3679104617</v>
      </c>
    </row>
    <row r="15456">
      <c r="A15456" s="5" t="n"/>
      <c r="B15456" s="1" t="inlineStr">
        <is>
          <t>d_278_h_22</t>
        </is>
      </c>
      <c r="C15456" t="n">
        <v>62.50063525449471</v>
      </c>
      <c r="D15456" t="n">
        <v>261.9107723378469</v>
      </c>
      <c r="E15456" t="n">
        <v>323.785684507283</v>
      </c>
      <c r="F15456" t="n">
        <v>344.2577233023935</v>
      </c>
      <c r="G15456" t="n">
        <v>254605.193565259</v>
      </c>
    </row>
    <row r="15457">
      <c r="A15457" s="5" t="n"/>
      <c r="B15457" s="1" t="inlineStr">
        <is>
          <t>d_278_h_23</t>
        </is>
      </c>
      <c r="C15457" t="n">
        <v>40.38848110676577</v>
      </c>
      <c r="D15457" t="n">
        <v>169.2201474285625</v>
      </c>
      <c r="E15457" t="n">
        <v>209.3497241986584</v>
      </c>
      <c r="F15457" t="n">
        <v>222.56013412674</v>
      </c>
      <c r="G15457" t="n">
        <v>164581.2092263181</v>
      </c>
    </row>
    <row r="15458">
      <c r="A15458" s="5" t="n"/>
      <c r="B15458" s="1" t="inlineStr">
        <is>
          <t>d_279_h_00</t>
        </is>
      </c>
      <c r="C15458" t="n">
        <v>19.83234597342284</v>
      </c>
      <c r="D15458" t="n">
        <v>83.10666912201931</v>
      </c>
      <c r="E15458" t="n">
        <v>102.7114505366487</v>
      </c>
      <c r="F15458" t="n">
        <v>109.1362306669143</v>
      </c>
      <c r="G15458" t="n">
        <v>80750.21132997611</v>
      </c>
    </row>
    <row r="15459">
      <c r="A15459" s="5" t="n"/>
      <c r="B15459" s="1" t="inlineStr">
        <is>
          <t>d_279_h_01</t>
        </is>
      </c>
      <c r="C15459" t="n">
        <v>10.01091400125217</v>
      </c>
      <c r="D15459" t="n">
        <v>41.9574343491566</v>
      </c>
      <c r="E15459" t="n">
        <v>51.91587319938348</v>
      </c>
      <c r="F15459" t="n">
        <v>55.25809323868594</v>
      </c>
      <c r="G15459" t="n">
        <v>40883.98063869453</v>
      </c>
    </row>
    <row r="15460">
      <c r="A15460" s="5" t="n"/>
      <c r="B15460" s="1" t="inlineStr">
        <is>
          <t>d_279_h_02</t>
        </is>
      </c>
      <c r="C15460" t="n">
        <v>5.731450629530002</v>
      </c>
      <c r="D15460" t="n">
        <v>24.01306008665029</v>
      </c>
      <c r="E15460" t="n">
        <v>29.62756807349276</v>
      </c>
      <c r="F15460" t="n">
        <v>31.54062910596389</v>
      </c>
      <c r="G15460" t="n">
        <v>23326.51646110796</v>
      </c>
    </row>
    <row r="15461">
      <c r="A15461" s="5" t="n"/>
      <c r="B15461" s="1" t="inlineStr">
        <is>
          <t>d_279_h_03</t>
        </is>
      </c>
      <c r="C15461" t="n">
        <v>3.978370862026209</v>
      </c>
      <c r="D15461" t="n">
        <v>16.67321213342468</v>
      </c>
      <c r="E15461" t="n">
        <v>20.63443025967942</v>
      </c>
      <c r="F15461" t="n">
        <v>21.90908850758814</v>
      </c>
      <c r="G15461" t="n">
        <v>16213.91727889764</v>
      </c>
    </row>
    <row r="15462">
      <c r="A15462" s="5" t="n"/>
      <c r="B15462" s="1" t="inlineStr">
        <is>
          <t>d_279_h_04</t>
        </is>
      </c>
      <c r="C15462" t="n">
        <v>3.994440820899284</v>
      </c>
      <c r="D15462" t="n">
        <v>16.73369107635187</v>
      </c>
      <c r="E15462" t="n">
        <v>20.67650448078884</v>
      </c>
      <c r="F15462" t="n">
        <v>21.97509635821636</v>
      </c>
      <c r="G15462" t="n">
        <v>16244.24721470082</v>
      </c>
    </row>
    <row r="15463">
      <c r="A15463" s="5" t="n"/>
      <c r="B15463" s="1" t="inlineStr">
        <is>
          <t>d_279_h_05</t>
        </is>
      </c>
      <c r="C15463" t="n">
        <v>5.237793054173167</v>
      </c>
      <c r="D15463" t="n">
        <v>21.96386268790442</v>
      </c>
      <c r="E15463" t="n">
        <v>27.15918132432603</v>
      </c>
      <c r="F15463" t="n">
        <v>28.84905020472193</v>
      </c>
      <c r="G15463" t="n">
        <v>21346.19480761062</v>
      </c>
    </row>
    <row r="15464">
      <c r="A15464" s="5" t="n"/>
      <c r="B15464" s="1" t="inlineStr">
        <is>
          <t>d_279_h_06</t>
        </is>
      </c>
      <c r="C15464" t="n">
        <v>13.9009590300909</v>
      </c>
      <c r="D15464" t="n">
        <v>58.28564349247247</v>
      </c>
      <c r="E15464" t="n">
        <v>72.07475494170413</v>
      </c>
      <c r="F15464" t="n">
        <v>76.66925991661655</v>
      </c>
      <c r="G15464" t="n">
        <v>56734.19334748881</v>
      </c>
    </row>
    <row r="15465">
      <c r="A15465" s="5" t="n"/>
      <c r="B15465" s="1" t="inlineStr">
        <is>
          <t>d_279_h_07</t>
        </is>
      </c>
      <c r="C15465" t="n">
        <v>25.58203487801022</v>
      </c>
      <c r="D15465" t="n">
        <v>107.2784531539703</v>
      </c>
      <c r="E15465" t="n">
        <v>132.6845010240438</v>
      </c>
      <c r="F15465" t="n">
        <v>140.9282423756552</v>
      </c>
      <c r="G15465" t="n">
        <v>104253.7868339233</v>
      </c>
    </row>
    <row r="15466">
      <c r="A15466" s="5" t="n"/>
      <c r="B15466" s="1" t="inlineStr">
        <is>
          <t>d_279_h_08</t>
        </is>
      </c>
      <c r="C15466" t="n">
        <v>28.9819381587712</v>
      </c>
      <c r="D15466" t="n">
        <v>121.4492587142237</v>
      </c>
      <c r="E15466" t="n">
        <v>150.0960162616533</v>
      </c>
      <c r="F15466" t="n">
        <v>159.5715192991851</v>
      </c>
      <c r="G15466" t="n">
        <v>118049.8606334278</v>
      </c>
    </row>
    <row r="15467">
      <c r="A15467" s="5" t="n"/>
      <c r="B15467" s="1" t="inlineStr">
        <is>
          <t>d_279_h_09</t>
        </is>
      </c>
      <c r="C15467" t="n">
        <v>27.2564410393344</v>
      </c>
      <c r="D15467" t="n">
        <v>114.2813001012987</v>
      </c>
      <c r="E15467" t="n">
        <v>141.1864995121642</v>
      </c>
      <c r="F15467" t="n">
        <v>150.2132095800294</v>
      </c>
      <c r="G15467" t="n">
        <v>111158.8612840091</v>
      </c>
    </row>
    <row r="15468">
      <c r="A15468" s="5" t="n"/>
      <c r="B15468" s="1" t="inlineStr">
        <is>
          <t>d_279_h_10</t>
        </is>
      </c>
      <c r="C15468" t="n">
        <v>22.79637828381684</v>
      </c>
      <c r="D15468" t="n">
        <v>95.58752553634412</v>
      </c>
      <c r="E15468" t="n">
        <v>118.6250776906987</v>
      </c>
      <c r="F15468" t="n">
        <v>125.9203843986843</v>
      </c>
      <c r="G15468" t="n">
        <v>93147.75145511785</v>
      </c>
    </row>
    <row r="15469">
      <c r="A15469" s="5" t="n"/>
      <c r="B15469" s="1" t="inlineStr">
        <is>
          <t>d_279_h_11</t>
        </is>
      </c>
      <c r="C15469" t="n">
        <v>22.26659149482658</v>
      </c>
      <c r="D15469" t="n">
        <v>93.34635839845471</v>
      </c>
      <c r="E15469" t="n">
        <v>115.3081978422688</v>
      </c>
      <c r="F15469" t="n">
        <v>122.5843320301906</v>
      </c>
      <c r="G15469" t="n">
        <v>90652.0404302644</v>
      </c>
    </row>
    <row r="15470">
      <c r="A15470" s="5" t="n"/>
      <c r="B15470" s="1" t="inlineStr">
        <is>
          <t>d_279_h_12</t>
        </is>
      </c>
      <c r="C15470" t="n">
        <v>23.49815465292822</v>
      </c>
      <c r="D15470" t="n">
        <v>98.49693953414204</v>
      </c>
      <c r="E15470" t="n">
        <v>121.9110526146711</v>
      </c>
      <c r="F15470" t="n">
        <v>129.5593320194731</v>
      </c>
      <c r="G15470" t="n">
        <v>95815.82944624094</v>
      </c>
    </row>
    <row r="15471">
      <c r="A15471" s="5" t="n"/>
      <c r="B15471" s="1" t="inlineStr">
        <is>
          <t>d_279_h_13</t>
        </is>
      </c>
      <c r="C15471" t="n">
        <v>26.58993171883263</v>
      </c>
      <c r="D15471" t="n">
        <v>111.4828677180662</v>
      </c>
      <c r="E15471" t="n">
        <v>138.0180934233355</v>
      </c>
      <c r="F15471" t="n">
        <v>146.5508416190453</v>
      </c>
      <c r="G15471" t="n">
        <v>108427.9039641415</v>
      </c>
    </row>
    <row r="15472">
      <c r="A15472" s="5" t="n"/>
      <c r="B15472" s="1" t="inlineStr">
        <is>
          <t>d_279_h_14</t>
        </is>
      </c>
      <c r="C15472" t="n">
        <v>25.57125408490766</v>
      </c>
      <c r="D15472" t="n">
        <v>107.1798241488802</v>
      </c>
      <c r="E15472" t="n">
        <v>132.7679018166576</v>
      </c>
      <c r="F15472" t="n">
        <v>140.7893012481084</v>
      </c>
      <c r="G15472" t="n">
        <v>104188.8779826428</v>
      </c>
    </row>
    <row r="15473">
      <c r="A15473" s="5" t="n"/>
      <c r="B15473" s="1" t="inlineStr">
        <is>
          <t>d_279_h_15</t>
        </is>
      </c>
      <c r="C15473" t="n">
        <v>26.40031719023998</v>
      </c>
      <c r="D15473" t="n">
        <v>110.6593041703734</v>
      </c>
      <c r="E15473" t="n">
        <v>136.7103695414078</v>
      </c>
      <c r="F15473" t="n">
        <v>145.1995637223771</v>
      </c>
      <c r="G15473" t="n">
        <v>107383.8171206671</v>
      </c>
    </row>
    <row r="15474">
      <c r="A15474" s="5" t="n"/>
      <c r="B15474" s="1" t="inlineStr">
        <is>
          <t>d_279_h_16</t>
        </is>
      </c>
      <c r="C15474" t="n">
        <v>34.92438706203449</v>
      </c>
      <c r="D15474" t="n">
        <v>146.3462750266646</v>
      </c>
      <c r="E15474" t="n">
        <v>181.0915878867491</v>
      </c>
      <c r="F15474" t="n">
        <v>192.6228487577854</v>
      </c>
      <c r="G15474" t="n">
        <v>142394.8369151649</v>
      </c>
    </row>
    <row r="15475">
      <c r="A15475" s="5" t="n"/>
      <c r="B15475" s="1" t="inlineStr">
        <is>
          <t>d_279_h_17</t>
        </is>
      </c>
      <c r="C15475" t="n">
        <v>42.36158982771357</v>
      </c>
      <c r="D15475" t="n">
        <v>177.5171453969803</v>
      </c>
      <c r="E15475" t="n">
        <v>219.3623201767893</v>
      </c>
      <c r="F15475" t="n">
        <v>233.2477148602562</v>
      </c>
      <c r="G15475" t="n">
        <v>172535.6512534965</v>
      </c>
    </row>
    <row r="15476">
      <c r="A15476" s="5" t="n"/>
      <c r="B15476" s="1" t="inlineStr">
        <is>
          <t>d_279_h_18</t>
        </is>
      </c>
      <c r="C15476" t="n">
        <v>51.00956738876468</v>
      </c>
      <c r="D15476" t="n">
        <v>213.8105493605011</v>
      </c>
      <c r="E15476" t="n">
        <v>264.7585759878434</v>
      </c>
      <c r="F15476" t="n">
        <v>281.413130768247</v>
      </c>
      <c r="G15476" t="n">
        <v>208262.3653386353</v>
      </c>
    </row>
    <row r="15477">
      <c r="A15477" s="5" t="n"/>
      <c r="B15477" s="1" t="inlineStr">
        <is>
          <t>d_279_h_19</t>
        </is>
      </c>
      <c r="C15477" t="n">
        <v>58.94204423945567</v>
      </c>
      <c r="D15477" t="n">
        <v>247.0390992973665</v>
      </c>
      <c r="E15477" t="n">
        <v>305.2436662959404</v>
      </c>
      <c r="F15477" t="n">
        <v>324.0405297068106</v>
      </c>
      <c r="G15477" t="n">
        <v>239751.2261130052</v>
      </c>
    </row>
    <row r="15478">
      <c r="A15478" s="5" t="n"/>
      <c r="B15478" s="1" t="inlineStr">
        <is>
          <t>d_279_h_20</t>
        </is>
      </c>
      <c r="C15478" t="n">
        <v>66.28720619506601</v>
      </c>
      <c r="D15478" t="n">
        <v>277.845132526076</v>
      </c>
      <c r="E15478" t="n">
        <v>343.4189780747919</v>
      </c>
      <c r="F15478" t="n">
        <v>364.4155488762432</v>
      </c>
      <c r="G15478" t="n">
        <v>269631.0474371078</v>
      </c>
    </row>
    <row r="15479">
      <c r="A15479" s="5" t="n"/>
      <c r="B15479" s="1" t="inlineStr">
        <is>
          <t>d_279_h_21</t>
        </is>
      </c>
      <c r="C15479" t="n">
        <v>66.32979428801005</v>
      </c>
      <c r="D15479" t="n">
        <v>278.0431380171339</v>
      </c>
      <c r="E15479" t="n">
        <v>344.0971392227253</v>
      </c>
      <c r="F15479" t="n">
        <v>365.247314396761</v>
      </c>
      <c r="G15479" t="n">
        <v>270228.1644620243</v>
      </c>
    </row>
    <row r="15480">
      <c r="A15480" s="5" t="n"/>
      <c r="B15480" s="1" t="inlineStr">
        <is>
          <t>d_279_h_22</t>
        </is>
      </c>
      <c r="C15480" t="n">
        <v>62.23987949547604</v>
      </c>
      <c r="D15480" t="n">
        <v>260.842659790383</v>
      </c>
      <c r="E15480" t="n">
        <v>322.6430500907497</v>
      </c>
      <c r="F15480" t="n">
        <v>343.0356293759748</v>
      </c>
      <c r="G15480" t="n">
        <v>253665.9171021309</v>
      </c>
    </row>
    <row r="15481">
      <c r="A15481" s="5" t="n"/>
      <c r="B15481" s="1" t="inlineStr">
        <is>
          <t>d_279_h_23</t>
        </is>
      </c>
      <c r="C15481" t="n">
        <v>41.3920814611486</v>
      </c>
      <c r="D15481" t="n">
        <v>173.4976558219212</v>
      </c>
      <c r="E15481" t="n">
        <v>214.5650426300541</v>
      </c>
      <c r="F15481" t="n">
        <v>227.5861376915539</v>
      </c>
      <c r="G15481" t="n">
        <v>168316.003650065</v>
      </c>
    </row>
    <row r="15482">
      <c r="A15482" s="5" t="n"/>
      <c r="B15482" s="1" t="inlineStr">
        <is>
          <t>d_280_h_00</t>
        </is>
      </c>
      <c r="C15482" t="n">
        <v>19.20577536706792</v>
      </c>
      <c r="D15482" t="n">
        <v>80.50824225101034</v>
      </c>
      <c r="E15482" t="n">
        <v>99.50811397076004</v>
      </c>
      <c r="F15482" t="n">
        <v>105.8202588720111</v>
      </c>
      <c r="G15482" t="n">
        <v>78245.10825749078</v>
      </c>
    </row>
    <row r="15483">
      <c r="A15483" s="5" t="n"/>
      <c r="B15483" s="1" t="inlineStr">
        <is>
          <t>d_280_h_01</t>
        </is>
      </c>
      <c r="C15483" t="n">
        <v>10.00480165734946</v>
      </c>
      <c r="D15483" t="n">
        <v>41.91786565704646</v>
      </c>
      <c r="E15483" t="n">
        <v>51.80802182107478</v>
      </c>
      <c r="F15483" t="n">
        <v>55.17178258366672</v>
      </c>
      <c r="G15483" t="n">
        <v>40816.06085592706</v>
      </c>
    </row>
    <row r="15484">
      <c r="A15484" s="5" t="n"/>
      <c r="B15484" s="1" t="inlineStr">
        <is>
          <t>d_280_h_02</t>
        </is>
      </c>
      <c r="C15484" t="n">
        <v>5.72213248738243</v>
      </c>
      <c r="D15484" t="n">
        <v>23.98120745692034</v>
      </c>
      <c r="E15484" t="n">
        <v>29.60115519350295</v>
      </c>
      <c r="F15484" t="n">
        <v>31.50436638201169</v>
      </c>
      <c r="G15484" t="n">
        <v>23297.36560589576</v>
      </c>
    </row>
    <row r="15485">
      <c r="A15485" s="5" t="n"/>
      <c r="B15485" s="1" t="inlineStr">
        <is>
          <t>d_280_h_03</t>
        </is>
      </c>
      <c r="C15485" t="n">
        <v>3.976110050234186</v>
      </c>
      <c r="D15485" t="n">
        <v>16.66063667555848</v>
      </c>
      <c r="E15485" t="n">
        <v>20.5994872610838</v>
      </c>
      <c r="F15485" t="n">
        <v>21.90178798235483</v>
      </c>
      <c r="G15485" t="n">
        <v>16190.68063304298</v>
      </c>
    </row>
    <row r="15486">
      <c r="A15486" s="5" t="n"/>
      <c r="B15486" s="1" t="inlineStr">
        <is>
          <t>d_280_h_04</t>
        </is>
      </c>
      <c r="C15486" t="n">
        <v>3.920300388498395</v>
      </c>
      <c r="D15486" t="n">
        <v>16.43404476335985</v>
      </c>
      <c r="E15486" t="n">
        <v>20.36106246462343</v>
      </c>
      <c r="F15486" t="n">
        <v>21.59201839336982</v>
      </c>
      <c r="G15486" t="n">
        <v>15971.85662205987</v>
      </c>
    </row>
    <row r="15487">
      <c r="A15487" s="5" t="n"/>
      <c r="B15487" s="1" t="inlineStr">
        <is>
          <t>d_280_h_05</t>
        </is>
      </c>
      <c r="C15487" t="n">
        <v>5.267226087774235</v>
      </c>
      <c r="D15487" t="n">
        <v>22.07819003570708</v>
      </c>
      <c r="E15487" t="n">
        <v>27.26999882648453</v>
      </c>
      <c r="F15487" t="n">
        <v>29.01161053096617</v>
      </c>
      <c r="G15487" t="n">
        <v>21446.34974182395</v>
      </c>
    </row>
    <row r="15488">
      <c r="A15488" s="5" t="n"/>
      <c r="B15488" s="1" t="inlineStr">
        <is>
          <t>d_280_h_06</t>
        </is>
      </c>
      <c r="C15488" t="n">
        <v>13.598534703853</v>
      </c>
      <c r="D15488" t="n">
        <v>57.01067277180024</v>
      </c>
      <c r="E15488" t="n">
        <v>70.45810549655874</v>
      </c>
      <c r="F15488" t="n">
        <v>74.8274452861224</v>
      </c>
      <c r="G15488" t="n">
        <v>55368.48449237416</v>
      </c>
    </row>
    <row r="15489">
      <c r="A15489" s="5" t="n"/>
      <c r="B15489" s="1" t="inlineStr">
        <is>
          <t>d_280_h_07</t>
        </is>
      </c>
      <c r="C15489" t="n">
        <v>25.81007400550458</v>
      </c>
      <c r="D15489" t="n">
        <v>108.1840632166106</v>
      </c>
      <c r="E15489" t="n">
        <v>133.4090767625115</v>
      </c>
      <c r="F15489" t="n">
        <v>141.8693380811965</v>
      </c>
      <c r="G15489" t="n">
        <v>104985.7593132754</v>
      </c>
    </row>
    <row r="15490">
      <c r="A15490" s="5" t="n"/>
      <c r="B15490" s="1" t="inlineStr">
        <is>
          <t>d_280_h_08</t>
        </is>
      </c>
      <c r="C15490" t="n">
        <v>29.46207421944718</v>
      </c>
      <c r="D15490" t="n">
        <v>123.4911343179405</v>
      </c>
      <c r="E15490" t="n">
        <v>152.5961590864953</v>
      </c>
      <c r="F15490" t="n">
        <v>161.8915273444917</v>
      </c>
      <c r="G15490" t="n">
        <v>119758.6835699967</v>
      </c>
    </row>
    <row r="15491">
      <c r="A15491" s="5" t="n"/>
      <c r="B15491" s="1" t="inlineStr">
        <is>
          <t>d_280_h_09</t>
        </is>
      </c>
      <c r="C15491" t="n">
        <v>26.39475618619285</v>
      </c>
      <c r="D15491" t="n">
        <v>110.614275456016</v>
      </c>
      <c r="E15491" t="n">
        <v>136.8421042828761</v>
      </c>
      <c r="F15491" t="n">
        <v>145.4435297783463</v>
      </c>
      <c r="G15491" t="n">
        <v>107526.5901942521</v>
      </c>
    </row>
    <row r="15492">
      <c r="A15492" s="5" t="n"/>
      <c r="B15492" s="1" t="inlineStr">
        <is>
          <t>d_280_h_10</t>
        </is>
      </c>
      <c r="C15492" t="n">
        <v>23.15335428516818</v>
      </c>
      <c r="D15492" t="n">
        <v>97.05360584232403</v>
      </c>
      <c r="E15492" t="n">
        <v>119.9664919710085</v>
      </c>
      <c r="F15492" t="n">
        <v>127.5431190010075</v>
      </c>
      <c r="G15492" t="n">
        <v>94359.13266218422</v>
      </c>
    </row>
    <row r="15493">
      <c r="A15493" s="5" t="n"/>
      <c r="B15493" s="1" t="inlineStr">
        <is>
          <t>d_280_h_11</t>
        </is>
      </c>
      <c r="C15493" t="n">
        <v>22.09967849771114</v>
      </c>
      <c r="D15493" t="n">
        <v>92.62580391362469</v>
      </c>
      <c r="E15493" t="n">
        <v>114.5633361772701</v>
      </c>
      <c r="F15493" t="n">
        <v>121.9204690695531</v>
      </c>
      <c r="G15493" t="n">
        <v>90162.42353217847</v>
      </c>
    </row>
    <row r="15494">
      <c r="A15494" s="5" t="n"/>
      <c r="B15494" s="1" t="inlineStr">
        <is>
          <t>d_280_h_12</t>
        </is>
      </c>
      <c r="C15494" t="n">
        <v>24.12285630113943</v>
      </c>
      <c r="D15494" t="n">
        <v>101.1572713953795</v>
      </c>
      <c r="E15494" t="n">
        <v>125.1397282361231</v>
      </c>
      <c r="F15494" t="n">
        <v>133.1489553555612</v>
      </c>
      <c r="G15494" t="n">
        <v>98506.47805133917</v>
      </c>
    </row>
    <row r="15495">
      <c r="A15495" s="5" t="n"/>
      <c r="B15495" s="1" t="inlineStr">
        <is>
          <t>d_280_h_13</t>
        </is>
      </c>
      <c r="C15495" t="n">
        <v>26.8475899401937</v>
      </c>
      <c r="D15495" t="n">
        <v>112.5376834780281</v>
      </c>
      <c r="E15495" t="n">
        <v>139.1423292410903</v>
      </c>
      <c r="F15495" t="n">
        <v>147.7756308050833</v>
      </c>
      <c r="G15495" t="n">
        <v>109401.4591329402</v>
      </c>
    </row>
    <row r="15496">
      <c r="A15496" s="5" t="n"/>
      <c r="B15496" s="1" t="inlineStr">
        <is>
          <t>d_280_h_14</t>
        </is>
      </c>
      <c r="C15496" t="n">
        <v>25.29699790799596</v>
      </c>
      <c r="D15496" t="n">
        <v>106.0342395180623</v>
      </c>
      <c r="E15496" t="n">
        <v>130.9105652084566</v>
      </c>
      <c r="F15496" t="n">
        <v>139.3761548718702</v>
      </c>
      <c r="G15496" t="n">
        <v>103120.1223966393</v>
      </c>
    </row>
    <row r="15497">
      <c r="A15497" s="5" t="n"/>
      <c r="B15497" s="1" t="inlineStr">
        <is>
          <t>d_280_h_15</t>
        </is>
      </c>
      <c r="C15497" t="n">
        <v>26.15623447590424</v>
      </c>
      <c r="D15497" t="n">
        <v>109.6481546121343</v>
      </c>
      <c r="E15497" t="n">
        <v>135.6022810094999</v>
      </c>
      <c r="F15497" t="n">
        <v>143.8823224162599</v>
      </c>
      <c r="G15497" t="n">
        <v>106430.0101379032</v>
      </c>
    </row>
    <row r="15498">
      <c r="A15498" s="5" t="n"/>
      <c r="B15498" s="1" t="inlineStr">
        <is>
          <t>d_280_h_16</t>
        </is>
      </c>
      <c r="C15498" t="n">
        <v>33.76023733974825</v>
      </c>
      <c r="D15498" t="n">
        <v>141.4290486179051</v>
      </c>
      <c r="E15498" t="n">
        <v>174.5624666174775</v>
      </c>
      <c r="F15498" t="n">
        <v>185.4778734528277</v>
      </c>
      <c r="G15498" t="n">
        <v>137198.6953420889</v>
      </c>
    </row>
    <row r="15499">
      <c r="A15499" s="5" t="n"/>
      <c r="B15499" s="1" t="inlineStr">
        <is>
          <t>d_280_h_17</t>
        </is>
      </c>
      <c r="C15499" t="n">
        <v>42.58425329689297</v>
      </c>
      <c r="D15499" t="n">
        <v>178.515214263132</v>
      </c>
      <c r="E15499" t="n">
        <v>220.7406179132771</v>
      </c>
      <c r="F15499" t="n">
        <v>234.5798371818368</v>
      </c>
      <c r="G15499" t="n">
        <v>173587.2839159064</v>
      </c>
    </row>
    <row r="15500">
      <c r="A15500" s="5" t="n"/>
      <c r="B15500" s="1" t="inlineStr">
        <is>
          <t>d_280_h_18</t>
        </is>
      </c>
      <c r="C15500" t="n">
        <v>52.78304675013602</v>
      </c>
      <c r="D15500" t="n">
        <v>221.2333237636103</v>
      </c>
      <c r="E15500" t="n">
        <v>273.3832823206204</v>
      </c>
      <c r="F15500" t="n">
        <v>290.7448752929849</v>
      </c>
      <c r="G15500" t="n">
        <v>215053.6154871168</v>
      </c>
    </row>
    <row r="15501">
      <c r="A15501" s="5" t="n"/>
      <c r="B15501" s="1" t="inlineStr">
        <is>
          <t>d_280_h_19</t>
        </is>
      </c>
      <c r="C15501" t="n">
        <v>59.61622143638767</v>
      </c>
      <c r="D15501" t="n">
        <v>249.777084740037</v>
      </c>
      <c r="E15501" t="n">
        <v>308.5119935363652</v>
      </c>
      <c r="F15501" t="n">
        <v>327.9562196355329</v>
      </c>
      <c r="G15501" t="n">
        <v>242670.1027154758</v>
      </c>
    </row>
    <row r="15502">
      <c r="A15502" s="5" t="n"/>
      <c r="B15502" s="1" t="inlineStr">
        <is>
          <t>d_280_h_20</t>
        </is>
      </c>
      <c r="C15502" t="n">
        <v>65.54428969454653</v>
      </c>
      <c r="D15502" t="n">
        <v>274.7484141183555</v>
      </c>
      <c r="E15502" t="n">
        <v>340.2139937648805</v>
      </c>
      <c r="F15502" t="n">
        <v>360.9319855469979</v>
      </c>
      <c r="G15502" t="n">
        <v>267046.246926562</v>
      </c>
    </row>
    <row r="15503">
      <c r="A15503" s="5" t="n"/>
      <c r="B15503" s="1" t="inlineStr">
        <is>
          <t>d_280_h_21</t>
        </is>
      </c>
      <c r="C15503" t="n">
        <v>66.14778336693441</v>
      </c>
      <c r="D15503" t="n">
        <v>277.2550249410224</v>
      </c>
      <c r="E15503" t="n">
        <v>342.8913396483652</v>
      </c>
      <c r="F15503" t="n">
        <v>364.2743599764257</v>
      </c>
      <c r="G15503" t="n">
        <v>269592.3589290974</v>
      </c>
    </row>
    <row r="15504">
      <c r="A15504" s="5" t="n"/>
      <c r="B15504" s="1" t="inlineStr">
        <is>
          <t>d_280_h_22</t>
        </is>
      </c>
      <c r="C15504" t="n">
        <v>61.91613642829213</v>
      </c>
      <c r="D15504" t="n">
        <v>259.4520084082029</v>
      </c>
      <c r="E15504" t="n">
        <v>320.6896587140001</v>
      </c>
      <c r="F15504" t="n">
        <v>340.7186760860901</v>
      </c>
      <c r="G15504" t="n">
        <v>252037.6758699394</v>
      </c>
    </row>
    <row r="15505">
      <c r="A15505" s="5" t="n"/>
      <c r="B15505" s="1" t="inlineStr">
        <is>
          <t>d_280_h_23</t>
        </is>
      </c>
      <c r="C15505" t="n">
        <v>41.35407383111002</v>
      </c>
      <c r="D15505" t="n">
        <v>173.3624981110545</v>
      </c>
      <c r="E15505" t="n">
        <v>213.9307739848086</v>
      </c>
      <c r="F15505" t="n">
        <v>227.6626484906225</v>
      </c>
      <c r="G15505" t="n">
        <v>168455.3412783749</v>
      </c>
    </row>
    <row r="15506">
      <c r="A15506" s="5" t="n"/>
      <c r="B15506" s="1" t="inlineStr">
        <is>
          <t>d_281_h_00</t>
        </is>
      </c>
      <c r="C15506" t="n">
        <v>19.4618496207695</v>
      </c>
      <c r="D15506" t="n">
        <v>81.58921242002033</v>
      </c>
      <c r="E15506" t="n">
        <v>101.0244088579456</v>
      </c>
      <c r="F15506" t="n">
        <v>107.0666849415309</v>
      </c>
      <c r="G15506" t="n">
        <v>79246.52982197066</v>
      </c>
    </row>
    <row r="15507">
      <c r="A15507" s="5" t="n"/>
      <c r="B15507" s="1" t="inlineStr">
        <is>
          <t>d_281_h_01</t>
        </is>
      </c>
      <c r="C15507" t="n">
        <v>9.921137372016451</v>
      </c>
      <c r="D15507" t="n">
        <v>41.58833560237943</v>
      </c>
      <c r="E15507" t="n">
        <v>51.5170539373883</v>
      </c>
      <c r="F15507" t="n">
        <v>54.73504979616671</v>
      </c>
      <c r="G15507" t="n">
        <v>40487.63962562214</v>
      </c>
    </row>
    <row r="15508">
      <c r="A15508" s="5" t="n"/>
      <c r="B15508" s="1" t="inlineStr">
        <is>
          <t>d_281_h_02</t>
        </is>
      </c>
      <c r="C15508" t="n">
        <v>5.891855969630869</v>
      </c>
      <c r="D15508" t="n">
        <v>24.69099150845957</v>
      </c>
      <c r="E15508" t="n">
        <v>30.53695567482511</v>
      </c>
      <c r="F15508" t="n">
        <v>32.44663289226212</v>
      </c>
      <c r="G15508" t="n">
        <v>23999.26770223904</v>
      </c>
    </row>
    <row r="15509">
      <c r="A15509" s="5" t="n"/>
      <c r="B15509" s="1" t="inlineStr">
        <is>
          <t>d_281_h_03</t>
        </is>
      </c>
      <c r="C15509" t="n">
        <v>3.963688710284031</v>
      </c>
      <c r="D15509" t="n">
        <v>16.61765401715939</v>
      </c>
      <c r="E15509" t="n">
        <v>20.55610592070752</v>
      </c>
      <c r="F15509" t="n">
        <v>21.83097639696051</v>
      </c>
      <c r="G15509" t="n">
        <v>16146.55487634679</v>
      </c>
    </row>
    <row r="15510">
      <c r="A15510" s="5" t="n"/>
      <c r="B15510" s="1" t="inlineStr">
        <is>
          <t>d_281_h_04</t>
        </is>
      </c>
      <c r="C15510" t="n">
        <v>3.965388619083207</v>
      </c>
      <c r="D15510" t="n">
        <v>16.62415365375279</v>
      </c>
      <c r="E15510" t="n">
        <v>20.53306623872452</v>
      </c>
      <c r="F15510" t="n">
        <v>21.80279431452356</v>
      </c>
      <c r="G15510" t="n">
        <v>16131.94092797501</v>
      </c>
    </row>
    <row r="15511">
      <c r="A15511" s="5" t="n"/>
      <c r="B15511" s="1" t="inlineStr">
        <is>
          <t>d_281_h_05</t>
        </is>
      </c>
      <c r="C15511" t="n">
        <v>5.318975857821157</v>
      </c>
      <c r="D15511" t="n">
        <v>22.28925121499188</v>
      </c>
      <c r="E15511" t="n">
        <v>27.57792158341697</v>
      </c>
      <c r="F15511" t="n">
        <v>29.34062927604142</v>
      </c>
      <c r="G15511" t="n">
        <v>21694.11993467859</v>
      </c>
    </row>
    <row r="15512">
      <c r="A15512" s="5" t="n"/>
      <c r="B15512" s="1" t="inlineStr">
        <is>
          <t>d_281_h_06</t>
        </is>
      </c>
      <c r="C15512" t="n">
        <v>13.58149972327861</v>
      </c>
      <c r="D15512" t="n">
        <v>56.92661941484674</v>
      </c>
      <c r="E15512" t="n">
        <v>70.45002956625312</v>
      </c>
      <c r="F15512" t="n">
        <v>74.92491339279897</v>
      </c>
      <c r="G15512" t="n">
        <v>55434.37395392557</v>
      </c>
    </row>
    <row r="15513">
      <c r="A15513" s="5" t="n"/>
      <c r="B15513" s="1" t="inlineStr">
        <is>
          <t>d_281_h_07</t>
        </is>
      </c>
      <c r="C15513" t="n">
        <v>26.13912896285995</v>
      </c>
      <c r="D15513" t="n">
        <v>109.5901038530382</v>
      </c>
      <c r="E15513" t="n">
        <v>135.5192680289562</v>
      </c>
      <c r="F15513" t="n">
        <v>144.2326748519094</v>
      </c>
      <c r="G15513" t="n">
        <v>106708.1788972643</v>
      </c>
    </row>
    <row r="15514">
      <c r="A15514" s="5" t="n"/>
      <c r="B15514" s="1" t="inlineStr">
        <is>
          <t>d_281_h_08</t>
        </is>
      </c>
      <c r="C15514" t="n">
        <v>28.70453535031885</v>
      </c>
      <c r="D15514" t="n">
        <v>120.3091419354355</v>
      </c>
      <c r="E15514" t="n">
        <v>148.7594003289795</v>
      </c>
      <c r="F15514" t="n">
        <v>158.1388640506211</v>
      </c>
      <c r="G15514" t="n">
        <v>117042.2664627875</v>
      </c>
    </row>
    <row r="15515">
      <c r="A15515" s="5" t="n"/>
      <c r="B15515" s="1" t="inlineStr">
        <is>
          <t>d_281_h_09</t>
        </is>
      </c>
      <c r="C15515" t="n">
        <v>26.78985585634326</v>
      </c>
      <c r="D15515" t="n">
        <v>112.3076773845538</v>
      </c>
      <c r="E15515" t="n">
        <v>138.861430085677</v>
      </c>
      <c r="F15515" t="n">
        <v>147.6579198570348</v>
      </c>
      <c r="G15515" t="n">
        <v>109285.6412003457</v>
      </c>
    </row>
    <row r="15516">
      <c r="A15516" s="5" t="n"/>
      <c r="B15516" s="1" t="inlineStr">
        <is>
          <t>d_281_h_10</t>
        </is>
      </c>
      <c r="C15516" t="n">
        <v>23.13026042989553</v>
      </c>
      <c r="D15516" t="n">
        <v>96.91065628447224</v>
      </c>
      <c r="E15516" t="n">
        <v>119.9065139703481</v>
      </c>
      <c r="F15516" t="n">
        <v>127.3107758907432</v>
      </c>
      <c r="G15516" t="n">
        <v>94157.40128672517</v>
      </c>
    </row>
    <row r="15517">
      <c r="A15517" s="5" t="n"/>
      <c r="B15517" s="1" t="inlineStr">
        <is>
          <t>d_281_h_11</t>
        </is>
      </c>
      <c r="C15517" t="n">
        <v>22.02914642264943</v>
      </c>
      <c r="D15517" t="n">
        <v>92.37614869203146</v>
      </c>
      <c r="E15517" t="n">
        <v>114.3122543678279</v>
      </c>
      <c r="F15517" t="n">
        <v>121.4131052603866</v>
      </c>
      <c r="G15517" t="n">
        <v>89838.45288257865</v>
      </c>
    </row>
    <row r="15518">
      <c r="A15518" s="5" t="n"/>
      <c r="B15518" s="1" t="inlineStr">
        <is>
          <t>d_281_h_12</t>
        </is>
      </c>
      <c r="C15518" t="n">
        <v>23.87842633614506</v>
      </c>
      <c r="D15518" t="n">
        <v>100.0506060867596</v>
      </c>
      <c r="E15518" t="n">
        <v>123.7814293720243</v>
      </c>
      <c r="F15518" t="n">
        <v>131.3574990151155</v>
      </c>
      <c r="G15518" t="n">
        <v>97240.9518088085</v>
      </c>
    </row>
    <row r="15519">
      <c r="A15519" s="5" t="n"/>
      <c r="B15519" s="1" t="inlineStr">
        <is>
          <t>d_281_h_13</t>
        </is>
      </c>
      <c r="C15519" t="n">
        <v>26.76456658127464</v>
      </c>
      <c r="D15519" t="n">
        <v>112.2055014476496</v>
      </c>
      <c r="E15519" t="n">
        <v>138.8202062739204</v>
      </c>
      <c r="F15519" t="n">
        <v>147.6106540888586</v>
      </c>
      <c r="G15519" t="n">
        <v>109212.5760037664</v>
      </c>
    </row>
    <row r="15520">
      <c r="A15520" s="5" t="n"/>
      <c r="B15520" s="1" t="inlineStr">
        <is>
          <t>d_281_h_14</t>
        </is>
      </c>
      <c r="C15520" t="n">
        <v>25.23305791520501</v>
      </c>
      <c r="D15520" t="n">
        <v>105.7634160232755</v>
      </c>
      <c r="E15520" t="n">
        <v>130.7866467041251</v>
      </c>
      <c r="F15520" t="n">
        <v>138.9868877686295</v>
      </c>
      <c r="G15520" t="n">
        <v>102849.7139756642</v>
      </c>
    </row>
    <row r="15521">
      <c r="A15521" s="5" t="n"/>
      <c r="B15521" s="1" t="inlineStr">
        <is>
          <t>d_281_h_15</t>
        </is>
      </c>
      <c r="C15521" t="n">
        <v>26.30302127163927</v>
      </c>
      <c r="D15521" t="n">
        <v>110.2046911874058</v>
      </c>
      <c r="E15521" t="n">
        <v>136.0718117911717</v>
      </c>
      <c r="F15521" t="n">
        <v>144.6956343354765</v>
      </c>
      <c r="G15521" t="n">
        <v>107054.1962316704</v>
      </c>
    </row>
    <row r="15522">
      <c r="A15522" s="5" t="n"/>
      <c r="B15522" s="1" t="inlineStr">
        <is>
          <t>d_281_h_16</t>
        </is>
      </c>
      <c r="C15522" t="n">
        <v>34.25073279559006</v>
      </c>
      <c r="D15522" t="n">
        <v>143.5394334123609</v>
      </c>
      <c r="E15522" t="n">
        <v>177.7169753970862</v>
      </c>
      <c r="F15522" t="n">
        <v>188.9800615706735</v>
      </c>
      <c r="G15522" t="n">
        <v>139775.1721252548</v>
      </c>
    </row>
    <row r="15523">
      <c r="A15523" s="5" t="n"/>
      <c r="B15523" s="1" t="inlineStr">
        <is>
          <t>d_281_h_17</t>
        </is>
      </c>
      <c r="C15523" t="n">
        <v>41.53321568938593</v>
      </c>
      <c r="D15523" t="n">
        <v>174.0030669054211</v>
      </c>
      <c r="E15523" t="n">
        <v>214.7343451740562</v>
      </c>
      <c r="F15523" t="n">
        <v>228.8230643019141</v>
      </c>
      <c r="G15523" t="n">
        <v>169253.2291671323</v>
      </c>
    </row>
    <row r="15524">
      <c r="A15524" s="5" t="n"/>
      <c r="B15524" s="1" t="inlineStr">
        <is>
          <t>d_281_h_18</t>
        </is>
      </c>
      <c r="C15524" t="n">
        <v>52.54457225565017</v>
      </c>
      <c r="D15524" t="n">
        <v>220.2022075287334</v>
      </c>
      <c r="E15524" t="n">
        <v>272.4925042811422</v>
      </c>
      <c r="F15524" t="n">
        <v>289.5922316569485</v>
      </c>
      <c r="G15524" t="n">
        <v>214067.7159949019</v>
      </c>
    </row>
    <row r="15525">
      <c r="A15525" s="5" t="n"/>
      <c r="B15525" s="1" t="inlineStr">
        <is>
          <t>d_281_h_19</t>
        </is>
      </c>
      <c r="C15525" t="n">
        <v>58.41523978090019</v>
      </c>
      <c r="D15525" t="n">
        <v>244.6589703009341</v>
      </c>
      <c r="E15525" t="n">
        <v>301.8031993807023</v>
      </c>
      <c r="F15525" t="n">
        <v>321.2539646213174</v>
      </c>
      <c r="G15525" t="n">
        <v>237426.192148443</v>
      </c>
    </row>
    <row r="15526">
      <c r="A15526" s="5" t="n"/>
      <c r="B15526" s="1" t="inlineStr">
        <is>
          <t>d_281_h_20</t>
        </is>
      </c>
      <c r="C15526" t="n">
        <v>66.7168363320679</v>
      </c>
      <c r="D15526" t="n">
        <v>279.5864473377477</v>
      </c>
      <c r="E15526" t="n">
        <v>345.4270081208673</v>
      </c>
      <c r="F15526" t="n">
        <v>367.6486442978772</v>
      </c>
      <c r="G15526" t="n">
        <v>271944.5106123718</v>
      </c>
    </row>
    <row r="15527">
      <c r="A15527" s="5" t="n"/>
      <c r="B15527" s="1" t="inlineStr">
        <is>
          <t>d_281_h_21</t>
        </is>
      </c>
      <c r="C15527" t="n">
        <v>66.50912739331389</v>
      </c>
      <c r="D15527" t="n">
        <v>278.7691830547984</v>
      </c>
      <c r="E15527" t="n">
        <v>345.3685601856594</v>
      </c>
      <c r="F15527" t="n">
        <v>366.8286724727027</v>
      </c>
      <c r="G15527" t="n">
        <v>271271.3122570448</v>
      </c>
    </row>
    <row r="15528">
      <c r="A15528" s="5" t="n"/>
      <c r="B15528" s="1" t="inlineStr">
        <is>
          <t>d_281_h_22</t>
        </is>
      </c>
      <c r="C15528" t="n">
        <v>62.0126052245498</v>
      </c>
      <c r="D15528" t="n">
        <v>260.0051187863824</v>
      </c>
      <c r="E15528" t="n">
        <v>322.3878238399474</v>
      </c>
      <c r="F15528" t="n">
        <v>342.5548157828934</v>
      </c>
      <c r="G15528" t="n">
        <v>253463.5244155083</v>
      </c>
    </row>
    <row r="15529">
      <c r="A15529" s="5" t="n"/>
      <c r="B15529" s="1" t="inlineStr">
        <is>
          <t>d_281_h_23</t>
        </is>
      </c>
      <c r="C15529" t="n">
        <v>41.76218603931322</v>
      </c>
      <c r="D15529" t="n">
        <v>175.0489369653594</v>
      </c>
      <c r="E15529" t="n">
        <v>215.8707002178644</v>
      </c>
      <c r="F15529" t="n">
        <v>229.6509418018505</v>
      </c>
      <c r="G15529" t="n">
        <v>169877.4267688504</v>
      </c>
    </row>
    <row r="15530">
      <c r="A15530" s="5" t="n"/>
      <c r="B15530" s="1" t="inlineStr">
        <is>
          <t>d_282_h_00</t>
        </is>
      </c>
      <c r="C15530" t="n">
        <v>19.59521133666059</v>
      </c>
      <c r="D15530" t="n">
        <v>82.14767063560679</v>
      </c>
      <c r="E15530" t="n">
        <v>101.5568104414732</v>
      </c>
      <c r="F15530" t="n">
        <v>107.9775851565179</v>
      </c>
      <c r="G15530" t="n">
        <v>79855.27655165909</v>
      </c>
    </row>
    <row r="15531">
      <c r="A15531" s="5" t="n"/>
      <c r="B15531" s="1" t="inlineStr">
        <is>
          <t>d_282_h_01</t>
        </is>
      </c>
      <c r="C15531" t="n">
        <v>9.931100541999045</v>
      </c>
      <c r="D15531" t="n">
        <v>41.62441692823025</v>
      </c>
      <c r="E15531" t="n">
        <v>51.47849957236475</v>
      </c>
      <c r="F15531" t="n">
        <v>54.76630805433101</v>
      </c>
      <c r="G15531" t="n">
        <v>40521.46084144917</v>
      </c>
    </row>
    <row r="15532">
      <c r="A15532" s="5" t="n"/>
      <c r="B15532" s="1" t="inlineStr">
        <is>
          <t>d_282_h_02</t>
        </is>
      </c>
      <c r="C15532" t="n">
        <v>5.89246077289765</v>
      </c>
      <c r="D15532" t="n">
        <v>24.69303033965941</v>
      </c>
      <c r="E15532" t="n">
        <v>30.49183760093659</v>
      </c>
      <c r="F15532" t="n">
        <v>32.47051608990065</v>
      </c>
      <c r="G15532" t="n">
        <v>24018.41983280304</v>
      </c>
    </row>
    <row r="15533">
      <c r="A15533" s="5" t="n"/>
      <c r="B15533" s="1" t="inlineStr">
        <is>
          <t>d_282_h_03</t>
        </is>
      </c>
      <c r="C15533" t="n">
        <v>3.935460659347694</v>
      </c>
      <c r="D15533" t="n">
        <v>16.4974534703964</v>
      </c>
      <c r="E15533" t="n">
        <v>20.36832380643185</v>
      </c>
      <c r="F15533" t="n">
        <v>21.65783694358517</v>
      </c>
      <c r="G15533" t="n">
        <v>16021.90936276378</v>
      </c>
    </row>
    <row r="15534">
      <c r="A15534" s="5" t="n"/>
      <c r="B15534" s="1" t="inlineStr">
        <is>
          <t>d_282_h_04</t>
        </is>
      </c>
      <c r="C15534" t="n">
        <v>3.941904501881143</v>
      </c>
      <c r="D15534" t="n">
        <v>16.52082232679812</v>
      </c>
      <c r="E15534" t="n">
        <v>20.46945820894678</v>
      </c>
      <c r="F15534" t="n">
        <v>21.71047557078047</v>
      </c>
      <c r="G15534" t="n">
        <v>16059.3743563905</v>
      </c>
    </row>
    <row r="15535">
      <c r="A15535" s="5" t="n"/>
      <c r="B15535" s="1" t="inlineStr">
        <is>
          <t>d_282_h_05</t>
        </is>
      </c>
      <c r="C15535" t="n">
        <v>5.292568438105788</v>
      </c>
      <c r="D15535" t="n">
        <v>22.18616946729754</v>
      </c>
      <c r="E15535" t="n">
        <v>27.46432839194696</v>
      </c>
      <c r="F15535" t="n">
        <v>29.16120388823022</v>
      </c>
      <c r="G15535" t="n">
        <v>21577.13312423485</v>
      </c>
    </row>
    <row r="15536">
      <c r="A15536" s="5" t="n"/>
      <c r="B15536" s="1" t="inlineStr">
        <is>
          <t>d_282_h_06</t>
        </is>
      </c>
      <c r="C15536" t="n">
        <v>13.60459678810796</v>
      </c>
      <c r="D15536" t="n">
        <v>57.02068871325335</v>
      </c>
      <c r="E15536" t="n">
        <v>70.37184809712939</v>
      </c>
      <c r="F15536" t="n">
        <v>74.8279461019946</v>
      </c>
      <c r="G15536" t="n">
        <v>55298.53370775625</v>
      </c>
    </row>
    <row r="15537">
      <c r="A15537" s="5" t="n"/>
      <c r="B15537" s="1" t="inlineStr">
        <is>
          <t>d_282_h_07</t>
        </is>
      </c>
      <c r="C15537" t="n">
        <v>26.35308141962208</v>
      </c>
      <c r="D15537" t="n">
        <v>110.4240047648534</v>
      </c>
      <c r="E15537" t="n">
        <v>136.392568930946</v>
      </c>
      <c r="F15537" t="n">
        <v>145.0109422858488</v>
      </c>
      <c r="G15537" t="n">
        <v>107280.6254764333</v>
      </c>
    </row>
    <row r="15538">
      <c r="A15538" s="5" t="n"/>
      <c r="B15538" s="1" t="inlineStr">
        <is>
          <t>d_282_h_08</t>
        </is>
      </c>
      <c r="C15538" t="n">
        <v>28.65852125332705</v>
      </c>
      <c r="D15538" t="n">
        <v>120.0995320975143</v>
      </c>
      <c r="E15538" t="n">
        <v>148.3886563819862</v>
      </c>
      <c r="F15538" t="n">
        <v>157.9509470920401</v>
      </c>
      <c r="G15538" t="n">
        <v>116761.9152630993</v>
      </c>
    </row>
    <row r="15539">
      <c r="A15539" s="5" t="n"/>
      <c r="B15539" s="1" t="inlineStr">
        <is>
          <t>d_282_h_09</t>
        </is>
      </c>
      <c r="C15539" t="n">
        <v>27.21277594065062</v>
      </c>
      <c r="D15539" t="n">
        <v>114.1195148919798</v>
      </c>
      <c r="E15539" t="n">
        <v>140.9521189385631</v>
      </c>
      <c r="F15539" t="n">
        <v>149.8005745743332</v>
      </c>
      <c r="G15539" t="n">
        <v>110790.6566984907</v>
      </c>
    </row>
    <row r="15540">
      <c r="A15540" s="5" t="n"/>
      <c r="B15540" s="1" t="inlineStr">
        <is>
          <t>d_282_h_10</t>
        </is>
      </c>
      <c r="C15540" t="n">
        <v>23.50723898529274</v>
      </c>
      <c r="D15540" t="n">
        <v>98.54195964540628</v>
      </c>
      <c r="E15540" t="n">
        <v>122.1424118570261</v>
      </c>
      <c r="F15540" t="n">
        <v>129.8053155656273</v>
      </c>
      <c r="G15540" t="n">
        <v>96033.39648539502</v>
      </c>
    </row>
    <row r="15541">
      <c r="A15541" s="5" t="n"/>
      <c r="B15541" s="1" t="inlineStr">
        <is>
          <t>d_282_h_11</t>
        </is>
      </c>
      <c r="C15541" t="n">
        <v>22.13082919012402</v>
      </c>
      <c r="D15541" t="n">
        <v>92.75909459762714</v>
      </c>
      <c r="E15541" t="n">
        <v>114.5860657408092</v>
      </c>
      <c r="F15541" t="n">
        <v>121.7036610826242</v>
      </c>
      <c r="G15541" t="n">
        <v>90007.56794127689</v>
      </c>
    </row>
    <row r="15542">
      <c r="A15542" s="5" t="n"/>
      <c r="B15542" s="1" t="inlineStr">
        <is>
          <t>d_282_h_12</t>
        </is>
      </c>
      <c r="C15542" t="n">
        <v>23.42079923853894</v>
      </c>
      <c r="D15542" t="n">
        <v>98.13096986404692</v>
      </c>
      <c r="E15542" t="n">
        <v>121.5671999616927</v>
      </c>
      <c r="F15542" t="n">
        <v>129.2606616681456</v>
      </c>
      <c r="G15542" t="n">
        <v>95562.53464056541</v>
      </c>
    </row>
    <row r="15543">
      <c r="A15543" s="5" t="n"/>
      <c r="B15543" s="1" t="inlineStr">
        <is>
          <t>d_282_h_13</t>
        </is>
      </c>
      <c r="C15543" t="n">
        <v>26.87986832533234</v>
      </c>
      <c r="D15543" t="n">
        <v>112.6676968455675</v>
      </c>
      <c r="E15543" t="n">
        <v>139.1139709190316</v>
      </c>
      <c r="F15543" t="n">
        <v>147.993718365076</v>
      </c>
      <c r="G15543" t="n">
        <v>109389.7502206036</v>
      </c>
    </row>
    <row r="15544">
      <c r="A15544" s="5" t="n"/>
      <c r="B15544" s="1" t="inlineStr">
        <is>
          <t>d_282_h_14</t>
        </is>
      </c>
      <c r="C15544" t="n">
        <v>24.79774274187128</v>
      </c>
      <c r="D15544" t="n">
        <v>103.9392909299684</v>
      </c>
      <c r="E15544" t="n">
        <v>128.4674578944972</v>
      </c>
      <c r="F15544" t="n">
        <v>136.6679834105039</v>
      </c>
      <c r="G15544" t="n">
        <v>101075.7674289792</v>
      </c>
    </row>
    <row r="15545">
      <c r="A15545" s="5" t="n"/>
      <c r="B15545" s="1" t="inlineStr">
        <is>
          <t>d_282_h_15</t>
        </is>
      </c>
      <c r="C15545" t="n">
        <v>26.24838660199494</v>
      </c>
      <c r="D15545" t="n">
        <v>110.0104593564526</v>
      </c>
      <c r="E15545" t="n">
        <v>135.8975111219223</v>
      </c>
      <c r="F15545" t="n">
        <v>144.4140558267434</v>
      </c>
      <c r="G15545" t="n">
        <v>106786.5516651841</v>
      </c>
    </row>
    <row r="15546">
      <c r="A15546" s="5" t="n"/>
      <c r="B15546" s="1" t="inlineStr">
        <is>
          <t>d_282_h_16</t>
        </is>
      </c>
      <c r="C15546" t="n">
        <v>34.60351120005617</v>
      </c>
      <c r="D15546" t="n">
        <v>145.0695115212844</v>
      </c>
      <c r="E15546" t="n">
        <v>179.4034421512737</v>
      </c>
      <c r="F15546" t="n">
        <v>191.0409962489021</v>
      </c>
      <c r="G15546" t="n">
        <v>141369.4048592128</v>
      </c>
    </row>
    <row r="15547">
      <c r="A15547" s="5" t="n"/>
      <c r="B15547" s="1" t="inlineStr">
        <is>
          <t>d_282_h_17</t>
        </is>
      </c>
      <c r="C15547" t="n">
        <v>42.35945253791044</v>
      </c>
      <c r="D15547" t="n">
        <v>177.5883682416926</v>
      </c>
      <c r="E15547" t="n">
        <v>219.394333291536</v>
      </c>
      <c r="F15547" t="n">
        <v>233.1539616806135</v>
      </c>
      <c r="G15547" t="n">
        <v>172536.2709591292</v>
      </c>
    </row>
    <row r="15548">
      <c r="A15548" s="5" t="n"/>
      <c r="B15548" s="1" t="inlineStr">
        <is>
          <t>d_282_h_18</t>
        </is>
      </c>
      <c r="C15548" t="n">
        <v>51.83754809568335</v>
      </c>
      <c r="D15548" t="n">
        <v>217.2577084006785</v>
      </c>
      <c r="E15548" t="n">
        <v>268.8638873001844</v>
      </c>
      <c r="F15548" t="n">
        <v>285.5998178953047</v>
      </c>
      <c r="G15548" t="n">
        <v>211267.2336134046</v>
      </c>
    </row>
    <row r="15549">
      <c r="A15549" s="5" t="n"/>
      <c r="B15549" s="1" t="inlineStr">
        <is>
          <t>d_282_h_19</t>
        </is>
      </c>
      <c r="C15549" t="n">
        <v>58.74234296230254</v>
      </c>
      <c r="D15549" t="n">
        <v>246.1477762074946</v>
      </c>
      <c r="E15549" t="n">
        <v>304.2699420984964</v>
      </c>
      <c r="F15549" t="n">
        <v>323.0721827196186</v>
      </c>
      <c r="G15549" t="n">
        <v>239199.123953805</v>
      </c>
    </row>
    <row r="15550">
      <c r="A15550" s="5" t="n"/>
      <c r="B15550" s="1" t="inlineStr">
        <is>
          <t>d_282_h_20</t>
        </is>
      </c>
      <c r="C15550" t="n">
        <v>65.99737646826325</v>
      </c>
      <c r="D15550" t="n">
        <v>276.6343070031688</v>
      </c>
      <c r="E15550" t="n">
        <v>341.6624877356653</v>
      </c>
      <c r="F15550" t="n">
        <v>363.1361494997949</v>
      </c>
      <c r="G15550" t="n">
        <v>268559.063081565</v>
      </c>
    </row>
    <row r="15551">
      <c r="A15551" s="5" t="n"/>
      <c r="B15551" s="1" t="inlineStr">
        <is>
          <t>d_282_h_21</t>
        </is>
      </c>
      <c r="C15551" t="n">
        <v>66.94376310819024</v>
      </c>
      <c r="D15551" t="n">
        <v>280.5270791411202</v>
      </c>
      <c r="E15551" t="n">
        <v>346.9540411021596</v>
      </c>
      <c r="F15551" t="n">
        <v>368.3515512485179</v>
      </c>
      <c r="G15551" t="n">
        <v>272474.457996849</v>
      </c>
    </row>
    <row r="15552">
      <c r="A15552" s="5" t="n"/>
      <c r="B15552" s="1" t="inlineStr">
        <is>
          <t>d_282_h_22</t>
        </is>
      </c>
      <c r="C15552" t="n">
        <v>61.08607418962193</v>
      </c>
      <c r="D15552" t="n">
        <v>255.960088527125</v>
      </c>
      <c r="E15552" t="n">
        <v>316.645450021843</v>
      </c>
      <c r="F15552" t="n">
        <v>335.9244980259303</v>
      </c>
      <c r="G15552" t="n">
        <v>248610.8487435766</v>
      </c>
    </row>
    <row r="15553">
      <c r="A15553" s="5" t="n"/>
      <c r="B15553" s="1" t="inlineStr">
        <is>
          <t>d_282_h_23</t>
        </is>
      </c>
      <c r="C15553" t="n">
        <v>41.25778742201194</v>
      </c>
      <c r="D15553" t="n">
        <v>172.9387414855824</v>
      </c>
      <c r="E15553" t="n">
        <v>213.9919155664254</v>
      </c>
      <c r="F15553" t="n">
        <v>227.5211585401152</v>
      </c>
      <c r="G15553" t="n">
        <v>168173.1106370618</v>
      </c>
    </row>
    <row r="15554">
      <c r="A15554" s="5" t="n"/>
      <c r="B15554" s="1" t="inlineStr">
        <is>
          <t>d_283_h_00</t>
        </is>
      </c>
      <c r="C15554" t="n">
        <v>19.2123193436998</v>
      </c>
      <c r="D15554" t="n">
        <v>80.53532548730944</v>
      </c>
      <c r="E15554" t="n">
        <v>99.66323208239898</v>
      </c>
      <c r="F15554" t="n">
        <v>105.8393273805562</v>
      </c>
      <c r="G15554" t="n">
        <v>78349.17347061454</v>
      </c>
    </row>
    <row r="15555">
      <c r="A15555" s="5" t="n"/>
      <c r="B15555" s="1" t="inlineStr">
        <is>
          <t>d_283_h_01</t>
        </is>
      </c>
      <c r="C15555" t="n">
        <v>9.882990977933243</v>
      </c>
      <c r="D15555" t="n">
        <v>41.4132351591157</v>
      </c>
      <c r="E15555" t="n">
        <v>51.22039043978699</v>
      </c>
      <c r="F15555" t="n">
        <v>54.50424641788451</v>
      </c>
      <c r="G15555" t="n">
        <v>40289.49981887731</v>
      </c>
    </row>
    <row r="15556">
      <c r="A15556" s="5" t="n"/>
      <c r="B15556" s="1" t="inlineStr">
        <is>
          <t>d_283_h_02</t>
        </is>
      </c>
      <c r="C15556" t="n">
        <v>5.893585624117575</v>
      </c>
      <c r="D15556" t="n">
        <v>24.71412769465091</v>
      </c>
      <c r="E15556" t="n">
        <v>30.57487070009523</v>
      </c>
      <c r="F15556" t="n">
        <v>32.52540172398088</v>
      </c>
      <c r="G15556" t="n">
        <v>24054.35422798336</v>
      </c>
    </row>
    <row r="15557">
      <c r="A15557" s="5" t="n"/>
      <c r="B15557" s="1" t="inlineStr">
        <is>
          <t>d_283_h_03</t>
        </is>
      </c>
      <c r="C15557" t="n">
        <v>3.883833071891754</v>
      </c>
      <c r="D15557" t="n">
        <v>16.27986643177173</v>
      </c>
      <c r="E15557" t="n">
        <v>20.11609513477867</v>
      </c>
      <c r="F15557" t="n">
        <v>21.36503462491522</v>
      </c>
      <c r="G15557" t="n">
        <v>15811.72947693977</v>
      </c>
    </row>
    <row r="15558">
      <c r="A15558" s="5" t="n"/>
      <c r="B15558" s="1" t="inlineStr">
        <is>
          <t>d_283_h_04</t>
        </is>
      </c>
      <c r="C15558" t="n">
        <v>3.93506562211684</v>
      </c>
      <c r="D15558" t="n">
        <v>16.49321916300716</v>
      </c>
      <c r="E15558" t="n">
        <v>20.44077546954479</v>
      </c>
      <c r="F15558" t="n">
        <v>21.72138513661889</v>
      </c>
      <c r="G15558" t="n">
        <v>16066.95779253611</v>
      </c>
    </row>
    <row r="15559">
      <c r="A15559" s="5" t="n"/>
      <c r="B15559" s="1" t="inlineStr">
        <is>
          <t>d_283_h_05</t>
        </is>
      </c>
      <c r="C15559" t="n">
        <v>5.226877231792462</v>
      </c>
      <c r="D15559" t="n">
        <v>21.91840146400488</v>
      </c>
      <c r="E15559" t="n">
        <v>27.14082754536524</v>
      </c>
      <c r="F15559" t="n">
        <v>28.8320784542705</v>
      </c>
      <c r="G15559" t="n">
        <v>21335.01939900021</v>
      </c>
    </row>
    <row r="15560">
      <c r="A15560" s="5" t="n"/>
      <c r="B15560" s="1" t="inlineStr">
        <is>
          <t>d_283_h_06</t>
        </is>
      </c>
      <c r="C15560" t="n">
        <v>13.42676087200029</v>
      </c>
      <c r="D15560" t="n">
        <v>56.28982028887141</v>
      </c>
      <c r="E15560" t="n">
        <v>69.61112532683939</v>
      </c>
      <c r="F15560" t="n">
        <v>73.99573874742094</v>
      </c>
      <c r="G15560" t="n">
        <v>54739.33286103803</v>
      </c>
    </row>
    <row r="15561">
      <c r="A15561" s="5" t="n"/>
      <c r="B15561" s="1" t="inlineStr">
        <is>
          <t>d_283_h_07</t>
        </is>
      </c>
      <c r="C15561" t="n">
        <v>25.94937401508679</v>
      </c>
      <c r="D15561" t="n">
        <v>108.7895047759801</v>
      </c>
      <c r="E15561" t="n">
        <v>134.5137820192381</v>
      </c>
      <c r="F15561" t="n">
        <v>142.990801884558</v>
      </c>
      <c r="G15561" t="n">
        <v>105792.1875033548</v>
      </c>
    </row>
    <row r="15562">
      <c r="A15562" s="5" t="n"/>
      <c r="B15562" s="1" t="inlineStr">
        <is>
          <t>d_283_h_08</t>
        </is>
      </c>
      <c r="C15562" t="n">
        <v>28.99503781646642</v>
      </c>
      <c r="D15562" t="n">
        <v>121.5366569287911</v>
      </c>
      <c r="E15562" t="n">
        <v>150.4100473153935</v>
      </c>
      <c r="F15562" t="n">
        <v>159.7705717371782</v>
      </c>
      <c r="G15562" t="n">
        <v>118206.4330314031</v>
      </c>
    </row>
    <row r="15563">
      <c r="A15563" s="5" t="n"/>
      <c r="B15563" s="1" t="inlineStr">
        <is>
          <t>d_283_h_09</t>
        </is>
      </c>
      <c r="C15563" t="n">
        <v>26.91170821432764</v>
      </c>
      <c r="D15563" t="n">
        <v>112.8268542108952</v>
      </c>
      <c r="E15563" t="n">
        <v>139.5909846511675</v>
      </c>
      <c r="F15563" t="n">
        <v>148.4283795390736</v>
      </c>
      <c r="G15563" t="n">
        <v>109813.5861250737</v>
      </c>
    </row>
    <row r="15564">
      <c r="A15564" s="5" t="n"/>
      <c r="B15564" s="1" t="inlineStr">
        <is>
          <t>d_283_h_10</t>
        </is>
      </c>
      <c r="C15564" t="n">
        <v>23.1102403970879</v>
      </c>
      <c r="D15564" t="n">
        <v>96.86415775935097</v>
      </c>
      <c r="E15564" t="n">
        <v>119.7975250937438</v>
      </c>
      <c r="F15564" t="n">
        <v>127.4650918129187</v>
      </c>
      <c r="G15564" t="n">
        <v>94260.41529480081</v>
      </c>
    </row>
    <row r="15565">
      <c r="A15565" s="5" t="n"/>
      <c r="B15565" s="1" t="inlineStr">
        <is>
          <t>d_283_h_11</t>
        </is>
      </c>
      <c r="C15565" t="n">
        <v>22.30348036349158</v>
      </c>
      <c r="D15565" t="n">
        <v>93.46669393210919</v>
      </c>
      <c r="E15565" t="n">
        <v>115.6156915335744</v>
      </c>
      <c r="F15565" t="n">
        <v>122.8843906499983</v>
      </c>
      <c r="G15565" t="n">
        <v>90923.03332674723</v>
      </c>
    </row>
    <row r="15566">
      <c r="A15566" s="5" t="n"/>
      <c r="B15566" s="1" t="inlineStr">
        <is>
          <t>d_283_h_12</t>
        </is>
      </c>
      <c r="C15566" t="n">
        <v>23.23183858784985</v>
      </c>
      <c r="D15566" t="n">
        <v>97.35541213749603</v>
      </c>
      <c r="E15566" t="n">
        <v>120.26491970291</v>
      </c>
      <c r="F15566" t="n">
        <v>127.8073204030924</v>
      </c>
      <c r="G15566" t="n">
        <v>94504.34552011952</v>
      </c>
    </row>
    <row r="15567">
      <c r="A15567" s="5" t="n"/>
      <c r="B15567" s="1" t="inlineStr">
        <is>
          <t>d_283_h_13</t>
        </is>
      </c>
      <c r="C15567" t="n">
        <v>26.7934511936109</v>
      </c>
      <c r="D15567" t="n">
        <v>112.2990370666142</v>
      </c>
      <c r="E15567" t="n">
        <v>138.8182887862013</v>
      </c>
      <c r="F15567" t="n">
        <v>147.2258490058326</v>
      </c>
      <c r="G15567" t="n">
        <v>108876.6077567204</v>
      </c>
    </row>
    <row r="15568">
      <c r="A15568" s="5" t="n"/>
      <c r="B15568" s="1" t="inlineStr">
        <is>
          <t>d_283_h_14</t>
        </is>
      </c>
      <c r="C15568" t="n">
        <v>25.19369339113984</v>
      </c>
      <c r="D15568" t="n">
        <v>105.553754405601</v>
      </c>
      <c r="E15568" t="n">
        <v>130.3484993062981</v>
      </c>
      <c r="F15568" t="n">
        <v>138.6208225762767</v>
      </c>
      <c r="G15568" t="n">
        <v>102554.2322305736</v>
      </c>
    </row>
    <row r="15569">
      <c r="A15569" s="5" t="n"/>
      <c r="B15569" s="1" t="inlineStr">
        <is>
          <t>d_283_h_15</t>
        </is>
      </c>
      <c r="C15569" t="n">
        <v>26.75611511994103</v>
      </c>
      <c r="D15569" t="n">
        <v>112.1930805882448</v>
      </c>
      <c r="E15569" t="n">
        <v>138.8051706327692</v>
      </c>
      <c r="F15569" t="n">
        <v>147.4291145456414</v>
      </c>
      <c r="G15569" t="n">
        <v>109082.68198986</v>
      </c>
    </row>
    <row r="15570">
      <c r="A15570" s="5" t="n"/>
      <c r="B15570" s="1" t="inlineStr">
        <is>
          <t>d_283_h_16</t>
        </is>
      </c>
      <c r="C15570" t="n">
        <v>34.9628155832283</v>
      </c>
      <c r="D15570" t="n">
        <v>146.6261687922453</v>
      </c>
      <c r="E15570" t="n">
        <v>181.5271655683962</v>
      </c>
      <c r="F15570" t="n">
        <v>192.7087555415296</v>
      </c>
      <c r="G15570" t="n">
        <v>142498.6764105135</v>
      </c>
    </row>
    <row r="15571">
      <c r="A15571" s="5" t="n"/>
      <c r="B15571" s="1" t="inlineStr">
        <is>
          <t>d_283_h_17</t>
        </is>
      </c>
      <c r="C15571" t="n">
        <v>42.63683698189219</v>
      </c>
      <c r="D15571" t="n">
        <v>178.7252258641982</v>
      </c>
      <c r="E15571" t="n">
        <v>220.88153244969</v>
      </c>
      <c r="F15571" t="n">
        <v>234.6115459481982</v>
      </c>
      <c r="G15571" t="n">
        <v>173528.2274605472</v>
      </c>
    </row>
    <row r="15572">
      <c r="A15572" s="5" t="n"/>
      <c r="B15572" s="1" t="inlineStr">
        <is>
          <t>d_283_h_18</t>
        </is>
      </c>
      <c r="C15572" t="n">
        <v>52.20438536168668</v>
      </c>
      <c r="D15572" t="n">
        <v>218.8737786062628</v>
      </c>
      <c r="E15572" t="n">
        <v>270.7806361690607</v>
      </c>
      <c r="F15572" t="n">
        <v>287.5579850391483</v>
      </c>
      <c r="G15572" t="n">
        <v>212750.5235721326</v>
      </c>
    </row>
    <row r="15573">
      <c r="A15573" s="5" t="n"/>
      <c r="B15573" s="1" t="inlineStr">
        <is>
          <t>d_283_h_19</t>
        </is>
      </c>
      <c r="C15573" t="n">
        <v>58.35495356095696</v>
      </c>
      <c r="D15573" t="n">
        <v>244.5197860466408</v>
      </c>
      <c r="E15573" t="n">
        <v>302.1995361723169</v>
      </c>
      <c r="F15573" t="n">
        <v>321.0793178725871</v>
      </c>
      <c r="G15573" t="n">
        <v>237419.3373434921</v>
      </c>
    </row>
    <row r="15574">
      <c r="A15574" s="5" t="n"/>
      <c r="B15574" s="1" t="inlineStr">
        <is>
          <t>d_283_h_20</t>
        </is>
      </c>
      <c r="C15574" t="n">
        <v>65.6644366668711</v>
      </c>
      <c r="D15574" t="n">
        <v>275.0752890597538</v>
      </c>
      <c r="E15574" t="n">
        <v>339.9791092966539</v>
      </c>
      <c r="F15574" t="n">
        <v>361.0152943533315</v>
      </c>
      <c r="G15574" t="n">
        <v>267119.0634656062</v>
      </c>
    </row>
    <row r="15575">
      <c r="A15575" s="5" t="n"/>
      <c r="B15575" s="1" t="inlineStr">
        <is>
          <t>d_283_h_21</t>
        </is>
      </c>
      <c r="C15575" t="n">
        <v>66.07434804918265</v>
      </c>
      <c r="D15575" t="n">
        <v>276.9106256286683</v>
      </c>
      <c r="E15575" t="n">
        <v>343.0816326891882</v>
      </c>
      <c r="F15575" t="n">
        <v>364.8925121743847</v>
      </c>
      <c r="G15575" t="n">
        <v>269878.2525690699</v>
      </c>
    </row>
    <row r="15576">
      <c r="A15576" s="5" t="n"/>
      <c r="B15576" s="1" t="inlineStr">
        <is>
          <t>d_283_h_22</t>
        </is>
      </c>
      <c r="C15576" t="n">
        <v>62.20467374860729</v>
      </c>
      <c r="D15576" t="n">
        <v>260.8318782780492</v>
      </c>
      <c r="E15576" t="n">
        <v>322.1942872909661</v>
      </c>
      <c r="F15576" t="n">
        <v>342.0077235821512</v>
      </c>
      <c r="G15576" t="n">
        <v>253068.0341495527</v>
      </c>
    </row>
    <row r="15577">
      <c r="A15577" s="5" t="n"/>
      <c r="B15577" s="1" t="inlineStr">
        <is>
          <t>d_283_h_23</t>
        </is>
      </c>
      <c r="C15577" t="n">
        <v>40.36877860114192</v>
      </c>
      <c r="D15577" t="n">
        <v>169.236467448833</v>
      </c>
      <c r="E15577" t="n">
        <v>209.4087562156025</v>
      </c>
      <c r="F15577" t="n">
        <v>222.3518593392306</v>
      </c>
      <c r="G15577" t="n">
        <v>164418.9764526681</v>
      </c>
    </row>
    <row r="15578">
      <c r="A15578" s="5" t="n"/>
      <c r="B15578" s="1" t="inlineStr">
        <is>
          <t>d_284_h_00</t>
        </is>
      </c>
      <c r="C15578" t="n">
        <v>19.60210270610892</v>
      </c>
      <c r="D15578" t="n">
        <v>82.19181725747141</v>
      </c>
      <c r="E15578" t="n">
        <v>101.5258727904129</v>
      </c>
      <c r="F15578" t="n">
        <v>107.9305275080925</v>
      </c>
      <c r="G15578" t="n">
        <v>79796.79285290917</v>
      </c>
    </row>
    <row r="15579">
      <c r="A15579" s="5" t="n"/>
      <c r="B15579" s="1" t="inlineStr">
        <is>
          <t>d_284_h_01</t>
        </is>
      </c>
      <c r="C15579" t="n">
        <v>10.09648580723054</v>
      </c>
      <c r="D15579" t="n">
        <v>42.32578241153874</v>
      </c>
      <c r="E15579" t="n">
        <v>52.34397649174335</v>
      </c>
      <c r="F15579" t="n">
        <v>55.58859086170267</v>
      </c>
      <c r="G15579" t="n">
        <v>41108.65137267055</v>
      </c>
    </row>
    <row r="15580">
      <c r="A15580" s="5" t="n"/>
      <c r="B15580" s="1" t="inlineStr">
        <is>
          <t>d_284_h_02</t>
        </is>
      </c>
      <c r="C15580" t="n">
        <v>5.819200544264969</v>
      </c>
      <c r="D15580" t="n">
        <v>24.39099896268707</v>
      </c>
      <c r="E15580" t="n">
        <v>30.10653693577999</v>
      </c>
      <c r="F15580" t="n">
        <v>32.01251167175597</v>
      </c>
      <c r="G15580" t="n">
        <v>23679.92404578206</v>
      </c>
    </row>
    <row r="15581">
      <c r="A15581" s="5" t="n"/>
      <c r="B15581" s="1" t="inlineStr">
        <is>
          <t>d_284_h_03</t>
        </is>
      </c>
      <c r="C15581" t="n">
        <v>3.886670534717446</v>
      </c>
      <c r="D15581" t="n">
        <v>16.2900956917594</v>
      </c>
      <c r="E15581" t="n">
        <v>20.13558881892542</v>
      </c>
      <c r="F15581" t="n">
        <v>21.40678533476214</v>
      </c>
      <c r="G15581" t="n">
        <v>15837.21794764331</v>
      </c>
    </row>
    <row r="15582">
      <c r="A15582" s="5" t="n"/>
      <c r="B15582" s="1" t="inlineStr">
        <is>
          <t>d_284_h_04</t>
        </is>
      </c>
      <c r="C15582" t="n">
        <v>3.941301597960442</v>
      </c>
      <c r="D15582" t="n">
        <v>16.52308779300805</v>
      </c>
      <c r="E15582" t="n">
        <v>20.42980164901722</v>
      </c>
      <c r="F15582" t="n">
        <v>21.71565160169764</v>
      </c>
      <c r="G15582" t="n">
        <v>16067.02372285323</v>
      </c>
    </row>
    <row r="15583">
      <c r="A15583" s="5" t="n"/>
      <c r="B15583" s="1" t="inlineStr">
        <is>
          <t>d_284_h_05</t>
        </is>
      </c>
      <c r="C15583" t="n">
        <v>5.217089114030452</v>
      </c>
      <c r="D15583" t="n">
        <v>21.87829133846782</v>
      </c>
      <c r="E15583" t="n">
        <v>27.08396278142867</v>
      </c>
      <c r="F15583" t="n">
        <v>28.77645158804916</v>
      </c>
      <c r="G15583" t="n">
        <v>21291.45126533986</v>
      </c>
    </row>
    <row r="15584">
      <c r="A15584" s="5" t="n"/>
      <c r="B15584" s="1" t="inlineStr">
        <is>
          <t>d_284_h_06</t>
        </is>
      </c>
      <c r="C15584" t="n">
        <v>13.60039162445051</v>
      </c>
      <c r="D15584" t="n">
        <v>57.05820858023047</v>
      </c>
      <c r="E15584" t="n">
        <v>70.62217844042127</v>
      </c>
      <c r="F15584" t="n">
        <v>75.03785892849693</v>
      </c>
      <c r="G15584" t="n">
        <v>55492.44833491999</v>
      </c>
    </row>
    <row r="15585">
      <c r="A15585" s="5" t="n"/>
      <c r="B15585" s="1" t="inlineStr">
        <is>
          <t>d_284_h_07</t>
        </is>
      </c>
      <c r="C15585" t="n">
        <v>26.27168751120098</v>
      </c>
      <c r="D15585" t="n">
        <v>110.1040159553577</v>
      </c>
      <c r="E15585" t="n">
        <v>135.9959606276818</v>
      </c>
      <c r="F15585" t="n">
        <v>144.5370825244157</v>
      </c>
      <c r="G15585" t="n">
        <v>106835.5252639792</v>
      </c>
    </row>
    <row r="15586">
      <c r="A15586" s="5" t="n"/>
      <c r="B15586" s="1" t="inlineStr">
        <is>
          <t>d_284_h_08</t>
        </is>
      </c>
      <c r="C15586" t="n">
        <v>29.53247633223949</v>
      </c>
      <c r="D15586" t="n">
        <v>123.8202115367337</v>
      </c>
      <c r="E15586" t="n">
        <v>153.1139838696603</v>
      </c>
      <c r="F15586" t="n">
        <v>162.7974025756762</v>
      </c>
      <c r="G15586" t="n">
        <v>120352.4750650373</v>
      </c>
    </row>
    <row r="15587">
      <c r="A15587" s="5" t="n"/>
      <c r="B15587" s="1" t="inlineStr">
        <is>
          <t>d_284_h_09</t>
        </is>
      </c>
      <c r="C15587" t="n">
        <v>27.43676475646935</v>
      </c>
      <c r="D15587" t="n">
        <v>114.9577961853972</v>
      </c>
      <c r="E15587" t="n">
        <v>142.0853028214886</v>
      </c>
      <c r="F15587" t="n">
        <v>151.0294299517337</v>
      </c>
      <c r="G15587" t="n">
        <v>111757.6870857559</v>
      </c>
    </row>
    <row r="15588">
      <c r="A15588" s="5" t="n"/>
      <c r="B15588" s="1" t="inlineStr">
        <is>
          <t>d_284_h_10</t>
        </is>
      </c>
      <c r="C15588" t="n">
        <v>23.34707502110923</v>
      </c>
      <c r="D15588" t="n">
        <v>97.87074302532498</v>
      </c>
      <c r="E15588" t="n">
        <v>121.1061290159194</v>
      </c>
      <c r="F15588" t="n">
        <v>128.7729797819839</v>
      </c>
      <c r="G15588" t="n">
        <v>95340.29942668581</v>
      </c>
    </row>
    <row r="15589">
      <c r="A15589" s="5" t="n"/>
      <c r="B15589" s="1" t="inlineStr">
        <is>
          <t>d_284_h_11</t>
        </is>
      </c>
      <c r="C15589" t="n">
        <v>21.63030761007833</v>
      </c>
      <c r="D15589" t="n">
        <v>90.66674654124223</v>
      </c>
      <c r="E15589" t="n">
        <v>111.9113155867196</v>
      </c>
      <c r="F15589" t="n">
        <v>119.2059262011312</v>
      </c>
      <c r="G15589" t="n">
        <v>88116.9926601652</v>
      </c>
    </row>
    <row r="15590">
      <c r="A15590" s="5" t="n"/>
      <c r="B15590" s="1" t="inlineStr">
        <is>
          <t>d_284_h_12</t>
        </is>
      </c>
      <c r="C15590" t="n">
        <v>23.4191226956374</v>
      </c>
      <c r="D15590" t="n">
        <v>98.18873343140127</v>
      </c>
      <c r="E15590" t="n">
        <v>121.589025294244</v>
      </c>
      <c r="F15590" t="n">
        <v>128.8002950104483</v>
      </c>
      <c r="G15590" t="n">
        <v>95352.95345184069</v>
      </c>
    </row>
    <row r="15591">
      <c r="A15591" s="5" t="n"/>
      <c r="B15591" s="1" t="inlineStr">
        <is>
          <t>d_284_h_13</t>
        </is>
      </c>
      <c r="C15591" t="n">
        <v>26.58297937245749</v>
      </c>
      <c r="D15591" t="n">
        <v>111.4316113914106</v>
      </c>
      <c r="E15591" t="n">
        <v>137.8289179099649</v>
      </c>
      <c r="F15591" t="n">
        <v>146.4431973579709</v>
      </c>
      <c r="G15591" t="n">
        <v>108250.2761814418</v>
      </c>
    </row>
    <row r="15592">
      <c r="A15592" s="5" t="n"/>
      <c r="B15592" s="1" t="inlineStr">
        <is>
          <t>d_284_h_14</t>
        </is>
      </c>
      <c r="C15592" t="n">
        <v>24.5439186017463</v>
      </c>
      <c r="D15592" t="n">
        <v>102.9069236056617</v>
      </c>
      <c r="E15592" t="n">
        <v>127.2181606204417</v>
      </c>
      <c r="F15592" t="n">
        <v>135.1894200013994</v>
      </c>
      <c r="G15592" t="n">
        <v>100030.3823921559</v>
      </c>
    </row>
    <row r="15593">
      <c r="A15593" s="5" t="n"/>
      <c r="B15593" s="1" t="inlineStr">
        <is>
          <t>d_284_h_15</t>
        </is>
      </c>
      <c r="C15593" t="n">
        <v>26.65693057391778</v>
      </c>
      <c r="D15593" t="n">
        <v>111.6588958124024</v>
      </c>
      <c r="E15593" t="n">
        <v>138.3267655036642</v>
      </c>
      <c r="F15593" t="n">
        <v>147.1465451893604</v>
      </c>
      <c r="G15593" t="n">
        <v>108862.3200065195</v>
      </c>
    </row>
    <row r="15594">
      <c r="A15594" s="5" t="n"/>
      <c r="B15594" s="1" t="inlineStr">
        <is>
          <t>d_284_h_16</t>
        </is>
      </c>
      <c r="C15594" t="n">
        <v>34.08348116058578</v>
      </c>
      <c r="D15594" t="n">
        <v>142.8885184596422</v>
      </c>
      <c r="E15594" t="n">
        <v>176.3610646990449</v>
      </c>
      <c r="F15594" t="n">
        <v>187.5167967071635</v>
      </c>
      <c r="G15594" t="n">
        <v>138704.9988526368</v>
      </c>
    </row>
    <row r="15595">
      <c r="A15595" s="5" t="n"/>
      <c r="B15595" s="1" t="inlineStr">
        <is>
          <t>d_284_h_17</t>
        </is>
      </c>
      <c r="C15595" t="n">
        <v>42.79448909243162</v>
      </c>
      <c r="D15595" t="n">
        <v>179.3743117564267</v>
      </c>
      <c r="E15595" t="n">
        <v>221.7888135676382</v>
      </c>
      <c r="F15595" t="n">
        <v>235.8546333765192</v>
      </c>
      <c r="G15595" t="n">
        <v>174602.518548411</v>
      </c>
    </row>
    <row r="15596">
      <c r="A15596" s="5" t="n"/>
      <c r="B15596" s="1" t="inlineStr">
        <is>
          <t>d_284_h_18</t>
        </is>
      </c>
      <c r="C15596" t="n">
        <v>52.67854864648477</v>
      </c>
      <c r="D15596" t="n">
        <v>220.7241283844459</v>
      </c>
      <c r="E15596" t="n">
        <v>272.423762162479</v>
      </c>
      <c r="F15596" t="n">
        <v>289.8739944690668</v>
      </c>
      <c r="G15596" t="n">
        <v>214479.2070875208</v>
      </c>
    </row>
    <row r="15597">
      <c r="A15597" s="5" t="n"/>
      <c r="B15597" s="1" t="inlineStr">
        <is>
          <t>d_284_h_19</t>
        </is>
      </c>
      <c r="C15597" t="n">
        <v>58.56289060834342</v>
      </c>
      <c r="D15597" t="n">
        <v>245.4790969344146</v>
      </c>
      <c r="E15597" t="n">
        <v>303.2622527452549</v>
      </c>
      <c r="F15597" t="n">
        <v>321.9871179094194</v>
      </c>
      <c r="G15597" t="n">
        <v>238240.7829419759</v>
      </c>
    </row>
    <row r="15598">
      <c r="A15598" s="5" t="n"/>
      <c r="B15598" s="1" t="inlineStr">
        <is>
          <t>d_284_h_20</t>
        </is>
      </c>
      <c r="C15598" t="n">
        <v>66.79906948305697</v>
      </c>
      <c r="D15598" t="n">
        <v>280.1074988534235</v>
      </c>
      <c r="E15598" t="n">
        <v>346.7325696361207</v>
      </c>
      <c r="F15598" t="n">
        <v>368.1712937235779</v>
      </c>
      <c r="G15598" t="n">
        <v>272483.4757140024</v>
      </c>
    </row>
    <row r="15599">
      <c r="A15599" s="5" t="n"/>
      <c r="B15599" s="1" t="inlineStr">
        <is>
          <t>d_284_h_21</t>
        </is>
      </c>
      <c r="C15599" t="n">
        <v>65.67454063424718</v>
      </c>
      <c r="D15599" t="n">
        <v>275.3189779009832</v>
      </c>
      <c r="E15599" t="n">
        <v>340.8277670311903</v>
      </c>
      <c r="F15599" t="n">
        <v>362.0727286509309</v>
      </c>
      <c r="G15599" t="n">
        <v>267895.4739777422</v>
      </c>
    </row>
    <row r="15600">
      <c r="A15600" s="5" t="n"/>
      <c r="B15600" s="1" t="inlineStr">
        <is>
          <t>d_284_h_22</t>
        </is>
      </c>
      <c r="C15600" t="n">
        <v>61.8531050999601</v>
      </c>
      <c r="D15600" t="n">
        <v>259.3319587439784</v>
      </c>
      <c r="E15600" t="n">
        <v>319.975439877664</v>
      </c>
      <c r="F15600" t="n">
        <v>340.1341562436763</v>
      </c>
      <c r="G15600" t="n">
        <v>251727.5626108428</v>
      </c>
    </row>
    <row r="15601">
      <c r="A15601" s="5" t="n"/>
      <c r="B15601" s="1" t="inlineStr">
        <is>
          <t>d_284_h_23</t>
        </is>
      </c>
      <c r="C15601" t="n">
        <v>41.3133142071574</v>
      </c>
      <c r="D15601" t="n">
        <v>173.1342529910803</v>
      </c>
      <c r="E15601" t="n">
        <v>214.4633555557092</v>
      </c>
      <c r="F15601" t="n">
        <v>227.1491363831666</v>
      </c>
      <c r="G15601" t="n">
        <v>168058.6179591144</v>
      </c>
    </row>
    <row r="15602">
      <c r="A15602" s="5" t="n"/>
      <c r="B15602" s="1" t="inlineStr">
        <is>
          <t>d_285_h_00</t>
        </is>
      </c>
      <c r="C15602" t="n">
        <v>19.47490310642447</v>
      </c>
      <c r="D15602" t="n">
        <v>81.6611722151404</v>
      </c>
      <c r="E15602" t="n">
        <v>101.1746571015017</v>
      </c>
      <c r="F15602" t="n">
        <v>107.423747124076</v>
      </c>
      <c r="G15602" t="n">
        <v>79485.914412224</v>
      </c>
    </row>
    <row r="15603">
      <c r="A15603" s="5" t="n"/>
      <c r="B15603" s="1" t="inlineStr">
        <is>
          <t>d_285_h_01</t>
        </is>
      </c>
      <c r="C15603" t="n">
        <v>9.990638883786371</v>
      </c>
      <c r="D15603" t="n">
        <v>41.88005690759242</v>
      </c>
      <c r="E15603" t="n">
        <v>51.69541892856849</v>
      </c>
      <c r="F15603" t="n">
        <v>55.01122993604888</v>
      </c>
      <c r="G15603" t="n">
        <v>40687.96241089427</v>
      </c>
    </row>
    <row r="15604">
      <c r="A15604" s="5" t="n"/>
      <c r="B15604" s="1" t="inlineStr">
        <is>
          <t>d_285_h_02</t>
        </is>
      </c>
      <c r="C15604" t="n">
        <v>5.777176542200634</v>
      </c>
      <c r="D15604" t="n">
        <v>24.20396408247436</v>
      </c>
      <c r="E15604" t="n">
        <v>29.90812435506705</v>
      </c>
      <c r="F15604" t="n">
        <v>31.77491928093173</v>
      </c>
      <c r="G15604" t="n">
        <v>23511.6356860971</v>
      </c>
    </row>
    <row r="15605">
      <c r="A15605" s="5" t="n"/>
      <c r="B15605" s="1" t="inlineStr">
        <is>
          <t>d_285_h_03</t>
        </is>
      </c>
      <c r="C15605" t="n">
        <v>4.023128543252954</v>
      </c>
      <c r="D15605" t="n">
        <v>16.85749611260058</v>
      </c>
      <c r="E15605" t="n">
        <v>20.79972320609603</v>
      </c>
      <c r="F15605" t="n">
        <v>22.12220705540931</v>
      </c>
      <c r="G15605" t="n">
        <v>16369.18556439555</v>
      </c>
    </row>
    <row r="15606">
      <c r="A15606" s="5" t="n"/>
      <c r="B15606" s="1" t="inlineStr">
        <is>
          <t>d_285_h_04</t>
        </is>
      </c>
      <c r="C15606" t="n">
        <v>3.954656853776345</v>
      </c>
      <c r="D15606" t="n">
        <v>16.57421465903439</v>
      </c>
      <c r="E15606" t="n">
        <v>20.49294972183179</v>
      </c>
      <c r="F15606" t="n">
        <v>21.77960045803064</v>
      </c>
      <c r="G15606" t="n">
        <v>16117.87320557092</v>
      </c>
    </row>
    <row r="15607">
      <c r="A15607" s="5" t="n"/>
      <c r="B15607" s="1" t="inlineStr">
        <is>
          <t>d_285_h_05</t>
        </is>
      </c>
      <c r="C15607" t="n">
        <v>5.298747600485833</v>
      </c>
      <c r="D15607" t="n">
        <v>22.21369815060547</v>
      </c>
      <c r="E15607" t="n">
        <v>27.46186876717849</v>
      </c>
      <c r="F15607" t="n">
        <v>29.20698296972398</v>
      </c>
      <c r="G15607" t="n">
        <v>21595.62082709496</v>
      </c>
    </row>
    <row r="15608">
      <c r="A15608" s="5" t="n"/>
      <c r="B15608" s="1" t="inlineStr">
        <is>
          <t>d_285_h_06</t>
        </is>
      </c>
      <c r="C15608" t="n">
        <v>13.62737888782891</v>
      </c>
      <c r="D15608" t="n">
        <v>57.09654516723878</v>
      </c>
      <c r="E15608" t="n">
        <v>70.65140521157755</v>
      </c>
      <c r="F15608" t="n">
        <v>75.04107844612534</v>
      </c>
      <c r="G15608" t="n">
        <v>55528.79527903839</v>
      </c>
    </row>
    <row r="15609">
      <c r="A15609" s="5" t="n"/>
      <c r="B15609" s="1" t="inlineStr">
        <is>
          <t>d_285_h_07</t>
        </is>
      </c>
      <c r="C15609" t="n">
        <v>26.27849863885823</v>
      </c>
      <c r="D15609" t="n">
        <v>110.1456784057436</v>
      </c>
      <c r="E15609" t="n">
        <v>136.2308849123233</v>
      </c>
      <c r="F15609" t="n">
        <v>144.9928002392565</v>
      </c>
      <c r="G15609" t="n">
        <v>107272.208367788</v>
      </c>
    </row>
    <row r="15610">
      <c r="A15610" s="5" t="n"/>
      <c r="B15610" s="1" t="inlineStr">
        <is>
          <t>d_285_h_08</t>
        </is>
      </c>
      <c r="C15610" t="n">
        <v>28.81250826805686</v>
      </c>
      <c r="D15610" t="n">
        <v>120.8322228059261</v>
      </c>
      <c r="E15610" t="n">
        <v>149.1668210532897</v>
      </c>
      <c r="F15610" t="n">
        <v>158.5904707327865</v>
      </c>
      <c r="G15610" t="n">
        <v>117339.178641863</v>
      </c>
    </row>
    <row r="15611">
      <c r="A15611" s="5" t="n"/>
      <c r="B15611" s="1" t="inlineStr">
        <is>
          <t>d_285_h_09</t>
        </is>
      </c>
      <c r="C15611" t="n">
        <v>26.87086289805397</v>
      </c>
      <c r="D15611" t="n">
        <v>112.6432459469046</v>
      </c>
      <c r="E15611" t="n">
        <v>139.3254608084117</v>
      </c>
      <c r="F15611" t="n">
        <v>148.0124741586161</v>
      </c>
      <c r="G15611" t="n">
        <v>109497.4146426409</v>
      </c>
    </row>
    <row r="15612">
      <c r="A15612" s="5" t="n"/>
      <c r="B15612" s="1" t="inlineStr">
        <is>
          <t>d_285_h_10</t>
        </is>
      </c>
      <c r="C15612" t="n">
        <v>22.79439719905217</v>
      </c>
      <c r="D15612" t="n">
        <v>95.6052838734917</v>
      </c>
      <c r="E15612" t="n">
        <v>118.5267621520238</v>
      </c>
      <c r="F15612" t="n">
        <v>125.806038325458</v>
      </c>
      <c r="G15612" t="n">
        <v>93138.07134851441</v>
      </c>
    </row>
    <row r="15613">
      <c r="A15613" s="5" t="n"/>
      <c r="B15613" s="1" t="inlineStr">
        <is>
          <t>d_285_h_11</t>
        </is>
      </c>
      <c r="C15613" t="n">
        <v>21.81549006321886</v>
      </c>
      <c r="D15613" t="n">
        <v>91.39832853112446</v>
      </c>
      <c r="E15613" t="n">
        <v>112.857116707567</v>
      </c>
      <c r="F15613" t="n">
        <v>119.9007186570857</v>
      </c>
      <c r="G15613" t="n">
        <v>88700.90253822019</v>
      </c>
    </row>
    <row r="15614">
      <c r="A15614" s="5" t="n"/>
      <c r="B15614" s="1" t="inlineStr">
        <is>
          <t>d_285_h_12</t>
        </is>
      </c>
      <c r="C15614" t="n">
        <v>23.56792498489277</v>
      </c>
      <c r="D15614" t="n">
        <v>98.78657454272329</v>
      </c>
      <c r="E15614" t="n">
        <v>122.2771734589148</v>
      </c>
      <c r="F15614" t="n">
        <v>130.0156644394315</v>
      </c>
      <c r="G15614" t="n">
        <v>96107.49270764513</v>
      </c>
    </row>
    <row r="15615">
      <c r="A15615" s="5" t="n"/>
      <c r="B15615" s="1" t="inlineStr">
        <is>
          <t>d_285_h_13</t>
        </is>
      </c>
      <c r="C15615" t="n">
        <v>25.95587042761039</v>
      </c>
      <c r="D15615" t="n">
        <v>108.8350003337643</v>
      </c>
      <c r="E15615" t="n">
        <v>134.7175531792567</v>
      </c>
      <c r="F15615" t="n">
        <v>143.0730007044424</v>
      </c>
      <c r="G15615" t="n">
        <v>105836.3948227486</v>
      </c>
    </row>
    <row r="15616">
      <c r="A15616" s="5" t="n"/>
      <c r="B15616" s="1" t="inlineStr">
        <is>
          <t>d_285_h_14</t>
        </is>
      </c>
      <c r="C15616" t="n">
        <v>24.98793057196466</v>
      </c>
      <c r="D15616" t="n">
        <v>104.7664665900792</v>
      </c>
      <c r="E15616" t="n">
        <v>129.7657628884236</v>
      </c>
      <c r="F15616" t="n">
        <v>137.8677752167684</v>
      </c>
      <c r="G15616" t="n">
        <v>102000.9846531204</v>
      </c>
    </row>
    <row r="15617">
      <c r="A15617" s="5" t="n"/>
      <c r="B15617" s="1" t="inlineStr">
        <is>
          <t>d_285_h_15</t>
        </is>
      </c>
      <c r="C15617" t="n">
        <v>25.91722306442506</v>
      </c>
      <c r="D15617" t="n">
        <v>108.6919890168322</v>
      </c>
      <c r="E15617" t="n">
        <v>134.4477055527402</v>
      </c>
      <c r="F15617" t="n">
        <v>142.9729217531166</v>
      </c>
      <c r="G15617" t="n">
        <v>105809.3466820883</v>
      </c>
    </row>
    <row r="15618">
      <c r="A15618" s="5" t="n"/>
      <c r="B15618" s="1" t="inlineStr">
        <is>
          <t>d_285_h_16</t>
        </is>
      </c>
      <c r="C15618" t="n">
        <v>34.51543656209743</v>
      </c>
      <c r="D15618" t="n">
        <v>144.660589520346</v>
      </c>
      <c r="E15618" t="n">
        <v>178.428211945142</v>
      </c>
      <c r="F15618" t="n">
        <v>189.4249862233722</v>
      </c>
      <c r="G15618" t="n">
        <v>140124.0343038734</v>
      </c>
    </row>
    <row r="15619">
      <c r="A15619" s="5" t="n"/>
      <c r="B15619" s="1" t="inlineStr">
        <is>
          <t>d_285_h_17</t>
        </is>
      </c>
      <c r="C15619" t="n">
        <v>41.82382552608472</v>
      </c>
      <c r="D15619" t="n">
        <v>175.3269836233391</v>
      </c>
      <c r="E15619" t="n">
        <v>217.0719089785627</v>
      </c>
      <c r="F15619" t="n">
        <v>230.9531020778953</v>
      </c>
      <c r="G15619" t="n">
        <v>170833.2218738709</v>
      </c>
    </row>
    <row r="15620">
      <c r="A15620" s="5" t="n"/>
      <c r="B15620" s="1" t="inlineStr">
        <is>
          <t>d_285_h_18</t>
        </is>
      </c>
      <c r="C15620" t="n">
        <v>52.67952281205026</v>
      </c>
      <c r="D15620" t="n">
        <v>220.8174088569644</v>
      </c>
      <c r="E15620" t="n">
        <v>273.1867367790222</v>
      </c>
      <c r="F15620" t="n">
        <v>290.5037128483157</v>
      </c>
      <c r="G15620" t="n">
        <v>214797.0486583473</v>
      </c>
    </row>
    <row r="15621">
      <c r="A15621" s="5" t="n"/>
      <c r="B15621" s="1" t="inlineStr">
        <is>
          <t>d_285_h_19</t>
        </is>
      </c>
      <c r="C15621" t="n">
        <v>59.57181898763707</v>
      </c>
      <c r="D15621" t="n">
        <v>249.6114588109732</v>
      </c>
      <c r="E15621" t="n">
        <v>308.4936225520506</v>
      </c>
      <c r="F15621" t="n">
        <v>328.2924245038925</v>
      </c>
      <c r="G15621" t="n">
        <v>242724.7082626732</v>
      </c>
    </row>
    <row r="15622">
      <c r="A15622" s="5" t="n"/>
      <c r="B15622" s="1" t="inlineStr">
        <is>
          <t>d_285_h_20</t>
        </is>
      </c>
      <c r="C15622" t="n">
        <v>66.34960093004263</v>
      </c>
      <c r="D15622" t="n">
        <v>278.0138389904498</v>
      </c>
      <c r="E15622" t="n">
        <v>343.5100538517179</v>
      </c>
      <c r="F15622" t="n">
        <v>365.2153661985762</v>
      </c>
      <c r="G15622" t="n">
        <v>270058.3404162479</v>
      </c>
    </row>
    <row r="15623">
      <c r="A15623" s="5" t="n"/>
      <c r="B15623" s="1" t="inlineStr">
        <is>
          <t>d_285_h_21</t>
        </is>
      </c>
      <c r="C15623" t="n">
        <v>65.77634600526876</v>
      </c>
      <c r="D15623" t="n">
        <v>275.7522521909074</v>
      </c>
      <c r="E15623" t="n">
        <v>341.0236634791069</v>
      </c>
      <c r="F15623" t="n">
        <v>362.4973197000463</v>
      </c>
      <c r="G15623" t="n">
        <v>268342.8858774642</v>
      </c>
    </row>
    <row r="15624">
      <c r="A15624" s="5" t="n"/>
      <c r="B15624" s="1" t="inlineStr">
        <is>
          <t>d_285_h_22</t>
        </is>
      </c>
      <c r="C15624" t="n">
        <v>62.36107451731994</v>
      </c>
      <c r="D15624" t="n">
        <v>261.5032446343616</v>
      </c>
      <c r="E15624" t="n">
        <v>323.904840344728</v>
      </c>
      <c r="F15624" t="n">
        <v>344.6016159164345</v>
      </c>
      <c r="G15624" t="n">
        <v>254930.426945309</v>
      </c>
    </row>
    <row r="15625">
      <c r="A15625" s="5" t="n"/>
      <c r="B15625" s="1" t="inlineStr">
        <is>
          <t>d_285_h_23</t>
        </is>
      </c>
      <c r="C15625" t="n">
        <v>40.67392317358672</v>
      </c>
      <c r="D15625" t="n">
        <v>170.4344741661399</v>
      </c>
      <c r="E15625" t="n">
        <v>210.778372826978</v>
      </c>
      <c r="F15625" t="n">
        <v>224.0114751439291</v>
      </c>
      <c r="G15625" t="n">
        <v>165646.0906810113</v>
      </c>
    </row>
    <row r="15626">
      <c r="A15626" s="5" t="n"/>
      <c r="B15626" s="1" t="inlineStr">
        <is>
          <t>d_286_h_00</t>
        </is>
      </c>
      <c r="C15626" t="n">
        <v>19.41835598825634</v>
      </c>
      <c r="D15626" t="n">
        <v>81.39340004969175</v>
      </c>
      <c r="E15626" t="n">
        <v>100.7207159510503</v>
      </c>
      <c r="F15626" t="n">
        <v>107.0361019932189</v>
      </c>
      <c r="G15626" t="n">
        <v>79163.4141936331</v>
      </c>
    </row>
    <row r="15627">
      <c r="A15627" s="5" t="n"/>
      <c r="B15627" s="1" t="inlineStr">
        <is>
          <t>d_286_h_01</t>
        </is>
      </c>
      <c r="C15627" t="n">
        <v>10.08919761476253</v>
      </c>
      <c r="D15627" t="n">
        <v>42.30652303148841</v>
      </c>
      <c r="E15627" t="n">
        <v>52.27332602552086</v>
      </c>
      <c r="F15627" t="n">
        <v>55.49713553443777</v>
      </c>
      <c r="G15627" t="n">
        <v>41054.64278692989</v>
      </c>
    </row>
    <row r="15628">
      <c r="A15628" s="5" t="n"/>
      <c r="B15628" s="1" t="inlineStr">
        <is>
          <t>d_286_h_02</t>
        </is>
      </c>
      <c r="C15628" t="n">
        <v>5.837938600117803</v>
      </c>
      <c r="D15628" t="n">
        <v>24.48117594854372</v>
      </c>
      <c r="E15628" t="n">
        <v>30.28662885217775</v>
      </c>
      <c r="F15628" t="n">
        <v>32.14988583397546</v>
      </c>
      <c r="G15628" t="n">
        <v>23807.87702019435</v>
      </c>
    </row>
    <row r="15629">
      <c r="A15629" s="5" t="n"/>
      <c r="B15629" s="1" t="inlineStr">
        <is>
          <t>d_286_h_03</t>
        </is>
      </c>
      <c r="C15629" t="n">
        <v>3.940700529681282</v>
      </c>
      <c r="D15629" t="n">
        <v>16.50962980392078</v>
      </c>
      <c r="E15629" t="n">
        <v>20.36779688410505</v>
      </c>
      <c r="F15629" t="n">
        <v>21.65754901081431</v>
      </c>
      <c r="G15629" t="n">
        <v>16019.3421892247</v>
      </c>
    </row>
    <row r="15630">
      <c r="A15630" s="5" t="n"/>
      <c r="B15630" s="1" t="inlineStr">
        <is>
          <t>d_286_h_04</t>
        </is>
      </c>
      <c r="C15630" t="n">
        <v>3.967784543818875</v>
      </c>
      <c r="D15630" t="n">
        <v>16.63224675869009</v>
      </c>
      <c r="E15630" t="n">
        <v>20.57238677514967</v>
      </c>
      <c r="F15630" t="n">
        <v>21.91649921847928</v>
      </c>
      <c r="G15630" t="n">
        <v>16202.94344361218</v>
      </c>
    </row>
    <row r="15631">
      <c r="A15631" s="5" t="n"/>
      <c r="B15631" s="1" t="inlineStr">
        <is>
          <t>d_286_h_05</t>
        </is>
      </c>
      <c r="C15631" t="n">
        <v>5.26757679448976</v>
      </c>
      <c r="D15631" t="n">
        <v>22.08686604421465</v>
      </c>
      <c r="E15631" t="n">
        <v>27.31425983294185</v>
      </c>
      <c r="F15631" t="n">
        <v>29.02185263200131</v>
      </c>
      <c r="G15631" t="n">
        <v>21480.97282184666</v>
      </c>
    </row>
    <row r="15632">
      <c r="A15632" s="5" t="n"/>
      <c r="B15632" s="1" t="inlineStr">
        <is>
          <t>d_286_h_06</t>
        </is>
      </c>
      <c r="C15632" t="n">
        <v>13.76220096775533</v>
      </c>
      <c r="D15632" t="n">
        <v>57.70528818604605</v>
      </c>
      <c r="E15632" t="n">
        <v>71.47550876822525</v>
      </c>
      <c r="F15632" t="n">
        <v>76.01864300157692</v>
      </c>
      <c r="G15632" t="n">
        <v>56245.19019586802</v>
      </c>
    </row>
    <row r="15633">
      <c r="A15633" s="5" t="n"/>
      <c r="B15633" s="1" t="inlineStr">
        <is>
          <t>d_286_h_07</t>
        </is>
      </c>
      <c r="C15633" t="n">
        <v>26.07239594271889</v>
      </c>
      <c r="D15633" t="n">
        <v>109.2641576927315</v>
      </c>
      <c r="E15633" t="n">
        <v>134.8905485061726</v>
      </c>
      <c r="F15633" t="n">
        <v>143.3882334535403</v>
      </c>
      <c r="G15633" t="n">
        <v>106063.0755762816</v>
      </c>
    </row>
    <row r="15634">
      <c r="A15634" s="5" t="n"/>
      <c r="B15634" s="1" t="inlineStr">
        <is>
          <t>d_286_h_08</t>
        </is>
      </c>
      <c r="C15634" t="n">
        <v>29.31295389803536</v>
      </c>
      <c r="D15634" t="n">
        <v>122.8793313023529</v>
      </c>
      <c r="E15634" t="n">
        <v>151.829133950267</v>
      </c>
      <c r="F15634" t="n">
        <v>161.2926453378261</v>
      </c>
      <c r="G15634" t="n">
        <v>119318.3514284865</v>
      </c>
    </row>
    <row r="15635">
      <c r="A15635" s="5" t="n"/>
      <c r="B15635" s="1" t="inlineStr">
        <is>
          <t>d_286_h_09</t>
        </is>
      </c>
      <c r="C15635" t="n">
        <v>27.04691185935597</v>
      </c>
      <c r="D15635" t="n">
        <v>113.3461813544156</v>
      </c>
      <c r="E15635" t="n">
        <v>140.1702307420629</v>
      </c>
      <c r="F15635" t="n">
        <v>148.9303702343906</v>
      </c>
      <c r="G15635" t="n">
        <v>110109.9337778459</v>
      </c>
    </row>
    <row r="15636">
      <c r="A15636" s="5" t="n"/>
      <c r="B15636" s="1" t="inlineStr">
        <is>
          <t>d_286_h_10</t>
        </is>
      </c>
      <c r="C15636" t="n">
        <v>22.82829948075745</v>
      </c>
      <c r="D15636" t="n">
        <v>95.67635617496632</v>
      </c>
      <c r="E15636" t="n">
        <v>118.3528409222796</v>
      </c>
      <c r="F15636" t="n">
        <v>125.6203428635353</v>
      </c>
      <c r="G15636" t="n">
        <v>92945.1532604862</v>
      </c>
    </row>
    <row r="15637">
      <c r="A15637" s="5" t="n"/>
      <c r="B15637" s="1" t="inlineStr">
        <is>
          <t>d_286_h_11</t>
        </is>
      </c>
      <c r="C15637" t="n">
        <v>21.89525628156489</v>
      </c>
      <c r="D15637" t="n">
        <v>91.77539969810405</v>
      </c>
      <c r="E15637" t="n">
        <v>113.4550483485431</v>
      </c>
      <c r="F15637" t="n">
        <v>120.7423205700731</v>
      </c>
      <c r="G15637" t="n">
        <v>89186.64340013746</v>
      </c>
    </row>
    <row r="15638">
      <c r="A15638" s="5" t="n"/>
      <c r="B15638" s="1" t="inlineStr">
        <is>
          <t>d_286_h_12</t>
        </is>
      </c>
      <c r="C15638" t="n">
        <v>23.44527152319866</v>
      </c>
      <c r="D15638" t="n">
        <v>98.32173115932061</v>
      </c>
      <c r="E15638" t="n">
        <v>121.5987701784726</v>
      </c>
      <c r="F15638" t="n">
        <v>129.2208477638638</v>
      </c>
      <c r="G15638" t="n">
        <v>95627.99736139177</v>
      </c>
    </row>
    <row r="15639">
      <c r="A15639" s="5" t="n"/>
      <c r="B15639" s="1" t="inlineStr">
        <is>
          <t>d_286_h_13</t>
        </is>
      </c>
      <c r="C15639" t="n">
        <v>26.65644384190251</v>
      </c>
      <c r="D15639" t="n">
        <v>111.7438875443332</v>
      </c>
      <c r="E15639" t="n">
        <v>138.1806358957479</v>
      </c>
      <c r="F15639" t="n">
        <v>146.9469499789822</v>
      </c>
      <c r="G15639" t="n">
        <v>108572.0175874939</v>
      </c>
    </row>
    <row r="15640">
      <c r="A15640" s="5" t="n"/>
      <c r="B15640" s="1" t="inlineStr">
        <is>
          <t>d_286_h_14</t>
        </is>
      </c>
      <c r="C15640" t="n">
        <v>24.45387385283609</v>
      </c>
      <c r="D15640" t="n">
        <v>102.5187777994646</v>
      </c>
      <c r="E15640" t="n">
        <v>126.9620849240155</v>
      </c>
      <c r="F15640" t="n">
        <v>134.853145717929</v>
      </c>
      <c r="G15640" t="n">
        <v>99684.17546088599</v>
      </c>
    </row>
    <row r="15641">
      <c r="A15641" s="5" t="n"/>
      <c r="B15641" s="1" t="inlineStr">
        <is>
          <t>d_286_h_15</t>
        </is>
      </c>
      <c r="C15641" t="n">
        <v>26.66026531238858</v>
      </c>
      <c r="D15641" t="n">
        <v>111.7589473465675</v>
      </c>
      <c r="E15641" t="n">
        <v>138.17329583656</v>
      </c>
      <c r="F15641" t="n">
        <v>146.5084068881453</v>
      </c>
      <c r="G15641" t="n">
        <v>108390.7859497478</v>
      </c>
    </row>
    <row r="15642">
      <c r="A15642" s="5" t="n"/>
      <c r="B15642" s="1" t="inlineStr">
        <is>
          <t>d_286_h_16</t>
        </is>
      </c>
      <c r="C15642" t="n">
        <v>34.4107140285948</v>
      </c>
      <c r="D15642" t="n">
        <v>144.241942520107</v>
      </c>
      <c r="E15642" t="n">
        <v>178.6357193436765</v>
      </c>
      <c r="F15642" t="n">
        <v>189.9397849628249</v>
      </c>
      <c r="G15642" t="n">
        <v>140470.0475070024</v>
      </c>
    </row>
    <row r="15643">
      <c r="A15643" s="5" t="n"/>
      <c r="B15643" s="1" t="inlineStr">
        <is>
          <t>d_286_h_17</t>
        </is>
      </c>
      <c r="C15643" t="n">
        <v>41.93455435992067</v>
      </c>
      <c r="D15643" t="n">
        <v>175.8452519798075</v>
      </c>
      <c r="E15643" t="n">
        <v>217.7371864579329</v>
      </c>
      <c r="F15643" t="n">
        <v>231.4151186599788</v>
      </c>
      <c r="G15643" t="n">
        <v>171143.8432359333</v>
      </c>
    </row>
    <row r="15644">
      <c r="A15644" s="5" t="n"/>
      <c r="B15644" s="1" t="inlineStr">
        <is>
          <t>d_286_h_18</t>
        </is>
      </c>
      <c r="C15644" t="n">
        <v>52.52806898602312</v>
      </c>
      <c r="D15644" t="n">
        <v>219.9497257230909</v>
      </c>
      <c r="E15644" t="n">
        <v>271.8908269997691</v>
      </c>
      <c r="F15644" t="n">
        <v>289.3157715371702</v>
      </c>
      <c r="G15644" t="n">
        <v>213874.6772493788</v>
      </c>
    </row>
    <row r="15645">
      <c r="A15645" s="5" t="n"/>
      <c r="B15645" s="1" t="inlineStr">
        <is>
          <t>d_286_h_19</t>
        </is>
      </c>
      <c r="C15645" t="n">
        <v>58.89616235817114</v>
      </c>
      <c r="D15645" t="n">
        <v>246.8849977634906</v>
      </c>
      <c r="E15645" t="n">
        <v>305.179567849528</v>
      </c>
      <c r="F15645" t="n">
        <v>324.1886132798136</v>
      </c>
      <c r="G15645" t="n">
        <v>239889.7682920673</v>
      </c>
    </row>
    <row r="15646">
      <c r="A15646" s="5" t="n"/>
      <c r="B15646" s="1" t="inlineStr">
        <is>
          <t>d_286_h_20</t>
        </is>
      </c>
      <c r="C15646" t="n">
        <v>65.45979728494882</v>
      </c>
      <c r="D15646" t="n">
        <v>274.3060033108802</v>
      </c>
      <c r="E15646" t="n">
        <v>338.5979652800624</v>
      </c>
      <c r="F15646" t="n">
        <v>360.1497540534052</v>
      </c>
      <c r="G15646" t="n">
        <v>266320.9657204086</v>
      </c>
    </row>
    <row r="15647">
      <c r="A15647" s="5" t="n"/>
      <c r="B15647" s="1" t="inlineStr">
        <is>
          <t>d_286_h_21</t>
        </is>
      </c>
      <c r="C15647" t="n">
        <v>66.31636627516359</v>
      </c>
      <c r="D15647" t="n">
        <v>278.0126433359359</v>
      </c>
      <c r="E15647" t="n">
        <v>343.9740799671133</v>
      </c>
      <c r="F15647" t="n">
        <v>365.2008607723086</v>
      </c>
      <c r="G15647" t="n">
        <v>270208.7845658111</v>
      </c>
    </row>
    <row r="15648">
      <c r="A15648" s="5" t="n"/>
      <c r="B15648" s="1" t="inlineStr">
        <is>
          <t>d_286_h_22</t>
        </is>
      </c>
      <c r="C15648" t="n">
        <v>62.42221790397172</v>
      </c>
      <c r="D15648" t="n">
        <v>261.6136552459956</v>
      </c>
      <c r="E15648" t="n">
        <v>323.4326883588383</v>
      </c>
      <c r="F15648" t="n">
        <v>344.1275453255908</v>
      </c>
      <c r="G15648" t="n">
        <v>254529.7749459002</v>
      </c>
    </row>
    <row r="15649">
      <c r="A15649" s="5" t="n"/>
      <c r="B15649" s="1" t="inlineStr">
        <is>
          <t>d_286_h_23</t>
        </is>
      </c>
      <c r="C15649" t="n">
        <v>42.86157581348745</v>
      </c>
      <c r="D15649" t="n">
        <v>179.6607710917041</v>
      </c>
      <c r="E15649" t="n">
        <v>222.2261623653708</v>
      </c>
      <c r="F15649" t="n">
        <v>236.3835186455035</v>
      </c>
      <c r="G15649" t="n">
        <v>174730.8148138495</v>
      </c>
    </row>
    <row r="15650">
      <c r="A15650" s="5" t="n"/>
      <c r="B15650" s="1" t="inlineStr">
        <is>
          <t>d_287_h_00</t>
        </is>
      </c>
      <c r="C15650" t="n">
        <v>19.29333852353186</v>
      </c>
      <c r="D15650" t="n">
        <v>80.86940491343624</v>
      </c>
      <c r="E15650" t="n">
        <v>100.1491579260279</v>
      </c>
      <c r="F15650" t="n">
        <v>106.3384752229031</v>
      </c>
      <c r="G15650" t="n">
        <v>78682.46520975704</v>
      </c>
    </row>
    <row r="15651">
      <c r="A15651" s="5" t="n"/>
      <c r="B15651" s="1" t="inlineStr">
        <is>
          <t>d_287_h_01</t>
        </is>
      </c>
      <c r="C15651" t="n">
        <v>10.03221456154302</v>
      </c>
      <c r="D15651" t="n">
        <v>42.0668701026618</v>
      </c>
      <c r="E15651" t="n">
        <v>51.96345427657365</v>
      </c>
      <c r="F15651" t="n">
        <v>55.2101006048818</v>
      </c>
      <c r="G15651" t="n">
        <v>40845.96169534697</v>
      </c>
    </row>
    <row r="15652">
      <c r="A15652" s="5" t="n"/>
      <c r="B15652" s="1" t="inlineStr">
        <is>
          <t>d_287_h_02</t>
        </is>
      </c>
      <c r="C15652" t="n">
        <v>5.818319319081199</v>
      </c>
      <c r="D15652" t="n">
        <v>24.38128914114073</v>
      </c>
      <c r="E15652" t="n">
        <v>30.12566258774373</v>
      </c>
      <c r="F15652" t="n">
        <v>32.06392867321807</v>
      </c>
      <c r="G15652" t="n">
        <v>23719.73335006697</v>
      </c>
    </row>
    <row r="15653">
      <c r="A15653" s="5" t="n"/>
      <c r="B15653" s="1" t="inlineStr">
        <is>
          <t>d_287_h_03</t>
        </is>
      </c>
      <c r="C15653" t="n">
        <v>3.996257161896853</v>
      </c>
      <c r="D15653" t="n">
        <v>16.74263338838259</v>
      </c>
      <c r="E15653" t="n">
        <v>20.66609567337743</v>
      </c>
      <c r="F15653" t="n">
        <v>21.99354584549976</v>
      </c>
      <c r="G15653" t="n">
        <v>16267.71581938574</v>
      </c>
    </row>
    <row r="15654">
      <c r="A15654" s="5" t="n"/>
      <c r="B15654" s="1" t="inlineStr">
        <is>
          <t>d_287_h_04</t>
        </is>
      </c>
      <c r="C15654" t="n">
        <v>3.943485228747895</v>
      </c>
      <c r="D15654" t="n">
        <v>16.53382887321748</v>
      </c>
      <c r="E15654" t="n">
        <v>20.4435499468883</v>
      </c>
      <c r="F15654" t="n">
        <v>21.70821786008819</v>
      </c>
      <c r="G15654" t="n">
        <v>16065.20828720856</v>
      </c>
    </row>
    <row r="15655">
      <c r="A15655" s="5" t="n"/>
      <c r="B15655" s="1" t="inlineStr">
        <is>
          <t>d_287_h_05</t>
        </is>
      </c>
      <c r="C15655" t="n">
        <v>5.225704263919607</v>
      </c>
      <c r="D15655" t="n">
        <v>21.90381166170753</v>
      </c>
      <c r="E15655" t="n">
        <v>27.08176399309051</v>
      </c>
      <c r="F15655" t="n">
        <v>28.81351705797228</v>
      </c>
      <c r="G15655" t="n">
        <v>21319.54617439242</v>
      </c>
    </row>
    <row r="15656">
      <c r="A15656" s="5" t="n"/>
      <c r="B15656" s="1" t="inlineStr">
        <is>
          <t>d_287_h_06</t>
        </is>
      </c>
      <c r="C15656" t="n">
        <v>13.83914194075257</v>
      </c>
      <c r="D15656" t="n">
        <v>57.99276998791751</v>
      </c>
      <c r="E15656" t="n">
        <v>71.65851127669502</v>
      </c>
      <c r="F15656" t="n">
        <v>76.36995425175706</v>
      </c>
      <c r="G15656" t="n">
        <v>56473.84361726586</v>
      </c>
    </row>
    <row r="15657">
      <c r="A15657" s="5" t="n"/>
      <c r="B15657" s="1" t="inlineStr">
        <is>
          <t>d_287_h_07</t>
        </is>
      </c>
      <c r="C15657" t="n">
        <v>25.82071067965592</v>
      </c>
      <c r="D15657" t="n">
        <v>108.2613956305358</v>
      </c>
      <c r="E15657" t="n">
        <v>134.0107630248717</v>
      </c>
      <c r="F15657" t="n">
        <v>142.3423813363563</v>
      </c>
      <c r="G15657" t="n">
        <v>105394.8536820933</v>
      </c>
    </row>
    <row r="15658">
      <c r="A15658" s="5" t="n"/>
      <c r="B15658" s="1" t="inlineStr">
        <is>
          <t>d_287_h_08</t>
        </is>
      </c>
      <c r="C15658" t="n">
        <v>29.35408568800736</v>
      </c>
      <c r="D15658" t="n">
        <v>122.9960727743814</v>
      </c>
      <c r="E15658" t="n">
        <v>152.0517978634667</v>
      </c>
      <c r="F15658" t="n">
        <v>161.5739260453337</v>
      </c>
      <c r="G15658" t="n">
        <v>119530.8419677329</v>
      </c>
    </row>
    <row r="15659">
      <c r="A15659" s="5" t="n"/>
      <c r="B15659" s="1" t="inlineStr">
        <is>
          <t>d_287_h_09</t>
        </is>
      </c>
      <c r="C15659" t="n">
        <v>27.39191650296772</v>
      </c>
      <c r="D15659" t="n">
        <v>114.8062811958538</v>
      </c>
      <c r="E15659" t="n">
        <v>142.1148333302247</v>
      </c>
      <c r="F15659" t="n">
        <v>150.8503998615486</v>
      </c>
      <c r="G15659" t="n">
        <v>111577.9177696316</v>
      </c>
    </row>
    <row r="15660">
      <c r="A15660" s="5" t="n"/>
      <c r="B15660" s="1" t="inlineStr">
        <is>
          <t>d_287_h_10</t>
        </is>
      </c>
      <c r="C15660" t="n">
        <v>22.95403068112743</v>
      </c>
      <c r="D15660" t="n">
        <v>96.24380130382369</v>
      </c>
      <c r="E15660" t="n">
        <v>119.233818448671</v>
      </c>
      <c r="F15660" t="n">
        <v>126.6105828825485</v>
      </c>
      <c r="G15660" t="n">
        <v>93672.79043926897</v>
      </c>
    </row>
    <row r="15661">
      <c r="A15661" s="5" t="n"/>
      <c r="B15661" s="1" t="inlineStr">
        <is>
          <t>d_287_h_11</t>
        </is>
      </c>
      <c r="C15661" t="n">
        <v>21.66358389501402</v>
      </c>
      <c r="D15661" t="n">
        <v>90.80949972225419</v>
      </c>
      <c r="E15661" t="n">
        <v>112.39428488378</v>
      </c>
      <c r="F15661" t="n">
        <v>119.7290570851895</v>
      </c>
      <c r="G15661" t="n">
        <v>88484.45708226236</v>
      </c>
    </row>
    <row r="15662">
      <c r="A15662" s="5" t="n"/>
      <c r="B15662" s="1" t="inlineStr">
        <is>
          <t>d_287_h_12</t>
        </is>
      </c>
      <c r="C15662" t="n">
        <v>22.97303046065799</v>
      </c>
      <c r="D15662" t="n">
        <v>96.27498910106888</v>
      </c>
      <c r="E15662" t="n">
        <v>119.0245293440606</v>
      </c>
      <c r="F15662" t="n">
        <v>126.5656253125238</v>
      </c>
      <c r="G15662" t="n">
        <v>93600.02443218703</v>
      </c>
    </row>
    <row r="15663">
      <c r="A15663" s="5" t="n"/>
      <c r="B15663" s="1" t="inlineStr">
        <is>
          <t>d_287_h_13</t>
        </is>
      </c>
      <c r="C15663" t="n">
        <v>27.12767127485282</v>
      </c>
      <c r="D15663" t="n">
        <v>113.6876174740627</v>
      </c>
      <c r="E15663" t="n">
        <v>140.5565692610062</v>
      </c>
      <c r="F15663" t="n">
        <v>149.3096807683331</v>
      </c>
      <c r="G15663" t="n">
        <v>110409.8529009459</v>
      </c>
    </row>
    <row r="15664">
      <c r="A15664" s="5" t="n"/>
      <c r="B15664" s="1" t="inlineStr">
        <is>
          <t>d_287_h_14</t>
        </is>
      </c>
      <c r="C15664" t="n">
        <v>25.10259058888999</v>
      </c>
      <c r="D15664" t="n">
        <v>105.2042317406287</v>
      </c>
      <c r="E15664" t="n">
        <v>130.2520463964741</v>
      </c>
      <c r="F15664" t="n">
        <v>138.518527583979</v>
      </c>
      <c r="G15664" t="n">
        <v>102468.9147234478</v>
      </c>
    </row>
    <row r="15665">
      <c r="A15665" s="5" t="n"/>
      <c r="B15665" s="1" t="inlineStr">
        <is>
          <t>d_287_h_15</t>
        </is>
      </c>
      <c r="C15665" t="n">
        <v>26.64691262569147</v>
      </c>
      <c r="D15665" t="n">
        <v>111.6706146249739</v>
      </c>
      <c r="E15665" t="n">
        <v>138.0151300638219</v>
      </c>
      <c r="F15665" t="n">
        <v>146.7399804406462</v>
      </c>
      <c r="G15665" t="n">
        <v>108519.3228306629</v>
      </c>
    </row>
    <row r="15666">
      <c r="A15666" s="5" t="n"/>
      <c r="B15666" s="1" t="inlineStr">
        <is>
          <t>d_287_h_16</t>
        </is>
      </c>
      <c r="C15666" t="n">
        <v>34.0804423130399</v>
      </c>
      <c r="D15666" t="n">
        <v>142.9009734994278</v>
      </c>
      <c r="E15666" t="n">
        <v>176.6296656085642</v>
      </c>
      <c r="F15666" t="n">
        <v>187.7619863145456</v>
      </c>
      <c r="G15666" t="n">
        <v>138918.6384471692</v>
      </c>
    </row>
    <row r="15667">
      <c r="A15667" s="5" t="n"/>
      <c r="B15667" s="1" t="inlineStr">
        <is>
          <t>d_287_h_17</t>
        </is>
      </c>
      <c r="C15667" t="n">
        <v>42.7252157979044</v>
      </c>
      <c r="D15667" t="n">
        <v>179.0550591755342</v>
      </c>
      <c r="E15667" t="n">
        <v>221.0816039589822</v>
      </c>
      <c r="F15667" t="n">
        <v>234.7749602689171</v>
      </c>
      <c r="G15667" t="n">
        <v>173689.5532134534</v>
      </c>
    </row>
    <row r="15668">
      <c r="A15668" s="5" t="n"/>
      <c r="B15668" s="1" t="inlineStr">
        <is>
          <t>d_287_h_18</t>
        </is>
      </c>
      <c r="C15668" t="n">
        <v>52.46412584946893</v>
      </c>
      <c r="D15668" t="n">
        <v>219.8880618947807</v>
      </c>
      <c r="E15668" t="n">
        <v>271.5885584671868</v>
      </c>
      <c r="F15668" t="n">
        <v>289.0837336739448</v>
      </c>
      <c r="G15668" t="n">
        <v>213891.8266195404</v>
      </c>
    </row>
    <row r="15669">
      <c r="A15669" s="5" t="n"/>
      <c r="B15669" s="1" t="inlineStr">
        <is>
          <t>d_287_h_19</t>
        </is>
      </c>
      <c r="C15669" t="n">
        <v>59.01305526642348</v>
      </c>
      <c r="D15669" t="n">
        <v>247.4280891217077</v>
      </c>
      <c r="E15669" t="n">
        <v>306.4466684668151</v>
      </c>
      <c r="F15669" t="n">
        <v>325.5317385333158</v>
      </c>
      <c r="G15669" t="n">
        <v>240839.7331392732</v>
      </c>
    </row>
    <row r="15670">
      <c r="A15670" s="5" t="n"/>
      <c r="B15670" s="1" t="inlineStr">
        <is>
          <t>d_287_h_20</t>
        </is>
      </c>
      <c r="C15670" t="n">
        <v>66.04007909072912</v>
      </c>
      <c r="D15670" t="n">
        <v>276.8381602705645</v>
      </c>
      <c r="E15670" t="n">
        <v>342.3545266040836</v>
      </c>
      <c r="F15670" t="n">
        <v>363.8027380187841</v>
      </c>
      <c r="G15670" t="n">
        <v>269123.2105650101</v>
      </c>
    </row>
    <row r="15671">
      <c r="A15671" s="5" t="n"/>
      <c r="B15671" s="1" t="inlineStr">
        <is>
          <t>d_287_h_21</t>
        </is>
      </c>
      <c r="C15671" t="n">
        <v>66.4667292344204</v>
      </c>
      <c r="D15671" t="n">
        <v>278.7334827285993</v>
      </c>
      <c r="E15671" t="n">
        <v>344.6935643607902</v>
      </c>
      <c r="F15671" t="n">
        <v>365.7935169128424</v>
      </c>
      <c r="G15671" t="n">
        <v>270626.4351705899</v>
      </c>
    </row>
    <row r="15672">
      <c r="A15672" s="5" t="n"/>
      <c r="B15672" s="1" t="inlineStr">
        <is>
          <t>d_287_h_22</t>
        </is>
      </c>
      <c r="C15672" t="n">
        <v>62.06784140242415</v>
      </c>
      <c r="D15672" t="n">
        <v>260.1277805083653</v>
      </c>
      <c r="E15672" t="n">
        <v>320.9974722148654</v>
      </c>
      <c r="F15672" t="n">
        <v>341.91187236664</v>
      </c>
      <c r="G15672" t="n">
        <v>252942.349473676</v>
      </c>
    </row>
    <row r="15673">
      <c r="A15673" s="5" t="n"/>
      <c r="B15673" s="1" t="inlineStr">
        <is>
          <t>d_287_h_23</t>
        </is>
      </c>
      <c r="C15673" t="n">
        <v>41.54342922882336</v>
      </c>
      <c r="D15673" t="n">
        <v>174.2307341914583</v>
      </c>
      <c r="E15673" t="n">
        <v>215.9335306026516</v>
      </c>
      <c r="F15673" t="n">
        <v>229.1446839681301</v>
      </c>
      <c r="G15673" t="n">
        <v>169613.4181007112</v>
      </c>
    </row>
    <row r="15674">
      <c r="A15674" s="5" t="n"/>
      <c r="B15674" s="1" t="inlineStr">
        <is>
          <t>d_288_h_00</t>
        </is>
      </c>
      <c r="C15674" t="n">
        <v>19.59562717256176</v>
      </c>
      <c r="D15674" t="n">
        <v>82.13368185420192</v>
      </c>
      <c r="E15674" t="n">
        <v>101.6059370897998</v>
      </c>
      <c r="F15674" t="n">
        <v>107.9847509974219</v>
      </c>
      <c r="G15674" t="n">
        <v>79883.23927998578</v>
      </c>
    </row>
    <row r="15675">
      <c r="A15675" s="5" t="n"/>
      <c r="B15675" s="1" t="inlineStr">
        <is>
          <t>d_288_h_01</t>
        </is>
      </c>
      <c r="C15675" t="n">
        <v>10.09310037061355</v>
      </c>
      <c r="D15675" t="n">
        <v>42.33073304051749</v>
      </c>
      <c r="E15675" t="n">
        <v>52.44719249980671</v>
      </c>
      <c r="F15675" t="n">
        <v>55.71302174727346</v>
      </c>
      <c r="G15675" t="n">
        <v>41205.57142669621</v>
      </c>
    </row>
    <row r="15676">
      <c r="A15676" s="5" t="n"/>
      <c r="B15676" s="1" t="inlineStr">
        <is>
          <t>d_288_h_02</t>
        </is>
      </c>
      <c r="C15676" t="n">
        <v>5.749077645886084</v>
      </c>
      <c r="D15676" t="n">
        <v>24.10069080960725</v>
      </c>
      <c r="E15676" t="n">
        <v>29.82145159661839</v>
      </c>
      <c r="F15676" t="n">
        <v>31.70830937802332</v>
      </c>
      <c r="G15676" t="n">
        <v>23451.68354418462</v>
      </c>
    </row>
    <row r="15677">
      <c r="A15677" s="5" t="n"/>
      <c r="B15677" s="1" t="inlineStr">
        <is>
          <t>d_288_h_03</t>
        </is>
      </c>
      <c r="C15677" t="n">
        <v>3.926767957425609</v>
      </c>
      <c r="D15677" t="n">
        <v>16.45778136663257</v>
      </c>
      <c r="E15677" t="n">
        <v>20.33209464671097</v>
      </c>
      <c r="F15677" t="n">
        <v>21.61284683284518</v>
      </c>
      <c r="G15677" t="n">
        <v>15991.39285211098</v>
      </c>
    </row>
    <row r="15678">
      <c r="A15678" s="5" t="n"/>
      <c r="B15678" s="1" t="inlineStr">
        <is>
          <t>d_288_h_04</t>
        </is>
      </c>
      <c r="C15678" t="n">
        <v>3.877232611757936</v>
      </c>
      <c r="D15678" t="n">
        <v>16.25022087188229</v>
      </c>
      <c r="E15678" t="n">
        <v>20.06570010322366</v>
      </c>
      <c r="F15678" t="n">
        <v>21.36550205249392</v>
      </c>
      <c r="G15678" t="n">
        <v>15804.06107217147</v>
      </c>
    </row>
    <row r="15679">
      <c r="A15679" s="5" t="n"/>
      <c r="B15679" s="1" t="inlineStr">
        <is>
          <t>d_288_h_05</t>
        </is>
      </c>
      <c r="C15679" t="n">
        <v>5.283755217855666</v>
      </c>
      <c r="D15679" t="n">
        <v>22.15776088185298</v>
      </c>
      <c r="E15679" t="n">
        <v>27.37166286696539</v>
      </c>
      <c r="F15679" t="n">
        <v>29.06589131341841</v>
      </c>
      <c r="G15679" t="n">
        <v>21504.41523420595</v>
      </c>
    </row>
    <row r="15680">
      <c r="A15680" s="5" t="n"/>
      <c r="B15680" s="1" t="inlineStr">
        <is>
          <t>d_288_h_06</t>
        </is>
      </c>
      <c r="C15680" t="n">
        <v>13.85760694579739</v>
      </c>
      <c r="D15680" t="n">
        <v>58.08846272429815</v>
      </c>
      <c r="E15680" t="n">
        <v>71.78020403950819</v>
      </c>
      <c r="F15680" t="n">
        <v>76.4092878052185</v>
      </c>
      <c r="G15680" t="n">
        <v>56509.44504187188</v>
      </c>
    </row>
    <row r="15681">
      <c r="A15681" s="5" t="n"/>
      <c r="B15681" s="1" t="inlineStr">
        <is>
          <t>d_288_h_07</t>
        </is>
      </c>
      <c r="C15681" t="n">
        <v>26.01563840877656</v>
      </c>
      <c r="D15681" t="n">
        <v>109.0379560983544</v>
      </c>
      <c r="E15681" t="n">
        <v>134.8289816552461</v>
      </c>
      <c r="F15681" t="n">
        <v>143.3672741530881</v>
      </c>
      <c r="G15681" t="n">
        <v>106024.9875514042</v>
      </c>
    </row>
    <row r="15682">
      <c r="A15682" s="5" t="n"/>
      <c r="B15682" s="1" t="inlineStr">
        <is>
          <t>d_288_h_08</t>
        </is>
      </c>
      <c r="C15682" t="n">
        <v>28.37608117490833</v>
      </c>
      <c r="D15682" t="n">
        <v>118.9538304550611</v>
      </c>
      <c r="E15682" t="n">
        <v>147.4070223784196</v>
      </c>
      <c r="F15682" t="n">
        <v>156.6400549026756</v>
      </c>
      <c r="G15682" t="n">
        <v>115827.9696490745</v>
      </c>
    </row>
    <row r="15683">
      <c r="A15683" s="5" t="n"/>
      <c r="B15683" s="1" t="inlineStr">
        <is>
          <t>d_288_h_09</t>
        </is>
      </c>
      <c r="C15683" t="n">
        <v>26.39611120620581</v>
      </c>
      <c r="D15683" t="n">
        <v>110.5838012325185</v>
      </c>
      <c r="E15683" t="n">
        <v>136.621714965668</v>
      </c>
      <c r="F15683" t="n">
        <v>145.300896525733</v>
      </c>
      <c r="G15683" t="n">
        <v>107495.9825950128</v>
      </c>
    </row>
    <row r="15684">
      <c r="A15684" s="5" t="n"/>
      <c r="B15684" s="1" t="inlineStr">
        <is>
          <t>d_288_h_10</t>
        </is>
      </c>
      <c r="C15684" t="n">
        <v>22.88734951183155</v>
      </c>
      <c r="D15684" t="n">
        <v>95.96367877462481</v>
      </c>
      <c r="E15684" t="n">
        <v>118.5347446109356</v>
      </c>
      <c r="F15684" t="n">
        <v>125.8018658253039</v>
      </c>
      <c r="G15684" t="n">
        <v>93038.50934899529</v>
      </c>
    </row>
    <row r="15685">
      <c r="A15685" s="5" t="n"/>
      <c r="B15685" s="1" t="inlineStr">
        <is>
          <t>d_288_h_11</t>
        </is>
      </c>
      <c r="C15685" t="n">
        <v>22.16930595775467</v>
      </c>
      <c r="D15685" t="n">
        <v>92.99015254026382</v>
      </c>
      <c r="E15685" t="n">
        <v>115.107530379183</v>
      </c>
      <c r="F15685" t="n">
        <v>122.0978755662404</v>
      </c>
      <c r="G15685" t="n">
        <v>90342.6323854865</v>
      </c>
    </row>
    <row r="15686">
      <c r="A15686" s="5" t="n"/>
      <c r="B15686" s="1" t="inlineStr">
        <is>
          <t>d_288_h_12</t>
        </is>
      </c>
      <c r="C15686" t="n">
        <v>23.06814918284947</v>
      </c>
      <c r="D15686" t="n">
        <v>96.70587469307556</v>
      </c>
      <c r="E15686" t="n">
        <v>119.5001913796803</v>
      </c>
      <c r="F15686" t="n">
        <v>127.0263998400552</v>
      </c>
      <c r="G15686" t="n">
        <v>93987.84915899733</v>
      </c>
    </row>
    <row r="15687">
      <c r="A15687" s="5" t="n"/>
      <c r="B15687" s="1" t="inlineStr">
        <is>
          <t>d_288_h_13</t>
        </is>
      </c>
      <c r="C15687" t="n">
        <v>26.73076661148762</v>
      </c>
      <c r="D15687" t="n">
        <v>112.0734988073685</v>
      </c>
      <c r="E15687" t="n">
        <v>138.4593962853319</v>
      </c>
      <c r="F15687" t="n">
        <v>147.2961733655113</v>
      </c>
      <c r="G15687" t="n">
        <v>108929.3828012982</v>
      </c>
    </row>
    <row r="15688">
      <c r="A15688" s="5" t="n"/>
      <c r="B15688" s="1" t="inlineStr">
        <is>
          <t>d_288_h_14</t>
        </is>
      </c>
      <c r="C15688" t="n">
        <v>25.08196074574818</v>
      </c>
      <c r="D15688" t="n">
        <v>105.1061216056803</v>
      </c>
      <c r="E15688" t="n">
        <v>129.8758836509164</v>
      </c>
      <c r="F15688" t="n">
        <v>138.0377030537633</v>
      </c>
      <c r="G15688" t="n">
        <v>102151.1157405204</v>
      </c>
    </row>
    <row r="15689">
      <c r="A15689" s="5" t="n"/>
      <c r="B15689" s="1" t="inlineStr">
        <is>
          <t>d_288_h_15</t>
        </is>
      </c>
      <c r="C15689" t="n">
        <v>26.4333560472161</v>
      </c>
      <c r="D15689" t="n">
        <v>110.786203372003</v>
      </c>
      <c r="E15689" t="n">
        <v>137.2092432538932</v>
      </c>
      <c r="F15689" t="n">
        <v>145.6731276373523</v>
      </c>
      <c r="G15689" t="n">
        <v>107711.2206967791</v>
      </c>
    </row>
    <row r="15690">
      <c r="A15690" s="5" t="n"/>
      <c r="B15690" s="1" t="inlineStr">
        <is>
          <t>d_288_h_16</t>
        </is>
      </c>
      <c r="C15690" t="n">
        <v>34.5335467123852</v>
      </c>
      <c r="D15690" t="n">
        <v>144.8269008411377</v>
      </c>
      <c r="E15690" t="n">
        <v>179.148130854031</v>
      </c>
      <c r="F15690" t="n">
        <v>190.3768585046198</v>
      </c>
      <c r="G15690" t="n">
        <v>140868.6032500632</v>
      </c>
    </row>
    <row r="15691">
      <c r="A15691" s="5" t="n"/>
      <c r="B15691" s="1" t="inlineStr">
        <is>
          <t>d_288_h_17</t>
        </is>
      </c>
      <c r="C15691" t="n">
        <v>42.24170170454192</v>
      </c>
      <c r="D15691" t="n">
        <v>177.0722799514347</v>
      </c>
      <c r="E15691" t="n">
        <v>219.1150093051388</v>
      </c>
      <c r="F15691" t="n">
        <v>232.6125462082258</v>
      </c>
      <c r="G15691" t="n">
        <v>172218.188549758</v>
      </c>
    </row>
    <row r="15692">
      <c r="A15692" s="5" t="n"/>
      <c r="B15692" s="1" t="inlineStr">
        <is>
          <t>d_288_h_18</t>
        </is>
      </c>
      <c r="C15692" t="n">
        <v>52.66069265610323</v>
      </c>
      <c r="D15692" t="n">
        <v>220.7030679839543</v>
      </c>
      <c r="E15692" t="n">
        <v>272.7148031405031</v>
      </c>
      <c r="F15692" t="n">
        <v>289.8674824240221</v>
      </c>
      <c r="G15692" t="n">
        <v>214487.2860146988</v>
      </c>
    </row>
    <row r="15693">
      <c r="A15693" s="5" t="n"/>
      <c r="B15693" s="1" t="inlineStr">
        <is>
          <t>d_288_h_19</t>
        </is>
      </c>
      <c r="C15693" t="n">
        <v>58.64190350661917</v>
      </c>
      <c r="D15693" t="n">
        <v>245.8107291088926</v>
      </c>
      <c r="E15693" t="n">
        <v>303.4936510650362</v>
      </c>
      <c r="F15693" t="n">
        <v>322.78302770374</v>
      </c>
      <c r="G15693" t="n">
        <v>238636.9069811369</v>
      </c>
    </row>
    <row r="15694">
      <c r="A15694" s="5" t="n"/>
      <c r="B15694" s="1" t="inlineStr">
        <is>
          <t>d_288_h_20</t>
        </is>
      </c>
      <c r="C15694" t="n">
        <v>64.6586118849859</v>
      </c>
      <c r="D15694" t="n">
        <v>270.9388170891895</v>
      </c>
      <c r="E15694" t="n">
        <v>335.3305054586266</v>
      </c>
      <c r="F15694" t="n">
        <v>356.3170388064837</v>
      </c>
      <c r="G15694" t="n">
        <v>263487.9041040004</v>
      </c>
    </row>
    <row r="15695">
      <c r="A15695" s="5" t="n"/>
      <c r="B15695" s="1" t="inlineStr">
        <is>
          <t>d_288_h_21</t>
        </is>
      </c>
      <c r="C15695" t="n">
        <v>65.97383476475714</v>
      </c>
      <c r="D15695" t="n">
        <v>276.5458629464618</v>
      </c>
      <c r="E15695" t="n">
        <v>342.1302275028044</v>
      </c>
      <c r="F15695" t="n">
        <v>364.1519837226906</v>
      </c>
      <c r="G15695" t="n">
        <v>269406.1574816291</v>
      </c>
    </row>
    <row r="15696">
      <c r="A15696" s="5" t="n"/>
      <c r="B15696" s="1" t="inlineStr">
        <is>
          <t>d_288_h_22</t>
        </is>
      </c>
      <c r="C15696" t="n">
        <v>63.37206867038174</v>
      </c>
      <c r="D15696" t="n">
        <v>265.548198797366</v>
      </c>
      <c r="E15696" t="n">
        <v>328.107999373731</v>
      </c>
      <c r="F15696" t="n">
        <v>347.905154149724</v>
      </c>
      <c r="G15696" t="n">
        <v>257421.6208494402</v>
      </c>
    </row>
    <row r="15697">
      <c r="A15697" s="5" t="n"/>
      <c r="B15697" s="1" t="inlineStr">
        <is>
          <t>d_288_h_23</t>
        </is>
      </c>
      <c r="C15697" t="n">
        <v>41.1728506044458</v>
      </c>
      <c r="D15697" t="n">
        <v>172.6003631741557</v>
      </c>
      <c r="E15697" t="n">
        <v>213.6504401501188</v>
      </c>
      <c r="F15697" t="n">
        <v>227.0243677268072</v>
      </c>
      <c r="G15697" t="n">
        <v>167889.5275265626</v>
      </c>
    </row>
    <row r="15698">
      <c r="A15698" s="5" t="n"/>
      <c r="B15698" s="1" t="inlineStr">
        <is>
          <t>d_289_h_00</t>
        </is>
      </c>
      <c r="C15698" t="n">
        <v>19.66552022923576</v>
      </c>
      <c r="D15698" t="n">
        <v>82.45458484367917</v>
      </c>
      <c r="E15698" t="n">
        <v>102.0133539359213</v>
      </c>
      <c r="F15698" t="n">
        <v>108.210509996937</v>
      </c>
      <c r="G15698" t="n">
        <v>80029.60243470994</v>
      </c>
    </row>
    <row r="15699">
      <c r="A15699" s="5" t="n"/>
      <c r="B15699" s="1" t="inlineStr">
        <is>
          <t>d_289_h_01</t>
        </is>
      </c>
      <c r="C15699" t="n">
        <v>9.985342969634072</v>
      </c>
      <c r="D15699" t="n">
        <v>41.81849715446693</v>
      </c>
      <c r="E15699" t="n">
        <v>51.56094391121371</v>
      </c>
      <c r="F15699" t="n">
        <v>54.84858536542215</v>
      </c>
      <c r="G15699" t="n">
        <v>40549.79388674424</v>
      </c>
    </row>
    <row r="15700">
      <c r="A15700" s="5" t="n"/>
      <c r="B15700" s="1" t="inlineStr">
        <is>
          <t>d_289_h_02</t>
        </is>
      </c>
      <c r="C15700" t="n">
        <v>5.832484641745658</v>
      </c>
      <c r="D15700" t="n">
        <v>24.44013672744127</v>
      </c>
      <c r="E15700" t="n">
        <v>30.25269103101318</v>
      </c>
      <c r="F15700" t="n">
        <v>32.11103370106521</v>
      </c>
      <c r="G15700" t="n">
        <v>23749.80716474696</v>
      </c>
    </row>
    <row r="15701">
      <c r="A15701" s="5" t="n"/>
      <c r="B15701" s="1" t="inlineStr">
        <is>
          <t>d_289_h_03</t>
        </is>
      </c>
      <c r="C15701" t="n">
        <v>3.949604913066516</v>
      </c>
      <c r="D15701" t="n">
        <v>16.55762843326031</v>
      </c>
      <c r="E15701" t="n">
        <v>20.44548668839769</v>
      </c>
      <c r="F15701" t="n">
        <v>21.76475063312344</v>
      </c>
      <c r="G15701" t="n">
        <v>16100.00262240976</v>
      </c>
    </row>
    <row r="15702">
      <c r="A15702" s="5" t="n"/>
      <c r="B15702" s="1" t="inlineStr">
        <is>
          <t>d_289_h_04</t>
        </is>
      </c>
      <c r="C15702" t="n">
        <v>3.880087583739656</v>
      </c>
      <c r="D15702" t="n">
        <v>16.26397810979692</v>
      </c>
      <c r="E15702" t="n">
        <v>20.11887729740758</v>
      </c>
      <c r="F15702" t="n">
        <v>21.39485666310199</v>
      </c>
      <c r="G15702" t="n">
        <v>15816.27338625269</v>
      </c>
    </row>
    <row r="15703">
      <c r="A15703" s="5" t="n"/>
      <c r="B15703" s="1" t="inlineStr">
        <is>
          <t>d_289_h_05</t>
        </is>
      </c>
      <c r="C15703" t="n">
        <v>5.321000917997127</v>
      </c>
      <c r="D15703" t="n">
        <v>22.30355015372669</v>
      </c>
      <c r="E15703" t="n">
        <v>27.60334817756101</v>
      </c>
      <c r="F15703" t="n">
        <v>29.34227507990905</v>
      </c>
      <c r="G15703" t="n">
        <v>21688.55945259642</v>
      </c>
    </row>
    <row r="15704">
      <c r="A15704" s="5" t="n"/>
      <c r="B15704" s="1" t="inlineStr">
        <is>
          <t>d_289_h_06</t>
        </is>
      </c>
      <c r="C15704" t="n">
        <v>13.65538785965316</v>
      </c>
      <c r="D15704" t="n">
        <v>57.24235169748728</v>
      </c>
      <c r="E15704" t="n">
        <v>70.84197080988267</v>
      </c>
      <c r="F15704" t="n">
        <v>75.30871590504073</v>
      </c>
      <c r="G15704" t="n">
        <v>55697.40970402607</v>
      </c>
    </row>
    <row r="15705">
      <c r="A15705" s="5" t="n"/>
      <c r="B15705" s="1" t="inlineStr">
        <is>
          <t>d_289_h_07</t>
        </is>
      </c>
      <c r="C15705" t="n">
        <v>26.06690619871571</v>
      </c>
      <c r="D15705" t="n">
        <v>109.2971344863819</v>
      </c>
      <c r="E15705" t="n">
        <v>135.0784125790206</v>
      </c>
      <c r="F15705" t="n">
        <v>143.7425167263864</v>
      </c>
      <c r="G15705" t="n">
        <v>106296.447848001</v>
      </c>
    </row>
    <row r="15706">
      <c r="A15706" s="5" t="n"/>
      <c r="B15706" s="1" t="inlineStr">
        <is>
          <t>d_289_h_08</t>
        </is>
      </c>
      <c r="C15706" t="n">
        <v>29.09672688983263</v>
      </c>
      <c r="D15706" t="n">
        <v>121.953894062815</v>
      </c>
      <c r="E15706" t="n">
        <v>150.7671693749801</v>
      </c>
      <c r="F15706" t="n">
        <v>160.2651019656038</v>
      </c>
      <c r="G15706" t="n">
        <v>118535.2023576084</v>
      </c>
    </row>
    <row r="15707">
      <c r="A15707" s="5" t="n"/>
      <c r="B15707" s="1" t="inlineStr">
        <is>
          <t>d_289_h_09</t>
        </is>
      </c>
      <c r="C15707" t="n">
        <v>26.73561431051632</v>
      </c>
      <c r="D15707" t="n">
        <v>112.013010458329</v>
      </c>
      <c r="E15707" t="n">
        <v>138.4201968576029</v>
      </c>
      <c r="F15707" t="n">
        <v>146.9870012229674</v>
      </c>
      <c r="G15707" t="n">
        <v>108740.3710335619</v>
      </c>
    </row>
    <row r="15708">
      <c r="A15708" s="5" t="n"/>
      <c r="B15708" s="1" t="inlineStr">
        <is>
          <t>d_289_h_10</t>
        </is>
      </c>
      <c r="C15708" t="n">
        <v>23.13852341158487</v>
      </c>
      <c r="D15708" t="n">
        <v>97.02153808257987</v>
      </c>
      <c r="E15708" t="n">
        <v>120.0128956398827</v>
      </c>
      <c r="F15708" t="n">
        <v>127.5517144148336</v>
      </c>
      <c r="G15708" t="n">
        <v>94419.26731012115</v>
      </c>
    </row>
    <row r="15709">
      <c r="A15709" s="5" t="n"/>
      <c r="B15709" s="1" t="inlineStr">
        <is>
          <t>d_289_h_11</t>
        </is>
      </c>
      <c r="C15709" t="n">
        <v>22.40420035940297</v>
      </c>
      <c r="D15709" t="n">
        <v>93.89761606295468</v>
      </c>
      <c r="E15709" t="n">
        <v>116.2384933183395</v>
      </c>
      <c r="F15709" t="n">
        <v>123.4175737925793</v>
      </c>
      <c r="G15709" t="n">
        <v>91291.04981163424</v>
      </c>
    </row>
    <row r="15710">
      <c r="A15710" s="5" t="n"/>
      <c r="B15710" s="1" t="inlineStr">
        <is>
          <t>d_289_h_12</t>
        </is>
      </c>
      <c r="C15710" t="n">
        <v>23.30036569175695</v>
      </c>
      <c r="D15710" t="n">
        <v>97.64066472066897</v>
      </c>
      <c r="E15710" t="n">
        <v>120.8778693339491</v>
      </c>
      <c r="F15710" t="n">
        <v>128.5585469014693</v>
      </c>
      <c r="G15710" t="n">
        <v>95160.85838161965</v>
      </c>
    </row>
    <row r="15711">
      <c r="A15711" s="5" t="n"/>
      <c r="B15711" s="1" t="inlineStr">
        <is>
          <t>d_289_h_13</t>
        </is>
      </c>
      <c r="C15711" t="n">
        <v>26.50913797188209</v>
      </c>
      <c r="D15711" t="n">
        <v>111.1169343297903</v>
      </c>
      <c r="E15711" t="n">
        <v>137.5478554484531</v>
      </c>
      <c r="F15711" t="n">
        <v>146.3051323173947</v>
      </c>
      <c r="G15711" t="n">
        <v>108298.5322062662</v>
      </c>
    </row>
    <row r="15712">
      <c r="A15712" s="5" t="n"/>
      <c r="B15712" s="1" t="inlineStr">
        <is>
          <t>d_289_h_14</t>
        </is>
      </c>
      <c r="C15712" t="n">
        <v>25.62178312875386</v>
      </c>
      <c r="D15712" t="n">
        <v>107.4081765379333</v>
      </c>
      <c r="E15712" t="n">
        <v>132.553252998186</v>
      </c>
      <c r="F15712" t="n">
        <v>140.9010299722618</v>
      </c>
      <c r="G15712" t="n">
        <v>104186.1459319947</v>
      </c>
    </row>
    <row r="15713">
      <c r="A15713" s="5" t="n"/>
      <c r="B15713" s="1" t="inlineStr">
        <is>
          <t>d_289_h_15</t>
        </is>
      </c>
      <c r="C15713" t="n">
        <v>25.77151977028132</v>
      </c>
      <c r="D15713" t="n">
        <v>108.0110583281188</v>
      </c>
      <c r="E15713" t="n">
        <v>133.197553904136</v>
      </c>
      <c r="F15713" t="n">
        <v>141.6377899166882</v>
      </c>
      <c r="G15713" t="n">
        <v>104704.8003713494</v>
      </c>
    </row>
    <row r="15714">
      <c r="A15714" s="5" t="n"/>
      <c r="B15714" s="1" t="inlineStr">
        <is>
          <t>d_289_h_16</t>
        </is>
      </c>
      <c r="C15714" t="n">
        <v>34.77583486229737</v>
      </c>
      <c r="D15714" t="n">
        <v>145.789522727487</v>
      </c>
      <c r="E15714" t="n">
        <v>180.6125318844922</v>
      </c>
      <c r="F15714" t="n">
        <v>191.5560549642398</v>
      </c>
      <c r="G15714" t="n">
        <v>141705.6718063874</v>
      </c>
    </row>
    <row r="15715">
      <c r="A15715" s="5" t="n"/>
      <c r="B15715" s="1" t="inlineStr">
        <is>
          <t>d_289_h_17</t>
        </is>
      </c>
      <c r="C15715" t="n">
        <v>42.93103716546061</v>
      </c>
      <c r="D15715" t="n">
        <v>179.8853800279239</v>
      </c>
      <c r="E15715" t="n">
        <v>222.4084454722406</v>
      </c>
      <c r="F15715" t="n">
        <v>236.6487038957207</v>
      </c>
      <c r="G15715" t="n">
        <v>175098.8275191266</v>
      </c>
    </row>
    <row r="15716">
      <c r="A15716" s="5" t="n"/>
      <c r="B15716" s="1" t="inlineStr">
        <is>
          <t>d_289_h_18</t>
        </is>
      </c>
      <c r="C15716" t="n">
        <v>52.2497707366685</v>
      </c>
      <c r="D15716" t="n">
        <v>219.0129384713614</v>
      </c>
      <c r="E15716" t="n">
        <v>271.0054431647329</v>
      </c>
      <c r="F15716" t="n">
        <v>287.5357000589735</v>
      </c>
      <c r="G15716" t="n">
        <v>212802.5444219018</v>
      </c>
    </row>
    <row r="15717">
      <c r="A15717" s="5" t="n"/>
      <c r="B15717" s="1" t="inlineStr">
        <is>
          <t>d_289_h_19</t>
        </is>
      </c>
      <c r="C15717" t="n">
        <v>58.6745114453819</v>
      </c>
      <c r="D15717" t="n">
        <v>246.0426284764327</v>
      </c>
      <c r="E15717" t="n">
        <v>304.4395297500619</v>
      </c>
      <c r="F15717" t="n">
        <v>323.3819596103268</v>
      </c>
      <c r="G15717" t="n">
        <v>239351.2652725568</v>
      </c>
    </row>
    <row r="15718">
      <c r="A15718" s="5" t="n"/>
      <c r="B15718" s="1" t="inlineStr">
        <is>
          <t>d_289_h_20</t>
        </is>
      </c>
      <c r="C15718" t="n">
        <v>67.544014179773</v>
      </c>
      <c r="D15718" t="n">
        <v>283.173732419885</v>
      </c>
      <c r="E15718" t="n">
        <v>350.3679572269464</v>
      </c>
      <c r="F15718" t="n">
        <v>372.5690866053071</v>
      </c>
      <c r="G15718" t="n">
        <v>275588.4284796218</v>
      </c>
    </row>
    <row r="15719">
      <c r="A15719" s="5" t="n"/>
      <c r="B15719" s="1" t="inlineStr">
        <is>
          <t>d_289_h_21</t>
        </is>
      </c>
      <c r="C15719" t="n">
        <v>67.03429867994103</v>
      </c>
      <c r="D15719" t="n">
        <v>281.0247975491712</v>
      </c>
      <c r="E15719" t="n">
        <v>347.2068466349647</v>
      </c>
      <c r="F15719" t="n">
        <v>369.0336253078484</v>
      </c>
      <c r="G15719" t="n">
        <v>272890.9808076338</v>
      </c>
    </row>
    <row r="15720">
      <c r="A15720" s="5" t="n"/>
      <c r="B15720" s="1" t="inlineStr">
        <is>
          <t>d_289_h_22</t>
        </is>
      </c>
      <c r="C15720" t="n">
        <v>61.15693617421758</v>
      </c>
      <c r="D15720" t="n">
        <v>256.3664311750185</v>
      </c>
      <c r="E15720" t="n">
        <v>317.0230651052811</v>
      </c>
      <c r="F15720" t="n">
        <v>337.1091399174089</v>
      </c>
      <c r="G15720" t="n">
        <v>249358.807244291</v>
      </c>
    </row>
    <row r="15721">
      <c r="A15721" s="5" t="n"/>
      <c r="B15721" s="1" t="inlineStr">
        <is>
          <t>d_289_h_23</t>
        </is>
      </c>
      <c r="C15721" t="n">
        <v>41.1420672435327</v>
      </c>
      <c r="D15721" t="n">
        <v>172.3665203447306</v>
      </c>
      <c r="E15721" t="n">
        <v>213.0975407146187</v>
      </c>
      <c r="F15721" t="n">
        <v>226.6284108332167</v>
      </c>
      <c r="G15721" t="n">
        <v>167695.1389805261</v>
      </c>
    </row>
    <row r="15722">
      <c r="A15722" s="5" t="n"/>
      <c r="B15722" s="1" t="inlineStr">
        <is>
          <t>d_290_h_00</t>
        </is>
      </c>
      <c r="C15722" t="n">
        <v>19.38976659059498</v>
      </c>
      <c r="D15722" t="n">
        <v>81.32648109745303</v>
      </c>
      <c r="E15722" t="n">
        <v>100.7007138550345</v>
      </c>
      <c r="F15722" t="n">
        <v>106.8645259299232</v>
      </c>
      <c r="G15722" t="n">
        <v>79090.09007862755</v>
      </c>
    </row>
    <row r="15723">
      <c r="A15723" s="5" t="n"/>
      <c r="B15723" s="1" t="inlineStr">
        <is>
          <t>d_290_h_01</t>
        </is>
      </c>
      <c r="C15723" t="n">
        <v>9.986024394513148</v>
      </c>
      <c r="D15723" t="n">
        <v>41.84659377089258</v>
      </c>
      <c r="E15723" t="n">
        <v>51.70736051688849</v>
      </c>
      <c r="F15723" t="n">
        <v>54.94093533101594</v>
      </c>
      <c r="G15723" t="n">
        <v>40648.65089836869</v>
      </c>
    </row>
    <row r="15724">
      <c r="A15724" s="5" t="n"/>
      <c r="B15724" s="1" t="inlineStr">
        <is>
          <t>d_290_h_02</t>
        </is>
      </c>
      <c r="C15724" t="n">
        <v>5.754481912746887</v>
      </c>
      <c r="D15724" t="n">
        <v>24.1256078257581</v>
      </c>
      <c r="E15724" t="n">
        <v>29.81909633888003</v>
      </c>
      <c r="F15724" t="n">
        <v>31.65225649741567</v>
      </c>
      <c r="G15724" t="n">
        <v>23411.48372196162</v>
      </c>
    </row>
    <row r="15725">
      <c r="A15725" s="5" t="n"/>
      <c r="B15725" s="1" t="inlineStr">
        <is>
          <t>d_290_h_03</t>
        </is>
      </c>
      <c r="C15725" t="n">
        <v>3.978086636302732</v>
      </c>
      <c r="D15725" t="n">
        <v>16.67661679493866</v>
      </c>
      <c r="E15725" t="n">
        <v>20.63845099884795</v>
      </c>
      <c r="F15725" t="n">
        <v>21.93414488822735</v>
      </c>
      <c r="G15725" t="n">
        <v>16221.82040066533</v>
      </c>
    </row>
    <row r="15726">
      <c r="A15726" s="5" t="n"/>
      <c r="B15726" s="1" t="inlineStr">
        <is>
          <t>d_290_h_04</t>
        </is>
      </c>
      <c r="C15726" t="n">
        <v>3.923382982377333</v>
      </c>
      <c r="D15726" t="n">
        <v>16.44075380211106</v>
      </c>
      <c r="E15726" t="n">
        <v>20.34345568999734</v>
      </c>
      <c r="F15726" t="n">
        <v>21.63733525272513</v>
      </c>
      <c r="G15726" t="n">
        <v>16007.58708637098</v>
      </c>
    </row>
    <row r="15727">
      <c r="A15727" s="5" t="n"/>
      <c r="B15727" s="1" t="inlineStr">
        <is>
          <t>d_290_h_05</t>
        </is>
      </c>
      <c r="C15727" t="n">
        <v>5.181383380797703</v>
      </c>
      <c r="D15727" t="n">
        <v>21.72426955194256</v>
      </c>
      <c r="E15727" t="n">
        <v>26.87543170677183</v>
      </c>
      <c r="F15727" t="n">
        <v>28.56186079138756</v>
      </c>
      <c r="G15727" t="n">
        <v>21125.22608539786</v>
      </c>
    </row>
    <row r="15728">
      <c r="A15728" s="5" t="n"/>
      <c r="B15728" s="1" t="inlineStr">
        <is>
          <t>d_290_h_06</t>
        </is>
      </c>
      <c r="C15728" t="n">
        <v>13.64376302952301</v>
      </c>
      <c r="D15728" t="n">
        <v>57.2213929040356</v>
      </c>
      <c r="E15728" t="n">
        <v>70.67811666309544</v>
      </c>
      <c r="F15728" t="n">
        <v>75.10378172552758</v>
      </c>
      <c r="G15728" t="n">
        <v>55530.80028256941</v>
      </c>
    </row>
    <row r="15729">
      <c r="A15729" s="5" t="n"/>
      <c r="B15729" s="1" t="inlineStr">
        <is>
          <t>d_290_h_07</t>
        </is>
      </c>
      <c r="C15729" t="n">
        <v>25.82671489286492</v>
      </c>
      <c r="D15729" t="n">
        <v>108.2882772092115</v>
      </c>
      <c r="E15729" t="n">
        <v>134.0383814102872</v>
      </c>
      <c r="F15729" t="n">
        <v>142.4028433831954</v>
      </c>
      <c r="G15729" t="n">
        <v>105331.1426570639</v>
      </c>
    </row>
    <row r="15730">
      <c r="A15730" s="5" t="n"/>
      <c r="B15730" s="1" t="inlineStr">
        <is>
          <t>d_290_h_08</t>
        </is>
      </c>
      <c r="C15730" t="n">
        <v>28.69675275815782</v>
      </c>
      <c r="D15730" t="n">
        <v>120.3720498047898</v>
      </c>
      <c r="E15730" t="n">
        <v>149.3113736670206</v>
      </c>
      <c r="F15730" t="n">
        <v>158.7337750349049</v>
      </c>
      <c r="G15730" t="n">
        <v>117425.5220851122</v>
      </c>
    </row>
    <row r="15731">
      <c r="A15731" s="5" t="n"/>
      <c r="B15731" s="1" t="inlineStr">
        <is>
          <t>d_290_h_09</t>
        </is>
      </c>
      <c r="C15731" t="n">
        <v>27.57368600848961</v>
      </c>
      <c r="D15731" t="n">
        <v>115.500626810495</v>
      </c>
      <c r="E15731" t="n">
        <v>142.3741308434136</v>
      </c>
      <c r="F15731" t="n">
        <v>151.3637250578116</v>
      </c>
      <c r="G15731" t="n">
        <v>111930.0245512692</v>
      </c>
    </row>
    <row r="15732">
      <c r="A15732" s="5" t="n"/>
      <c r="B15732" s="1" t="inlineStr">
        <is>
          <t>d_290_h_10</t>
        </is>
      </c>
      <c r="C15732" t="n">
        <v>23.36916721921296</v>
      </c>
      <c r="D15732" t="n">
        <v>97.99287391132167</v>
      </c>
      <c r="E15732" t="n">
        <v>120.973225529981</v>
      </c>
      <c r="F15732" t="n">
        <v>128.4686281778391</v>
      </c>
      <c r="G15732" t="n">
        <v>95005.83789953102</v>
      </c>
    </row>
    <row r="15733">
      <c r="A15733" s="5" t="n"/>
      <c r="B15733" s="1" t="inlineStr">
        <is>
          <t>d_290_h_11</t>
        </is>
      </c>
      <c r="C15733" t="n">
        <v>22.13992039361744</v>
      </c>
      <c r="D15733" t="n">
        <v>92.83171277631185</v>
      </c>
      <c r="E15733" t="n">
        <v>114.9610946303254</v>
      </c>
      <c r="F15733" t="n">
        <v>122.1134881291258</v>
      </c>
      <c r="G15733" t="n">
        <v>90404.00600554272</v>
      </c>
    </row>
    <row r="15734">
      <c r="A15734" s="5" t="n"/>
      <c r="B15734" s="1" t="inlineStr">
        <is>
          <t>d_290_h_12</t>
        </is>
      </c>
      <c r="C15734" t="n">
        <v>23.06462533042306</v>
      </c>
      <c r="D15734" t="n">
        <v>96.66479682788015</v>
      </c>
      <c r="E15734" t="n">
        <v>119.5844903553327</v>
      </c>
      <c r="F15734" t="n">
        <v>127.0932842144549</v>
      </c>
      <c r="G15734" t="n">
        <v>94045.10065699265</v>
      </c>
    </row>
    <row r="15735">
      <c r="A15735" s="5" t="n"/>
      <c r="B15735" s="1" t="inlineStr">
        <is>
          <t>d_290_h_13</t>
        </is>
      </c>
      <c r="C15735" t="n">
        <v>26.49960222978384</v>
      </c>
      <c r="D15735" t="n">
        <v>111.0697670004572</v>
      </c>
      <c r="E15735" t="n">
        <v>137.3979558671514</v>
      </c>
      <c r="F15735" t="n">
        <v>146.3281905792004</v>
      </c>
      <c r="G15735" t="n">
        <v>108260.6083105173</v>
      </c>
    </row>
    <row r="15736">
      <c r="A15736" s="5" t="n"/>
      <c r="B15736" s="1" t="inlineStr">
        <is>
          <t>d_290_h_14</t>
        </is>
      </c>
      <c r="C15736" t="n">
        <v>25.15632484680618</v>
      </c>
      <c r="D15736" t="n">
        <v>105.4802141929362</v>
      </c>
      <c r="E15736" t="n">
        <v>130.6851630355351</v>
      </c>
      <c r="F15736" t="n">
        <v>138.6749404585092</v>
      </c>
      <c r="G15736" t="n">
        <v>102586.1780073332</v>
      </c>
    </row>
    <row r="15737">
      <c r="A15737" s="5" t="n"/>
      <c r="B15737" s="1" t="inlineStr">
        <is>
          <t>d_290_h_15</t>
        </is>
      </c>
      <c r="C15737" t="n">
        <v>25.92096763823587</v>
      </c>
      <c r="D15737" t="n">
        <v>108.6686287166984</v>
      </c>
      <c r="E15737" t="n">
        <v>134.2504888363292</v>
      </c>
      <c r="F15737" t="n">
        <v>142.6983511076896</v>
      </c>
      <c r="G15737" t="n">
        <v>105572.4175761588</v>
      </c>
    </row>
    <row r="15738">
      <c r="A15738" s="5" t="n"/>
      <c r="B15738" s="1" t="inlineStr">
        <is>
          <t>d_290_h_16</t>
        </is>
      </c>
      <c r="C15738" t="n">
        <v>34.37629347717593</v>
      </c>
      <c r="D15738" t="n">
        <v>144.1813873999543</v>
      </c>
      <c r="E15738" t="n">
        <v>178.7479875476032</v>
      </c>
      <c r="F15738" t="n">
        <v>189.8105457388338</v>
      </c>
      <c r="G15738" t="n">
        <v>140394.155633643</v>
      </c>
    </row>
    <row r="15739">
      <c r="A15739" s="5" t="n"/>
      <c r="B15739" s="1" t="inlineStr">
        <is>
          <t>d_290_h_17</t>
        </is>
      </c>
      <c r="C15739" t="n">
        <v>41.86134040713075</v>
      </c>
      <c r="D15739" t="n">
        <v>175.4284431037821</v>
      </c>
      <c r="E15739" t="n">
        <v>216.6472206089311</v>
      </c>
      <c r="F15739" t="n">
        <v>230.0336166237444</v>
      </c>
      <c r="G15739" t="n">
        <v>170257.0195539925</v>
      </c>
    </row>
    <row r="15740">
      <c r="A15740" s="5" t="n"/>
      <c r="B15740" s="1" t="inlineStr">
        <is>
          <t>d_290_h_18</t>
        </is>
      </c>
      <c r="C15740" t="n">
        <v>51.55670479058301</v>
      </c>
      <c r="D15740" t="n">
        <v>216.0656729729913</v>
      </c>
      <c r="E15740" t="n">
        <v>267.5883397221172</v>
      </c>
      <c r="F15740" t="n">
        <v>284.4755245164528</v>
      </c>
      <c r="G15740" t="n">
        <v>210439.1049321482</v>
      </c>
    </row>
    <row r="15741">
      <c r="A15741" s="5" t="n"/>
      <c r="B15741" s="1" t="inlineStr">
        <is>
          <t>d_290_h_19</t>
        </is>
      </c>
      <c r="C15741" t="n">
        <v>58.58290366483848</v>
      </c>
      <c r="D15741" t="n">
        <v>245.5728074219629</v>
      </c>
      <c r="E15741" t="n">
        <v>304.165718805917</v>
      </c>
      <c r="F15741" t="n">
        <v>323.1017100597322</v>
      </c>
      <c r="G15741" t="n">
        <v>238994.8835079992</v>
      </c>
    </row>
    <row r="15742">
      <c r="A15742" s="5" t="n"/>
      <c r="B15742" s="1" t="inlineStr">
        <is>
          <t>d_290_h_20</t>
        </is>
      </c>
      <c r="C15742" t="n">
        <v>66.79984442533646</v>
      </c>
      <c r="D15742" t="n">
        <v>279.8824795150957</v>
      </c>
      <c r="E15742" t="n">
        <v>346.6066786350312</v>
      </c>
      <c r="F15742" t="n">
        <v>368.4333765476478</v>
      </c>
      <c r="G15742" t="n">
        <v>272471.3624846574</v>
      </c>
    </row>
    <row r="15743">
      <c r="A15743" s="5" t="n"/>
      <c r="B15743" s="1" t="inlineStr">
        <is>
          <t>d_290_h_21</t>
        </is>
      </c>
      <c r="C15743" t="n">
        <v>66.05156886917422</v>
      </c>
      <c r="D15743" t="n">
        <v>276.7278230991235</v>
      </c>
      <c r="E15743" t="n">
        <v>342.5437573463475</v>
      </c>
      <c r="F15743" t="n">
        <v>363.9073180438676</v>
      </c>
      <c r="G15743" t="n">
        <v>269197.3709291029</v>
      </c>
    </row>
    <row r="15744">
      <c r="A15744" s="5" t="n"/>
      <c r="B15744" s="1" t="inlineStr">
        <is>
          <t>d_290_h_22</t>
        </is>
      </c>
      <c r="C15744" t="n">
        <v>61.32111355249952</v>
      </c>
      <c r="D15744" t="n">
        <v>257.0653721437763</v>
      </c>
      <c r="E15744" t="n">
        <v>318.1804623199959</v>
      </c>
      <c r="F15744" t="n">
        <v>338.3399789993408</v>
      </c>
      <c r="G15744" t="n">
        <v>250356.2621390666</v>
      </c>
    </row>
    <row r="15745">
      <c r="A15745" s="5" t="n"/>
      <c r="B15745" s="1" t="inlineStr">
        <is>
          <t>d_290_h_23</t>
        </is>
      </c>
      <c r="C15745" t="n">
        <v>41.18206213236569</v>
      </c>
      <c r="D15745" t="n">
        <v>172.6477962531394</v>
      </c>
      <c r="E15745" t="n">
        <v>213.3698358951587</v>
      </c>
      <c r="F15745" t="n">
        <v>226.6937506351731</v>
      </c>
      <c r="G15745" t="n">
        <v>167793.3211651285</v>
      </c>
    </row>
    <row r="15746">
      <c r="A15746" s="5" t="n"/>
      <c r="B15746" s="1" t="inlineStr">
        <is>
          <t>d_291_h_00</t>
        </is>
      </c>
      <c r="C15746" t="n">
        <v>19.51626961500515</v>
      </c>
      <c r="D15746" t="n">
        <v>81.78800246621334</v>
      </c>
      <c r="E15746" t="n">
        <v>101.0852354324425</v>
      </c>
      <c r="F15746" t="n">
        <v>107.5265747113238</v>
      </c>
      <c r="G15746" t="n">
        <v>79570.83212099952</v>
      </c>
    </row>
    <row r="15747">
      <c r="A15747" s="5" t="n"/>
      <c r="B15747" s="1" t="inlineStr">
        <is>
          <t>d_291_h_01</t>
        </is>
      </c>
      <c r="C15747" t="n">
        <v>9.993272819413445</v>
      </c>
      <c r="D15747" t="n">
        <v>41.88641380074323</v>
      </c>
      <c r="E15747" t="n">
        <v>51.81642257552715</v>
      </c>
      <c r="F15747" t="n">
        <v>55.11485247560402</v>
      </c>
      <c r="G15747" t="n">
        <v>40776.89502524061</v>
      </c>
    </row>
    <row r="15748">
      <c r="A15748" s="5" t="n"/>
      <c r="B15748" s="1" t="inlineStr">
        <is>
          <t>d_291_h_02</t>
        </is>
      </c>
      <c r="C15748" t="n">
        <v>5.738491838657742</v>
      </c>
      <c r="D15748" t="n">
        <v>24.05308436475599</v>
      </c>
      <c r="E15748" t="n">
        <v>29.72724277431715</v>
      </c>
      <c r="F15748" t="n">
        <v>31.61357601736902</v>
      </c>
      <c r="G15748" t="n">
        <v>23368.71636403282</v>
      </c>
    </row>
    <row r="15749">
      <c r="A15749" s="5" t="n"/>
      <c r="B15749" s="1" t="inlineStr">
        <is>
          <t>d_291_h_03</t>
        </is>
      </c>
      <c r="C15749" t="n">
        <v>4.02674951308761</v>
      </c>
      <c r="D15749" t="n">
        <v>16.87463960527553</v>
      </c>
      <c r="E15749" t="n">
        <v>20.81849717815018</v>
      </c>
      <c r="F15749" t="n">
        <v>22.14589567259109</v>
      </c>
      <c r="G15749" t="n">
        <v>16371.68951527753</v>
      </c>
    </row>
    <row r="15750">
      <c r="A15750" s="5" t="n"/>
      <c r="B15750" s="1" t="inlineStr">
        <is>
          <t>d_291_h_04</t>
        </is>
      </c>
      <c r="C15750" t="n">
        <v>3.996987680741205</v>
      </c>
      <c r="D15750" t="n">
        <v>16.74967713588951</v>
      </c>
      <c r="E15750" t="n">
        <v>20.6736148168373</v>
      </c>
      <c r="F15750" t="n">
        <v>21.94720876934836</v>
      </c>
      <c r="G15750" t="n">
        <v>16233.33809777654</v>
      </c>
    </row>
    <row r="15751">
      <c r="A15751" s="5" t="n"/>
      <c r="B15751" s="1" t="inlineStr">
        <is>
          <t>d_291_h_05</t>
        </is>
      </c>
      <c r="C15751" t="n">
        <v>5.291873374170962</v>
      </c>
      <c r="D15751" t="n">
        <v>22.18268991665141</v>
      </c>
      <c r="E15751" t="n">
        <v>27.40615712617336</v>
      </c>
      <c r="F15751" t="n">
        <v>29.18656432430682</v>
      </c>
      <c r="G15751" t="n">
        <v>21577.67019245976</v>
      </c>
    </row>
    <row r="15752">
      <c r="A15752" s="5" t="n"/>
      <c r="B15752" s="1" t="inlineStr">
        <is>
          <t>d_291_h_06</t>
        </is>
      </c>
      <c r="C15752" t="n">
        <v>13.47501610846699</v>
      </c>
      <c r="D15752" t="n">
        <v>56.52356994996386</v>
      </c>
      <c r="E15752" t="n">
        <v>70.03334173454708</v>
      </c>
      <c r="F15752" t="n">
        <v>74.36016308303412</v>
      </c>
      <c r="G15752" t="n">
        <v>55064.96068459845</v>
      </c>
    </row>
    <row r="15753">
      <c r="A15753" s="5" t="n"/>
      <c r="B15753" s="1" t="inlineStr">
        <is>
          <t>d_291_h_07</t>
        </is>
      </c>
      <c r="C15753" t="n">
        <v>26.038180661671</v>
      </c>
      <c r="D15753" t="n">
        <v>109.1226299809323</v>
      </c>
      <c r="E15753" t="n">
        <v>134.9657718063836</v>
      </c>
      <c r="F15753" t="n">
        <v>143.2527719574152</v>
      </c>
      <c r="G15753" t="n">
        <v>106032.9209273472</v>
      </c>
    </row>
    <row r="15754">
      <c r="A15754" s="5" t="n"/>
      <c r="B15754" s="1" t="inlineStr">
        <is>
          <t>d_291_h_08</t>
        </is>
      </c>
      <c r="C15754" t="n">
        <v>28.39551719631547</v>
      </c>
      <c r="D15754" t="n">
        <v>119.0033990475443</v>
      </c>
      <c r="E15754" t="n">
        <v>147.3356045725398</v>
      </c>
      <c r="F15754" t="n">
        <v>156.3239440372369</v>
      </c>
      <c r="G15754" t="n">
        <v>115648.9151924268</v>
      </c>
    </row>
    <row r="15755">
      <c r="A15755" s="5" t="n"/>
      <c r="B15755" s="1" t="inlineStr">
        <is>
          <t>d_291_h_09</t>
        </is>
      </c>
      <c r="C15755" t="n">
        <v>26.88646257424404</v>
      </c>
      <c r="D15755" t="n">
        <v>112.6797948335274</v>
      </c>
      <c r="E15755" t="n">
        <v>139.2629936372359</v>
      </c>
      <c r="F15755" t="n">
        <v>148.0830431976181</v>
      </c>
      <c r="G15755" t="n">
        <v>109554.6602754615</v>
      </c>
    </row>
    <row r="15756">
      <c r="A15756" s="5" t="n"/>
      <c r="B15756" s="1" t="inlineStr">
        <is>
          <t>d_291_h_10</t>
        </is>
      </c>
      <c r="C15756" t="n">
        <v>23.35094115927666</v>
      </c>
      <c r="D15756" t="n">
        <v>97.87986569623675</v>
      </c>
      <c r="E15756" t="n">
        <v>120.9644814462433</v>
      </c>
      <c r="F15756" t="n">
        <v>128.6689792873894</v>
      </c>
      <c r="G15756" t="n">
        <v>95174.77528006045</v>
      </c>
    </row>
    <row r="15757">
      <c r="A15757" s="5" t="n"/>
      <c r="B15757" s="1" t="inlineStr">
        <is>
          <t>d_291_h_11</t>
        </is>
      </c>
      <c r="C15757" t="n">
        <v>21.68756309977262</v>
      </c>
      <c r="D15757" t="n">
        <v>90.8915184401237</v>
      </c>
      <c r="E15757" t="n">
        <v>112.4875611735082</v>
      </c>
      <c r="F15757" t="n">
        <v>119.3617369028537</v>
      </c>
      <c r="G15757" t="n">
        <v>88227.3200768847</v>
      </c>
    </row>
    <row r="15758">
      <c r="A15758" s="5" t="n"/>
      <c r="B15758" s="1" t="inlineStr">
        <is>
          <t>d_291_h_12</t>
        </is>
      </c>
      <c r="C15758" t="n">
        <v>23.60449315054375</v>
      </c>
      <c r="D15758" t="n">
        <v>98.99303523888577</v>
      </c>
      <c r="E15758" t="n">
        <v>122.4595648676475</v>
      </c>
      <c r="F15758" t="n">
        <v>130.0878246735987</v>
      </c>
      <c r="G15758" t="n">
        <v>96263.83642034818</v>
      </c>
    </row>
    <row r="15759">
      <c r="A15759" s="5" t="n"/>
      <c r="B15759" s="1" t="inlineStr">
        <is>
          <t>d_291_h_13</t>
        </is>
      </c>
      <c r="C15759" t="n">
        <v>26.74548409342302</v>
      </c>
      <c r="D15759" t="n">
        <v>112.1318698676793</v>
      </c>
      <c r="E15759" t="n">
        <v>138.8726666183549</v>
      </c>
      <c r="F15759" t="n">
        <v>147.6754323984591</v>
      </c>
      <c r="G15759" t="n">
        <v>109194.7709109479</v>
      </c>
    </row>
    <row r="15760">
      <c r="A15760" s="5" t="n"/>
      <c r="B15760" s="1" t="inlineStr">
        <is>
          <t>d_291_h_14</t>
        </is>
      </c>
      <c r="C15760" t="n">
        <v>24.96617794825555</v>
      </c>
      <c r="D15760" t="n">
        <v>104.6705616979162</v>
      </c>
      <c r="E15760" t="n">
        <v>129.3309423563511</v>
      </c>
      <c r="F15760" t="n">
        <v>137.6284863463555</v>
      </c>
      <c r="G15760" t="n">
        <v>101870.8825442199</v>
      </c>
    </row>
    <row r="15761">
      <c r="A15761" s="5" t="n"/>
      <c r="B15761" s="1" t="inlineStr">
        <is>
          <t>d_291_h_15</t>
        </is>
      </c>
      <c r="C15761" t="n">
        <v>26.34017903537974</v>
      </c>
      <c r="D15761" t="n">
        <v>110.4138950470744</v>
      </c>
      <c r="E15761" t="n">
        <v>136.343319109152</v>
      </c>
      <c r="F15761" t="n">
        <v>145.3484979444748</v>
      </c>
      <c r="G15761" t="n">
        <v>107525.9912886782</v>
      </c>
    </row>
    <row r="15762">
      <c r="A15762" s="5" t="n"/>
      <c r="B15762" s="1" t="inlineStr">
        <is>
          <t>d_291_h_16</t>
        </is>
      </c>
      <c r="C15762" t="n">
        <v>34.69179923085234</v>
      </c>
      <c r="D15762" t="n">
        <v>145.4375347461474</v>
      </c>
      <c r="E15762" t="n">
        <v>179.6983866951358</v>
      </c>
      <c r="F15762" t="n">
        <v>191.0390078306964</v>
      </c>
      <c r="G15762" t="n">
        <v>141268.9947266177</v>
      </c>
    </row>
    <row r="15763">
      <c r="A15763" s="5" t="n"/>
      <c r="B15763" s="1" t="inlineStr">
        <is>
          <t>d_291_h_17</t>
        </is>
      </c>
      <c r="C15763" t="n">
        <v>41.63706237929967</v>
      </c>
      <c r="D15763" t="n">
        <v>174.605840158581</v>
      </c>
      <c r="E15763" t="n">
        <v>215.835818682268</v>
      </c>
      <c r="F15763" t="n">
        <v>229.7700550835683</v>
      </c>
      <c r="G15763" t="n">
        <v>169963.591265245</v>
      </c>
    </row>
    <row r="15764">
      <c r="A15764" s="5" t="n"/>
      <c r="B15764" s="1" t="inlineStr">
        <is>
          <t>d_291_h_18</t>
        </is>
      </c>
      <c r="C15764" t="n">
        <v>51.9307060333825</v>
      </c>
      <c r="D15764" t="n">
        <v>217.6668266097564</v>
      </c>
      <c r="E15764" t="n">
        <v>269.3856567126533</v>
      </c>
      <c r="F15764" t="n">
        <v>285.941797779224</v>
      </c>
      <c r="G15764" t="n">
        <v>211546.8535187608</v>
      </c>
    </row>
    <row r="15765">
      <c r="A15765" s="5" t="n"/>
      <c r="B15765" s="1" t="inlineStr">
        <is>
          <t>d_291_h_19</t>
        </is>
      </c>
      <c r="C15765" t="n">
        <v>57.63964134829262</v>
      </c>
      <c r="D15765" t="n">
        <v>241.5682655092097</v>
      </c>
      <c r="E15765" t="n">
        <v>298.3750347672211</v>
      </c>
      <c r="F15765" t="n">
        <v>318.1811179734629</v>
      </c>
      <c r="G15765" t="n">
        <v>235221.862320078</v>
      </c>
    </row>
    <row r="15766">
      <c r="A15766" s="5" t="n"/>
      <c r="B15766" s="1" t="inlineStr">
        <is>
          <t>d_291_h_20</t>
        </is>
      </c>
      <c r="C15766" t="n">
        <v>66.42089876232858</v>
      </c>
      <c r="D15766" t="n">
        <v>278.4534387503463</v>
      </c>
      <c r="E15766" t="n">
        <v>344.0052358647956</v>
      </c>
      <c r="F15766" t="n">
        <v>365.9605186399413</v>
      </c>
      <c r="G15766" t="n">
        <v>270634.5310832796</v>
      </c>
    </row>
    <row r="15767">
      <c r="A15767" s="5" t="n"/>
      <c r="B15767" s="1" t="inlineStr">
        <is>
          <t>d_291_h_21</t>
        </is>
      </c>
      <c r="C15767" t="n">
        <v>65.69775511429729</v>
      </c>
      <c r="D15767" t="n">
        <v>275.3797383483442</v>
      </c>
      <c r="E15767" t="n">
        <v>339.968420429066</v>
      </c>
      <c r="F15767" t="n">
        <v>360.9874019920035</v>
      </c>
      <c r="G15767" t="n">
        <v>267123.3097890362</v>
      </c>
    </row>
    <row r="15768">
      <c r="A15768" s="5" t="n"/>
      <c r="B15768" s="1" t="inlineStr">
        <is>
          <t>d_291_h_22</t>
        </is>
      </c>
      <c r="C15768" t="n">
        <v>62.1191976825954</v>
      </c>
      <c r="D15768" t="n">
        <v>260.372017086893</v>
      </c>
      <c r="E15768" t="n">
        <v>322.4691756521331</v>
      </c>
      <c r="F15768" t="n">
        <v>342.50541797346</v>
      </c>
      <c r="G15768" t="n">
        <v>253039.5622133852</v>
      </c>
    </row>
    <row r="15769">
      <c r="A15769" s="5" t="n"/>
      <c r="B15769" s="1" t="inlineStr">
        <is>
          <t>d_291_h_23</t>
        </is>
      </c>
      <c r="C15769" t="n">
        <v>42.17578053004839</v>
      </c>
      <c r="D15769" t="n">
        <v>176.799476973997</v>
      </c>
      <c r="E15769" t="n">
        <v>218.8132683166309</v>
      </c>
      <c r="F15769" t="n">
        <v>232.0830389721991</v>
      </c>
      <c r="G15769" t="n">
        <v>171723.1232476034</v>
      </c>
    </row>
    <row r="15770">
      <c r="A15770" s="5" t="n"/>
      <c r="B15770" s="1" t="inlineStr">
        <is>
          <t>d_292_h_00</t>
        </is>
      </c>
      <c r="C15770" t="n">
        <v>19.62676550467224</v>
      </c>
      <c r="D15770" t="n">
        <v>82.25492925016123</v>
      </c>
      <c r="E15770" t="n">
        <v>101.6067037471649</v>
      </c>
      <c r="F15770" t="n">
        <v>108.0698167378521</v>
      </c>
      <c r="G15770" t="n">
        <v>79922.12388036531</v>
      </c>
    </row>
    <row r="15771">
      <c r="A15771" s="5" t="n"/>
      <c r="B15771" s="1" t="inlineStr">
        <is>
          <t>d_292_h_01</t>
        </is>
      </c>
      <c r="C15771" t="n">
        <v>9.936608308503839</v>
      </c>
      <c r="D15771" t="n">
        <v>41.65522663959394</v>
      </c>
      <c r="E15771" t="n">
        <v>51.50303227588979</v>
      </c>
      <c r="F15771" t="n">
        <v>54.72864948804566</v>
      </c>
      <c r="G15771" t="n">
        <v>40496.26462307804</v>
      </c>
    </row>
    <row r="15772">
      <c r="A15772" s="5" t="n"/>
      <c r="B15772" s="1" t="inlineStr">
        <is>
          <t>d_292_h_02</t>
        </is>
      </c>
      <c r="C15772" t="n">
        <v>5.817674837243846</v>
      </c>
      <c r="D15772" t="n">
        <v>24.39116550178136</v>
      </c>
      <c r="E15772" t="n">
        <v>30.13981153023173</v>
      </c>
      <c r="F15772" t="n">
        <v>32.03374140183726</v>
      </c>
      <c r="G15772" t="n">
        <v>23691.86770336401</v>
      </c>
    </row>
    <row r="15773">
      <c r="A15773" s="5" t="n"/>
      <c r="B15773" s="1" t="inlineStr">
        <is>
          <t>d_292_h_03</t>
        </is>
      </c>
      <c r="C15773" t="n">
        <v>3.97811018515746</v>
      </c>
      <c r="D15773" t="n">
        <v>16.67519027076008</v>
      </c>
      <c r="E15773" t="n">
        <v>20.58578104652902</v>
      </c>
      <c r="F15773" t="n">
        <v>21.8750371651131</v>
      </c>
      <c r="G15773" t="n">
        <v>16170.66285836915</v>
      </c>
    </row>
    <row r="15774">
      <c r="A15774" s="5" t="n"/>
      <c r="B15774" s="1" t="inlineStr">
        <is>
          <t>d_292_h_04</t>
        </is>
      </c>
      <c r="C15774" t="n">
        <v>3.967344098574487</v>
      </c>
      <c r="D15774" t="n">
        <v>16.6316375426684</v>
      </c>
      <c r="E15774" t="n">
        <v>20.57370678880437</v>
      </c>
      <c r="F15774" t="n">
        <v>21.85870434571519</v>
      </c>
      <c r="G15774" t="n">
        <v>16171.67096660186</v>
      </c>
    </row>
    <row r="15775">
      <c r="A15775" s="5" t="n"/>
      <c r="B15775" s="1" t="inlineStr">
        <is>
          <t>d_292_h_05</t>
        </is>
      </c>
      <c r="C15775" t="n">
        <v>5.251611633503566</v>
      </c>
      <c r="D15775" t="n">
        <v>22.01831066538153</v>
      </c>
      <c r="E15775" t="n">
        <v>27.23707214698336</v>
      </c>
      <c r="F15775" t="n">
        <v>28.92996209655272</v>
      </c>
      <c r="G15775" t="n">
        <v>21414.17568713113</v>
      </c>
    </row>
    <row r="15776">
      <c r="A15776" s="5" t="n"/>
      <c r="B15776" s="1" t="inlineStr">
        <is>
          <t>d_292_h_06</t>
        </is>
      </c>
      <c r="C15776" t="n">
        <v>13.7614939594884</v>
      </c>
      <c r="D15776" t="n">
        <v>57.69087446289997</v>
      </c>
      <c r="E15776" t="n">
        <v>71.17345232242809</v>
      </c>
      <c r="F15776" t="n">
        <v>75.6723312039143</v>
      </c>
      <c r="G15776" t="n">
        <v>55979.15057583971</v>
      </c>
    </row>
    <row r="15777">
      <c r="A15777" s="5" t="n"/>
      <c r="B15777" s="1" t="inlineStr">
        <is>
          <t>d_292_h_07</t>
        </is>
      </c>
      <c r="C15777" t="n">
        <v>26.36944394262644</v>
      </c>
      <c r="D15777" t="n">
        <v>110.5688790944464</v>
      </c>
      <c r="E15777" t="n">
        <v>136.7161757844831</v>
      </c>
      <c r="F15777" t="n">
        <v>145.2966947618796</v>
      </c>
      <c r="G15777" t="n">
        <v>107449.9456572543</v>
      </c>
    </row>
    <row r="15778">
      <c r="A15778" s="5" t="n"/>
      <c r="B15778" s="1" t="inlineStr">
        <is>
          <t>d_292_h_08</t>
        </is>
      </c>
      <c r="C15778" t="n">
        <v>28.73025016614444</v>
      </c>
      <c r="D15778" t="n">
        <v>120.4138671489631</v>
      </c>
      <c r="E15778" t="n">
        <v>148.9255148258306</v>
      </c>
      <c r="F15778" t="n">
        <v>158.5638216998818</v>
      </c>
      <c r="G15778" t="n">
        <v>117318.4997892638</v>
      </c>
    </row>
    <row r="15779">
      <c r="A15779" s="5" t="n"/>
      <c r="B15779" s="1" t="inlineStr">
        <is>
          <t>d_292_h_09</t>
        </is>
      </c>
      <c r="C15779" t="n">
        <v>26.6306023678673</v>
      </c>
      <c r="D15779" t="n">
        <v>111.6306303940805</v>
      </c>
      <c r="E15779" t="n">
        <v>138.2329057724104</v>
      </c>
      <c r="F15779" t="n">
        <v>146.8874618338104</v>
      </c>
      <c r="G15779" t="n">
        <v>108698.7475205799</v>
      </c>
    </row>
    <row r="15780">
      <c r="A15780" s="5" t="n"/>
      <c r="B15780" s="1" t="inlineStr">
        <is>
          <t>d_292_h_10</t>
        </is>
      </c>
      <c r="C15780" t="n">
        <v>23.43283015471965</v>
      </c>
      <c r="D15780" t="n">
        <v>98.21032477420059</v>
      </c>
      <c r="E15780" t="n">
        <v>121.3717950494994</v>
      </c>
      <c r="F15780" t="n">
        <v>129.0341560039336</v>
      </c>
      <c r="G15780" t="n">
        <v>95454.7283393937</v>
      </c>
    </row>
    <row r="15781">
      <c r="A15781" s="5" t="n"/>
      <c r="B15781" s="1" t="inlineStr">
        <is>
          <t>d_292_h_11</t>
        </is>
      </c>
      <c r="C15781" t="n">
        <v>21.90020639991008</v>
      </c>
      <c r="D15781" t="n">
        <v>91.82385978339559</v>
      </c>
      <c r="E15781" t="n">
        <v>113.4868147419199</v>
      </c>
      <c r="F15781" t="n">
        <v>120.7176820973386</v>
      </c>
      <c r="G15781" t="n">
        <v>89283.03778828518</v>
      </c>
    </row>
    <row r="15782">
      <c r="A15782" s="5" t="n"/>
      <c r="B15782" s="1" t="inlineStr">
        <is>
          <t>d_292_h_12</t>
        </is>
      </c>
      <c r="C15782" t="n">
        <v>23.13319064639781</v>
      </c>
      <c r="D15782" t="n">
        <v>96.99694039168025</v>
      </c>
      <c r="E15782" t="n">
        <v>120.0277713074204</v>
      </c>
      <c r="F15782" t="n">
        <v>127.3453834401743</v>
      </c>
      <c r="G15782" t="n">
        <v>94200.5465040986</v>
      </c>
    </row>
    <row r="15783">
      <c r="A15783" s="5" t="n"/>
      <c r="B15783" s="1" t="inlineStr">
        <is>
          <t>d_292_h_13</t>
        </is>
      </c>
      <c r="C15783" t="n">
        <v>26.68699343565898</v>
      </c>
      <c r="D15783" t="n">
        <v>111.8778343557971</v>
      </c>
      <c r="E15783" t="n">
        <v>138.4818253383068</v>
      </c>
      <c r="F15783" t="n">
        <v>147.0295809388352</v>
      </c>
      <c r="G15783" t="n">
        <v>108738.5994592572</v>
      </c>
    </row>
    <row r="15784">
      <c r="A15784" s="5" t="n"/>
      <c r="B15784" s="1" t="inlineStr">
        <is>
          <t>d_292_h_14</t>
        </is>
      </c>
      <c r="C15784" t="n">
        <v>24.90308817890201</v>
      </c>
      <c r="D15784" t="n">
        <v>104.3698141841626</v>
      </c>
      <c r="E15784" t="n">
        <v>128.7894552778071</v>
      </c>
      <c r="F15784" t="n">
        <v>137.0886930973394</v>
      </c>
      <c r="G15784" t="n">
        <v>101380.2073598683</v>
      </c>
    </row>
    <row r="15785">
      <c r="A15785" s="5" t="n"/>
      <c r="B15785" s="1" t="inlineStr">
        <is>
          <t>d_292_h_15</t>
        </is>
      </c>
      <c r="C15785" t="n">
        <v>26.76644337369792</v>
      </c>
      <c r="D15785" t="n">
        <v>112.1576640791772</v>
      </c>
      <c r="E15785" t="n">
        <v>138.7080835982935</v>
      </c>
      <c r="F15785" t="n">
        <v>147.4233760941425</v>
      </c>
      <c r="G15785" t="n">
        <v>109005.9732217294</v>
      </c>
    </row>
    <row r="15786">
      <c r="A15786" s="5" t="n"/>
      <c r="B15786" s="1" t="inlineStr">
        <is>
          <t>d_292_h_16</t>
        </is>
      </c>
      <c r="C15786" t="n">
        <v>34.37118189452114</v>
      </c>
      <c r="D15786" t="n">
        <v>144.1246828125307</v>
      </c>
      <c r="E15786" t="n">
        <v>178.6099942081991</v>
      </c>
      <c r="F15786" t="n">
        <v>189.8999182292048</v>
      </c>
      <c r="G15786" t="n">
        <v>140459.6185444568</v>
      </c>
    </row>
    <row r="15787">
      <c r="A15787" s="5" t="n"/>
      <c r="B15787" s="1" t="inlineStr">
        <is>
          <t>d_292_h_17</t>
        </is>
      </c>
      <c r="C15787" t="n">
        <v>41.74815175236556</v>
      </c>
      <c r="D15787" t="n">
        <v>174.9719006258194</v>
      </c>
      <c r="E15787" t="n">
        <v>215.9952949407302</v>
      </c>
      <c r="F15787" t="n">
        <v>229.6096625430545</v>
      </c>
      <c r="G15787" t="n">
        <v>169836.9096049306</v>
      </c>
    </row>
    <row r="15788">
      <c r="A15788" s="5" t="n"/>
      <c r="B15788" s="1" t="inlineStr">
        <is>
          <t>d_292_h_18</t>
        </is>
      </c>
      <c r="C15788" t="n">
        <v>51.42285146224037</v>
      </c>
      <c r="D15788" t="n">
        <v>215.572479706635</v>
      </c>
      <c r="E15788" t="n">
        <v>266.9245312868255</v>
      </c>
      <c r="F15788" t="n">
        <v>283.7385575263791</v>
      </c>
      <c r="G15788" t="n">
        <v>209880.065973365</v>
      </c>
    </row>
    <row r="15789">
      <c r="A15789" s="5" t="n"/>
      <c r="B15789" s="1" t="inlineStr">
        <is>
          <t>d_292_h_19</t>
        </is>
      </c>
      <c r="C15789" t="n">
        <v>58.5082293799807</v>
      </c>
      <c r="D15789" t="n">
        <v>245.2374494067797</v>
      </c>
      <c r="E15789" t="n">
        <v>303.5031233674994</v>
      </c>
      <c r="F15789" t="n">
        <v>322.6574039591242</v>
      </c>
      <c r="G15789" t="n">
        <v>238730.7532109742</v>
      </c>
    </row>
    <row r="15790">
      <c r="A15790" s="5" t="n"/>
      <c r="B15790" s="1" t="inlineStr">
        <is>
          <t>d_292_h_20</t>
        </is>
      </c>
      <c r="C15790" t="n">
        <v>65.18843989722413</v>
      </c>
      <c r="D15790" t="n">
        <v>273.2307875596835</v>
      </c>
      <c r="E15790" t="n">
        <v>337.24971962607</v>
      </c>
      <c r="F15790" t="n">
        <v>358.1569381000647</v>
      </c>
      <c r="G15790" t="n">
        <v>265057.2739629195</v>
      </c>
    </row>
    <row r="15791">
      <c r="A15791" s="5" t="n"/>
      <c r="B15791" s="1" t="inlineStr">
        <is>
          <t>d_292_h_21</t>
        </is>
      </c>
      <c r="C15791" t="n">
        <v>66.29179608062633</v>
      </c>
      <c r="D15791" t="n">
        <v>277.6596998601853</v>
      </c>
      <c r="E15791" t="n">
        <v>342.8525261988144</v>
      </c>
      <c r="F15791" t="n">
        <v>364.3835965509722</v>
      </c>
      <c r="G15791" t="n">
        <v>269383.9084314253</v>
      </c>
    </row>
    <row r="15792">
      <c r="A15792" s="5" t="n"/>
      <c r="B15792" s="1" t="inlineStr">
        <is>
          <t>d_292_h_22</t>
        </is>
      </c>
      <c r="C15792" t="n">
        <v>61.7118787385055</v>
      </c>
      <c r="D15792" t="n">
        <v>258.7478603337588</v>
      </c>
      <c r="E15792" t="n">
        <v>320.1950434833078</v>
      </c>
      <c r="F15792" t="n">
        <v>339.7797949437602</v>
      </c>
      <c r="G15792" t="n">
        <v>251262.1622825844</v>
      </c>
    </row>
    <row r="15793">
      <c r="A15793" s="5" t="n"/>
      <c r="B15793" s="1" t="inlineStr">
        <is>
          <t>d_292_h_23</t>
        </is>
      </c>
      <c r="C15793" t="n">
        <v>41.45689119932336</v>
      </c>
      <c r="D15793" t="n">
        <v>173.7787030148752</v>
      </c>
      <c r="E15793" t="n">
        <v>214.656940893957</v>
      </c>
      <c r="F15793" t="n">
        <v>228.1398831628111</v>
      </c>
      <c r="G15793" t="n">
        <v>168795.6061750479</v>
      </c>
    </row>
    <row r="15794">
      <c r="A15794" s="5" t="n"/>
      <c r="B15794" s="1" t="inlineStr">
        <is>
          <t>d_293_h_00</t>
        </is>
      </c>
      <c r="C15794" t="n">
        <v>19.65007223765373</v>
      </c>
      <c r="D15794" t="n">
        <v>82.36592277914855</v>
      </c>
      <c r="E15794" t="n">
        <v>101.9575654113438</v>
      </c>
      <c r="F15794" t="n">
        <v>108.445234320375</v>
      </c>
      <c r="G15794" t="n">
        <v>80205.40320447419</v>
      </c>
    </row>
    <row r="15795">
      <c r="A15795" s="5" t="n"/>
      <c r="B15795" s="1" t="inlineStr">
        <is>
          <t>d_293_h_01</t>
        </is>
      </c>
      <c r="C15795" t="n">
        <v>9.97955235270962</v>
      </c>
      <c r="D15795" t="n">
        <v>41.83965933439663</v>
      </c>
      <c r="E15795" t="n">
        <v>51.65712596630988</v>
      </c>
      <c r="F15795" t="n">
        <v>54.98319939666071</v>
      </c>
      <c r="G15795" t="n">
        <v>40647.05061495061</v>
      </c>
    </row>
    <row r="15796">
      <c r="A15796" s="5" t="n"/>
      <c r="B15796" s="1" t="inlineStr">
        <is>
          <t>d_293_h_02</t>
        </is>
      </c>
      <c r="C15796" t="n">
        <v>5.815346313599245</v>
      </c>
      <c r="D15796" t="n">
        <v>24.36862887514832</v>
      </c>
      <c r="E15796" t="n">
        <v>30.14734878997166</v>
      </c>
      <c r="F15796" t="n">
        <v>32.02276068644002</v>
      </c>
      <c r="G15796" t="n">
        <v>23684.33228327776</v>
      </c>
    </row>
    <row r="15797">
      <c r="A15797" s="5" t="n"/>
      <c r="B15797" s="1" t="inlineStr">
        <is>
          <t>d_293_h_03</t>
        </is>
      </c>
      <c r="C15797" t="n">
        <v>3.972068557574075</v>
      </c>
      <c r="D15797" t="n">
        <v>16.64055206582517</v>
      </c>
      <c r="E15797" t="n">
        <v>20.5513529632588</v>
      </c>
      <c r="F15797" t="n">
        <v>21.86460127588187</v>
      </c>
      <c r="G15797" t="n">
        <v>16168.27535779851</v>
      </c>
    </row>
    <row r="15798">
      <c r="A15798" s="5" t="n"/>
      <c r="B15798" s="1" t="inlineStr">
        <is>
          <t>d_293_h_04</t>
        </is>
      </c>
      <c r="C15798" t="n">
        <v>3.896400263665435</v>
      </c>
      <c r="D15798" t="n">
        <v>16.31924560377789</v>
      </c>
      <c r="E15798" t="n">
        <v>20.19015830356122</v>
      </c>
      <c r="F15798" t="n">
        <v>21.49996142299735</v>
      </c>
      <c r="G15798" t="n">
        <v>15902.17691842254</v>
      </c>
    </row>
    <row r="15799">
      <c r="A15799" s="5" t="n"/>
      <c r="B15799" s="1" t="inlineStr">
        <is>
          <t>d_293_h_05</t>
        </is>
      </c>
      <c r="C15799" t="n">
        <v>5.292929117964248</v>
      </c>
      <c r="D15799" t="n">
        <v>22.19142724455685</v>
      </c>
      <c r="E15799" t="n">
        <v>27.43690528257055</v>
      </c>
      <c r="F15799" t="n">
        <v>29.15785736831575</v>
      </c>
      <c r="G15799" t="n">
        <v>21566.60006280263</v>
      </c>
    </row>
    <row r="15800">
      <c r="A15800" s="5" t="n"/>
      <c r="B15800" s="1" t="inlineStr">
        <is>
          <t>d_293_h_06</t>
        </is>
      </c>
      <c r="C15800" t="n">
        <v>13.87929175749539</v>
      </c>
      <c r="D15800" t="n">
        <v>58.17080200169002</v>
      </c>
      <c r="E15800" t="n">
        <v>71.93936813929039</v>
      </c>
      <c r="F15800" t="n">
        <v>76.41078122781209</v>
      </c>
      <c r="G15800" t="n">
        <v>56533.27747322127</v>
      </c>
    </row>
    <row r="15801">
      <c r="A15801" s="5" t="n"/>
      <c r="B15801" s="1" t="inlineStr">
        <is>
          <t>d_293_h_07</t>
        </is>
      </c>
      <c r="C15801" t="n">
        <v>25.80270786714388</v>
      </c>
      <c r="D15801" t="n">
        <v>108.1569984295689</v>
      </c>
      <c r="E15801" t="n">
        <v>133.9170259354517</v>
      </c>
      <c r="F15801" t="n">
        <v>142.1464676847557</v>
      </c>
      <c r="G15801" t="n">
        <v>105209.208083054</v>
      </c>
    </row>
    <row r="15802">
      <c r="A15802" s="5" t="n"/>
      <c r="B15802" s="1" t="inlineStr">
        <is>
          <t>d_293_h_08</t>
        </is>
      </c>
      <c r="C15802" t="n">
        <v>29.06365020490344</v>
      </c>
      <c r="D15802" t="n">
        <v>121.7438051376898</v>
      </c>
      <c r="E15802" t="n">
        <v>150.6964895317684</v>
      </c>
      <c r="F15802" t="n">
        <v>160.0353243292455</v>
      </c>
      <c r="G15802" t="n">
        <v>118364.7935748881</v>
      </c>
    </row>
    <row r="15803">
      <c r="A15803" s="5" t="n"/>
      <c r="B15803" s="1" t="inlineStr">
        <is>
          <t>d_293_h_09</t>
        </is>
      </c>
      <c r="C15803" t="n">
        <v>26.73870578040239</v>
      </c>
      <c r="D15803" t="n">
        <v>112.0743025969204</v>
      </c>
      <c r="E15803" t="n">
        <v>138.5450926362641</v>
      </c>
      <c r="F15803" t="n">
        <v>147.2245206248784</v>
      </c>
      <c r="G15803" t="n">
        <v>108953.247821734</v>
      </c>
    </row>
    <row r="15804">
      <c r="A15804" s="5" t="n"/>
      <c r="B15804" s="1" t="inlineStr">
        <is>
          <t>d_293_h_10</t>
        </is>
      </c>
      <c r="C15804" t="n">
        <v>23.10221756603392</v>
      </c>
      <c r="D15804" t="n">
        <v>96.81797893305144</v>
      </c>
      <c r="E15804" t="n">
        <v>119.3598541828262</v>
      </c>
      <c r="F15804" t="n">
        <v>126.8843530439501</v>
      </c>
      <c r="G15804" t="n">
        <v>93889.06430462644</v>
      </c>
    </row>
    <row r="15805">
      <c r="A15805" s="5" t="n"/>
      <c r="B15805" s="1" t="inlineStr">
        <is>
          <t>d_293_h_11</t>
        </is>
      </c>
      <c r="C15805" t="n">
        <v>21.75865662509047</v>
      </c>
      <c r="D15805" t="n">
        <v>91.22532899573811</v>
      </c>
      <c r="E15805" t="n">
        <v>112.8631465798453</v>
      </c>
      <c r="F15805" t="n">
        <v>119.9543555965115</v>
      </c>
      <c r="G15805" t="n">
        <v>88741.42294963395</v>
      </c>
    </row>
    <row r="15806">
      <c r="A15806" s="5" t="n"/>
      <c r="B15806" s="1" t="inlineStr">
        <is>
          <t>d_293_h_12</t>
        </is>
      </c>
      <c r="C15806" t="n">
        <v>23.54237242829839</v>
      </c>
      <c r="D15806" t="n">
        <v>98.75633314987843</v>
      </c>
      <c r="E15806" t="n">
        <v>122.2666587848111</v>
      </c>
      <c r="F15806" t="n">
        <v>129.9361844557417</v>
      </c>
      <c r="G15806" t="n">
        <v>96081.14547498061</v>
      </c>
    </row>
    <row r="15807">
      <c r="A15807" s="5" t="n"/>
      <c r="B15807" s="1" t="inlineStr">
        <is>
          <t>d_293_h_13</t>
        </is>
      </c>
      <c r="C15807" t="n">
        <v>26.6428345303843</v>
      </c>
      <c r="D15807" t="n">
        <v>111.6846623429802</v>
      </c>
      <c r="E15807" t="n">
        <v>137.8575688731524</v>
      </c>
      <c r="F15807" t="n">
        <v>146.3793556831886</v>
      </c>
      <c r="G15807" t="n">
        <v>108268.5782198079</v>
      </c>
    </row>
    <row r="15808">
      <c r="A15808" s="5" t="n"/>
      <c r="B15808" s="1" t="inlineStr">
        <is>
          <t>d_293_h_14</t>
        </is>
      </c>
      <c r="C15808" t="n">
        <v>24.89431347638569</v>
      </c>
      <c r="D15808" t="n">
        <v>104.3424459548196</v>
      </c>
      <c r="E15808" t="n">
        <v>129.0177746806187</v>
      </c>
      <c r="F15808" t="n">
        <v>137.0368437311958</v>
      </c>
      <c r="G15808" t="n">
        <v>101393.0238020108</v>
      </c>
    </row>
    <row r="15809">
      <c r="A15809" s="5" t="n"/>
      <c r="B15809" s="1" t="inlineStr">
        <is>
          <t>d_293_h_15</t>
        </is>
      </c>
      <c r="C15809" t="n">
        <v>26.85090480358187</v>
      </c>
      <c r="D15809" t="n">
        <v>112.5484356744839</v>
      </c>
      <c r="E15809" t="n">
        <v>139.4162691944221</v>
      </c>
      <c r="F15809" t="n">
        <v>148.1935225438779</v>
      </c>
      <c r="G15809" t="n">
        <v>109700.236387124</v>
      </c>
    </row>
    <row r="15810">
      <c r="A15810" s="5" t="n"/>
      <c r="B15810" s="1" t="inlineStr">
        <is>
          <t>d_293_h_16</t>
        </is>
      </c>
      <c r="C15810" t="n">
        <v>34.35079288298934</v>
      </c>
      <c r="D15810" t="n">
        <v>143.9496945304456</v>
      </c>
      <c r="E15810" t="n">
        <v>178.0313861728058</v>
      </c>
      <c r="F15810" t="n">
        <v>188.9986413121236</v>
      </c>
      <c r="G15810" t="n">
        <v>139788.2933634708</v>
      </c>
    </row>
    <row r="15811">
      <c r="A15811" s="5" t="n"/>
      <c r="B15811" s="1" t="inlineStr">
        <is>
          <t>d_293_h_17</t>
        </is>
      </c>
      <c r="C15811" t="n">
        <v>41.19768918138283</v>
      </c>
      <c r="D15811" t="n">
        <v>172.6028334991947</v>
      </c>
      <c r="E15811" t="n">
        <v>213.3293437247345</v>
      </c>
      <c r="F15811" t="n">
        <v>226.6116085662688</v>
      </c>
      <c r="G15811" t="n">
        <v>167518.7017075281</v>
      </c>
    </row>
    <row r="15812">
      <c r="A15812" s="5" t="n"/>
      <c r="B15812" s="1" t="inlineStr">
        <is>
          <t>d_293_h_18</t>
        </is>
      </c>
      <c r="C15812" t="n">
        <v>51.3500351225149</v>
      </c>
      <c r="D15812" t="n">
        <v>215.2011865965888</v>
      </c>
      <c r="E15812" t="n">
        <v>266.1341514130153</v>
      </c>
      <c r="F15812" t="n">
        <v>283.3757691174561</v>
      </c>
      <c r="G15812" t="n">
        <v>209563.9238496795</v>
      </c>
    </row>
    <row r="15813">
      <c r="A15813" s="5" t="n"/>
      <c r="B15813" s="1" t="inlineStr">
        <is>
          <t>d_293_h_19</t>
        </is>
      </c>
      <c r="C15813" t="n">
        <v>59.32278492230985</v>
      </c>
      <c r="D15813" t="n">
        <v>248.5786796089177</v>
      </c>
      <c r="E15813" t="n">
        <v>307.208350587489</v>
      </c>
      <c r="F15813" t="n">
        <v>326.7163363253027</v>
      </c>
      <c r="G15813" t="n">
        <v>241701.1934418848</v>
      </c>
    </row>
    <row r="15814">
      <c r="A15814" s="5" t="n"/>
      <c r="B15814" s="1" t="inlineStr">
        <is>
          <t>d_293_h_20</t>
        </is>
      </c>
      <c r="C15814" t="n">
        <v>66.12313228888999</v>
      </c>
      <c r="D15814" t="n">
        <v>277.0239187644944</v>
      </c>
      <c r="E15814" t="n">
        <v>341.8071418149196</v>
      </c>
      <c r="F15814" t="n">
        <v>363.6591276879996</v>
      </c>
      <c r="G15814" t="n">
        <v>268860.8621879822</v>
      </c>
    </row>
    <row r="15815">
      <c r="A15815" s="5" t="n"/>
      <c r="B15815" s="1" t="inlineStr">
        <is>
          <t>d_293_h_21</t>
        </is>
      </c>
      <c r="C15815" t="n">
        <v>67.24610234984473</v>
      </c>
      <c r="D15815" t="n">
        <v>281.872766009088</v>
      </c>
      <c r="E15815" t="n">
        <v>348.8468985363024</v>
      </c>
      <c r="F15815" t="n">
        <v>370.4375594306975</v>
      </c>
      <c r="G15815" t="n">
        <v>274004.2883391518</v>
      </c>
    </row>
    <row r="15816">
      <c r="A15816" s="5" t="n"/>
      <c r="B15816" s="1" t="inlineStr">
        <is>
          <t>d_293_h_22</t>
        </is>
      </c>
      <c r="C15816" t="n">
        <v>61.98343218110021</v>
      </c>
      <c r="D15816" t="n">
        <v>259.7926603288126</v>
      </c>
      <c r="E15816" t="n">
        <v>321.0197232095165</v>
      </c>
      <c r="F15816" t="n">
        <v>341.1182910618853</v>
      </c>
      <c r="G15816" t="n">
        <v>252245.0554714076</v>
      </c>
    </row>
    <row r="15817">
      <c r="A15817" s="5" t="n"/>
      <c r="B15817" s="1" t="inlineStr">
        <is>
          <t>d_293_h_23</t>
        </is>
      </c>
      <c r="C15817" t="n">
        <v>41.23048604189722</v>
      </c>
      <c r="D15817" t="n">
        <v>172.7671573453812</v>
      </c>
      <c r="E15817" t="n">
        <v>213.4595363152282</v>
      </c>
      <c r="F15817" t="n">
        <v>227.103611964859</v>
      </c>
      <c r="G15817" t="n">
        <v>168026.8442238862</v>
      </c>
    </row>
    <row r="15818">
      <c r="A15818" s="5" t="n"/>
      <c r="B15818" s="1" t="inlineStr">
        <is>
          <t>d_294_h_00</t>
        </is>
      </c>
      <c r="C15818" t="n">
        <v>19.44017331579694</v>
      </c>
      <c r="D15818" t="n">
        <v>81.477139628827</v>
      </c>
      <c r="E15818" t="n">
        <v>100.6829314546991</v>
      </c>
      <c r="F15818" t="n">
        <v>107.0635976939367</v>
      </c>
      <c r="G15818" t="n">
        <v>79129.36854411979</v>
      </c>
    </row>
    <row r="15819">
      <c r="A15819" s="5" t="n"/>
      <c r="B15819" s="1" t="inlineStr">
        <is>
          <t>d_294_h_01</t>
        </is>
      </c>
      <c r="C15819" t="n">
        <v>9.921544993948931</v>
      </c>
      <c r="D15819" t="n">
        <v>41.58828483292662</v>
      </c>
      <c r="E15819" t="n">
        <v>51.4632582742137</v>
      </c>
      <c r="F15819" t="n">
        <v>54.63082290480263</v>
      </c>
      <c r="G15819" t="n">
        <v>40425.35637046865</v>
      </c>
    </row>
    <row r="15820">
      <c r="A15820" s="5" t="n"/>
      <c r="B15820" s="1" t="inlineStr">
        <is>
          <t>d_294_h_02</t>
        </is>
      </c>
      <c r="C15820" t="n">
        <v>5.740045586514536</v>
      </c>
      <c r="D15820" t="n">
        <v>24.05357113686004</v>
      </c>
      <c r="E15820" t="n">
        <v>29.76410774523491</v>
      </c>
      <c r="F15820" t="n">
        <v>31.61146994305471</v>
      </c>
      <c r="G15820" t="n">
        <v>23380.25323038537</v>
      </c>
    </row>
    <row r="15821">
      <c r="A15821" s="5" t="n"/>
      <c r="B15821" s="1" t="inlineStr">
        <is>
          <t>d_294_h_03</t>
        </is>
      </c>
      <c r="C15821" t="n">
        <v>3.927812764746771</v>
      </c>
      <c r="D15821" t="n">
        <v>16.47251106781666</v>
      </c>
      <c r="E15821" t="n">
        <v>20.40510982782135</v>
      </c>
      <c r="F15821" t="n">
        <v>21.66494105874263</v>
      </c>
      <c r="G15821" t="n">
        <v>16022.12940850632</v>
      </c>
    </row>
    <row r="15822">
      <c r="A15822" s="5" t="n"/>
      <c r="B15822" s="1" t="inlineStr">
        <is>
          <t>d_294_h_04</t>
        </is>
      </c>
      <c r="C15822" t="n">
        <v>3.936056416022411</v>
      </c>
      <c r="D15822" t="n">
        <v>16.49926644240394</v>
      </c>
      <c r="E15822" t="n">
        <v>20.38505765646958</v>
      </c>
      <c r="F15822" t="n">
        <v>21.62631573263445</v>
      </c>
      <c r="G15822" t="n">
        <v>15988.04126740165</v>
      </c>
    </row>
    <row r="15823">
      <c r="A15823" s="5" t="n"/>
      <c r="B15823" s="1" t="inlineStr">
        <is>
          <t>d_294_h_05</t>
        </is>
      </c>
      <c r="C15823" t="n">
        <v>5.257030866058391</v>
      </c>
      <c r="D15823" t="n">
        <v>22.04290036748117</v>
      </c>
      <c r="E15823" t="n">
        <v>27.26581472600808</v>
      </c>
      <c r="F15823" t="n">
        <v>28.95130202666578</v>
      </c>
      <c r="G15823" t="n">
        <v>21422.22402798754</v>
      </c>
    </row>
    <row r="15824">
      <c r="A15824" s="5" t="n"/>
      <c r="B15824" s="1" t="inlineStr">
        <is>
          <t>d_294_h_06</t>
        </is>
      </c>
      <c r="C15824" t="n">
        <v>13.92048947678061</v>
      </c>
      <c r="D15824" t="n">
        <v>58.32516782086049</v>
      </c>
      <c r="E15824" t="n">
        <v>71.93500341632813</v>
      </c>
      <c r="F15824" t="n">
        <v>76.51588180014761</v>
      </c>
      <c r="G15824" t="n">
        <v>56592.23529973625</v>
      </c>
    </row>
    <row r="15825">
      <c r="A15825" s="5" t="n"/>
      <c r="B15825" s="1" t="inlineStr">
        <is>
          <t>d_294_h_07</t>
        </is>
      </c>
      <c r="C15825" t="n">
        <v>26.34280762186487</v>
      </c>
      <c r="D15825" t="n">
        <v>110.3925643129445</v>
      </c>
      <c r="E15825" t="n">
        <v>136.5400736817923</v>
      </c>
      <c r="F15825" t="n">
        <v>145.1065312129523</v>
      </c>
      <c r="G15825" t="n">
        <v>107379.879486389</v>
      </c>
    </row>
    <row r="15826">
      <c r="A15826" s="5" t="n"/>
      <c r="B15826" s="1" t="inlineStr">
        <is>
          <t>d_294_h_08</t>
        </is>
      </c>
      <c r="C15826" t="n">
        <v>28.84593832763667</v>
      </c>
      <c r="D15826" t="n">
        <v>120.9419393462404</v>
      </c>
      <c r="E15826" t="n">
        <v>149.4387147057042</v>
      </c>
      <c r="F15826" t="n">
        <v>158.8965646089012</v>
      </c>
      <c r="G15826" t="n">
        <v>117494.2480495355</v>
      </c>
    </row>
    <row r="15827">
      <c r="A15827" s="5" t="n"/>
      <c r="B15827" s="1" t="inlineStr">
        <is>
          <t>d_294_h_09</t>
        </is>
      </c>
      <c r="C15827" t="n">
        <v>27.19742084039318</v>
      </c>
      <c r="D15827" t="n">
        <v>114.0628197498021</v>
      </c>
      <c r="E15827" t="n">
        <v>140.9949175694097</v>
      </c>
      <c r="F15827" t="n">
        <v>149.7284620168434</v>
      </c>
      <c r="G15827" t="n">
        <v>110760.4008194137</v>
      </c>
    </row>
    <row r="15828">
      <c r="A15828" s="5" t="n"/>
      <c r="B15828" s="1" t="inlineStr">
        <is>
          <t>d_294_h_10</t>
        </is>
      </c>
      <c r="C15828" t="n">
        <v>22.88666906341797</v>
      </c>
      <c r="D15828" t="n">
        <v>95.89951284173046</v>
      </c>
      <c r="E15828" t="n">
        <v>118.8460259326908</v>
      </c>
      <c r="F15828" t="n">
        <v>126.2840604598265</v>
      </c>
      <c r="G15828" t="n">
        <v>93460.21607062622</v>
      </c>
    </row>
    <row r="15829">
      <c r="A15829" s="5" t="n"/>
      <c r="B15829" s="1" t="inlineStr">
        <is>
          <t>d_294_h_11</t>
        </is>
      </c>
      <c r="C15829" t="n">
        <v>21.92190639770295</v>
      </c>
      <c r="D15829" t="n">
        <v>91.88303216011742</v>
      </c>
      <c r="E15829" t="n">
        <v>113.577751083184</v>
      </c>
      <c r="F15829" t="n">
        <v>120.8417406782175</v>
      </c>
      <c r="G15829" t="n">
        <v>89403.15688197485</v>
      </c>
    </row>
    <row r="15830">
      <c r="A15830" s="5" t="n"/>
      <c r="B15830" s="1" t="inlineStr">
        <is>
          <t>d_294_h_12</t>
        </is>
      </c>
      <c r="C15830" t="n">
        <v>23.89705649928239</v>
      </c>
      <c r="D15830" t="n">
        <v>100.2077871055182</v>
      </c>
      <c r="E15830" t="n">
        <v>123.8947067185326</v>
      </c>
      <c r="F15830" t="n">
        <v>131.5424141678778</v>
      </c>
      <c r="G15830" t="n">
        <v>97354.20316683082</v>
      </c>
    </row>
    <row r="15831">
      <c r="A15831" s="5" t="n"/>
      <c r="B15831" s="1" t="inlineStr">
        <is>
          <t>d_294_h_13</t>
        </is>
      </c>
      <c r="C15831" t="n">
        <v>26.15334115116627</v>
      </c>
      <c r="D15831" t="n">
        <v>109.5621031532146</v>
      </c>
      <c r="E15831" t="n">
        <v>135.2794549948979</v>
      </c>
      <c r="F15831" t="n">
        <v>143.7776978734466</v>
      </c>
      <c r="G15831" t="n">
        <v>106417.8926492058</v>
      </c>
    </row>
    <row r="15832">
      <c r="A15832" s="5" t="n"/>
      <c r="B15832" s="1" t="inlineStr">
        <is>
          <t>d_294_h_14</t>
        </is>
      </c>
      <c r="C15832" t="n">
        <v>25.49302992899513</v>
      </c>
      <c r="D15832" t="n">
        <v>106.8220015233881</v>
      </c>
      <c r="E15832" t="n">
        <v>131.9665227776903</v>
      </c>
      <c r="F15832" t="n">
        <v>140.1178461271781</v>
      </c>
      <c r="G15832" t="n">
        <v>103636.4910242727</v>
      </c>
    </row>
    <row r="15833">
      <c r="A15833" s="5" t="n"/>
      <c r="B15833" s="1" t="inlineStr">
        <is>
          <t>d_294_h_15</t>
        </is>
      </c>
      <c r="C15833" t="n">
        <v>26.22829561141418</v>
      </c>
      <c r="D15833" t="n">
        <v>109.9760268187624</v>
      </c>
      <c r="E15833" t="n">
        <v>135.9359284628936</v>
      </c>
      <c r="F15833" t="n">
        <v>144.7192812459724</v>
      </c>
      <c r="G15833" t="n">
        <v>107042.581661306</v>
      </c>
    </row>
    <row r="15834">
      <c r="A15834" s="5" t="n"/>
      <c r="B15834" s="1" t="inlineStr">
        <is>
          <t>d_294_h_16</t>
        </is>
      </c>
      <c r="C15834" t="n">
        <v>34.54789062234718</v>
      </c>
      <c r="D15834" t="n">
        <v>144.7994866708875</v>
      </c>
      <c r="E15834" t="n">
        <v>178.9811482786725</v>
      </c>
      <c r="F15834" t="n">
        <v>189.7261105303619</v>
      </c>
      <c r="G15834" t="n">
        <v>140524.6503730151</v>
      </c>
    </row>
    <row r="15835">
      <c r="A15835" s="5" t="n"/>
      <c r="B15835" s="1" t="inlineStr">
        <is>
          <t>d_294_h_17</t>
        </is>
      </c>
      <c r="C15835" t="n">
        <v>42.24425047014343</v>
      </c>
      <c r="D15835" t="n">
        <v>177.0619837937362</v>
      </c>
      <c r="E15835" t="n">
        <v>218.7841000232997</v>
      </c>
      <c r="F15835" t="n">
        <v>232.3775829753199</v>
      </c>
      <c r="G15835" t="n">
        <v>171901.7617425032</v>
      </c>
    </row>
    <row r="15836">
      <c r="A15836" s="5" t="n"/>
      <c r="B15836" s="1" t="inlineStr">
        <is>
          <t>d_294_h_18</t>
        </is>
      </c>
      <c r="C15836" t="n">
        <v>51.70024077825622</v>
      </c>
      <c r="D15836" t="n">
        <v>216.721995125651</v>
      </c>
      <c r="E15836" t="n">
        <v>268.4925644675565</v>
      </c>
      <c r="F15836" t="n">
        <v>285.1082900533198</v>
      </c>
      <c r="G15836" t="n">
        <v>210941.3694374697</v>
      </c>
    </row>
    <row r="15837">
      <c r="A15837" s="5" t="n"/>
      <c r="B15837" s="1" t="inlineStr">
        <is>
          <t>d_294_h_19</t>
        </is>
      </c>
      <c r="C15837" t="n">
        <v>57.52922825253495</v>
      </c>
      <c r="D15837" t="n">
        <v>241.1619640562924</v>
      </c>
      <c r="E15837" t="n">
        <v>298.5093836647715</v>
      </c>
      <c r="F15837" t="n">
        <v>317.2279837966529</v>
      </c>
      <c r="G15837" t="n">
        <v>234489.5843379164</v>
      </c>
    </row>
    <row r="15838">
      <c r="A15838" s="5" t="n"/>
      <c r="B15838" s="1" t="inlineStr">
        <is>
          <t>d_294_h_20</t>
        </is>
      </c>
      <c r="C15838" t="n">
        <v>66.15439387745097</v>
      </c>
      <c r="D15838" t="n">
        <v>277.0542853848179</v>
      </c>
      <c r="E15838" t="n">
        <v>342.2553099049128</v>
      </c>
      <c r="F15838" t="n">
        <v>364.1466675679213</v>
      </c>
      <c r="G15838" t="n">
        <v>269419.3116909477</v>
      </c>
    </row>
    <row r="15839">
      <c r="A15839" s="5" t="n"/>
      <c r="B15839" s="1" t="inlineStr">
        <is>
          <t>d_294_h_21</t>
        </is>
      </c>
      <c r="C15839" t="n">
        <v>65.02585676464122</v>
      </c>
      <c r="D15839" t="n">
        <v>272.6045567843031</v>
      </c>
      <c r="E15839" t="n">
        <v>337.2679527770711</v>
      </c>
      <c r="F15839" t="n">
        <v>358.4641480931915</v>
      </c>
      <c r="G15839" t="n">
        <v>265224.5189302068</v>
      </c>
    </row>
    <row r="15840">
      <c r="A15840" s="5" t="n"/>
      <c r="B15840" s="1" t="inlineStr">
        <is>
          <t>d_294_h_22</t>
        </is>
      </c>
      <c r="C15840" t="n">
        <v>61.71612059809062</v>
      </c>
      <c r="D15840" t="n">
        <v>258.7517877266757</v>
      </c>
      <c r="E15840" t="n">
        <v>320.4322196090818</v>
      </c>
      <c r="F15840" t="n">
        <v>339.8703826962625</v>
      </c>
      <c r="G15840" t="n">
        <v>251559.3143818468</v>
      </c>
    </row>
    <row r="15841">
      <c r="A15841" s="5" t="n"/>
      <c r="B15841" s="1" t="inlineStr">
        <is>
          <t>d_294_h_23</t>
        </is>
      </c>
      <c r="C15841" t="n">
        <v>41.50731238235517</v>
      </c>
      <c r="D15841" t="n">
        <v>174.0276420099897</v>
      </c>
      <c r="E15841" t="n">
        <v>215.7200648404026</v>
      </c>
      <c r="F15841" t="n">
        <v>228.5805021724245</v>
      </c>
      <c r="G15841" t="n">
        <v>169065.4816067361</v>
      </c>
    </row>
    <row r="15842">
      <c r="A15842" s="5" t="n"/>
      <c r="B15842" s="1" t="inlineStr">
        <is>
          <t>d_295_h_00</t>
        </is>
      </c>
      <c r="C15842" t="n">
        <v>19.47339962883893</v>
      </c>
      <c r="D15842" t="n">
        <v>81.58571028058876</v>
      </c>
      <c r="E15842" t="n">
        <v>100.6637004357012</v>
      </c>
      <c r="F15842" t="n">
        <v>107.1516125948972</v>
      </c>
      <c r="G15842" t="n">
        <v>79276.16258029656</v>
      </c>
    </row>
    <row r="15843">
      <c r="A15843" s="5" t="n"/>
      <c r="B15843" s="1" t="inlineStr">
        <is>
          <t>d_295_h_01</t>
        </is>
      </c>
      <c r="C15843" t="n">
        <v>10.03470746604793</v>
      </c>
      <c r="D15843" t="n">
        <v>42.05242247415314</v>
      </c>
      <c r="E15843" t="n">
        <v>51.95384611560996</v>
      </c>
      <c r="F15843" t="n">
        <v>55.15458408246577</v>
      </c>
      <c r="G15843" t="n">
        <v>40802.84420845889</v>
      </c>
    </row>
    <row r="15844">
      <c r="A15844" s="5" t="n"/>
      <c r="B15844" s="1" t="inlineStr">
        <is>
          <t>d_295_h_02</t>
        </is>
      </c>
      <c r="C15844" t="n">
        <v>5.903124917296998</v>
      </c>
      <c r="D15844" t="n">
        <v>24.74419794618919</v>
      </c>
      <c r="E15844" t="n">
        <v>30.63171920841832</v>
      </c>
      <c r="F15844" t="n">
        <v>32.53843779587542</v>
      </c>
      <c r="G15844" t="n">
        <v>24084.35413756347</v>
      </c>
    </row>
    <row r="15845">
      <c r="A15845" s="5" t="n"/>
      <c r="B15845" s="1" t="inlineStr">
        <is>
          <t>d_295_h_03</t>
        </is>
      </c>
      <c r="C15845" t="n">
        <v>3.959645708107412</v>
      </c>
      <c r="D15845" t="n">
        <v>16.60586859076188</v>
      </c>
      <c r="E15845" t="n">
        <v>20.50708192945428</v>
      </c>
      <c r="F15845" t="n">
        <v>21.76158173090205</v>
      </c>
      <c r="G15845" t="n">
        <v>16095.66041059024</v>
      </c>
    </row>
    <row r="15846">
      <c r="A15846" s="5" t="n"/>
      <c r="B15846" s="1" t="inlineStr">
        <is>
          <t>d_295_h_04</t>
        </is>
      </c>
      <c r="C15846" t="n">
        <v>3.910147788219314</v>
      </c>
      <c r="D15846" t="n">
        <v>16.3905626033847</v>
      </c>
      <c r="E15846" t="n">
        <v>20.26180380696593</v>
      </c>
      <c r="F15846" t="n">
        <v>21.54529543282612</v>
      </c>
      <c r="G15846" t="n">
        <v>15942.72472240037</v>
      </c>
    </row>
    <row r="15847">
      <c r="A15847" s="5" t="n"/>
      <c r="B15847" s="1" t="inlineStr">
        <is>
          <t>d_295_h_05</t>
        </is>
      </c>
      <c r="C15847" t="n">
        <v>5.319963137540402</v>
      </c>
      <c r="D15847" t="n">
        <v>22.29811956743599</v>
      </c>
      <c r="E15847" t="n">
        <v>27.64014173685238</v>
      </c>
      <c r="F15847" t="n">
        <v>29.34072007668572</v>
      </c>
      <c r="G15847" t="n">
        <v>21700.71418716248</v>
      </c>
    </row>
    <row r="15848">
      <c r="A15848" s="5" t="n"/>
      <c r="B15848" s="1" t="inlineStr">
        <is>
          <t>d_295_h_06</t>
        </is>
      </c>
      <c r="C15848" t="n">
        <v>13.71205296464652</v>
      </c>
      <c r="D15848" t="n">
        <v>57.4594551710626</v>
      </c>
      <c r="E15848" t="n">
        <v>71.06919555479578</v>
      </c>
      <c r="F15848" t="n">
        <v>75.35312195952746</v>
      </c>
      <c r="G15848" t="n">
        <v>55760.70162768064</v>
      </c>
    </row>
    <row r="15849">
      <c r="A15849" s="5" t="n"/>
      <c r="B15849" s="1" t="inlineStr">
        <is>
          <t>d_295_h_07</t>
        </is>
      </c>
      <c r="C15849" t="n">
        <v>25.79687650767562</v>
      </c>
      <c r="D15849" t="n">
        <v>108.1415031533595</v>
      </c>
      <c r="E15849" t="n">
        <v>133.6532476794446</v>
      </c>
      <c r="F15849" t="n">
        <v>141.9707064724298</v>
      </c>
      <c r="G15849" t="n">
        <v>105063.0685781629</v>
      </c>
    </row>
    <row r="15850">
      <c r="A15850" s="5" t="n"/>
      <c r="B15850" s="1" t="inlineStr">
        <is>
          <t>d_295_h_08</t>
        </is>
      </c>
      <c r="C15850" t="n">
        <v>28.93364043830693</v>
      </c>
      <c r="D15850" t="n">
        <v>121.2053377929817</v>
      </c>
      <c r="E15850" t="n">
        <v>149.6868525679182</v>
      </c>
      <c r="F15850" t="n">
        <v>159.4124807793232</v>
      </c>
      <c r="G15850" t="n">
        <v>117859.4495699691</v>
      </c>
    </row>
    <row r="15851">
      <c r="A15851" s="5" t="n"/>
      <c r="B15851" s="1" t="inlineStr">
        <is>
          <t>d_295_h_09</t>
        </is>
      </c>
      <c r="C15851" t="n">
        <v>26.97057778707866</v>
      </c>
      <c r="D15851" t="n">
        <v>113.0575444615615</v>
      </c>
      <c r="E15851" t="n">
        <v>139.8734566795312</v>
      </c>
      <c r="F15851" t="n">
        <v>148.3473415751005</v>
      </c>
      <c r="G15851" t="n">
        <v>109767.174364371</v>
      </c>
    </row>
    <row r="15852">
      <c r="A15852" s="5" t="n"/>
      <c r="B15852" s="1" t="inlineStr">
        <is>
          <t>d_295_h_10</t>
        </is>
      </c>
      <c r="C15852" t="n">
        <v>22.93480938741795</v>
      </c>
      <c r="D15852" t="n">
        <v>96.129443108773</v>
      </c>
      <c r="E15852" t="n">
        <v>118.7141845165021</v>
      </c>
      <c r="F15852" t="n">
        <v>126.1818703154787</v>
      </c>
      <c r="G15852" t="n">
        <v>93407.37904954265</v>
      </c>
    </row>
    <row r="15853">
      <c r="A15853" s="5" t="n"/>
      <c r="B15853" s="1" t="inlineStr">
        <is>
          <t>d_295_h_11</t>
        </is>
      </c>
      <c r="C15853" t="n">
        <v>21.43290892517657</v>
      </c>
      <c r="D15853" t="n">
        <v>89.84443015939608</v>
      </c>
      <c r="E15853" t="n">
        <v>111.0330803943693</v>
      </c>
      <c r="F15853" t="n">
        <v>118.3142741749168</v>
      </c>
      <c r="G15853" t="n">
        <v>87515.61033164928</v>
      </c>
    </row>
    <row r="15854">
      <c r="A15854" s="5" t="n"/>
      <c r="B15854" s="1" t="inlineStr">
        <is>
          <t>d_295_h_12</t>
        </is>
      </c>
      <c r="C15854" t="n">
        <v>23.32066573461004</v>
      </c>
      <c r="D15854" t="n">
        <v>97.79414123734743</v>
      </c>
      <c r="E15854" t="n">
        <v>121.0526781033188</v>
      </c>
      <c r="F15854" t="n">
        <v>128.5999297098815</v>
      </c>
      <c r="G15854" t="n">
        <v>95082.11426809564</v>
      </c>
    </row>
    <row r="15855">
      <c r="A15855" s="5" t="n"/>
      <c r="B15855" s="1" t="inlineStr">
        <is>
          <t>d_295_h_13</t>
        </is>
      </c>
      <c r="C15855" t="n">
        <v>26.68878187523228</v>
      </c>
      <c r="D15855" t="n">
        <v>111.8964087091564</v>
      </c>
      <c r="E15855" t="n">
        <v>138.6448556489979</v>
      </c>
      <c r="F15855" t="n">
        <v>147.2268657112132</v>
      </c>
      <c r="G15855" t="n">
        <v>108943.7171687556</v>
      </c>
    </row>
    <row r="15856">
      <c r="A15856" s="5" t="n"/>
      <c r="B15856" s="1" t="inlineStr">
        <is>
          <t>d_295_h_14</t>
        </is>
      </c>
      <c r="C15856" t="n">
        <v>24.94225013720809</v>
      </c>
      <c r="D15856" t="n">
        <v>104.5241032266611</v>
      </c>
      <c r="E15856" t="n">
        <v>128.996618317922</v>
      </c>
      <c r="F15856" t="n">
        <v>137.0514342095672</v>
      </c>
      <c r="G15856" t="n">
        <v>101417.996346298</v>
      </c>
    </row>
    <row r="15857">
      <c r="A15857" s="5" t="n"/>
      <c r="B15857" s="1" t="inlineStr">
        <is>
          <t>d_295_h_15</t>
        </is>
      </c>
      <c r="C15857" t="n">
        <v>26.01574248230001</v>
      </c>
      <c r="D15857" t="n">
        <v>109.0154381810343</v>
      </c>
      <c r="E15857" t="n">
        <v>134.9671439720115</v>
      </c>
      <c r="F15857" t="n">
        <v>143.1330335697924</v>
      </c>
      <c r="G15857" t="n">
        <v>105925.9960169171</v>
      </c>
    </row>
    <row r="15858">
      <c r="A15858" s="5" t="n"/>
      <c r="B15858" s="1" t="inlineStr">
        <is>
          <t>d_295_h_16</t>
        </is>
      </c>
      <c r="C15858" t="n">
        <v>34.86661670153767</v>
      </c>
      <c r="D15858" t="n">
        <v>146.149929534581</v>
      </c>
      <c r="E15858" t="n">
        <v>180.7007159058125</v>
      </c>
      <c r="F15858" t="n">
        <v>191.8584412284594</v>
      </c>
      <c r="G15858" t="n">
        <v>141876.3169828695</v>
      </c>
    </row>
    <row r="15859">
      <c r="A15859" s="5" t="n"/>
      <c r="B15859" s="1" t="inlineStr">
        <is>
          <t>d_295_h_17</t>
        </is>
      </c>
      <c r="C15859" t="n">
        <v>41.71389164810797</v>
      </c>
      <c r="D15859" t="n">
        <v>174.9413934922713</v>
      </c>
      <c r="E15859" t="n">
        <v>216.9578258362388</v>
      </c>
      <c r="F15859" t="n">
        <v>230.4212268096232</v>
      </c>
      <c r="G15859" t="n">
        <v>170479.0073371602</v>
      </c>
    </row>
    <row r="15860">
      <c r="A15860" s="5" t="n"/>
      <c r="B15860" s="1" t="inlineStr">
        <is>
          <t>d_295_h_18</t>
        </is>
      </c>
      <c r="C15860" t="n">
        <v>52.52421359983878</v>
      </c>
      <c r="D15860" t="n">
        <v>220.3436860610315</v>
      </c>
      <c r="E15860" t="n">
        <v>272.5908369111094</v>
      </c>
      <c r="F15860" t="n">
        <v>289.3727302057706</v>
      </c>
      <c r="G15860" t="n">
        <v>214177.1327734349</v>
      </c>
    </row>
    <row r="15861">
      <c r="A15861" s="5" t="n"/>
      <c r="B15861" s="1" t="inlineStr">
        <is>
          <t>d_295_h_19</t>
        </is>
      </c>
      <c r="C15861" t="n">
        <v>59.01352612816634</v>
      </c>
      <c r="D15861" t="n">
        <v>247.4227254573435</v>
      </c>
      <c r="E15861" t="n">
        <v>305.9507928407276</v>
      </c>
      <c r="F15861" t="n">
        <v>324.521677340443</v>
      </c>
      <c r="G15861" t="n">
        <v>240102.2926668867</v>
      </c>
    </row>
    <row r="15862">
      <c r="A15862" s="5" t="n"/>
      <c r="B15862" s="1" t="inlineStr">
        <is>
          <t>d_295_h_20</t>
        </is>
      </c>
      <c r="C15862" t="n">
        <v>65.92314725224547</v>
      </c>
      <c r="D15862" t="n">
        <v>276.4365282506975</v>
      </c>
      <c r="E15862" t="n">
        <v>341.7381975497537</v>
      </c>
      <c r="F15862" t="n">
        <v>362.1371609153953</v>
      </c>
      <c r="G15862" t="n">
        <v>267841.3442355415</v>
      </c>
    </row>
    <row r="15863">
      <c r="A15863" s="5" t="n"/>
      <c r="B15863" s="1" t="inlineStr">
        <is>
          <t>d_295_h_21</t>
        </is>
      </c>
      <c r="C15863" t="n">
        <v>65.07641611078958</v>
      </c>
      <c r="D15863" t="n">
        <v>272.7488307685692</v>
      </c>
      <c r="E15863" t="n">
        <v>337.5784452294808</v>
      </c>
      <c r="F15863" t="n">
        <v>359.1253912623462</v>
      </c>
      <c r="G15863" t="n">
        <v>265487.4629531867</v>
      </c>
    </row>
    <row r="15864">
      <c r="A15864" s="5" t="n"/>
      <c r="B15864" s="1" t="inlineStr">
        <is>
          <t>d_295_h_22</t>
        </is>
      </c>
      <c r="C15864" t="n">
        <v>61.92165206327564</v>
      </c>
      <c r="D15864" t="n">
        <v>259.5324288281175</v>
      </c>
      <c r="E15864" t="n">
        <v>320.7342080957106</v>
      </c>
      <c r="F15864" t="n">
        <v>340.2533083382653</v>
      </c>
      <c r="G15864" t="n">
        <v>251792.2714350427</v>
      </c>
    </row>
    <row r="15865">
      <c r="A15865" s="5" t="n"/>
      <c r="B15865" s="1" t="inlineStr">
        <is>
          <t>d_295_h_23</t>
        </is>
      </c>
      <c r="C15865" t="n">
        <v>41.2358528244807</v>
      </c>
      <c r="D15865" t="n">
        <v>172.8655019364862</v>
      </c>
      <c r="E15865" t="n">
        <v>214.0286858613836</v>
      </c>
      <c r="F15865" t="n">
        <v>227.0164750714081</v>
      </c>
      <c r="G15865" t="n">
        <v>168089.5476421184</v>
      </c>
    </row>
    <row r="15866">
      <c r="A15866" s="5" t="n"/>
      <c r="B15866" s="1" t="inlineStr">
        <is>
          <t>d_296_h_00</t>
        </is>
      </c>
      <c r="C15866" t="n">
        <v>19.23946702727764</v>
      </c>
      <c r="D15866" t="n">
        <v>80.63992325423268</v>
      </c>
      <c r="E15866" t="n">
        <v>99.77020562432634</v>
      </c>
      <c r="F15866" t="n">
        <v>105.9143549827997</v>
      </c>
      <c r="G15866" t="n">
        <v>78321.88256281763</v>
      </c>
    </row>
    <row r="15867">
      <c r="A15867" s="5" t="n"/>
      <c r="B15867" s="1" t="inlineStr">
        <is>
          <t>d_296_h_01</t>
        </is>
      </c>
      <c r="C15867" t="n">
        <v>10.08369320413786</v>
      </c>
      <c r="D15867" t="n">
        <v>42.27097961213973</v>
      </c>
      <c r="E15867" t="n">
        <v>52.2491518167012</v>
      </c>
      <c r="F15867" t="n">
        <v>55.51473335019814</v>
      </c>
      <c r="G15867" t="n">
        <v>41069.05289663284</v>
      </c>
    </row>
    <row r="15868">
      <c r="A15868" s="5" t="n"/>
      <c r="B15868" s="1" t="inlineStr">
        <is>
          <t>d_296_h_02</t>
        </is>
      </c>
      <c r="C15868" t="n">
        <v>5.845096512264802</v>
      </c>
      <c r="D15868" t="n">
        <v>24.49893509422753</v>
      </c>
      <c r="E15868" t="n">
        <v>30.28931079127338</v>
      </c>
      <c r="F15868" t="n">
        <v>32.175880765035</v>
      </c>
      <c r="G15868" t="n">
        <v>23791.34359637393</v>
      </c>
    </row>
    <row r="15869">
      <c r="A15869" s="5" t="n"/>
      <c r="B15869" s="1" t="inlineStr">
        <is>
          <t>d_296_h_03</t>
        </is>
      </c>
      <c r="C15869" t="n">
        <v>3.92224419807825</v>
      </c>
      <c r="D15869" t="n">
        <v>16.43504731898068</v>
      </c>
      <c r="E15869" t="n">
        <v>20.2820975723827</v>
      </c>
      <c r="F15869" t="n">
        <v>21.58639885939331</v>
      </c>
      <c r="G15869" t="n">
        <v>15954.81700133822</v>
      </c>
    </row>
    <row r="15870">
      <c r="A15870" s="5" t="n"/>
      <c r="B15870" s="1" t="inlineStr">
        <is>
          <t>d_296_h_04</t>
        </is>
      </c>
      <c r="C15870" t="n">
        <v>3.985038760943414</v>
      </c>
      <c r="D15870" t="n">
        <v>16.70590503901912</v>
      </c>
      <c r="E15870" t="n">
        <v>20.66936081755192</v>
      </c>
      <c r="F15870" t="n">
        <v>21.94821831572484</v>
      </c>
      <c r="G15870" t="n">
        <v>16230.68411984478</v>
      </c>
    </row>
    <row r="15871">
      <c r="A15871" s="5" t="n"/>
      <c r="B15871" s="1" t="inlineStr">
        <is>
          <t>d_296_h_05</t>
        </is>
      </c>
      <c r="C15871" t="n">
        <v>5.207543456398581</v>
      </c>
      <c r="D15871" t="n">
        <v>21.82319534705003</v>
      </c>
      <c r="E15871" t="n">
        <v>26.96388440622578</v>
      </c>
      <c r="F15871" t="n">
        <v>28.68060598805969</v>
      </c>
      <c r="G15871" t="n">
        <v>21209.50808059064</v>
      </c>
    </row>
    <row r="15872">
      <c r="A15872" s="5" t="n"/>
      <c r="B15872" s="1" t="inlineStr">
        <is>
          <t>d_296_h_06</t>
        </is>
      </c>
      <c r="C15872" t="n">
        <v>13.52449104005645</v>
      </c>
      <c r="D15872" t="n">
        <v>56.69520948332463</v>
      </c>
      <c r="E15872" t="n">
        <v>70.21895652232</v>
      </c>
      <c r="F15872" t="n">
        <v>74.55424260778598</v>
      </c>
      <c r="G15872" t="n">
        <v>55148.58279155815</v>
      </c>
    </row>
    <row r="15873">
      <c r="A15873" s="5" t="n"/>
      <c r="B15873" s="1" t="inlineStr">
        <is>
          <t>d_296_h_07</t>
        </is>
      </c>
      <c r="C15873" t="n">
        <v>26.11008179219802</v>
      </c>
      <c r="D15873" t="n">
        <v>109.4305839879079</v>
      </c>
      <c r="E15873" t="n">
        <v>135.2463621000708</v>
      </c>
      <c r="F15873" t="n">
        <v>143.8730675088414</v>
      </c>
      <c r="G15873" t="n">
        <v>106308.1394280207</v>
      </c>
    </row>
    <row r="15874">
      <c r="A15874" s="5" t="n"/>
      <c r="B15874" s="1" t="inlineStr">
        <is>
          <t>d_296_h_08</t>
        </is>
      </c>
      <c r="C15874" t="n">
        <v>29.20697816722219</v>
      </c>
      <c r="D15874" t="n">
        <v>122.4481587825656</v>
      </c>
      <c r="E15874" t="n">
        <v>151.7074150995728</v>
      </c>
      <c r="F15874" t="n">
        <v>161.142948989977</v>
      </c>
      <c r="G15874" t="n">
        <v>119194.1960754221</v>
      </c>
    </row>
    <row r="15875">
      <c r="A15875" s="5" t="n"/>
      <c r="B15875" s="1" t="inlineStr">
        <is>
          <t>d_296_h_09</t>
        </is>
      </c>
      <c r="C15875" t="n">
        <v>27.08017085961865</v>
      </c>
      <c r="D15875" t="n">
        <v>113.4845667743128</v>
      </c>
      <c r="E15875" t="n">
        <v>140.0668242633499</v>
      </c>
      <c r="F15875" t="n">
        <v>148.7165957705056</v>
      </c>
      <c r="G15875" t="n">
        <v>110032.1513526855</v>
      </c>
    </row>
    <row r="15876">
      <c r="A15876" s="5" t="n"/>
      <c r="B15876" s="1" t="inlineStr">
        <is>
          <t>d_296_h_10</t>
        </is>
      </c>
      <c r="C15876" t="n">
        <v>22.66265575412739</v>
      </c>
      <c r="D15876" t="n">
        <v>94.97605634098583</v>
      </c>
      <c r="E15876" t="n">
        <v>117.3358070290866</v>
      </c>
      <c r="F15876" t="n">
        <v>124.8376917444104</v>
      </c>
      <c r="G15876" t="n">
        <v>92332.23114333797</v>
      </c>
    </row>
    <row r="15877">
      <c r="A15877" s="5" t="n"/>
      <c r="B15877" s="1" t="inlineStr">
        <is>
          <t>d_296_h_11</t>
        </is>
      </c>
      <c r="C15877" t="n">
        <v>21.67328084147875</v>
      </c>
      <c r="D15877" t="n">
        <v>90.87227011346846</v>
      </c>
      <c r="E15877" t="n">
        <v>112.5476598252794</v>
      </c>
      <c r="F15877" t="n">
        <v>119.5528250771472</v>
      </c>
      <c r="G15877" t="n">
        <v>88426.83360540893</v>
      </c>
    </row>
    <row r="15878">
      <c r="A15878" s="5" t="n"/>
      <c r="B15878" s="1" t="inlineStr">
        <is>
          <t>d_296_h_12</t>
        </is>
      </c>
      <c r="C15878" t="n">
        <v>23.30162643189849</v>
      </c>
      <c r="D15878" t="n">
        <v>97.66252276271796</v>
      </c>
      <c r="E15878" t="n">
        <v>120.6688384524703</v>
      </c>
      <c r="F15878" t="n">
        <v>128.3334498676313</v>
      </c>
      <c r="G15878" t="n">
        <v>94897.02723410925</v>
      </c>
    </row>
    <row r="15879">
      <c r="A15879" s="5" t="n"/>
      <c r="B15879" s="1" t="inlineStr">
        <is>
          <t>d_296_h_13</t>
        </is>
      </c>
      <c r="C15879" t="n">
        <v>26.01865775193233</v>
      </c>
      <c r="D15879" t="n">
        <v>109.0950555043443</v>
      </c>
      <c r="E15879" t="n">
        <v>134.9656602599441</v>
      </c>
      <c r="F15879" t="n">
        <v>143.3304990562831</v>
      </c>
      <c r="G15879" t="n">
        <v>105999.0126346045</v>
      </c>
    </row>
    <row r="15880">
      <c r="A15880" s="5" t="n"/>
      <c r="B15880" s="1" t="inlineStr">
        <is>
          <t>d_296_h_14</t>
        </is>
      </c>
      <c r="C15880" t="n">
        <v>25.23248599883936</v>
      </c>
      <c r="D15880" t="n">
        <v>105.776461367187</v>
      </c>
      <c r="E15880" t="n">
        <v>130.9873036227209</v>
      </c>
      <c r="F15880" t="n">
        <v>139.2162477415398</v>
      </c>
      <c r="G15880" t="n">
        <v>103052.6721901953</v>
      </c>
    </row>
    <row r="15881">
      <c r="A15881" s="5" t="n"/>
      <c r="B15881" s="1" t="inlineStr">
        <is>
          <t>d_296_h_15</t>
        </is>
      </c>
      <c r="C15881" t="n">
        <v>26.58935456860221</v>
      </c>
      <c r="D15881" t="n">
        <v>111.4494602137359</v>
      </c>
      <c r="E15881" t="n">
        <v>137.7901520033453</v>
      </c>
      <c r="F15881" t="n">
        <v>146.4941732450375</v>
      </c>
      <c r="G15881" t="n">
        <v>108423.041385586</v>
      </c>
    </row>
    <row r="15882">
      <c r="A15882" s="5" t="n"/>
      <c r="B15882" s="1" t="inlineStr">
        <is>
          <t>d_296_h_16</t>
        </is>
      </c>
      <c r="C15882" t="n">
        <v>34.75669874281806</v>
      </c>
      <c r="D15882" t="n">
        <v>145.6585179221415</v>
      </c>
      <c r="E15882" t="n">
        <v>179.9163917885794</v>
      </c>
      <c r="F15882" t="n">
        <v>191.5829453462482</v>
      </c>
      <c r="G15882" t="n">
        <v>141717.0248309859</v>
      </c>
    </row>
    <row r="15883">
      <c r="A15883" s="5" t="n"/>
      <c r="B15883" s="1" t="inlineStr">
        <is>
          <t>d_296_h_17</t>
        </is>
      </c>
      <c r="C15883" t="n">
        <v>42.48115920362434</v>
      </c>
      <c r="D15883" t="n">
        <v>178.0830979104103</v>
      </c>
      <c r="E15883" t="n">
        <v>220.2830671963375</v>
      </c>
      <c r="F15883" t="n">
        <v>234.2544231174819</v>
      </c>
      <c r="G15883" t="n">
        <v>173349.7734163202</v>
      </c>
    </row>
    <row r="15884">
      <c r="A15884" s="5" t="n"/>
      <c r="B15884" s="1" t="inlineStr">
        <is>
          <t>d_296_h_18</t>
        </is>
      </c>
      <c r="C15884" t="n">
        <v>52.03253962904392</v>
      </c>
      <c r="D15884" t="n">
        <v>218.0262327251497</v>
      </c>
      <c r="E15884" t="n">
        <v>269.3925940379017</v>
      </c>
      <c r="F15884" t="n">
        <v>286.7565635611689</v>
      </c>
      <c r="G15884" t="n">
        <v>212173.3509391807</v>
      </c>
    </row>
    <row r="15885">
      <c r="A15885" s="5" t="n"/>
      <c r="B15885" s="1" t="inlineStr">
        <is>
          <t>d_296_h_19</t>
        </is>
      </c>
      <c r="C15885" t="n">
        <v>58.96167263188816</v>
      </c>
      <c r="D15885" t="n">
        <v>247.2313242095127</v>
      </c>
      <c r="E15885" t="n">
        <v>306.2603473708239</v>
      </c>
      <c r="F15885" t="n">
        <v>325.0555723767263</v>
      </c>
      <c r="G15885" t="n">
        <v>240728.90038019</v>
      </c>
    </row>
    <row r="15886">
      <c r="A15886" s="5" t="n"/>
      <c r="B15886" s="1" t="inlineStr">
        <is>
          <t>d_296_h_20</t>
        </is>
      </c>
      <c r="C15886" t="n">
        <v>66.69913552014351</v>
      </c>
      <c r="D15886" t="n">
        <v>279.6247606336265</v>
      </c>
      <c r="E15886" t="n">
        <v>346.1260447217315</v>
      </c>
      <c r="F15886" t="n">
        <v>367.5621312034103</v>
      </c>
      <c r="G15886" t="n">
        <v>272084.3993430682</v>
      </c>
    </row>
    <row r="15887">
      <c r="A15887" s="5" t="n"/>
      <c r="B15887" s="1" t="inlineStr">
        <is>
          <t>d_296_h_21</t>
        </is>
      </c>
      <c r="C15887" t="n">
        <v>65.78252856275289</v>
      </c>
      <c r="D15887" t="n">
        <v>275.7238672018244</v>
      </c>
      <c r="E15887" t="n">
        <v>340.6299803013514</v>
      </c>
      <c r="F15887" t="n">
        <v>361.7149104198151</v>
      </c>
      <c r="G15887" t="n">
        <v>267673.4717746671</v>
      </c>
    </row>
    <row r="15888">
      <c r="A15888" s="5" t="n"/>
      <c r="B15888" s="1" t="inlineStr">
        <is>
          <t>d_296_h_22</t>
        </is>
      </c>
      <c r="C15888" t="n">
        <v>62.26965143207376</v>
      </c>
      <c r="D15888" t="n">
        <v>260.9958401553665</v>
      </c>
      <c r="E15888" t="n">
        <v>322.3465507686625</v>
      </c>
      <c r="F15888" t="n">
        <v>342.8140499916772</v>
      </c>
      <c r="G15888" t="n">
        <v>253693.6745616691</v>
      </c>
    </row>
    <row r="15889">
      <c r="A15889" s="5" t="n"/>
      <c r="B15889" s="1" t="inlineStr">
        <is>
          <t>d_296_h_23</t>
        </is>
      </c>
      <c r="C15889" t="n">
        <v>41.13652355861673</v>
      </c>
      <c r="D15889" t="n">
        <v>172.365446223151</v>
      </c>
      <c r="E15889" t="n">
        <v>212.7466146284941</v>
      </c>
      <c r="F15889" t="n">
        <v>226.3524925946906</v>
      </c>
      <c r="G15889" t="n">
        <v>167526.2989157994</v>
      </c>
    </row>
    <row r="15890">
      <c r="A15890" s="5" t="n"/>
      <c r="B15890" s="1" t="inlineStr">
        <is>
          <t>d_297_h_00</t>
        </is>
      </c>
      <c r="C15890" t="n">
        <v>19.31323861954371</v>
      </c>
      <c r="D15890" t="n">
        <v>80.97088178667326</v>
      </c>
      <c r="E15890" t="n">
        <v>100.2584985417375</v>
      </c>
      <c r="F15890" t="n">
        <v>106.5754692354428</v>
      </c>
      <c r="G15890" t="n">
        <v>78826.64616077053</v>
      </c>
    </row>
    <row r="15891">
      <c r="A15891" s="5" t="n"/>
      <c r="B15891" s="1" t="inlineStr">
        <is>
          <t>d_297_h_01</t>
        </is>
      </c>
      <c r="C15891" t="n">
        <v>10.03638124743421</v>
      </c>
      <c r="D15891" t="n">
        <v>42.08385354681378</v>
      </c>
      <c r="E15891" t="n">
        <v>51.98791027846276</v>
      </c>
      <c r="F15891" t="n">
        <v>55.28810116626606</v>
      </c>
      <c r="G15891" t="n">
        <v>40886.85107193281</v>
      </c>
    </row>
    <row r="15892">
      <c r="A15892" s="5" t="n"/>
      <c r="B15892" s="1" t="inlineStr">
        <is>
          <t>d_297_h_02</t>
        </is>
      </c>
      <c r="C15892" t="n">
        <v>5.754432323139008</v>
      </c>
      <c r="D15892" t="n">
        <v>24.13039620555631</v>
      </c>
      <c r="E15892" t="n">
        <v>29.8633022959069</v>
      </c>
      <c r="F15892" t="n">
        <v>31.74995015230045</v>
      </c>
      <c r="G15892" t="n">
        <v>23502.71222821149</v>
      </c>
    </row>
    <row r="15893">
      <c r="A15893" s="5" t="n"/>
      <c r="B15893" s="1" t="inlineStr">
        <is>
          <t>d_297_h_03</t>
        </is>
      </c>
      <c r="C15893" t="n">
        <v>3.85180992573013</v>
      </c>
      <c r="D15893" t="n">
        <v>16.14830519069293</v>
      </c>
      <c r="E15893" t="n">
        <v>20.00564524121999</v>
      </c>
      <c r="F15893" t="n">
        <v>21.25682160621833</v>
      </c>
      <c r="G15893" t="n">
        <v>15731.41946196975</v>
      </c>
    </row>
    <row r="15894">
      <c r="A15894" s="5" t="n"/>
      <c r="B15894" s="1" t="inlineStr">
        <is>
          <t>d_297_h_04</t>
        </is>
      </c>
      <c r="C15894" t="n">
        <v>3.962837756501772</v>
      </c>
      <c r="D15894" t="n">
        <v>16.61284977254827</v>
      </c>
      <c r="E15894" t="n">
        <v>20.55970641426761</v>
      </c>
      <c r="F15894" t="n">
        <v>21.86268461704143</v>
      </c>
      <c r="G15894" t="n">
        <v>16178.23028483888</v>
      </c>
    </row>
    <row r="15895">
      <c r="A15895" s="5" t="n"/>
      <c r="B15895" s="1" t="inlineStr">
        <is>
          <t>d_297_h_05</t>
        </is>
      </c>
      <c r="C15895" t="n">
        <v>5.333542076809564</v>
      </c>
      <c r="D15895" t="n">
        <v>22.36164539089098</v>
      </c>
      <c r="E15895" t="n">
        <v>27.63821820264434</v>
      </c>
      <c r="F15895" t="n">
        <v>29.37299752483912</v>
      </c>
      <c r="G15895" t="n">
        <v>21730.69841575698</v>
      </c>
    </row>
    <row r="15896">
      <c r="A15896" s="5" t="n"/>
      <c r="B15896" s="1" t="inlineStr">
        <is>
          <t>d_297_h_06</t>
        </is>
      </c>
      <c r="C15896" t="n">
        <v>14.02686349052163</v>
      </c>
      <c r="D15896" t="n">
        <v>58.81697235883556</v>
      </c>
      <c r="E15896" t="n">
        <v>72.7462052584833</v>
      </c>
      <c r="F15896" t="n">
        <v>77.24106222970346</v>
      </c>
      <c r="G15896" t="n">
        <v>57145.80962799292</v>
      </c>
    </row>
    <row r="15897">
      <c r="A15897" s="5" t="n"/>
      <c r="B15897" s="1" t="inlineStr">
        <is>
          <t>d_297_h_07</t>
        </is>
      </c>
      <c r="C15897" t="n">
        <v>25.67074722125351</v>
      </c>
      <c r="D15897" t="n">
        <v>107.6154008226141</v>
      </c>
      <c r="E15897" t="n">
        <v>133.1258954439075</v>
      </c>
      <c r="F15897" t="n">
        <v>141.5199561187434</v>
      </c>
      <c r="G15897" t="n">
        <v>104646.0618915823</v>
      </c>
    </row>
    <row r="15898">
      <c r="A15898" s="5" t="n"/>
      <c r="B15898" s="1" t="inlineStr">
        <is>
          <t>d_297_h_08</t>
        </is>
      </c>
      <c r="C15898" t="n">
        <v>28.91620706737556</v>
      </c>
      <c r="D15898" t="n">
        <v>121.2249983858228</v>
      </c>
      <c r="E15898" t="n">
        <v>149.8886740319633</v>
      </c>
      <c r="F15898" t="n">
        <v>159.3337621994863</v>
      </c>
      <c r="G15898" t="n">
        <v>117802.1019427855</v>
      </c>
    </row>
    <row r="15899">
      <c r="A15899" s="5" t="n"/>
      <c r="B15899" s="1" t="inlineStr">
        <is>
          <t>d_297_h_09</t>
        </is>
      </c>
      <c r="C15899" t="n">
        <v>26.78525714483658</v>
      </c>
      <c r="D15899" t="n">
        <v>112.2539236044296</v>
      </c>
      <c r="E15899" t="n">
        <v>138.7943874878144</v>
      </c>
      <c r="F15899" t="n">
        <v>147.4643728920406</v>
      </c>
      <c r="G15899" t="n">
        <v>109127.3460079548</v>
      </c>
    </row>
    <row r="15900">
      <c r="A15900" s="5" t="n"/>
      <c r="B15900" s="1" t="inlineStr">
        <is>
          <t>d_297_h_10</t>
        </is>
      </c>
      <c r="C15900" t="n">
        <v>22.92695216900844</v>
      </c>
      <c r="D15900" t="n">
        <v>96.07914170222965</v>
      </c>
      <c r="E15900" t="n">
        <v>118.9082168708452</v>
      </c>
      <c r="F15900" t="n">
        <v>126.4034117560159</v>
      </c>
      <c r="G15900" t="n">
        <v>93501.38651697688</v>
      </c>
    </row>
    <row r="15901">
      <c r="A15901" s="5" t="n"/>
      <c r="B15901" s="1" t="inlineStr">
        <is>
          <t>d_297_h_11</t>
        </is>
      </c>
      <c r="C15901" t="n">
        <v>22.0981783599037</v>
      </c>
      <c r="D15901" t="n">
        <v>92.56493538333666</v>
      </c>
      <c r="E15901" t="n">
        <v>114.1763826168201</v>
      </c>
      <c r="F15901" t="n">
        <v>121.3627080797671</v>
      </c>
      <c r="G15901" t="n">
        <v>89743.77197638975</v>
      </c>
    </row>
    <row r="15902">
      <c r="A15902" s="5" t="n"/>
      <c r="B15902" s="1" t="inlineStr">
        <is>
          <t>d_297_h_12</t>
        </is>
      </c>
      <c r="C15902" t="n">
        <v>23.3171446880053</v>
      </c>
      <c r="D15902" t="n">
        <v>97.76017161334806</v>
      </c>
      <c r="E15902" t="n">
        <v>120.8437949729313</v>
      </c>
      <c r="F15902" t="n">
        <v>128.3191770745952</v>
      </c>
      <c r="G15902" t="n">
        <v>94927.90937977028</v>
      </c>
    </row>
    <row r="15903">
      <c r="A15903" s="5" t="n"/>
      <c r="B15903" s="1" t="inlineStr">
        <is>
          <t>d_297_h_13</t>
        </is>
      </c>
      <c r="C15903" t="n">
        <v>26.44081517136741</v>
      </c>
      <c r="D15903" t="n">
        <v>110.8081221295979</v>
      </c>
      <c r="E15903" t="n">
        <v>137.1121230150157</v>
      </c>
      <c r="F15903" t="n">
        <v>145.5748396783594</v>
      </c>
      <c r="G15903" t="n">
        <v>107610.7783937758</v>
      </c>
    </row>
    <row r="15904">
      <c r="A15904" s="5" t="n"/>
      <c r="B15904" s="1" t="inlineStr">
        <is>
          <t>d_297_h_14</t>
        </is>
      </c>
      <c r="C15904" t="n">
        <v>24.77210548607726</v>
      </c>
      <c r="D15904" t="n">
        <v>103.8150732422143</v>
      </c>
      <c r="E15904" t="n">
        <v>128.3325141137983</v>
      </c>
      <c r="F15904" t="n">
        <v>136.5100213763308</v>
      </c>
      <c r="G15904" t="n">
        <v>101014.5101630317</v>
      </c>
    </row>
    <row r="15905">
      <c r="A15905" s="5" t="n"/>
      <c r="B15905" s="1" t="inlineStr">
        <is>
          <t>d_297_h_15</t>
        </is>
      </c>
      <c r="C15905" t="n">
        <v>26.56838961317391</v>
      </c>
      <c r="D15905" t="n">
        <v>111.3802197465047</v>
      </c>
      <c r="E15905" t="n">
        <v>137.8222644425277</v>
      </c>
      <c r="F15905" t="n">
        <v>146.4863973107361</v>
      </c>
      <c r="G15905" t="n">
        <v>108385.0905328363</v>
      </c>
    </row>
    <row r="15906">
      <c r="A15906" s="5" t="n"/>
      <c r="B15906" s="1" t="inlineStr">
        <is>
          <t>d_297_h_16</t>
        </is>
      </c>
      <c r="C15906" t="n">
        <v>34.64968258853219</v>
      </c>
      <c r="D15906" t="n">
        <v>145.2220720287287</v>
      </c>
      <c r="E15906" t="n">
        <v>179.6501073365072</v>
      </c>
      <c r="F15906" t="n">
        <v>190.7418950897644</v>
      </c>
      <c r="G15906" t="n">
        <v>141111.8025062462</v>
      </c>
    </row>
    <row r="15907">
      <c r="A15907" s="5" t="n"/>
      <c r="B15907" s="1" t="inlineStr">
        <is>
          <t>d_297_h_17</t>
        </is>
      </c>
      <c r="C15907" t="n">
        <v>42.25361538350829</v>
      </c>
      <c r="D15907" t="n">
        <v>177.0566722254974</v>
      </c>
      <c r="E15907" t="n">
        <v>219.0294440813102</v>
      </c>
      <c r="F15907" t="n">
        <v>233.0207148478083</v>
      </c>
      <c r="G15907" t="n">
        <v>172295.0989255747</v>
      </c>
    </row>
    <row r="15908">
      <c r="A15908" s="5" t="n"/>
      <c r="B15908" s="1" t="inlineStr">
        <is>
          <t>d_297_h_18</t>
        </is>
      </c>
      <c r="C15908" t="n">
        <v>51.77515074417052</v>
      </c>
      <c r="D15908" t="n">
        <v>217.0605975333868</v>
      </c>
      <c r="E15908" t="n">
        <v>268.0486337144684</v>
      </c>
      <c r="F15908" t="n">
        <v>284.928188220559</v>
      </c>
      <c r="G15908" t="n">
        <v>210687.8080882292</v>
      </c>
    </row>
    <row r="15909">
      <c r="A15909" s="5" t="n"/>
      <c r="B15909" s="1" t="inlineStr">
        <is>
          <t>d_297_h_19</t>
        </is>
      </c>
      <c r="C15909" t="n">
        <v>58.98167270511958</v>
      </c>
      <c r="D15909" t="n">
        <v>247.3097991320027</v>
      </c>
      <c r="E15909" t="n">
        <v>305.8735552947098</v>
      </c>
      <c r="F15909" t="n">
        <v>325.4696585596196</v>
      </c>
      <c r="G15909" t="n">
        <v>240577.8788546641</v>
      </c>
    </row>
    <row r="15910">
      <c r="A15910" s="5" t="n"/>
      <c r="B15910" s="1" t="inlineStr">
        <is>
          <t>d_297_h_20</t>
        </is>
      </c>
      <c r="C15910" t="n">
        <v>66.05483712618111</v>
      </c>
      <c r="D15910" t="n">
        <v>276.9792032903554</v>
      </c>
      <c r="E15910" t="n">
        <v>342.7908634712519</v>
      </c>
      <c r="F15910" t="n">
        <v>364.3878240755819</v>
      </c>
      <c r="G15910" t="n">
        <v>269568.7840441457</v>
      </c>
    </row>
    <row r="15911">
      <c r="A15911" s="5" t="n"/>
      <c r="B15911" s="1" t="inlineStr">
        <is>
          <t>d_297_h_21</t>
        </is>
      </c>
      <c r="C15911" t="n">
        <v>66.08449327853363</v>
      </c>
      <c r="D15911" t="n">
        <v>276.9620458609944</v>
      </c>
      <c r="E15911" t="n">
        <v>343.3030621822803</v>
      </c>
      <c r="F15911" t="n">
        <v>364.8335624230713</v>
      </c>
      <c r="G15911" t="n">
        <v>269813.9840225142</v>
      </c>
    </row>
    <row r="15912">
      <c r="A15912" s="5" t="n"/>
      <c r="B15912" s="1" t="inlineStr">
        <is>
          <t>d_297_h_22</t>
        </is>
      </c>
      <c r="C15912" t="n">
        <v>62.40741105169489</v>
      </c>
      <c r="D15912" t="n">
        <v>261.6164226434842</v>
      </c>
      <c r="E15912" t="n">
        <v>323.8764729282511</v>
      </c>
      <c r="F15912" t="n">
        <v>343.961043062117</v>
      </c>
      <c r="G15912" t="n">
        <v>254448.3390899705</v>
      </c>
    </row>
    <row r="15913">
      <c r="A15913" s="5" t="n"/>
      <c r="B15913" s="1" t="inlineStr">
        <is>
          <t>d_297_h_23</t>
        </is>
      </c>
      <c r="C15913" t="n">
        <v>40.91436596510922</v>
      </c>
      <c r="D15913" t="n">
        <v>171.491892370951</v>
      </c>
      <c r="E15913" t="n">
        <v>211.7647706371247</v>
      </c>
      <c r="F15913" t="n">
        <v>225.1271532777216</v>
      </c>
      <c r="G15913" t="n">
        <v>166517.3454103742</v>
      </c>
    </row>
    <row r="15914">
      <c r="A15914" s="5" t="n"/>
      <c r="B15914" s="1" t="inlineStr">
        <is>
          <t>d_298_h_00</t>
        </is>
      </c>
      <c r="C15914" t="n">
        <v>19.44267262482775</v>
      </c>
      <c r="D15914" t="n">
        <v>81.52342099590668</v>
      </c>
      <c r="E15914" t="n">
        <v>100.8899027254001</v>
      </c>
      <c r="F15914" t="n">
        <v>107.0890097267282</v>
      </c>
      <c r="G15914" t="n">
        <v>79267.35125696677</v>
      </c>
    </row>
    <row r="15915">
      <c r="A15915" s="5" t="n"/>
      <c r="B15915" s="1" t="inlineStr">
        <is>
          <t>d_298_h_01</t>
        </is>
      </c>
      <c r="C15915" t="n">
        <v>10.08677195508997</v>
      </c>
      <c r="D15915" t="n">
        <v>42.28544729582087</v>
      </c>
      <c r="E15915" t="n">
        <v>52.34321940572566</v>
      </c>
      <c r="F15915" t="n">
        <v>55.51397656204487</v>
      </c>
      <c r="G15915" t="n">
        <v>41100.54503668682</v>
      </c>
    </row>
    <row r="15916">
      <c r="A15916" s="5" t="n"/>
      <c r="B15916" s="1" t="inlineStr">
        <is>
          <t>d_298_h_02</t>
        </is>
      </c>
      <c r="C15916" t="n">
        <v>5.86716990322954</v>
      </c>
      <c r="D15916" t="n">
        <v>24.58640370716095</v>
      </c>
      <c r="E15916" t="n">
        <v>30.36384339118329</v>
      </c>
      <c r="F15916" t="n">
        <v>32.28024278525182</v>
      </c>
      <c r="G15916" t="n">
        <v>23855.85967626194</v>
      </c>
    </row>
    <row r="15917">
      <c r="A15917" s="5" t="n"/>
      <c r="B15917" s="1" t="inlineStr">
        <is>
          <t>d_298_h_03</t>
        </is>
      </c>
      <c r="C15917" t="n">
        <v>3.93355490296094</v>
      </c>
      <c r="D15917" t="n">
        <v>16.48563903605125</v>
      </c>
      <c r="E15917" t="n">
        <v>20.34055689181987</v>
      </c>
      <c r="F15917" t="n">
        <v>21.63800622848093</v>
      </c>
      <c r="G15917" t="n">
        <v>16010.50988026002</v>
      </c>
    </row>
    <row r="15918">
      <c r="A15918" s="5" t="n"/>
      <c r="B15918" s="1" t="inlineStr">
        <is>
          <t>d_298_h_04</t>
        </is>
      </c>
      <c r="C15918" t="n">
        <v>3.941956833990854</v>
      </c>
      <c r="D15918" t="n">
        <v>16.52025659464001</v>
      </c>
      <c r="E15918" t="n">
        <v>20.41258956716552</v>
      </c>
      <c r="F15918" t="n">
        <v>21.71371625129393</v>
      </c>
      <c r="G15918" t="n">
        <v>16067.95574507493</v>
      </c>
    </row>
    <row r="15919">
      <c r="A15919" s="5" t="n"/>
      <c r="B15919" s="1" t="inlineStr">
        <is>
          <t>d_298_h_05</t>
        </is>
      </c>
      <c r="C15919" t="n">
        <v>5.245180900629909</v>
      </c>
      <c r="D15919" t="n">
        <v>21.98154247315944</v>
      </c>
      <c r="E15919" t="n">
        <v>27.14878585562693</v>
      </c>
      <c r="F15919" t="n">
        <v>28.85101476745189</v>
      </c>
      <c r="G15919" t="n">
        <v>21349.73019644737</v>
      </c>
    </row>
    <row r="15920">
      <c r="A15920" s="5" t="n"/>
      <c r="B15920" s="1" t="inlineStr">
        <is>
          <t>d_298_h_06</t>
        </is>
      </c>
      <c r="C15920" t="n">
        <v>13.76570233163964</v>
      </c>
      <c r="D15920" t="n">
        <v>57.73819995391677</v>
      </c>
      <c r="E15920" t="n">
        <v>71.57636917954501</v>
      </c>
      <c r="F15920" t="n">
        <v>76.01178156370048</v>
      </c>
      <c r="G15920" t="n">
        <v>56234.58714133651</v>
      </c>
    </row>
    <row r="15921">
      <c r="A15921" s="5" t="n"/>
      <c r="B15921" s="1" t="inlineStr">
        <is>
          <t>d_298_h_07</t>
        </is>
      </c>
      <c r="C15921" t="n">
        <v>25.83335000914894</v>
      </c>
      <c r="D15921" t="n">
        <v>108.3203137460512</v>
      </c>
      <c r="E15921" t="n">
        <v>134.2113401623894</v>
      </c>
      <c r="F15921" t="n">
        <v>142.3637181940843</v>
      </c>
      <c r="G15921" t="n">
        <v>105301.9761045728</v>
      </c>
    </row>
    <row r="15922">
      <c r="A15922" s="5" t="n"/>
      <c r="B15922" s="1" t="inlineStr">
        <is>
          <t>d_298_h_08</t>
        </is>
      </c>
      <c r="C15922" t="n">
        <v>28.77258116441083</v>
      </c>
      <c r="D15922" t="n">
        <v>120.5910718978346</v>
      </c>
      <c r="E15922" t="n">
        <v>149.1002287398754</v>
      </c>
      <c r="F15922" t="n">
        <v>158.5257134722096</v>
      </c>
      <c r="G15922" t="n">
        <v>117280.0113798745</v>
      </c>
    </row>
    <row r="15923">
      <c r="A15923" s="5" t="n"/>
      <c r="B15923" s="1" t="inlineStr">
        <is>
          <t>d_298_h_09</t>
        </is>
      </c>
      <c r="C15923" t="n">
        <v>27.0264372772243</v>
      </c>
      <c r="D15923" t="n">
        <v>113.3186632825208</v>
      </c>
      <c r="E15923" t="n">
        <v>140.3190021066981</v>
      </c>
      <c r="F15923" t="n">
        <v>149.1140618748425</v>
      </c>
      <c r="G15923" t="n">
        <v>110303.4698106106</v>
      </c>
    </row>
    <row r="15924">
      <c r="A15924" s="5" t="n"/>
      <c r="B15924" s="1" t="inlineStr">
        <is>
          <t>d_298_h_10</t>
        </is>
      </c>
      <c r="C15924" t="n">
        <v>23.40642905326715</v>
      </c>
      <c r="D15924" t="n">
        <v>98.09112691245416</v>
      </c>
      <c r="E15924" t="n">
        <v>121.2696545465056</v>
      </c>
      <c r="F15924" t="n">
        <v>128.8070254077169</v>
      </c>
      <c r="G15924" t="n">
        <v>95262.47835530672</v>
      </c>
    </row>
    <row r="15925">
      <c r="A15925" s="5" t="n"/>
      <c r="B15925" s="1" t="inlineStr">
        <is>
          <t>d_298_h_11</t>
        </is>
      </c>
      <c r="C15925" t="n">
        <v>21.81927614396123</v>
      </c>
      <c r="D15925" t="n">
        <v>91.42289887626075</v>
      </c>
      <c r="E15925" t="n">
        <v>113.0245874335145</v>
      </c>
      <c r="F15925" t="n">
        <v>120.2574437743384</v>
      </c>
      <c r="G15925" t="n">
        <v>88933.07719923019</v>
      </c>
    </row>
    <row r="15926">
      <c r="A15926" s="5" t="n"/>
      <c r="B15926" s="1" t="inlineStr">
        <is>
          <t>d_298_h_12</t>
        </is>
      </c>
      <c r="C15926" t="n">
        <v>23.50776298927411</v>
      </c>
      <c r="D15926" t="n">
        <v>98.52326867557417</v>
      </c>
      <c r="E15926" t="n">
        <v>121.7993598365395</v>
      </c>
      <c r="F15926" t="n">
        <v>129.3808771960327</v>
      </c>
      <c r="G15926" t="n">
        <v>95685.22535617489</v>
      </c>
    </row>
    <row r="15927">
      <c r="A15927" s="5" t="n"/>
      <c r="B15927" s="1" t="inlineStr">
        <is>
          <t>d_298_h_13</t>
        </is>
      </c>
      <c r="C15927" t="n">
        <v>26.49438105706534</v>
      </c>
      <c r="D15927" t="n">
        <v>111.05097887239</v>
      </c>
      <c r="E15927" t="n">
        <v>137.1980169968134</v>
      </c>
      <c r="F15927" t="n">
        <v>146.2220326710476</v>
      </c>
      <c r="G15927" t="n">
        <v>108060.820279958</v>
      </c>
    </row>
    <row r="15928">
      <c r="A15928" s="5" t="n"/>
      <c r="B15928" s="1" t="inlineStr">
        <is>
          <t>d_298_h_14</t>
        </is>
      </c>
      <c r="C15928" t="n">
        <v>24.99503548639067</v>
      </c>
      <c r="D15928" t="n">
        <v>104.7629586836327</v>
      </c>
      <c r="E15928" t="n">
        <v>129.5333669989785</v>
      </c>
      <c r="F15928" t="n">
        <v>137.7160615822663</v>
      </c>
      <c r="G15928" t="n">
        <v>101865.8469399054</v>
      </c>
    </row>
    <row r="15929">
      <c r="A15929" s="5" t="n"/>
      <c r="B15929" s="1" t="inlineStr">
        <is>
          <t>d_298_h_15</t>
        </is>
      </c>
      <c r="C15929" t="n">
        <v>26.88357414319482</v>
      </c>
      <c r="D15929" t="n">
        <v>112.6527441085255</v>
      </c>
      <c r="E15929" t="n">
        <v>139.3723762265648</v>
      </c>
      <c r="F15929" t="n">
        <v>148.1244255598565</v>
      </c>
      <c r="G15929" t="n">
        <v>109548.9567733506</v>
      </c>
    </row>
    <row r="15930">
      <c r="A15930" s="5" t="n"/>
      <c r="B15930" s="1" t="inlineStr">
        <is>
          <t>d_298_h_16</t>
        </is>
      </c>
      <c r="C15930" t="n">
        <v>34.44038244550967</v>
      </c>
      <c r="D15930" t="n">
        <v>144.3802276469225</v>
      </c>
      <c r="E15930" t="n">
        <v>178.3728120573448</v>
      </c>
      <c r="F15930" t="n">
        <v>189.505342428175</v>
      </c>
      <c r="G15930" t="n">
        <v>140198.9297509745</v>
      </c>
    </row>
    <row r="15931">
      <c r="A15931" s="5" t="n"/>
      <c r="B15931" s="1" t="inlineStr">
        <is>
          <t>d_298_h_17</t>
        </is>
      </c>
      <c r="C15931" t="n">
        <v>42.34669082232789</v>
      </c>
      <c r="D15931" t="n">
        <v>177.4431399579292</v>
      </c>
      <c r="E15931" t="n">
        <v>219.561282203488</v>
      </c>
      <c r="F15931" t="n">
        <v>233.5201608837617</v>
      </c>
      <c r="G15931" t="n">
        <v>172691.356555197</v>
      </c>
    </row>
    <row r="15932">
      <c r="A15932" s="5" t="n"/>
      <c r="B15932" s="1" t="inlineStr">
        <is>
          <t>d_298_h_18</t>
        </is>
      </c>
      <c r="C15932" t="n">
        <v>52.67564055644907</v>
      </c>
      <c r="D15932" t="n">
        <v>220.8155346969001</v>
      </c>
      <c r="E15932" t="n">
        <v>273.5148004372898</v>
      </c>
      <c r="F15932" t="n">
        <v>290.5761606738566</v>
      </c>
      <c r="G15932" t="n">
        <v>215021.9215441781</v>
      </c>
    </row>
    <row r="15933">
      <c r="A15933" s="5" t="n"/>
      <c r="B15933" s="1" t="inlineStr">
        <is>
          <t>d_298_h_19</t>
        </is>
      </c>
      <c r="C15933" t="n">
        <v>59.51244417194183</v>
      </c>
      <c r="D15933" t="n">
        <v>249.4874500347295</v>
      </c>
      <c r="E15933" t="n">
        <v>309.2593369870035</v>
      </c>
      <c r="F15933" t="n">
        <v>328.2752868447824</v>
      </c>
      <c r="G15933" t="n">
        <v>242798.5678337775</v>
      </c>
    </row>
    <row r="15934">
      <c r="A15934" s="5" t="n"/>
      <c r="B15934" s="1" t="inlineStr">
        <is>
          <t>d_298_h_20</t>
        </is>
      </c>
      <c r="C15934" t="n">
        <v>65.93987675116877</v>
      </c>
      <c r="D15934" t="n">
        <v>276.3513479504666</v>
      </c>
      <c r="E15934" t="n">
        <v>341.4434686135875</v>
      </c>
      <c r="F15934" t="n">
        <v>362.9354136740954</v>
      </c>
      <c r="G15934" t="n">
        <v>268372.2291290681</v>
      </c>
    </row>
    <row r="15935">
      <c r="A15935" s="5" t="n"/>
      <c r="B15935" s="1" t="inlineStr">
        <is>
          <t>d_298_h_21</t>
        </is>
      </c>
      <c r="C15935" t="n">
        <v>67.60759309446728</v>
      </c>
      <c r="D15935" t="n">
        <v>283.4335111569535</v>
      </c>
      <c r="E15935" t="n">
        <v>350.7055470366616</v>
      </c>
      <c r="F15935" t="n">
        <v>372.0053504185792</v>
      </c>
      <c r="G15935" t="n">
        <v>275213.1536301597</v>
      </c>
    </row>
    <row r="15936">
      <c r="A15936" s="5" t="n"/>
      <c r="B15936" s="1" t="inlineStr">
        <is>
          <t>d_298_h_22</t>
        </is>
      </c>
      <c r="C15936" t="n">
        <v>61.37316035896937</v>
      </c>
      <c r="D15936" t="n">
        <v>257.263029812921</v>
      </c>
      <c r="E15936" t="n">
        <v>318.6247224439387</v>
      </c>
      <c r="F15936" t="n">
        <v>338.8836848605247</v>
      </c>
      <c r="G15936" t="n">
        <v>250610.2134881447</v>
      </c>
    </row>
    <row r="15937">
      <c r="A15937" s="5" t="n"/>
      <c r="B15937" s="1" t="inlineStr">
        <is>
          <t>d_298_h_23</t>
        </is>
      </c>
      <c r="C15937" t="n">
        <v>40.87748273515489</v>
      </c>
      <c r="D15937" t="n">
        <v>171.4013332665998</v>
      </c>
      <c r="E15937" t="n">
        <v>211.7758138966918</v>
      </c>
      <c r="F15937" t="n">
        <v>225.217089064504</v>
      </c>
      <c r="G15937" t="n">
        <v>166561.1867569702</v>
      </c>
    </row>
    <row r="15938">
      <c r="A15938" s="5" t="n"/>
      <c r="B15938" s="1" t="inlineStr">
        <is>
          <t>d_299_h_00</t>
        </is>
      </c>
      <c r="C15938" t="n">
        <v>19.91007954618368</v>
      </c>
      <c r="D15938" t="n">
        <v>83.45259251071462</v>
      </c>
      <c r="E15938" t="n">
        <v>103.3578182632733</v>
      </c>
      <c r="F15938" t="n">
        <v>109.8481531751482</v>
      </c>
      <c r="G15938" t="n">
        <v>81272.89076231379</v>
      </c>
    </row>
    <row r="15939">
      <c r="A15939" s="5" t="n"/>
      <c r="B15939" s="1" t="inlineStr">
        <is>
          <t>d_299_h_01</t>
        </is>
      </c>
      <c r="C15939" t="n">
        <v>10.11010943537074</v>
      </c>
      <c r="D15939" t="n">
        <v>42.39324457463196</v>
      </c>
      <c r="E15939" t="n">
        <v>52.42836423145</v>
      </c>
      <c r="F15939" t="n">
        <v>55.69717308039898</v>
      </c>
      <c r="G15939" t="n">
        <v>41220.20981043432</v>
      </c>
    </row>
    <row r="15940">
      <c r="A15940" s="5" t="n"/>
      <c r="B15940" s="1" t="inlineStr">
        <is>
          <t>d_299_h_02</t>
        </is>
      </c>
      <c r="C15940" t="n">
        <v>5.760760490153122</v>
      </c>
      <c r="D15940" t="n">
        <v>24.14150952541817</v>
      </c>
      <c r="E15940" t="n">
        <v>29.8114622933388</v>
      </c>
      <c r="F15940" t="n">
        <v>31.70437912656998</v>
      </c>
      <c r="G15940" t="n">
        <v>23430.80625670408</v>
      </c>
    </row>
    <row r="15941">
      <c r="A15941" s="5" t="n"/>
      <c r="B15941" s="1" t="inlineStr">
        <is>
          <t>d_299_h_03</t>
        </is>
      </c>
      <c r="C15941" t="n">
        <v>3.885271591645113</v>
      </c>
      <c r="D15941" t="n">
        <v>16.28705556076551</v>
      </c>
      <c r="E15941" t="n">
        <v>20.10999414164962</v>
      </c>
      <c r="F15941" t="n">
        <v>21.37743846361137</v>
      </c>
      <c r="G15941" t="n">
        <v>15808.48691301417</v>
      </c>
    </row>
    <row r="15942">
      <c r="A15942" s="5" t="n"/>
      <c r="B15942" s="1" t="inlineStr">
        <is>
          <t>d_299_h_04</t>
        </is>
      </c>
      <c r="C15942" t="n">
        <v>3.98225480226215</v>
      </c>
      <c r="D15942" t="n">
        <v>16.69499558314378</v>
      </c>
      <c r="E15942" t="n">
        <v>20.62980596414528</v>
      </c>
      <c r="F15942" t="n">
        <v>21.95990658933027</v>
      </c>
      <c r="G15942" t="n">
        <v>16242.88673400479</v>
      </c>
    </row>
    <row r="15943">
      <c r="A15943" s="5" t="n"/>
      <c r="B15943" s="1" t="inlineStr">
        <is>
          <t>d_299_h_05</t>
        </is>
      </c>
      <c r="C15943" t="n">
        <v>5.306898285217219</v>
      </c>
      <c r="D15943" t="n">
        <v>22.24325590862043</v>
      </c>
      <c r="E15943" t="n">
        <v>27.48961146898071</v>
      </c>
      <c r="F15943" t="n">
        <v>29.29839157212035</v>
      </c>
      <c r="G15943" t="n">
        <v>21674.55463243247</v>
      </c>
    </row>
    <row r="15944">
      <c r="A15944" s="5" t="n"/>
      <c r="B15944" s="1" t="inlineStr">
        <is>
          <t>d_299_h_06</t>
        </is>
      </c>
      <c r="C15944" t="n">
        <v>13.74058220776379</v>
      </c>
      <c r="D15944" t="n">
        <v>57.60728416583655</v>
      </c>
      <c r="E15944" t="n">
        <v>71.27182431573669</v>
      </c>
      <c r="F15944" t="n">
        <v>75.56121254415895</v>
      </c>
      <c r="G15944" t="n">
        <v>55916.13638690518</v>
      </c>
    </row>
    <row r="15945">
      <c r="A15945" s="5" t="n"/>
      <c r="B15945" s="1" t="inlineStr">
        <is>
          <t>d_299_h_07</t>
        </is>
      </c>
      <c r="C15945" t="n">
        <v>26.18838634005936</v>
      </c>
      <c r="D15945" t="n">
        <v>109.7823397951376</v>
      </c>
      <c r="E15945" t="n">
        <v>135.4951964223913</v>
      </c>
      <c r="F15945" t="n">
        <v>144.1117429792677</v>
      </c>
      <c r="G15945" t="n">
        <v>106566.1327825318</v>
      </c>
    </row>
    <row r="15946">
      <c r="A15946" s="5" t="n"/>
      <c r="B15946" s="1" t="inlineStr">
        <is>
          <t>d_299_h_08</t>
        </is>
      </c>
      <c r="C15946" t="n">
        <v>28.74245864884752</v>
      </c>
      <c r="D15946" t="n">
        <v>120.4717898095528</v>
      </c>
      <c r="E15946" t="n">
        <v>148.8096026043401</v>
      </c>
      <c r="F15946" t="n">
        <v>158.2265307785783</v>
      </c>
      <c r="G15946" t="n">
        <v>117001.1395948598</v>
      </c>
    </row>
    <row r="15947">
      <c r="A15947" s="5" t="n"/>
      <c r="B15947" s="1" t="inlineStr">
        <is>
          <t>d_299_h_09</t>
        </is>
      </c>
      <c r="C15947" t="n">
        <v>26.81415178314502</v>
      </c>
      <c r="D15947" t="n">
        <v>112.4094551896377</v>
      </c>
      <c r="E15947" t="n">
        <v>139.1185172776349</v>
      </c>
      <c r="F15947" t="n">
        <v>147.5984515329944</v>
      </c>
      <c r="G15947" t="n">
        <v>109249.0671728165</v>
      </c>
    </row>
    <row r="15948">
      <c r="A15948" s="5" t="n"/>
      <c r="B15948" s="1" t="inlineStr">
        <is>
          <t>d_299_h_10</t>
        </is>
      </c>
      <c r="C15948" t="n">
        <v>23.28682728564713</v>
      </c>
      <c r="D15948" t="n">
        <v>97.58870306723217</v>
      </c>
      <c r="E15948" t="n">
        <v>120.8254745639888</v>
      </c>
      <c r="F15948" t="n">
        <v>128.3936465112131</v>
      </c>
      <c r="G15948" t="n">
        <v>95001.21022394989</v>
      </c>
    </row>
    <row r="15949">
      <c r="A15949" s="5" t="n"/>
      <c r="B15949" s="1" t="inlineStr">
        <is>
          <t>d_299_h_11</t>
        </is>
      </c>
      <c r="C15949" t="n">
        <v>21.54938749636541</v>
      </c>
      <c r="D15949" t="n">
        <v>90.33062831613073</v>
      </c>
      <c r="E15949" t="n">
        <v>111.7550353758343</v>
      </c>
      <c r="F15949" t="n">
        <v>118.526099319695</v>
      </c>
      <c r="G15949" t="n">
        <v>87661.36922829306</v>
      </c>
    </row>
    <row r="15950">
      <c r="A15950" s="5" t="n"/>
      <c r="B15950" s="1" t="inlineStr">
        <is>
          <t>d_299_h_12</t>
        </is>
      </c>
      <c r="C15950" t="n">
        <v>23.09022862480495</v>
      </c>
      <c r="D15950" t="n">
        <v>96.79574723243877</v>
      </c>
      <c r="E15950" t="n">
        <v>119.8826142719693</v>
      </c>
      <c r="F15950" t="n">
        <v>127.266434987578</v>
      </c>
      <c r="G15950" t="n">
        <v>94169.1629233062</v>
      </c>
    </row>
    <row r="15951">
      <c r="A15951" s="5" t="n"/>
      <c r="B15951" s="1" t="inlineStr">
        <is>
          <t>d_299_h_13</t>
        </is>
      </c>
      <c r="C15951" t="n">
        <v>26.175485734546</v>
      </c>
      <c r="D15951" t="n">
        <v>109.7445687676376</v>
      </c>
      <c r="E15951" t="n">
        <v>135.7715507531659</v>
      </c>
      <c r="F15951" t="n">
        <v>144.4344242383875</v>
      </c>
      <c r="G15951" t="n">
        <v>106817.0013806486</v>
      </c>
    </row>
    <row r="15952">
      <c r="A15952" s="5" t="n"/>
      <c r="B15952" s="1" t="inlineStr">
        <is>
          <t>d_299_h_14</t>
        </is>
      </c>
      <c r="C15952" t="n">
        <v>25.12020771216144</v>
      </c>
      <c r="D15952" t="n">
        <v>105.302812462913</v>
      </c>
      <c r="E15952" t="n">
        <v>130.1404566112341</v>
      </c>
      <c r="F15952" t="n">
        <v>138.1841484192874</v>
      </c>
      <c r="G15952" t="n">
        <v>102255.6242406668</v>
      </c>
    </row>
    <row r="15953">
      <c r="A15953" s="5" t="n"/>
      <c r="B15953" s="1" t="inlineStr">
        <is>
          <t>d_299_h_15</t>
        </is>
      </c>
      <c r="C15953" t="n">
        <v>26.18822678180254</v>
      </c>
      <c r="D15953" t="n">
        <v>109.8372950451229</v>
      </c>
      <c r="E15953" t="n">
        <v>136.1390561302799</v>
      </c>
      <c r="F15953" t="n">
        <v>144.5816179488217</v>
      </c>
      <c r="G15953" t="n">
        <v>106954.6467585579</v>
      </c>
    </row>
    <row r="15954">
      <c r="A15954" s="5" t="n"/>
      <c r="B15954" s="1" t="inlineStr">
        <is>
          <t>d_299_h_16</t>
        </is>
      </c>
      <c r="C15954" t="n">
        <v>34.64050218257998</v>
      </c>
      <c r="D15954" t="n">
        <v>145.1765800014009</v>
      </c>
      <c r="E15954" t="n">
        <v>179.4032328071975</v>
      </c>
      <c r="F15954" t="n">
        <v>190.7996785002708</v>
      </c>
      <c r="G15954" t="n">
        <v>141039.6800414661</v>
      </c>
    </row>
    <row r="15955">
      <c r="A15955" s="5" t="n"/>
      <c r="B15955" s="1" t="inlineStr">
        <is>
          <t>d_299_h_17</t>
        </is>
      </c>
      <c r="C15955" t="n">
        <v>42.11821784899691</v>
      </c>
      <c r="D15955" t="n">
        <v>176.6160358370774</v>
      </c>
      <c r="E15955" t="n">
        <v>218.5029973846356</v>
      </c>
      <c r="F15955" t="n">
        <v>232.1066411881328</v>
      </c>
      <c r="G15955" t="n">
        <v>171797.5455144865</v>
      </c>
    </row>
    <row r="15956">
      <c r="A15956" s="5" t="n"/>
      <c r="B15956" s="1" t="inlineStr">
        <is>
          <t>d_299_h_18</t>
        </is>
      </c>
      <c r="C15956" t="n">
        <v>51.66660817261111</v>
      </c>
      <c r="D15956" t="n">
        <v>216.584609813266</v>
      </c>
      <c r="E15956" t="n">
        <v>268.6241871843024</v>
      </c>
      <c r="F15956" t="n">
        <v>285.5221540309749</v>
      </c>
      <c r="G15956" t="n">
        <v>211113.259900358</v>
      </c>
    </row>
    <row r="15957">
      <c r="A15957" s="5" t="n"/>
      <c r="B15957" s="1" t="inlineStr">
        <is>
          <t>d_299_h_19</t>
        </is>
      </c>
      <c r="C15957" t="n">
        <v>59.14695423368027</v>
      </c>
      <c r="D15957" t="n">
        <v>247.7951141509428</v>
      </c>
      <c r="E15957" t="n">
        <v>306.943096422127</v>
      </c>
      <c r="F15957" t="n">
        <v>326.1918848061151</v>
      </c>
      <c r="G15957" t="n">
        <v>241382.9049237966</v>
      </c>
    </row>
    <row r="15958">
      <c r="A15958" s="5" t="n"/>
      <c r="B15958" s="1" t="inlineStr">
        <is>
          <t>d_299_h_20</t>
        </is>
      </c>
      <c r="C15958" t="n">
        <v>66.45957557609336</v>
      </c>
      <c r="D15958" t="n">
        <v>278.4424331035926</v>
      </c>
      <c r="E15958" t="n">
        <v>344.3917172832581</v>
      </c>
      <c r="F15958" t="n">
        <v>366.0997294898501</v>
      </c>
      <c r="G15958" t="n">
        <v>270799.4069909809</v>
      </c>
    </row>
    <row r="15959">
      <c r="A15959" s="5" t="n"/>
      <c r="B15959" s="1" t="inlineStr">
        <is>
          <t>d_299_h_21</t>
        </is>
      </c>
      <c r="C15959" t="n">
        <v>66.83711854668694</v>
      </c>
      <c r="D15959" t="n">
        <v>280.1955730123584</v>
      </c>
      <c r="E15959" t="n">
        <v>346.585746812204</v>
      </c>
      <c r="F15959" t="n">
        <v>368.1200038522504</v>
      </c>
      <c r="G15959" t="n">
        <v>272161.9191957526</v>
      </c>
    </row>
    <row r="15960">
      <c r="A15960" s="5" t="n"/>
      <c r="B15960" s="1" t="inlineStr">
        <is>
          <t>d_299_h_22</t>
        </is>
      </c>
      <c r="C15960" t="n">
        <v>62.20067696839408</v>
      </c>
      <c r="D15960" t="n">
        <v>260.7423408015761</v>
      </c>
      <c r="E15960" t="n">
        <v>322.5658765528273</v>
      </c>
      <c r="F15960" t="n">
        <v>342.7926082258901</v>
      </c>
      <c r="G15960" t="n">
        <v>253591.8666232101</v>
      </c>
    </row>
    <row r="15961">
      <c r="A15961" s="5" t="n"/>
      <c r="B15961" s="1" t="inlineStr">
        <is>
          <t>d_299_h_23</t>
        </is>
      </c>
      <c r="C15961" t="n">
        <v>41.91466004207167</v>
      </c>
      <c r="D15961" t="n">
        <v>175.7319003137969</v>
      </c>
      <c r="E15961" t="n">
        <v>217.3611577896514</v>
      </c>
      <c r="F15961" t="n">
        <v>230.4075773202279</v>
      </c>
      <c r="G15961" t="n">
        <v>170502.1933839445</v>
      </c>
    </row>
    <row r="15962">
      <c r="A15962" s="5" t="n"/>
      <c r="B15962" s="1" t="inlineStr">
        <is>
          <t>d_300_h_00</t>
        </is>
      </c>
      <c r="C15962" t="n">
        <v>19.54617225267505</v>
      </c>
      <c r="D15962" t="n">
        <v>81.92917501860671</v>
      </c>
      <c r="E15962" t="n">
        <v>101.229780420298</v>
      </c>
      <c r="F15962" t="n">
        <v>107.5219480812092</v>
      </c>
      <c r="G15962" t="n">
        <v>79561.36828732617</v>
      </c>
    </row>
    <row r="15963">
      <c r="A15963" s="5" t="n"/>
      <c r="B15963" s="1" t="inlineStr">
        <is>
          <t>d_300_h_01</t>
        </is>
      </c>
      <c r="C15963" t="n">
        <v>10.05758261467551</v>
      </c>
      <c r="D15963" t="n">
        <v>42.16332550349711</v>
      </c>
      <c r="E15963" t="n">
        <v>52.09068133908075</v>
      </c>
      <c r="F15963" t="n">
        <v>55.30982447626014</v>
      </c>
      <c r="G15963" t="n">
        <v>40902.33553983582</v>
      </c>
    </row>
    <row r="15964">
      <c r="A15964" s="5" t="n"/>
      <c r="B15964" s="1" t="inlineStr">
        <is>
          <t>d_300_h_02</t>
        </is>
      </c>
      <c r="C15964" t="n">
        <v>5.82619000431956</v>
      </c>
      <c r="D15964" t="n">
        <v>24.41947175155833</v>
      </c>
      <c r="E15964" t="n">
        <v>30.16279254617389</v>
      </c>
      <c r="F15964" t="n">
        <v>32.13438369872793</v>
      </c>
      <c r="G15964" t="n">
        <v>23766.31497880353</v>
      </c>
    </row>
    <row r="15965">
      <c r="A15965" s="5" t="n"/>
      <c r="B15965" s="1" t="inlineStr">
        <is>
          <t>d_300_h_03</t>
        </is>
      </c>
      <c r="C15965" t="n">
        <v>4.000661898206967</v>
      </c>
      <c r="D15965" t="n">
        <v>16.77223243113372</v>
      </c>
      <c r="E15965" t="n">
        <v>20.79452842306049</v>
      </c>
      <c r="F15965" t="n">
        <v>22.08139565228037</v>
      </c>
      <c r="G15965" t="n">
        <v>16341.42228830623</v>
      </c>
    </row>
    <row r="15966">
      <c r="A15966" s="5" t="n"/>
      <c r="B15966" s="1" t="inlineStr">
        <is>
          <t>d_300_h_04</t>
        </is>
      </c>
      <c r="C15966" t="n">
        <v>4.02520597940304</v>
      </c>
      <c r="D15966" t="n">
        <v>16.87280418521617</v>
      </c>
      <c r="E15966" t="n">
        <v>20.86317023985819</v>
      </c>
      <c r="F15966" t="n">
        <v>22.20856187278488</v>
      </c>
      <c r="G15966" t="n">
        <v>16424.4381327303</v>
      </c>
    </row>
    <row r="15967">
      <c r="A15967" s="5" t="n"/>
      <c r="B15967" s="1" t="inlineStr">
        <is>
          <t>d_300_h_05</t>
        </is>
      </c>
      <c r="C15967" t="n">
        <v>5.258196885597896</v>
      </c>
      <c r="D15967" t="n">
        <v>22.05178634386328</v>
      </c>
      <c r="E15967" t="n">
        <v>27.30376381698602</v>
      </c>
      <c r="F15967" t="n">
        <v>29.05051642267432</v>
      </c>
      <c r="G15967" t="n">
        <v>21486.70570100861</v>
      </c>
    </row>
    <row r="15968">
      <c r="A15968" s="5" t="n"/>
      <c r="B15968" s="1" t="inlineStr">
        <is>
          <t>d_300_h_06</t>
        </is>
      </c>
      <c r="C15968" t="n">
        <v>13.73678133511291</v>
      </c>
      <c r="D15968" t="n">
        <v>57.54491143397455</v>
      </c>
      <c r="E15968" t="n">
        <v>70.97331936681286</v>
      </c>
      <c r="F15968" t="n">
        <v>75.49340329686723</v>
      </c>
      <c r="G15968" t="n">
        <v>55822.12256466778</v>
      </c>
    </row>
    <row r="15969">
      <c r="A15969" s="5" t="n"/>
      <c r="B15969" s="1" t="inlineStr">
        <is>
          <t>d_300_h_07</t>
        </is>
      </c>
      <c r="C15969" t="n">
        <v>26.10665103642899</v>
      </c>
      <c r="D15969" t="n">
        <v>109.3731545053938</v>
      </c>
      <c r="E15969" t="n">
        <v>135.1145178186374</v>
      </c>
      <c r="F15969" t="n">
        <v>143.5523278322879</v>
      </c>
      <c r="G15969" t="n">
        <v>106196.5545696043</v>
      </c>
    </row>
    <row r="15970">
      <c r="A15970" s="5" t="n"/>
      <c r="B15970" s="1" t="inlineStr">
        <is>
          <t>d_300_h_08</t>
        </is>
      </c>
      <c r="C15970" t="n">
        <v>28.94478716919381</v>
      </c>
      <c r="D15970" t="n">
        <v>121.3596155905421</v>
      </c>
      <c r="E15970" t="n">
        <v>150.3698362465067</v>
      </c>
      <c r="F15970" t="n">
        <v>159.8455051198854</v>
      </c>
      <c r="G15970" t="n">
        <v>118236.5608749255</v>
      </c>
    </row>
    <row r="15971">
      <c r="A15971" s="5" t="n"/>
      <c r="B15971" s="1" t="inlineStr">
        <is>
          <t>d_300_h_09</t>
        </is>
      </c>
      <c r="C15971" t="n">
        <v>26.79086008611509</v>
      </c>
      <c r="D15971" t="n">
        <v>112.2420220684352</v>
      </c>
      <c r="E15971" t="n">
        <v>138.7767380993812</v>
      </c>
      <c r="F15971" t="n">
        <v>147.6358150348771</v>
      </c>
      <c r="G15971" t="n">
        <v>109104.2277385906</v>
      </c>
    </row>
    <row r="15972">
      <c r="A15972" s="5" t="n"/>
      <c r="B15972" s="1" t="inlineStr">
        <is>
          <t>d_300_h_10</t>
        </is>
      </c>
      <c r="C15972" t="n">
        <v>23.35793131343127</v>
      </c>
      <c r="D15972" t="n">
        <v>97.86467442496094</v>
      </c>
      <c r="E15972" t="n">
        <v>120.7915098219817</v>
      </c>
      <c r="F15972" t="n">
        <v>128.3725347160319</v>
      </c>
      <c r="G15972" t="n">
        <v>94909.31553924836</v>
      </c>
    </row>
    <row r="15973">
      <c r="A15973" s="5" t="n"/>
      <c r="B15973" s="1" t="inlineStr">
        <is>
          <t>d_300_h_11</t>
        </is>
      </c>
      <c r="C15973" t="n">
        <v>22.1315678565127</v>
      </c>
      <c r="D15973" t="n">
        <v>92.7879335917593</v>
      </c>
      <c r="E15973" t="n">
        <v>114.8029780282845</v>
      </c>
      <c r="F15973" t="n">
        <v>121.9217641588534</v>
      </c>
      <c r="G15973" t="n">
        <v>90246.72860061357</v>
      </c>
    </row>
    <row r="15974">
      <c r="A15974" s="5" t="n"/>
      <c r="B15974" s="1" t="inlineStr">
        <is>
          <t>d_300_h_12</t>
        </is>
      </c>
      <c r="C15974" t="n">
        <v>23.59381563990091</v>
      </c>
      <c r="D15974" t="n">
        <v>98.89933105298815</v>
      </c>
      <c r="E15974" t="n">
        <v>122.3969794923563</v>
      </c>
      <c r="F15974" t="n">
        <v>129.8491749414395</v>
      </c>
      <c r="G15974" t="n">
        <v>96088.26779265057</v>
      </c>
    </row>
    <row r="15975">
      <c r="A15975" s="5" t="n"/>
      <c r="B15975" s="1" t="inlineStr">
        <is>
          <t>d_300_h_13</t>
        </is>
      </c>
      <c r="C15975" t="n">
        <v>26.56460752966627</v>
      </c>
      <c r="D15975" t="n">
        <v>111.3590914444436</v>
      </c>
      <c r="E15975" t="n">
        <v>137.8418549926782</v>
      </c>
      <c r="F15975" t="n">
        <v>146.3195745406981</v>
      </c>
      <c r="G15975" t="n">
        <v>108254.9011386242</v>
      </c>
    </row>
    <row r="15976">
      <c r="A15976" s="5" t="n"/>
      <c r="B15976" s="1" t="inlineStr">
        <is>
          <t>d_300_h_14</t>
        </is>
      </c>
      <c r="C15976" t="n">
        <v>24.72913098837708</v>
      </c>
      <c r="D15976" t="n">
        <v>103.652752736354</v>
      </c>
      <c r="E15976" t="n">
        <v>128.1407043041345</v>
      </c>
      <c r="F15976" t="n">
        <v>135.9728062373662</v>
      </c>
      <c r="G15976" t="n">
        <v>100625.5107739652</v>
      </c>
    </row>
    <row r="15977">
      <c r="A15977" s="5" t="n"/>
      <c r="B15977" s="1" t="inlineStr">
        <is>
          <t>d_300_h_15</t>
        </is>
      </c>
      <c r="C15977" t="n">
        <v>26.0469089360136</v>
      </c>
      <c r="D15977" t="n">
        <v>109.2192449840002</v>
      </c>
      <c r="E15977" t="n">
        <v>134.9287351809585</v>
      </c>
      <c r="F15977" t="n">
        <v>143.4142324101294</v>
      </c>
      <c r="G15977" t="n">
        <v>106130.0031539451</v>
      </c>
    </row>
    <row r="15978">
      <c r="A15978" s="5" t="n"/>
      <c r="B15978" s="1" t="inlineStr">
        <is>
          <t>d_300_h_16</t>
        </is>
      </c>
      <c r="C15978" t="n">
        <v>33.57166115913603</v>
      </c>
      <c r="D15978" t="n">
        <v>140.7434386038678</v>
      </c>
      <c r="E15978" t="n">
        <v>174.2540137536811</v>
      </c>
      <c r="F15978" t="n">
        <v>184.9651361793174</v>
      </c>
      <c r="G15978" t="n">
        <v>136846.7272344072</v>
      </c>
    </row>
    <row r="15979">
      <c r="A15979" s="5" t="n"/>
      <c r="B15979" s="1" t="inlineStr">
        <is>
          <t>d_300_h_17</t>
        </is>
      </c>
      <c r="C15979" t="n">
        <v>42.62505110386208</v>
      </c>
      <c r="D15979" t="n">
        <v>178.6224090896052</v>
      </c>
      <c r="E15979" t="n">
        <v>220.8882467830884</v>
      </c>
      <c r="F15979" t="n">
        <v>234.5286155748298</v>
      </c>
      <c r="G15979" t="n">
        <v>173448.6366188418</v>
      </c>
    </row>
    <row r="15980">
      <c r="A15980" s="5" t="n"/>
      <c r="B15980" s="1" t="inlineStr">
        <is>
          <t>d_300_h_18</t>
        </is>
      </c>
      <c r="C15980" t="n">
        <v>52.86972154326347</v>
      </c>
      <c r="D15980" t="n">
        <v>221.5075300492701</v>
      </c>
      <c r="E15980" t="n">
        <v>273.5381711138349</v>
      </c>
      <c r="F15980" t="n">
        <v>290.878672089223</v>
      </c>
      <c r="G15980" t="n">
        <v>215094.2981264898</v>
      </c>
    </row>
    <row r="15981">
      <c r="A15981" s="5" t="n"/>
      <c r="B15981" s="1" t="inlineStr">
        <is>
          <t>d_300_h_19</t>
        </is>
      </c>
      <c r="C15981" t="n">
        <v>57.80955712129422</v>
      </c>
      <c r="D15981" t="n">
        <v>242.3117512926224</v>
      </c>
      <c r="E15981" t="n">
        <v>299.5080366683751</v>
      </c>
      <c r="F15981" t="n">
        <v>318.3164463554322</v>
      </c>
      <c r="G15981" t="n">
        <v>235312.6730543758</v>
      </c>
    </row>
    <row r="15982">
      <c r="A15982" s="5" t="n"/>
      <c r="B15982" s="1" t="inlineStr">
        <is>
          <t>d_300_h_20</t>
        </is>
      </c>
      <c r="C15982" t="n">
        <v>66.69538381064271</v>
      </c>
      <c r="D15982" t="n">
        <v>279.5298300494235</v>
      </c>
      <c r="E15982" t="n">
        <v>345.8209275194771</v>
      </c>
      <c r="F15982" t="n">
        <v>366.73583321018</v>
      </c>
      <c r="G15982" t="n">
        <v>271262.2684224542</v>
      </c>
    </row>
    <row r="15983">
      <c r="A15983" s="5" t="n"/>
      <c r="B15983" s="1" t="inlineStr">
        <is>
          <t>d_300_h_21</t>
        </is>
      </c>
      <c r="C15983" t="n">
        <v>66.64928472087982</v>
      </c>
      <c r="D15983" t="n">
        <v>279.3101846370434</v>
      </c>
      <c r="E15983" t="n">
        <v>345.1321265599466</v>
      </c>
      <c r="F15983" t="n">
        <v>366.6078414811627</v>
      </c>
      <c r="G15983" t="n">
        <v>271336.3384631158</v>
      </c>
    </row>
    <row r="15984">
      <c r="A15984" s="5" t="n"/>
      <c r="B15984" s="1" t="inlineStr">
        <is>
          <t>d_300_h_22</t>
        </is>
      </c>
      <c r="C15984" t="n">
        <v>62.18035198823209</v>
      </c>
      <c r="D15984" t="n">
        <v>260.5219750046901</v>
      </c>
      <c r="E15984" t="n">
        <v>321.9597700278176</v>
      </c>
      <c r="F15984" t="n">
        <v>342.301012504261</v>
      </c>
      <c r="G15984" t="n">
        <v>253129.6964072942</v>
      </c>
    </row>
    <row r="15985">
      <c r="A15985" s="5" t="n"/>
      <c r="B15985" s="1" t="inlineStr">
        <is>
          <t>d_300_h_23</t>
        </is>
      </c>
      <c r="C15985" t="n">
        <v>41.46805361648372</v>
      </c>
      <c r="D15985" t="n">
        <v>173.8678713101647</v>
      </c>
      <c r="E15985" t="n">
        <v>215.1690172447929</v>
      </c>
      <c r="F15985" t="n">
        <v>228.3666089259468</v>
      </c>
      <c r="G15985" t="n">
        <v>168935.76912476</v>
      </c>
    </row>
    <row r="15986">
      <c r="A15986" s="5" t="n"/>
      <c r="B15986" s="1" t="inlineStr">
        <is>
          <t>d_301_h_00</t>
        </is>
      </c>
      <c r="C15986" t="n">
        <v>19.56377767519606</v>
      </c>
      <c r="D15986" t="n">
        <v>82.01826288562727</v>
      </c>
      <c r="E15986" t="n">
        <v>101.4216814335758</v>
      </c>
      <c r="F15986" t="n">
        <v>107.7647723596291</v>
      </c>
      <c r="G15986" t="n">
        <v>79754.33868074247</v>
      </c>
    </row>
    <row r="15987">
      <c r="A15987" s="5" t="n"/>
      <c r="B15987" s="1" t="inlineStr">
        <is>
          <t>d_301_h_01</t>
        </is>
      </c>
      <c r="C15987" t="n">
        <v>9.99933823515128</v>
      </c>
      <c r="D15987" t="n">
        <v>41.93024773048897</v>
      </c>
      <c r="E15987" t="n">
        <v>51.91670892633734</v>
      </c>
      <c r="F15987" t="n">
        <v>55.21217191987078</v>
      </c>
      <c r="G15987" t="n">
        <v>40828.5929740741</v>
      </c>
    </row>
    <row r="15988">
      <c r="A15988" s="5" t="n"/>
      <c r="B15988" s="1" t="inlineStr">
        <is>
          <t>d_301_h_02</t>
        </is>
      </c>
      <c r="C15988" t="n">
        <v>5.840596184997618</v>
      </c>
      <c r="D15988" t="n">
        <v>24.48937507053745</v>
      </c>
      <c r="E15988" t="n">
        <v>30.31060028992805</v>
      </c>
      <c r="F15988" t="n">
        <v>32.12726612910741</v>
      </c>
      <c r="G15988" t="n">
        <v>23777.93513946948</v>
      </c>
    </row>
    <row r="15989">
      <c r="A15989" s="5" t="n"/>
      <c r="B15989" s="1" t="inlineStr">
        <is>
          <t>d_301_h_03</t>
        </is>
      </c>
      <c r="C15989" t="n">
        <v>3.939980623111009</v>
      </c>
      <c r="D15989" t="n">
        <v>16.51864504503187</v>
      </c>
      <c r="E15989" t="n">
        <v>20.41464607719049</v>
      </c>
      <c r="F15989" t="n">
        <v>21.71120414683063</v>
      </c>
      <c r="G15989" t="n">
        <v>16060.59899591123</v>
      </c>
    </row>
    <row r="15990">
      <c r="A15990" s="5" t="n"/>
      <c r="B15990" s="1" t="inlineStr">
        <is>
          <t>d_301_h_04</t>
        </is>
      </c>
      <c r="C15990" t="n">
        <v>3.969979745561655</v>
      </c>
      <c r="D15990" t="n">
        <v>16.64497757873849</v>
      </c>
      <c r="E15990" t="n">
        <v>20.60912511988669</v>
      </c>
      <c r="F15990" t="n">
        <v>21.89397281263242</v>
      </c>
      <c r="G15990" t="n">
        <v>16200.2647664304</v>
      </c>
    </row>
    <row r="15991">
      <c r="A15991" s="5" t="n"/>
      <c r="B15991" s="1" t="inlineStr">
        <is>
          <t>d_301_h_05</t>
        </is>
      </c>
      <c r="C15991" t="n">
        <v>5.364576692174885</v>
      </c>
      <c r="D15991" t="n">
        <v>22.47655794299237</v>
      </c>
      <c r="E15991" t="n">
        <v>27.76238690672745</v>
      </c>
      <c r="F15991" t="n">
        <v>29.51609056978608</v>
      </c>
      <c r="G15991" t="n">
        <v>21817.80306328333</v>
      </c>
    </row>
    <row r="15992">
      <c r="A15992" s="5" t="n"/>
      <c r="B15992" s="1" t="inlineStr">
        <is>
          <t>d_301_h_06</t>
        </is>
      </c>
      <c r="C15992" t="n">
        <v>13.65085009468108</v>
      </c>
      <c r="D15992" t="n">
        <v>57.20174977197821</v>
      </c>
      <c r="E15992" t="n">
        <v>70.78374799279642</v>
      </c>
      <c r="F15992" t="n">
        <v>75.19887359692227</v>
      </c>
      <c r="G15992" t="n">
        <v>55641.24705177359</v>
      </c>
    </row>
    <row r="15993">
      <c r="A15993" s="5" t="n"/>
      <c r="B15993" s="1" t="inlineStr">
        <is>
          <t>d_301_h_07</t>
        </is>
      </c>
      <c r="C15993" t="n">
        <v>25.66718418368623</v>
      </c>
      <c r="D15993" t="n">
        <v>107.4924331701952</v>
      </c>
      <c r="E15993" t="n">
        <v>132.8093124949096</v>
      </c>
      <c r="F15993" t="n">
        <v>141.5188955820856</v>
      </c>
      <c r="G15993" t="n">
        <v>104666.8371841201</v>
      </c>
    </row>
    <row r="15994">
      <c r="A15994" s="5" t="n"/>
      <c r="B15994" s="1" t="inlineStr">
        <is>
          <t>d_301_h_08</t>
        </is>
      </c>
      <c r="C15994" t="n">
        <v>29.09941580645174</v>
      </c>
      <c r="D15994" t="n">
        <v>121.9941949025156</v>
      </c>
      <c r="E15994" t="n">
        <v>150.7955304439134</v>
      </c>
      <c r="F15994" t="n">
        <v>160.2870189375837</v>
      </c>
      <c r="G15994" t="n">
        <v>118573.8612339528</v>
      </c>
    </row>
    <row r="15995">
      <c r="A15995" s="5" t="n"/>
      <c r="B15995" s="1" t="inlineStr">
        <is>
          <t>d_301_h_09</t>
        </is>
      </c>
      <c r="C15995" t="n">
        <v>27.43700886016411</v>
      </c>
      <c r="D15995" t="n">
        <v>115.0198854332714</v>
      </c>
      <c r="E15995" t="n">
        <v>142.3198342621092</v>
      </c>
      <c r="F15995" t="n">
        <v>151.0106327295851</v>
      </c>
      <c r="G15995" t="n">
        <v>111710.6589218357</v>
      </c>
    </row>
    <row r="15996">
      <c r="A15996" s="5" t="n"/>
      <c r="B15996" s="1" t="inlineStr">
        <is>
          <t>d_301_h_10</t>
        </is>
      </c>
      <c r="C15996" t="n">
        <v>22.83554732476088</v>
      </c>
      <c r="D15996" t="n">
        <v>95.70424010717473</v>
      </c>
      <c r="E15996" t="n">
        <v>118.2397638410831</v>
      </c>
      <c r="F15996" t="n">
        <v>125.5825026222128</v>
      </c>
      <c r="G15996" t="n">
        <v>92926.75553041707</v>
      </c>
    </row>
    <row r="15997">
      <c r="A15997" s="5" t="n"/>
      <c r="B15997" s="1" t="inlineStr">
        <is>
          <t>d_301_h_11</t>
        </is>
      </c>
      <c r="C15997" t="n">
        <v>21.85405572943916</v>
      </c>
      <c r="D15997" t="n">
        <v>91.63332437555442</v>
      </c>
      <c r="E15997" t="n">
        <v>113.2437514233897</v>
      </c>
      <c r="F15997" t="n">
        <v>120.2623232497779</v>
      </c>
      <c r="G15997" t="n">
        <v>88965.83545268769</v>
      </c>
    </row>
    <row r="15998">
      <c r="A15998" s="5" t="n"/>
      <c r="B15998" s="1" t="inlineStr">
        <is>
          <t>d_301_h_12</t>
        </is>
      </c>
      <c r="C15998" t="n">
        <v>23.3282570788311</v>
      </c>
      <c r="D15998" t="n">
        <v>97.78905932564507</v>
      </c>
      <c r="E15998" t="n">
        <v>120.6546739804191</v>
      </c>
      <c r="F15998" t="n">
        <v>128.5011021679465</v>
      </c>
      <c r="G15998" t="n">
        <v>95069.23779374905</v>
      </c>
    </row>
    <row r="15999">
      <c r="A15999" s="5" t="n"/>
      <c r="B15999" s="1" t="inlineStr">
        <is>
          <t>d_301_h_13</t>
        </is>
      </c>
      <c r="C15999" t="n">
        <v>26.74979776363458</v>
      </c>
      <c r="D15999" t="n">
        <v>112.1617330373728</v>
      </c>
      <c r="E15999" t="n">
        <v>138.8559196329798</v>
      </c>
      <c r="F15999" t="n">
        <v>147.087253821305</v>
      </c>
      <c r="G15999" t="n">
        <v>108950.8077821748</v>
      </c>
    </row>
    <row r="16000">
      <c r="A16000" s="5" t="n"/>
      <c r="B16000" s="1" t="inlineStr">
        <is>
          <t>d_301_h_14</t>
        </is>
      </c>
      <c r="C16000" t="n">
        <v>25.15089844519725</v>
      </c>
      <c r="D16000" t="n">
        <v>105.4595635654293</v>
      </c>
      <c r="E16000" t="n">
        <v>130.5117456464566</v>
      </c>
      <c r="F16000" t="n">
        <v>138.7208851360288</v>
      </c>
      <c r="G16000" t="n">
        <v>102568.7758402845</v>
      </c>
    </row>
    <row r="16001">
      <c r="A16001" s="5" t="n"/>
      <c r="B16001" s="1" t="inlineStr">
        <is>
          <t>d_301_h_15</t>
        </is>
      </c>
      <c r="C16001" t="n">
        <v>26.15138888879767</v>
      </c>
      <c r="D16001" t="n">
        <v>109.6551017904656</v>
      </c>
      <c r="E16001" t="n">
        <v>135.4702231004288</v>
      </c>
      <c r="F16001" t="n">
        <v>143.9793077627741</v>
      </c>
      <c r="G16001" t="n">
        <v>106459.821631313</v>
      </c>
    </row>
    <row r="16002">
      <c r="A16002" s="5" t="n"/>
      <c r="B16002" s="1" t="inlineStr">
        <is>
          <t>d_301_h_16</t>
        </is>
      </c>
      <c r="C16002" t="n">
        <v>35.10527675710349</v>
      </c>
      <c r="D16002" t="n">
        <v>147.2179519187594</v>
      </c>
      <c r="E16002" t="n">
        <v>181.945238986365</v>
      </c>
      <c r="F16002" t="n">
        <v>193.2190004966575</v>
      </c>
      <c r="G16002" t="n">
        <v>142932.83420628</v>
      </c>
    </row>
    <row r="16003">
      <c r="A16003" s="5" t="n"/>
      <c r="B16003" s="1" t="inlineStr">
        <is>
          <t>d_301_h_17</t>
        </is>
      </c>
      <c r="C16003" t="n">
        <v>41.91947670967679</v>
      </c>
      <c r="D16003" t="n">
        <v>175.6578145622592</v>
      </c>
      <c r="E16003" t="n">
        <v>216.9828313514237</v>
      </c>
      <c r="F16003" t="n">
        <v>230.4943603883272</v>
      </c>
      <c r="G16003" t="n">
        <v>170524.7669817786</v>
      </c>
    </row>
    <row r="16004">
      <c r="A16004" s="5" t="n"/>
      <c r="B16004" s="1" t="inlineStr">
        <is>
          <t>d_301_h_18</t>
        </is>
      </c>
      <c r="C16004" t="n">
        <v>51.71494862531438</v>
      </c>
      <c r="D16004" t="n">
        <v>216.7353064139901</v>
      </c>
      <c r="E16004" t="n">
        <v>268.3606982326704</v>
      </c>
      <c r="F16004" t="n">
        <v>284.8252667688682</v>
      </c>
      <c r="G16004" t="n">
        <v>210773.9165258715</v>
      </c>
    </row>
    <row r="16005">
      <c r="A16005" s="5" t="n"/>
      <c r="B16005" s="1" t="inlineStr">
        <is>
          <t>d_301_h_19</t>
        </is>
      </c>
      <c r="C16005" t="n">
        <v>58.85439421105293</v>
      </c>
      <c r="D16005" t="n">
        <v>246.7133662855904</v>
      </c>
      <c r="E16005" t="n">
        <v>304.7524712789364</v>
      </c>
      <c r="F16005" t="n">
        <v>324.6283984491149</v>
      </c>
      <c r="G16005" t="n">
        <v>240183.0934001821</v>
      </c>
    </row>
    <row r="16006">
      <c r="A16006" s="5" t="n"/>
      <c r="B16006" s="1" t="inlineStr">
        <is>
          <t>d_301_h_20</t>
        </is>
      </c>
      <c r="C16006" t="n">
        <v>66.93446264109372</v>
      </c>
      <c r="D16006" t="n">
        <v>280.6568070492556</v>
      </c>
      <c r="E16006" t="n">
        <v>346.5283484864761</v>
      </c>
      <c r="F16006" t="n">
        <v>368.0257965062582</v>
      </c>
      <c r="G16006" t="n">
        <v>272276.4209102208</v>
      </c>
    </row>
    <row r="16007">
      <c r="A16007" s="5" t="n"/>
      <c r="B16007" s="1" t="inlineStr">
        <is>
          <t>d_301_h_21</t>
        </is>
      </c>
      <c r="C16007" t="n">
        <v>66.29416143604671</v>
      </c>
      <c r="D16007" t="n">
        <v>277.8134828787669</v>
      </c>
      <c r="E16007" t="n">
        <v>343.057857200737</v>
      </c>
      <c r="F16007" t="n">
        <v>364.823447614436</v>
      </c>
      <c r="G16007" t="n">
        <v>269976.5130837748</v>
      </c>
    </row>
    <row r="16008">
      <c r="A16008" s="5" t="n"/>
      <c r="B16008" s="1" t="inlineStr">
        <is>
          <t>d_301_h_22</t>
        </is>
      </c>
      <c r="C16008" t="n">
        <v>61.58102270686803</v>
      </c>
      <c r="D16008" t="n">
        <v>258.0586801250707</v>
      </c>
      <c r="E16008" t="n">
        <v>318.9313095294811</v>
      </c>
      <c r="F16008" t="n">
        <v>339.2014127738143</v>
      </c>
      <c r="G16008" t="n">
        <v>250809.1279515755</v>
      </c>
    </row>
    <row r="16009">
      <c r="A16009" s="5" t="n"/>
      <c r="B16009" s="1" t="inlineStr">
        <is>
          <t>d_301_h_23</t>
        </is>
      </c>
      <c r="C16009" t="n">
        <v>41.50604433434111</v>
      </c>
      <c r="D16009" t="n">
        <v>173.9633426890355</v>
      </c>
      <c r="E16009" t="n">
        <v>215.4198988423788</v>
      </c>
      <c r="F16009" t="n">
        <v>228.9405533944586</v>
      </c>
      <c r="G16009" t="n">
        <v>169383.7025684648</v>
      </c>
    </row>
    <row r="16010">
      <c r="A16010" s="5" t="n"/>
      <c r="B16010" s="1" t="inlineStr">
        <is>
          <t>d_302_h_00</t>
        </is>
      </c>
      <c r="C16010" t="n">
        <v>19.64558000301999</v>
      </c>
      <c r="D16010" t="n">
        <v>82.3197089086067</v>
      </c>
      <c r="E16010" t="n">
        <v>101.7245236927443</v>
      </c>
      <c r="F16010" t="n">
        <v>108.1769321365457</v>
      </c>
      <c r="G16010" t="n">
        <v>80038.77492253385</v>
      </c>
    </row>
    <row r="16011">
      <c r="A16011" s="5" t="n"/>
      <c r="B16011" s="1" t="inlineStr">
        <is>
          <t>d_302_h_01</t>
        </is>
      </c>
      <c r="C16011" t="n">
        <v>9.796145081949994</v>
      </c>
      <c r="D16011" t="n">
        <v>41.06441268557595</v>
      </c>
      <c r="E16011" t="n">
        <v>50.79628624408589</v>
      </c>
      <c r="F16011" t="n">
        <v>53.9322352622623</v>
      </c>
      <c r="G16011" t="n">
        <v>39887.18056844981</v>
      </c>
    </row>
    <row r="16012">
      <c r="A16012" s="5" t="n"/>
      <c r="B16012" s="1" t="inlineStr">
        <is>
          <t>d_302_h_02</t>
        </is>
      </c>
      <c r="C16012" t="n">
        <v>5.797795912420172</v>
      </c>
      <c r="D16012" t="n">
        <v>24.30022666056384</v>
      </c>
      <c r="E16012" t="n">
        <v>30.10931144237215</v>
      </c>
      <c r="F16012" t="n">
        <v>31.99400212101787</v>
      </c>
      <c r="G16012" t="n">
        <v>23678.80008104902</v>
      </c>
    </row>
    <row r="16013">
      <c r="A16013" s="5" t="n"/>
      <c r="B16013" s="1" t="inlineStr">
        <is>
          <t>d_302_h_03</t>
        </is>
      </c>
      <c r="C16013" t="n">
        <v>4.010522622210718</v>
      </c>
      <c r="D16013" t="n">
        <v>16.81288894051333</v>
      </c>
      <c r="E16013" t="n">
        <v>20.75855864979091</v>
      </c>
      <c r="F16013" t="n">
        <v>22.05811061291804</v>
      </c>
      <c r="G16013" t="n">
        <v>16303.91440861809</v>
      </c>
    </row>
    <row r="16014">
      <c r="A16014" s="5" t="n"/>
      <c r="B16014" s="1" t="inlineStr">
        <is>
          <t>d_302_h_04</t>
        </is>
      </c>
      <c r="C16014" t="n">
        <v>4.013580475298749</v>
      </c>
      <c r="D16014" t="n">
        <v>16.82009169655424</v>
      </c>
      <c r="E16014" t="n">
        <v>20.7866038009601</v>
      </c>
      <c r="F16014" t="n">
        <v>22.09361058740545</v>
      </c>
      <c r="G16014" t="n">
        <v>16331.13575824332</v>
      </c>
    </row>
    <row r="16015">
      <c r="A16015" s="5" t="n"/>
      <c r="B16015" s="1" t="inlineStr">
        <is>
          <t>d_302_h_05</t>
        </is>
      </c>
      <c r="C16015" t="n">
        <v>5.341214906776865</v>
      </c>
      <c r="D16015" t="n">
        <v>22.38863290364424</v>
      </c>
      <c r="E16015" t="n">
        <v>27.62186621374709</v>
      </c>
      <c r="F16015" t="n">
        <v>29.30092483944799</v>
      </c>
      <c r="G16015" t="n">
        <v>21680.68331397074</v>
      </c>
    </row>
    <row r="16016">
      <c r="A16016" s="5" t="n"/>
      <c r="B16016" s="1" t="inlineStr">
        <is>
          <t>d_302_h_06</t>
        </is>
      </c>
      <c r="C16016" t="n">
        <v>13.60064924224988</v>
      </c>
      <c r="D16016" t="n">
        <v>56.99420043931048</v>
      </c>
      <c r="E16016" t="n">
        <v>70.39663584234667</v>
      </c>
      <c r="F16016" t="n">
        <v>74.97464790429801</v>
      </c>
      <c r="G16016" t="n">
        <v>55445.42884473719</v>
      </c>
    </row>
    <row r="16017">
      <c r="A16017" s="5" t="n"/>
      <c r="B16017" s="1" t="inlineStr">
        <is>
          <t>d_302_h_07</t>
        </is>
      </c>
      <c r="C16017" t="n">
        <v>25.73060439382306</v>
      </c>
      <c r="D16017" t="n">
        <v>107.8916668158452</v>
      </c>
      <c r="E16017" t="n">
        <v>133.1736891611579</v>
      </c>
      <c r="F16017" t="n">
        <v>141.7672037035409</v>
      </c>
      <c r="G16017" t="n">
        <v>104829.5874836616</v>
      </c>
    </row>
    <row r="16018">
      <c r="A16018" s="5" t="n"/>
      <c r="B16018" s="1" t="inlineStr">
        <is>
          <t>d_302_h_08</t>
        </is>
      </c>
      <c r="C16018" t="n">
        <v>28.72975008252187</v>
      </c>
      <c r="D16018" t="n">
        <v>120.4542737659636</v>
      </c>
      <c r="E16018" t="n">
        <v>149.1317960261186</v>
      </c>
      <c r="F16018" t="n">
        <v>158.3372341344426</v>
      </c>
      <c r="G16018" t="n">
        <v>117148.4968275578</v>
      </c>
    </row>
    <row r="16019">
      <c r="A16019" s="5" t="n"/>
      <c r="B16019" s="1" t="inlineStr">
        <is>
          <t>d_302_h_09</t>
        </is>
      </c>
      <c r="C16019" t="n">
        <v>26.87812526667625</v>
      </c>
      <c r="D16019" t="n">
        <v>112.6427194750099</v>
      </c>
      <c r="E16019" t="n">
        <v>139.3084490223769</v>
      </c>
      <c r="F16019" t="n">
        <v>147.914266974797</v>
      </c>
      <c r="G16019" t="n">
        <v>109454.3942273453</v>
      </c>
    </row>
    <row r="16020">
      <c r="A16020" s="5" t="n"/>
      <c r="B16020" s="1" t="inlineStr">
        <is>
          <t>d_302_h_10</t>
        </is>
      </c>
      <c r="C16020" t="n">
        <v>23.29362587263132</v>
      </c>
      <c r="D16020" t="n">
        <v>97.61113080756758</v>
      </c>
      <c r="E16020" t="n">
        <v>120.6793729537031</v>
      </c>
      <c r="F16020" t="n">
        <v>128.2244566507702</v>
      </c>
      <c r="G16020" t="n">
        <v>94829.52919544357</v>
      </c>
    </row>
    <row r="16021">
      <c r="A16021" s="5" t="n"/>
      <c r="B16021" s="1" t="inlineStr">
        <is>
          <t>d_302_h_11</t>
        </is>
      </c>
      <c r="C16021" t="n">
        <v>21.98800853822123</v>
      </c>
      <c r="D16021" t="n">
        <v>92.22042389517061</v>
      </c>
      <c r="E16021" t="n">
        <v>114.2443643905321</v>
      </c>
      <c r="F16021" t="n">
        <v>121.2462460019756</v>
      </c>
      <c r="G16021" t="n">
        <v>89688.83671892059</v>
      </c>
    </row>
    <row r="16022">
      <c r="A16022" s="5" t="n"/>
      <c r="B16022" s="1" t="inlineStr">
        <is>
          <t>d_302_h_12</t>
        </is>
      </c>
      <c r="C16022" t="n">
        <v>23.66434868062111</v>
      </c>
      <c r="D16022" t="n">
        <v>99.22440491587716</v>
      </c>
      <c r="E16022" t="n">
        <v>122.9013101983119</v>
      </c>
      <c r="F16022" t="n">
        <v>130.4330580370084</v>
      </c>
      <c r="G16022" t="n">
        <v>96554.30959820109</v>
      </c>
    </row>
    <row r="16023">
      <c r="A16023" s="5" t="n"/>
      <c r="B16023" s="1" t="inlineStr">
        <is>
          <t>d_302_h_13</t>
        </is>
      </c>
      <c r="C16023" t="n">
        <v>26.77744845687981</v>
      </c>
      <c r="D16023" t="n">
        <v>112.2502520039949</v>
      </c>
      <c r="E16023" t="n">
        <v>138.5868310315645</v>
      </c>
      <c r="F16023" t="n">
        <v>147.6619145779129</v>
      </c>
      <c r="G16023" t="n">
        <v>109178.8167755692</v>
      </c>
    </row>
    <row r="16024">
      <c r="A16024" s="5" t="n"/>
      <c r="B16024" s="1" t="inlineStr">
        <is>
          <t>d_302_h_14</t>
        </is>
      </c>
      <c r="C16024" t="n">
        <v>24.88155095419093</v>
      </c>
      <c r="D16024" t="n">
        <v>104.2952689424424</v>
      </c>
      <c r="E16024" t="n">
        <v>128.791417141651</v>
      </c>
      <c r="F16024" t="n">
        <v>136.832800646924</v>
      </c>
      <c r="G16024" t="n">
        <v>101188.180882969</v>
      </c>
    </row>
    <row r="16025">
      <c r="A16025" s="5" t="n"/>
      <c r="B16025" s="1" t="inlineStr">
        <is>
          <t>d_302_h_15</t>
        </is>
      </c>
      <c r="C16025" t="n">
        <v>26.11189862830975</v>
      </c>
      <c r="D16025" t="n">
        <v>109.4290246539802</v>
      </c>
      <c r="E16025" t="n">
        <v>135.2811994327842</v>
      </c>
      <c r="F16025" t="n">
        <v>144.0830622464838</v>
      </c>
      <c r="G16025" t="n">
        <v>106545.5858411212</v>
      </c>
    </row>
    <row r="16026">
      <c r="A16026" s="5" t="n"/>
      <c r="B16026" s="1" t="inlineStr">
        <is>
          <t>d_302_h_16</t>
        </is>
      </c>
      <c r="C16026" t="n">
        <v>34.69642321400868</v>
      </c>
      <c r="D16026" t="n">
        <v>145.4335631939481</v>
      </c>
      <c r="E16026" t="n">
        <v>180.000050709434</v>
      </c>
      <c r="F16026" t="n">
        <v>191.09899080563</v>
      </c>
      <c r="G16026" t="n">
        <v>141261.6960210196</v>
      </c>
    </row>
    <row r="16027">
      <c r="A16027" s="5" t="n"/>
      <c r="B16027" s="1" t="inlineStr">
        <is>
          <t>d_302_h_17</t>
        </is>
      </c>
      <c r="C16027" t="n">
        <v>41.75138701635634</v>
      </c>
      <c r="D16027" t="n">
        <v>175.0414306657893</v>
      </c>
      <c r="E16027" t="n">
        <v>216.6839700709436</v>
      </c>
      <c r="F16027" t="n">
        <v>230.3411981968216</v>
      </c>
      <c r="G16027" t="n">
        <v>170336.773880575</v>
      </c>
    </row>
    <row r="16028">
      <c r="A16028" s="5" t="n"/>
      <c r="B16028" s="1" t="inlineStr">
        <is>
          <t>d_302_h_18</t>
        </is>
      </c>
      <c r="C16028" t="n">
        <v>51.15996390003023</v>
      </c>
      <c r="D16028" t="n">
        <v>214.3021083517813</v>
      </c>
      <c r="E16028" t="n">
        <v>265.1892124825085</v>
      </c>
      <c r="F16028" t="n">
        <v>281.5882208974348</v>
      </c>
      <c r="G16028" t="n">
        <v>208369.2604516566</v>
      </c>
    </row>
    <row r="16029">
      <c r="A16029" s="5" t="n"/>
      <c r="B16029" s="1" t="inlineStr">
        <is>
          <t>d_302_h_19</t>
        </is>
      </c>
      <c r="C16029" t="n">
        <v>60.79379302789324</v>
      </c>
      <c r="D16029" t="n">
        <v>254.8411227526013</v>
      </c>
      <c r="E16029" t="n">
        <v>315.7258345274323</v>
      </c>
      <c r="F16029" t="n">
        <v>335.4014884638294</v>
      </c>
      <c r="G16029" t="n">
        <v>248052.6336532786</v>
      </c>
    </row>
    <row r="16030">
      <c r="A16030" s="5" t="n"/>
      <c r="B16030" s="1" t="inlineStr">
        <is>
          <t>d_302_h_20</t>
        </is>
      </c>
      <c r="C16030" t="n">
        <v>66.37586768984521</v>
      </c>
      <c r="D16030" t="n">
        <v>278.1911539715973</v>
      </c>
      <c r="E16030" t="n">
        <v>343.9645066529998</v>
      </c>
      <c r="F16030" t="n">
        <v>366.0830200364332</v>
      </c>
      <c r="G16030" t="n">
        <v>270784.4227055169</v>
      </c>
    </row>
    <row r="16031">
      <c r="A16031" s="5" t="n"/>
      <c r="B16031" s="1" t="inlineStr">
        <is>
          <t>d_302_h_21</t>
        </is>
      </c>
      <c r="C16031" t="n">
        <v>66.70821147685582</v>
      </c>
      <c r="D16031" t="n">
        <v>279.4832599583323</v>
      </c>
      <c r="E16031" t="n">
        <v>345.1142046318267</v>
      </c>
      <c r="F16031" t="n">
        <v>366.6499621263609</v>
      </c>
      <c r="G16031" t="n">
        <v>271300.2190211887</v>
      </c>
    </row>
    <row r="16032">
      <c r="A16032" s="5" t="n"/>
      <c r="B16032" s="1" t="inlineStr">
        <is>
          <t>d_302_h_22</t>
        </is>
      </c>
      <c r="C16032" t="n">
        <v>63.46055785510065</v>
      </c>
      <c r="D16032" t="n">
        <v>266.0556984210735</v>
      </c>
      <c r="E16032" t="n">
        <v>329.3311634229324</v>
      </c>
      <c r="F16032" t="n">
        <v>350.2287303927482</v>
      </c>
      <c r="G16032" t="n">
        <v>259083.648980181</v>
      </c>
    </row>
    <row r="16033">
      <c r="A16033" s="5" t="n"/>
      <c r="B16033" s="1" t="inlineStr">
        <is>
          <t>d_302_h_23</t>
        </is>
      </c>
      <c r="C16033" t="n">
        <v>41.6831393103249</v>
      </c>
      <c r="D16033" t="n">
        <v>174.5998066341287</v>
      </c>
      <c r="E16033" t="n">
        <v>215.7235023013129</v>
      </c>
      <c r="F16033" t="n">
        <v>229.1692652341688</v>
      </c>
      <c r="G16033" t="n">
        <v>169473.9473196464</v>
      </c>
    </row>
    <row r="16034">
      <c r="A16034" s="5" t="n"/>
      <c r="B16034" s="1" t="inlineStr">
        <is>
          <t>d_303_h_00</t>
        </is>
      </c>
      <c r="C16034" t="n">
        <v>19.40400501323297</v>
      </c>
      <c r="D16034" t="n">
        <v>81.339189373151</v>
      </c>
      <c r="E16034" t="n">
        <v>100.5618681363383</v>
      </c>
      <c r="F16034" t="n">
        <v>106.8469985529017</v>
      </c>
      <c r="G16034" t="n">
        <v>78988.81098245826</v>
      </c>
    </row>
    <row r="16035">
      <c r="A16035" s="5" t="n"/>
      <c r="B16035" s="1" t="inlineStr">
        <is>
          <t>d_303_h_01</t>
        </is>
      </c>
      <c r="C16035" t="n">
        <v>9.96828287638089</v>
      </c>
      <c r="D16035" t="n">
        <v>41.78796333007359</v>
      </c>
      <c r="E16035" t="n">
        <v>51.54849988196834</v>
      </c>
      <c r="F16035" t="n">
        <v>54.86652522212611</v>
      </c>
      <c r="G16035" t="n">
        <v>40582.32938836846</v>
      </c>
    </row>
    <row r="16036">
      <c r="A16036" s="5" t="n"/>
      <c r="B16036" s="1" t="inlineStr">
        <is>
          <t>d_303_h_02</t>
        </is>
      </c>
      <c r="C16036" t="n">
        <v>5.789966409596274</v>
      </c>
      <c r="D16036" t="n">
        <v>24.26356344639</v>
      </c>
      <c r="E16036" t="n">
        <v>29.96923938263538</v>
      </c>
      <c r="F16036" t="n">
        <v>31.87431176666796</v>
      </c>
      <c r="G16036" t="n">
        <v>23582.97018624767</v>
      </c>
    </row>
    <row r="16037">
      <c r="A16037" s="5" t="n"/>
      <c r="B16037" s="1" t="inlineStr">
        <is>
          <t>d_303_h_03</t>
        </is>
      </c>
      <c r="C16037" t="n">
        <v>4.019794531262135</v>
      </c>
      <c r="D16037" t="n">
        <v>16.85506083752059</v>
      </c>
      <c r="E16037" t="n">
        <v>20.82139357062999</v>
      </c>
      <c r="F16037" t="n">
        <v>22.14173815543734</v>
      </c>
      <c r="G16037" t="n">
        <v>16378.96059248357</v>
      </c>
    </row>
    <row r="16038">
      <c r="A16038" s="5" t="n"/>
      <c r="B16038" s="1" t="inlineStr">
        <is>
          <t>d_303_h_04</t>
        </is>
      </c>
      <c r="C16038" t="n">
        <v>3.926597136613776</v>
      </c>
      <c r="D16038" t="n">
        <v>16.45919364232094</v>
      </c>
      <c r="E16038" t="n">
        <v>20.32054161777823</v>
      </c>
      <c r="F16038" t="n">
        <v>21.61903816697816</v>
      </c>
      <c r="G16038" t="n">
        <v>15977.2523554965</v>
      </c>
    </row>
    <row r="16039">
      <c r="A16039" s="5" t="n"/>
      <c r="B16039" s="1" t="inlineStr">
        <is>
          <t>d_303_h_05</t>
        </is>
      </c>
      <c r="C16039" t="n">
        <v>5.275560054643912</v>
      </c>
      <c r="D16039" t="n">
        <v>22.1125272024508</v>
      </c>
      <c r="E16039" t="n">
        <v>27.34597991355275</v>
      </c>
      <c r="F16039" t="n">
        <v>29.04212962239821</v>
      </c>
      <c r="G16039" t="n">
        <v>21476.55684249503</v>
      </c>
    </row>
    <row r="16040">
      <c r="A16040" s="5" t="n"/>
      <c r="B16040" s="1" t="inlineStr">
        <is>
          <t>d_303_h_06</t>
        </is>
      </c>
      <c r="C16040" t="n">
        <v>13.64575079244456</v>
      </c>
      <c r="D16040" t="n">
        <v>57.19787333049403</v>
      </c>
      <c r="E16040" t="n">
        <v>70.58954720814941</v>
      </c>
      <c r="F16040" t="n">
        <v>75.11675015442435</v>
      </c>
      <c r="G16040" t="n">
        <v>55560.82787932445</v>
      </c>
    </row>
    <row r="16041">
      <c r="A16041" s="5" t="n"/>
      <c r="B16041" s="1" t="inlineStr">
        <is>
          <t>d_303_h_07</t>
        </is>
      </c>
      <c r="C16041" t="n">
        <v>25.97604264734879</v>
      </c>
      <c r="D16041" t="n">
        <v>108.7962827481752</v>
      </c>
      <c r="E16041" t="n">
        <v>134.3361426014934</v>
      </c>
      <c r="F16041" t="n">
        <v>142.9850897663084</v>
      </c>
      <c r="G16041" t="n">
        <v>105755.2912350279</v>
      </c>
    </row>
    <row r="16042">
      <c r="A16042" s="5" t="n"/>
      <c r="B16042" s="1" t="inlineStr">
        <is>
          <t>d_303_h_08</t>
        </is>
      </c>
      <c r="C16042" t="n">
        <v>28.9142090045493</v>
      </c>
      <c r="D16042" t="n">
        <v>121.2289527618567</v>
      </c>
      <c r="E16042" t="n">
        <v>149.6153419139694</v>
      </c>
      <c r="F16042" t="n">
        <v>158.943347810227</v>
      </c>
      <c r="G16042" t="n">
        <v>117558.2559431523</v>
      </c>
    </row>
    <row r="16043">
      <c r="A16043" s="5" t="n"/>
      <c r="B16043" s="1" t="inlineStr">
        <is>
          <t>d_303_h_09</t>
        </is>
      </c>
      <c r="C16043" t="n">
        <v>26.75093280081236</v>
      </c>
      <c r="D16043" t="n">
        <v>112.1767178794003</v>
      </c>
      <c r="E16043" t="n">
        <v>138.8876592118274</v>
      </c>
      <c r="F16043" t="n">
        <v>147.4962010593047</v>
      </c>
      <c r="G16043" t="n">
        <v>109092.4202673212</v>
      </c>
    </row>
    <row r="16044">
      <c r="A16044" s="5" t="n"/>
      <c r="B16044" s="1" t="inlineStr">
        <is>
          <t>d_303_h_10</t>
        </is>
      </c>
      <c r="C16044" t="n">
        <v>23.07115452696392</v>
      </c>
      <c r="D16044" t="n">
        <v>96.71126624028651</v>
      </c>
      <c r="E16044" t="n">
        <v>120.0065981352827</v>
      </c>
      <c r="F16044" t="n">
        <v>127.4213857676486</v>
      </c>
      <c r="G16044" t="n">
        <v>94283.89359619642</v>
      </c>
    </row>
    <row r="16045">
      <c r="A16045" s="5" t="n"/>
      <c r="B16045" s="1" t="inlineStr">
        <is>
          <t>d_303_h_11</t>
        </is>
      </c>
      <c r="C16045" t="n">
        <v>21.79770321383765</v>
      </c>
      <c r="D16045" t="n">
        <v>91.3812935053521</v>
      </c>
      <c r="E16045" t="n">
        <v>112.9307943520775</v>
      </c>
      <c r="F16045" t="n">
        <v>120.1815991077786</v>
      </c>
      <c r="G16045" t="n">
        <v>88906.69911369881</v>
      </c>
    </row>
    <row r="16046">
      <c r="A16046" s="5" t="n"/>
      <c r="B16046" s="1" t="inlineStr">
        <is>
          <t>d_303_h_12</t>
        </is>
      </c>
      <c r="C16046" t="n">
        <v>23.51730665613075</v>
      </c>
      <c r="D16046" t="n">
        <v>98.60737847775644</v>
      </c>
      <c r="E16046" t="n">
        <v>121.9497833086711</v>
      </c>
      <c r="F16046" t="n">
        <v>129.281413659484</v>
      </c>
      <c r="G16046" t="n">
        <v>95625.23270952405</v>
      </c>
    </row>
    <row r="16047">
      <c r="A16047" s="5" t="n"/>
      <c r="B16047" s="1" t="inlineStr">
        <is>
          <t>d_303_h_13</t>
        </is>
      </c>
      <c r="C16047" t="n">
        <v>26.87096206412044</v>
      </c>
      <c r="D16047" t="n">
        <v>112.6801294326556</v>
      </c>
      <c r="E16047" t="n">
        <v>139.2583039848671</v>
      </c>
      <c r="F16047" t="n">
        <v>148.2135320641835</v>
      </c>
      <c r="G16047" t="n">
        <v>109687.7453722535</v>
      </c>
    </row>
    <row r="16048">
      <c r="A16048" s="5" t="n"/>
      <c r="B16048" s="1" t="inlineStr">
        <is>
          <t>d_303_h_14</t>
        </is>
      </c>
      <c r="C16048" t="n">
        <v>25.34761757371958</v>
      </c>
      <c r="D16048" t="n">
        <v>106.2428568947347</v>
      </c>
      <c r="E16048" t="n">
        <v>131.3161701844571</v>
      </c>
      <c r="F16048" t="n">
        <v>139.5594448282638</v>
      </c>
      <c r="G16048" t="n">
        <v>103213.9057619856</v>
      </c>
    </row>
    <row r="16049">
      <c r="A16049" s="5" t="n"/>
      <c r="B16049" s="1" t="inlineStr">
        <is>
          <t>d_303_h_15</t>
        </is>
      </c>
      <c r="C16049" t="n">
        <v>26.20967558206415</v>
      </c>
      <c r="D16049" t="n">
        <v>109.9089122091808</v>
      </c>
      <c r="E16049" t="n">
        <v>136.1715873752799</v>
      </c>
      <c r="F16049" t="n">
        <v>144.7695855233692</v>
      </c>
      <c r="G16049" t="n">
        <v>107043.0121379401</v>
      </c>
    </row>
    <row r="16050">
      <c r="A16050" s="5" t="n"/>
      <c r="B16050" s="1" t="inlineStr">
        <is>
          <t>d_303_h_16</t>
        </is>
      </c>
      <c r="C16050" t="n">
        <v>34.26683830427729</v>
      </c>
      <c r="D16050" t="n">
        <v>143.622792344799</v>
      </c>
      <c r="E16050" t="n">
        <v>177.1914398382291</v>
      </c>
      <c r="F16050" t="n">
        <v>188.6064368859808</v>
      </c>
      <c r="G16050" t="n">
        <v>139527.2615615017</v>
      </c>
    </row>
    <row r="16051">
      <c r="A16051" s="5" t="n"/>
      <c r="B16051" s="1" t="inlineStr">
        <is>
          <t>d_303_h_17</t>
        </is>
      </c>
      <c r="C16051" t="n">
        <v>42.15262989572373</v>
      </c>
      <c r="D16051" t="n">
        <v>176.6781434913077</v>
      </c>
      <c r="E16051" t="n">
        <v>218.0537252478072</v>
      </c>
      <c r="F16051" t="n">
        <v>231.9828875252186</v>
      </c>
      <c r="G16051" t="n">
        <v>171440.0710222746</v>
      </c>
    </row>
    <row r="16052">
      <c r="A16052" s="5" t="n"/>
      <c r="B16052" s="1" t="inlineStr">
        <is>
          <t>d_303_h_18</t>
        </is>
      </c>
      <c r="C16052" t="n">
        <v>52.06123124335014</v>
      </c>
      <c r="D16052" t="n">
        <v>218.2606545752225</v>
      </c>
      <c r="E16052" t="n">
        <v>270.4272060741459</v>
      </c>
      <c r="F16052" t="n">
        <v>287.664028792894</v>
      </c>
      <c r="G16052" t="n">
        <v>212837.5508075049</v>
      </c>
    </row>
    <row r="16053">
      <c r="A16053" s="5" t="n"/>
      <c r="B16053" s="1" t="inlineStr">
        <is>
          <t>d_303_h_19</t>
        </is>
      </c>
      <c r="C16053" t="n">
        <v>59.19371660083993</v>
      </c>
      <c r="D16053" t="n">
        <v>248.2466118940004</v>
      </c>
      <c r="E16053" t="n">
        <v>306.9406611800397</v>
      </c>
      <c r="F16053" t="n">
        <v>325.8821192027393</v>
      </c>
      <c r="G16053" t="n">
        <v>241036.012540545</v>
      </c>
    </row>
    <row r="16054">
      <c r="A16054" s="5" t="n"/>
      <c r="B16054" s="1" t="inlineStr">
        <is>
          <t>d_303_h_20</t>
        </is>
      </c>
      <c r="C16054" t="n">
        <v>65.97918073879305</v>
      </c>
      <c r="D16054" t="n">
        <v>276.5539843081337</v>
      </c>
      <c r="E16054" t="n">
        <v>342.5901219075388</v>
      </c>
      <c r="F16054" t="n">
        <v>363.6483145220157</v>
      </c>
      <c r="G16054" t="n">
        <v>269050.5499200179</v>
      </c>
    </row>
    <row r="16055">
      <c r="A16055" s="5" t="n"/>
      <c r="B16055" s="1" t="inlineStr">
        <is>
          <t>d_303_h_21</t>
        </is>
      </c>
      <c r="C16055" t="n">
        <v>66.66872363980218</v>
      </c>
      <c r="D16055" t="n">
        <v>279.438314735288</v>
      </c>
      <c r="E16055" t="n">
        <v>345.624678150282</v>
      </c>
      <c r="F16055" t="n">
        <v>367.4128520286744</v>
      </c>
      <c r="G16055" t="n">
        <v>271663.3826910491</v>
      </c>
    </row>
    <row r="16056">
      <c r="A16056" s="5" t="n"/>
      <c r="B16056" s="1" t="inlineStr">
        <is>
          <t>d_303_h_22</t>
        </is>
      </c>
      <c r="C16056" t="n">
        <v>61.62063812718466</v>
      </c>
      <c r="D16056" t="n">
        <v>258.2706391667738</v>
      </c>
      <c r="E16056" t="n">
        <v>319.183394829489</v>
      </c>
      <c r="F16056" t="n">
        <v>339.198530598326</v>
      </c>
      <c r="G16056" t="n">
        <v>250833.1919864336</v>
      </c>
    </row>
    <row r="16057">
      <c r="A16057" s="5" t="n"/>
      <c r="B16057" s="1" t="inlineStr">
        <is>
          <t>d_303_h_23</t>
        </is>
      </c>
      <c r="C16057" t="n">
        <v>41.39064603671665</v>
      </c>
      <c r="D16057" t="n">
        <v>173.5084826784095</v>
      </c>
      <c r="E16057" t="n">
        <v>214.8611845890265</v>
      </c>
      <c r="F16057" t="n">
        <v>228.4754305645891</v>
      </c>
      <c r="G16057" t="n">
        <v>168910.747386575</v>
      </c>
    </row>
    <row r="16058">
      <c r="A16058" s="5" t="n"/>
      <c r="B16058" s="1" t="inlineStr">
        <is>
          <t>d_304_h_00</t>
        </is>
      </c>
      <c r="C16058" t="n">
        <v>23.02364760359076</v>
      </c>
      <c r="D16058" t="n">
        <v>96.46578087649995</v>
      </c>
      <c r="E16058" t="n">
        <v>119.4531836069769</v>
      </c>
      <c r="F16058" t="n">
        <v>126.9000384690941</v>
      </c>
      <c r="G16058" t="n">
        <v>93924.82115734808</v>
      </c>
    </row>
    <row r="16059">
      <c r="A16059" s="5" t="n"/>
      <c r="B16059" s="1" t="inlineStr">
        <is>
          <t>d_304_h_01</t>
        </is>
      </c>
      <c r="C16059" t="n">
        <v>11.61168124190956</v>
      </c>
      <c r="D16059" t="n">
        <v>48.65068178240884</v>
      </c>
      <c r="E16059" t="n">
        <v>60.06616511181921</v>
      </c>
      <c r="F16059" t="n">
        <v>63.86525030167703</v>
      </c>
      <c r="G16059" t="n">
        <v>47242.20585038343</v>
      </c>
    </row>
    <row r="16060">
      <c r="A16060" s="5" t="n"/>
      <c r="B16060" s="1" t="inlineStr">
        <is>
          <t>d_304_h_02</t>
        </is>
      </c>
      <c r="C16060" t="n">
        <v>7.168134008265767</v>
      </c>
      <c r="D16060" t="n">
        <v>30.04855441085779</v>
      </c>
      <c r="E16060" t="n">
        <v>37.17943902188075</v>
      </c>
      <c r="F16060" t="n">
        <v>39.41405035128583</v>
      </c>
      <c r="G16060" t="n">
        <v>29163.22128224328</v>
      </c>
    </row>
    <row r="16061">
      <c r="A16061" s="5" t="n"/>
      <c r="B16061" s="1" t="inlineStr">
        <is>
          <t>d_304_h_03</t>
        </is>
      </c>
      <c r="C16061" t="n">
        <v>5.421192107751257</v>
      </c>
      <c r="D16061" t="n">
        <v>22.72019702053983</v>
      </c>
      <c r="E16061" t="n">
        <v>28.07325220068716</v>
      </c>
      <c r="F16061" t="n">
        <v>29.83852961592304</v>
      </c>
      <c r="G16061" t="n">
        <v>22066.53110574913</v>
      </c>
    </row>
    <row r="16062">
      <c r="A16062" s="5" t="n"/>
      <c r="B16062" s="1" t="inlineStr">
        <is>
          <t>d_304_h_04</t>
        </is>
      </c>
      <c r="C16062" t="n">
        <v>4.306269668327788</v>
      </c>
      <c r="D16062" t="n">
        <v>18.04501849105228</v>
      </c>
      <c r="E16062" t="n">
        <v>22.2876778846026</v>
      </c>
      <c r="F16062" t="n">
        <v>23.69220246795649</v>
      </c>
      <c r="G16062" t="n">
        <v>17524.33118051989</v>
      </c>
    </row>
    <row r="16063">
      <c r="A16063" s="5" t="n"/>
      <c r="B16063" s="1" t="inlineStr">
        <is>
          <t>d_304_h_05</t>
        </is>
      </c>
      <c r="C16063" t="n">
        <v>5.277224007689262</v>
      </c>
      <c r="D16063" t="n">
        <v>22.11560041200391</v>
      </c>
      <c r="E16063" t="n">
        <v>27.27699088119098</v>
      </c>
      <c r="F16063" t="n">
        <v>29.02114972007299</v>
      </c>
      <c r="G16063" t="n">
        <v>21465.07297220733</v>
      </c>
    </row>
    <row r="16064">
      <c r="A16064" s="5" t="n"/>
      <c r="B16064" s="1" t="inlineStr">
        <is>
          <t>d_304_h_06</t>
        </is>
      </c>
      <c r="C16064" t="n">
        <v>12.3195679015725</v>
      </c>
      <c r="D16064" t="n">
        <v>51.62541028303463</v>
      </c>
      <c r="E16064" t="n">
        <v>63.86919330600501</v>
      </c>
      <c r="F16064" t="n">
        <v>67.94315831657616</v>
      </c>
      <c r="G16064" t="n">
        <v>50283.51032878818</v>
      </c>
    </row>
    <row r="16065">
      <c r="A16065" s="5" t="n"/>
      <c r="B16065" s="1" t="inlineStr">
        <is>
          <t>d_304_h_07</t>
        </is>
      </c>
      <c r="C16065" t="n">
        <v>23.00561095033033</v>
      </c>
      <c r="D16065" t="n">
        <v>96.41348111326494</v>
      </c>
      <c r="E16065" t="n">
        <v>119.1666354816043</v>
      </c>
      <c r="F16065" t="n">
        <v>126.6216385183083</v>
      </c>
      <c r="G16065" t="n">
        <v>93708.98576595471</v>
      </c>
    </row>
    <row r="16066">
      <c r="A16066" s="5" t="n"/>
      <c r="B16066" s="1" t="inlineStr">
        <is>
          <t>d_304_h_08</t>
        </is>
      </c>
      <c r="C16066" t="n">
        <v>26.78242445433475</v>
      </c>
      <c r="D16066" t="n">
        <v>112.2807146342977</v>
      </c>
      <c r="E16066" t="n">
        <v>138.9263880492292</v>
      </c>
      <c r="F16066" t="n">
        <v>147.3419534182912</v>
      </c>
      <c r="G16066" t="n">
        <v>108981.795630423</v>
      </c>
    </row>
    <row r="16067">
      <c r="A16067" s="5" t="n"/>
      <c r="B16067" s="1" t="inlineStr">
        <is>
          <t>d_304_h_09</t>
        </is>
      </c>
      <c r="C16067" t="n">
        <v>27.27320736542886</v>
      </c>
      <c r="D16067" t="n">
        <v>114.2961131218964</v>
      </c>
      <c r="E16067" t="n">
        <v>141.6014663399575</v>
      </c>
      <c r="F16067" t="n">
        <v>150.4600387789423</v>
      </c>
      <c r="G16067" t="n">
        <v>111328.7743979012</v>
      </c>
    </row>
    <row r="16068">
      <c r="A16068" s="5" t="n"/>
      <c r="B16068" s="1" t="inlineStr">
        <is>
          <t>d_304_h_10</t>
        </is>
      </c>
      <c r="C16068" t="n">
        <v>23.90104368157503</v>
      </c>
      <c r="D16068" t="n">
        <v>100.2289451680834</v>
      </c>
      <c r="E16068" t="n">
        <v>124.1183835477542</v>
      </c>
      <c r="F16068" t="n">
        <v>131.8702611198396</v>
      </c>
      <c r="G16068" t="n">
        <v>97549.00487911761</v>
      </c>
    </row>
    <row r="16069">
      <c r="A16069" s="5" t="n"/>
      <c r="B16069" s="1" t="inlineStr">
        <is>
          <t>d_304_h_11</t>
        </is>
      </c>
      <c r="C16069" t="n">
        <v>22.99518754605993</v>
      </c>
      <c r="D16069" t="n">
        <v>96.39183306560818</v>
      </c>
      <c r="E16069" t="n">
        <v>119.0366869236721</v>
      </c>
      <c r="F16069" t="n">
        <v>126.4212074370318</v>
      </c>
      <c r="G16069" t="n">
        <v>93596.15196149485</v>
      </c>
    </row>
    <row r="16070">
      <c r="A16070" s="5" t="n"/>
      <c r="B16070" s="1" t="inlineStr">
        <is>
          <t>d_304_h_12</t>
        </is>
      </c>
      <c r="C16070" t="n">
        <v>24.639484711987</v>
      </c>
      <c r="D16070" t="n">
        <v>103.3221033390353</v>
      </c>
      <c r="E16070" t="n">
        <v>127.7210161121718</v>
      </c>
      <c r="F16070" t="n">
        <v>135.8359876739694</v>
      </c>
      <c r="G16070" t="n">
        <v>100492.1746768722</v>
      </c>
    </row>
    <row r="16071">
      <c r="A16071" s="5" t="n"/>
      <c r="B16071" s="1" t="inlineStr">
        <is>
          <t>d_304_h_13</t>
        </is>
      </c>
      <c r="C16071" t="n">
        <v>27.33109591923332</v>
      </c>
      <c r="D16071" t="n">
        <v>114.5335056913674</v>
      </c>
      <c r="E16071" t="n">
        <v>141.5898198839062</v>
      </c>
      <c r="F16071" t="n">
        <v>150.7672963837009</v>
      </c>
      <c r="G16071" t="n">
        <v>111481.32847834</v>
      </c>
    </row>
    <row r="16072">
      <c r="A16072" s="5" t="n"/>
      <c r="B16072" s="1" t="inlineStr">
        <is>
          <t>d_304_h_14</t>
        </is>
      </c>
      <c r="C16072" t="n">
        <v>25.04080344219354</v>
      </c>
      <c r="D16072" t="n">
        <v>104.9403976604026</v>
      </c>
      <c r="E16072" t="n">
        <v>129.8343190476498</v>
      </c>
      <c r="F16072" t="n">
        <v>137.7368291726796</v>
      </c>
      <c r="G16072" t="n">
        <v>101895.627507348</v>
      </c>
    </row>
    <row r="16073">
      <c r="A16073" s="5" t="n"/>
      <c r="B16073" s="1" t="inlineStr">
        <is>
          <t>d_304_h_15</t>
        </is>
      </c>
      <c r="C16073" t="n">
        <v>27.80858201872271</v>
      </c>
      <c r="D16073" t="n">
        <v>116.5143921888654</v>
      </c>
      <c r="E16073" t="n">
        <v>143.9414109123597</v>
      </c>
      <c r="F16073" t="n">
        <v>152.9083845141884</v>
      </c>
      <c r="G16073" t="n">
        <v>113112.4224958995</v>
      </c>
    </row>
    <row r="16074">
      <c r="A16074" s="5" t="n"/>
      <c r="B16074" s="1" t="inlineStr">
        <is>
          <t>d_304_h_16</t>
        </is>
      </c>
      <c r="C16074" t="n">
        <v>33.87999946838324</v>
      </c>
      <c r="D16074" t="n">
        <v>142.0690431684178</v>
      </c>
      <c r="E16074" t="n">
        <v>175.9966568766736</v>
      </c>
      <c r="F16074" t="n">
        <v>186.7859624483286</v>
      </c>
      <c r="G16074" t="n">
        <v>138146.7346646361</v>
      </c>
    </row>
    <row r="16075">
      <c r="A16075" s="5" t="n"/>
      <c r="B16075" s="1" t="inlineStr">
        <is>
          <t>d_304_h_17</t>
        </is>
      </c>
      <c r="C16075" t="n">
        <v>41.315830508118</v>
      </c>
      <c r="D16075" t="n">
        <v>173.1128231185739</v>
      </c>
      <c r="E16075" t="n">
        <v>213.8716005278519</v>
      </c>
      <c r="F16075" t="n">
        <v>227.6642982198757</v>
      </c>
      <c r="G16075" t="n">
        <v>168491.8744529331</v>
      </c>
    </row>
    <row r="16076">
      <c r="A16076" s="5" t="n"/>
      <c r="B16076" s="1" t="inlineStr">
        <is>
          <t>d_304_h_18</t>
        </is>
      </c>
      <c r="C16076" t="n">
        <v>47.51810477814877</v>
      </c>
      <c r="D16076" t="n">
        <v>199.2353869234108</v>
      </c>
      <c r="E16076" t="n">
        <v>246.7184265955912</v>
      </c>
      <c r="F16076" t="n">
        <v>262.4080289866298</v>
      </c>
      <c r="G16076" t="n">
        <v>194040.0397205667</v>
      </c>
    </row>
    <row r="16077">
      <c r="A16077" s="5" t="n"/>
      <c r="B16077" s="1" t="inlineStr">
        <is>
          <t>d_304_h_19</t>
        </is>
      </c>
      <c r="C16077" t="n">
        <v>51.85116537595051</v>
      </c>
      <c r="D16077" t="n">
        <v>217.3290349248905</v>
      </c>
      <c r="E16077" t="n">
        <v>269.0254033551682</v>
      </c>
      <c r="F16077" t="n">
        <v>286.1828579926537</v>
      </c>
      <c r="G16077" t="n">
        <v>211591.2772359544</v>
      </c>
    </row>
    <row r="16078">
      <c r="A16078" s="5" t="n"/>
      <c r="B16078" s="1" t="inlineStr">
        <is>
          <t>d_304_h_20</t>
        </is>
      </c>
      <c r="C16078" t="n">
        <v>56.95587210386578</v>
      </c>
      <c r="D16078" t="n">
        <v>238.7067351299324</v>
      </c>
      <c r="E16078" t="n">
        <v>294.8848102245243</v>
      </c>
      <c r="F16078" t="n">
        <v>313.4851747887388</v>
      </c>
      <c r="G16078" t="n">
        <v>231992.0717962341</v>
      </c>
    </row>
    <row r="16079">
      <c r="A16079" s="5" t="n"/>
      <c r="B16079" s="1" t="inlineStr">
        <is>
          <t>d_304_h_21</t>
        </is>
      </c>
      <c r="C16079" t="n">
        <v>56.2222397260703</v>
      </c>
      <c r="D16079" t="n">
        <v>235.6542377051469</v>
      </c>
      <c r="E16079" t="n">
        <v>291.1615919838064</v>
      </c>
      <c r="F16079" t="n">
        <v>309.85786691943</v>
      </c>
      <c r="G16079" t="n">
        <v>229163.2470197567</v>
      </c>
    </row>
    <row r="16080">
      <c r="A16080" s="5" t="n"/>
      <c r="B16080" s="1" t="inlineStr">
        <is>
          <t>d_304_h_22</t>
        </is>
      </c>
      <c r="C16080" t="n">
        <v>59.53284317768247</v>
      </c>
      <c r="D16080" t="n">
        <v>249.49267720392</v>
      </c>
      <c r="E16080" t="n">
        <v>308.8819202748189</v>
      </c>
      <c r="F16080" t="n">
        <v>327.9792978989127</v>
      </c>
      <c r="G16080" t="n">
        <v>242607.0517841098</v>
      </c>
    </row>
    <row r="16081">
      <c r="A16081" s="5" t="n"/>
      <c r="B16081" s="1" t="inlineStr">
        <is>
          <t>d_304_h_23</t>
        </is>
      </c>
      <c r="C16081" t="n">
        <v>40.11330519586097</v>
      </c>
      <c r="D16081" t="n">
        <v>168.0491191102963</v>
      </c>
      <c r="E16081" t="n">
        <v>207.6753087158901</v>
      </c>
      <c r="F16081" t="n">
        <v>220.7075047816683</v>
      </c>
      <c r="G16081" t="n">
        <v>163245.2832737077</v>
      </c>
    </row>
    <row r="16082">
      <c r="A16082" s="5" t="n"/>
      <c r="B16082" s="1" t="inlineStr">
        <is>
          <t>d_305_h_00</t>
        </is>
      </c>
      <c r="C16082" t="n">
        <v>23.08479942278234</v>
      </c>
      <c r="D16082" t="n">
        <v>96.74410517094699</v>
      </c>
      <c r="E16082" t="n">
        <v>119.6274162776488</v>
      </c>
      <c r="F16082" t="n">
        <v>127.0475867872876</v>
      </c>
      <c r="G16082" t="n">
        <v>94042.96008718271</v>
      </c>
    </row>
    <row r="16083">
      <c r="A16083" s="5" t="n"/>
      <c r="B16083" s="1" t="inlineStr">
        <is>
          <t>d_305_h_01</t>
        </is>
      </c>
      <c r="C16083" t="n">
        <v>11.83222291671179</v>
      </c>
      <c r="D16083" t="n">
        <v>49.61845800859702</v>
      </c>
      <c r="E16083" t="n">
        <v>61.38092077716907</v>
      </c>
      <c r="F16083" t="n">
        <v>65.2180344506741</v>
      </c>
      <c r="G16083" t="n">
        <v>48255.19441518099</v>
      </c>
    </row>
    <row r="16084">
      <c r="A16084" s="5" t="n"/>
      <c r="B16084" s="1" t="inlineStr">
        <is>
          <t>d_305_h_02</t>
        </is>
      </c>
      <c r="C16084" t="n">
        <v>7.18655927348633</v>
      </c>
      <c r="D16084" t="n">
        <v>30.12136526984823</v>
      </c>
      <c r="E16084" t="n">
        <v>37.15290504813178</v>
      </c>
      <c r="F16084" t="n">
        <v>39.50777541046634</v>
      </c>
      <c r="G16084" t="n">
        <v>29232.551712849</v>
      </c>
    </row>
    <row r="16085">
      <c r="A16085" s="5" t="n"/>
      <c r="B16085" s="1" t="inlineStr">
        <is>
          <t>d_305_h_03</t>
        </is>
      </c>
      <c r="C16085" t="n">
        <v>5.509695480575731</v>
      </c>
      <c r="D16085" t="n">
        <v>23.09010443633608</v>
      </c>
      <c r="E16085" t="n">
        <v>28.57717160038764</v>
      </c>
      <c r="F16085" t="n">
        <v>30.33717501729292</v>
      </c>
      <c r="G16085" t="n">
        <v>22429.55003101863</v>
      </c>
    </row>
    <row r="16086">
      <c r="A16086" s="5" t="n"/>
      <c r="B16086" s="1" t="inlineStr">
        <is>
          <t>d_305_h_04</t>
        </is>
      </c>
      <c r="C16086" t="n">
        <v>4.275284774503179</v>
      </c>
      <c r="D16086" t="n">
        <v>17.91754233807192</v>
      </c>
      <c r="E16086" t="n">
        <v>22.13454302470898</v>
      </c>
      <c r="F16086" t="n">
        <v>23.557660663171</v>
      </c>
      <c r="G16086" t="n">
        <v>17415.95923791152</v>
      </c>
    </row>
    <row r="16087">
      <c r="A16087" s="5" t="n"/>
      <c r="B16087" s="1" t="inlineStr">
        <is>
          <t>d_305_h_05</t>
        </is>
      </c>
      <c r="C16087" t="n">
        <v>5.235401060111583</v>
      </c>
      <c r="D16087" t="n">
        <v>21.95497603759229</v>
      </c>
      <c r="E16087" t="n">
        <v>27.12057708029014</v>
      </c>
      <c r="F16087" t="n">
        <v>28.84816229730318</v>
      </c>
      <c r="G16087" t="n">
        <v>21341.93437419739</v>
      </c>
    </row>
    <row r="16088">
      <c r="A16088" s="5" t="n"/>
      <c r="B16088" s="1" t="inlineStr">
        <is>
          <t>d_305_h_06</t>
        </is>
      </c>
      <c r="C16088" t="n">
        <v>12.20891628825107</v>
      </c>
      <c r="D16088" t="n">
        <v>51.12917796847253</v>
      </c>
      <c r="E16088" t="n">
        <v>62.97614434755747</v>
      </c>
      <c r="F16088" t="n">
        <v>67.01778527429892</v>
      </c>
      <c r="G16088" t="n">
        <v>49563.85296730165</v>
      </c>
    </row>
    <row r="16089">
      <c r="A16089" s="5" t="n"/>
      <c r="B16089" s="1" t="inlineStr">
        <is>
          <t>d_305_h_07</t>
        </is>
      </c>
      <c r="C16089" t="n">
        <v>22.65700848321118</v>
      </c>
      <c r="D16089" t="n">
        <v>94.96499042356893</v>
      </c>
      <c r="E16089" t="n">
        <v>117.7134624509565</v>
      </c>
      <c r="F16089" t="n">
        <v>124.9454929357485</v>
      </c>
      <c r="G16089" t="n">
        <v>92446.9393794737</v>
      </c>
    </row>
    <row r="16090">
      <c r="A16090" s="5" t="n"/>
      <c r="B16090" s="1" t="inlineStr">
        <is>
          <t>d_305_h_08</t>
        </is>
      </c>
      <c r="C16090" t="n">
        <v>26.75702736780312</v>
      </c>
      <c r="D16090" t="n">
        <v>112.0866228970374</v>
      </c>
      <c r="E16090" t="n">
        <v>138.4542596334882</v>
      </c>
      <c r="F16090" t="n">
        <v>147.2330867188276</v>
      </c>
      <c r="G16090" t="n">
        <v>108889.3269719957</v>
      </c>
    </row>
    <row r="16091">
      <c r="A16091" s="5" t="n"/>
      <c r="B16091" s="1" t="inlineStr">
        <is>
          <t>d_305_h_09</t>
        </is>
      </c>
      <c r="C16091" t="n">
        <v>27.4900503249814</v>
      </c>
      <c r="D16091" t="n">
        <v>115.1953761582864</v>
      </c>
      <c r="E16091" t="n">
        <v>142.1700849899213</v>
      </c>
      <c r="F16091" t="n">
        <v>151.2152514197062</v>
      </c>
      <c r="G16091" t="n">
        <v>111894.5293550337</v>
      </c>
    </row>
    <row r="16092">
      <c r="A16092" s="5" t="n"/>
      <c r="B16092" s="1" t="inlineStr">
        <is>
          <t>d_305_h_10</t>
        </is>
      </c>
      <c r="C16092" t="n">
        <v>24.16238729742415</v>
      </c>
      <c r="D16092" t="n">
        <v>101.2981879022492</v>
      </c>
      <c r="E16092" t="n">
        <v>125.1665444685876</v>
      </c>
      <c r="F16092" t="n">
        <v>132.9933311223062</v>
      </c>
      <c r="G16092" t="n">
        <v>98350.96462970004</v>
      </c>
    </row>
    <row r="16093">
      <c r="A16093" s="5" t="n"/>
      <c r="B16093" s="1" t="inlineStr">
        <is>
          <t>d_305_h_11</t>
        </is>
      </c>
      <c r="C16093" t="n">
        <v>23.08405657299365</v>
      </c>
      <c r="D16093" t="n">
        <v>96.7570272173439</v>
      </c>
      <c r="E16093" t="n">
        <v>119.6023114213792</v>
      </c>
      <c r="F16093" t="n">
        <v>127.0410865205558</v>
      </c>
      <c r="G16093" t="n">
        <v>93955.42370227388</v>
      </c>
    </row>
    <row r="16094">
      <c r="A16094" s="5" t="n"/>
      <c r="B16094" s="1" t="inlineStr">
        <is>
          <t>d_305_h_12</t>
        </is>
      </c>
      <c r="C16094" t="n">
        <v>24.7690727050303</v>
      </c>
      <c r="D16094" t="n">
        <v>103.8602193391672</v>
      </c>
      <c r="E16094" t="n">
        <v>128.5323551681604</v>
      </c>
      <c r="F16094" t="n">
        <v>136.7058773338443</v>
      </c>
      <c r="G16094" t="n">
        <v>101147.2795154589</v>
      </c>
    </row>
    <row r="16095">
      <c r="A16095" s="5" t="n"/>
      <c r="B16095" s="1" t="inlineStr">
        <is>
          <t>d_305_h_13</t>
        </is>
      </c>
      <c r="C16095" t="n">
        <v>27.46085675629839</v>
      </c>
      <c r="D16095" t="n">
        <v>115.1013142748373</v>
      </c>
      <c r="E16095" t="n">
        <v>142.4276289855218</v>
      </c>
      <c r="F16095" t="n">
        <v>151.2745785748979</v>
      </c>
      <c r="G16095" t="n">
        <v>111911.1918301714</v>
      </c>
    </row>
    <row r="16096">
      <c r="A16096" s="5" t="n"/>
      <c r="B16096" s="1" t="inlineStr">
        <is>
          <t>d_305_h_14</t>
        </is>
      </c>
      <c r="C16096" t="n">
        <v>25.36725331204586</v>
      </c>
      <c r="D16096" t="n">
        <v>106.348356347096</v>
      </c>
      <c r="E16096" t="n">
        <v>131.5994285930694</v>
      </c>
      <c r="F16096" t="n">
        <v>139.7880306173243</v>
      </c>
      <c r="G16096" t="n">
        <v>103416.3702954016</v>
      </c>
    </row>
    <row r="16097">
      <c r="A16097" s="5" t="n"/>
      <c r="B16097" s="1" t="inlineStr">
        <is>
          <t>d_305_h_15</t>
        </is>
      </c>
      <c r="C16097" t="n">
        <v>28.16350018946684</v>
      </c>
      <c r="D16097" t="n">
        <v>118.0004883306142</v>
      </c>
      <c r="E16097" t="n">
        <v>145.9163424259642</v>
      </c>
      <c r="F16097" t="n">
        <v>155.0696560600232</v>
      </c>
      <c r="G16097" t="n">
        <v>114692.8181435981</v>
      </c>
    </row>
    <row r="16098">
      <c r="A16098" s="5" t="n"/>
      <c r="B16098" s="1" t="inlineStr">
        <is>
          <t>d_305_h_16</t>
        </is>
      </c>
      <c r="C16098" t="n">
        <v>34.69917186237062</v>
      </c>
      <c r="D16098" t="n">
        <v>145.4571136126432</v>
      </c>
      <c r="E16098" t="n">
        <v>179.583441483207</v>
      </c>
      <c r="F16098" t="n">
        <v>190.988791812766</v>
      </c>
      <c r="G16098" t="n">
        <v>141326.7886903394</v>
      </c>
    </row>
    <row r="16099">
      <c r="A16099" s="5" t="n"/>
      <c r="B16099" s="1" t="inlineStr">
        <is>
          <t>d_305_h_17</t>
        </is>
      </c>
      <c r="C16099" t="n">
        <v>40.11168157129374</v>
      </c>
      <c r="D16099" t="n">
        <v>168.1082064725245</v>
      </c>
      <c r="E16099" t="n">
        <v>207.7629712394179</v>
      </c>
      <c r="F16099" t="n">
        <v>220.9808097434027</v>
      </c>
      <c r="G16099" t="n">
        <v>163465.6058662977</v>
      </c>
    </row>
    <row r="16100">
      <c r="A16100" s="5" t="n"/>
      <c r="B16100" s="1" t="inlineStr">
        <is>
          <t>d_305_h_18</t>
        </is>
      </c>
      <c r="C16100" t="n">
        <v>48.28492290432915</v>
      </c>
      <c r="D16100" t="n">
        <v>202.4407652127775</v>
      </c>
      <c r="E16100" t="n">
        <v>250.2001258169865</v>
      </c>
      <c r="F16100" t="n">
        <v>266.0222256568425</v>
      </c>
      <c r="G16100" t="n">
        <v>196758.1320806009</v>
      </c>
    </row>
    <row r="16101">
      <c r="A16101" s="5" t="n"/>
      <c r="B16101" s="1" t="inlineStr">
        <is>
          <t>d_305_h_19</t>
        </is>
      </c>
      <c r="C16101" t="n">
        <v>51.85186713769757</v>
      </c>
      <c r="D16101" t="n">
        <v>217.3185119112636</v>
      </c>
      <c r="E16101" t="n">
        <v>268.6352963002387</v>
      </c>
      <c r="F16101" t="n">
        <v>285.2529080075622</v>
      </c>
      <c r="G16101" t="n">
        <v>211087.4288625633</v>
      </c>
    </row>
    <row r="16102">
      <c r="A16102" s="5" t="n"/>
      <c r="B16102" s="1" t="inlineStr">
        <is>
          <t>d_305_h_20</t>
        </is>
      </c>
      <c r="C16102" t="n">
        <v>57.53586471562559</v>
      </c>
      <c r="D16102" t="n">
        <v>241.124843351385</v>
      </c>
      <c r="E16102" t="n">
        <v>297.6268306685478</v>
      </c>
      <c r="F16102" t="n">
        <v>316.5514211513153</v>
      </c>
      <c r="G16102" t="n">
        <v>234015.3666933957</v>
      </c>
    </row>
    <row r="16103">
      <c r="A16103" s="5" t="n"/>
      <c r="B16103" s="1" t="inlineStr">
        <is>
          <t>d_305_h_21</t>
        </is>
      </c>
      <c r="C16103" t="n">
        <v>56.73342766188174</v>
      </c>
      <c r="D16103" t="n">
        <v>237.7921134985273</v>
      </c>
      <c r="E16103" t="n">
        <v>293.8233382263443</v>
      </c>
      <c r="F16103" t="n">
        <v>312.541572422309</v>
      </c>
      <c r="G16103" t="n">
        <v>230969.1995515994</v>
      </c>
    </row>
    <row r="16104">
      <c r="A16104" s="5" t="n"/>
      <c r="B16104" s="1" t="inlineStr">
        <is>
          <t>d_305_h_22</t>
        </is>
      </c>
      <c r="C16104" t="n">
        <v>57.66649523215122</v>
      </c>
      <c r="D16104" t="n">
        <v>241.6614192227715</v>
      </c>
      <c r="E16104" t="n">
        <v>298.2252414596962</v>
      </c>
      <c r="F16104" t="n">
        <v>317.4513755263687</v>
      </c>
      <c r="G16104" t="n">
        <v>234719.6017039323</v>
      </c>
    </row>
    <row r="16105">
      <c r="A16105" s="5" t="n"/>
      <c r="B16105" s="1" t="inlineStr">
        <is>
          <t>d_305_h_23</t>
        </is>
      </c>
      <c r="C16105" t="n">
        <v>40.25251194473478</v>
      </c>
      <c r="D16105" t="n">
        <v>168.6983829082166</v>
      </c>
      <c r="E16105" t="n">
        <v>208.6215929191471</v>
      </c>
      <c r="F16105" t="n">
        <v>222.1044036567577</v>
      </c>
      <c r="G16105" t="n">
        <v>164309.1998306828</v>
      </c>
    </row>
    <row r="16106">
      <c r="A16106" s="5" t="n"/>
      <c r="B16106" s="1" t="inlineStr">
        <is>
          <t>d_306_h_00</t>
        </is>
      </c>
      <c r="C16106" t="n">
        <v>23.18372408485898</v>
      </c>
      <c r="D16106" t="n">
        <v>97.18085001520018</v>
      </c>
      <c r="E16106" t="n">
        <v>119.81673838822</v>
      </c>
      <c r="F16106" t="n">
        <v>127.2614281561034</v>
      </c>
      <c r="G16106" t="n">
        <v>94179.01240030691</v>
      </c>
    </row>
    <row r="16107">
      <c r="A16107" s="5" t="n"/>
      <c r="B16107" s="1" t="inlineStr">
        <is>
          <t>d_306_h_01</t>
        </is>
      </c>
      <c r="C16107" t="n">
        <v>11.94912995825528</v>
      </c>
      <c r="D16107" t="n">
        <v>50.10609482312976</v>
      </c>
      <c r="E16107" t="n">
        <v>61.98060453127773</v>
      </c>
      <c r="F16107" t="n">
        <v>65.83755641589536</v>
      </c>
      <c r="G16107" t="n">
        <v>48694.35975921618</v>
      </c>
    </row>
    <row r="16108">
      <c r="A16108" s="5" t="n"/>
      <c r="B16108" s="1" t="inlineStr">
        <is>
          <t>d_306_h_02</t>
        </is>
      </c>
      <c r="C16108" t="n">
        <v>7.204987726656366</v>
      </c>
      <c r="D16108" t="n">
        <v>30.19538361763229</v>
      </c>
      <c r="E16108" t="n">
        <v>37.32436726538942</v>
      </c>
      <c r="F16108" t="n">
        <v>39.72531391586073</v>
      </c>
      <c r="G16108" t="n">
        <v>29386.94995177887</v>
      </c>
    </row>
    <row r="16109">
      <c r="A16109" s="5" t="n"/>
      <c r="B16109" s="1" t="inlineStr">
        <is>
          <t>d_306_h_03</t>
        </is>
      </c>
      <c r="C16109" t="n">
        <v>5.378414669459811</v>
      </c>
      <c r="D16109" t="n">
        <v>22.53399001753133</v>
      </c>
      <c r="E16109" t="n">
        <v>27.86033763938265</v>
      </c>
      <c r="F16109" t="n">
        <v>29.61723490100763</v>
      </c>
      <c r="G16109" t="n">
        <v>21898.657804187</v>
      </c>
    </row>
    <row r="16110">
      <c r="A16110" s="5" t="n"/>
      <c r="B16110" s="1" t="inlineStr">
        <is>
          <t>d_306_h_04</t>
        </is>
      </c>
      <c r="C16110" t="n">
        <v>4.415330170412728</v>
      </c>
      <c r="D16110" t="n">
        <v>18.51396162845869</v>
      </c>
      <c r="E16110" t="n">
        <v>22.94901213158281</v>
      </c>
      <c r="F16110" t="n">
        <v>24.30869020065588</v>
      </c>
      <c r="G16110" t="n">
        <v>17978.09646956961</v>
      </c>
    </row>
    <row r="16111">
      <c r="A16111" s="5" t="n"/>
      <c r="B16111" s="1" t="inlineStr">
        <is>
          <t>d_306_h_05</t>
        </is>
      </c>
      <c r="C16111" t="n">
        <v>5.163964611703118</v>
      </c>
      <c r="D16111" t="n">
        <v>21.64344767475072</v>
      </c>
      <c r="E16111" t="n">
        <v>26.73375322580624</v>
      </c>
      <c r="F16111" t="n">
        <v>28.41578790417404</v>
      </c>
      <c r="G16111" t="n">
        <v>21015.02358902542</v>
      </c>
    </row>
    <row r="16112">
      <c r="A16112" s="5" t="n"/>
      <c r="B16112" s="1" t="inlineStr">
        <is>
          <t>d_306_h_06</t>
        </is>
      </c>
      <c r="C16112" t="n">
        <v>12.08780475755709</v>
      </c>
      <c r="D16112" t="n">
        <v>50.66106013010376</v>
      </c>
      <c r="E16112" t="n">
        <v>62.58578593323435</v>
      </c>
      <c r="F16112" t="n">
        <v>66.50576031738946</v>
      </c>
      <c r="G16112" t="n">
        <v>49197.19281626007</v>
      </c>
    </row>
    <row r="16113">
      <c r="A16113" s="5" t="n"/>
      <c r="B16113" s="1" t="inlineStr">
        <is>
          <t>d_306_h_07</t>
        </is>
      </c>
      <c r="C16113" t="n">
        <v>22.59683085816258</v>
      </c>
      <c r="D16113" t="n">
        <v>94.7448540328994</v>
      </c>
      <c r="E16113" t="n">
        <v>117.2552412604707</v>
      </c>
      <c r="F16113" t="n">
        <v>124.4734475298582</v>
      </c>
      <c r="G16113" t="n">
        <v>92098.63357761844</v>
      </c>
    </row>
    <row r="16114">
      <c r="A16114" s="5" t="n"/>
      <c r="B16114" s="1" t="inlineStr">
        <is>
          <t>d_306_h_08</t>
        </is>
      </c>
      <c r="C16114" t="n">
        <v>27.03337020229662</v>
      </c>
      <c r="D16114" t="n">
        <v>113.2825401841502</v>
      </c>
      <c r="E16114" t="n">
        <v>139.836673893234</v>
      </c>
      <c r="F16114" t="n">
        <v>148.6675156035317</v>
      </c>
      <c r="G16114" t="n">
        <v>110003.754688063</v>
      </c>
    </row>
    <row r="16115">
      <c r="A16115" s="5" t="n"/>
      <c r="B16115" s="1" t="inlineStr">
        <is>
          <t>d_306_h_09</t>
        </is>
      </c>
      <c r="C16115" t="n">
        <v>27.43279042186242</v>
      </c>
      <c r="D16115" t="n">
        <v>115.0300842558715</v>
      </c>
      <c r="E16115" t="n">
        <v>142.3105934242606</v>
      </c>
      <c r="F16115" t="n">
        <v>151.3168744990252</v>
      </c>
      <c r="G16115" t="n">
        <v>111904.1151436443</v>
      </c>
    </row>
    <row r="16116">
      <c r="A16116" s="5" t="n"/>
      <c r="B16116" s="1" t="inlineStr">
        <is>
          <t>d_306_h_10</t>
        </is>
      </c>
      <c r="C16116" t="n">
        <v>24.13559514015153</v>
      </c>
      <c r="D16116" t="n">
        <v>101.166426548046</v>
      </c>
      <c r="E16116" t="n">
        <v>125.2438959808855</v>
      </c>
      <c r="F16116" t="n">
        <v>133.0827805570378</v>
      </c>
      <c r="G16116" t="n">
        <v>98461.28188281007</v>
      </c>
    </row>
    <row r="16117">
      <c r="A16117" s="5" t="n"/>
      <c r="B16117" s="1" t="inlineStr">
        <is>
          <t>d_306_h_11</t>
        </is>
      </c>
      <c r="C16117" t="n">
        <v>23.0320306743184</v>
      </c>
      <c r="D16117" t="n">
        <v>96.56453447377564</v>
      </c>
      <c r="E16117" t="n">
        <v>119.6333801423784</v>
      </c>
      <c r="F16117" t="n">
        <v>127.1122237248239</v>
      </c>
      <c r="G16117" t="n">
        <v>94052.57043738692</v>
      </c>
    </row>
    <row r="16118">
      <c r="A16118" s="5" t="n"/>
      <c r="B16118" s="1" t="inlineStr">
        <is>
          <t>d_306_h_12</t>
        </is>
      </c>
      <c r="C16118" t="n">
        <v>24.8398763520229</v>
      </c>
      <c r="D16118" t="n">
        <v>104.1648292169582</v>
      </c>
      <c r="E16118" t="n">
        <v>128.732503481665</v>
      </c>
      <c r="F16118" t="n">
        <v>136.8485632080414</v>
      </c>
      <c r="G16118" t="n">
        <v>101227.8683862825</v>
      </c>
    </row>
    <row r="16119">
      <c r="A16119" s="5" t="n"/>
      <c r="B16119" s="1" t="inlineStr">
        <is>
          <t>d_306_h_13</t>
        </is>
      </c>
      <c r="C16119" t="n">
        <v>27.86570588874227</v>
      </c>
      <c r="D16119" t="n">
        <v>116.739967362652</v>
      </c>
      <c r="E16119" t="n">
        <v>144.2039379267621</v>
      </c>
      <c r="F16119" t="n">
        <v>153.3928846628168</v>
      </c>
      <c r="G16119" t="n">
        <v>113417.237614078</v>
      </c>
    </row>
    <row r="16120">
      <c r="A16120" s="5" t="n"/>
      <c r="B16120" s="1" t="inlineStr">
        <is>
          <t>d_306_h_14</t>
        </is>
      </c>
      <c r="C16120" t="n">
        <v>25.34402815502284</v>
      </c>
      <c r="D16120" t="n">
        <v>106.1921284224292</v>
      </c>
      <c r="E16120" t="n">
        <v>131.3788039615409</v>
      </c>
      <c r="F16120" t="n">
        <v>139.6878039796476</v>
      </c>
      <c r="G16120" t="n">
        <v>103318.71711285</v>
      </c>
    </row>
    <row r="16121">
      <c r="A16121" s="5" t="n"/>
      <c r="B16121" s="1" t="inlineStr">
        <is>
          <t>d_306_h_15</t>
        </is>
      </c>
      <c r="C16121" t="n">
        <v>28.07920541792476</v>
      </c>
      <c r="D16121" t="n">
        <v>117.660342254841</v>
      </c>
      <c r="E16121" t="n">
        <v>145.442418227402</v>
      </c>
      <c r="F16121" t="n">
        <v>154.538122532215</v>
      </c>
      <c r="G16121" t="n">
        <v>114284.3849095584</v>
      </c>
    </row>
    <row r="16122">
      <c r="A16122" s="5" t="n"/>
      <c r="B16122" s="1" t="inlineStr">
        <is>
          <t>d_306_h_16</t>
        </is>
      </c>
      <c r="C16122" t="n">
        <v>33.5595207479809</v>
      </c>
      <c r="D16122" t="n">
        <v>140.6739346760149</v>
      </c>
      <c r="E16122" t="n">
        <v>173.7596321404941</v>
      </c>
      <c r="F16122" t="n">
        <v>184.6862238141682</v>
      </c>
      <c r="G16122" t="n">
        <v>136724.480063034</v>
      </c>
    </row>
    <row r="16123">
      <c r="A16123" s="5" t="n"/>
      <c r="B16123" s="1" t="inlineStr">
        <is>
          <t>d_306_h_17</t>
        </is>
      </c>
      <c r="C16123" t="n">
        <v>40.98606497367525</v>
      </c>
      <c r="D16123" t="n">
        <v>171.7812949838266</v>
      </c>
      <c r="E16123" t="n">
        <v>212.4184344097263</v>
      </c>
      <c r="F16123" t="n">
        <v>225.5528627091174</v>
      </c>
      <c r="G16123" t="n">
        <v>166884.4394674497</v>
      </c>
    </row>
    <row r="16124">
      <c r="A16124" s="5" t="n"/>
      <c r="B16124" s="1" t="inlineStr">
        <is>
          <t>d_306_h_18</t>
        </is>
      </c>
      <c r="C16124" t="n">
        <v>47.91533606381721</v>
      </c>
      <c r="D16124" t="n">
        <v>200.7988193074368</v>
      </c>
      <c r="E16124" t="n">
        <v>248.2600068767066</v>
      </c>
      <c r="F16124" t="n">
        <v>263.9817778015461</v>
      </c>
      <c r="G16124" t="n">
        <v>195353.8599263697</v>
      </c>
    </row>
    <row r="16125">
      <c r="A16125" s="5" t="n"/>
      <c r="B16125" s="1" t="inlineStr">
        <is>
          <t>d_306_h_19</t>
        </is>
      </c>
      <c r="C16125" t="n">
        <v>51.18045300305964</v>
      </c>
      <c r="D16125" t="n">
        <v>214.4679902660566</v>
      </c>
      <c r="E16125" t="n">
        <v>265.0860742111503</v>
      </c>
      <c r="F16125" t="n">
        <v>282.1726544604365</v>
      </c>
      <c r="G16125" t="n">
        <v>208617.9745070473</v>
      </c>
    </row>
    <row r="16126">
      <c r="A16126" s="5" t="n"/>
      <c r="B16126" s="1" t="inlineStr">
        <is>
          <t>d_306_h_20</t>
        </is>
      </c>
      <c r="C16126" t="n">
        <v>56.90383101633111</v>
      </c>
      <c r="D16126" t="n">
        <v>238.5612861404746</v>
      </c>
      <c r="E16126" t="n">
        <v>295.1218410458943</v>
      </c>
      <c r="F16126" t="n">
        <v>313.8150337258518</v>
      </c>
      <c r="G16126" t="n">
        <v>232202.9986454121</v>
      </c>
    </row>
    <row r="16127">
      <c r="A16127" s="5" t="n"/>
      <c r="B16127" s="1" t="inlineStr">
        <is>
          <t>d_306_h_21</t>
        </is>
      </c>
      <c r="C16127" t="n">
        <v>54.84680800505262</v>
      </c>
      <c r="D16127" t="n">
        <v>229.8654669626129</v>
      </c>
      <c r="E16127" t="n">
        <v>284.3078613576542</v>
      </c>
      <c r="F16127" t="n">
        <v>302.2279646640287</v>
      </c>
      <c r="G16127" t="n">
        <v>223598.8345897542</v>
      </c>
    </row>
    <row r="16128">
      <c r="A16128" s="5" t="n"/>
      <c r="B16128" s="1" t="inlineStr">
        <is>
          <t>d_306_h_22</t>
        </is>
      </c>
      <c r="C16128" t="n">
        <v>58.11715078970257</v>
      </c>
      <c r="D16128" t="n">
        <v>243.6130911238969</v>
      </c>
      <c r="E16128" t="n">
        <v>301.7062805185443</v>
      </c>
      <c r="F16128" t="n">
        <v>319.8716565169486</v>
      </c>
      <c r="G16128" t="n">
        <v>236644.0561829591</v>
      </c>
    </row>
    <row r="16129">
      <c r="A16129" s="5" t="n"/>
      <c r="B16129" s="1" t="inlineStr">
        <is>
          <t>d_306_h_23</t>
        </is>
      </c>
      <c r="C16129" t="n">
        <v>41.04584289387912</v>
      </c>
      <c r="D16129" t="n">
        <v>172.0518613358888</v>
      </c>
      <c r="E16129" t="n">
        <v>213.1583683228351</v>
      </c>
      <c r="F16129" t="n">
        <v>226.5384759072721</v>
      </c>
      <c r="G16129" t="n">
        <v>167570.0675400394</v>
      </c>
    </row>
    <row r="16130">
      <c r="A16130" s="5" t="n"/>
      <c r="B16130" s="1" t="inlineStr">
        <is>
          <t>d_307_h_00</t>
        </is>
      </c>
      <c r="C16130" t="n">
        <v>23.30834721826572</v>
      </c>
      <c r="D16130" t="n">
        <v>97.70191823207982</v>
      </c>
      <c r="E16130" t="n">
        <v>120.8573167169743</v>
      </c>
      <c r="F16130" t="n">
        <v>128.3436061999678</v>
      </c>
      <c r="G16130" t="n">
        <v>94957.62679121261</v>
      </c>
    </row>
    <row r="16131">
      <c r="A16131" s="5" t="n"/>
      <c r="B16131" s="1" t="inlineStr">
        <is>
          <t>d_307_h_01</t>
        </is>
      </c>
      <c r="C16131" t="n">
        <v>11.9596902691677</v>
      </c>
      <c r="D16131" t="n">
        <v>50.14514799289432</v>
      </c>
      <c r="E16131" t="n">
        <v>62.07785346179811</v>
      </c>
      <c r="F16131" t="n">
        <v>65.85948148984832</v>
      </c>
      <c r="G16131" t="n">
        <v>48696.00132720236</v>
      </c>
    </row>
    <row r="16132">
      <c r="A16132" s="5" t="n"/>
      <c r="B16132" s="1" t="inlineStr">
        <is>
          <t>d_307_h_02</t>
        </is>
      </c>
      <c r="C16132" t="n">
        <v>6.940944961976468</v>
      </c>
      <c r="D16132" t="n">
        <v>29.09735593820819</v>
      </c>
      <c r="E16132" t="n">
        <v>35.95161382137903</v>
      </c>
      <c r="F16132" t="n">
        <v>38.26054377502565</v>
      </c>
      <c r="G16132" t="n">
        <v>28276.45333462708</v>
      </c>
    </row>
    <row r="16133">
      <c r="A16133" s="5" t="n"/>
      <c r="B16133" s="1" t="inlineStr">
        <is>
          <t>d_307_h_03</t>
        </is>
      </c>
      <c r="C16133" t="n">
        <v>5.400705766278248</v>
      </c>
      <c r="D16133" t="n">
        <v>22.63782170206124</v>
      </c>
      <c r="E16133" t="n">
        <v>27.98485297060235</v>
      </c>
      <c r="F16133" t="n">
        <v>29.72006771766697</v>
      </c>
      <c r="G16133" t="n">
        <v>21989.18659931062</v>
      </c>
    </row>
    <row r="16134">
      <c r="A16134" s="5" t="n"/>
      <c r="B16134" s="1" t="inlineStr">
        <is>
          <t>d_307_h_04</t>
        </is>
      </c>
      <c r="C16134" t="n">
        <v>4.429664993334466</v>
      </c>
      <c r="D16134" t="n">
        <v>18.56445468569405</v>
      </c>
      <c r="E16134" t="n">
        <v>22.955180484152</v>
      </c>
      <c r="F16134" t="n">
        <v>24.39315513843261</v>
      </c>
      <c r="G16134" t="n">
        <v>18046.26793908336</v>
      </c>
    </row>
    <row r="16135">
      <c r="A16135" s="5" t="n"/>
      <c r="B16135" s="1" t="inlineStr">
        <is>
          <t>d_307_h_05</t>
        </is>
      </c>
      <c r="C16135" t="n">
        <v>5.193643752291257</v>
      </c>
      <c r="D16135" t="n">
        <v>21.76642322996194</v>
      </c>
      <c r="E16135" t="n">
        <v>26.92912601912379</v>
      </c>
      <c r="F16135" t="n">
        <v>28.56918533921085</v>
      </c>
      <c r="G16135" t="n">
        <v>21138.28147052974</v>
      </c>
    </row>
    <row r="16136">
      <c r="A16136" s="5" t="n"/>
      <c r="B16136" s="1" t="inlineStr">
        <is>
          <t>d_307_h_06</t>
        </is>
      </c>
      <c r="C16136" t="n">
        <v>12.03957835261135</v>
      </c>
      <c r="D16136" t="n">
        <v>50.44387720653098</v>
      </c>
      <c r="E16136" t="n">
        <v>62.24527323411093</v>
      </c>
      <c r="F16136" t="n">
        <v>66.27414318829173</v>
      </c>
      <c r="G16136" t="n">
        <v>48988.97828944729</v>
      </c>
    </row>
    <row r="16137">
      <c r="A16137" s="5" t="n"/>
      <c r="B16137" s="1" t="inlineStr">
        <is>
          <t>d_307_h_07</t>
        </is>
      </c>
      <c r="C16137" t="n">
        <v>22.34294865830293</v>
      </c>
      <c r="D16137" t="n">
        <v>93.59976676131571</v>
      </c>
      <c r="E16137" t="n">
        <v>115.5544459558795</v>
      </c>
      <c r="F16137" t="n">
        <v>123.0790257365461</v>
      </c>
      <c r="G16137" t="n">
        <v>91014.82245609521</v>
      </c>
    </row>
    <row r="16138">
      <c r="A16138" s="5" t="n"/>
      <c r="B16138" s="1" t="inlineStr">
        <is>
          <t>d_307_h_08</t>
        </is>
      </c>
      <c r="C16138" t="n">
        <v>27.06147910696996</v>
      </c>
      <c r="D16138" t="n">
        <v>113.4218722315278</v>
      </c>
      <c r="E16138" t="n">
        <v>140.0735629034149</v>
      </c>
      <c r="F16138" t="n">
        <v>148.7875763388017</v>
      </c>
      <c r="G16138" t="n">
        <v>110071.9049809517</v>
      </c>
    </row>
    <row r="16139">
      <c r="A16139" s="5" t="n"/>
      <c r="B16139" s="1" t="inlineStr">
        <is>
          <t>d_307_h_09</t>
        </is>
      </c>
      <c r="C16139" t="n">
        <v>27.91266422807076</v>
      </c>
      <c r="D16139" t="n">
        <v>116.9639305517998</v>
      </c>
      <c r="E16139" t="n">
        <v>144.4198270309789</v>
      </c>
      <c r="F16139" t="n">
        <v>153.648201100363</v>
      </c>
      <c r="G16139" t="n">
        <v>113645.0977833016</v>
      </c>
    </row>
    <row r="16140">
      <c r="A16140" s="5" t="n"/>
      <c r="B16140" s="1" t="inlineStr">
        <is>
          <t>d_307_h_10</t>
        </is>
      </c>
      <c r="C16140" t="n">
        <v>24.18985239908315</v>
      </c>
      <c r="D16140" t="n">
        <v>101.400973172658</v>
      </c>
      <c r="E16140" t="n">
        <v>125.3058733000949</v>
      </c>
      <c r="F16140" t="n">
        <v>133.391466765761</v>
      </c>
      <c r="G16140" t="n">
        <v>98614.2048641833</v>
      </c>
    </row>
    <row r="16141">
      <c r="A16141" s="5" t="n"/>
      <c r="B16141" s="1" t="inlineStr">
        <is>
          <t>d_307_h_11</t>
        </is>
      </c>
      <c r="C16141" t="n">
        <v>22.66143924814611</v>
      </c>
      <c r="D16141" t="n">
        <v>94.99621915915606</v>
      </c>
      <c r="E16141" t="n">
        <v>117.4778225121418</v>
      </c>
      <c r="F16141" t="n">
        <v>124.9225253554123</v>
      </c>
      <c r="G16141" t="n">
        <v>92363.93546169245</v>
      </c>
    </row>
    <row r="16142">
      <c r="A16142" s="5" t="n"/>
      <c r="B16142" s="1" t="inlineStr">
        <is>
          <t>d_307_h_12</t>
        </is>
      </c>
      <c r="C16142" t="n">
        <v>24.47622221861463</v>
      </c>
      <c r="D16142" t="n">
        <v>102.619660748053</v>
      </c>
      <c r="E16142" t="n">
        <v>127.114603929245</v>
      </c>
      <c r="F16142" t="n">
        <v>135.11708278724</v>
      </c>
      <c r="G16142" t="n">
        <v>99907.28221816762</v>
      </c>
    </row>
    <row r="16143">
      <c r="A16143" s="5" t="n"/>
      <c r="B16143" s="1" t="inlineStr">
        <is>
          <t>d_307_h_13</t>
        </is>
      </c>
      <c r="C16143" t="n">
        <v>27.30299136917758</v>
      </c>
      <c r="D16143" t="n">
        <v>114.4898867236458</v>
      </c>
      <c r="E16143" t="n">
        <v>141.4643632327426</v>
      </c>
      <c r="F16143" t="n">
        <v>150.5344470063276</v>
      </c>
      <c r="G16143" t="n">
        <v>111394.3547876227</v>
      </c>
    </row>
    <row r="16144">
      <c r="A16144" s="5" t="n"/>
      <c r="B16144" s="1" t="inlineStr">
        <is>
          <t>d_307_h_14</t>
        </is>
      </c>
      <c r="C16144" t="n">
        <v>24.81294690674503</v>
      </c>
      <c r="D16144" t="n">
        <v>104.0861738053968</v>
      </c>
      <c r="E16144" t="n">
        <v>129.0735041985713</v>
      </c>
      <c r="F16144" t="n">
        <v>136.9481658539161</v>
      </c>
      <c r="G16144" t="n">
        <v>101305.4235450019</v>
      </c>
    </row>
    <row r="16145">
      <c r="A16145" s="5" t="n"/>
      <c r="B16145" s="1" t="inlineStr">
        <is>
          <t>d_307_h_15</t>
        </is>
      </c>
      <c r="C16145" t="n">
        <v>27.85685794589154</v>
      </c>
      <c r="D16145" t="n">
        <v>116.7395981883547</v>
      </c>
      <c r="E16145" t="n">
        <v>144.2033229207183</v>
      </c>
      <c r="F16145" t="n">
        <v>153.2672254074296</v>
      </c>
      <c r="G16145" t="n">
        <v>113343.832304853</v>
      </c>
    </row>
    <row r="16146">
      <c r="A16146" s="5" t="n"/>
      <c r="B16146" s="1" t="inlineStr">
        <is>
          <t>d_307_h_16</t>
        </is>
      </c>
      <c r="C16146" t="n">
        <v>34.45970991066012</v>
      </c>
      <c r="D16146" t="n">
        <v>144.4511241140125</v>
      </c>
      <c r="E16146" t="n">
        <v>178.7128784130523</v>
      </c>
      <c r="F16146" t="n">
        <v>189.6790419315225</v>
      </c>
      <c r="G16146" t="n">
        <v>140260.5717598028</v>
      </c>
    </row>
    <row r="16147">
      <c r="A16147" s="5" t="n"/>
      <c r="B16147" s="1" t="inlineStr">
        <is>
          <t>d_307_h_17</t>
        </is>
      </c>
      <c r="C16147" t="n">
        <v>41.74742667305036</v>
      </c>
      <c r="D16147" t="n">
        <v>174.9806304928615</v>
      </c>
      <c r="E16147" t="n">
        <v>216.1339700659863</v>
      </c>
      <c r="F16147" t="n">
        <v>230.2224458895366</v>
      </c>
      <c r="G16147" t="n">
        <v>170092.5685387153</v>
      </c>
    </row>
    <row r="16148">
      <c r="A16148" s="5" t="n"/>
      <c r="B16148" s="1" t="inlineStr">
        <is>
          <t>d_307_h_18</t>
        </is>
      </c>
      <c r="C16148" t="n">
        <v>47.11307616992714</v>
      </c>
      <c r="D16148" t="n">
        <v>197.4634229868164</v>
      </c>
      <c r="E16148" t="n">
        <v>244.1292147999268</v>
      </c>
      <c r="F16148" t="n">
        <v>259.6013868162787</v>
      </c>
      <c r="G16148" t="n">
        <v>192053.6712607077</v>
      </c>
    </row>
    <row r="16149">
      <c r="A16149" s="5" t="n"/>
      <c r="B16149" s="1" t="inlineStr">
        <is>
          <t>d_307_h_19</t>
        </is>
      </c>
      <c r="C16149" t="n">
        <v>51.49985888783586</v>
      </c>
      <c r="D16149" t="n">
        <v>215.769027207768</v>
      </c>
      <c r="E16149" t="n">
        <v>266.1854626864949</v>
      </c>
      <c r="F16149" t="n">
        <v>283.3089651261103</v>
      </c>
      <c r="G16149" t="n">
        <v>209511.6114053101</v>
      </c>
    </row>
    <row r="16150">
      <c r="A16150" s="5" t="n"/>
      <c r="B16150" s="1" t="inlineStr">
        <is>
          <t>d_307_h_20</t>
        </is>
      </c>
      <c r="C16150" t="n">
        <v>55.81351980808466</v>
      </c>
      <c r="D16150" t="n">
        <v>234.0191492709056</v>
      </c>
      <c r="E16150" t="n">
        <v>289.7173337490706</v>
      </c>
      <c r="F16150" t="n">
        <v>308.0061891892902</v>
      </c>
      <c r="G16150" t="n">
        <v>227650.2512721676</v>
      </c>
    </row>
    <row r="16151">
      <c r="A16151" s="5" t="n"/>
      <c r="B16151" s="1" t="inlineStr">
        <is>
          <t>d_307_h_21</t>
        </is>
      </c>
      <c r="C16151" t="n">
        <v>55.90562199903719</v>
      </c>
      <c r="D16151" t="n">
        <v>234.334234952376</v>
      </c>
      <c r="E16151" t="n">
        <v>290.3448130987788</v>
      </c>
      <c r="F16151" t="n">
        <v>308.1754898716629</v>
      </c>
      <c r="G16151" t="n">
        <v>227981.435095665</v>
      </c>
    </row>
    <row r="16152">
      <c r="A16152" s="5" t="n"/>
      <c r="B16152" s="1" t="inlineStr">
        <is>
          <t>d_307_h_22</t>
        </is>
      </c>
      <c r="C16152" t="n">
        <v>58.21800827743478</v>
      </c>
      <c r="D16152" t="n">
        <v>243.9211788023931</v>
      </c>
      <c r="E16152" t="n">
        <v>301.1705902621031</v>
      </c>
      <c r="F16152" t="n">
        <v>320.0215126843365</v>
      </c>
      <c r="G16152" t="n">
        <v>236651.4453835468</v>
      </c>
    </row>
    <row r="16153">
      <c r="A16153" s="5" t="n"/>
      <c r="B16153" s="1" t="inlineStr">
        <is>
          <t>d_307_h_23</t>
        </is>
      </c>
      <c r="C16153" t="n">
        <v>39.96237132254295</v>
      </c>
      <c r="D16153" t="n">
        <v>167.5496123459928</v>
      </c>
      <c r="E16153" t="n">
        <v>207.1087208395557</v>
      </c>
      <c r="F16153" t="n">
        <v>219.9889952595911</v>
      </c>
      <c r="G16153" t="n">
        <v>162763.6650643965</v>
      </c>
    </row>
    <row r="16154">
      <c r="A16154" s="5" t="n"/>
      <c r="B16154" s="1" t="inlineStr">
        <is>
          <t>d_308_h_00</t>
        </is>
      </c>
      <c r="C16154" t="n">
        <v>22.73071501920353</v>
      </c>
      <c r="D16154" t="n">
        <v>95.28594083105494</v>
      </c>
      <c r="E16154" t="n">
        <v>117.8349794311148</v>
      </c>
      <c r="F16154" t="n">
        <v>125.1436645204214</v>
      </c>
      <c r="G16154" t="n">
        <v>92559.45584706914</v>
      </c>
    </row>
    <row r="16155">
      <c r="A16155" s="5" t="n"/>
      <c r="B16155" s="1" t="inlineStr">
        <is>
          <t>d_308_h_01</t>
        </is>
      </c>
      <c r="C16155" t="n">
        <v>11.97053935631605</v>
      </c>
      <c r="D16155" t="n">
        <v>50.17954559869678</v>
      </c>
      <c r="E16155" t="n">
        <v>62.01645612628259</v>
      </c>
      <c r="F16155" t="n">
        <v>65.85516268966312</v>
      </c>
      <c r="G16155" t="n">
        <v>48737.91432155135</v>
      </c>
    </row>
    <row r="16156">
      <c r="A16156" s="5" t="n"/>
      <c r="B16156" s="1" t="inlineStr">
        <is>
          <t>d_308_h_02</t>
        </is>
      </c>
      <c r="C16156" t="n">
        <v>6.99278658562764</v>
      </c>
      <c r="D16156" t="n">
        <v>29.30445981392376</v>
      </c>
      <c r="E16156" t="n">
        <v>36.15347891006829</v>
      </c>
      <c r="F16156" t="n">
        <v>38.49346044009243</v>
      </c>
      <c r="G16156" t="n">
        <v>28463.94250274905</v>
      </c>
    </row>
    <row r="16157">
      <c r="A16157" s="5" t="n"/>
      <c r="B16157" s="1" t="inlineStr">
        <is>
          <t>d_308_h_03</t>
        </is>
      </c>
      <c r="C16157" t="n">
        <v>5.457102840076545</v>
      </c>
      <c r="D16157" t="n">
        <v>22.87636959406603</v>
      </c>
      <c r="E16157" t="n">
        <v>28.29910206591941</v>
      </c>
      <c r="F16157" t="n">
        <v>30.04945389125412</v>
      </c>
      <c r="G16157" t="n">
        <v>22243.96116729675</v>
      </c>
    </row>
    <row r="16158">
      <c r="A16158" s="5" t="n"/>
      <c r="B16158" s="1" t="inlineStr">
        <is>
          <t>d_308_h_04</t>
        </is>
      </c>
      <c r="C16158" t="n">
        <v>4.434017848478903</v>
      </c>
      <c r="D16158" t="n">
        <v>18.58610953324212</v>
      </c>
      <c r="E16158" t="n">
        <v>22.99435328619745</v>
      </c>
      <c r="F16158" t="n">
        <v>24.42761373149133</v>
      </c>
      <c r="G16158" t="n">
        <v>18080.37083308425</v>
      </c>
    </row>
    <row r="16159">
      <c r="A16159" s="5" t="n"/>
      <c r="B16159" s="1" t="inlineStr">
        <is>
          <t>d_308_h_05</t>
        </is>
      </c>
      <c r="C16159" t="n">
        <v>5.267927534061064</v>
      </c>
      <c r="D16159" t="n">
        <v>22.08710334142711</v>
      </c>
      <c r="E16159" t="n">
        <v>27.31070149398459</v>
      </c>
      <c r="F16159" t="n">
        <v>29.02417795311755</v>
      </c>
      <c r="G16159" t="n">
        <v>21463.60813594223</v>
      </c>
    </row>
    <row r="16160">
      <c r="A16160" s="5" t="n"/>
      <c r="B16160" s="1" t="inlineStr">
        <is>
          <t>d_308_h_06</t>
        </is>
      </c>
      <c r="C16160" t="n">
        <v>12.20380747740633</v>
      </c>
      <c r="D16160" t="n">
        <v>51.13900643983464</v>
      </c>
      <c r="E16160" t="n">
        <v>63.20785033693061</v>
      </c>
      <c r="F16160" t="n">
        <v>67.11810940345896</v>
      </c>
      <c r="G16160" t="n">
        <v>49672.72189899402</v>
      </c>
    </row>
    <row r="16161">
      <c r="A16161" s="5" t="n"/>
      <c r="B16161" s="1" t="inlineStr">
        <is>
          <t>d_308_h_07</t>
        </is>
      </c>
      <c r="C16161" t="n">
        <v>23.13739157494164</v>
      </c>
      <c r="D16161" t="n">
        <v>96.93941753633712</v>
      </c>
      <c r="E16161" t="n">
        <v>119.6517446631495</v>
      </c>
      <c r="F16161" t="n">
        <v>127.3020797631875</v>
      </c>
      <c r="G16161" t="n">
        <v>94165.04291365686</v>
      </c>
    </row>
    <row r="16162">
      <c r="A16162" s="5" t="n"/>
      <c r="B16162" s="1" t="inlineStr">
        <is>
          <t>d_308_h_08</t>
        </is>
      </c>
      <c r="C16162" t="n">
        <v>26.76990786003271</v>
      </c>
      <c r="D16162" t="n">
        <v>112.1846451015549</v>
      </c>
      <c r="E16162" t="n">
        <v>138.6500981659547</v>
      </c>
      <c r="F16162" t="n">
        <v>147.2336302515697</v>
      </c>
      <c r="G16162" t="n">
        <v>108896.7166804178</v>
      </c>
    </row>
    <row r="16163">
      <c r="A16163" s="5" t="n"/>
      <c r="B16163" s="1" t="inlineStr">
        <is>
          <t>d_308_h_09</t>
        </is>
      </c>
      <c r="C16163" t="n">
        <v>27.50879241629825</v>
      </c>
      <c r="D16163" t="n">
        <v>115.3171590537261</v>
      </c>
      <c r="E16163" t="n">
        <v>142.4530071886165</v>
      </c>
      <c r="F16163" t="n">
        <v>151.1882413413349</v>
      </c>
      <c r="G16163" t="n">
        <v>111987.1297772582</v>
      </c>
    </row>
    <row r="16164">
      <c r="A16164" s="5" t="n"/>
      <c r="B16164" s="1" t="inlineStr">
        <is>
          <t>d_308_h_10</t>
        </is>
      </c>
      <c r="C16164" t="n">
        <v>24.06976819888532</v>
      </c>
      <c r="D16164" t="n">
        <v>100.8891321100873</v>
      </c>
      <c r="E16164" t="n">
        <v>124.8198743986863</v>
      </c>
      <c r="F16164" t="n">
        <v>132.526867114326</v>
      </c>
      <c r="G16164" t="n">
        <v>98026.52478319414</v>
      </c>
    </row>
    <row r="16165">
      <c r="A16165" s="5" t="n"/>
      <c r="B16165" s="1" t="inlineStr">
        <is>
          <t>d_308_h_11</t>
        </is>
      </c>
      <c r="C16165" t="n">
        <v>23.49573890736178</v>
      </c>
      <c r="D16165" t="n">
        <v>98.45832035040621</v>
      </c>
      <c r="E16165" t="n">
        <v>121.6113316454529</v>
      </c>
      <c r="F16165" t="n">
        <v>129.4705115710078</v>
      </c>
      <c r="G16165" t="n">
        <v>95769.35728665355</v>
      </c>
    </row>
    <row r="16166">
      <c r="A16166" s="5" t="n"/>
      <c r="B16166" s="1" t="inlineStr">
        <is>
          <t>d_308_h_12</t>
        </is>
      </c>
      <c r="C16166" t="n">
        <v>24.61439377790089</v>
      </c>
      <c r="D16166" t="n">
        <v>103.1702707311782</v>
      </c>
      <c r="E16166" t="n">
        <v>127.5269236892079</v>
      </c>
      <c r="F16166" t="n">
        <v>135.7255230786067</v>
      </c>
      <c r="G16166" t="n">
        <v>100474.0969257501</v>
      </c>
    </row>
    <row r="16167">
      <c r="A16167" s="5" t="n"/>
      <c r="B16167" s="1" t="inlineStr">
        <is>
          <t>d_308_h_13</t>
        </is>
      </c>
      <c r="C16167" t="n">
        <v>27.07582003154803</v>
      </c>
      <c r="D16167" t="n">
        <v>113.5079894560452</v>
      </c>
      <c r="E16167" t="n">
        <v>140.4623864329071</v>
      </c>
      <c r="F16167" t="n">
        <v>149.2945422404156</v>
      </c>
      <c r="G16167" t="n">
        <v>110377.22250456</v>
      </c>
    </row>
    <row r="16168">
      <c r="A16168" s="5" t="n"/>
      <c r="B16168" s="1" t="inlineStr">
        <is>
          <t>d_308_h_14</t>
        </is>
      </c>
      <c r="C16168" t="n">
        <v>24.84140372650851</v>
      </c>
      <c r="D16168" t="n">
        <v>104.1367790951032</v>
      </c>
      <c r="E16168" t="n">
        <v>128.9830327298642</v>
      </c>
      <c r="F16168" t="n">
        <v>136.8741563852578</v>
      </c>
      <c r="G16168" t="n">
        <v>101196.5050763029</v>
      </c>
    </row>
    <row r="16169">
      <c r="A16169" s="5" t="n"/>
      <c r="B16169" s="1" t="inlineStr">
        <is>
          <t>d_308_h_15</t>
        </is>
      </c>
      <c r="C16169" t="n">
        <v>28.07085126845938</v>
      </c>
      <c r="D16169" t="n">
        <v>117.6884034725498</v>
      </c>
      <c r="E16169" t="n">
        <v>145.6162384466376</v>
      </c>
      <c r="F16169" t="n">
        <v>154.3959553257052</v>
      </c>
      <c r="G16169" t="n">
        <v>114212.8002903227</v>
      </c>
    </row>
    <row r="16170">
      <c r="A16170" s="5" t="n"/>
      <c r="B16170" s="1" t="inlineStr">
        <is>
          <t>d_308_h_16</t>
        </is>
      </c>
      <c r="C16170" t="n">
        <v>34.06689802854717</v>
      </c>
      <c r="D16170" t="n">
        <v>142.7925936013663</v>
      </c>
      <c r="E16170" t="n">
        <v>176.5005268927694</v>
      </c>
      <c r="F16170" t="n">
        <v>187.4278850032415</v>
      </c>
      <c r="G16170" t="n">
        <v>138654.2076891417</v>
      </c>
    </row>
    <row r="16171">
      <c r="A16171" s="5" t="n"/>
      <c r="B16171" s="1" t="inlineStr">
        <is>
          <t>d_308_h_17</t>
        </is>
      </c>
      <c r="C16171" t="n">
        <v>41.71239936436822</v>
      </c>
      <c r="D16171" t="n">
        <v>174.8091153033982</v>
      </c>
      <c r="E16171" t="n">
        <v>216.4298650395656</v>
      </c>
      <c r="F16171" t="n">
        <v>229.9278161592635</v>
      </c>
      <c r="G16171" t="n">
        <v>169943.0236913884</v>
      </c>
    </row>
    <row r="16172">
      <c r="A16172" s="5" t="n"/>
      <c r="B16172" s="1" t="inlineStr">
        <is>
          <t>d_308_h_18</t>
        </is>
      </c>
      <c r="C16172" t="n">
        <v>48.15700797587097</v>
      </c>
      <c r="D16172" t="n">
        <v>201.885533796575</v>
      </c>
      <c r="E16172" t="n">
        <v>249.5394783994236</v>
      </c>
      <c r="F16172" t="n">
        <v>264.9717488188062</v>
      </c>
      <c r="G16172" t="n">
        <v>196066.5912960935</v>
      </c>
    </row>
    <row r="16173">
      <c r="A16173" s="5" t="n"/>
      <c r="B16173" s="1" t="inlineStr">
        <is>
          <t>d_308_h_19</t>
        </is>
      </c>
      <c r="C16173" t="n">
        <v>52.10246561756411</v>
      </c>
      <c r="D16173" t="n">
        <v>218.3119571158095</v>
      </c>
      <c r="E16173" t="n">
        <v>269.7769526347547</v>
      </c>
      <c r="F16173" t="n">
        <v>287.4583897537859</v>
      </c>
      <c r="G16173" t="n">
        <v>212570.6913313388</v>
      </c>
    </row>
    <row r="16174">
      <c r="A16174" s="5" t="n"/>
      <c r="B16174" s="1" t="inlineStr">
        <is>
          <t>d_308_h_20</t>
        </is>
      </c>
      <c r="C16174" t="n">
        <v>56.7598283154791</v>
      </c>
      <c r="D16174" t="n">
        <v>237.9837623723546</v>
      </c>
      <c r="E16174" t="n">
        <v>293.9559533219864</v>
      </c>
      <c r="F16174" t="n">
        <v>311.6993884848811</v>
      </c>
      <c r="G16174" t="n">
        <v>230643.4839342227</v>
      </c>
    </row>
    <row r="16175">
      <c r="A16175" s="5" t="n"/>
      <c r="B16175" s="1" t="inlineStr">
        <is>
          <t>d_308_h_21</t>
        </is>
      </c>
      <c r="C16175" t="n">
        <v>54.76821092241232</v>
      </c>
      <c r="D16175" t="n">
        <v>229.6386877391518</v>
      </c>
      <c r="E16175" t="n">
        <v>283.7233225709277</v>
      </c>
      <c r="F16175" t="n">
        <v>301.7565469325646</v>
      </c>
      <c r="G16175" t="n">
        <v>223169.1074944929</v>
      </c>
    </row>
    <row r="16176">
      <c r="A16176" s="5" t="n"/>
      <c r="B16176" s="1" t="inlineStr">
        <is>
          <t>d_308_h_22</t>
        </is>
      </c>
      <c r="C16176" t="n">
        <v>57.41204260641209</v>
      </c>
      <c r="D16176" t="n">
        <v>240.5905285137081</v>
      </c>
      <c r="E16176" t="n">
        <v>296.9608471640494</v>
      </c>
      <c r="F16176" t="n">
        <v>316.0390350165141</v>
      </c>
      <c r="G16176" t="n">
        <v>233772.9028526821</v>
      </c>
    </row>
    <row r="16177">
      <c r="A16177" s="5" t="n"/>
      <c r="B16177" s="1" t="inlineStr">
        <is>
          <t>d_308_h_23</t>
        </is>
      </c>
      <c r="C16177" t="n">
        <v>41.2173464837316</v>
      </c>
      <c r="D16177" t="n">
        <v>172.8198811690891</v>
      </c>
      <c r="E16177" t="n">
        <v>213.5139085971551</v>
      </c>
      <c r="F16177" t="n">
        <v>227.1658058534785</v>
      </c>
      <c r="G16177" t="n">
        <v>168089.7328505308</v>
      </c>
    </row>
    <row r="16178">
      <c r="A16178" s="5" t="n"/>
      <c r="B16178" s="1" t="inlineStr">
        <is>
          <t>d_309_h_00</t>
        </is>
      </c>
      <c r="C16178" t="n">
        <v>22.87632910760582</v>
      </c>
      <c r="D16178" t="n">
        <v>95.90507962139799</v>
      </c>
      <c r="E16178" t="n">
        <v>118.7780978002978</v>
      </c>
      <c r="F16178" t="n">
        <v>126.2842112862022</v>
      </c>
      <c r="G16178" t="n">
        <v>93398.78426411332</v>
      </c>
    </row>
    <row r="16179">
      <c r="A16179" s="5" t="n"/>
      <c r="B16179" s="1" t="inlineStr">
        <is>
          <t>d_309_h_01</t>
        </is>
      </c>
      <c r="C16179" t="n">
        <v>11.85188308254885</v>
      </c>
      <c r="D16179" t="n">
        <v>49.67780009261549</v>
      </c>
      <c r="E16179" t="n">
        <v>61.42990809820258</v>
      </c>
      <c r="F16179" t="n">
        <v>65.24261813890969</v>
      </c>
      <c r="G16179" t="n">
        <v>48253.67150823135</v>
      </c>
    </row>
    <row r="16180">
      <c r="A16180" s="5" t="n"/>
      <c r="B16180" s="1" t="inlineStr">
        <is>
          <t>d_309_h_02</t>
        </is>
      </c>
      <c r="C16180" t="n">
        <v>7.050395048399595</v>
      </c>
      <c r="D16180" t="n">
        <v>29.55745271402075</v>
      </c>
      <c r="E16180" t="n">
        <v>36.54484545004964</v>
      </c>
      <c r="F16180" t="n">
        <v>38.83218055662761</v>
      </c>
      <c r="G16180" t="n">
        <v>28735.19767474976</v>
      </c>
    </row>
    <row r="16181">
      <c r="A16181" s="5" t="n"/>
      <c r="B16181" s="1" t="inlineStr">
        <is>
          <t>d_309_h_03</t>
        </is>
      </c>
      <c r="C16181" t="n">
        <v>5.397787177817171</v>
      </c>
      <c r="D16181" t="n">
        <v>22.62144181528669</v>
      </c>
      <c r="E16181" t="n">
        <v>27.96453664409289</v>
      </c>
      <c r="F16181" t="n">
        <v>29.71980181626568</v>
      </c>
      <c r="G16181" t="n">
        <v>21980.27536239819</v>
      </c>
    </row>
    <row r="16182">
      <c r="A16182" s="5" t="n"/>
      <c r="B16182" s="1" t="inlineStr">
        <is>
          <t>d_309_h_04</t>
        </is>
      </c>
      <c r="C16182" t="n">
        <v>4.301932829385449</v>
      </c>
      <c r="D16182" t="n">
        <v>18.03873131510354</v>
      </c>
      <c r="E16182" t="n">
        <v>22.34863301994762</v>
      </c>
      <c r="F16182" t="n">
        <v>23.75164914397112</v>
      </c>
      <c r="G16182" t="n">
        <v>17592.33617898923</v>
      </c>
    </row>
    <row r="16183">
      <c r="A16183" s="5" t="n"/>
      <c r="B16183" s="1" t="inlineStr">
        <is>
          <t>d_309_h_05</t>
        </is>
      </c>
      <c r="C16183" t="n">
        <v>5.287778703497346</v>
      </c>
      <c r="D16183" t="n">
        <v>22.16638668276679</v>
      </c>
      <c r="E16183" t="n">
        <v>27.3950550899383</v>
      </c>
      <c r="F16183" t="n">
        <v>29.13333766502542</v>
      </c>
      <c r="G16183" t="n">
        <v>21539.81945518063</v>
      </c>
    </row>
    <row r="16184">
      <c r="A16184" s="5" t="n"/>
      <c r="B16184" s="1" t="inlineStr">
        <is>
          <t>d_309_h_06</t>
        </is>
      </c>
      <c r="C16184" t="n">
        <v>12.21983343218661</v>
      </c>
      <c r="D16184" t="n">
        <v>51.21322709269211</v>
      </c>
      <c r="E16184" t="n">
        <v>63.2561179377139</v>
      </c>
      <c r="F16184" t="n">
        <v>67.30419187933009</v>
      </c>
      <c r="G16184" t="n">
        <v>49775.27299892616</v>
      </c>
    </row>
    <row r="16185">
      <c r="A16185" s="5" t="n"/>
      <c r="B16185" s="1" t="inlineStr">
        <is>
          <t>d_309_h_07</t>
        </is>
      </c>
      <c r="C16185" t="n">
        <v>22.32298014859063</v>
      </c>
      <c r="D16185" t="n">
        <v>93.53997356684158</v>
      </c>
      <c r="E16185" t="n">
        <v>115.7643346262102</v>
      </c>
      <c r="F16185" t="n">
        <v>123.0351368679892</v>
      </c>
      <c r="G16185" t="n">
        <v>91016.2463513321</v>
      </c>
    </row>
    <row r="16186">
      <c r="A16186" s="5" t="n"/>
      <c r="B16186" s="1" t="inlineStr">
        <is>
          <t>d_309_h_08</t>
        </is>
      </c>
      <c r="C16186" t="n">
        <v>27.05129403953597</v>
      </c>
      <c r="D16186" t="n">
        <v>113.395604834404</v>
      </c>
      <c r="E16186" t="n">
        <v>140.5957982999269</v>
      </c>
      <c r="F16186" t="n">
        <v>149.1621987865313</v>
      </c>
      <c r="G16186" t="n">
        <v>110383.5290954396</v>
      </c>
    </row>
    <row r="16187">
      <c r="A16187" s="5" t="n"/>
      <c r="B16187" s="1" t="inlineStr">
        <is>
          <t>d_309_h_09</t>
        </is>
      </c>
      <c r="C16187" t="n">
        <v>27.32684269887883</v>
      </c>
      <c r="D16187" t="n">
        <v>114.5529229229493</v>
      </c>
      <c r="E16187" t="n">
        <v>141.6111611407567</v>
      </c>
      <c r="F16187" t="n">
        <v>150.2926311833625</v>
      </c>
      <c r="G16187" t="n">
        <v>111207.2877284199</v>
      </c>
    </row>
    <row r="16188">
      <c r="A16188" s="5" t="n"/>
      <c r="B16188" s="1" t="inlineStr">
        <is>
          <t>d_309_h_10</t>
        </is>
      </c>
      <c r="C16188" t="n">
        <v>24.23865229084963</v>
      </c>
      <c r="D16188" t="n">
        <v>101.6649349440467</v>
      </c>
      <c r="E16188" t="n">
        <v>125.9311727852419</v>
      </c>
      <c r="F16188" t="n">
        <v>133.6949786001135</v>
      </c>
      <c r="G16188" t="n">
        <v>98861.14944796298</v>
      </c>
    </row>
    <row r="16189">
      <c r="A16189" s="5" t="n"/>
      <c r="B16189" s="1" t="inlineStr">
        <is>
          <t>d_309_h_11</t>
        </is>
      </c>
      <c r="C16189" t="n">
        <v>23.35524045063507</v>
      </c>
      <c r="D16189" t="n">
        <v>97.87112675423539</v>
      </c>
      <c r="E16189" t="n">
        <v>120.8369755030088</v>
      </c>
      <c r="F16189" t="n">
        <v>128.4497280592547</v>
      </c>
      <c r="G16189" t="n">
        <v>95023.67226661151</v>
      </c>
    </row>
    <row r="16190">
      <c r="A16190" s="5" t="n"/>
      <c r="B16190" s="1" t="inlineStr">
        <is>
          <t>d_309_h_12</t>
        </is>
      </c>
      <c r="C16190" t="n">
        <v>24.88377010531851</v>
      </c>
      <c r="D16190" t="n">
        <v>104.3019484736699</v>
      </c>
      <c r="E16190" t="n">
        <v>128.9387349967326</v>
      </c>
      <c r="F16190" t="n">
        <v>136.9861660848339</v>
      </c>
      <c r="G16190" t="n">
        <v>101302.5748155528</v>
      </c>
    </row>
    <row r="16191">
      <c r="A16191" s="5" t="n"/>
      <c r="B16191" s="1" t="inlineStr">
        <is>
          <t>d_309_h_13</t>
        </is>
      </c>
      <c r="C16191" t="n">
        <v>27.30136969296058</v>
      </c>
      <c r="D16191" t="n">
        <v>114.3804848570475</v>
      </c>
      <c r="E16191" t="n">
        <v>141.4935346558784</v>
      </c>
      <c r="F16191" t="n">
        <v>150.4133297030412</v>
      </c>
      <c r="G16191" t="n">
        <v>111224.2183871353</v>
      </c>
    </row>
    <row r="16192">
      <c r="A16192" s="5" t="n"/>
      <c r="B16192" s="1" t="inlineStr">
        <is>
          <t>d_309_h_14</t>
        </is>
      </c>
      <c r="C16192" t="n">
        <v>25.56562852121377</v>
      </c>
      <c r="D16192" t="n">
        <v>107.2085994379044</v>
      </c>
      <c r="E16192" t="n">
        <v>132.3950934259491</v>
      </c>
      <c r="F16192" t="n">
        <v>140.6372691983236</v>
      </c>
      <c r="G16192" t="n">
        <v>104085.3232197259</v>
      </c>
    </row>
    <row r="16193">
      <c r="A16193" s="5" t="n"/>
      <c r="B16193" s="1" t="inlineStr">
        <is>
          <t>d_309_h_15</t>
        </is>
      </c>
      <c r="C16193" t="n">
        <v>28.43734548933281</v>
      </c>
      <c r="D16193" t="n">
        <v>119.2143022415178</v>
      </c>
      <c r="E16193" t="n">
        <v>147.7490692202857</v>
      </c>
      <c r="F16193" t="n">
        <v>156.7384243363333</v>
      </c>
      <c r="G16193" t="n">
        <v>115926.4602078536</v>
      </c>
    </row>
    <row r="16194">
      <c r="A16194" s="5" t="n"/>
      <c r="B16194" s="1" t="inlineStr">
        <is>
          <t>d_309_h_16</t>
        </is>
      </c>
      <c r="C16194" t="n">
        <v>33.94121840196944</v>
      </c>
      <c r="D16194" t="n">
        <v>142.3271077781868</v>
      </c>
      <c r="E16194" t="n">
        <v>176.183577847283</v>
      </c>
      <c r="F16194" t="n">
        <v>187.3369636473349</v>
      </c>
      <c r="G16194" t="n">
        <v>138643.6048883103</v>
      </c>
    </row>
    <row r="16195">
      <c r="A16195" s="5" t="n"/>
      <c r="B16195" s="1" t="inlineStr">
        <is>
          <t>d_309_h_17</t>
        </is>
      </c>
      <c r="C16195" t="n">
        <v>41.88430396822829</v>
      </c>
      <c r="D16195" t="n">
        <v>175.5050827709594</v>
      </c>
      <c r="E16195" t="n">
        <v>216.5426797661872</v>
      </c>
      <c r="F16195" t="n">
        <v>230.2989161215853</v>
      </c>
      <c r="G16195" t="n">
        <v>170297.788821585</v>
      </c>
    </row>
    <row r="16196">
      <c r="A16196" s="5" t="n"/>
      <c r="B16196" s="1" t="inlineStr">
        <is>
          <t>d_309_h_18</t>
        </is>
      </c>
      <c r="C16196" t="n">
        <v>48.75937243318856</v>
      </c>
      <c r="D16196" t="n">
        <v>204.4086822134852</v>
      </c>
      <c r="E16196" t="n">
        <v>252.6999646982967</v>
      </c>
      <c r="F16196" t="n">
        <v>269.0240480785158</v>
      </c>
      <c r="G16196" t="n">
        <v>198959.5294058665</v>
      </c>
    </row>
    <row r="16197">
      <c r="A16197" s="5" t="n"/>
      <c r="B16197" s="1" t="inlineStr">
        <is>
          <t>d_309_h_19</t>
        </is>
      </c>
      <c r="C16197" t="n">
        <v>51.35735521305748</v>
      </c>
      <c r="D16197" t="n">
        <v>215.2961772313745</v>
      </c>
      <c r="E16197" t="n">
        <v>265.9456096358596</v>
      </c>
      <c r="F16197" t="n">
        <v>283.1909579835708</v>
      </c>
      <c r="G16197" t="n">
        <v>209364.3648421508</v>
      </c>
    </row>
    <row r="16198">
      <c r="A16198" s="5" t="n"/>
      <c r="B16198" s="1" t="inlineStr">
        <is>
          <t>d_309_h_20</t>
        </is>
      </c>
      <c r="C16198" t="n">
        <v>56.48121131814184</v>
      </c>
      <c r="D16198" t="n">
        <v>236.7637794027443</v>
      </c>
      <c r="E16198" t="n">
        <v>292.8175687618124</v>
      </c>
      <c r="F16198" t="n">
        <v>311.1680830341267</v>
      </c>
      <c r="G16198" t="n">
        <v>230133.9019548578</v>
      </c>
    </row>
    <row r="16199">
      <c r="A16199" s="5" t="n"/>
      <c r="B16199" s="1" t="inlineStr">
        <is>
          <t>d_309_h_21</t>
        </is>
      </c>
      <c r="C16199" t="n">
        <v>55.26650312123461</v>
      </c>
      <c r="D16199" t="n">
        <v>231.73910180451</v>
      </c>
      <c r="E16199" t="n">
        <v>286.9868709737768</v>
      </c>
      <c r="F16199" t="n">
        <v>304.3967916290804</v>
      </c>
      <c r="G16199" t="n">
        <v>225226.0052735784</v>
      </c>
    </row>
    <row r="16200">
      <c r="A16200" s="5" t="n"/>
      <c r="B16200" s="1" t="inlineStr">
        <is>
          <t>d_309_h_22</t>
        </is>
      </c>
      <c r="C16200" t="n">
        <v>58.62925202627038</v>
      </c>
      <c r="D16200" t="n">
        <v>245.7991055697298</v>
      </c>
      <c r="E16200" t="n">
        <v>304.1698685660771</v>
      </c>
      <c r="F16200" t="n">
        <v>322.5001061513456</v>
      </c>
      <c r="G16200" t="n">
        <v>238516.7400671567</v>
      </c>
    </row>
    <row r="16201">
      <c r="A16201" s="5" t="n"/>
      <c r="B16201" s="1" t="inlineStr">
        <is>
          <t>d_309_h_23</t>
        </is>
      </c>
      <c r="C16201" t="n">
        <v>40.53518574229686</v>
      </c>
      <c r="D16201" t="n">
        <v>169.9500319188964</v>
      </c>
      <c r="E16201" t="n">
        <v>210.0795186260457</v>
      </c>
      <c r="F16201" t="n">
        <v>223.1412830295432</v>
      </c>
      <c r="G16201" t="n">
        <v>165004.2415723067</v>
      </c>
    </row>
    <row r="16202">
      <c r="A16202" s="5" t="n"/>
      <c r="B16202" s="1" t="inlineStr">
        <is>
          <t>d_310_h_00</t>
        </is>
      </c>
      <c r="C16202" t="n">
        <v>23.28904999618721</v>
      </c>
      <c r="D16202" t="n">
        <v>97.62891108430053</v>
      </c>
      <c r="E16202" t="n">
        <v>120.8748917506681</v>
      </c>
      <c r="F16202" t="n">
        <v>128.0980962098121</v>
      </c>
      <c r="G16202" t="n">
        <v>94822.30659101896</v>
      </c>
    </row>
    <row r="16203">
      <c r="A16203" s="5" t="n"/>
      <c r="B16203" s="1" t="inlineStr">
        <is>
          <t>d_310_h_01</t>
        </is>
      </c>
      <c r="C16203" t="n">
        <v>11.90856710764325</v>
      </c>
      <c r="D16203" t="n">
        <v>49.92672490320236</v>
      </c>
      <c r="E16203" t="n">
        <v>61.74550898130215</v>
      </c>
      <c r="F16203" t="n">
        <v>65.59301139297912</v>
      </c>
      <c r="G16203" t="n">
        <v>48539.26849252446</v>
      </c>
    </row>
    <row r="16204">
      <c r="A16204" s="5" t="n"/>
      <c r="B16204" s="1" t="inlineStr">
        <is>
          <t>d_310_h_02</t>
        </is>
      </c>
      <c r="C16204" t="n">
        <v>7.245198460743784</v>
      </c>
      <c r="D16204" t="n">
        <v>30.38002363902163</v>
      </c>
      <c r="E16204" t="n">
        <v>37.64605704222691</v>
      </c>
      <c r="F16204" t="n">
        <v>39.98359864550699</v>
      </c>
      <c r="G16204" t="n">
        <v>29574.88634392508</v>
      </c>
    </row>
    <row r="16205">
      <c r="A16205" s="5" t="n"/>
      <c r="B16205" s="1" t="inlineStr">
        <is>
          <t>d_310_h_03</t>
        </is>
      </c>
      <c r="C16205" t="n">
        <v>5.359143186705106</v>
      </c>
      <c r="D16205" t="n">
        <v>22.47336610420794</v>
      </c>
      <c r="E16205" t="n">
        <v>27.80923171843213</v>
      </c>
      <c r="F16205" t="n">
        <v>29.54374946932191</v>
      </c>
      <c r="G16205" t="n">
        <v>21860.28863147979</v>
      </c>
    </row>
    <row r="16206">
      <c r="A16206" s="5" t="n"/>
      <c r="B16206" s="1" t="inlineStr">
        <is>
          <t>d_310_h_04</t>
        </is>
      </c>
      <c r="C16206" t="n">
        <v>4.285045617403517</v>
      </c>
      <c r="D16206" t="n">
        <v>17.97037124915994</v>
      </c>
      <c r="E16206" t="n">
        <v>22.27176111356156</v>
      </c>
      <c r="F16206" t="n">
        <v>23.67555067732145</v>
      </c>
      <c r="G16206" t="n">
        <v>17510.4575641003</v>
      </c>
    </row>
    <row r="16207">
      <c r="A16207" s="5" t="n"/>
      <c r="B16207" s="1" t="inlineStr">
        <is>
          <t>d_310_h_05</t>
        </is>
      </c>
      <c r="C16207" t="n">
        <v>5.14321587576992</v>
      </c>
      <c r="D16207" t="n">
        <v>21.56533766026721</v>
      </c>
      <c r="E16207" t="n">
        <v>26.61924028682479</v>
      </c>
      <c r="F16207" t="n">
        <v>28.28896175831791</v>
      </c>
      <c r="G16207" t="n">
        <v>20934.32993467341</v>
      </c>
    </row>
    <row r="16208">
      <c r="A16208" s="5" t="n"/>
      <c r="B16208" s="1" t="inlineStr">
        <is>
          <t>d_310_h_06</t>
        </is>
      </c>
      <c r="C16208" t="n">
        <v>11.82619028501649</v>
      </c>
      <c r="D16208" t="n">
        <v>49.54231523000158</v>
      </c>
      <c r="E16208" t="n">
        <v>61.2044795949186</v>
      </c>
      <c r="F16208" t="n">
        <v>65.24083067177106</v>
      </c>
      <c r="G16208" t="n">
        <v>48240.11303424795</v>
      </c>
    </row>
    <row r="16209">
      <c r="A16209" s="5" t="n"/>
      <c r="B16209" s="1" t="inlineStr">
        <is>
          <t>d_310_h_07</t>
        </is>
      </c>
      <c r="C16209" t="n">
        <v>22.75185388048634</v>
      </c>
      <c r="D16209" t="n">
        <v>95.38644798949147</v>
      </c>
      <c r="E16209" t="n">
        <v>117.8250433153222</v>
      </c>
      <c r="F16209" t="n">
        <v>125.081624827712</v>
      </c>
      <c r="G16209" t="n">
        <v>92566.4533106851</v>
      </c>
    </row>
    <row r="16210">
      <c r="A16210" s="5" t="n"/>
      <c r="B16210" s="1" t="inlineStr">
        <is>
          <t>d_310_h_08</t>
        </is>
      </c>
      <c r="C16210" t="n">
        <v>26.82130340148547</v>
      </c>
      <c r="D16210" t="n">
        <v>112.4203053428731</v>
      </c>
      <c r="E16210" t="n">
        <v>139.1703321605355</v>
      </c>
      <c r="F16210" t="n">
        <v>147.9963603316652</v>
      </c>
      <c r="G16210" t="n">
        <v>109479.401998381</v>
      </c>
    </row>
    <row r="16211">
      <c r="A16211" s="5" t="n"/>
      <c r="B16211" s="1" t="inlineStr">
        <is>
          <t>d_310_h_09</t>
        </is>
      </c>
      <c r="C16211" t="n">
        <v>27.23024884052948</v>
      </c>
      <c r="D16211" t="n">
        <v>114.0462357077751</v>
      </c>
      <c r="E16211" t="n">
        <v>140.7775131901582</v>
      </c>
      <c r="F16211" t="n">
        <v>149.8014743893816</v>
      </c>
      <c r="G16211" t="n">
        <v>110755.4974662304</v>
      </c>
    </row>
    <row r="16212">
      <c r="A16212" s="5" t="n"/>
      <c r="B16212" s="1" t="inlineStr">
        <is>
          <t>d_310_h_10</t>
        </is>
      </c>
      <c r="C16212" t="n">
        <v>24.66918006259041</v>
      </c>
      <c r="D16212" t="n">
        <v>103.4489943020498</v>
      </c>
      <c r="E16212" t="n">
        <v>128.1014912330884</v>
      </c>
      <c r="F16212" t="n">
        <v>135.9068925922551</v>
      </c>
      <c r="G16212" t="n">
        <v>100615.256500977</v>
      </c>
    </row>
    <row r="16213">
      <c r="A16213" s="5" t="n"/>
      <c r="B16213" s="1" t="inlineStr">
        <is>
          <t>d_310_h_11</t>
        </is>
      </c>
      <c r="C16213" t="n">
        <v>22.9459772477314</v>
      </c>
      <c r="D16213" t="n">
        <v>96.16691670434771</v>
      </c>
      <c r="E16213" t="n">
        <v>118.998909493549</v>
      </c>
      <c r="F16213" t="n">
        <v>126.1629073427009</v>
      </c>
      <c r="G16213" t="n">
        <v>93384.5514852178</v>
      </c>
    </row>
    <row r="16214">
      <c r="A16214" s="5" t="n"/>
      <c r="B16214" s="1" t="inlineStr">
        <is>
          <t>d_310_h_12</t>
        </is>
      </c>
      <c r="C16214" t="n">
        <v>24.63754326964077</v>
      </c>
      <c r="D16214" t="n">
        <v>103.284136849618</v>
      </c>
      <c r="E16214" t="n">
        <v>127.5640930930561</v>
      </c>
      <c r="F16214" t="n">
        <v>135.5152897927932</v>
      </c>
      <c r="G16214" t="n">
        <v>100241.8590796132</v>
      </c>
    </row>
    <row r="16215">
      <c r="A16215" s="5" t="n"/>
      <c r="B16215" s="1" t="inlineStr">
        <is>
          <t>d_310_h_13</t>
        </is>
      </c>
      <c r="C16215" t="n">
        <v>27.61612297753146</v>
      </c>
      <c r="D16215" t="n">
        <v>115.7465249376912</v>
      </c>
      <c r="E16215" t="n">
        <v>142.977163670185</v>
      </c>
      <c r="F16215" t="n">
        <v>151.9820305720728</v>
      </c>
      <c r="G16215" t="n">
        <v>112363.6507926617</v>
      </c>
    </row>
    <row r="16216">
      <c r="A16216" s="5" t="n"/>
      <c r="B16216" s="1" t="inlineStr">
        <is>
          <t>d_310_h_14</t>
        </is>
      </c>
      <c r="C16216" t="n">
        <v>25.52414273239981</v>
      </c>
      <c r="D16216" t="n">
        <v>106.979803430203</v>
      </c>
      <c r="E16216" t="n">
        <v>132.1705961753549</v>
      </c>
      <c r="F16216" t="n">
        <v>140.4737612809151</v>
      </c>
      <c r="G16216" t="n">
        <v>103925.9436544288</v>
      </c>
    </row>
    <row r="16217">
      <c r="A16217" s="5" t="n"/>
      <c r="B16217" s="1" t="inlineStr">
        <is>
          <t>d_310_h_15</t>
        </is>
      </c>
      <c r="C16217" t="n">
        <v>28.01361357318192</v>
      </c>
      <c r="D16217" t="n">
        <v>117.426387782033</v>
      </c>
      <c r="E16217" t="n">
        <v>145.1527361837636</v>
      </c>
      <c r="F16217" t="n">
        <v>153.9715953954488</v>
      </c>
      <c r="G16217" t="n">
        <v>113949.9332314675</v>
      </c>
    </row>
    <row r="16218">
      <c r="A16218" s="5" t="n"/>
      <c r="B16218" s="1" t="inlineStr">
        <is>
          <t>d_310_h_16</t>
        </is>
      </c>
      <c r="C16218" t="n">
        <v>34.79185077438802</v>
      </c>
      <c r="D16218" t="n">
        <v>145.898793211495</v>
      </c>
      <c r="E16218" t="n">
        <v>180.1189923517238</v>
      </c>
      <c r="F16218" t="n">
        <v>191.4344013599898</v>
      </c>
      <c r="G16218" t="n">
        <v>141590.409076475</v>
      </c>
    </row>
    <row r="16219">
      <c r="A16219" s="5" t="n"/>
      <c r="B16219" s="1" t="inlineStr">
        <is>
          <t>d_310_h_17</t>
        </is>
      </c>
      <c r="C16219" t="n">
        <v>41.05224344999422</v>
      </c>
      <c r="D16219" t="n">
        <v>172.079662422808</v>
      </c>
      <c r="E16219" t="n">
        <v>212.8147552603673</v>
      </c>
      <c r="F16219" t="n">
        <v>226.5067966320196</v>
      </c>
      <c r="G16219" t="n">
        <v>167502.3938691607</v>
      </c>
    </row>
    <row r="16220">
      <c r="A16220" s="5" t="n"/>
      <c r="B16220" s="1" t="inlineStr">
        <is>
          <t>d_310_h_18</t>
        </is>
      </c>
      <c r="C16220" t="n">
        <v>47.94254365118773</v>
      </c>
      <c r="D16220" t="n">
        <v>200.9566135615473</v>
      </c>
      <c r="E16220" t="n">
        <v>248.3836357986769</v>
      </c>
      <c r="F16220" t="n">
        <v>263.6135130268498</v>
      </c>
      <c r="G16220" t="n">
        <v>195053.4760848042</v>
      </c>
    </row>
    <row r="16221">
      <c r="A16221" s="5" t="n"/>
      <c r="B16221" s="1" t="inlineStr">
        <is>
          <t>d_310_h_19</t>
        </is>
      </c>
      <c r="C16221" t="n">
        <v>52.3614504635234</v>
      </c>
      <c r="D16221" t="n">
        <v>219.4118049788709</v>
      </c>
      <c r="E16221" t="n">
        <v>270.8426585046063</v>
      </c>
      <c r="F16221" t="n">
        <v>288.2095882641146</v>
      </c>
      <c r="G16221" t="n">
        <v>213101.8612117143</v>
      </c>
    </row>
    <row r="16222">
      <c r="A16222" s="5" t="n"/>
      <c r="B16222" s="1" t="inlineStr">
        <is>
          <t>d_310_h_20</t>
        </is>
      </c>
      <c r="C16222" t="n">
        <v>55.07522132629141</v>
      </c>
      <c r="D16222" t="n">
        <v>230.8703175274965</v>
      </c>
      <c r="E16222" t="n">
        <v>285.2904600013237</v>
      </c>
      <c r="F16222" t="n">
        <v>302.7815487736556</v>
      </c>
      <c r="G16222" t="n">
        <v>224046.989318549</v>
      </c>
    </row>
    <row r="16223">
      <c r="A16223" s="5" t="n"/>
      <c r="B16223" s="1" t="inlineStr">
        <is>
          <t>d_310_h_21</t>
        </is>
      </c>
      <c r="C16223" t="n">
        <v>55.10127406554993</v>
      </c>
      <c r="D16223" t="n">
        <v>230.9135164021177</v>
      </c>
      <c r="E16223" t="n">
        <v>285.6456948371433</v>
      </c>
      <c r="F16223" t="n">
        <v>303.8519054511186</v>
      </c>
      <c r="G16223" t="n">
        <v>224720.2170243767</v>
      </c>
    </row>
    <row r="16224">
      <c r="A16224" s="5" t="n"/>
      <c r="B16224" s="1" t="inlineStr">
        <is>
          <t>d_310_h_22</t>
        </is>
      </c>
      <c r="C16224" t="n">
        <v>57.99545046508357</v>
      </c>
      <c r="D16224" t="n">
        <v>242.9823486405322</v>
      </c>
      <c r="E16224" t="n">
        <v>300.5936600077137</v>
      </c>
      <c r="F16224" t="n">
        <v>320.3063292085344</v>
      </c>
      <c r="G16224" t="n">
        <v>236870.5980731571</v>
      </c>
    </row>
    <row r="16225">
      <c r="A16225" s="5" t="n"/>
      <c r="B16225" s="1" t="inlineStr">
        <is>
          <t>d_310_h_23</t>
        </is>
      </c>
      <c r="C16225" t="n">
        <v>40.5164218592773</v>
      </c>
      <c r="D16225" t="n">
        <v>169.8281063129481</v>
      </c>
      <c r="E16225" t="n">
        <v>210.4014686857057</v>
      </c>
      <c r="F16225" t="n">
        <v>223.7006221639851</v>
      </c>
      <c r="G16225" t="n">
        <v>165497.8883237706</v>
      </c>
    </row>
    <row r="16226">
      <c r="A16226" s="5" t="n"/>
      <c r="B16226" s="1" t="inlineStr">
        <is>
          <t>d_311_h_00</t>
        </is>
      </c>
      <c r="C16226" t="n">
        <v>23.21029084675811</v>
      </c>
      <c r="D16226" t="n">
        <v>97.24732124063138</v>
      </c>
      <c r="E16226" t="n">
        <v>120.0893118069529</v>
      </c>
      <c r="F16226" t="n">
        <v>127.7293796119794</v>
      </c>
      <c r="G16226" t="n">
        <v>94483.93611630842</v>
      </c>
    </row>
    <row r="16227">
      <c r="A16227" s="5" t="n"/>
      <c r="B16227" s="1" t="inlineStr">
        <is>
          <t>d_311_h_01</t>
        </is>
      </c>
      <c r="C16227" t="n">
        <v>11.84820739191081</v>
      </c>
      <c r="D16227" t="n">
        <v>49.65212014930482</v>
      </c>
      <c r="E16227" t="n">
        <v>61.42993656142134</v>
      </c>
      <c r="F16227" t="n">
        <v>65.24512476935755</v>
      </c>
      <c r="G16227" t="n">
        <v>48242.11151708457</v>
      </c>
    </row>
    <row r="16228">
      <c r="A16228" s="5" t="n"/>
      <c r="B16228" s="1" t="inlineStr">
        <is>
          <t>d_311_h_02</t>
        </is>
      </c>
      <c r="C16228" t="n">
        <v>7.098406244614039</v>
      </c>
      <c r="D16228" t="n">
        <v>29.74831709226881</v>
      </c>
      <c r="E16228" t="n">
        <v>36.71822710150782</v>
      </c>
      <c r="F16228" t="n">
        <v>38.96502102983541</v>
      </c>
      <c r="G16228" t="n">
        <v>28835.28341558042</v>
      </c>
    </row>
    <row r="16229">
      <c r="A16229" s="5" t="n"/>
      <c r="B16229" s="1" t="inlineStr">
        <is>
          <t>d_311_h_03</t>
        </is>
      </c>
      <c r="C16229" t="n">
        <v>5.442294454377555</v>
      </c>
      <c r="D16229" t="n">
        <v>22.809943822516</v>
      </c>
      <c r="E16229" t="n">
        <v>28.18357720735412</v>
      </c>
      <c r="F16229" t="n">
        <v>29.98688369394019</v>
      </c>
      <c r="G16229" t="n">
        <v>22168.19701534259</v>
      </c>
    </row>
    <row r="16230">
      <c r="A16230" s="5" t="n"/>
      <c r="B16230" s="1" t="inlineStr">
        <is>
          <t>d_311_h_04</t>
        </is>
      </c>
      <c r="C16230" t="n">
        <v>4.247733677524862</v>
      </c>
      <c r="D16230" t="n">
        <v>17.80166746937086</v>
      </c>
      <c r="E16230" t="n">
        <v>22.05726613412432</v>
      </c>
      <c r="F16230" t="n">
        <v>23.40628134760332</v>
      </c>
      <c r="G16230" t="n">
        <v>17318.37120530152</v>
      </c>
    </row>
    <row r="16231">
      <c r="A16231" s="5" t="n"/>
      <c r="B16231" s="1" t="inlineStr">
        <is>
          <t>d_311_h_05</t>
        </is>
      </c>
      <c r="C16231" t="n">
        <v>5.257465016148982</v>
      </c>
      <c r="D16231" t="n">
        <v>22.02895987411535</v>
      </c>
      <c r="E16231" t="n">
        <v>27.17664390623982</v>
      </c>
      <c r="F16231" t="n">
        <v>28.85726940926416</v>
      </c>
      <c r="G16231" t="n">
        <v>21349.54042239922</v>
      </c>
    </row>
    <row r="16232">
      <c r="A16232" s="5" t="n"/>
      <c r="B16232" s="1" t="inlineStr">
        <is>
          <t>d_311_h_06</t>
        </is>
      </c>
      <c r="C16232" t="n">
        <v>11.97380355806211</v>
      </c>
      <c r="D16232" t="n">
        <v>50.19896434562487</v>
      </c>
      <c r="E16232" t="n">
        <v>62.1609995705485</v>
      </c>
      <c r="F16232" t="n">
        <v>66.00354905543463</v>
      </c>
      <c r="G16232" t="n">
        <v>48841.61641339336</v>
      </c>
    </row>
    <row r="16233">
      <c r="A16233" s="5" t="n"/>
      <c r="B16233" s="1" t="inlineStr">
        <is>
          <t>d_311_h_07</t>
        </is>
      </c>
      <c r="C16233" t="n">
        <v>22.48586679765188</v>
      </c>
      <c r="D16233" t="n">
        <v>94.2605483945175</v>
      </c>
      <c r="E16233" t="n">
        <v>116.6352018753723</v>
      </c>
      <c r="F16233" t="n">
        <v>123.9263389787165</v>
      </c>
      <c r="G16233" t="n">
        <v>91707.23158829573</v>
      </c>
    </row>
    <row r="16234">
      <c r="A16234" s="5" t="n"/>
      <c r="B16234" s="1" t="inlineStr">
        <is>
          <t>d_311_h_08</t>
        </is>
      </c>
      <c r="C16234" t="n">
        <v>27.04351496243049</v>
      </c>
      <c r="D16234" t="n">
        <v>113.3842076252497</v>
      </c>
      <c r="E16234" t="n">
        <v>140.3436287877358</v>
      </c>
      <c r="F16234" t="n">
        <v>149.3759774743336</v>
      </c>
      <c r="G16234" t="n">
        <v>110463.7943538687</v>
      </c>
    </row>
    <row r="16235">
      <c r="A16235" s="5" t="n"/>
      <c r="B16235" s="1" t="inlineStr">
        <is>
          <t>d_311_h_09</t>
        </is>
      </c>
      <c r="C16235" t="n">
        <v>27.54868333020021</v>
      </c>
      <c r="D16235" t="n">
        <v>115.5053490679548</v>
      </c>
      <c r="E16235" t="n">
        <v>142.9166549214654</v>
      </c>
      <c r="F16235" t="n">
        <v>151.8757268758724</v>
      </c>
      <c r="G16235" t="n">
        <v>112306.4916657043</v>
      </c>
    </row>
    <row r="16236">
      <c r="A16236" s="5" t="n"/>
      <c r="B16236" s="1" t="inlineStr">
        <is>
          <t>d_311_h_10</t>
        </is>
      </c>
      <c r="C16236" t="n">
        <v>24.78395713690969</v>
      </c>
      <c r="D16236" t="n">
        <v>103.8969713492447</v>
      </c>
      <c r="E16236" t="n">
        <v>128.4414525595758</v>
      </c>
      <c r="F16236" t="n">
        <v>136.4048727249327</v>
      </c>
      <c r="G16236" t="n">
        <v>100886.7149271994</v>
      </c>
    </row>
    <row r="16237">
      <c r="A16237" s="5" t="n"/>
      <c r="B16237" s="1" t="inlineStr">
        <is>
          <t>d_311_h_11</t>
        </is>
      </c>
      <c r="C16237" t="n">
        <v>22.89764448337364</v>
      </c>
      <c r="D16237" t="n">
        <v>95.98393760729749</v>
      </c>
      <c r="E16237" t="n">
        <v>118.6732010019206</v>
      </c>
      <c r="F16237" t="n">
        <v>126.0461377296027</v>
      </c>
      <c r="G16237" t="n">
        <v>93278.86294375149</v>
      </c>
    </row>
    <row r="16238">
      <c r="A16238" s="5" t="n"/>
      <c r="B16238" s="1" t="inlineStr">
        <is>
          <t>d_311_h_12</t>
        </is>
      </c>
      <c r="C16238" t="n">
        <v>24.66616892447836</v>
      </c>
      <c r="D16238" t="n">
        <v>103.3806339566623</v>
      </c>
      <c r="E16238" t="n">
        <v>127.8944958041324</v>
      </c>
      <c r="F16238" t="n">
        <v>135.9325302854949</v>
      </c>
      <c r="G16238" t="n">
        <v>100558.9540339447</v>
      </c>
    </row>
    <row r="16239">
      <c r="A16239" s="5" t="n"/>
      <c r="B16239" s="1" t="inlineStr">
        <is>
          <t>d_311_h_13</t>
        </is>
      </c>
      <c r="C16239" t="n">
        <v>27.91547643573131</v>
      </c>
      <c r="D16239" t="n">
        <v>117.0310220043532</v>
      </c>
      <c r="E16239" t="n">
        <v>144.6952183455301</v>
      </c>
      <c r="F16239" t="n">
        <v>153.7796115442175</v>
      </c>
      <c r="G16239" t="n">
        <v>113747.0524417573</v>
      </c>
    </row>
    <row r="16240">
      <c r="A16240" s="5" t="n"/>
      <c r="B16240" s="1" t="inlineStr">
        <is>
          <t>d_311_h_14</t>
        </is>
      </c>
      <c r="C16240" t="n">
        <v>25.82809688602126</v>
      </c>
      <c r="D16240" t="n">
        <v>108.2618074450359</v>
      </c>
      <c r="E16240" t="n">
        <v>133.6938491346449</v>
      </c>
      <c r="F16240" t="n">
        <v>142.116863835925</v>
      </c>
      <c r="G16240" t="n">
        <v>105147.0143605362</v>
      </c>
    </row>
    <row r="16241">
      <c r="A16241" s="5" t="n"/>
      <c r="B16241" s="1" t="inlineStr">
        <is>
          <t>d_311_h_15</t>
        </is>
      </c>
      <c r="C16241" t="n">
        <v>28.13158358006723</v>
      </c>
      <c r="D16241" t="n">
        <v>117.8924533428991</v>
      </c>
      <c r="E16241" t="n">
        <v>145.5817449503003</v>
      </c>
      <c r="F16241" t="n">
        <v>154.8113110473141</v>
      </c>
      <c r="G16241" t="n">
        <v>114479.3197834146</v>
      </c>
    </row>
    <row r="16242">
      <c r="A16242" s="5" t="n"/>
      <c r="B16242" s="1" t="inlineStr">
        <is>
          <t>d_311_h_16</t>
        </is>
      </c>
      <c r="C16242" t="n">
        <v>34.4720099066481</v>
      </c>
      <c r="D16242" t="n">
        <v>144.4491168534251</v>
      </c>
      <c r="E16242" t="n">
        <v>178.3958490566687</v>
      </c>
      <c r="F16242" t="n">
        <v>189.8164341850487</v>
      </c>
      <c r="G16242" t="n">
        <v>140324.5070029089</v>
      </c>
    </row>
    <row r="16243">
      <c r="A16243" s="5" t="n"/>
      <c r="B16243" s="1" t="inlineStr">
        <is>
          <t>d_311_h_17</t>
        </is>
      </c>
      <c r="C16243" t="n">
        <v>41.09747291607322</v>
      </c>
      <c r="D16243" t="n">
        <v>172.3721838191524</v>
      </c>
      <c r="E16243" t="n">
        <v>213.1297210113873</v>
      </c>
      <c r="F16243" t="n">
        <v>226.2359039543491</v>
      </c>
      <c r="G16243" t="n">
        <v>167342.5787156537</v>
      </c>
    </row>
    <row r="16244">
      <c r="A16244" s="5" t="n"/>
      <c r="B16244" s="1" t="inlineStr">
        <is>
          <t>d_311_h_18</t>
        </is>
      </c>
      <c r="C16244" t="n">
        <v>48.9222893041062</v>
      </c>
      <c r="D16244" t="n">
        <v>205.0839771268923</v>
      </c>
      <c r="E16244" t="n">
        <v>253.8227945215705</v>
      </c>
      <c r="F16244" t="n">
        <v>269.6971457969647</v>
      </c>
      <c r="G16244" t="n">
        <v>199416.9728907014</v>
      </c>
    </row>
    <row r="16245">
      <c r="A16245" s="5" t="n"/>
      <c r="B16245" s="1" t="inlineStr">
        <is>
          <t>d_311_h_19</t>
        </is>
      </c>
      <c r="C16245" t="n">
        <v>51.09522101218426</v>
      </c>
      <c r="D16245" t="n">
        <v>214.217004077182</v>
      </c>
      <c r="E16245" t="n">
        <v>264.6187161404791</v>
      </c>
      <c r="F16245" t="n">
        <v>281.6925525433883</v>
      </c>
      <c r="G16245" t="n">
        <v>208458.0340183766</v>
      </c>
    </row>
    <row r="16246">
      <c r="A16246" s="5" t="n"/>
      <c r="B16246" s="1" t="inlineStr">
        <is>
          <t>d_311_h_20</t>
        </is>
      </c>
      <c r="C16246" t="n">
        <v>56.41144975278571</v>
      </c>
      <c r="D16246" t="n">
        <v>236.4378466305872</v>
      </c>
      <c r="E16246" t="n">
        <v>292.4457404021731</v>
      </c>
      <c r="F16246" t="n">
        <v>310.9184099655536</v>
      </c>
      <c r="G16246" t="n">
        <v>230023.5665780753</v>
      </c>
    </row>
    <row r="16247">
      <c r="A16247" s="5" t="n"/>
      <c r="B16247" s="1" t="inlineStr">
        <is>
          <t>d_311_h_21</t>
        </is>
      </c>
      <c r="C16247" t="n">
        <v>55.7175663397663</v>
      </c>
      <c r="D16247" t="n">
        <v>233.5185057672896</v>
      </c>
      <c r="E16247" t="n">
        <v>288.7270519814422</v>
      </c>
      <c r="F16247" t="n">
        <v>307.1787785672475</v>
      </c>
      <c r="G16247" t="n">
        <v>227125.0764571245</v>
      </c>
    </row>
    <row r="16248">
      <c r="A16248" s="5" t="n"/>
      <c r="B16248" s="1" t="inlineStr">
        <is>
          <t>d_311_h_22</t>
        </is>
      </c>
      <c r="C16248" t="n">
        <v>57.81564469477122</v>
      </c>
      <c r="D16248" t="n">
        <v>242.2432746919046</v>
      </c>
      <c r="E16248" t="n">
        <v>299.2791426053702</v>
      </c>
      <c r="F16248" t="n">
        <v>318.4269924428694</v>
      </c>
      <c r="G16248" t="n">
        <v>235520.5260128441</v>
      </c>
    </row>
    <row r="16249">
      <c r="A16249" s="5" t="n"/>
      <c r="B16249" s="1" t="inlineStr">
        <is>
          <t>d_311_h_23</t>
        </is>
      </c>
      <c r="C16249" t="n">
        <v>40.23594702054963</v>
      </c>
      <c r="D16249" t="n">
        <v>168.6152697310926</v>
      </c>
      <c r="E16249" t="n">
        <v>208.5457360365145</v>
      </c>
      <c r="F16249" t="n">
        <v>221.3480386645308</v>
      </c>
      <c r="G16249" t="n">
        <v>163685.093884354</v>
      </c>
    </row>
    <row r="16250">
      <c r="A16250" s="5" t="n"/>
      <c r="B16250" s="1" t="inlineStr">
        <is>
          <t>d_312_h_00</t>
        </is>
      </c>
      <c r="C16250" t="n">
        <v>22.77858651747691</v>
      </c>
      <c r="D16250" t="n">
        <v>95.46359186195193</v>
      </c>
      <c r="E16250" t="n">
        <v>117.9507380593041</v>
      </c>
      <c r="F16250" t="n">
        <v>125.5288969055722</v>
      </c>
      <c r="G16250" t="n">
        <v>92878.28857413589</v>
      </c>
    </row>
    <row r="16251">
      <c r="A16251" s="5" t="n"/>
      <c r="B16251" s="1" t="inlineStr">
        <is>
          <t>d_312_h_01</t>
        </is>
      </c>
      <c r="C16251" t="n">
        <v>11.90091456673788</v>
      </c>
      <c r="D16251" t="n">
        <v>49.90871651813164</v>
      </c>
      <c r="E16251" t="n">
        <v>61.73761922033391</v>
      </c>
      <c r="F16251" t="n">
        <v>65.48322463598946</v>
      </c>
      <c r="G16251" t="n">
        <v>48445.34144542641</v>
      </c>
    </row>
    <row r="16252">
      <c r="A16252" s="5" t="n"/>
      <c r="B16252" s="1" t="inlineStr">
        <is>
          <t>d_312_h_02</t>
        </is>
      </c>
      <c r="C16252" t="n">
        <v>7.068117609104001</v>
      </c>
      <c r="D16252" t="n">
        <v>29.62520840271772</v>
      </c>
      <c r="E16252" t="n">
        <v>36.61301539502946</v>
      </c>
      <c r="F16252" t="n">
        <v>38.86585723654022</v>
      </c>
      <c r="G16252" t="n">
        <v>28760.38924601719</v>
      </c>
    </row>
    <row r="16253">
      <c r="A16253" s="5" t="n"/>
      <c r="B16253" s="1" t="inlineStr">
        <is>
          <t>d_312_h_03</t>
        </is>
      </c>
      <c r="C16253" t="n">
        <v>5.49423753150273</v>
      </c>
      <c r="D16253" t="n">
        <v>23.02612289196519</v>
      </c>
      <c r="E16253" t="n">
        <v>28.46961917888987</v>
      </c>
      <c r="F16253" t="n">
        <v>30.24792162547595</v>
      </c>
      <c r="G16253" t="n">
        <v>22363.56471994167</v>
      </c>
    </row>
    <row r="16254">
      <c r="A16254" s="5" t="n"/>
      <c r="B16254" s="1" t="inlineStr">
        <is>
          <t>d_312_h_04</t>
        </is>
      </c>
      <c r="C16254" t="n">
        <v>4.398379068335978</v>
      </c>
      <c r="D16254" t="n">
        <v>18.43633585145046</v>
      </c>
      <c r="E16254" t="n">
        <v>22.79758430604604</v>
      </c>
      <c r="F16254" t="n">
        <v>24.19613524803822</v>
      </c>
      <c r="G16254" t="n">
        <v>17901.50106057953</v>
      </c>
    </row>
    <row r="16255">
      <c r="A16255" s="5" t="n"/>
      <c r="B16255" s="1" t="inlineStr">
        <is>
          <t>d_312_h_05</t>
        </is>
      </c>
      <c r="C16255" t="n">
        <v>5.132406618825239</v>
      </c>
      <c r="D16255" t="n">
        <v>21.51371173253312</v>
      </c>
      <c r="E16255" t="n">
        <v>26.6302806884465</v>
      </c>
      <c r="F16255" t="n">
        <v>28.30313851418193</v>
      </c>
      <c r="G16255" t="n">
        <v>20933.46292406377</v>
      </c>
    </row>
    <row r="16256">
      <c r="A16256" s="5" t="n"/>
      <c r="B16256" s="1" t="inlineStr">
        <is>
          <t>d_312_h_06</t>
        </is>
      </c>
      <c r="C16256" t="n">
        <v>11.96915202360934</v>
      </c>
      <c r="D16256" t="n">
        <v>50.15762645499091</v>
      </c>
      <c r="E16256" t="n">
        <v>62.09464145127563</v>
      </c>
      <c r="F16256" t="n">
        <v>66.04577884774608</v>
      </c>
      <c r="G16256" t="n">
        <v>48853.00494465299</v>
      </c>
    </row>
    <row r="16257">
      <c r="A16257" s="5" t="n"/>
      <c r="B16257" s="1" t="inlineStr">
        <is>
          <t>d_312_h_07</t>
        </is>
      </c>
      <c r="C16257" t="n">
        <v>22.73122785518638</v>
      </c>
      <c r="D16257" t="n">
        <v>95.27016750559412</v>
      </c>
      <c r="E16257" t="n">
        <v>117.8385044789078</v>
      </c>
      <c r="F16257" t="n">
        <v>125.3773965798692</v>
      </c>
      <c r="G16257" t="n">
        <v>92695.83341136269</v>
      </c>
    </row>
    <row r="16258">
      <c r="A16258" s="5" t="n"/>
      <c r="B16258" s="1" t="inlineStr">
        <is>
          <t>d_312_h_08</t>
        </is>
      </c>
      <c r="C16258" t="n">
        <v>26.82874597284112</v>
      </c>
      <c r="D16258" t="n">
        <v>112.4664248468709</v>
      </c>
      <c r="E16258" t="n">
        <v>139.1711721457861</v>
      </c>
      <c r="F16258" t="n">
        <v>147.6692250135244</v>
      </c>
      <c r="G16258" t="n">
        <v>109197.5473922714</v>
      </c>
    </row>
    <row r="16259">
      <c r="A16259" s="5" t="n"/>
      <c r="B16259" s="1" t="inlineStr">
        <is>
          <t>d_312_h_09</t>
        </is>
      </c>
      <c r="C16259" t="n">
        <v>27.66870818311743</v>
      </c>
      <c r="D16259" t="n">
        <v>115.9718115439492</v>
      </c>
      <c r="E16259" t="n">
        <v>143.2723293765632</v>
      </c>
      <c r="F16259" t="n">
        <v>152.6577593044746</v>
      </c>
      <c r="G16259" t="n">
        <v>112965.2781964331</v>
      </c>
    </row>
    <row r="16260">
      <c r="A16260" s="5" t="n"/>
      <c r="B16260" s="1" t="inlineStr">
        <is>
          <t>d_312_h_10</t>
        </is>
      </c>
      <c r="C16260" t="n">
        <v>24.1087700122337</v>
      </c>
      <c r="D16260" t="n">
        <v>101.08940716304</v>
      </c>
      <c r="E16260" t="n">
        <v>125.1349697946397</v>
      </c>
      <c r="F16260" t="n">
        <v>132.9373678787551</v>
      </c>
      <c r="G16260" t="n">
        <v>98334.98822310792</v>
      </c>
    </row>
    <row r="16261">
      <c r="A16261" s="5" t="n"/>
      <c r="B16261" s="1" t="inlineStr">
        <is>
          <t>d_312_h_11</t>
        </is>
      </c>
      <c r="C16261" t="n">
        <v>23.42520360984298</v>
      </c>
      <c r="D16261" t="n">
        <v>98.22326184808935</v>
      </c>
      <c r="E16261" t="n">
        <v>121.6612280594003</v>
      </c>
      <c r="F16261" t="n">
        <v>129.2874347464371</v>
      </c>
      <c r="G16261" t="n">
        <v>95568.3419892477</v>
      </c>
    </row>
    <row r="16262">
      <c r="A16262" s="5" t="n"/>
      <c r="B16262" s="1" t="inlineStr">
        <is>
          <t>d_312_h_12</t>
        </is>
      </c>
      <c r="C16262" t="n">
        <v>24.73480859416577</v>
      </c>
      <c r="D16262" t="n">
        <v>103.6327486112848</v>
      </c>
      <c r="E16262" t="n">
        <v>128.1309819939696</v>
      </c>
      <c r="F16262" t="n">
        <v>136.0198881863558</v>
      </c>
      <c r="G16262" t="n">
        <v>100546.1531100934</v>
      </c>
    </row>
    <row r="16263">
      <c r="A16263" s="5" t="n"/>
      <c r="B16263" s="1" t="inlineStr">
        <is>
          <t>d_312_h_13</t>
        </is>
      </c>
      <c r="C16263" t="n">
        <v>27.26897669831048</v>
      </c>
      <c r="D16263" t="n">
        <v>114.3246617856215</v>
      </c>
      <c r="E16263" t="n">
        <v>141.3790362450548</v>
      </c>
      <c r="F16263" t="n">
        <v>150.1390733756687</v>
      </c>
      <c r="G16263" t="n">
        <v>110992.0028104848</v>
      </c>
    </row>
    <row r="16264">
      <c r="A16264" s="5" t="n"/>
      <c r="B16264" s="1" t="inlineStr">
        <is>
          <t>d_312_h_14</t>
        </is>
      </c>
      <c r="C16264" t="n">
        <v>25.33011482194723</v>
      </c>
      <c r="D16264" t="n">
        <v>106.0996309456795</v>
      </c>
      <c r="E16264" t="n">
        <v>131.0037682159669</v>
      </c>
      <c r="F16264" t="n">
        <v>139.3290835455989</v>
      </c>
      <c r="G16264" t="n">
        <v>103097.3293322245</v>
      </c>
    </row>
    <row r="16265">
      <c r="A16265" s="5" t="n"/>
      <c r="B16265" s="1" t="inlineStr">
        <is>
          <t>d_312_h_15</t>
        </is>
      </c>
      <c r="C16265" t="n">
        <v>27.91464725631717</v>
      </c>
      <c r="D16265" t="n">
        <v>116.9818245799875</v>
      </c>
      <c r="E16265" t="n">
        <v>144.6094250549339</v>
      </c>
      <c r="F16265" t="n">
        <v>153.5733821517959</v>
      </c>
      <c r="G16265" t="n">
        <v>113633.0921386914</v>
      </c>
    </row>
    <row r="16266">
      <c r="A16266" s="5" t="n"/>
      <c r="B16266" s="1" t="inlineStr">
        <is>
          <t>d_312_h_16</t>
        </is>
      </c>
      <c r="C16266" t="n">
        <v>34.55657233398761</v>
      </c>
      <c r="D16266" t="n">
        <v>144.8481245446081</v>
      </c>
      <c r="E16266" t="n">
        <v>179.0382951504566</v>
      </c>
      <c r="F16266" t="n">
        <v>190.1427269406131</v>
      </c>
      <c r="G16266" t="n">
        <v>140605.1402631856</v>
      </c>
    </row>
    <row r="16267">
      <c r="A16267" s="5" t="n"/>
      <c r="B16267" s="1" t="inlineStr">
        <is>
          <t>d_312_h_17</t>
        </is>
      </c>
      <c r="C16267" t="n">
        <v>41.13707580534133</v>
      </c>
      <c r="D16267" t="n">
        <v>172.3906275958385</v>
      </c>
      <c r="E16267" t="n">
        <v>212.8942337058769</v>
      </c>
      <c r="F16267" t="n">
        <v>226.173819855205</v>
      </c>
      <c r="G16267" t="n">
        <v>167281.0491999936</v>
      </c>
    </row>
    <row r="16268">
      <c r="A16268" s="5" t="n"/>
      <c r="B16268" s="1" t="inlineStr">
        <is>
          <t>d_312_h_18</t>
        </is>
      </c>
      <c r="C16268" t="n">
        <v>46.9693202814198</v>
      </c>
      <c r="D16268" t="n">
        <v>196.8602968122804</v>
      </c>
      <c r="E16268" t="n">
        <v>243.3179039123581</v>
      </c>
      <c r="F16268" t="n">
        <v>258.7664072244517</v>
      </c>
      <c r="G16268" t="n">
        <v>191501.1048796877</v>
      </c>
    </row>
    <row r="16269">
      <c r="A16269" s="5" t="n"/>
      <c r="B16269" s="1" t="inlineStr">
        <is>
          <t>d_312_h_19</t>
        </is>
      </c>
      <c r="C16269" t="n">
        <v>52.2915964547404</v>
      </c>
      <c r="D16269" t="n">
        <v>219.0939517875626</v>
      </c>
      <c r="E16269" t="n">
        <v>270.2526665260622</v>
      </c>
      <c r="F16269" t="n">
        <v>287.5366856310369</v>
      </c>
      <c r="G16269" t="n">
        <v>212672.058916134</v>
      </c>
    </row>
    <row r="16270">
      <c r="A16270" s="5" t="n"/>
      <c r="B16270" s="1" t="inlineStr">
        <is>
          <t>d_312_h_20</t>
        </is>
      </c>
      <c r="C16270" t="n">
        <v>55.9783216266114</v>
      </c>
      <c r="D16270" t="n">
        <v>234.5180835106852</v>
      </c>
      <c r="E16270" t="n">
        <v>289.0552715261085</v>
      </c>
      <c r="F16270" t="n">
        <v>307.9595962391497</v>
      </c>
      <c r="G16270" t="n">
        <v>227735.1766798338</v>
      </c>
    </row>
    <row r="16271">
      <c r="A16271" s="5" t="n"/>
      <c r="B16271" s="1" t="inlineStr">
        <is>
          <t>d_312_h_21</t>
        </is>
      </c>
      <c r="C16271" t="n">
        <v>56.07959126006184</v>
      </c>
      <c r="D16271" t="n">
        <v>235.1405606596477</v>
      </c>
      <c r="E16271" t="n">
        <v>291.1448550329176</v>
      </c>
      <c r="F16271" t="n">
        <v>309.0694576708785</v>
      </c>
      <c r="G16271" t="n">
        <v>228658.7233056794</v>
      </c>
    </row>
    <row r="16272">
      <c r="A16272" s="5" t="n"/>
      <c r="B16272" s="1" t="inlineStr">
        <is>
          <t>d_312_h_22</t>
        </is>
      </c>
      <c r="C16272" t="n">
        <v>58.47445611759886</v>
      </c>
      <c r="D16272" t="n">
        <v>245.1091807698575</v>
      </c>
      <c r="E16272" t="n">
        <v>303.5255419512577</v>
      </c>
      <c r="F16272" t="n">
        <v>322.8612039747519</v>
      </c>
      <c r="G16272" t="n">
        <v>238998.5818981366</v>
      </c>
    </row>
    <row r="16273">
      <c r="A16273" s="5" t="n"/>
      <c r="B16273" s="1" t="inlineStr">
        <is>
          <t>d_312_h_23</t>
        </is>
      </c>
      <c r="C16273" t="n">
        <v>41.3006973765407</v>
      </c>
      <c r="D16273" t="n">
        <v>173.1080911138404</v>
      </c>
      <c r="E16273" t="n">
        <v>214.1105628087389</v>
      </c>
      <c r="F16273" t="n">
        <v>227.5854957563355</v>
      </c>
      <c r="G16273" t="n">
        <v>168304.5239493084</v>
      </c>
    </row>
    <row r="16274">
      <c r="A16274" s="5" t="n"/>
      <c r="B16274" s="1" t="inlineStr">
        <is>
          <t>d_313_h_00</t>
        </is>
      </c>
      <c r="C16274" t="n">
        <v>22.63861330420361</v>
      </c>
      <c r="D16274" t="n">
        <v>94.90428408486297</v>
      </c>
      <c r="E16274" t="n">
        <v>117.232532822682</v>
      </c>
      <c r="F16274" t="n">
        <v>124.7677250303877</v>
      </c>
      <c r="G16274" t="n">
        <v>92212.75212131634</v>
      </c>
    </row>
    <row r="16275">
      <c r="A16275" s="5" t="n"/>
      <c r="B16275" s="1" t="inlineStr">
        <is>
          <t>d_313_h_01</t>
        </is>
      </c>
      <c r="C16275" t="n">
        <v>11.53480723566376</v>
      </c>
      <c r="D16275" t="n">
        <v>48.32610440857816</v>
      </c>
      <c r="E16275" t="n">
        <v>59.81106669546784</v>
      </c>
      <c r="F16275" t="n">
        <v>63.54740399129373</v>
      </c>
      <c r="G16275" t="n">
        <v>47006.3603859026</v>
      </c>
    </row>
    <row r="16276">
      <c r="A16276" s="5" t="n"/>
      <c r="B16276" s="1" t="inlineStr">
        <is>
          <t>d_313_h_02</t>
        </is>
      </c>
      <c r="C16276" t="n">
        <v>7.103327157836235</v>
      </c>
      <c r="D16276" t="n">
        <v>29.7818028227328</v>
      </c>
      <c r="E16276" t="n">
        <v>36.9078657838507</v>
      </c>
      <c r="F16276" t="n">
        <v>39.16778919516437</v>
      </c>
      <c r="G16276" t="n">
        <v>28995.58492830273</v>
      </c>
    </row>
    <row r="16277">
      <c r="A16277" s="5" t="n"/>
      <c r="B16277" s="1" t="inlineStr">
        <is>
          <t>d_313_h_03</t>
        </is>
      </c>
      <c r="C16277" t="n">
        <v>5.495028944006871</v>
      </c>
      <c r="D16277" t="n">
        <v>23.03650028590965</v>
      </c>
      <c r="E16277" t="n">
        <v>28.451749536053</v>
      </c>
      <c r="F16277" t="n">
        <v>30.24724449880938</v>
      </c>
      <c r="G16277" t="n">
        <v>22372.61536170967</v>
      </c>
    </row>
    <row r="16278">
      <c r="A16278" s="5" t="n"/>
      <c r="B16278" s="1" t="inlineStr">
        <is>
          <t>d_313_h_04</t>
        </is>
      </c>
      <c r="C16278" t="n">
        <v>4.279700056211716</v>
      </c>
      <c r="D16278" t="n">
        <v>17.93588806887775</v>
      </c>
      <c r="E16278" t="n">
        <v>22.24046566092852</v>
      </c>
      <c r="F16278" t="n">
        <v>23.615965736987</v>
      </c>
      <c r="G16278" t="n">
        <v>17474.73949652006</v>
      </c>
    </row>
    <row r="16279">
      <c r="A16279" s="5" t="n"/>
      <c r="B16279" s="1" t="inlineStr">
        <is>
          <t>d_313_h_05</t>
        </is>
      </c>
      <c r="C16279" t="n">
        <v>5.219872453957581</v>
      </c>
      <c r="D16279" t="n">
        <v>21.88088631793403</v>
      </c>
      <c r="E16279" t="n">
        <v>27.04820474245023</v>
      </c>
      <c r="F16279" t="n">
        <v>28.72085744242126</v>
      </c>
      <c r="G16279" t="n">
        <v>21260.35926264354</v>
      </c>
    </row>
    <row r="16280">
      <c r="A16280" s="5" t="n"/>
      <c r="B16280" s="1" t="inlineStr">
        <is>
          <t>d_313_h_06</t>
        </is>
      </c>
      <c r="C16280" t="n">
        <v>12.25108334360855</v>
      </c>
      <c r="D16280" t="n">
        <v>51.32192872569072</v>
      </c>
      <c r="E16280" t="n">
        <v>63.38689749637012</v>
      </c>
      <c r="F16280" t="n">
        <v>67.46698216552664</v>
      </c>
      <c r="G16280" t="n">
        <v>49891.24695552031</v>
      </c>
    </row>
    <row r="16281">
      <c r="A16281" s="5" t="n"/>
      <c r="B16281" s="1" t="inlineStr">
        <is>
          <t>d_313_h_07</t>
        </is>
      </c>
      <c r="C16281" t="n">
        <v>22.4921732470503</v>
      </c>
      <c r="D16281" t="n">
        <v>94.29467994460947</v>
      </c>
      <c r="E16281" t="n">
        <v>116.634828563604</v>
      </c>
      <c r="F16281" t="n">
        <v>123.863050476903</v>
      </c>
      <c r="G16281" t="n">
        <v>91638.20096969957</v>
      </c>
    </row>
    <row r="16282">
      <c r="A16282" s="5" t="n"/>
      <c r="B16282" s="1" t="inlineStr">
        <is>
          <t>d_313_h_08</t>
        </is>
      </c>
      <c r="C16282" t="n">
        <v>26.86746248299031</v>
      </c>
      <c r="D16282" t="n">
        <v>112.5821390188281</v>
      </c>
      <c r="E16282" t="n">
        <v>139.4042572952706</v>
      </c>
      <c r="F16282" t="n">
        <v>148.3393272254517</v>
      </c>
      <c r="G16282" t="n">
        <v>109746.6030950252</v>
      </c>
    </row>
    <row r="16283">
      <c r="A16283" s="5" t="n"/>
      <c r="B16283" s="1" t="inlineStr">
        <is>
          <t>d_313_h_09</t>
        </is>
      </c>
      <c r="C16283" t="n">
        <v>27.34084837383343</v>
      </c>
      <c r="D16283" t="n">
        <v>114.681882445474</v>
      </c>
      <c r="E16283" t="n">
        <v>142.1003469503147</v>
      </c>
      <c r="F16283" t="n">
        <v>150.9776851436721</v>
      </c>
      <c r="G16283" t="n">
        <v>111724.6455174364</v>
      </c>
    </row>
    <row r="16284">
      <c r="A16284" s="5" t="n"/>
      <c r="B16284" s="1" t="inlineStr">
        <is>
          <t>d_313_h_10</t>
        </is>
      </c>
      <c r="C16284" t="n">
        <v>24.46176626727354</v>
      </c>
      <c r="D16284" t="n">
        <v>102.5526603524932</v>
      </c>
      <c r="E16284" t="n">
        <v>126.7380992480332</v>
      </c>
      <c r="F16284" t="n">
        <v>134.6046158674278</v>
      </c>
      <c r="G16284" t="n">
        <v>99604.57985267967</v>
      </c>
    </row>
    <row r="16285">
      <c r="A16285" s="5" t="n"/>
      <c r="B16285" s="1" t="inlineStr">
        <is>
          <t>d_313_h_11</t>
        </is>
      </c>
      <c r="C16285" t="n">
        <v>23.38609700911324</v>
      </c>
      <c r="D16285" t="n">
        <v>98.01782817827392</v>
      </c>
      <c r="E16285" t="n">
        <v>121.182985849303</v>
      </c>
      <c r="F16285" t="n">
        <v>128.9500275161134</v>
      </c>
      <c r="G16285" t="n">
        <v>95384.33402107321</v>
      </c>
    </row>
    <row r="16286">
      <c r="A16286" s="5" t="n"/>
      <c r="B16286" s="1" t="inlineStr">
        <is>
          <t>d_313_h_12</t>
        </is>
      </c>
      <c r="C16286" t="n">
        <v>24.91833605070317</v>
      </c>
      <c r="D16286" t="n">
        <v>104.3689304510069</v>
      </c>
      <c r="E16286" t="n">
        <v>128.8875580942815</v>
      </c>
      <c r="F16286" t="n">
        <v>136.9988665346071</v>
      </c>
      <c r="G16286" t="n">
        <v>101354.3311594522</v>
      </c>
    </row>
    <row r="16287">
      <c r="A16287" s="5" t="n"/>
      <c r="B16287" s="1" t="inlineStr">
        <is>
          <t>d_313_h_13</t>
        </is>
      </c>
      <c r="C16287" t="n">
        <v>27.20071863456296</v>
      </c>
      <c r="D16287" t="n">
        <v>114.0702762789997</v>
      </c>
      <c r="E16287" t="n">
        <v>141.1523799398376</v>
      </c>
      <c r="F16287" t="n">
        <v>149.9599524186228</v>
      </c>
      <c r="G16287" t="n">
        <v>111004.58991012</v>
      </c>
    </row>
    <row r="16288">
      <c r="A16288" s="5" t="n"/>
      <c r="B16288" s="1" t="inlineStr">
        <is>
          <t>d_313_h_14</t>
        </is>
      </c>
      <c r="C16288" t="n">
        <v>25.48167297787839</v>
      </c>
      <c r="D16288" t="n">
        <v>106.8086455342262</v>
      </c>
      <c r="E16288" t="n">
        <v>131.9349293135767</v>
      </c>
      <c r="F16288" t="n">
        <v>140.351213251373</v>
      </c>
      <c r="G16288" t="n">
        <v>103803.2084553983</v>
      </c>
    </row>
    <row r="16289">
      <c r="A16289" s="5" t="n"/>
      <c r="B16289" s="1" t="inlineStr">
        <is>
          <t>d_313_h_15</t>
        </is>
      </c>
      <c r="C16289" t="n">
        <v>28.17500461415296</v>
      </c>
      <c r="D16289" t="n">
        <v>118.060047979157</v>
      </c>
      <c r="E16289" t="n">
        <v>145.7953612596333</v>
      </c>
      <c r="F16289" t="n">
        <v>154.8985942004124</v>
      </c>
      <c r="G16289" t="n">
        <v>114599.897625533</v>
      </c>
    </row>
    <row r="16290">
      <c r="A16290" s="5" t="n"/>
      <c r="B16290" s="1" t="inlineStr">
        <is>
          <t>d_313_h_16</t>
        </is>
      </c>
      <c r="C16290" t="n">
        <v>33.87465827405643</v>
      </c>
      <c r="D16290" t="n">
        <v>142.04249972001</v>
      </c>
      <c r="E16290" t="n">
        <v>175.8106326172288</v>
      </c>
      <c r="F16290" t="n">
        <v>186.647204673447</v>
      </c>
      <c r="G16290" t="n">
        <v>137992.3761335955</v>
      </c>
    </row>
    <row r="16291">
      <c r="A16291" s="5" t="n"/>
      <c r="B16291" s="1" t="inlineStr">
        <is>
          <t>d_313_h_17</t>
        </is>
      </c>
      <c r="C16291" t="n">
        <v>40.4385300818803</v>
      </c>
      <c r="D16291" t="n">
        <v>169.6069609351678</v>
      </c>
      <c r="E16291" t="n">
        <v>210.4068745046592</v>
      </c>
      <c r="F16291" t="n">
        <v>223.1437513195653</v>
      </c>
      <c r="G16291" t="n">
        <v>165135.4832897312</v>
      </c>
    </row>
    <row r="16292">
      <c r="A16292" s="5" t="n"/>
      <c r="B16292" s="1" t="inlineStr">
        <is>
          <t>d_313_h_18</t>
        </is>
      </c>
      <c r="C16292" t="n">
        <v>48.36828028755599</v>
      </c>
      <c r="D16292" t="n">
        <v>202.7066219788798</v>
      </c>
      <c r="E16292" t="n">
        <v>250.3859349479186</v>
      </c>
      <c r="F16292" t="n">
        <v>266.490672613014</v>
      </c>
      <c r="G16292" t="n">
        <v>197046.950319783</v>
      </c>
    </row>
    <row r="16293">
      <c r="A16293" s="5" t="n"/>
      <c r="B16293" s="1" t="inlineStr">
        <is>
          <t>d_313_h_19</t>
        </is>
      </c>
      <c r="C16293" t="n">
        <v>52.71416264198039</v>
      </c>
      <c r="D16293" t="n">
        <v>221.012363263129</v>
      </c>
      <c r="E16293" t="n">
        <v>273.5710420122109</v>
      </c>
      <c r="F16293" t="n">
        <v>290.6703483572852</v>
      </c>
      <c r="G16293" t="n">
        <v>215080.4743291456</v>
      </c>
    </row>
    <row r="16294">
      <c r="A16294" s="5" t="n"/>
      <c r="B16294" s="1" t="inlineStr">
        <is>
          <t>d_313_h_20</t>
        </is>
      </c>
      <c r="C16294" t="n">
        <v>57.38259784392051</v>
      </c>
      <c r="D16294" t="n">
        <v>240.5245534694132</v>
      </c>
      <c r="E16294" t="n">
        <v>297.4444585416954</v>
      </c>
      <c r="F16294" t="n">
        <v>316.1269912788187</v>
      </c>
      <c r="G16294" t="n">
        <v>233946.3763489811</v>
      </c>
    </row>
    <row r="16295">
      <c r="A16295" s="5" t="n"/>
      <c r="B16295" s="1" t="inlineStr">
        <is>
          <t>d_313_h_21</t>
        </is>
      </c>
      <c r="C16295" t="n">
        <v>55.0052735646638</v>
      </c>
      <c r="D16295" t="n">
        <v>230.562681983806</v>
      </c>
      <c r="E16295" t="n">
        <v>285.6111227764728</v>
      </c>
      <c r="F16295" t="n">
        <v>303.056511498592</v>
      </c>
      <c r="G16295" t="n">
        <v>224250.2929691215</v>
      </c>
    </row>
    <row r="16296">
      <c r="A16296" s="5" t="n"/>
      <c r="B16296" s="1" t="inlineStr">
        <is>
          <t>d_313_h_22</t>
        </is>
      </c>
      <c r="C16296" t="n">
        <v>58.1578694780724</v>
      </c>
      <c r="D16296" t="n">
        <v>243.7771758168863</v>
      </c>
      <c r="E16296" t="n">
        <v>301.367898749714</v>
      </c>
      <c r="F16296" t="n">
        <v>319.7453799963407</v>
      </c>
      <c r="G16296" t="n">
        <v>236558.7521834218</v>
      </c>
    </row>
    <row r="16297">
      <c r="A16297" s="5" t="n"/>
      <c r="B16297" s="1" t="inlineStr">
        <is>
          <t>d_313_h_23</t>
        </is>
      </c>
      <c r="C16297" t="n">
        <v>40.84849419933074</v>
      </c>
      <c r="D16297" t="n">
        <v>171.186004297765</v>
      </c>
      <c r="E16297" t="n">
        <v>211.3575168526406</v>
      </c>
      <c r="F16297" t="n">
        <v>224.5406294465606</v>
      </c>
      <c r="G16297" t="n">
        <v>166028.3520430902</v>
      </c>
    </row>
    <row r="16298">
      <c r="A16298" s="5" t="n"/>
      <c r="B16298" s="1" t="inlineStr">
        <is>
          <t>d_314_h_00</t>
        </is>
      </c>
      <c r="C16298" t="n">
        <v>23.40060477523914</v>
      </c>
      <c r="D16298" t="n">
        <v>98.03137125835639</v>
      </c>
      <c r="E16298" t="n">
        <v>121.0998226869766</v>
      </c>
      <c r="F16298" t="n">
        <v>129.0059686751829</v>
      </c>
      <c r="G16298" t="n">
        <v>95451.42867077996</v>
      </c>
    </row>
    <row r="16299">
      <c r="A16299" s="5" t="n"/>
      <c r="B16299" s="1" t="inlineStr">
        <is>
          <t>d_314_h_01</t>
        </is>
      </c>
      <c r="C16299" t="n">
        <v>11.7974340751967</v>
      </c>
      <c r="D16299" t="n">
        <v>49.45578226426472</v>
      </c>
      <c r="E16299" t="n">
        <v>61.2319410462177</v>
      </c>
      <c r="F16299" t="n">
        <v>65.12657729665938</v>
      </c>
      <c r="G16299" t="n">
        <v>48162.69158056474</v>
      </c>
    </row>
    <row r="16300">
      <c r="A16300" s="5" t="n"/>
      <c r="B16300" s="1" t="inlineStr">
        <is>
          <t>d_314_h_02</t>
        </is>
      </c>
      <c r="C16300" t="n">
        <v>7.15339643680512</v>
      </c>
      <c r="D16300" t="n">
        <v>29.99089422170852</v>
      </c>
      <c r="E16300" t="n">
        <v>37.08124458723693</v>
      </c>
      <c r="F16300" t="n">
        <v>39.39872802251011</v>
      </c>
      <c r="G16300" t="n">
        <v>29130.90883188214</v>
      </c>
    </row>
    <row r="16301">
      <c r="A16301" s="5" t="n"/>
      <c r="B16301" s="1" t="inlineStr">
        <is>
          <t>d_314_h_03</t>
        </is>
      </c>
      <c r="C16301" t="n">
        <v>5.431056659380479</v>
      </c>
      <c r="D16301" t="n">
        <v>22.75434184089497</v>
      </c>
      <c r="E16301" t="n">
        <v>28.13247127522963</v>
      </c>
      <c r="F16301" t="n">
        <v>29.91348012233719</v>
      </c>
      <c r="G16301" t="n">
        <v>22122.98922908783</v>
      </c>
    </row>
    <row r="16302">
      <c r="A16302" s="5" t="n"/>
      <c r="B16302" s="1" t="inlineStr">
        <is>
          <t>d_314_h_04</t>
        </is>
      </c>
      <c r="C16302" t="n">
        <v>4.347135083910907</v>
      </c>
      <c r="D16302" t="n">
        <v>18.22270743514347</v>
      </c>
      <c r="E16302" t="n">
        <v>22.55528083793664</v>
      </c>
      <c r="F16302" t="n">
        <v>23.95552012107403</v>
      </c>
      <c r="G16302" t="n">
        <v>17710.2276817162</v>
      </c>
    </row>
    <row r="16303">
      <c r="A16303" s="5" t="n"/>
      <c r="B16303" s="1" t="inlineStr">
        <is>
          <t>d_314_h_05</t>
        </is>
      </c>
      <c r="C16303" t="n">
        <v>5.183405828990928</v>
      </c>
      <c r="D16303" t="n">
        <v>21.73401126288902</v>
      </c>
      <c r="E16303" t="n">
        <v>26.86474567101242</v>
      </c>
      <c r="F16303" t="n">
        <v>28.57021763303524</v>
      </c>
      <c r="G16303" t="n">
        <v>21138.32233539506</v>
      </c>
    </row>
    <row r="16304">
      <c r="A16304" s="5" t="n"/>
      <c r="B16304" s="1" t="inlineStr">
        <is>
          <t>d_314_h_06</t>
        </is>
      </c>
      <c r="C16304" t="n">
        <v>12.00801654213133</v>
      </c>
      <c r="D16304" t="n">
        <v>50.35108523826661</v>
      </c>
      <c r="E16304" t="n">
        <v>62.260906733075</v>
      </c>
      <c r="F16304" t="n">
        <v>66.22916377679996</v>
      </c>
      <c r="G16304" t="n">
        <v>49015.14114547781</v>
      </c>
    </row>
    <row r="16305">
      <c r="A16305" s="5" t="n"/>
      <c r="B16305" s="1" t="inlineStr">
        <is>
          <t>d_314_h_07</t>
        </is>
      </c>
      <c r="C16305" t="n">
        <v>22.47434633833985</v>
      </c>
      <c r="D16305" t="n">
        <v>94.17818891496781</v>
      </c>
      <c r="E16305" t="n">
        <v>116.3842826942915</v>
      </c>
      <c r="F16305" t="n">
        <v>123.6389886591198</v>
      </c>
      <c r="G16305" t="n">
        <v>91394.17930617301</v>
      </c>
    </row>
    <row r="16306">
      <c r="A16306" s="5" t="n"/>
      <c r="B16306" s="1" t="inlineStr">
        <is>
          <t>d_314_h_08</t>
        </is>
      </c>
      <c r="C16306" t="n">
        <v>27.06932923080705</v>
      </c>
      <c r="D16306" t="n">
        <v>113.4640914738019</v>
      </c>
      <c r="E16306" t="n">
        <v>140.365163636802</v>
      </c>
      <c r="F16306" t="n">
        <v>149.2678218955656</v>
      </c>
      <c r="G16306" t="n">
        <v>110384.5016843016</v>
      </c>
    </row>
    <row r="16307">
      <c r="A16307" s="5" t="n"/>
      <c r="B16307" s="1" t="inlineStr">
        <is>
          <t>d_314_h_09</t>
        </is>
      </c>
      <c r="C16307" t="n">
        <v>27.36240631571702</v>
      </c>
      <c r="D16307" t="n">
        <v>114.7255059963133</v>
      </c>
      <c r="E16307" t="n">
        <v>142.0380016702494</v>
      </c>
      <c r="F16307" t="n">
        <v>151.0775735907578</v>
      </c>
      <c r="G16307" t="n">
        <v>111741.4625781814</v>
      </c>
    </row>
    <row r="16308">
      <c r="A16308" s="5" t="n"/>
      <c r="B16308" s="1" t="inlineStr">
        <is>
          <t>d_314_h_10</t>
        </is>
      </c>
      <c r="C16308" t="n">
        <v>24.76162714226813</v>
      </c>
      <c r="D16308" t="n">
        <v>103.777661245925</v>
      </c>
      <c r="E16308" t="n">
        <v>128.3460285088145</v>
      </c>
      <c r="F16308" t="n">
        <v>136.3409889247733</v>
      </c>
      <c r="G16308" t="n">
        <v>100861.9801854568</v>
      </c>
    </row>
    <row r="16309">
      <c r="A16309" s="5" t="n"/>
      <c r="B16309" s="1" t="inlineStr">
        <is>
          <t>d_314_h_11</t>
        </is>
      </c>
      <c r="C16309" t="n">
        <v>23.11831941380651</v>
      </c>
      <c r="D16309" t="n">
        <v>96.90090202282592</v>
      </c>
      <c r="E16309" t="n">
        <v>120.1076448821871</v>
      </c>
      <c r="F16309" t="n">
        <v>127.432174207055</v>
      </c>
      <c r="G16309" t="n">
        <v>94272.2341042005</v>
      </c>
    </row>
    <row r="16310">
      <c r="A16310" s="5" t="n"/>
      <c r="B16310" s="1" t="inlineStr">
        <is>
          <t>d_314_h_12</t>
        </is>
      </c>
      <c r="C16310" t="n">
        <v>24.49506758850272</v>
      </c>
      <c r="D16310" t="n">
        <v>102.728176283223</v>
      </c>
      <c r="E16310" t="n">
        <v>127.0794980263442</v>
      </c>
      <c r="F16310" t="n">
        <v>135.141712739176</v>
      </c>
      <c r="G16310" t="n">
        <v>99990.99681556325</v>
      </c>
    </row>
    <row r="16311">
      <c r="A16311" s="5" t="n"/>
      <c r="B16311" s="1" t="inlineStr">
        <is>
          <t>d_314_h_13</t>
        </is>
      </c>
      <c r="C16311" t="n">
        <v>27.67253560089705</v>
      </c>
      <c r="D16311" t="n">
        <v>116.0116657538116</v>
      </c>
      <c r="E16311" t="n">
        <v>143.4273375340003</v>
      </c>
      <c r="F16311" t="n">
        <v>152.4136281960872</v>
      </c>
      <c r="G16311" t="n">
        <v>112794.774972012</v>
      </c>
    </row>
    <row r="16312">
      <c r="A16312" s="5" t="n"/>
      <c r="B16312" s="1" t="inlineStr">
        <is>
          <t>d_314_h_14</t>
        </is>
      </c>
      <c r="C16312" t="n">
        <v>25.22996137260998</v>
      </c>
      <c r="D16312" t="n">
        <v>105.7202672477621</v>
      </c>
      <c r="E16312" t="n">
        <v>130.9792917568556</v>
      </c>
      <c r="F16312" t="n">
        <v>139.121559681599</v>
      </c>
      <c r="G16312" t="n">
        <v>102900.4569656208</v>
      </c>
    </row>
    <row r="16313">
      <c r="A16313" s="5" t="n"/>
      <c r="B16313" s="1" t="inlineStr">
        <is>
          <t>d_314_h_15</t>
        </is>
      </c>
      <c r="C16313" t="n">
        <v>28.38847256437133</v>
      </c>
      <c r="D16313" t="n">
        <v>118.9788167039966</v>
      </c>
      <c r="E16313" t="n">
        <v>147.1086820039721</v>
      </c>
      <c r="F16313" t="n">
        <v>156.6685210681107</v>
      </c>
      <c r="G16313" t="n">
        <v>115917.1893928805</v>
      </c>
    </row>
    <row r="16314">
      <c r="A16314" s="5" t="n"/>
      <c r="B16314" s="1" t="inlineStr">
        <is>
          <t>d_314_h_16</t>
        </is>
      </c>
      <c r="C16314" t="n">
        <v>34.33144058504235</v>
      </c>
      <c r="D16314" t="n">
        <v>143.9038387536422</v>
      </c>
      <c r="E16314" t="n">
        <v>178.2316141087318</v>
      </c>
      <c r="F16314" t="n">
        <v>189.1097891246914</v>
      </c>
      <c r="G16314" t="n">
        <v>139960.5936395536</v>
      </c>
    </row>
    <row r="16315">
      <c r="A16315" s="5" t="n"/>
      <c r="B16315" s="1" t="inlineStr">
        <is>
          <t>d_314_h_17</t>
        </is>
      </c>
      <c r="C16315" t="n">
        <v>41.70757568416587</v>
      </c>
      <c r="D16315" t="n">
        <v>174.7995009326688</v>
      </c>
      <c r="E16315" t="n">
        <v>215.8326517362757</v>
      </c>
      <c r="F16315" t="n">
        <v>229.4634025803008</v>
      </c>
      <c r="G16315" t="n">
        <v>169590.4615034951</v>
      </c>
    </row>
    <row r="16316">
      <c r="A16316" s="5" t="n"/>
      <c r="B16316" s="1" t="inlineStr">
        <is>
          <t>d_314_h_18</t>
        </is>
      </c>
      <c r="C16316" t="n">
        <v>47.67284382544645</v>
      </c>
      <c r="D16316" t="n">
        <v>199.7347930311396</v>
      </c>
      <c r="E16316" t="n">
        <v>246.6306762034031</v>
      </c>
      <c r="F16316" t="n">
        <v>263.0589201646211</v>
      </c>
      <c r="G16316" t="n">
        <v>194506.9918577205</v>
      </c>
    </row>
    <row r="16317">
      <c r="A16317" s="5" t="n"/>
      <c r="B16317" s="1" t="inlineStr">
        <is>
          <t>d_314_h_19</t>
        </is>
      </c>
      <c r="C16317" t="n">
        <v>52.04791753030857</v>
      </c>
      <c r="D16317" t="n">
        <v>218.0720212438747</v>
      </c>
      <c r="E16317" t="n">
        <v>269.7869091122129</v>
      </c>
      <c r="F16317" t="n">
        <v>286.9284844401105</v>
      </c>
      <c r="G16317" t="n">
        <v>212266.5290479093</v>
      </c>
    </row>
    <row r="16318">
      <c r="A16318" s="5" t="n"/>
      <c r="B16318" s="1" t="inlineStr">
        <is>
          <t>d_314_h_20</t>
        </is>
      </c>
      <c r="C16318" t="n">
        <v>56.92436922220345</v>
      </c>
      <c r="D16318" t="n">
        <v>238.6245834668848</v>
      </c>
      <c r="E16318" t="n">
        <v>294.9707253615672</v>
      </c>
      <c r="F16318" t="n">
        <v>314.383000270052</v>
      </c>
      <c r="G16318" t="n">
        <v>232540.3003539257</v>
      </c>
    </row>
    <row r="16319">
      <c r="A16319" s="5" t="n"/>
      <c r="B16319" s="1" t="inlineStr">
        <is>
          <t>d_314_h_21</t>
        </is>
      </c>
      <c r="C16319" t="n">
        <v>55.1909257204135</v>
      </c>
      <c r="D16319" t="n">
        <v>231.4028121226197</v>
      </c>
      <c r="E16319" t="n">
        <v>286.7259372464574</v>
      </c>
      <c r="F16319" t="n">
        <v>304.7168435784653</v>
      </c>
      <c r="G16319" t="n">
        <v>225326.9965815759</v>
      </c>
    </row>
    <row r="16320">
      <c r="A16320" s="5" t="n"/>
      <c r="B16320" s="1" t="inlineStr">
        <is>
          <t>d_314_h_22</t>
        </is>
      </c>
      <c r="C16320" t="n">
        <v>58.61194553729912</v>
      </c>
      <c r="D16320" t="n">
        <v>245.7641993026072</v>
      </c>
      <c r="E16320" t="n">
        <v>303.9502847078585</v>
      </c>
      <c r="F16320" t="n">
        <v>323.0696242602298</v>
      </c>
      <c r="G16320" t="n">
        <v>238989.5516569397</v>
      </c>
    </row>
    <row r="16321">
      <c r="A16321" s="5" t="n"/>
      <c r="B16321" s="1" t="inlineStr">
        <is>
          <t>d_314_h_23</t>
        </is>
      </c>
      <c r="C16321" t="n">
        <v>40.18263423405331</v>
      </c>
      <c r="D16321" t="n">
        <v>168.4400918169146</v>
      </c>
      <c r="E16321" t="n">
        <v>208.1702733187877</v>
      </c>
      <c r="F16321" t="n">
        <v>221.3842542834328</v>
      </c>
      <c r="G16321" t="n">
        <v>163741.8352548255</v>
      </c>
    </row>
    <row r="16322">
      <c r="A16322" s="5" t="n"/>
      <c r="B16322" s="1" t="inlineStr">
        <is>
          <t>d_315_h_00</t>
        </is>
      </c>
      <c r="C16322" t="n">
        <v>23.1530753132566</v>
      </c>
      <c r="D16322" t="n">
        <v>97.06858149378505</v>
      </c>
      <c r="E16322" t="n">
        <v>120.0285663837433</v>
      </c>
      <c r="F16322" t="n">
        <v>127.5842225930406</v>
      </c>
      <c r="G16322" t="n">
        <v>94321.33183040057</v>
      </c>
    </row>
    <row r="16323">
      <c r="A16323" s="5" t="n"/>
      <c r="B16323" s="1" t="inlineStr">
        <is>
          <t>d_315_h_01</t>
        </is>
      </c>
      <c r="C16323" t="n">
        <v>11.83779003288688</v>
      </c>
      <c r="D16323" t="n">
        <v>49.64009512079784</v>
      </c>
      <c r="E16323" t="n">
        <v>61.47969462865197</v>
      </c>
      <c r="F16323" t="n">
        <v>65.30596359508438</v>
      </c>
      <c r="G16323" t="n">
        <v>48323.01613110153</v>
      </c>
    </row>
    <row r="16324">
      <c r="A16324" s="5" t="n"/>
      <c r="B16324" s="1" t="inlineStr">
        <is>
          <t>d_315_h_02</t>
        </is>
      </c>
      <c r="C16324" t="n">
        <v>7.132195342667673</v>
      </c>
      <c r="D16324" t="n">
        <v>29.89363467895718</v>
      </c>
      <c r="E16324" t="n">
        <v>36.89642848860866</v>
      </c>
      <c r="F16324" t="n">
        <v>39.22123680979089</v>
      </c>
      <c r="G16324" t="n">
        <v>29021.8506186253</v>
      </c>
    </row>
    <row r="16325">
      <c r="A16325" s="5" t="n"/>
      <c r="B16325" s="1" t="inlineStr">
        <is>
          <t>d_315_h_03</t>
        </is>
      </c>
      <c r="C16325" t="n">
        <v>5.417739093917967</v>
      </c>
      <c r="D16325" t="n">
        <v>22.69979110364066</v>
      </c>
      <c r="E16325" t="n">
        <v>28.0955680241156</v>
      </c>
      <c r="F16325" t="n">
        <v>29.84766655941763</v>
      </c>
      <c r="G16325" t="n">
        <v>22086.17771593512</v>
      </c>
    </row>
    <row r="16326">
      <c r="A16326" s="5" t="n"/>
      <c r="B16326" s="1" t="inlineStr">
        <is>
          <t>d_315_h_04</t>
        </is>
      </c>
      <c r="C16326" t="n">
        <v>4.40488629486044</v>
      </c>
      <c r="D16326" t="n">
        <v>18.47271419750659</v>
      </c>
      <c r="E16326" t="n">
        <v>22.8934500467293</v>
      </c>
      <c r="F16326" t="n">
        <v>24.31837540350198</v>
      </c>
      <c r="G16326" t="n">
        <v>17987.11288870492</v>
      </c>
    </row>
    <row r="16327">
      <c r="A16327" s="5" t="n"/>
      <c r="B16327" s="1" t="inlineStr">
        <is>
          <t>d_315_h_05</t>
        </is>
      </c>
      <c r="C16327" t="n">
        <v>5.239305719829364</v>
      </c>
      <c r="D16327" t="n">
        <v>21.95514875118672</v>
      </c>
      <c r="E16327" t="n">
        <v>27.16214865792892</v>
      </c>
      <c r="F16327" t="n">
        <v>28.87775433233323</v>
      </c>
      <c r="G16327" t="n">
        <v>21352.41444200111</v>
      </c>
    </row>
    <row r="16328">
      <c r="A16328" s="5" t="n"/>
      <c r="B16328" s="1" t="inlineStr">
        <is>
          <t>d_315_h_06</t>
        </is>
      </c>
      <c r="C16328" t="n">
        <v>12.20643826494204</v>
      </c>
      <c r="D16328" t="n">
        <v>51.15515512487771</v>
      </c>
      <c r="E16328" t="n">
        <v>63.31165108971649</v>
      </c>
      <c r="F16328" t="n">
        <v>67.32710864189563</v>
      </c>
      <c r="G16328" t="n">
        <v>49826.37082899893</v>
      </c>
    </row>
    <row r="16329">
      <c r="A16329" s="5" t="n"/>
      <c r="B16329" s="1" t="inlineStr">
        <is>
          <t>d_315_h_07</t>
        </is>
      </c>
      <c r="C16329" t="n">
        <v>22.91093797961151</v>
      </c>
      <c r="D16329" t="n">
        <v>96.01970601921643</v>
      </c>
      <c r="E16329" t="n">
        <v>118.7722918923217</v>
      </c>
      <c r="F16329" t="n">
        <v>126.1279983048417</v>
      </c>
      <c r="G16329" t="n">
        <v>93316.36885407637</v>
      </c>
    </row>
    <row r="16330">
      <c r="A16330" s="5" t="n"/>
      <c r="B16330" s="1" t="inlineStr">
        <is>
          <t>d_315_h_08</t>
        </is>
      </c>
      <c r="C16330" t="n">
        <v>27.13861443892257</v>
      </c>
      <c r="D16330" t="n">
        <v>113.7617881160762</v>
      </c>
      <c r="E16330" t="n">
        <v>140.5473454724267</v>
      </c>
      <c r="F16330" t="n">
        <v>149.7758089525376</v>
      </c>
      <c r="G16330" t="n">
        <v>110835.1558288447</v>
      </c>
    </row>
    <row r="16331">
      <c r="A16331" s="5" t="n"/>
      <c r="B16331" s="1" t="inlineStr">
        <is>
          <t>d_315_h_09</t>
        </is>
      </c>
      <c r="C16331" t="n">
        <v>27.12184827475748</v>
      </c>
      <c r="D16331" t="n">
        <v>113.6446069745772</v>
      </c>
      <c r="E16331" t="n">
        <v>140.353843368966</v>
      </c>
      <c r="F16331" t="n">
        <v>149.3019653199584</v>
      </c>
      <c r="G16331" t="n">
        <v>110412.6496347746</v>
      </c>
    </row>
    <row r="16332">
      <c r="A16332" s="5" t="n"/>
      <c r="B16332" s="1" t="inlineStr">
        <is>
          <t>d_315_h_10</t>
        </is>
      </c>
      <c r="C16332" t="n">
        <v>24.3286847376773</v>
      </c>
      <c r="D16332" t="n">
        <v>101.9784334228042</v>
      </c>
      <c r="E16332" t="n">
        <v>125.8147673801609</v>
      </c>
      <c r="F16332" t="n">
        <v>134.0463977366748</v>
      </c>
      <c r="G16332" t="n">
        <v>99144.02371684887</v>
      </c>
    </row>
    <row r="16333">
      <c r="A16333" s="5" t="n"/>
      <c r="B16333" s="1" t="inlineStr">
        <is>
          <t>d_315_h_11</t>
        </is>
      </c>
      <c r="C16333" t="n">
        <v>23.09763157451568</v>
      </c>
      <c r="D16333" t="n">
        <v>96.77032166131224</v>
      </c>
      <c r="E16333" t="n">
        <v>119.559412056331</v>
      </c>
      <c r="F16333" t="n">
        <v>127.2260199179704</v>
      </c>
      <c r="G16333" t="n">
        <v>94111.81137499344</v>
      </c>
    </row>
    <row r="16334">
      <c r="A16334" s="5" t="n"/>
      <c r="B16334" s="1" t="inlineStr">
        <is>
          <t>d_315_h_12</t>
        </is>
      </c>
      <c r="C16334" t="n">
        <v>24.80563088216352</v>
      </c>
      <c r="D16334" t="n">
        <v>104.0305163441324</v>
      </c>
      <c r="E16334" t="n">
        <v>128.8083345622221</v>
      </c>
      <c r="F16334" t="n">
        <v>136.5775999308451</v>
      </c>
      <c r="G16334" t="n">
        <v>101101.0624514464</v>
      </c>
    </row>
    <row r="16335">
      <c r="A16335" s="5" t="n"/>
      <c r="B16335" s="1" t="inlineStr">
        <is>
          <t>d_315_h_13</t>
        </is>
      </c>
      <c r="C16335" t="n">
        <v>27.59164979464227</v>
      </c>
      <c r="D16335" t="n">
        <v>115.6144365613532</v>
      </c>
      <c r="E16335" t="n">
        <v>142.8173746321039</v>
      </c>
      <c r="F16335" t="n">
        <v>152.1367212837641</v>
      </c>
      <c r="G16335" t="n">
        <v>112447.3405327792</v>
      </c>
    </row>
    <row r="16336">
      <c r="A16336" s="5" t="n"/>
      <c r="B16336" s="1" t="inlineStr">
        <is>
          <t>d_315_h_14</t>
        </is>
      </c>
      <c r="C16336" t="n">
        <v>25.35117349406092</v>
      </c>
      <c r="D16336" t="n">
        <v>106.303266251355</v>
      </c>
      <c r="E16336" t="n">
        <v>131.8347652334189</v>
      </c>
      <c r="F16336" t="n">
        <v>139.9771754237349</v>
      </c>
      <c r="G16336" t="n">
        <v>103518.2288461862</v>
      </c>
    </row>
    <row r="16337">
      <c r="A16337" s="5" t="n"/>
      <c r="B16337" s="1" t="inlineStr">
        <is>
          <t>d_315_h_15</t>
        </is>
      </c>
      <c r="C16337" t="n">
        <v>28.00483315651736</v>
      </c>
      <c r="D16337" t="n">
        <v>117.4045267060517</v>
      </c>
      <c r="E16337" t="n">
        <v>145.1772501542703</v>
      </c>
      <c r="F16337" t="n">
        <v>154.2496090258912</v>
      </c>
      <c r="G16337" t="n">
        <v>114177.130079958</v>
      </c>
    </row>
    <row r="16338">
      <c r="A16338" s="5" t="n"/>
      <c r="B16338" s="1" t="inlineStr">
        <is>
          <t>d_315_h_16</t>
        </is>
      </c>
      <c r="C16338" t="n">
        <v>33.90228135089182</v>
      </c>
      <c r="D16338" t="n">
        <v>142.0989941560687</v>
      </c>
      <c r="E16338" t="n">
        <v>175.5901386703483</v>
      </c>
      <c r="F16338" t="n">
        <v>186.5342160296342</v>
      </c>
      <c r="G16338" t="n">
        <v>137908.5877306141</v>
      </c>
    </row>
    <row r="16339">
      <c r="A16339" s="5" t="n"/>
      <c r="B16339" s="1" t="inlineStr">
        <is>
          <t>d_315_h_17</t>
        </is>
      </c>
      <c r="C16339" t="n">
        <v>40.31072259383507</v>
      </c>
      <c r="D16339" t="n">
        <v>169.0664851795412</v>
      </c>
      <c r="E16339" t="n">
        <v>209.2341639319779</v>
      </c>
      <c r="F16339" t="n">
        <v>222.3069182083871</v>
      </c>
      <c r="G16339" t="n">
        <v>164464.2509837579</v>
      </c>
    </row>
    <row r="16340">
      <c r="A16340" s="5" t="n"/>
      <c r="B16340" s="1" t="inlineStr">
        <is>
          <t>d_315_h_18</t>
        </is>
      </c>
      <c r="C16340" t="n">
        <v>46.91419733360059</v>
      </c>
      <c r="D16340" t="n">
        <v>196.7174919729198</v>
      </c>
      <c r="E16340" t="n">
        <v>243.0486318603074</v>
      </c>
      <c r="F16340" t="n">
        <v>258.1380778131486</v>
      </c>
      <c r="G16340" t="n">
        <v>190930.0256705601</v>
      </c>
    </row>
    <row r="16341">
      <c r="A16341" s="5" t="n"/>
      <c r="B16341" s="1" t="inlineStr">
        <is>
          <t>d_315_h_19</t>
        </is>
      </c>
      <c r="C16341" t="n">
        <v>51.95278563733011</v>
      </c>
      <c r="D16341" t="n">
        <v>217.8152220886273</v>
      </c>
      <c r="E16341" t="n">
        <v>269.3880516247348</v>
      </c>
      <c r="F16341" t="n">
        <v>286.41439181981</v>
      </c>
      <c r="G16341" t="n">
        <v>211859.9426984476</v>
      </c>
    </row>
    <row r="16342">
      <c r="A16342" s="5" t="n"/>
      <c r="B16342" s="1" t="inlineStr">
        <is>
          <t>d_315_h_20</t>
        </is>
      </c>
      <c r="C16342" t="n">
        <v>56.97921928822809</v>
      </c>
      <c r="D16342" t="n">
        <v>238.8667298587619</v>
      </c>
      <c r="E16342" t="n">
        <v>295.2480120205488</v>
      </c>
      <c r="F16342" t="n">
        <v>313.9412124211116</v>
      </c>
      <c r="G16342" t="n">
        <v>232181.4668690889</v>
      </c>
    </row>
    <row r="16343">
      <c r="A16343" s="5" t="n"/>
      <c r="B16343" s="1" t="inlineStr">
        <is>
          <t>d_315_h_21</t>
        </is>
      </c>
      <c r="C16343" t="n">
        <v>55.47844094254203</v>
      </c>
      <c r="D16343" t="n">
        <v>232.5893695675671</v>
      </c>
      <c r="E16343" t="n">
        <v>287.9411272990012</v>
      </c>
      <c r="F16343" t="n">
        <v>305.8899571919251</v>
      </c>
      <c r="G16343" t="n">
        <v>226228.0369518225</v>
      </c>
    </row>
    <row r="16344">
      <c r="A16344" s="5" t="n"/>
      <c r="B16344" s="1" t="inlineStr">
        <is>
          <t>d_315_h_22</t>
        </is>
      </c>
      <c r="C16344" t="n">
        <v>57.66922872037262</v>
      </c>
      <c r="D16344" t="n">
        <v>241.6785415168781</v>
      </c>
      <c r="E16344" t="n">
        <v>299.2949856093568</v>
      </c>
      <c r="F16344" t="n">
        <v>318.0322062937878</v>
      </c>
      <c r="G16344" t="n">
        <v>235113.0716295017</v>
      </c>
    </row>
    <row r="16345">
      <c r="A16345" s="5" t="n"/>
      <c r="B16345" s="1" t="inlineStr">
        <is>
          <t>d_315_h_23</t>
        </is>
      </c>
      <c r="C16345" t="n">
        <v>40.80316417808065</v>
      </c>
      <c r="D16345" t="n">
        <v>171.1049113723359</v>
      </c>
      <c r="E16345" t="n">
        <v>211.5951971756182</v>
      </c>
      <c r="F16345" t="n">
        <v>224.7150881215071</v>
      </c>
      <c r="G16345" t="n">
        <v>166275.8226678493</v>
      </c>
    </row>
    <row r="16346">
      <c r="A16346" s="5" t="n"/>
      <c r="B16346" s="1" t="inlineStr">
        <is>
          <t>d_316_h_00</t>
        </is>
      </c>
      <c r="C16346" t="n">
        <v>22.92421881308872</v>
      </c>
      <c r="D16346" t="n">
        <v>96.09890736826095</v>
      </c>
      <c r="E16346" t="n">
        <v>118.7371627131794</v>
      </c>
      <c r="F16346" t="n">
        <v>126.0165377178205</v>
      </c>
      <c r="G16346" t="n">
        <v>93214.47643143449</v>
      </c>
    </row>
    <row r="16347">
      <c r="A16347" s="5" t="n"/>
      <c r="B16347" s="1" t="inlineStr">
        <is>
          <t>d_316_h_01</t>
        </is>
      </c>
      <c r="C16347" t="n">
        <v>11.91971546282226</v>
      </c>
      <c r="D16347" t="n">
        <v>49.97333170695707</v>
      </c>
      <c r="E16347" t="n">
        <v>61.82920560742352</v>
      </c>
      <c r="F16347" t="n">
        <v>65.59656040362989</v>
      </c>
      <c r="G16347" t="n">
        <v>48518.85501715363</v>
      </c>
    </row>
    <row r="16348">
      <c r="A16348" s="5" t="n"/>
      <c r="B16348" s="1" t="inlineStr">
        <is>
          <t>d_316_h_02</t>
        </is>
      </c>
      <c r="C16348" t="n">
        <v>7.048819289187771</v>
      </c>
      <c r="D16348" t="n">
        <v>29.55249009053018</v>
      </c>
      <c r="E16348" t="n">
        <v>36.5329577259734</v>
      </c>
      <c r="F16348" t="n">
        <v>38.90029854880815</v>
      </c>
      <c r="G16348" t="n">
        <v>28774.44315007666</v>
      </c>
    </row>
    <row r="16349">
      <c r="A16349" s="5" t="n"/>
      <c r="B16349" s="1" t="inlineStr">
        <is>
          <t>d_316_h_03</t>
        </is>
      </c>
      <c r="C16349" t="n">
        <v>5.511675493991563</v>
      </c>
      <c r="D16349" t="n">
        <v>23.1047817955143</v>
      </c>
      <c r="E16349" t="n">
        <v>28.56665794878429</v>
      </c>
      <c r="F16349" t="n">
        <v>30.3816728519015</v>
      </c>
      <c r="G16349" t="n">
        <v>22476.13607558372</v>
      </c>
    </row>
    <row r="16350">
      <c r="A16350" s="5" t="n"/>
      <c r="B16350" s="1" t="inlineStr">
        <is>
          <t>d_316_h_04</t>
        </is>
      </c>
      <c r="C16350" t="n">
        <v>4.351739233994778</v>
      </c>
      <c r="D16350" t="n">
        <v>18.24263339252188</v>
      </c>
      <c r="E16350" t="n">
        <v>22.58260223616211</v>
      </c>
      <c r="F16350" t="n">
        <v>24.02378965953823</v>
      </c>
      <c r="G16350" t="n">
        <v>17776.07159786087</v>
      </c>
    </row>
    <row r="16351">
      <c r="A16351" s="5" t="n"/>
      <c r="B16351" s="1" t="inlineStr">
        <is>
          <t>d_316_h_05</t>
        </is>
      </c>
      <c r="C16351" t="n">
        <v>5.287812647742111</v>
      </c>
      <c r="D16351" t="n">
        <v>22.162053777225</v>
      </c>
      <c r="E16351" t="n">
        <v>27.43797369915459</v>
      </c>
      <c r="F16351" t="n">
        <v>29.18688819688552</v>
      </c>
      <c r="G16351" t="n">
        <v>21601.56417125599</v>
      </c>
    </row>
    <row r="16352">
      <c r="A16352" s="5" t="n"/>
      <c r="B16352" s="1" t="inlineStr">
        <is>
          <t>d_316_h_06</t>
        </is>
      </c>
      <c r="C16352" t="n">
        <v>11.89352980687224</v>
      </c>
      <c r="D16352" t="n">
        <v>49.85906284310239</v>
      </c>
      <c r="E16352" t="n">
        <v>61.61049176674032</v>
      </c>
      <c r="F16352" t="n">
        <v>65.59974839256863</v>
      </c>
      <c r="G16352" t="n">
        <v>48490.10599431544</v>
      </c>
    </row>
    <row r="16353">
      <c r="A16353" s="5" t="n"/>
      <c r="B16353" s="1" t="inlineStr">
        <is>
          <t>d_316_h_07</t>
        </is>
      </c>
      <c r="C16353" t="n">
        <v>22.71826892820826</v>
      </c>
      <c r="D16353" t="n">
        <v>95.24140230497827</v>
      </c>
      <c r="E16353" t="n">
        <v>117.6979641367679</v>
      </c>
      <c r="F16353" t="n">
        <v>125.1050316422304</v>
      </c>
      <c r="G16353" t="n">
        <v>92594.16980903888</v>
      </c>
    </row>
    <row r="16354">
      <c r="A16354" s="5" t="n"/>
      <c r="B16354" s="1" t="inlineStr">
        <is>
          <t>d_316_h_08</t>
        </is>
      </c>
      <c r="C16354" t="n">
        <v>26.6657470568011</v>
      </c>
      <c r="D16354" t="n">
        <v>111.7492783635915</v>
      </c>
      <c r="E16354" t="n">
        <v>138.2069233867145</v>
      </c>
      <c r="F16354" t="n">
        <v>146.6221111968412</v>
      </c>
      <c r="G16354" t="n">
        <v>108478.4833461117</v>
      </c>
    </row>
    <row r="16355">
      <c r="A16355" s="5" t="n"/>
      <c r="B16355" s="1" t="inlineStr">
        <is>
          <t>d_316_h_09</t>
        </is>
      </c>
      <c r="C16355" t="n">
        <v>27.52068834296694</v>
      </c>
      <c r="D16355" t="n">
        <v>115.3781776710411</v>
      </c>
      <c r="E16355" t="n">
        <v>142.7147776914424</v>
      </c>
      <c r="F16355" t="n">
        <v>151.7480046553372</v>
      </c>
      <c r="G16355" t="n">
        <v>112228.842606818</v>
      </c>
    </row>
    <row r="16356">
      <c r="A16356" s="5" t="n"/>
      <c r="B16356" s="1" t="inlineStr">
        <is>
          <t>d_316_h_10</t>
        </is>
      </c>
      <c r="C16356" t="n">
        <v>24.60186051721649</v>
      </c>
      <c r="D16356" t="n">
        <v>103.1646143574538</v>
      </c>
      <c r="E16356" t="n">
        <v>127.5220034163135</v>
      </c>
      <c r="F16356" t="n">
        <v>135.3827425521803</v>
      </c>
      <c r="G16356" t="n">
        <v>100138.3589284008</v>
      </c>
    </row>
    <row r="16357">
      <c r="A16357" s="5" t="n"/>
      <c r="B16357" s="1" t="inlineStr">
        <is>
          <t>d_316_h_11</t>
        </is>
      </c>
      <c r="C16357" t="n">
        <v>23.03076378628714</v>
      </c>
      <c r="D16357" t="n">
        <v>96.54900633779783</v>
      </c>
      <c r="E16357" t="n">
        <v>119.3609023412265</v>
      </c>
      <c r="F16357" t="n">
        <v>126.7572241924741</v>
      </c>
      <c r="G16357" t="n">
        <v>93863.73766521184</v>
      </c>
    </row>
    <row r="16358">
      <c r="A16358" s="5" t="n"/>
      <c r="B16358" s="1" t="inlineStr">
        <is>
          <t>d_316_h_12</t>
        </is>
      </c>
      <c r="C16358" t="n">
        <v>24.89262121943003</v>
      </c>
      <c r="D16358" t="n">
        <v>104.3366037756011</v>
      </c>
      <c r="E16358" t="n">
        <v>129.056494534252</v>
      </c>
      <c r="F16358" t="n">
        <v>136.9735730720627</v>
      </c>
      <c r="G16358" t="n">
        <v>101288.3711253885</v>
      </c>
    </row>
    <row r="16359">
      <c r="A16359" s="5" t="n"/>
      <c r="B16359" s="1" t="inlineStr">
        <is>
          <t>d_316_h_13</t>
        </is>
      </c>
      <c r="C16359" t="n">
        <v>27.7579125947928</v>
      </c>
      <c r="D16359" t="n">
        <v>116.3677216373417</v>
      </c>
      <c r="E16359" t="n">
        <v>143.8131426710581</v>
      </c>
      <c r="F16359" t="n">
        <v>152.9752795782927</v>
      </c>
      <c r="G16359" t="n">
        <v>113126.4764427432</v>
      </c>
    </row>
    <row r="16360">
      <c r="A16360" s="5" t="n"/>
      <c r="B16360" s="1" t="inlineStr">
        <is>
          <t>d_316_h_14</t>
        </is>
      </c>
      <c r="C16360" t="n">
        <v>25.04041121753562</v>
      </c>
      <c r="D16360" t="n">
        <v>104.9884525449864</v>
      </c>
      <c r="E16360" t="n">
        <v>129.9796372512582</v>
      </c>
      <c r="F16360" t="n">
        <v>138.2552687152713</v>
      </c>
      <c r="G16360" t="n">
        <v>102282.2825044582</v>
      </c>
    </row>
    <row r="16361">
      <c r="A16361" s="5" t="n"/>
      <c r="B16361" s="1" t="inlineStr">
        <is>
          <t>d_316_h_15</t>
        </is>
      </c>
      <c r="C16361" t="n">
        <v>28.29877156891251</v>
      </c>
      <c r="D16361" t="n">
        <v>118.6150532723395</v>
      </c>
      <c r="E16361" t="n">
        <v>146.6513545031511</v>
      </c>
      <c r="F16361" t="n">
        <v>155.8843107888518</v>
      </c>
      <c r="G16361" t="n">
        <v>115289.874490085</v>
      </c>
    </row>
    <row r="16362">
      <c r="A16362" s="5" t="n"/>
      <c r="B16362" s="1" t="inlineStr">
        <is>
          <t>d_316_h_16</t>
        </is>
      </c>
      <c r="C16362" t="n">
        <v>34.56223876756172</v>
      </c>
      <c r="D16362" t="n">
        <v>144.8992101724243</v>
      </c>
      <c r="E16362" t="n">
        <v>178.9657438659821</v>
      </c>
      <c r="F16362" t="n">
        <v>190.5573896602213</v>
      </c>
      <c r="G16362" t="n">
        <v>141012.0717593986</v>
      </c>
    </row>
    <row r="16363">
      <c r="A16363" s="5" t="n"/>
      <c r="B16363" s="1" t="inlineStr">
        <is>
          <t>d_316_h_17</t>
        </is>
      </c>
      <c r="C16363" t="n">
        <v>42.32281050124625</v>
      </c>
      <c r="D16363" t="n">
        <v>177.366589914524</v>
      </c>
      <c r="E16363" t="n">
        <v>219.3119195123878</v>
      </c>
      <c r="F16363" t="n">
        <v>232.9863774852183</v>
      </c>
      <c r="G16363" t="n">
        <v>172444.3875551274</v>
      </c>
    </row>
    <row r="16364">
      <c r="A16364" s="5" t="n"/>
      <c r="B16364" s="1" t="inlineStr">
        <is>
          <t>d_316_h_18</t>
        </is>
      </c>
      <c r="C16364" t="n">
        <v>47.63862625692762</v>
      </c>
      <c r="D16364" t="n">
        <v>199.7150958684958</v>
      </c>
      <c r="E16364" t="n">
        <v>247.4274570338821</v>
      </c>
      <c r="F16364" t="n">
        <v>262.5560471626469</v>
      </c>
      <c r="G16364" t="n">
        <v>194271.1428964332</v>
      </c>
    </row>
    <row r="16365">
      <c r="A16365" s="5" t="n"/>
      <c r="B16365" s="1" t="inlineStr">
        <is>
          <t>d_316_h_19</t>
        </is>
      </c>
      <c r="C16365" t="n">
        <v>52.42412051161231</v>
      </c>
      <c r="D16365" t="n">
        <v>219.7615304064914</v>
      </c>
      <c r="E16365" t="n">
        <v>271.9529912455312</v>
      </c>
      <c r="F16365" t="n">
        <v>288.8274731739541</v>
      </c>
      <c r="G16365" t="n">
        <v>213674.1966055923</v>
      </c>
    </row>
    <row r="16366">
      <c r="A16366" s="5" t="n"/>
      <c r="B16366" s="1" t="inlineStr">
        <is>
          <t>d_316_h_20</t>
        </is>
      </c>
      <c r="C16366" t="n">
        <v>56.2627008273256</v>
      </c>
      <c r="D16366" t="n">
        <v>235.8789370960138</v>
      </c>
      <c r="E16366" t="n">
        <v>291.4155641198313</v>
      </c>
      <c r="F16366" t="n">
        <v>309.3151891033024</v>
      </c>
      <c r="G16366" t="n">
        <v>228897.425879408</v>
      </c>
    </row>
    <row r="16367">
      <c r="A16367" s="5" t="n"/>
      <c r="B16367" s="1" t="inlineStr">
        <is>
          <t>d_316_h_21</t>
        </is>
      </c>
      <c r="C16367" t="n">
        <v>56.63016221187846</v>
      </c>
      <c r="D16367" t="n">
        <v>237.4461509672751</v>
      </c>
      <c r="E16367" t="n">
        <v>293.7640316062116</v>
      </c>
      <c r="F16367" t="n">
        <v>312.1211186177357</v>
      </c>
      <c r="G16367" t="n">
        <v>231033.4892890489</v>
      </c>
    </row>
    <row r="16368">
      <c r="A16368" s="5" t="n"/>
      <c r="B16368" s="1" t="inlineStr">
        <is>
          <t>d_316_h_22</t>
        </is>
      </c>
      <c r="C16368" t="n">
        <v>58.20994208453494</v>
      </c>
      <c r="D16368" t="n">
        <v>243.9888930895901</v>
      </c>
      <c r="E16368" t="n">
        <v>301.4408657257633</v>
      </c>
      <c r="F16368" t="n">
        <v>320.3918957400908</v>
      </c>
      <c r="G16368" t="n">
        <v>236883.6843737697</v>
      </c>
    </row>
    <row r="16369">
      <c r="A16369" s="5" t="n"/>
      <c r="B16369" s="1" t="inlineStr">
        <is>
          <t>d_316_h_23</t>
        </is>
      </c>
      <c r="C16369" t="n">
        <v>40.35842462895063</v>
      </c>
      <c r="D16369" t="n">
        <v>169.2031741194584</v>
      </c>
      <c r="E16369" t="n">
        <v>209.2367147382963</v>
      </c>
      <c r="F16369" t="n">
        <v>222.1417840524551</v>
      </c>
      <c r="G16369" t="n">
        <v>164391.2578808296</v>
      </c>
    </row>
    <row r="16370">
      <c r="A16370" s="5" t="n"/>
      <c r="B16370" s="1" t="inlineStr">
        <is>
          <t>d_317_h_00</t>
        </is>
      </c>
      <c r="C16370" t="n">
        <v>23.09362753111527</v>
      </c>
      <c r="D16370" t="n">
        <v>96.85030750706849</v>
      </c>
      <c r="E16370" t="n">
        <v>120.0096475546416</v>
      </c>
      <c r="F16370" t="n">
        <v>127.3377689229936</v>
      </c>
      <c r="G16370" t="n">
        <v>94175.01876975915</v>
      </c>
    </row>
    <row r="16371">
      <c r="A16371" s="5" t="n"/>
      <c r="B16371" s="1" t="inlineStr">
        <is>
          <t>d_317_h_01</t>
        </is>
      </c>
      <c r="C16371" t="n">
        <v>11.65889345105612</v>
      </c>
      <c r="D16371" t="n">
        <v>48.86293683699804</v>
      </c>
      <c r="E16371" t="n">
        <v>60.35665897779847</v>
      </c>
      <c r="F16371" t="n">
        <v>64.22102555047157</v>
      </c>
      <c r="G16371" t="n">
        <v>47506.43335832081</v>
      </c>
    </row>
    <row r="16372">
      <c r="A16372" s="5" t="n"/>
      <c r="B16372" s="1" t="inlineStr">
        <is>
          <t>d_317_h_02</t>
        </is>
      </c>
      <c r="C16372" t="n">
        <v>7.043660582060038</v>
      </c>
      <c r="D16372" t="n">
        <v>29.51445377227425</v>
      </c>
      <c r="E16372" t="n">
        <v>36.43954766443778</v>
      </c>
      <c r="F16372" t="n">
        <v>38.74852779316434</v>
      </c>
      <c r="G16372" t="n">
        <v>28663.85012911944</v>
      </c>
    </row>
    <row r="16373">
      <c r="A16373" s="5" t="n"/>
      <c r="B16373" s="1" t="inlineStr">
        <is>
          <t>d_317_h_03</t>
        </is>
      </c>
      <c r="C16373" t="n">
        <v>5.416923997868119</v>
      </c>
      <c r="D16373" t="n">
        <v>22.70425899710399</v>
      </c>
      <c r="E16373" t="n">
        <v>28.0394000818262</v>
      </c>
      <c r="F16373" t="n">
        <v>29.84007677981815</v>
      </c>
      <c r="G16373" t="n">
        <v>22070.68423585709</v>
      </c>
    </row>
    <row r="16374">
      <c r="A16374" s="5" t="n"/>
      <c r="B16374" s="1" t="inlineStr">
        <is>
          <t>d_317_h_04</t>
        </is>
      </c>
      <c r="C16374" t="n">
        <v>4.34373353509696</v>
      </c>
      <c r="D16374" t="n">
        <v>18.20192298388373</v>
      </c>
      <c r="E16374" t="n">
        <v>22.4747749310075</v>
      </c>
      <c r="F16374" t="n">
        <v>23.89234683749961</v>
      </c>
      <c r="G16374" t="n">
        <v>17662.82259625407</v>
      </c>
    </row>
    <row r="16375">
      <c r="A16375" s="5" t="n"/>
      <c r="B16375" s="1" t="inlineStr">
        <is>
          <t>d_317_h_05</t>
        </is>
      </c>
      <c r="C16375" t="n">
        <v>5.244530799881842</v>
      </c>
      <c r="D16375" t="n">
        <v>21.98917428870186</v>
      </c>
      <c r="E16375" t="n">
        <v>27.22889045366924</v>
      </c>
      <c r="F16375" t="n">
        <v>28.90106105236346</v>
      </c>
      <c r="G16375" t="n">
        <v>21365.51014432066</v>
      </c>
    </row>
    <row r="16376">
      <c r="A16376" s="5" t="n"/>
      <c r="B16376" s="1" t="inlineStr">
        <is>
          <t>d_317_h_06</t>
        </is>
      </c>
      <c r="C16376" t="n">
        <v>12.07561114402392</v>
      </c>
      <c r="D16376" t="n">
        <v>50.62283409122961</v>
      </c>
      <c r="E16376" t="n">
        <v>62.58529539315178</v>
      </c>
      <c r="F16376" t="n">
        <v>66.51240835075704</v>
      </c>
      <c r="G16376" t="n">
        <v>49209.52140521584</v>
      </c>
    </row>
    <row r="16377">
      <c r="A16377" s="5" t="n"/>
      <c r="B16377" s="1" t="inlineStr">
        <is>
          <t>d_317_h_07</t>
        </is>
      </c>
      <c r="C16377" t="n">
        <v>22.85148040400111</v>
      </c>
      <c r="D16377" t="n">
        <v>95.7965617360159</v>
      </c>
      <c r="E16377" t="n">
        <v>118.5218991726997</v>
      </c>
      <c r="F16377" t="n">
        <v>125.8919003242267</v>
      </c>
      <c r="G16377" t="n">
        <v>93040.56552251412</v>
      </c>
    </row>
    <row r="16378">
      <c r="A16378" s="5" t="n"/>
      <c r="B16378" s="1" t="inlineStr">
        <is>
          <t>d_317_h_08</t>
        </is>
      </c>
      <c r="C16378" t="n">
        <v>27.09844090719835</v>
      </c>
      <c r="D16378" t="n">
        <v>113.5971497503217</v>
      </c>
      <c r="E16378" t="n">
        <v>140.6840727226248</v>
      </c>
      <c r="F16378" t="n">
        <v>149.0105380465385</v>
      </c>
      <c r="G16378" t="n">
        <v>110282.6202530923</v>
      </c>
    </row>
    <row r="16379">
      <c r="A16379" s="5" t="n"/>
      <c r="B16379" s="1" t="inlineStr">
        <is>
          <t>d_317_h_09</t>
        </is>
      </c>
      <c r="C16379" t="n">
        <v>27.30682916470951</v>
      </c>
      <c r="D16379" t="n">
        <v>114.4047923499882</v>
      </c>
      <c r="E16379" t="n">
        <v>141.4518478519959</v>
      </c>
      <c r="F16379" t="n">
        <v>150.4791542709424</v>
      </c>
      <c r="G16379" t="n">
        <v>111302.3407797258</v>
      </c>
    </row>
    <row r="16380">
      <c r="A16380" s="5" t="n"/>
      <c r="B16380" s="1" t="inlineStr">
        <is>
          <t>d_317_h_10</t>
        </is>
      </c>
      <c r="C16380" t="n">
        <v>23.99140392907602</v>
      </c>
      <c r="D16380" t="n">
        <v>100.585934900279</v>
      </c>
      <c r="E16380" t="n">
        <v>124.5579529177969</v>
      </c>
      <c r="F16380" t="n">
        <v>132.0737652238975</v>
      </c>
      <c r="G16380" t="n">
        <v>97679.21027757009</v>
      </c>
    </row>
    <row r="16381">
      <c r="A16381" s="5" t="n"/>
      <c r="B16381" s="1" t="inlineStr">
        <is>
          <t>d_317_h_11</t>
        </is>
      </c>
      <c r="C16381" t="n">
        <v>23.47973617497367</v>
      </c>
      <c r="D16381" t="n">
        <v>98.4087055593716</v>
      </c>
      <c r="E16381" t="n">
        <v>121.8038924388064</v>
      </c>
      <c r="F16381" t="n">
        <v>129.4076412453371</v>
      </c>
      <c r="G16381" t="n">
        <v>95732.54546275744</v>
      </c>
    </row>
    <row r="16382">
      <c r="A16382" s="5" t="n"/>
      <c r="B16382" s="1" t="inlineStr">
        <is>
          <t>d_317_h_12</t>
        </is>
      </c>
      <c r="C16382" t="n">
        <v>24.12247220095741</v>
      </c>
      <c r="D16382" t="n">
        <v>101.10715795111</v>
      </c>
      <c r="E16382" t="n">
        <v>125.1525087347548</v>
      </c>
      <c r="F16382" t="n">
        <v>133.1388257010505</v>
      </c>
      <c r="G16382" t="n">
        <v>98410.22011211941</v>
      </c>
    </row>
    <row r="16383">
      <c r="A16383" s="5" t="n"/>
      <c r="B16383" s="1" t="inlineStr">
        <is>
          <t>d_317_h_13</t>
        </is>
      </c>
      <c r="C16383" t="n">
        <v>27.39303300318949</v>
      </c>
      <c r="D16383" t="n">
        <v>114.8372818422053</v>
      </c>
      <c r="E16383" t="n">
        <v>142.1522392911905</v>
      </c>
      <c r="F16383" t="n">
        <v>150.8815697011942</v>
      </c>
      <c r="G16383" t="n">
        <v>111679.14610103</v>
      </c>
    </row>
    <row r="16384">
      <c r="A16384" s="5" t="n"/>
      <c r="B16384" s="1" t="inlineStr">
        <is>
          <t>d_317_h_14</t>
        </is>
      </c>
      <c r="C16384" t="n">
        <v>25.4936513414121</v>
      </c>
      <c r="D16384" t="n">
        <v>106.8506017340063</v>
      </c>
      <c r="E16384" t="n">
        <v>132.2494787107057</v>
      </c>
      <c r="F16384" t="n">
        <v>140.7267912569568</v>
      </c>
      <c r="G16384" t="n">
        <v>104131.4727681685</v>
      </c>
    </row>
    <row r="16385">
      <c r="A16385" s="5" t="n"/>
      <c r="B16385" s="1" t="inlineStr">
        <is>
          <t>d_317_h_15</t>
        </is>
      </c>
      <c r="C16385" t="n">
        <v>27.86716588653877</v>
      </c>
      <c r="D16385" t="n">
        <v>116.8498188455579</v>
      </c>
      <c r="E16385" t="n">
        <v>144.5919510854608</v>
      </c>
      <c r="F16385" t="n">
        <v>153.3801113901234</v>
      </c>
      <c r="G16385" t="n">
        <v>113508.2969888512</v>
      </c>
    </row>
    <row r="16386">
      <c r="A16386" s="5" t="n"/>
      <c r="B16386" s="1" t="inlineStr">
        <is>
          <t>d_317_h_16</t>
        </is>
      </c>
      <c r="C16386" t="n">
        <v>33.9618042464768</v>
      </c>
      <c r="D16386" t="n">
        <v>142.3533424984914</v>
      </c>
      <c r="E16386" t="n">
        <v>175.9624916544329</v>
      </c>
      <c r="F16386" t="n">
        <v>186.8368725261272</v>
      </c>
      <c r="G16386" t="n">
        <v>138250.8001440877</v>
      </c>
    </row>
    <row r="16387">
      <c r="A16387" s="5" t="n"/>
      <c r="B16387" s="1" t="inlineStr">
        <is>
          <t>d_317_h_17</t>
        </is>
      </c>
      <c r="C16387" t="n">
        <v>41.12148200375892</v>
      </c>
      <c r="D16387" t="n">
        <v>172.3312913838548</v>
      </c>
      <c r="E16387" t="n">
        <v>213.0314728984207</v>
      </c>
      <c r="F16387" t="n">
        <v>226.2993326221024</v>
      </c>
      <c r="G16387" t="n">
        <v>167361.1808025078</v>
      </c>
    </row>
    <row r="16388">
      <c r="A16388" s="5" t="n"/>
      <c r="B16388" s="1" t="inlineStr">
        <is>
          <t>d_317_h_18</t>
        </is>
      </c>
      <c r="C16388" t="n">
        <v>47.18015877862192</v>
      </c>
      <c r="D16388" t="n">
        <v>197.7429800162105</v>
      </c>
      <c r="E16388" t="n">
        <v>245.2056148917557</v>
      </c>
      <c r="F16388" t="n">
        <v>260.1464538476068</v>
      </c>
      <c r="G16388" t="n">
        <v>192469.2600700774</v>
      </c>
    </row>
    <row r="16389">
      <c r="A16389" s="5" t="n"/>
      <c r="B16389" s="1" t="inlineStr">
        <is>
          <t>d_317_h_19</t>
        </is>
      </c>
      <c r="C16389" t="n">
        <v>52.04848876339635</v>
      </c>
      <c r="D16389" t="n">
        <v>218.167136147216</v>
      </c>
      <c r="E16389" t="n">
        <v>269.6589766028798</v>
      </c>
      <c r="F16389" t="n">
        <v>286.2823369425645</v>
      </c>
      <c r="G16389" t="n">
        <v>211856.32020667</v>
      </c>
    </row>
    <row r="16390">
      <c r="A16390" s="5" t="n"/>
      <c r="B16390" s="1" t="inlineStr">
        <is>
          <t>d_317_h_20</t>
        </is>
      </c>
      <c r="C16390" t="n">
        <v>55.80359122336738</v>
      </c>
      <c r="D16390" t="n">
        <v>233.9457066473013</v>
      </c>
      <c r="E16390" t="n">
        <v>289.4672885112087</v>
      </c>
      <c r="F16390" t="n">
        <v>307.5649864029305</v>
      </c>
      <c r="G16390" t="n">
        <v>227485.8915235346</v>
      </c>
    </row>
    <row r="16391">
      <c r="A16391" s="5" t="n"/>
      <c r="B16391" s="1" t="inlineStr">
        <is>
          <t>d_317_h_21</t>
        </is>
      </c>
      <c r="C16391" t="n">
        <v>55.98471971751641</v>
      </c>
      <c r="D16391" t="n">
        <v>234.7142268113689</v>
      </c>
      <c r="E16391" t="n">
        <v>290.1515263044493</v>
      </c>
      <c r="F16391" t="n">
        <v>308.1991053975497</v>
      </c>
      <c r="G16391" t="n">
        <v>228028.8668217758</v>
      </c>
    </row>
    <row r="16392">
      <c r="A16392" s="5" t="n"/>
      <c r="B16392" s="1" t="inlineStr">
        <is>
          <t>d_317_h_22</t>
        </is>
      </c>
      <c r="C16392" t="n">
        <v>58.26815599482333</v>
      </c>
      <c r="D16392" t="n">
        <v>244.2279732586151</v>
      </c>
      <c r="E16392" t="n">
        <v>302.0640508387883</v>
      </c>
      <c r="F16392" t="n">
        <v>320.9435809957532</v>
      </c>
      <c r="G16392" t="n">
        <v>237409.2924734282</v>
      </c>
    </row>
    <row r="16393">
      <c r="A16393" s="5" t="n"/>
      <c r="B16393" s="1" t="inlineStr">
        <is>
          <t>d_317_h_23</t>
        </is>
      </c>
      <c r="C16393" t="n">
        <v>40.77621876215699</v>
      </c>
      <c r="D16393" t="n">
        <v>170.9411920350319</v>
      </c>
      <c r="E16393" t="n">
        <v>211.5816984383887</v>
      </c>
      <c r="F16393" t="n">
        <v>225.0548734987792</v>
      </c>
      <c r="G16393" t="n">
        <v>166351.0469069475</v>
      </c>
    </row>
    <row r="16394">
      <c r="A16394" s="5" t="n"/>
      <c r="B16394" s="1" t="inlineStr">
        <is>
          <t>d_318_h_00</t>
        </is>
      </c>
      <c r="C16394" t="n">
        <v>23.01983494626908</v>
      </c>
      <c r="D16394" t="n">
        <v>96.46437243159363</v>
      </c>
      <c r="E16394" t="n">
        <v>119.2217139125426</v>
      </c>
      <c r="F16394" t="n">
        <v>126.7296317097403</v>
      </c>
      <c r="G16394" t="n">
        <v>93822.63377687398</v>
      </c>
    </row>
    <row r="16395">
      <c r="A16395" s="5" t="n"/>
      <c r="B16395" s="1" t="inlineStr">
        <is>
          <t>d_318_h_01</t>
        </is>
      </c>
      <c r="C16395" t="n">
        <v>11.81499390652188</v>
      </c>
      <c r="D16395" t="n">
        <v>49.54851198423543</v>
      </c>
      <c r="E16395" t="n">
        <v>61.30267939634186</v>
      </c>
      <c r="F16395" t="n">
        <v>65.05590166736737</v>
      </c>
      <c r="G16395" t="n">
        <v>48139.08986612063</v>
      </c>
    </row>
    <row r="16396">
      <c r="A16396" s="5" t="n"/>
      <c r="B16396" s="1" t="inlineStr">
        <is>
          <t>d_318_h_02</t>
        </is>
      </c>
      <c r="C16396" t="n">
        <v>7.106769478780809</v>
      </c>
      <c r="D16396" t="n">
        <v>29.77374993934485</v>
      </c>
      <c r="E16396" t="n">
        <v>36.74930302906697</v>
      </c>
      <c r="F16396" t="n">
        <v>39.15296540798811</v>
      </c>
      <c r="G16396" t="n">
        <v>28948.28764135736</v>
      </c>
    </row>
    <row r="16397">
      <c r="A16397" s="5" t="n"/>
      <c r="B16397" s="1" t="inlineStr">
        <is>
          <t>d_318_h_03</t>
        </is>
      </c>
      <c r="C16397" t="n">
        <v>5.574235177227834</v>
      </c>
      <c r="D16397" t="n">
        <v>23.36074015348989</v>
      </c>
      <c r="E16397" t="n">
        <v>28.90402371486767</v>
      </c>
      <c r="F16397" t="n">
        <v>30.75245204459247</v>
      </c>
      <c r="G16397" t="n">
        <v>22746.19843486773</v>
      </c>
    </row>
    <row r="16398">
      <c r="A16398" s="5" t="n"/>
      <c r="B16398" s="1" t="inlineStr">
        <is>
          <t>d_318_h_04</t>
        </is>
      </c>
      <c r="C16398" t="n">
        <v>4.369928831464385</v>
      </c>
      <c r="D16398" t="n">
        <v>18.313747131679</v>
      </c>
      <c r="E16398" t="n">
        <v>22.65209905721433</v>
      </c>
      <c r="F16398" t="n">
        <v>24.10490584504189</v>
      </c>
      <c r="G16398" t="n">
        <v>17824.80085615425</v>
      </c>
    </row>
    <row r="16399">
      <c r="A16399" s="5" t="n"/>
      <c r="B16399" s="1" t="inlineStr">
        <is>
          <t>d_318_h_05</t>
        </is>
      </c>
      <c r="C16399" t="n">
        <v>5.187013297366984</v>
      </c>
      <c r="D16399" t="n">
        <v>21.76173609848038</v>
      </c>
      <c r="E16399" t="n">
        <v>26.97864922696504</v>
      </c>
      <c r="F16399" t="n">
        <v>28.66329480587094</v>
      </c>
      <c r="G16399" t="n">
        <v>21199.0282402016</v>
      </c>
    </row>
    <row r="16400">
      <c r="A16400" s="5" t="n"/>
      <c r="B16400" s="1" t="inlineStr">
        <is>
          <t>d_318_h_06</t>
        </is>
      </c>
      <c r="C16400" t="n">
        <v>11.96587850859716</v>
      </c>
      <c r="D16400" t="n">
        <v>50.15827534956396</v>
      </c>
      <c r="E16400" t="n">
        <v>61.95544890151063</v>
      </c>
      <c r="F16400" t="n">
        <v>65.93506624946917</v>
      </c>
      <c r="G16400" t="n">
        <v>48775.17977637775</v>
      </c>
    </row>
    <row r="16401">
      <c r="A16401" s="5" t="n"/>
      <c r="B16401" s="1" t="inlineStr">
        <is>
          <t>d_318_h_07</t>
        </is>
      </c>
      <c r="C16401" t="n">
        <v>22.38444131393524</v>
      </c>
      <c r="D16401" t="n">
        <v>93.85437903549611</v>
      </c>
      <c r="E16401" t="n">
        <v>116.0062062144533</v>
      </c>
      <c r="F16401" t="n">
        <v>123.4670507400374</v>
      </c>
      <c r="G16401" t="n">
        <v>91310.12652100973</v>
      </c>
    </row>
    <row r="16402">
      <c r="A16402" s="5" t="n"/>
      <c r="B16402" s="1" t="inlineStr">
        <is>
          <t>d_318_h_08</t>
        </is>
      </c>
      <c r="C16402" t="n">
        <v>27.06705611763379</v>
      </c>
      <c r="D16402" t="n">
        <v>113.5101850069891</v>
      </c>
      <c r="E16402" t="n">
        <v>140.5151350295161</v>
      </c>
      <c r="F16402" t="n">
        <v>148.9485196560592</v>
      </c>
      <c r="G16402" t="n">
        <v>110182.6321636676</v>
      </c>
    </row>
    <row r="16403">
      <c r="A16403" s="5" t="n"/>
      <c r="B16403" s="1" t="inlineStr">
        <is>
          <t>d_318_h_09</t>
        </is>
      </c>
      <c r="C16403" t="n">
        <v>27.45299004437127</v>
      </c>
      <c r="D16403" t="n">
        <v>115.0442966160955</v>
      </c>
      <c r="E16403" t="n">
        <v>142.1921489187461</v>
      </c>
      <c r="F16403" t="n">
        <v>151.145863986138</v>
      </c>
      <c r="G16403" t="n">
        <v>111839.6456178024</v>
      </c>
    </row>
    <row r="16404">
      <c r="A16404" s="5" t="n"/>
      <c r="B16404" s="1" t="inlineStr">
        <is>
          <t>d_318_h_10</t>
        </is>
      </c>
      <c r="C16404" t="n">
        <v>23.84049052858316</v>
      </c>
      <c r="D16404" t="n">
        <v>99.91431008988194</v>
      </c>
      <c r="E16404" t="n">
        <v>123.6800918619932</v>
      </c>
      <c r="F16404" t="n">
        <v>131.3990048378407</v>
      </c>
      <c r="G16404" t="n">
        <v>97215.32718444172</v>
      </c>
    </row>
    <row r="16405">
      <c r="A16405" s="5" t="n"/>
      <c r="B16405" s="1" t="inlineStr">
        <is>
          <t>d_318_h_11</t>
        </is>
      </c>
      <c r="C16405" t="n">
        <v>23.40978808300298</v>
      </c>
      <c r="D16405" t="n">
        <v>98.08729476160005</v>
      </c>
      <c r="E16405" t="n">
        <v>121.2085683334548</v>
      </c>
      <c r="F16405" t="n">
        <v>128.7450213971133</v>
      </c>
      <c r="G16405" t="n">
        <v>95238.89266377146</v>
      </c>
    </row>
    <row r="16406">
      <c r="A16406" s="5" t="n"/>
      <c r="B16406" s="1" t="inlineStr">
        <is>
          <t>d_318_h_12</t>
        </is>
      </c>
      <c r="C16406" t="n">
        <v>24.18714461856088</v>
      </c>
      <c r="D16406" t="n">
        <v>101.4327132030125</v>
      </c>
      <c r="E16406" t="n">
        <v>125.6305540592511</v>
      </c>
      <c r="F16406" t="n">
        <v>133.4273406416969</v>
      </c>
      <c r="G16406" t="n">
        <v>98767.96946455797</v>
      </c>
    </row>
    <row r="16407">
      <c r="A16407" s="5" t="n"/>
      <c r="B16407" s="1" t="inlineStr">
        <is>
          <t>d_318_h_13</t>
        </is>
      </c>
      <c r="C16407" t="n">
        <v>27.36740152545314</v>
      </c>
      <c r="D16407" t="n">
        <v>114.7516879742992</v>
      </c>
      <c r="E16407" t="n">
        <v>141.9707439529595</v>
      </c>
      <c r="F16407" t="n">
        <v>150.5077196988519</v>
      </c>
      <c r="G16407" t="n">
        <v>111404.2759577284</v>
      </c>
    </row>
    <row r="16408">
      <c r="A16408" s="5" t="n"/>
      <c r="B16408" s="1" t="inlineStr">
        <is>
          <t>d_318_h_14</t>
        </is>
      </c>
      <c r="C16408" t="n">
        <v>25.43937233286356</v>
      </c>
      <c r="D16408" t="n">
        <v>106.6424512801647</v>
      </c>
      <c r="E16408" t="n">
        <v>132.0233746920876</v>
      </c>
      <c r="F16408" t="n">
        <v>140.528027035211</v>
      </c>
      <c r="G16408" t="n">
        <v>103968.7214991944</v>
      </c>
    </row>
    <row r="16409">
      <c r="A16409" s="5" t="n"/>
      <c r="B16409" s="1" t="inlineStr">
        <is>
          <t>d_318_h_15</t>
        </is>
      </c>
      <c r="C16409" t="n">
        <v>27.5683403587359</v>
      </c>
      <c r="D16409" t="n">
        <v>115.5445503820222</v>
      </c>
      <c r="E16409" t="n">
        <v>142.8153420368248</v>
      </c>
      <c r="F16409" t="n">
        <v>151.8998656541685</v>
      </c>
      <c r="G16409" t="n">
        <v>112304.3041785613</v>
      </c>
    </row>
    <row r="16410">
      <c r="A16410" s="5" t="n"/>
      <c r="B16410" s="1" t="inlineStr">
        <is>
          <t>d_318_h_16</t>
        </is>
      </c>
      <c r="C16410" t="n">
        <v>34.28014885537277</v>
      </c>
      <c r="D16410" t="n">
        <v>143.7108194807643</v>
      </c>
      <c r="E16410" t="n">
        <v>177.6548757295932</v>
      </c>
      <c r="F16410" t="n">
        <v>188.88301756026</v>
      </c>
      <c r="G16410" t="n">
        <v>139711.8802882274</v>
      </c>
    </row>
    <row r="16411">
      <c r="A16411" s="5" t="n"/>
      <c r="B16411" s="1" t="inlineStr">
        <is>
          <t>d_318_h_17</t>
        </is>
      </c>
      <c r="C16411" t="n">
        <v>41.36039235625931</v>
      </c>
      <c r="D16411" t="n">
        <v>173.3611981591129</v>
      </c>
      <c r="E16411" t="n">
        <v>214.5434727783322</v>
      </c>
      <c r="F16411" t="n">
        <v>228.1221833340853</v>
      </c>
      <c r="G16411" t="n">
        <v>168651.137778277</v>
      </c>
    </row>
    <row r="16412">
      <c r="A16412" s="5" t="n"/>
      <c r="B16412" s="1" t="inlineStr">
        <is>
          <t>d_318_h_18</t>
        </is>
      </c>
      <c r="C16412" t="n">
        <v>48.14612050817558</v>
      </c>
      <c r="D16412" t="n">
        <v>201.8047091036901</v>
      </c>
      <c r="E16412" t="n">
        <v>249.813086728926</v>
      </c>
      <c r="F16412" t="n">
        <v>265.0563435556712</v>
      </c>
      <c r="G16412" t="n">
        <v>196133.4379765282</v>
      </c>
    </row>
    <row r="16413">
      <c r="A16413" s="5" t="n"/>
      <c r="B16413" s="1" t="inlineStr">
        <is>
          <t>d_318_h_19</t>
        </is>
      </c>
      <c r="C16413" t="n">
        <v>51.53894902728733</v>
      </c>
      <c r="D16413" t="n">
        <v>216.0390902387316</v>
      </c>
      <c r="E16413" t="n">
        <v>267.2447069705108</v>
      </c>
      <c r="F16413" t="n">
        <v>283.8384560993712</v>
      </c>
      <c r="G16413" t="n">
        <v>209851.304044918</v>
      </c>
    </row>
    <row r="16414">
      <c r="A16414" s="5" t="n"/>
      <c r="B16414" s="1" t="inlineStr">
        <is>
          <t>d_318_h_20</t>
        </is>
      </c>
      <c r="C16414" t="n">
        <v>57.00969249165843</v>
      </c>
      <c r="D16414" t="n">
        <v>238.9200408251501</v>
      </c>
      <c r="E16414" t="n">
        <v>295.5413154032553</v>
      </c>
      <c r="F16414" t="n">
        <v>313.5777781277674</v>
      </c>
      <c r="G16414" t="n">
        <v>231983.1053599931</v>
      </c>
    </row>
    <row r="16415">
      <c r="A16415" s="5" t="n"/>
      <c r="B16415" s="1" t="inlineStr">
        <is>
          <t>d_318_h_21</t>
        </is>
      </c>
      <c r="C16415" t="n">
        <v>54.93046310876549</v>
      </c>
      <c r="D16415" t="n">
        <v>230.1353889347294</v>
      </c>
      <c r="E16415" t="n">
        <v>284.7664355746061</v>
      </c>
      <c r="F16415" t="n">
        <v>302.523230159368</v>
      </c>
      <c r="G16415" t="n">
        <v>223723.7145540941</v>
      </c>
    </row>
    <row r="16416">
      <c r="A16416" s="5" t="n"/>
      <c r="B16416" s="1" t="inlineStr">
        <is>
          <t>d_318_h_22</t>
        </is>
      </c>
      <c r="C16416" t="n">
        <v>57.96484672955403</v>
      </c>
      <c r="D16416" t="n">
        <v>243.0132310772399</v>
      </c>
      <c r="E16416" t="n">
        <v>300.1146767661</v>
      </c>
      <c r="F16416" t="n">
        <v>319.2557918417739</v>
      </c>
      <c r="G16416" t="n">
        <v>236258.618590702</v>
      </c>
    </row>
    <row r="16417">
      <c r="A16417" s="5" t="n"/>
      <c r="B16417" s="1" t="inlineStr">
        <is>
          <t>d_318_h_23</t>
        </is>
      </c>
      <c r="C16417" t="n">
        <v>40.5946287574909</v>
      </c>
      <c r="D16417" t="n">
        <v>170.1724088825198</v>
      </c>
      <c r="E16417" t="n">
        <v>210.4398837985181</v>
      </c>
      <c r="F16417" t="n">
        <v>223.6421429663843</v>
      </c>
      <c r="G16417" t="n">
        <v>165417.7397603889</v>
      </c>
    </row>
    <row r="16418">
      <c r="A16418" s="5" t="n"/>
      <c r="B16418" s="1" t="inlineStr">
        <is>
          <t>d_319_h_00</t>
        </is>
      </c>
      <c r="C16418" t="n">
        <v>22.82898469596276</v>
      </c>
      <c r="D16418" t="n">
        <v>95.67943306246281</v>
      </c>
      <c r="E16418" t="n">
        <v>118.3300080034949</v>
      </c>
      <c r="F16418" t="n">
        <v>125.7489845042031</v>
      </c>
      <c r="G16418" t="n">
        <v>93045.4062446696</v>
      </c>
    </row>
    <row r="16419">
      <c r="A16419" s="5" t="n"/>
      <c r="B16419" s="1" t="inlineStr">
        <is>
          <t>d_319_h_01</t>
        </is>
      </c>
      <c r="C16419" t="n">
        <v>12.02218676724777</v>
      </c>
      <c r="D16419" t="n">
        <v>50.38585449155804</v>
      </c>
      <c r="E16419" t="n">
        <v>62.31604741169132</v>
      </c>
      <c r="F16419" t="n">
        <v>66.25611968440779</v>
      </c>
      <c r="G16419" t="n">
        <v>48985.04628377671</v>
      </c>
    </row>
    <row r="16420">
      <c r="A16420" s="5" t="n"/>
      <c r="B16420" s="1" t="inlineStr">
        <is>
          <t>d_319_h_02</t>
        </is>
      </c>
      <c r="C16420" t="n">
        <v>7.049311237414475</v>
      </c>
      <c r="D16420" t="n">
        <v>29.53846419824363</v>
      </c>
      <c r="E16420" t="n">
        <v>36.52170689451406</v>
      </c>
      <c r="F16420" t="n">
        <v>38.86977238923802</v>
      </c>
      <c r="G16420" t="n">
        <v>28761.90951315816</v>
      </c>
    </row>
    <row r="16421">
      <c r="A16421" s="5" t="n"/>
      <c r="B16421" s="1" t="inlineStr">
        <is>
          <t>d_319_h_03</t>
        </is>
      </c>
      <c r="C16421" t="n">
        <v>5.481988998459176</v>
      </c>
      <c r="D16421" t="n">
        <v>22.97453759779023</v>
      </c>
      <c r="E16421" t="n">
        <v>28.37094558800001</v>
      </c>
      <c r="F16421" t="n">
        <v>30.11880669807643</v>
      </c>
      <c r="G16421" t="n">
        <v>22277.44845937565</v>
      </c>
    </row>
    <row r="16422">
      <c r="A16422" s="5" t="n"/>
      <c r="B16422" s="1" t="inlineStr">
        <is>
          <t>d_319_h_04</t>
        </is>
      </c>
      <c r="C16422" t="n">
        <v>4.364247137441935</v>
      </c>
      <c r="D16422" t="n">
        <v>18.29956973608726</v>
      </c>
      <c r="E16422" t="n">
        <v>22.64778725990179</v>
      </c>
      <c r="F16422" t="n">
        <v>24.04939938685167</v>
      </c>
      <c r="G16422" t="n">
        <v>17780.56230826403</v>
      </c>
    </row>
    <row r="16423">
      <c r="A16423" s="5" t="n"/>
      <c r="B16423" s="1" t="inlineStr">
        <is>
          <t>d_319_h_05</t>
        </is>
      </c>
      <c r="C16423" t="n">
        <v>5.173817533993916</v>
      </c>
      <c r="D16423" t="n">
        <v>21.69007098043026</v>
      </c>
      <c r="E16423" t="n">
        <v>26.78178214610802</v>
      </c>
      <c r="F16423" t="n">
        <v>28.5191228089984</v>
      </c>
      <c r="G16423" t="n">
        <v>21103.64525670615</v>
      </c>
    </row>
    <row r="16424">
      <c r="A16424" s="5" t="n"/>
      <c r="B16424" s="1" t="inlineStr">
        <is>
          <t>d_319_h_06</t>
        </is>
      </c>
      <c r="C16424" t="n">
        <v>12.34527708628558</v>
      </c>
      <c r="D16424" t="n">
        <v>51.77753662506446</v>
      </c>
      <c r="E16424" t="n">
        <v>63.98008735976821</v>
      </c>
      <c r="F16424" t="n">
        <v>67.96368318553223</v>
      </c>
      <c r="G16424" t="n">
        <v>50295.91803233745</v>
      </c>
    </row>
    <row r="16425">
      <c r="A16425" s="5" t="n"/>
      <c r="B16425" s="1" t="inlineStr">
        <is>
          <t>d_319_h_07</t>
        </is>
      </c>
      <c r="C16425" t="n">
        <v>22.30412342365416</v>
      </c>
      <c r="D16425" t="n">
        <v>93.50646142248512</v>
      </c>
      <c r="E16425" t="n">
        <v>115.7054375227411</v>
      </c>
      <c r="F16425" t="n">
        <v>122.7604658345735</v>
      </c>
      <c r="G16425" t="n">
        <v>90850.11370576707</v>
      </c>
    </row>
    <row r="16426">
      <c r="A16426" s="5" t="n"/>
      <c r="B16426" s="1" t="inlineStr">
        <is>
          <t>d_319_h_08</t>
        </is>
      </c>
      <c r="C16426" t="n">
        <v>26.5763178679701</v>
      </c>
      <c r="D16426" t="n">
        <v>111.3527027809311</v>
      </c>
      <c r="E16426" t="n">
        <v>137.6419462660946</v>
      </c>
      <c r="F16426" t="n">
        <v>146.1055244993735</v>
      </c>
      <c r="G16426" t="n">
        <v>108142.2227030635</v>
      </c>
    </row>
    <row r="16427">
      <c r="A16427" s="5" t="n"/>
      <c r="B16427" s="1" t="inlineStr">
        <is>
          <t>d_319_h_09</t>
        </is>
      </c>
      <c r="C16427" t="n">
        <v>27.90963338388316</v>
      </c>
      <c r="D16427" t="n">
        <v>116.9578323175464</v>
      </c>
      <c r="E16427" t="n">
        <v>144.8312479026706</v>
      </c>
      <c r="F16427" t="n">
        <v>153.8513033344794</v>
      </c>
      <c r="G16427" t="n">
        <v>113879.8482077214</v>
      </c>
    </row>
    <row r="16428">
      <c r="A16428" s="5" t="n"/>
      <c r="B16428" s="1" t="inlineStr">
        <is>
          <t>d_319_h_10</t>
        </is>
      </c>
      <c r="C16428" t="n">
        <v>24.28339688044521</v>
      </c>
      <c r="D16428" t="n">
        <v>101.7785521907542</v>
      </c>
      <c r="E16428" t="n">
        <v>125.9453341018118</v>
      </c>
      <c r="F16428" t="n">
        <v>133.8220675878446</v>
      </c>
      <c r="G16428" t="n">
        <v>99028.08180477352</v>
      </c>
    </row>
    <row r="16429">
      <c r="A16429" s="5" t="n"/>
      <c r="B16429" s="1" t="inlineStr">
        <is>
          <t>d_319_h_11</t>
        </is>
      </c>
      <c r="C16429" t="n">
        <v>22.75669547403249</v>
      </c>
      <c r="D16429" t="n">
        <v>95.36411148361252</v>
      </c>
      <c r="E16429" t="n">
        <v>118.1053421272453</v>
      </c>
      <c r="F16429" t="n">
        <v>125.1237730626186</v>
      </c>
      <c r="G16429" t="n">
        <v>92613.2096889566</v>
      </c>
    </row>
    <row r="16430">
      <c r="A16430" s="5" t="n"/>
      <c r="B16430" s="1" t="inlineStr">
        <is>
          <t>d_319_h_12</t>
        </is>
      </c>
      <c r="C16430" t="n">
        <v>24.15607894898466</v>
      </c>
      <c r="D16430" t="n">
        <v>101.2526740125631</v>
      </c>
      <c r="E16430" t="n">
        <v>125.1992826992596</v>
      </c>
      <c r="F16430" t="n">
        <v>133.1993866759695</v>
      </c>
      <c r="G16430" t="n">
        <v>98529.50721411358</v>
      </c>
    </row>
    <row r="16431">
      <c r="A16431" s="5" t="n"/>
      <c r="B16431" s="1" t="inlineStr">
        <is>
          <t>d_319_h_13</t>
        </is>
      </c>
      <c r="C16431" t="n">
        <v>27.90566084635256</v>
      </c>
      <c r="D16431" t="n">
        <v>116.9346896730219</v>
      </c>
      <c r="E16431" t="n">
        <v>144.5282452447544</v>
      </c>
      <c r="F16431" t="n">
        <v>153.803139501527</v>
      </c>
      <c r="G16431" t="n">
        <v>113714.1957734023</v>
      </c>
    </row>
    <row r="16432">
      <c r="A16432" s="5" t="n"/>
      <c r="B16432" s="1" t="inlineStr">
        <is>
          <t>d_319_h_14</t>
        </is>
      </c>
      <c r="C16432" t="n">
        <v>25.40753409303972</v>
      </c>
      <c r="D16432" t="n">
        <v>106.4658063993464</v>
      </c>
      <c r="E16432" t="n">
        <v>131.8504764107827</v>
      </c>
      <c r="F16432" t="n">
        <v>140.0136030626586</v>
      </c>
      <c r="G16432" t="n">
        <v>103563.8424407532</v>
      </c>
    </row>
    <row r="16433">
      <c r="A16433" s="5" t="n"/>
      <c r="B16433" s="1" t="inlineStr">
        <is>
          <t>d_319_h_15</t>
        </is>
      </c>
      <c r="C16433" t="n">
        <v>28.16033635268343</v>
      </c>
      <c r="D16433" t="n">
        <v>117.996362638539</v>
      </c>
      <c r="E16433" t="n">
        <v>145.874457649411</v>
      </c>
      <c r="F16433" t="n">
        <v>155.1535689221294</v>
      </c>
      <c r="G16433" t="n">
        <v>114819.821495644</v>
      </c>
    </row>
    <row r="16434">
      <c r="A16434" s="5" t="n"/>
      <c r="B16434" s="1" t="inlineStr">
        <is>
          <t>d_319_h_16</t>
        </is>
      </c>
      <c r="C16434" t="n">
        <v>34.02130617442042</v>
      </c>
      <c r="D16434" t="n">
        <v>142.5647340203102</v>
      </c>
      <c r="E16434" t="n">
        <v>176.2803729643261</v>
      </c>
      <c r="F16434" t="n">
        <v>187.2762527323834</v>
      </c>
      <c r="G16434" t="n">
        <v>138526.6267378301</v>
      </c>
    </row>
    <row r="16435">
      <c r="A16435" s="5" t="n"/>
      <c r="B16435" s="1" t="inlineStr">
        <is>
          <t>d_319_h_17</t>
        </is>
      </c>
      <c r="C16435" t="n">
        <v>40.91117809452705</v>
      </c>
      <c r="D16435" t="n">
        <v>171.530697361425</v>
      </c>
      <c r="E16435" t="n">
        <v>212.217829292488</v>
      </c>
      <c r="F16435" t="n">
        <v>225.6813268823615</v>
      </c>
      <c r="G16435" t="n">
        <v>166973.0157019025</v>
      </c>
    </row>
    <row r="16436">
      <c r="A16436" s="5" t="n"/>
      <c r="B16436" s="1" t="inlineStr">
        <is>
          <t>d_319_h_18</t>
        </is>
      </c>
      <c r="C16436" t="n">
        <v>47.74614545482435</v>
      </c>
      <c r="D16436" t="n">
        <v>200.1890062545366</v>
      </c>
      <c r="E16436" t="n">
        <v>247.4164742068005</v>
      </c>
      <c r="F16436" t="n">
        <v>263.2148219768893</v>
      </c>
      <c r="G16436" t="n">
        <v>194626.3564112892</v>
      </c>
    </row>
    <row r="16437">
      <c r="A16437" s="5" t="n"/>
      <c r="B16437" s="1" t="inlineStr">
        <is>
          <t>d_319_h_19</t>
        </is>
      </c>
      <c r="C16437" t="n">
        <v>51.09158635070211</v>
      </c>
      <c r="D16437" t="n">
        <v>214.2067916192554</v>
      </c>
      <c r="E16437" t="n">
        <v>264.3581849425065</v>
      </c>
      <c r="F16437" t="n">
        <v>280.7034989170925</v>
      </c>
      <c r="G16437" t="n">
        <v>207790.2958056692</v>
      </c>
    </row>
    <row r="16438">
      <c r="A16438" s="5" t="n"/>
      <c r="B16438" s="1" t="inlineStr">
        <is>
          <t>d_319_h_20</t>
        </is>
      </c>
      <c r="C16438" t="n">
        <v>55.18683267210258</v>
      </c>
      <c r="D16438" t="n">
        <v>231.3446119144388</v>
      </c>
      <c r="E16438" t="n">
        <v>286.045983072607</v>
      </c>
      <c r="F16438" t="n">
        <v>303.875732474967</v>
      </c>
      <c r="G16438" t="n">
        <v>224874.352750933</v>
      </c>
    </row>
    <row r="16439">
      <c r="A16439" s="5" t="n"/>
      <c r="B16439" s="1" t="inlineStr">
        <is>
          <t>d_319_h_21</t>
        </is>
      </c>
      <c r="C16439" t="n">
        <v>55.89083876364396</v>
      </c>
      <c r="D16439" t="n">
        <v>234.3070057489304</v>
      </c>
      <c r="E16439" t="n">
        <v>289.9876197250031</v>
      </c>
      <c r="F16439" t="n">
        <v>308.1214627057232</v>
      </c>
      <c r="G16439" t="n">
        <v>227825.4137277635</v>
      </c>
    </row>
    <row r="16440">
      <c r="A16440" s="5" t="n"/>
      <c r="B16440" s="1" t="inlineStr">
        <is>
          <t>d_319_h_22</t>
        </is>
      </c>
      <c r="C16440" t="n">
        <v>58.50802260705569</v>
      </c>
      <c r="D16440" t="n">
        <v>245.2981148548163</v>
      </c>
      <c r="E16440" t="n">
        <v>303.2863353985358</v>
      </c>
      <c r="F16440" t="n">
        <v>321.8663565254209</v>
      </c>
      <c r="G16440" t="n">
        <v>237991.8099374173</v>
      </c>
    </row>
    <row r="16441">
      <c r="A16441" s="5" t="n"/>
      <c r="B16441" s="1" t="inlineStr">
        <is>
          <t>d_319_h_23</t>
        </is>
      </c>
      <c r="C16441" t="n">
        <v>39.90881567099375</v>
      </c>
      <c r="D16441" t="n">
        <v>167.2586292901264</v>
      </c>
      <c r="E16441" t="n">
        <v>206.8090524950001</v>
      </c>
      <c r="F16441" t="n">
        <v>219.9188337897953</v>
      </c>
      <c r="G16441" t="n">
        <v>162661.6839529242</v>
      </c>
    </row>
    <row r="16442">
      <c r="A16442" s="5" t="n"/>
      <c r="B16442" s="1" t="inlineStr">
        <is>
          <t>d_320_h_00</t>
        </is>
      </c>
      <c r="C16442" t="n">
        <v>22.70603838395434</v>
      </c>
      <c r="D16442" t="n">
        <v>95.18924199458546</v>
      </c>
      <c r="E16442" t="n">
        <v>117.59101530238</v>
      </c>
      <c r="F16442" t="n">
        <v>125.0910436925499</v>
      </c>
      <c r="G16442" t="n">
        <v>92552.93673066136</v>
      </c>
    </row>
    <row r="16443">
      <c r="A16443" s="5" t="n"/>
      <c r="B16443" s="1" t="inlineStr">
        <is>
          <t>d_320_h_01</t>
        </is>
      </c>
      <c r="C16443" t="n">
        <v>11.86048271464565</v>
      </c>
      <c r="D16443" t="n">
        <v>49.73180381139231</v>
      </c>
      <c r="E16443" t="n">
        <v>61.41932959415706</v>
      </c>
      <c r="F16443" t="n">
        <v>65.33957279305214</v>
      </c>
      <c r="G16443" t="n">
        <v>48311.06767096048</v>
      </c>
    </row>
    <row r="16444">
      <c r="A16444" s="5" t="n"/>
      <c r="B16444" s="1" t="inlineStr">
        <is>
          <t>d_320_h_02</t>
        </is>
      </c>
      <c r="C16444" t="n">
        <v>7.04518752762873</v>
      </c>
      <c r="D16444" t="n">
        <v>29.53823403599744</v>
      </c>
      <c r="E16444" t="n">
        <v>36.50759919013425</v>
      </c>
      <c r="F16444" t="n">
        <v>38.77298476008779</v>
      </c>
      <c r="G16444" t="n">
        <v>28672.77713862418</v>
      </c>
    </row>
    <row r="16445">
      <c r="A16445" s="5" t="n"/>
      <c r="B16445" s="1" t="inlineStr">
        <is>
          <t>d_320_h_03</t>
        </is>
      </c>
      <c r="C16445" t="n">
        <v>5.503683555392002</v>
      </c>
      <c r="D16445" t="n">
        <v>23.06897190502387</v>
      </c>
      <c r="E16445" t="n">
        <v>28.52170462614586</v>
      </c>
      <c r="F16445" t="n">
        <v>30.35431287927032</v>
      </c>
      <c r="G16445" t="n">
        <v>22448.76955129997</v>
      </c>
    </row>
    <row r="16446">
      <c r="A16446" s="5" t="n"/>
      <c r="B16446" s="1" t="inlineStr">
        <is>
          <t>d_320_h_04</t>
        </is>
      </c>
      <c r="C16446" t="n">
        <v>4.331903997590825</v>
      </c>
      <c r="D16446" t="n">
        <v>18.16370192941371</v>
      </c>
      <c r="E16446" t="n">
        <v>22.46664942121151</v>
      </c>
      <c r="F16446" t="n">
        <v>23.84605677277734</v>
      </c>
      <c r="G16446" t="n">
        <v>17641.19524957141</v>
      </c>
    </row>
    <row r="16447">
      <c r="A16447" s="5" t="n"/>
      <c r="B16447" s="1" t="inlineStr">
        <is>
          <t>d_320_h_05</t>
        </is>
      </c>
      <c r="C16447" t="n">
        <v>5.331619389458963</v>
      </c>
      <c r="D16447" t="n">
        <v>22.3425311750355</v>
      </c>
      <c r="E16447" t="n">
        <v>27.62013459962465</v>
      </c>
      <c r="F16447" t="n">
        <v>29.34178493118922</v>
      </c>
      <c r="G16447" t="n">
        <v>21688.72257723292</v>
      </c>
    </row>
    <row r="16448">
      <c r="A16448" s="5" t="n"/>
      <c r="B16448" s="1" t="inlineStr">
        <is>
          <t>d_320_h_06</t>
        </is>
      </c>
      <c r="C16448" t="n">
        <v>12.12883320974207</v>
      </c>
      <c r="D16448" t="n">
        <v>50.85089051482766</v>
      </c>
      <c r="E16448" t="n">
        <v>62.87679780553815</v>
      </c>
      <c r="F16448" t="n">
        <v>66.77472880490936</v>
      </c>
      <c r="G16448" t="n">
        <v>49359.45897371222</v>
      </c>
    </row>
    <row r="16449">
      <c r="A16449" s="5" t="n"/>
      <c r="B16449" s="1" t="inlineStr">
        <is>
          <t>d_320_h_07</t>
        </is>
      </c>
      <c r="C16449" t="n">
        <v>22.76836870325328</v>
      </c>
      <c r="D16449" t="n">
        <v>95.4352219691563</v>
      </c>
      <c r="E16449" t="n">
        <v>118.072169920442</v>
      </c>
      <c r="F16449" t="n">
        <v>125.469313495705</v>
      </c>
      <c r="G16449" t="n">
        <v>92814.29599550297</v>
      </c>
    </row>
    <row r="16450">
      <c r="A16450" s="5" t="n"/>
      <c r="B16450" s="1" t="inlineStr">
        <is>
          <t>d_320_h_08</t>
        </is>
      </c>
      <c r="C16450" t="n">
        <v>26.87648928974115</v>
      </c>
      <c r="D16450" t="n">
        <v>112.5927658182646</v>
      </c>
      <c r="E16450" t="n">
        <v>139.4058453148435</v>
      </c>
      <c r="F16450" t="n">
        <v>148.033131586502</v>
      </c>
      <c r="G16450" t="n">
        <v>109493.6885280441</v>
      </c>
    </row>
    <row r="16451">
      <c r="A16451" s="5" t="n"/>
      <c r="B16451" s="1" t="inlineStr">
        <is>
          <t>d_320_h_09</t>
        </is>
      </c>
      <c r="C16451" t="n">
        <v>27.00009068414577</v>
      </c>
      <c r="D16451" t="n">
        <v>113.1242859001084</v>
      </c>
      <c r="E16451" t="n">
        <v>139.7928408149737</v>
      </c>
      <c r="F16451" t="n">
        <v>148.8844093953784</v>
      </c>
      <c r="G16451" t="n">
        <v>110127.7051551583</v>
      </c>
    </row>
    <row r="16452">
      <c r="A16452" s="5" t="n"/>
      <c r="B16452" s="1" t="inlineStr">
        <is>
          <t>d_320_h_10</t>
        </is>
      </c>
      <c r="C16452" t="n">
        <v>23.97425166360252</v>
      </c>
      <c r="D16452" t="n">
        <v>100.4900988440027</v>
      </c>
      <c r="E16452" t="n">
        <v>124.2532672418345</v>
      </c>
      <c r="F16452" t="n">
        <v>132.1474967285241</v>
      </c>
      <c r="G16452" t="n">
        <v>97795.05762033329</v>
      </c>
    </row>
    <row r="16453">
      <c r="A16453" s="5" t="n"/>
      <c r="B16453" s="1" t="inlineStr">
        <is>
          <t>d_320_h_11</t>
        </is>
      </c>
      <c r="C16453" t="n">
        <v>22.68103028744767</v>
      </c>
      <c r="D16453" t="n">
        <v>95.13916438407827</v>
      </c>
      <c r="E16453" t="n">
        <v>117.7813764979233</v>
      </c>
      <c r="F16453" t="n">
        <v>125.1765772273265</v>
      </c>
      <c r="G16453" t="n">
        <v>92586.61073104617</v>
      </c>
    </row>
    <row r="16454">
      <c r="A16454" s="5" t="n"/>
      <c r="B16454" s="1" t="inlineStr">
        <is>
          <t>d_320_h_12</t>
        </is>
      </c>
      <c r="C16454" t="n">
        <v>25.09727936051228</v>
      </c>
      <c r="D16454" t="n">
        <v>105.1524074086826</v>
      </c>
      <c r="E16454" t="n">
        <v>129.8481289934533</v>
      </c>
      <c r="F16454" t="n">
        <v>138.0657159658044</v>
      </c>
      <c r="G16454" t="n">
        <v>102082.7941787018</v>
      </c>
    </row>
    <row r="16455">
      <c r="A16455" s="5" t="n"/>
      <c r="B16455" s="1" t="inlineStr">
        <is>
          <t>d_320_h_13</t>
        </is>
      </c>
      <c r="C16455" t="n">
        <v>27.25292418046316</v>
      </c>
      <c r="D16455" t="n">
        <v>114.1989358520268</v>
      </c>
      <c r="E16455" t="n">
        <v>140.9690579354689</v>
      </c>
      <c r="F16455" t="n">
        <v>150.0121162273416</v>
      </c>
      <c r="G16455" t="n">
        <v>110961.7141728624</v>
      </c>
    </row>
    <row r="16456">
      <c r="A16456" s="5" t="n"/>
      <c r="B16456" s="1" t="inlineStr">
        <is>
          <t>d_320_h_14</t>
        </is>
      </c>
      <c r="C16456" t="n">
        <v>24.90077061921469</v>
      </c>
      <c r="D16456" t="n">
        <v>104.3657451029731</v>
      </c>
      <c r="E16456" t="n">
        <v>129.0280738115153</v>
      </c>
      <c r="F16456" t="n">
        <v>136.9522476048751</v>
      </c>
      <c r="G16456" t="n">
        <v>101300.1463838203</v>
      </c>
    </row>
    <row r="16457">
      <c r="A16457" s="5" t="n"/>
      <c r="B16457" s="1" t="inlineStr">
        <is>
          <t>d_320_h_15</t>
        </is>
      </c>
      <c r="C16457" t="n">
        <v>27.89860659203369</v>
      </c>
      <c r="D16457" t="n">
        <v>116.9690853068749</v>
      </c>
      <c r="E16457" t="n">
        <v>144.8519345828496</v>
      </c>
      <c r="F16457" t="n">
        <v>153.9548574733634</v>
      </c>
      <c r="G16457" t="n">
        <v>113896.9712870093</v>
      </c>
    </row>
    <row r="16458">
      <c r="A16458" s="5" t="n"/>
      <c r="B16458" s="1" t="inlineStr">
        <is>
          <t>d_320_h_16</t>
        </is>
      </c>
      <c r="C16458" t="n">
        <v>34.22249386297391</v>
      </c>
      <c r="D16458" t="n">
        <v>143.4896708452798</v>
      </c>
      <c r="E16458" t="n">
        <v>177.9638886077422</v>
      </c>
      <c r="F16458" t="n">
        <v>188.4814547609709</v>
      </c>
      <c r="G16458" t="n">
        <v>139428.9848188261</v>
      </c>
    </row>
    <row r="16459">
      <c r="A16459" s="5" t="n"/>
      <c r="B16459" s="1" t="inlineStr">
        <is>
          <t>d_320_h_17</t>
        </is>
      </c>
      <c r="C16459" t="n">
        <v>41.55241125162529</v>
      </c>
      <c r="D16459" t="n">
        <v>174.1298429045589</v>
      </c>
      <c r="E16459" t="n">
        <v>215.2161041079771</v>
      </c>
      <c r="F16459" t="n">
        <v>229.1594610311267</v>
      </c>
      <c r="G16459" t="n">
        <v>169449.0184602523</v>
      </c>
    </row>
    <row r="16460">
      <c r="A16460" s="5" t="n"/>
      <c r="B16460" s="1" t="inlineStr">
        <is>
          <t>d_320_h_18</t>
        </is>
      </c>
      <c r="C16460" t="n">
        <v>48.45439405219964</v>
      </c>
      <c r="D16460" t="n">
        <v>203.0645212297962</v>
      </c>
      <c r="E16460" t="n">
        <v>250.6964565880528</v>
      </c>
      <c r="F16460" t="n">
        <v>266.6527676226513</v>
      </c>
      <c r="G16460" t="n">
        <v>197059.2753921762</v>
      </c>
    </row>
    <row r="16461">
      <c r="A16461" s="5" t="n"/>
      <c r="B16461" s="1" t="inlineStr">
        <is>
          <t>d_320_h_19</t>
        </is>
      </c>
      <c r="C16461" t="n">
        <v>50.75478112026045</v>
      </c>
      <c r="D16461" t="n">
        <v>212.7961466742251</v>
      </c>
      <c r="E16461" t="n">
        <v>262.7802745470095</v>
      </c>
      <c r="F16461" t="n">
        <v>279.2904081181956</v>
      </c>
      <c r="G16461" t="n">
        <v>206653.8815224842</v>
      </c>
    </row>
    <row r="16462">
      <c r="A16462" s="5" t="n"/>
      <c r="B16462" s="1" t="inlineStr">
        <is>
          <t>d_320_h_20</t>
        </is>
      </c>
      <c r="C16462" t="n">
        <v>56.72178692962913</v>
      </c>
      <c r="D16462" t="n">
        <v>237.6493502851842</v>
      </c>
      <c r="E16462" t="n">
        <v>293.6500605278902</v>
      </c>
      <c r="F16462" t="n">
        <v>312.7523960773341</v>
      </c>
      <c r="G16462" t="n">
        <v>231160.1295877978</v>
      </c>
    </row>
    <row r="16463">
      <c r="A16463" s="5" t="n"/>
      <c r="B16463" s="1" t="inlineStr">
        <is>
          <t>d_320_h_21</t>
        </is>
      </c>
      <c r="C16463" t="n">
        <v>56.16404288720462</v>
      </c>
      <c r="D16463" t="n">
        <v>235.5222411400765</v>
      </c>
      <c r="E16463" t="n">
        <v>291.6194966539032</v>
      </c>
      <c r="F16463" t="n">
        <v>309.447158308701</v>
      </c>
      <c r="G16463" t="n">
        <v>228830.8958154578</v>
      </c>
    </row>
    <row r="16464">
      <c r="A16464" s="5" t="n"/>
      <c r="B16464" s="1" t="inlineStr">
        <is>
          <t>d_320_h_22</t>
        </is>
      </c>
      <c r="C16464" t="n">
        <v>59.07320975692445</v>
      </c>
      <c r="D16464" t="n">
        <v>247.4791427866897</v>
      </c>
      <c r="E16464" t="n">
        <v>305.6994419276086</v>
      </c>
      <c r="F16464" t="n">
        <v>325.2558835304609</v>
      </c>
      <c r="G16464" t="n">
        <v>240528.4808551569</v>
      </c>
    </row>
    <row r="16465">
      <c r="A16465" s="5" t="n"/>
      <c r="B16465" s="1" t="inlineStr">
        <is>
          <t>d_320_h_23</t>
        </is>
      </c>
      <c r="C16465" t="n">
        <v>40.33683547972122</v>
      </c>
      <c r="D16465" t="n">
        <v>169.0261989923215</v>
      </c>
      <c r="E16465" t="n">
        <v>208.9175330977921</v>
      </c>
      <c r="F16465" t="n">
        <v>221.9182046704882</v>
      </c>
      <c r="G16465" t="n">
        <v>164066.9972879541</v>
      </c>
    </row>
    <row r="16466">
      <c r="A16466" s="5" t="n"/>
      <c r="B16466" s="1" t="inlineStr">
        <is>
          <t>d_321_h_00</t>
        </is>
      </c>
      <c r="C16466" t="n">
        <v>23.09148139069305</v>
      </c>
      <c r="D16466" t="n">
        <v>96.80819038846829</v>
      </c>
      <c r="E16466" t="n">
        <v>119.7588316913339</v>
      </c>
      <c r="F16466" t="n">
        <v>127.2141164208511</v>
      </c>
      <c r="G16466" t="n">
        <v>94162.14209359631</v>
      </c>
    </row>
    <row r="16467">
      <c r="A16467" s="5" t="n"/>
      <c r="B16467" s="1" t="inlineStr">
        <is>
          <t>d_321_h_01</t>
        </is>
      </c>
      <c r="C16467" t="n">
        <v>11.86501538401796</v>
      </c>
      <c r="D16467" t="n">
        <v>49.72558969916718</v>
      </c>
      <c r="E16467" t="n">
        <v>61.52035876733548</v>
      </c>
      <c r="F16467" t="n">
        <v>65.56280354401858</v>
      </c>
      <c r="G16467" t="n">
        <v>48469.72311578168</v>
      </c>
    </row>
    <row r="16468">
      <c r="A16468" s="5" t="n"/>
      <c r="B16468" s="1" t="inlineStr">
        <is>
          <t>d_321_h_02</t>
        </is>
      </c>
      <c r="C16468" t="n">
        <v>6.960830116476632</v>
      </c>
      <c r="D16468" t="n">
        <v>29.16063445516791</v>
      </c>
      <c r="E16468" t="n">
        <v>35.9921485570643</v>
      </c>
      <c r="F16468" t="n">
        <v>38.30894557154779</v>
      </c>
      <c r="G16468" t="n">
        <v>28330.19174115232</v>
      </c>
    </row>
    <row r="16469">
      <c r="A16469" s="5" t="n"/>
      <c r="B16469" s="1" t="inlineStr">
        <is>
          <t>d_321_h_03</t>
        </is>
      </c>
      <c r="C16469" t="n">
        <v>5.538350435638467</v>
      </c>
      <c r="D16469" t="n">
        <v>23.21701019021182</v>
      </c>
      <c r="E16469" t="n">
        <v>28.70023214961755</v>
      </c>
      <c r="F16469" t="n">
        <v>30.50007208028611</v>
      </c>
      <c r="G16469" t="n">
        <v>22571.49091555295</v>
      </c>
    </row>
    <row r="16470">
      <c r="A16470" s="5" t="n"/>
      <c r="B16470" s="1" t="inlineStr">
        <is>
          <t>d_321_h_04</t>
        </is>
      </c>
      <c r="C16470" t="n">
        <v>4.396160921788924</v>
      </c>
      <c r="D16470" t="n">
        <v>18.43299805490513</v>
      </c>
      <c r="E16470" t="n">
        <v>22.78566222341848</v>
      </c>
      <c r="F16470" t="n">
        <v>24.17814900570234</v>
      </c>
      <c r="G16470" t="n">
        <v>17885.78745747378</v>
      </c>
    </row>
    <row r="16471">
      <c r="A16471" s="5" t="n"/>
      <c r="B16471" s="1" t="inlineStr">
        <is>
          <t>d_321_h_05</t>
        </is>
      </c>
      <c r="C16471" t="n">
        <v>5.254873541645575</v>
      </c>
      <c r="D16471" t="n">
        <v>22.01584071442431</v>
      </c>
      <c r="E16471" t="n">
        <v>27.21945388991758</v>
      </c>
      <c r="F16471" t="n">
        <v>28.92737706826292</v>
      </c>
      <c r="G16471" t="n">
        <v>21402.50545603399</v>
      </c>
    </row>
    <row r="16472">
      <c r="A16472" s="5" t="n"/>
      <c r="B16472" s="1" t="inlineStr">
        <is>
          <t>d_321_h_06</t>
        </is>
      </c>
      <c r="C16472" t="n">
        <v>11.86853055016582</v>
      </c>
      <c r="D16472" t="n">
        <v>49.75200061986645</v>
      </c>
      <c r="E16472" t="n">
        <v>61.4482799129433</v>
      </c>
      <c r="F16472" t="n">
        <v>65.30833439898012</v>
      </c>
      <c r="G16472" t="n">
        <v>48317.18532252945</v>
      </c>
    </row>
    <row r="16473">
      <c r="A16473" s="5" t="n"/>
      <c r="B16473" s="1" t="inlineStr">
        <is>
          <t>d_321_h_07</t>
        </is>
      </c>
      <c r="C16473" t="n">
        <v>22.76717002531963</v>
      </c>
      <c r="D16473" t="n">
        <v>95.42568899880803</v>
      </c>
      <c r="E16473" t="n">
        <v>118.2458533320224</v>
      </c>
      <c r="F16473" t="n">
        <v>125.4652319990427</v>
      </c>
      <c r="G16473" t="n">
        <v>92829.5544521269</v>
      </c>
    </row>
    <row r="16474">
      <c r="A16474" s="5" t="n"/>
      <c r="B16474" s="1" t="inlineStr">
        <is>
          <t>d_321_h_08</t>
        </is>
      </c>
      <c r="C16474" t="n">
        <v>27.21142194260202</v>
      </c>
      <c r="D16474" t="n">
        <v>114.036221683505</v>
      </c>
      <c r="E16474" t="n">
        <v>140.6716062242088</v>
      </c>
      <c r="F16474" t="n">
        <v>149.7246851448778</v>
      </c>
      <c r="G16474" t="n">
        <v>110754.7433854605</v>
      </c>
    </row>
    <row r="16475">
      <c r="A16475" s="5" t="n"/>
      <c r="B16475" s="1" t="inlineStr">
        <is>
          <t>d_321_h_09</t>
        </is>
      </c>
      <c r="C16475" t="n">
        <v>27.1750308288239</v>
      </c>
      <c r="D16475" t="n">
        <v>113.9337722117295</v>
      </c>
      <c r="E16475" t="n">
        <v>140.6211079342953</v>
      </c>
      <c r="F16475" t="n">
        <v>149.4778775392891</v>
      </c>
      <c r="G16475" t="n">
        <v>110540.3111850841</v>
      </c>
    </row>
    <row r="16476">
      <c r="A16476" s="5" t="n"/>
      <c r="B16476" s="1" t="inlineStr">
        <is>
          <t>d_321_h_10</t>
        </is>
      </c>
      <c r="C16476" t="n">
        <v>23.77714865447505</v>
      </c>
      <c r="D16476" t="n">
        <v>99.6683016406139</v>
      </c>
      <c r="E16476" t="n">
        <v>123.4056865935452</v>
      </c>
      <c r="F16476" t="n">
        <v>130.8408440522615</v>
      </c>
      <c r="G16476" t="n">
        <v>96841.63763937922</v>
      </c>
    </row>
    <row r="16477">
      <c r="A16477" s="5" t="n"/>
      <c r="B16477" s="1" t="inlineStr">
        <is>
          <t>d_321_h_11</t>
        </is>
      </c>
      <c r="C16477" t="n">
        <v>22.80958087973879</v>
      </c>
      <c r="D16477" t="n">
        <v>95.55489080153399</v>
      </c>
      <c r="E16477" t="n">
        <v>117.8879279871552</v>
      </c>
      <c r="F16477" t="n">
        <v>125.1457640333756</v>
      </c>
      <c r="G16477" t="n">
        <v>92566.98247253629</v>
      </c>
    </row>
    <row r="16478">
      <c r="A16478" s="5" t="n"/>
      <c r="B16478" s="1" t="inlineStr">
        <is>
          <t>d_321_h_12</t>
        </is>
      </c>
      <c r="C16478" t="n">
        <v>24.85039871982114</v>
      </c>
      <c r="D16478" t="n">
        <v>104.1753612562965</v>
      </c>
      <c r="E16478" t="n">
        <v>128.8133385960309</v>
      </c>
      <c r="F16478" t="n">
        <v>136.6240149441316</v>
      </c>
      <c r="G16478" t="n">
        <v>101040.0902469446</v>
      </c>
    </row>
    <row r="16479">
      <c r="A16479" s="5" t="n"/>
      <c r="B16479" s="1" t="inlineStr">
        <is>
          <t>d_321_h_13</t>
        </is>
      </c>
      <c r="C16479" t="n">
        <v>27.3856463480435</v>
      </c>
      <c r="D16479" t="n">
        <v>114.7931667179452</v>
      </c>
      <c r="E16479" t="n">
        <v>141.8120363762243</v>
      </c>
      <c r="F16479" t="n">
        <v>150.6170150299967</v>
      </c>
      <c r="G16479" t="n">
        <v>111460.1284142998</v>
      </c>
    </row>
    <row r="16480">
      <c r="A16480" s="5" t="n"/>
      <c r="B16480" s="1" t="inlineStr">
        <is>
          <t>d_321_h_14</t>
        </is>
      </c>
      <c r="C16480" t="n">
        <v>25.273083180957</v>
      </c>
      <c r="D16480" t="n">
        <v>105.9701342032254</v>
      </c>
      <c r="E16480" t="n">
        <v>130.8476052338681</v>
      </c>
      <c r="F16480" t="n">
        <v>138.9394902571204</v>
      </c>
      <c r="G16480" t="n">
        <v>102746.7347178995</v>
      </c>
    </row>
    <row r="16481">
      <c r="A16481" s="5" t="n"/>
      <c r="B16481" s="1" t="inlineStr">
        <is>
          <t>d_321_h_15</t>
        </is>
      </c>
      <c r="C16481" t="n">
        <v>27.62602176586156</v>
      </c>
      <c r="D16481" t="n">
        <v>115.8713891376532</v>
      </c>
      <c r="E16481" t="n">
        <v>143.3396163084415</v>
      </c>
      <c r="F16481" t="n">
        <v>152.576766065837</v>
      </c>
      <c r="G16481" t="n">
        <v>112827.1516263171</v>
      </c>
    </row>
    <row r="16482">
      <c r="A16482" s="5" t="n"/>
      <c r="B16482" s="1" t="inlineStr">
        <is>
          <t>d_321_h_16</t>
        </is>
      </c>
      <c r="C16482" t="n">
        <v>34.45537094674054</v>
      </c>
      <c r="D16482" t="n">
        <v>144.3576296260267</v>
      </c>
      <c r="E16482" t="n">
        <v>178.3468315315858</v>
      </c>
      <c r="F16482" t="n">
        <v>189.6056624975779</v>
      </c>
      <c r="G16482" t="n">
        <v>140299.722583988</v>
      </c>
    </row>
    <row r="16483">
      <c r="A16483" s="5" t="n"/>
      <c r="B16483" s="1" t="inlineStr">
        <is>
          <t>d_321_h_17</t>
        </is>
      </c>
      <c r="C16483" t="n">
        <v>40.44170852213027</v>
      </c>
      <c r="D16483" t="n">
        <v>169.5647747816052</v>
      </c>
      <c r="E16483" t="n">
        <v>209.5767687384989</v>
      </c>
      <c r="F16483" t="n">
        <v>222.6975708496964</v>
      </c>
      <c r="G16483" t="n">
        <v>164656.6439299657</v>
      </c>
    </row>
    <row r="16484">
      <c r="A16484" s="5" t="n"/>
      <c r="B16484" s="1" t="inlineStr">
        <is>
          <t>d_321_h_18</t>
        </is>
      </c>
      <c r="C16484" t="n">
        <v>47.48728309971031</v>
      </c>
      <c r="D16484" t="n">
        <v>199.0709849603109</v>
      </c>
      <c r="E16484" t="n">
        <v>245.6779987438842</v>
      </c>
      <c r="F16484" t="n">
        <v>261.7025738089519</v>
      </c>
      <c r="G16484" t="n">
        <v>193656.9529556109</v>
      </c>
    </row>
    <row r="16485">
      <c r="A16485" s="5" t="n"/>
      <c r="B16485" s="1" t="inlineStr">
        <is>
          <t>d_321_h_19</t>
        </is>
      </c>
      <c r="C16485" t="n">
        <v>52.23563074096639</v>
      </c>
      <c r="D16485" t="n">
        <v>218.9253748261831</v>
      </c>
      <c r="E16485" t="n">
        <v>270.4506965505983</v>
      </c>
      <c r="F16485" t="n">
        <v>287.7870029947929</v>
      </c>
      <c r="G16485" t="n">
        <v>212992.9470756104</v>
      </c>
    </row>
    <row r="16486">
      <c r="A16486" s="5" t="n"/>
      <c r="B16486" s="1" t="inlineStr">
        <is>
          <t>d_321_h_20</t>
        </is>
      </c>
      <c r="C16486" t="n">
        <v>57.0934229074891</v>
      </c>
      <c r="D16486" t="n">
        <v>239.1710742424117</v>
      </c>
      <c r="E16486" t="n">
        <v>295.6572693460706</v>
      </c>
      <c r="F16486" t="n">
        <v>313.9915974534842</v>
      </c>
      <c r="G16486" t="n">
        <v>232213.6548376714</v>
      </c>
    </row>
    <row r="16487">
      <c r="A16487" s="5" t="n"/>
      <c r="B16487" s="1" t="inlineStr">
        <is>
          <t>d_321_h_21</t>
        </is>
      </c>
      <c r="C16487" t="n">
        <v>54.98677515617424</v>
      </c>
      <c r="D16487" t="n">
        <v>230.4466268857862</v>
      </c>
      <c r="E16487" t="n">
        <v>285.4064273237201</v>
      </c>
      <c r="F16487" t="n">
        <v>303.3970106156236</v>
      </c>
      <c r="G16487" t="n">
        <v>224443.8254574531</v>
      </c>
    </row>
    <row r="16488">
      <c r="A16488" s="5" t="n"/>
      <c r="B16488" s="1" t="inlineStr">
        <is>
          <t>d_321_h_22</t>
        </is>
      </c>
      <c r="C16488" t="n">
        <v>58.84136121515792</v>
      </c>
      <c r="D16488" t="n">
        <v>246.7466693346567</v>
      </c>
      <c r="E16488" t="n">
        <v>305.3879606494344</v>
      </c>
      <c r="F16488" t="n">
        <v>324.6201805743639</v>
      </c>
      <c r="G16488" t="n">
        <v>240087.7129310307</v>
      </c>
    </row>
    <row r="16489">
      <c r="A16489" s="5" t="n"/>
      <c r="B16489" s="1" t="inlineStr">
        <is>
          <t>d_321_h_23</t>
        </is>
      </c>
      <c r="C16489" t="n">
        <v>40.51179715863498</v>
      </c>
      <c r="D16489" t="n">
        <v>169.8331755530861</v>
      </c>
      <c r="E16489" t="n">
        <v>210.1366722407766</v>
      </c>
      <c r="F16489" t="n">
        <v>223.1256828366474</v>
      </c>
      <c r="G16489" t="n">
        <v>165064.2375871409</v>
      </c>
    </row>
    <row r="16490">
      <c r="A16490" s="5" t="n"/>
      <c r="B16490" s="1" t="inlineStr">
        <is>
          <t>d_322_h_00</t>
        </is>
      </c>
      <c r="C16490" t="n">
        <v>23.0022819450118</v>
      </c>
      <c r="D16490" t="n">
        <v>96.43708590085654</v>
      </c>
      <c r="E16490" t="n">
        <v>119.1673156488985</v>
      </c>
      <c r="F16490" t="n">
        <v>126.7149118597693</v>
      </c>
      <c r="G16490" t="n">
        <v>93711.31949763544</v>
      </c>
    </row>
    <row r="16491">
      <c r="A16491" s="5" t="n"/>
      <c r="B16491" s="1" t="inlineStr">
        <is>
          <t>d_322_h_01</t>
        </is>
      </c>
      <c r="C16491" t="n">
        <v>11.9973227961911</v>
      </c>
      <c r="D16491" t="n">
        <v>50.26755829333079</v>
      </c>
      <c r="E16491" t="n">
        <v>62.15133584335572</v>
      </c>
      <c r="F16491" t="n">
        <v>66.01213083645702</v>
      </c>
      <c r="G16491" t="n">
        <v>48821.9273115051</v>
      </c>
    </row>
    <row r="16492">
      <c r="A16492" s="5" t="n"/>
      <c r="B16492" s="1" t="inlineStr">
        <is>
          <t>d_322_h_02</t>
        </is>
      </c>
      <c r="C16492" t="n">
        <v>7.111804316342765</v>
      </c>
      <c r="D16492" t="n">
        <v>29.81396847528496</v>
      </c>
      <c r="E16492" t="n">
        <v>36.89298085040907</v>
      </c>
      <c r="F16492" t="n">
        <v>39.24480519489214</v>
      </c>
      <c r="G16492" t="n">
        <v>29028.9281853783</v>
      </c>
    </row>
    <row r="16493">
      <c r="A16493" s="5" t="n"/>
      <c r="B16493" s="1" t="inlineStr">
        <is>
          <t>d_322_h_03</t>
        </is>
      </c>
      <c r="C16493" t="n">
        <v>5.542068447099552</v>
      </c>
      <c r="D16493" t="n">
        <v>23.22753665345531</v>
      </c>
      <c r="E16493" t="n">
        <v>28.72577292534679</v>
      </c>
      <c r="F16493" t="n">
        <v>30.5586164037896</v>
      </c>
      <c r="G16493" t="n">
        <v>22598.88383382203</v>
      </c>
    </row>
    <row r="16494">
      <c r="A16494" s="5" t="n"/>
      <c r="B16494" s="1" t="inlineStr">
        <is>
          <t>d_322_h_04</t>
        </is>
      </c>
      <c r="C16494" t="n">
        <v>4.355044742656919</v>
      </c>
      <c r="D16494" t="n">
        <v>18.25628373134258</v>
      </c>
      <c r="E16494" t="n">
        <v>22.56999032023159</v>
      </c>
      <c r="F16494" t="n">
        <v>23.97365064968503</v>
      </c>
      <c r="G16494" t="n">
        <v>17731.35678990229</v>
      </c>
    </row>
    <row r="16495">
      <c r="A16495" s="5" t="n"/>
      <c r="B16495" s="1" t="inlineStr">
        <is>
          <t>d_322_h_05</t>
        </is>
      </c>
      <c r="C16495" t="n">
        <v>5.226529971468245</v>
      </c>
      <c r="D16495" t="n">
        <v>21.91195367141657</v>
      </c>
      <c r="E16495" t="n">
        <v>27.12588196131107</v>
      </c>
      <c r="F16495" t="n">
        <v>28.76026881743741</v>
      </c>
      <c r="G16495" t="n">
        <v>21274.88753609187</v>
      </c>
    </row>
    <row r="16496">
      <c r="A16496" s="5" t="n"/>
      <c r="B16496" s="1" t="inlineStr">
        <is>
          <t>d_322_h_06</t>
        </is>
      </c>
      <c r="C16496" t="n">
        <v>12.08331744261719</v>
      </c>
      <c r="D16496" t="n">
        <v>50.64628177108773</v>
      </c>
      <c r="E16496" t="n">
        <v>62.69435547074526</v>
      </c>
      <c r="F16496" t="n">
        <v>66.62151241523198</v>
      </c>
      <c r="G16496" t="n">
        <v>49247.78327627735</v>
      </c>
    </row>
    <row r="16497">
      <c r="A16497" s="5" t="n"/>
      <c r="B16497" s="1" t="inlineStr">
        <is>
          <t>d_322_h_07</t>
        </is>
      </c>
      <c r="C16497" t="n">
        <v>22.83565360473684</v>
      </c>
      <c r="D16497" t="n">
        <v>95.71086256509517</v>
      </c>
      <c r="E16497" t="n">
        <v>118.1720881937989</v>
      </c>
      <c r="F16497" t="n">
        <v>125.652242050673</v>
      </c>
      <c r="G16497" t="n">
        <v>92932.08146303742</v>
      </c>
    </row>
    <row r="16498">
      <c r="A16498" s="5" t="n"/>
      <c r="B16498" s="1" t="inlineStr">
        <is>
          <t>d_322_h_08</t>
        </is>
      </c>
      <c r="C16498" t="n">
        <v>27.02714696055374</v>
      </c>
      <c r="D16498" t="n">
        <v>113.282715965003</v>
      </c>
      <c r="E16498" t="n">
        <v>140.1162278253498</v>
      </c>
      <c r="F16498" t="n">
        <v>148.5804644481116</v>
      </c>
      <c r="G16498" t="n">
        <v>109954.8149836401</v>
      </c>
    </row>
    <row r="16499">
      <c r="A16499" s="5" t="n"/>
      <c r="B16499" s="1" t="inlineStr">
        <is>
          <t>d_322_h_09</t>
        </is>
      </c>
      <c r="C16499" t="n">
        <v>27.19846084297372</v>
      </c>
      <c r="D16499" t="n">
        <v>114.0116704639384</v>
      </c>
      <c r="E16499" t="n">
        <v>140.7570932007787</v>
      </c>
      <c r="F16499" t="n">
        <v>149.4659996917665</v>
      </c>
      <c r="G16499" t="n">
        <v>110504.1675350357</v>
      </c>
    </row>
    <row r="16500">
      <c r="A16500" s="5" t="n"/>
      <c r="B16500" s="1" t="inlineStr">
        <is>
          <t>d_322_h_10</t>
        </is>
      </c>
      <c r="C16500" t="n">
        <v>23.72917811399177</v>
      </c>
      <c r="D16500" t="n">
        <v>99.48204043150407</v>
      </c>
      <c r="E16500" t="n">
        <v>123.1561793961123</v>
      </c>
      <c r="F16500" t="n">
        <v>130.7410243734845</v>
      </c>
      <c r="G16500" t="n">
        <v>96703.06521911197</v>
      </c>
    </row>
    <row r="16501">
      <c r="A16501" s="5" t="n"/>
      <c r="B16501" s="1" t="inlineStr">
        <is>
          <t>d_322_h_11</t>
        </is>
      </c>
      <c r="C16501" t="n">
        <v>23.18528281351432</v>
      </c>
      <c r="D16501" t="n">
        <v>97.21131702556076</v>
      </c>
      <c r="E16501" t="n">
        <v>120.1228218046274</v>
      </c>
      <c r="F16501" t="n">
        <v>127.8446607210213</v>
      </c>
      <c r="G16501" t="n">
        <v>94552.56987481518</v>
      </c>
    </row>
    <row r="16502">
      <c r="A16502" s="5" t="n"/>
      <c r="B16502" s="1" t="inlineStr">
        <is>
          <t>d_322_h_12</t>
        </is>
      </c>
      <c r="C16502" t="n">
        <v>24.68722077279192</v>
      </c>
      <c r="D16502" t="n">
        <v>103.5142695169442</v>
      </c>
      <c r="E16502" t="n">
        <v>128.0796219858783</v>
      </c>
      <c r="F16502" t="n">
        <v>136.1058008807262</v>
      </c>
      <c r="G16502" t="n">
        <v>100689.9717524367</v>
      </c>
    </row>
    <row r="16503">
      <c r="A16503" s="5" t="n"/>
      <c r="B16503" s="1" t="inlineStr">
        <is>
          <t>d_322_h_13</t>
        </is>
      </c>
      <c r="C16503" t="n">
        <v>27.37185527809193</v>
      </c>
      <c r="D16503" t="n">
        <v>114.7418049927338</v>
      </c>
      <c r="E16503" t="n">
        <v>141.9149549025607</v>
      </c>
      <c r="F16503" t="n">
        <v>150.8143481401575</v>
      </c>
      <c r="G16503" t="n">
        <v>111548.7635673555</v>
      </c>
    </row>
    <row r="16504">
      <c r="A16504" s="5" t="n"/>
      <c r="B16504" s="1" t="inlineStr">
        <is>
          <t>d_322_h_14</t>
        </is>
      </c>
      <c r="C16504" t="n">
        <v>25.53758463765592</v>
      </c>
      <c r="D16504" t="n">
        <v>107.0117883245628</v>
      </c>
      <c r="E16504" t="n">
        <v>132.1793291363643</v>
      </c>
      <c r="F16504" t="n">
        <v>140.6637962161137</v>
      </c>
      <c r="G16504" t="n">
        <v>104058.3060699317</v>
      </c>
    </row>
    <row r="16505">
      <c r="A16505" s="5" t="n"/>
      <c r="B16505" s="1" t="inlineStr">
        <is>
          <t>d_322_h_15</t>
        </is>
      </c>
      <c r="C16505" t="n">
        <v>27.78344288780622</v>
      </c>
      <c r="D16505" t="n">
        <v>116.4780112495866</v>
      </c>
      <c r="E16505" t="n">
        <v>144.1903369841047</v>
      </c>
      <c r="F16505" t="n">
        <v>153.2864898912891</v>
      </c>
      <c r="G16505" t="n">
        <v>113480.9817367198</v>
      </c>
    </row>
    <row r="16506">
      <c r="A16506" s="5" t="n"/>
      <c r="B16506" s="1" t="inlineStr">
        <is>
          <t>d_322_h_16</t>
        </is>
      </c>
      <c r="C16506" t="n">
        <v>34.54943825184127</v>
      </c>
      <c r="D16506" t="n">
        <v>144.8091981657597</v>
      </c>
      <c r="E16506" t="n">
        <v>179.1611925098198</v>
      </c>
      <c r="F16506" t="n">
        <v>190.4448818485852</v>
      </c>
      <c r="G16506" t="n">
        <v>140819.6059943181</v>
      </c>
    </row>
    <row r="16507">
      <c r="A16507" s="5" t="n"/>
      <c r="B16507" s="1" t="inlineStr">
        <is>
          <t>d_322_h_17</t>
        </is>
      </c>
      <c r="C16507" t="n">
        <v>41.58238247309948</v>
      </c>
      <c r="D16507" t="n">
        <v>174.3304996519252</v>
      </c>
      <c r="E16507" t="n">
        <v>215.6138898750505</v>
      </c>
      <c r="F16507" t="n">
        <v>228.9893625704526</v>
      </c>
      <c r="G16507" t="n">
        <v>169436.3082692492</v>
      </c>
    </row>
    <row r="16508">
      <c r="A16508" s="5" t="n"/>
      <c r="B16508" s="1" t="inlineStr">
        <is>
          <t>d_322_h_18</t>
        </is>
      </c>
      <c r="C16508" t="n">
        <v>47.32844777206711</v>
      </c>
      <c r="D16508" t="n">
        <v>198.3641653512706</v>
      </c>
      <c r="E16508" t="n">
        <v>245.8551712367994</v>
      </c>
      <c r="F16508" t="n">
        <v>261.3143473927569</v>
      </c>
      <c r="G16508" t="n">
        <v>193385.1110730125</v>
      </c>
    </row>
    <row r="16509">
      <c r="A16509" s="5" t="n"/>
      <c r="B16509" s="1" t="inlineStr">
        <is>
          <t>d_322_h_19</t>
        </is>
      </c>
      <c r="C16509" t="n">
        <v>51.8465258468919</v>
      </c>
      <c r="D16509" t="n">
        <v>217.3623945351108</v>
      </c>
      <c r="E16509" t="n">
        <v>268.8325783927279</v>
      </c>
      <c r="F16509" t="n">
        <v>285.4157971067197</v>
      </c>
      <c r="G16509" t="n">
        <v>211140.675079988</v>
      </c>
    </row>
    <row r="16510">
      <c r="A16510" s="5" t="n"/>
      <c r="B16510" s="1" t="inlineStr">
        <is>
          <t>d_322_h_20</t>
        </is>
      </c>
      <c r="C16510" t="n">
        <v>56.21350081129917</v>
      </c>
      <c r="D16510" t="n">
        <v>235.5539605830771</v>
      </c>
      <c r="E16510" t="n">
        <v>290.5256891828462</v>
      </c>
      <c r="F16510" t="n">
        <v>309.3080688462238</v>
      </c>
      <c r="G16510" t="n">
        <v>228587.0186887002</v>
      </c>
    </row>
    <row r="16511">
      <c r="A16511" s="5" t="n"/>
      <c r="B16511" s="1" t="inlineStr">
        <is>
          <t>d_322_h_21</t>
        </is>
      </c>
      <c r="C16511" t="n">
        <v>55.03228753061695</v>
      </c>
      <c r="D16511" t="n">
        <v>230.7102174323599</v>
      </c>
      <c r="E16511" t="n">
        <v>285.2442689779684</v>
      </c>
      <c r="F16511" t="n">
        <v>303.2548770767374</v>
      </c>
      <c r="G16511" t="n">
        <v>224254.1593048055</v>
      </c>
    </row>
    <row r="16512">
      <c r="A16512" s="5" t="n"/>
      <c r="B16512" s="1" t="inlineStr">
        <is>
          <t>d_322_h_22</t>
        </is>
      </c>
      <c r="C16512" t="n">
        <v>57.33331876553719</v>
      </c>
      <c r="D16512" t="n">
        <v>240.4602873070206</v>
      </c>
      <c r="E16512" t="n">
        <v>297.683393308655</v>
      </c>
      <c r="F16512" t="n">
        <v>315.8313796171564</v>
      </c>
      <c r="G16512" t="n">
        <v>233649.3703569295</v>
      </c>
    </row>
    <row r="16513">
      <c r="A16513" s="5" t="n"/>
      <c r="B16513" s="1" t="inlineStr">
        <is>
          <t>d_322_h_23</t>
        </is>
      </c>
      <c r="C16513" t="n">
        <v>40.77750344711679</v>
      </c>
      <c r="D16513" t="n">
        <v>170.9039528925268</v>
      </c>
      <c r="E16513" t="n">
        <v>211.3830487717543</v>
      </c>
      <c r="F16513" t="n">
        <v>224.3989412158388</v>
      </c>
      <c r="G16513" t="n">
        <v>165949.3637463392</v>
      </c>
    </row>
    <row r="16514">
      <c r="A16514" s="5" t="n"/>
      <c r="B16514" s="1" t="inlineStr">
        <is>
          <t>d_323_h_00</t>
        </is>
      </c>
      <c r="C16514" t="n">
        <v>23.17734858675301</v>
      </c>
      <c r="D16514" t="n">
        <v>97.16082762765021</v>
      </c>
      <c r="E16514" t="n">
        <v>120.13636724939</v>
      </c>
      <c r="F16514" t="n">
        <v>127.6735478444675</v>
      </c>
      <c r="G16514" t="n">
        <v>94446.01204305502</v>
      </c>
    </row>
    <row r="16515">
      <c r="A16515" s="5" t="n"/>
      <c r="B16515" s="1" t="inlineStr">
        <is>
          <t>d_323_h_01</t>
        </is>
      </c>
      <c r="C16515" t="n">
        <v>11.83123398437413</v>
      </c>
      <c r="D16515" t="n">
        <v>49.57992542638834</v>
      </c>
      <c r="E16515" t="n">
        <v>61.23474718781453</v>
      </c>
      <c r="F16515" t="n">
        <v>65.13094977990278</v>
      </c>
      <c r="G16515" t="n">
        <v>48149.36319223949</v>
      </c>
    </row>
    <row r="16516">
      <c r="A16516" s="5" t="n"/>
      <c r="B16516" s="1" t="inlineStr">
        <is>
          <t>d_323_h_02</t>
        </is>
      </c>
      <c r="C16516" t="n">
        <v>7.276048935098928</v>
      </c>
      <c r="D16516" t="n">
        <v>30.50289783330812</v>
      </c>
      <c r="E16516" t="n">
        <v>37.76427418974373</v>
      </c>
      <c r="F16516" t="n">
        <v>40.06148233600197</v>
      </c>
      <c r="G16516" t="n">
        <v>29625.23353502833</v>
      </c>
    </row>
    <row r="16517">
      <c r="A16517" s="5" t="n"/>
      <c r="B16517" s="1" t="inlineStr">
        <is>
          <t>d_323_h_03</t>
        </is>
      </c>
      <c r="C16517" t="n">
        <v>5.431135630475255</v>
      </c>
      <c r="D16517" t="n">
        <v>22.7773566603135</v>
      </c>
      <c r="E16517" t="n">
        <v>28.18160139383943</v>
      </c>
      <c r="F16517" t="n">
        <v>29.96042929096076</v>
      </c>
      <c r="G16517" t="n">
        <v>22172.81832811092</v>
      </c>
    </row>
    <row r="16518">
      <c r="A16518" s="5" t="n"/>
      <c r="B16518" s="1" t="inlineStr">
        <is>
          <t>d_323_h_04</t>
        </is>
      </c>
      <c r="C16518" t="n">
        <v>4.386573082565016</v>
      </c>
      <c r="D16518" t="n">
        <v>18.37248360035876</v>
      </c>
      <c r="E16518" t="n">
        <v>22.66601261253535</v>
      </c>
      <c r="F16518" t="n">
        <v>24.15690952646237</v>
      </c>
      <c r="G16518" t="n">
        <v>17856.67174613151</v>
      </c>
    </row>
    <row r="16519">
      <c r="A16519" s="5" t="n"/>
      <c r="B16519" s="1" t="inlineStr">
        <is>
          <t>d_323_h_05</t>
        </is>
      </c>
      <c r="C16519" t="n">
        <v>5.215877275788553</v>
      </c>
      <c r="D16519" t="n">
        <v>21.8697842793909</v>
      </c>
      <c r="E16519" t="n">
        <v>27.06742414072963</v>
      </c>
      <c r="F16519" t="n">
        <v>28.76002044769542</v>
      </c>
      <c r="G16519" t="n">
        <v>21270.36932425114</v>
      </c>
    </row>
    <row r="16520">
      <c r="A16520" s="5" t="n"/>
      <c r="B16520" s="1" t="inlineStr">
        <is>
          <t>d_323_h_06</t>
        </is>
      </c>
      <c r="C16520" t="n">
        <v>11.97241039770069</v>
      </c>
      <c r="D16520" t="n">
        <v>50.19108610768293</v>
      </c>
      <c r="E16520" t="n">
        <v>62.03793453143454</v>
      </c>
      <c r="F16520" t="n">
        <v>65.8984566577594</v>
      </c>
      <c r="G16520" t="n">
        <v>48779.05114710559</v>
      </c>
    </row>
    <row r="16521">
      <c r="A16521" s="5" t="n"/>
      <c r="B16521" s="1" t="inlineStr">
        <is>
          <t>d_323_h_07</t>
        </is>
      </c>
      <c r="C16521" t="n">
        <v>22.59545186557774</v>
      </c>
      <c r="D16521" t="n">
        <v>94.67019056211568</v>
      </c>
      <c r="E16521" t="n">
        <v>116.992612972427</v>
      </c>
      <c r="F16521" t="n">
        <v>124.4056138983988</v>
      </c>
      <c r="G16521" t="n">
        <v>91976.8814977727</v>
      </c>
    </row>
    <row r="16522">
      <c r="A16522" s="5" t="n"/>
      <c r="B16522" s="1" t="inlineStr">
        <is>
          <t>d_323_h_08</t>
        </is>
      </c>
      <c r="C16522" t="n">
        <v>26.81645043008155</v>
      </c>
      <c r="D16522" t="n">
        <v>112.3976157816784</v>
      </c>
      <c r="E16522" t="n">
        <v>138.9109695821313</v>
      </c>
      <c r="F16522" t="n">
        <v>147.6004128344077</v>
      </c>
      <c r="G16522" t="n">
        <v>109195.7274359627</v>
      </c>
    </row>
    <row r="16523">
      <c r="A16523" s="5" t="n"/>
      <c r="B16523" s="1" t="inlineStr">
        <is>
          <t>d_323_h_09</t>
        </is>
      </c>
      <c r="C16523" t="n">
        <v>27.20593304830422</v>
      </c>
      <c r="D16523" t="n">
        <v>114.048274267783</v>
      </c>
      <c r="E16523" t="n">
        <v>141.2448578878306</v>
      </c>
      <c r="F16523" t="n">
        <v>149.918326753528</v>
      </c>
      <c r="G16523" t="n">
        <v>110927.2696363009</v>
      </c>
    </row>
    <row r="16524">
      <c r="A16524" s="5" t="n"/>
      <c r="B16524" s="1" t="inlineStr">
        <is>
          <t>d_323_h_10</t>
        </is>
      </c>
      <c r="C16524" t="n">
        <v>24.24428106316305</v>
      </c>
      <c r="D16524" t="n">
        <v>101.6302063830841</v>
      </c>
      <c r="E16524" t="n">
        <v>125.5810595596011</v>
      </c>
      <c r="F16524" t="n">
        <v>133.6183069702665</v>
      </c>
      <c r="G16524" t="n">
        <v>98847.40786020996</v>
      </c>
    </row>
    <row r="16525">
      <c r="A16525" s="5" t="n"/>
      <c r="B16525" s="1" t="inlineStr">
        <is>
          <t>d_323_h_11</t>
        </is>
      </c>
      <c r="C16525" t="n">
        <v>22.79613784670028</v>
      </c>
      <c r="D16525" t="n">
        <v>95.57627889666239</v>
      </c>
      <c r="E16525" t="n">
        <v>118.2057300396643</v>
      </c>
      <c r="F16525" t="n">
        <v>125.6404715436771</v>
      </c>
      <c r="G16525" t="n">
        <v>92934.01991369938</v>
      </c>
    </row>
    <row r="16526">
      <c r="A16526" s="5" t="n"/>
      <c r="B16526" s="1" t="inlineStr">
        <is>
          <t>d_323_h_12</t>
        </is>
      </c>
      <c r="C16526" t="n">
        <v>24.55652180462149</v>
      </c>
      <c r="D16526" t="n">
        <v>102.9136383875973</v>
      </c>
      <c r="E16526" t="n">
        <v>127.5809495097386</v>
      </c>
      <c r="F16526" t="n">
        <v>135.5949721660556</v>
      </c>
      <c r="G16526" t="n">
        <v>100299.1813180066</v>
      </c>
    </row>
    <row r="16527">
      <c r="A16527" s="5" t="n"/>
      <c r="B16527" s="1" t="inlineStr">
        <is>
          <t>d_323_h_13</t>
        </is>
      </c>
      <c r="C16527" t="n">
        <v>27.16057969170539</v>
      </c>
      <c r="D16527" t="n">
        <v>113.8473825889119</v>
      </c>
      <c r="E16527" t="n">
        <v>140.8238938219642</v>
      </c>
      <c r="F16527" t="n">
        <v>149.6320599360155</v>
      </c>
      <c r="G16527" t="n">
        <v>110641.5412232349</v>
      </c>
    </row>
    <row r="16528">
      <c r="A16528" s="5" t="n"/>
      <c r="B16528" s="1" t="inlineStr">
        <is>
          <t>d_323_h_14</t>
        </is>
      </c>
      <c r="C16528" t="n">
        <v>25.15066569050581</v>
      </c>
      <c r="D16528" t="n">
        <v>105.3910972737646</v>
      </c>
      <c r="E16528" t="n">
        <v>130.3648627171485</v>
      </c>
      <c r="F16528" t="n">
        <v>138.4417795025353</v>
      </c>
      <c r="G16528" t="n">
        <v>102435.1488663196</v>
      </c>
    </row>
    <row r="16529">
      <c r="A16529" s="5" t="n"/>
      <c r="B16529" s="1" t="inlineStr">
        <is>
          <t>d_323_h_15</t>
        </is>
      </c>
      <c r="C16529" t="n">
        <v>27.73215036529766</v>
      </c>
      <c r="D16529" t="n">
        <v>116.2992088650444</v>
      </c>
      <c r="E16529" t="n">
        <v>143.8177247732613</v>
      </c>
      <c r="F16529" t="n">
        <v>152.8152302023375</v>
      </c>
      <c r="G16529" t="n">
        <v>113069.2357447172</v>
      </c>
    </row>
    <row r="16530">
      <c r="A16530" s="5" t="n"/>
      <c r="B16530" s="1" t="inlineStr">
        <is>
          <t>d_323_h_16</t>
        </is>
      </c>
      <c r="C16530" t="n">
        <v>34.69579336895769</v>
      </c>
      <c r="D16530" t="n">
        <v>145.3772001034045</v>
      </c>
      <c r="E16530" t="n">
        <v>179.5588877211379</v>
      </c>
      <c r="F16530" t="n">
        <v>190.8777626548508</v>
      </c>
      <c r="G16530" t="n">
        <v>141184.5244957727</v>
      </c>
    </row>
    <row r="16531">
      <c r="A16531" s="5" t="n"/>
      <c r="B16531" s="1" t="inlineStr">
        <is>
          <t>d_323_h_17</t>
        </is>
      </c>
      <c r="C16531" t="n">
        <v>40.93299178783535</v>
      </c>
      <c r="D16531" t="n">
        <v>171.5598609993805</v>
      </c>
      <c r="E16531" t="n">
        <v>212.164116951145</v>
      </c>
      <c r="F16531" t="n">
        <v>225.8486578232502</v>
      </c>
      <c r="G16531" t="n">
        <v>167117.0251679431</v>
      </c>
    </row>
    <row r="16532">
      <c r="A16532" s="5" t="n"/>
      <c r="B16532" s="1" t="inlineStr">
        <is>
          <t>d_323_h_18</t>
        </is>
      </c>
      <c r="C16532" t="n">
        <v>47.04685565778125</v>
      </c>
      <c r="D16532" t="n">
        <v>197.0971948689859</v>
      </c>
      <c r="E16532" t="n">
        <v>243.0855344799883</v>
      </c>
      <c r="F16532" t="n">
        <v>258.8981814186884</v>
      </c>
      <c r="G16532" t="n">
        <v>191590.5531835342</v>
      </c>
    </row>
    <row r="16533">
      <c r="A16533" s="5" t="n"/>
      <c r="B16533" s="1" t="inlineStr">
        <is>
          <t>d_323_h_19</t>
        </is>
      </c>
      <c r="C16533" t="n">
        <v>51.01969468541412</v>
      </c>
      <c r="D16533" t="n">
        <v>213.8738228959544</v>
      </c>
      <c r="E16533" t="n">
        <v>264.0697378361323</v>
      </c>
      <c r="F16533" t="n">
        <v>281.1587698140969</v>
      </c>
      <c r="G16533" t="n">
        <v>208033.617473871</v>
      </c>
    </row>
    <row r="16534">
      <c r="A16534" s="5" t="n"/>
      <c r="B16534" s="1" t="inlineStr">
        <is>
          <t>d_323_h_20</t>
        </is>
      </c>
      <c r="C16534" t="n">
        <v>55.26151227787678</v>
      </c>
      <c r="D16534" t="n">
        <v>231.6912267114402</v>
      </c>
      <c r="E16534" t="n">
        <v>286.8633741329</v>
      </c>
      <c r="F16534" t="n">
        <v>305.0146854863675</v>
      </c>
      <c r="G16534" t="n">
        <v>225752.9956351869</v>
      </c>
    </row>
    <row r="16535">
      <c r="A16535" s="5" t="n"/>
      <c r="B16535" s="1" t="inlineStr">
        <is>
          <t>d_323_h_21</t>
        </is>
      </c>
      <c r="C16535" t="n">
        <v>55.76118785334872</v>
      </c>
      <c r="D16535" t="n">
        <v>233.7764337936885</v>
      </c>
      <c r="E16535" t="n">
        <v>289.1215359381428</v>
      </c>
      <c r="F16535" t="n">
        <v>307.5847961631281</v>
      </c>
      <c r="G16535" t="n">
        <v>227575.8956507361</v>
      </c>
    </row>
    <row r="16536">
      <c r="A16536" s="5" t="n"/>
      <c r="B16536" s="1" t="inlineStr">
        <is>
          <t>d_323_h_22</t>
        </is>
      </c>
      <c r="C16536" t="n">
        <v>58.23390162476112</v>
      </c>
      <c r="D16536" t="n">
        <v>243.9978475719297</v>
      </c>
      <c r="E16536" t="n">
        <v>301.7851907117325</v>
      </c>
      <c r="F16536" t="n">
        <v>320.4141856271243</v>
      </c>
      <c r="G16536" t="n">
        <v>236959.7057631804</v>
      </c>
    </row>
    <row r="16537">
      <c r="A16537" s="5" t="n"/>
      <c r="B16537" s="1" t="inlineStr">
        <is>
          <t>d_323_h_23</t>
        </is>
      </c>
      <c r="C16537" t="n">
        <v>40.11627232056743</v>
      </c>
      <c r="D16537" t="n">
        <v>168.2297356753902</v>
      </c>
      <c r="E16537" t="n">
        <v>208.3886965278017</v>
      </c>
      <c r="F16537" t="n">
        <v>221.0794843734511</v>
      </c>
      <c r="G16537" t="n">
        <v>163606.0218895071</v>
      </c>
    </row>
    <row r="16538">
      <c r="A16538" s="5" t="n"/>
      <c r="B16538" s="1" t="inlineStr">
        <is>
          <t>d_324_h_00</t>
        </is>
      </c>
      <c r="C16538" t="n">
        <v>22.75500575830397</v>
      </c>
      <c r="D16538" t="n">
        <v>95.36818133644428</v>
      </c>
      <c r="E16538" t="n">
        <v>117.8513419411224</v>
      </c>
      <c r="F16538" t="n">
        <v>125.3745055510478</v>
      </c>
      <c r="G16538" t="n">
        <v>92761.17932299843</v>
      </c>
    </row>
    <row r="16539">
      <c r="A16539" s="5" t="n"/>
      <c r="B16539" s="1" t="inlineStr">
        <is>
          <t>d_324_h_01</t>
        </is>
      </c>
      <c r="C16539" t="n">
        <v>11.76032206602065</v>
      </c>
      <c r="D16539" t="n">
        <v>49.30465732633893</v>
      </c>
      <c r="E16539" t="n">
        <v>60.94258465445774</v>
      </c>
      <c r="F16539" t="n">
        <v>64.77631750633236</v>
      </c>
      <c r="G16539" t="n">
        <v>47923.7993142173</v>
      </c>
    </row>
    <row r="16540">
      <c r="A16540" s="5" t="n"/>
      <c r="B16540" s="1" t="inlineStr">
        <is>
          <t>d_324_h_02</t>
        </is>
      </c>
      <c r="C16540" t="n">
        <v>7.194778870443494</v>
      </c>
      <c r="D16540" t="n">
        <v>30.14170284644589</v>
      </c>
      <c r="E16540" t="n">
        <v>37.23752430525325</v>
      </c>
      <c r="F16540" t="n">
        <v>39.58454857807609</v>
      </c>
      <c r="G16540" t="n">
        <v>29257.10591035853</v>
      </c>
    </row>
    <row r="16541">
      <c r="A16541" s="5" t="n"/>
      <c r="B16541" s="1" t="inlineStr">
        <is>
          <t>d_324_h_03</t>
        </is>
      </c>
      <c r="C16541" t="n">
        <v>5.485117807503956</v>
      </c>
      <c r="D16541" t="n">
        <v>22.99732165082912</v>
      </c>
      <c r="E16541" t="n">
        <v>28.44086409020514</v>
      </c>
      <c r="F16541" t="n">
        <v>30.19118634352856</v>
      </c>
      <c r="G16541" t="n">
        <v>22325.5356589423</v>
      </c>
    </row>
    <row r="16542">
      <c r="A16542" s="5" t="n"/>
      <c r="B16542" s="1" t="inlineStr">
        <is>
          <t>d_324_h_04</t>
        </is>
      </c>
      <c r="C16542" t="n">
        <v>4.297551059882092</v>
      </c>
      <c r="D16542" t="n">
        <v>18.01927897308237</v>
      </c>
      <c r="E16542" t="n">
        <v>22.33313600839501</v>
      </c>
      <c r="F16542" t="n">
        <v>23.68405048086968</v>
      </c>
      <c r="G16542" t="n">
        <v>17532.74608369542</v>
      </c>
    </row>
    <row r="16543">
      <c r="A16543" s="5" t="n"/>
      <c r="B16543" s="1" t="inlineStr">
        <is>
          <t>d_324_h_05</t>
        </is>
      </c>
      <c r="C16543" t="n">
        <v>5.276027879823636</v>
      </c>
      <c r="D16543" t="n">
        <v>22.11384839988737</v>
      </c>
      <c r="E16543" t="n">
        <v>27.3733963494266</v>
      </c>
      <c r="F16543" t="n">
        <v>29.07830218645687</v>
      </c>
      <c r="G16543" t="n">
        <v>21516.73294190228</v>
      </c>
    </row>
    <row r="16544">
      <c r="A16544" s="5" t="n"/>
      <c r="B16544" s="1" t="inlineStr">
        <is>
          <t>d_324_h_06</t>
        </is>
      </c>
      <c r="C16544" t="n">
        <v>12.02336407111809</v>
      </c>
      <c r="D16544" t="n">
        <v>50.38240692732174</v>
      </c>
      <c r="E16544" t="n">
        <v>62.26271759374421</v>
      </c>
      <c r="F16544" t="n">
        <v>66.22155969397271</v>
      </c>
      <c r="G16544" t="n">
        <v>48977.38764406792</v>
      </c>
    </row>
    <row r="16545">
      <c r="A16545" s="5" t="n"/>
      <c r="B16545" s="1" t="inlineStr">
        <is>
          <t>d_324_h_07</t>
        </is>
      </c>
      <c r="C16545" t="n">
        <v>22.38788619636284</v>
      </c>
      <c r="D16545" t="n">
        <v>93.83293198006835</v>
      </c>
      <c r="E16545" t="n">
        <v>116.0913463513383</v>
      </c>
      <c r="F16545" t="n">
        <v>123.6145056912212</v>
      </c>
      <c r="G16545" t="n">
        <v>91406.91007490287</v>
      </c>
    </row>
    <row r="16546">
      <c r="A16546" s="5" t="n"/>
      <c r="B16546" s="1" t="inlineStr">
        <is>
          <t>d_324_h_08</t>
        </is>
      </c>
      <c r="C16546" t="n">
        <v>27.01540351425957</v>
      </c>
      <c r="D16546" t="n">
        <v>113.2850749488563</v>
      </c>
      <c r="E16546" t="n">
        <v>140.0661943881346</v>
      </c>
      <c r="F16546" t="n">
        <v>148.6871188572416</v>
      </c>
      <c r="G16546" t="n">
        <v>110005.7767245822</v>
      </c>
    </row>
    <row r="16547">
      <c r="A16547" s="5" t="n"/>
      <c r="B16547" s="1" t="inlineStr">
        <is>
          <t>d_324_h_09</t>
        </is>
      </c>
      <c r="C16547" t="n">
        <v>27.16909091559687</v>
      </c>
      <c r="D16547" t="n">
        <v>113.8844406672759</v>
      </c>
      <c r="E16547" t="n">
        <v>141.1358274034751</v>
      </c>
      <c r="F16547" t="n">
        <v>149.9892104520459</v>
      </c>
      <c r="G16547" t="n">
        <v>110944.3184920573</v>
      </c>
    </row>
    <row r="16548">
      <c r="A16548" s="5" t="n"/>
      <c r="B16548" s="1" t="inlineStr">
        <is>
          <t>d_324_h_10</t>
        </is>
      </c>
      <c r="C16548" t="n">
        <v>24.16615615104826</v>
      </c>
      <c r="D16548" t="n">
        <v>101.331541198037</v>
      </c>
      <c r="E16548" t="n">
        <v>125.3441224424309</v>
      </c>
      <c r="F16548" t="n">
        <v>133.2762988601423</v>
      </c>
      <c r="G16548" t="n">
        <v>98614.65666657945</v>
      </c>
    </row>
    <row r="16549">
      <c r="A16549" s="5" t="n"/>
      <c r="B16549" s="1" t="inlineStr">
        <is>
          <t>d_324_h_11</t>
        </is>
      </c>
      <c r="C16549" t="n">
        <v>22.96807560748097</v>
      </c>
      <c r="D16549" t="n">
        <v>96.30670410124074</v>
      </c>
      <c r="E16549" t="n">
        <v>119.1969078111992</v>
      </c>
      <c r="F16549" t="n">
        <v>126.5236867393739</v>
      </c>
      <c r="G16549" t="n">
        <v>93693.21981453637</v>
      </c>
    </row>
    <row r="16550">
      <c r="A16550" s="5" t="n"/>
      <c r="B16550" s="1" t="inlineStr">
        <is>
          <t>d_324_h_12</t>
        </is>
      </c>
      <c r="C16550" t="n">
        <v>24.70848516474368</v>
      </c>
      <c r="D16550" t="n">
        <v>103.5724870899776</v>
      </c>
      <c r="E16550" t="n">
        <v>127.9707268545546</v>
      </c>
      <c r="F16550" t="n">
        <v>136.0129624110701</v>
      </c>
      <c r="G16550" t="n">
        <v>100657.5703290826</v>
      </c>
    </row>
    <row r="16551">
      <c r="A16551" s="5" t="n"/>
      <c r="B16551" s="1" t="inlineStr">
        <is>
          <t>d_324_h_13</t>
        </is>
      </c>
      <c r="C16551" t="n">
        <v>27.46302065651641</v>
      </c>
      <c r="D16551" t="n">
        <v>115.1524871883928</v>
      </c>
      <c r="E16551" t="n">
        <v>142.4754707298496</v>
      </c>
      <c r="F16551" t="n">
        <v>151.2365753405664</v>
      </c>
      <c r="G16551" t="n">
        <v>111860.1205058467</v>
      </c>
    </row>
    <row r="16552">
      <c r="A16552" s="5" t="n"/>
      <c r="B16552" s="1" t="inlineStr">
        <is>
          <t>d_324_h_14</t>
        </is>
      </c>
      <c r="C16552" t="n">
        <v>25.49471993637565</v>
      </c>
      <c r="D16552" t="n">
        <v>106.9067319800901</v>
      </c>
      <c r="E16552" t="n">
        <v>132.048690100874</v>
      </c>
      <c r="F16552" t="n">
        <v>140.3136328124173</v>
      </c>
      <c r="G16552" t="n">
        <v>103738.5956371596</v>
      </c>
    </row>
    <row r="16553">
      <c r="A16553" s="5" t="n"/>
      <c r="B16553" s="1" t="inlineStr">
        <is>
          <t>d_324_h_15</t>
        </is>
      </c>
      <c r="C16553" t="n">
        <v>27.93255331822156</v>
      </c>
      <c r="D16553" t="n">
        <v>117.0834387687644</v>
      </c>
      <c r="E16553" t="n">
        <v>144.7385383139481</v>
      </c>
      <c r="F16553" t="n">
        <v>153.6983931026267</v>
      </c>
      <c r="G16553" t="n">
        <v>113771.2280515101</v>
      </c>
    </row>
    <row r="16554">
      <c r="A16554" s="5" t="n"/>
      <c r="B16554" s="1" t="inlineStr">
        <is>
          <t>d_324_h_16</t>
        </is>
      </c>
      <c r="C16554" t="n">
        <v>34.36495093831927</v>
      </c>
      <c r="D16554" t="n">
        <v>144.0763623699905</v>
      </c>
      <c r="E16554" t="n">
        <v>178.4749711729189</v>
      </c>
      <c r="F16554" t="n">
        <v>189.5038237588906</v>
      </c>
      <c r="G16554" t="n">
        <v>140239.6689780992</v>
      </c>
    </row>
    <row r="16555">
      <c r="A16555" s="5" t="n"/>
      <c r="B16555" s="1" t="inlineStr">
        <is>
          <t>d_324_h_17</t>
        </is>
      </c>
      <c r="C16555" t="n">
        <v>40.70243136875931</v>
      </c>
      <c r="D16555" t="n">
        <v>170.6909985279599</v>
      </c>
      <c r="E16555" t="n">
        <v>211.3343554885911</v>
      </c>
      <c r="F16555" t="n">
        <v>224.3171192758945</v>
      </c>
      <c r="G16555" t="n">
        <v>165986.5965040378</v>
      </c>
    </row>
    <row r="16556">
      <c r="A16556" s="5" t="n"/>
      <c r="B16556" s="1" t="inlineStr">
        <is>
          <t>d_324_h_18</t>
        </is>
      </c>
      <c r="C16556" t="n">
        <v>48.15475975889595</v>
      </c>
      <c r="D16556" t="n">
        <v>201.8687143024433</v>
      </c>
      <c r="E16556" t="n">
        <v>249.6291041290393</v>
      </c>
      <c r="F16556" t="n">
        <v>265.356402707224</v>
      </c>
      <c r="G16556" t="n">
        <v>196214.8182699138</v>
      </c>
    </row>
    <row r="16557">
      <c r="A16557" s="5" t="n"/>
      <c r="B16557" s="1" t="inlineStr">
        <is>
          <t>d_324_h_19</t>
        </is>
      </c>
      <c r="C16557" t="n">
        <v>52.72565921334527</v>
      </c>
      <c r="D16557" t="n">
        <v>221.0408476449838</v>
      </c>
      <c r="E16557" t="n">
        <v>273.3961416711072</v>
      </c>
      <c r="F16557" t="n">
        <v>290.8464384600958</v>
      </c>
      <c r="G16557" t="n">
        <v>215124.4428383658</v>
      </c>
    </row>
    <row r="16558">
      <c r="A16558" s="5" t="n"/>
      <c r="B16558" s="1" t="inlineStr">
        <is>
          <t>d_324_h_20</t>
        </is>
      </c>
      <c r="C16558" t="n">
        <v>55.56017739876349</v>
      </c>
      <c r="D16558" t="n">
        <v>232.848731079089</v>
      </c>
      <c r="E16558" t="n">
        <v>287.8005701763131</v>
      </c>
      <c r="F16558" t="n">
        <v>305.6614931909277</v>
      </c>
      <c r="G16558" t="n">
        <v>225917.9256959103</v>
      </c>
    </row>
    <row r="16559">
      <c r="A16559" s="5" t="n"/>
      <c r="B16559" s="1" t="inlineStr">
        <is>
          <t>d_324_h_21</t>
        </is>
      </c>
      <c r="C16559" t="n">
        <v>55.89326081627853</v>
      </c>
      <c r="D16559" t="n">
        <v>234.1699943841705</v>
      </c>
      <c r="E16559" t="n">
        <v>289.2092212826325</v>
      </c>
      <c r="F16559" t="n">
        <v>307.3890898288533</v>
      </c>
      <c r="G16559" t="n">
        <v>227235.6261045787</v>
      </c>
    </row>
    <row r="16560">
      <c r="A16560" s="5" t="n"/>
      <c r="B16560" s="1" t="inlineStr">
        <is>
          <t>d_324_h_22</t>
        </is>
      </c>
      <c r="C16560" t="n">
        <v>57.8825992915021</v>
      </c>
      <c r="D16560" t="n">
        <v>242.615257106205</v>
      </c>
      <c r="E16560" t="n">
        <v>300.4992678872549</v>
      </c>
      <c r="F16560" t="n">
        <v>319.0509141111226</v>
      </c>
      <c r="G16560" t="n">
        <v>236091.3136228657</v>
      </c>
    </row>
    <row r="16561">
      <c r="A16561" s="5" t="n"/>
      <c r="B16561" s="1" t="inlineStr">
        <is>
          <t>d_324_h_23</t>
        </is>
      </c>
      <c r="C16561" t="n">
        <v>40.51471950403928</v>
      </c>
      <c r="D16561" t="n">
        <v>169.8867589830821</v>
      </c>
      <c r="E16561" t="n">
        <v>210.2956751639084</v>
      </c>
      <c r="F16561" t="n">
        <v>222.9753609341076</v>
      </c>
      <c r="G16561" t="n">
        <v>164862.4614622871</v>
      </c>
    </row>
    <row r="16562">
      <c r="A16562" s="5" t="n"/>
      <c r="B16562" s="1" t="inlineStr">
        <is>
          <t>d_325_h_00</t>
        </is>
      </c>
      <c r="C16562" t="n">
        <v>23.20244748355761</v>
      </c>
      <c r="D16562" t="n">
        <v>97.27486947332734</v>
      </c>
      <c r="E16562" t="n">
        <v>120.2835656948507</v>
      </c>
      <c r="F16562" t="n">
        <v>127.8752573763696</v>
      </c>
      <c r="G16562" t="n">
        <v>94607.68035592957</v>
      </c>
    </row>
    <row r="16563">
      <c r="A16563" s="5" t="n"/>
      <c r="B16563" s="1" t="inlineStr">
        <is>
          <t>d_325_h_01</t>
        </is>
      </c>
      <c r="C16563" t="n">
        <v>11.64339574422894</v>
      </c>
      <c r="D16563" t="n">
        <v>48.81113749325699</v>
      </c>
      <c r="E16563" t="n">
        <v>60.2558065717006</v>
      </c>
      <c r="F16563" t="n">
        <v>64.1431823902459</v>
      </c>
      <c r="G16563" t="n">
        <v>47411.8281719797</v>
      </c>
    </row>
    <row r="16564">
      <c r="A16564" s="5" t="n"/>
      <c r="B16564" s="1" t="inlineStr">
        <is>
          <t>d_325_h_02</t>
        </is>
      </c>
      <c r="C16564" t="n">
        <v>7.140612015502668</v>
      </c>
      <c r="D16564" t="n">
        <v>29.92371728760352</v>
      </c>
      <c r="E16564" t="n">
        <v>36.89166356527535</v>
      </c>
      <c r="F16564" t="n">
        <v>39.24091507365931</v>
      </c>
      <c r="G16564" t="n">
        <v>29012.12255060914</v>
      </c>
    </row>
    <row r="16565">
      <c r="A16565" s="5" t="n"/>
      <c r="B16565" s="1" t="inlineStr">
        <is>
          <t>d_325_h_03</t>
        </is>
      </c>
      <c r="C16565" t="n">
        <v>5.475388917173557</v>
      </c>
      <c r="D16565" t="n">
        <v>22.96202500589076</v>
      </c>
      <c r="E16565" t="n">
        <v>28.35278442816243</v>
      </c>
      <c r="F16565" t="n">
        <v>30.19370719785937</v>
      </c>
      <c r="G16565" t="n">
        <v>22326.06580457162</v>
      </c>
    </row>
    <row r="16566">
      <c r="A16566" s="5" t="n"/>
      <c r="B16566" s="1" t="inlineStr">
        <is>
          <t>d_325_h_04</t>
        </is>
      </c>
      <c r="C16566" t="n">
        <v>4.389926266520268</v>
      </c>
      <c r="D16566" t="n">
        <v>18.38618379178537</v>
      </c>
      <c r="E16566" t="n">
        <v>22.67030612847202</v>
      </c>
      <c r="F16566" t="n">
        <v>24.15764961370845</v>
      </c>
      <c r="G16566" t="n">
        <v>17871.59211311972</v>
      </c>
    </row>
    <row r="16567">
      <c r="A16567" s="5" t="n"/>
      <c r="B16567" s="1" t="inlineStr">
        <is>
          <t>d_325_h_05</t>
        </is>
      </c>
      <c r="C16567" t="n">
        <v>5.253504730801018</v>
      </c>
      <c r="D16567" t="n">
        <v>22.02816637414866</v>
      </c>
      <c r="E16567" t="n">
        <v>27.24148309323582</v>
      </c>
      <c r="F16567" t="n">
        <v>29.01572253122245</v>
      </c>
      <c r="G16567" t="n">
        <v>21456.47657365353</v>
      </c>
    </row>
    <row r="16568">
      <c r="A16568" s="5" t="n"/>
      <c r="B16568" s="1" t="inlineStr">
        <is>
          <t>d_325_h_06</t>
        </is>
      </c>
      <c r="C16568" t="n">
        <v>12.14002506058938</v>
      </c>
      <c r="D16568" t="n">
        <v>50.87028833746943</v>
      </c>
      <c r="E16568" t="n">
        <v>62.77250406207567</v>
      </c>
      <c r="F16568" t="n">
        <v>66.8797237707883</v>
      </c>
      <c r="G16568" t="n">
        <v>49448.34176323187</v>
      </c>
    </row>
    <row r="16569">
      <c r="A16569" s="5" t="n"/>
      <c r="B16569" s="1" t="inlineStr">
        <is>
          <t>d_325_h_07</t>
        </is>
      </c>
      <c r="C16569" t="n">
        <v>22.56330449764022</v>
      </c>
      <c r="D16569" t="n">
        <v>94.56668925941428</v>
      </c>
      <c r="E16569" t="n">
        <v>116.7722542974304</v>
      </c>
      <c r="F16569" t="n">
        <v>124.394339063762</v>
      </c>
      <c r="G16569" t="n">
        <v>91962.28000553229</v>
      </c>
    </row>
    <row r="16570">
      <c r="A16570" s="5" t="n"/>
      <c r="B16570" s="1" t="inlineStr">
        <is>
          <t>d_325_h_08</t>
        </is>
      </c>
      <c r="C16570" t="n">
        <v>26.8217672546354</v>
      </c>
      <c r="D16570" t="n">
        <v>112.3867159253464</v>
      </c>
      <c r="E16570" t="n">
        <v>138.8495884286011</v>
      </c>
      <c r="F16570" t="n">
        <v>147.6586739203889</v>
      </c>
      <c r="G16570" t="n">
        <v>109201.7678127194</v>
      </c>
    </row>
    <row r="16571">
      <c r="A16571" s="5" t="n"/>
      <c r="B16571" s="1" t="inlineStr">
        <is>
          <t>d_325_h_09</t>
        </is>
      </c>
      <c r="C16571" t="n">
        <v>27.45339197218612</v>
      </c>
      <c r="D16571" t="n">
        <v>115.072483419308</v>
      </c>
      <c r="E16571" t="n">
        <v>142.1091926793583</v>
      </c>
      <c r="F16571" t="n">
        <v>151.147712274616</v>
      </c>
      <c r="G16571" t="n">
        <v>111820.9885184203</v>
      </c>
    </row>
    <row r="16572">
      <c r="A16572" s="5" t="n"/>
      <c r="B16572" s="1" t="inlineStr">
        <is>
          <t>d_325_h_10</t>
        </is>
      </c>
      <c r="C16572" t="n">
        <v>24.31820939255037</v>
      </c>
      <c r="D16572" t="n">
        <v>101.9892230723532</v>
      </c>
      <c r="E16572" t="n">
        <v>126.0666786014841</v>
      </c>
      <c r="F16572" t="n">
        <v>133.92913674068</v>
      </c>
      <c r="G16572" t="n">
        <v>99126.33801401322</v>
      </c>
    </row>
    <row r="16573">
      <c r="A16573" s="5" t="n"/>
      <c r="B16573" s="1" t="inlineStr">
        <is>
          <t>d_325_h_11</t>
        </is>
      </c>
      <c r="C16573" t="n">
        <v>22.73717838947377</v>
      </c>
      <c r="D16573" t="n">
        <v>95.29197270330516</v>
      </c>
      <c r="E16573" t="n">
        <v>117.6753524506842</v>
      </c>
      <c r="F16573" t="n">
        <v>125.1557818763913</v>
      </c>
      <c r="G16573" t="n">
        <v>92596.1019082532</v>
      </c>
    </row>
    <row r="16574">
      <c r="A16574" s="5" t="n"/>
      <c r="B16574" s="1" t="inlineStr">
        <is>
          <t>d_325_h_12</t>
        </is>
      </c>
      <c r="C16574" t="n">
        <v>24.60861499985185</v>
      </c>
      <c r="D16574" t="n">
        <v>103.1743308290409</v>
      </c>
      <c r="E16574" t="n">
        <v>127.4822091888859</v>
      </c>
      <c r="F16574" t="n">
        <v>135.6374060733643</v>
      </c>
      <c r="G16574" t="n">
        <v>100334.8802463066</v>
      </c>
    </row>
    <row r="16575">
      <c r="A16575" s="5" t="n"/>
      <c r="B16575" s="1" t="inlineStr">
        <is>
          <t>d_325_h_13</t>
        </is>
      </c>
      <c r="C16575" t="n">
        <v>27.07220849014608</v>
      </c>
      <c r="D16575" t="n">
        <v>113.4651457660226</v>
      </c>
      <c r="E16575" t="n">
        <v>140.4038511802718</v>
      </c>
      <c r="F16575" t="n">
        <v>149.1862604719368</v>
      </c>
      <c r="G16575" t="n">
        <v>110409.8776628456</v>
      </c>
    </row>
    <row r="16576">
      <c r="A16576" s="5" t="n"/>
      <c r="B16576" s="1" t="inlineStr">
        <is>
          <t>d_325_h_14</t>
        </is>
      </c>
      <c r="C16576" t="n">
        <v>25.52182137464636</v>
      </c>
      <c r="D16576" t="n">
        <v>106.9842417837137</v>
      </c>
      <c r="E16576" t="n">
        <v>132.0892493108431</v>
      </c>
      <c r="F16576" t="n">
        <v>140.2831167133425</v>
      </c>
      <c r="G16576" t="n">
        <v>103738.2207980879</v>
      </c>
    </row>
    <row r="16577">
      <c r="A16577" s="5" t="n"/>
      <c r="B16577" s="1" t="inlineStr">
        <is>
          <t>d_325_h_15</t>
        </is>
      </c>
      <c r="C16577" t="n">
        <v>28.40913359978737</v>
      </c>
      <c r="D16577" t="n">
        <v>119.1032812717025</v>
      </c>
      <c r="E16577" t="n">
        <v>147.519954419009</v>
      </c>
      <c r="F16577" t="n">
        <v>156.6757140854028</v>
      </c>
      <c r="G16577" t="n">
        <v>115935.4227970407</v>
      </c>
    </row>
    <row r="16578">
      <c r="A16578" s="5" t="n"/>
      <c r="B16578" s="1" t="inlineStr">
        <is>
          <t>d_325_h_16</t>
        </is>
      </c>
      <c r="C16578" t="n">
        <v>34.51420187550896</v>
      </c>
      <c r="D16578" t="n">
        <v>144.6866398756602</v>
      </c>
      <c r="E16578" t="n">
        <v>178.7877981462939</v>
      </c>
      <c r="F16578" t="n">
        <v>190.1448657402192</v>
      </c>
      <c r="G16578" t="n">
        <v>140630.9584873558</v>
      </c>
    </row>
    <row r="16579">
      <c r="A16579" s="5" t="n"/>
      <c r="B16579" s="1" t="inlineStr">
        <is>
          <t>d_325_h_17</t>
        </is>
      </c>
      <c r="C16579" t="n">
        <v>41.02445399152296</v>
      </c>
      <c r="D16579" t="n">
        <v>171.9970790523674</v>
      </c>
      <c r="E16579" t="n">
        <v>212.7229750533193</v>
      </c>
      <c r="F16579" t="n">
        <v>225.7845553474867</v>
      </c>
      <c r="G16579" t="n">
        <v>167107.4158865869</v>
      </c>
    </row>
    <row r="16580">
      <c r="A16580" s="5" t="n"/>
      <c r="B16580" s="1" t="inlineStr">
        <is>
          <t>d_325_h_18</t>
        </is>
      </c>
      <c r="C16580" t="n">
        <v>47.93521012372792</v>
      </c>
      <c r="D16580" t="n">
        <v>200.9887219396425</v>
      </c>
      <c r="E16580" t="n">
        <v>249.0546079759775</v>
      </c>
      <c r="F16580" t="n">
        <v>264.4236162282184</v>
      </c>
      <c r="G16580" t="n">
        <v>195654.7834088508</v>
      </c>
    </row>
    <row r="16581">
      <c r="A16581" s="5" t="n"/>
      <c r="B16581" s="1" t="inlineStr">
        <is>
          <t>d_325_h_19</t>
        </is>
      </c>
      <c r="C16581" t="n">
        <v>51.61630451320247</v>
      </c>
      <c r="D16581" t="n">
        <v>216.3816993535782</v>
      </c>
      <c r="E16581" t="n">
        <v>267.4688586957917</v>
      </c>
      <c r="F16581" t="n">
        <v>284.9605584523859</v>
      </c>
      <c r="G16581" t="n">
        <v>210737.9714404039</v>
      </c>
    </row>
    <row r="16582">
      <c r="A16582" s="5" t="n"/>
      <c r="B16582" s="1" t="inlineStr">
        <is>
          <t>d_325_h_20</t>
        </is>
      </c>
      <c r="C16582" t="n">
        <v>55.70530560251704</v>
      </c>
      <c r="D16582" t="n">
        <v>233.5092713327149</v>
      </c>
      <c r="E16582" t="n">
        <v>288.6859322930697</v>
      </c>
      <c r="F16582" t="n">
        <v>306.9381066444147</v>
      </c>
      <c r="G16582" t="n">
        <v>227081.3879039125</v>
      </c>
    </row>
    <row r="16583">
      <c r="A16583" s="5" t="n"/>
      <c r="B16583" s="1" t="inlineStr">
        <is>
          <t>d_325_h_21</t>
        </is>
      </c>
      <c r="C16583" t="n">
        <v>55.01030947787196</v>
      </c>
      <c r="D16583" t="n">
        <v>230.6615630168179</v>
      </c>
      <c r="E16583" t="n">
        <v>285.4983389119269</v>
      </c>
      <c r="F16583" t="n">
        <v>303.8182754865167</v>
      </c>
      <c r="G16583" t="n">
        <v>224745.0821924931</v>
      </c>
    </row>
    <row r="16584">
      <c r="A16584" s="5" t="n"/>
      <c r="B16584" s="1" t="inlineStr">
        <is>
          <t>d_325_h_22</t>
        </is>
      </c>
      <c r="C16584" t="n">
        <v>57.93516903663529</v>
      </c>
      <c r="D16584" t="n">
        <v>242.7816259022276</v>
      </c>
      <c r="E16584" t="n">
        <v>300.6847574195218</v>
      </c>
      <c r="F16584" t="n">
        <v>318.7477514094379</v>
      </c>
      <c r="G16584" t="n">
        <v>235839.8958349673</v>
      </c>
    </row>
    <row r="16585">
      <c r="A16585" s="5" t="n"/>
      <c r="B16585" s="1" t="inlineStr">
        <is>
          <t>d_325_h_23</t>
        </is>
      </c>
      <c r="C16585" t="n">
        <v>40.53864345185918</v>
      </c>
      <c r="D16585" t="n">
        <v>169.9555745243874</v>
      </c>
      <c r="E16585" t="n">
        <v>210.2562521140721</v>
      </c>
      <c r="F16585" t="n">
        <v>224.0691628870619</v>
      </c>
      <c r="G16585" t="n">
        <v>165614.6108982543</v>
      </c>
    </row>
    <row r="16586">
      <c r="A16586" s="5" t="n"/>
      <c r="B16586" s="1" t="inlineStr">
        <is>
          <t>d_326_h_00</t>
        </is>
      </c>
      <c r="C16586" t="n">
        <v>23.01097221671301</v>
      </c>
      <c r="D16586" t="n">
        <v>96.46880616553355</v>
      </c>
      <c r="E16586" t="n">
        <v>119.3140124355982</v>
      </c>
      <c r="F16586" t="n">
        <v>126.990709085075</v>
      </c>
      <c r="G16586" t="n">
        <v>93956.46839316914</v>
      </c>
    </row>
    <row r="16587">
      <c r="A16587" s="5" t="n"/>
      <c r="B16587" s="1" t="inlineStr">
        <is>
          <t>d_326_h_01</t>
        </is>
      </c>
      <c r="C16587" t="n">
        <v>12.05201536414436</v>
      </c>
      <c r="D16587" t="n">
        <v>50.50606319768873</v>
      </c>
      <c r="E16587" t="n">
        <v>62.45111350047834</v>
      </c>
      <c r="F16587" t="n">
        <v>66.35342105837491</v>
      </c>
      <c r="G16587" t="n">
        <v>49069.96524302586</v>
      </c>
    </row>
    <row r="16588">
      <c r="A16588" s="5" t="n"/>
      <c r="B16588" s="1" t="inlineStr">
        <is>
          <t>d_326_h_02</t>
        </is>
      </c>
      <c r="C16588" t="n">
        <v>6.992979905954775</v>
      </c>
      <c r="D16588" t="n">
        <v>29.317413600387</v>
      </c>
      <c r="E16588" t="n">
        <v>36.26995544874607</v>
      </c>
      <c r="F16588" t="n">
        <v>38.54056917196845</v>
      </c>
      <c r="G16588" t="n">
        <v>28518.63354648678</v>
      </c>
    </row>
    <row r="16589">
      <c r="A16589" s="5" t="n"/>
      <c r="B16589" s="1" t="inlineStr">
        <is>
          <t>d_326_h_03</t>
        </is>
      </c>
      <c r="C16589" t="n">
        <v>5.448788687158967</v>
      </c>
      <c r="D16589" t="n">
        <v>22.84512026149283</v>
      </c>
      <c r="E16589" t="n">
        <v>28.26957244681542</v>
      </c>
      <c r="F16589" t="n">
        <v>30.06757477732139</v>
      </c>
      <c r="G16589" t="n">
        <v>22247.78123813012</v>
      </c>
    </row>
    <row r="16590">
      <c r="A16590" s="5" t="n"/>
      <c r="B16590" s="1" t="inlineStr">
        <is>
          <t>d_326_h_04</t>
        </is>
      </c>
      <c r="C16590" t="n">
        <v>4.386378693172861</v>
      </c>
      <c r="D16590" t="n">
        <v>18.39014626834529</v>
      </c>
      <c r="E16590" t="n">
        <v>22.7370038006487</v>
      </c>
      <c r="F16590" t="n">
        <v>24.17654791880138</v>
      </c>
      <c r="G16590" t="n">
        <v>17870.88365999508</v>
      </c>
    </row>
    <row r="16591">
      <c r="A16591" s="5" t="n"/>
      <c r="B16591" s="1" t="inlineStr">
        <is>
          <t>d_326_h_05</t>
        </is>
      </c>
      <c r="C16591" t="n">
        <v>5.231727945449005</v>
      </c>
      <c r="D16591" t="n">
        <v>21.93022984617144</v>
      </c>
      <c r="E16591" t="n">
        <v>27.11260353950678</v>
      </c>
      <c r="F16591" t="n">
        <v>28.87184858677215</v>
      </c>
      <c r="G16591" t="n">
        <v>21347.41808986243</v>
      </c>
    </row>
    <row r="16592">
      <c r="A16592" s="5" t="n"/>
      <c r="B16592" s="1" t="inlineStr">
        <is>
          <t>d_326_h_06</t>
        </is>
      </c>
      <c r="C16592" t="n">
        <v>12.04888613861002</v>
      </c>
      <c r="D16592" t="n">
        <v>50.49139469795632</v>
      </c>
      <c r="E16592" t="n">
        <v>62.41631826521289</v>
      </c>
      <c r="F16592" t="n">
        <v>66.27807696891806</v>
      </c>
      <c r="G16592" t="n">
        <v>49010.41518037456</v>
      </c>
    </row>
    <row r="16593">
      <c r="A16593" s="5" t="n"/>
      <c r="B16593" s="1" t="inlineStr">
        <is>
          <t>d_326_h_07</t>
        </is>
      </c>
      <c r="C16593" t="n">
        <v>22.25010122208565</v>
      </c>
      <c r="D16593" t="n">
        <v>93.31112170138974</v>
      </c>
      <c r="E16593" t="n">
        <v>115.4765779658949</v>
      </c>
      <c r="F16593" t="n">
        <v>122.7062653959752</v>
      </c>
      <c r="G16593" t="n">
        <v>90709.3430384333</v>
      </c>
    </row>
    <row r="16594">
      <c r="A16594" s="5" t="n"/>
      <c r="B16594" s="1" t="inlineStr">
        <is>
          <t>d_326_h_08</t>
        </is>
      </c>
      <c r="C16594" t="n">
        <v>27.3569937053346</v>
      </c>
      <c r="D16594" t="n">
        <v>114.6797161913066</v>
      </c>
      <c r="E16594" t="n">
        <v>141.7704668475098</v>
      </c>
      <c r="F16594" t="n">
        <v>150.7810795796857</v>
      </c>
      <c r="G16594" t="n">
        <v>111514.9710070654</v>
      </c>
    </row>
    <row r="16595">
      <c r="A16595" s="5" t="n"/>
      <c r="B16595" s="1" t="inlineStr">
        <is>
          <t>d_326_h_09</t>
        </is>
      </c>
      <c r="C16595" t="n">
        <v>27.63880343116516</v>
      </c>
      <c r="D16595" t="n">
        <v>115.7936588258282</v>
      </c>
      <c r="E16595" t="n">
        <v>142.8895380663909</v>
      </c>
      <c r="F16595" t="n">
        <v>152.0103965797349</v>
      </c>
      <c r="G16595" t="n">
        <v>112373.4971937956</v>
      </c>
    </row>
    <row r="16596">
      <c r="A16596" s="5" t="n"/>
      <c r="B16596" s="1" t="inlineStr">
        <is>
          <t>d_326_h_10</t>
        </is>
      </c>
      <c r="C16596" t="n">
        <v>24.09426740995454</v>
      </c>
      <c r="D16596" t="n">
        <v>101.0282449729596</v>
      </c>
      <c r="E16596" t="n">
        <v>125.1729962651596</v>
      </c>
      <c r="F16596" t="n">
        <v>133.004256574447</v>
      </c>
      <c r="G16596" t="n">
        <v>98389.9110760607</v>
      </c>
    </row>
    <row r="16597">
      <c r="A16597" s="5" t="n"/>
      <c r="B16597" s="1" t="inlineStr">
        <is>
          <t>d_326_h_11</t>
        </is>
      </c>
      <c r="C16597" t="n">
        <v>23.05338861932841</v>
      </c>
      <c r="D16597" t="n">
        <v>96.62880790715336</v>
      </c>
      <c r="E16597" t="n">
        <v>119.5105612191078</v>
      </c>
      <c r="F16597" t="n">
        <v>126.7116072889468</v>
      </c>
      <c r="G16597" t="n">
        <v>93706.7572508749</v>
      </c>
    </row>
    <row r="16598">
      <c r="A16598" s="5" t="n"/>
      <c r="B16598" s="1" t="inlineStr">
        <is>
          <t>d_326_h_12</t>
        </is>
      </c>
      <c r="C16598" t="n">
        <v>24.84707832015</v>
      </c>
      <c r="D16598" t="n">
        <v>104.1563599045878</v>
      </c>
      <c r="E16598" t="n">
        <v>128.805570901422</v>
      </c>
      <c r="F16598" t="n">
        <v>137.1238158172323</v>
      </c>
      <c r="G16598" t="n">
        <v>101396.0107241245</v>
      </c>
    </row>
    <row r="16599">
      <c r="A16599" s="5" t="n"/>
      <c r="B16599" s="1" t="inlineStr">
        <is>
          <t>d_326_h_13</t>
        </is>
      </c>
      <c r="C16599" t="n">
        <v>27.35166946936383</v>
      </c>
      <c r="D16599" t="n">
        <v>114.621554189355</v>
      </c>
      <c r="E16599" t="n">
        <v>141.8683254741025</v>
      </c>
      <c r="F16599" t="n">
        <v>150.7433080051236</v>
      </c>
      <c r="G16599" t="n">
        <v>111419.5074894069</v>
      </c>
    </row>
    <row r="16600">
      <c r="A16600" s="5" t="n"/>
      <c r="B16600" s="1" t="inlineStr">
        <is>
          <t>d_326_h_14</t>
        </is>
      </c>
      <c r="C16600" t="n">
        <v>25.6478475240736</v>
      </c>
      <c r="D16600" t="n">
        <v>107.4372985462304</v>
      </c>
      <c r="E16600" t="n">
        <v>132.8115966161916</v>
      </c>
      <c r="F16600" t="n">
        <v>141.140577156327</v>
      </c>
      <c r="G16600" t="n">
        <v>104383.7260131171</v>
      </c>
    </row>
    <row r="16601">
      <c r="A16601" s="5" t="n"/>
      <c r="B16601" s="1" t="inlineStr">
        <is>
          <t>d_326_h_15</t>
        </is>
      </c>
      <c r="C16601" t="n">
        <v>28.13902455647052</v>
      </c>
      <c r="D16601" t="n">
        <v>117.9115198639294</v>
      </c>
      <c r="E16601" t="n">
        <v>145.9340546533189</v>
      </c>
      <c r="F16601" t="n">
        <v>154.9049876821366</v>
      </c>
      <c r="G16601" t="n">
        <v>114612.7908267945</v>
      </c>
    </row>
    <row r="16602">
      <c r="A16602" s="5" t="n"/>
      <c r="B16602" s="1" t="inlineStr">
        <is>
          <t>d_326_h_16</t>
        </is>
      </c>
      <c r="C16602" t="n">
        <v>34.06208127490027</v>
      </c>
      <c r="D16602" t="n">
        <v>142.8027418691627</v>
      </c>
      <c r="E16602" t="n">
        <v>176.9218275929664</v>
      </c>
      <c r="F16602" t="n">
        <v>187.8743549707186</v>
      </c>
      <c r="G16602" t="n">
        <v>138928.5201909516</v>
      </c>
    </row>
    <row r="16603">
      <c r="A16603" s="5" t="n"/>
      <c r="B16603" s="1" t="inlineStr">
        <is>
          <t>d_326_h_17</t>
        </is>
      </c>
      <c r="C16603" t="n">
        <v>40.88385599575133</v>
      </c>
      <c r="D16603" t="n">
        <v>171.4305035157469</v>
      </c>
      <c r="E16603" t="n">
        <v>212.1441851711422</v>
      </c>
      <c r="F16603" t="n">
        <v>225.101682309356</v>
      </c>
      <c r="G16603" t="n">
        <v>166637.9909356232</v>
      </c>
    </row>
    <row r="16604">
      <c r="A16604" s="5" t="n"/>
      <c r="B16604" s="1" t="inlineStr">
        <is>
          <t>d_326_h_18</t>
        </is>
      </c>
      <c r="C16604" t="n">
        <v>48.30984084263461</v>
      </c>
      <c r="D16604" t="n">
        <v>202.4874230708946</v>
      </c>
      <c r="E16604" t="n">
        <v>250.4224689943583</v>
      </c>
      <c r="F16604" t="n">
        <v>266.2369670841529</v>
      </c>
      <c r="G16604" t="n">
        <v>197118.3724217614</v>
      </c>
    </row>
    <row r="16605">
      <c r="A16605" s="5" t="n"/>
      <c r="B16605" s="1" t="inlineStr">
        <is>
          <t>d_326_h_19</t>
        </is>
      </c>
      <c r="C16605" t="n">
        <v>51.93317737117325</v>
      </c>
      <c r="D16605" t="n">
        <v>217.7304362885919</v>
      </c>
      <c r="E16605" t="n">
        <v>269.4691365973624</v>
      </c>
      <c r="F16605" t="n">
        <v>286.0346267678086</v>
      </c>
      <c r="G16605" t="n">
        <v>211632.9413962207</v>
      </c>
    </row>
    <row r="16606">
      <c r="A16606" s="5" t="n"/>
      <c r="B16606" s="1" t="inlineStr">
        <is>
          <t>d_326_h_20</t>
        </is>
      </c>
      <c r="C16606" t="n">
        <v>55.74148480731075</v>
      </c>
      <c r="D16606" t="n">
        <v>233.6322534771252</v>
      </c>
      <c r="E16606" t="n">
        <v>289.0501694307125</v>
      </c>
      <c r="F16606" t="n">
        <v>307.4146344957285</v>
      </c>
      <c r="G16606" t="n">
        <v>227311.5066734117</v>
      </c>
    </row>
    <row r="16607">
      <c r="A16607" s="5" t="n"/>
      <c r="B16607" s="1" t="inlineStr">
        <is>
          <t>d_326_h_21</t>
        </is>
      </c>
      <c r="C16607" t="n">
        <v>55.84165426723179</v>
      </c>
      <c r="D16607" t="n">
        <v>233.944336475693</v>
      </c>
      <c r="E16607" t="n">
        <v>289.0058492215967</v>
      </c>
      <c r="F16607" t="n">
        <v>306.8802200651043</v>
      </c>
      <c r="G16607" t="n">
        <v>227131.6990538693</v>
      </c>
    </row>
    <row r="16608">
      <c r="A16608" s="5" t="n"/>
      <c r="B16608" s="1" t="inlineStr">
        <is>
          <t>d_326_h_22</t>
        </is>
      </c>
      <c r="C16608" t="n">
        <v>58.13559932942496</v>
      </c>
      <c r="D16608" t="n">
        <v>243.6931160309294</v>
      </c>
      <c r="E16608" t="n">
        <v>300.8433587808538</v>
      </c>
      <c r="F16608" t="n">
        <v>319.628709470549</v>
      </c>
      <c r="G16608" t="n">
        <v>236607.9056428467</v>
      </c>
    </row>
    <row r="16609">
      <c r="A16609" s="5" t="n"/>
      <c r="B16609" s="1" t="inlineStr">
        <is>
          <t>d_326_h_23</t>
        </is>
      </c>
      <c r="C16609" t="n">
        <v>39.38806936338626</v>
      </c>
      <c r="D16609" t="n">
        <v>165.1636686888913</v>
      </c>
      <c r="E16609" t="n">
        <v>203.9566082509651</v>
      </c>
      <c r="F16609" t="n">
        <v>217.1281296368061</v>
      </c>
      <c r="G16609" t="n">
        <v>160626.2354077422</v>
      </c>
    </row>
    <row r="16610">
      <c r="A16610" s="5" t="n"/>
      <c r="B16610" s="1" t="inlineStr">
        <is>
          <t>d_327_h_00</t>
        </is>
      </c>
      <c r="C16610" t="n">
        <v>23.16849558526832</v>
      </c>
      <c r="D16610" t="n">
        <v>97.07801859189884</v>
      </c>
      <c r="E16610" t="n">
        <v>119.5911173445328</v>
      </c>
      <c r="F16610" t="n">
        <v>127.1751530409137</v>
      </c>
      <c r="G16610" t="n">
        <v>94050.3656022027</v>
      </c>
    </row>
    <row r="16611">
      <c r="A16611" s="5" t="n"/>
      <c r="B16611" s="1" t="inlineStr">
        <is>
          <t>d_327_h_01</t>
        </is>
      </c>
      <c r="C16611" t="n">
        <v>12.06727253926094</v>
      </c>
      <c r="D16611" t="n">
        <v>50.57928725748221</v>
      </c>
      <c r="E16611" t="n">
        <v>62.60528774773988</v>
      </c>
      <c r="F16611" t="n">
        <v>66.45769006785019</v>
      </c>
      <c r="G16611" t="n">
        <v>49168.52212815919</v>
      </c>
    </row>
    <row r="16612">
      <c r="A16612" s="5" t="n"/>
      <c r="B16612" s="1" t="inlineStr">
        <is>
          <t>d_327_h_02</t>
        </is>
      </c>
      <c r="C16612" t="n">
        <v>7.018230882849561</v>
      </c>
      <c r="D16612" t="n">
        <v>29.40748870652974</v>
      </c>
      <c r="E16612" t="n">
        <v>36.34681228709299</v>
      </c>
      <c r="F16612" t="n">
        <v>38.63041535608205</v>
      </c>
      <c r="G16612" t="n">
        <v>28572.56726463496</v>
      </c>
    </row>
    <row r="16613">
      <c r="A16613" s="5" t="n"/>
      <c r="B16613" s="1" t="inlineStr">
        <is>
          <t>d_327_h_03</t>
        </is>
      </c>
      <c r="C16613" t="n">
        <v>5.465768336718861</v>
      </c>
      <c r="D16613" t="n">
        <v>22.90255927967627</v>
      </c>
      <c r="E16613" t="n">
        <v>28.31941582690154</v>
      </c>
      <c r="F16613" t="n">
        <v>30.09606036451936</v>
      </c>
      <c r="G16613" t="n">
        <v>22256.78684554739</v>
      </c>
    </row>
    <row r="16614">
      <c r="A16614" s="5" t="n"/>
      <c r="B16614" s="1" t="inlineStr">
        <is>
          <t>d_327_h_04</t>
        </is>
      </c>
      <c r="C16614" t="n">
        <v>4.350865180311155</v>
      </c>
      <c r="D16614" t="n">
        <v>18.2310992806382</v>
      </c>
      <c r="E16614" t="n">
        <v>22.5142366822431</v>
      </c>
      <c r="F16614" t="n">
        <v>23.91822972455484</v>
      </c>
      <c r="G16614" t="n">
        <v>17687.67189176993</v>
      </c>
    </row>
    <row r="16615">
      <c r="A16615" s="5" t="n"/>
      <c r="B16615" s="1" t="inlineStr">
        <is>
          <t>d_327_h_05</t>
        </is>
      </c>
      <c r="C16615" t="n">
        <v>5.279387342045694</v>
      </c>
      <c r="D16615" t="n">
        <v>22.1168791674907</v>
      </c>
      <c r="E16615" t="n">
        <v>27.31022334768494</v>
      </c>
      <c r="F16615" t="n">
        <v>29.06329630800876</v>
      </c>
      <c r="G16615" t="n">
        <v>21493.55049847026</v>
      </c>
    </row>
    <row r="16616">
      <c r="A16616" s="5" t="n"/>
      <c r="B16616" s="1" t="inlineStr">
        <is>
          <t>d_327_h_06</t>
        </is>
      </c>
      <c r="C16616" t="n">
        <v>12.28581172598342</v>
      </c>
      <c r="D16616" t="n">
        <v>51.48380474045646</v>
      </c>
      <c r="E16616" t="n">
        <v>63.60835466757753</v>
      </c>
      <c r="F16616" t="n">
        <v>67.55900121978647</v>
      </c>
      <c r="G16616" t="n">
        <v>49941.24305809956</v>
      </c>
    </row>
    <row r="16617">
      <c r="A16617" s="5" t="n"/>
      <c r="B16617" s="1" t="inlineStr">
        <is>
          <t>d_327_h_07</t>
        </is>
      </c>
      <c r="C16617" t="n">
        <v>23.00088152248507</v>
      </c>
      <c r="D16617" t="n">
        <v>96.43223790051803</v>
      </c>
      <c r="E16617" t="n">
        <v>119.2280486794981</v>
      </c>
      <c r="F16617" t="n">
        <v>126.8063933689177</v>
      </c>
      <c r="G16617" t="n">
        <v>93825.9075815731</v>
      </c>
    </row>
    <row r="16618">
      <c r="A16618" s="5" t="n"/>
      <c r="B16618" s="1" t="inlineStr">
        <is>
          <t>d_327_h_08</t>
        </is>
      </c>
      <c r="C16618" t="n">
        <v>27.01947475281753</v>
      </c>
      <c r="D16618" t="n">
        <v>113.2174271760057</v>
      </c>
      <c r="E16618" t="n">
        <v>140.0392661619662</v>
      </c>
      <c r="F16618" t="n">
        <v>148.9408566041406</v>
      </c>
      <c r="G16618" t="n">
        <v>110236.878051836</v>
      </c>
    </row>
    <row r="16619">
      <c r="A16619" s="5" t="n"/>
      <c r="B16619" s="1" t="inlineStr">
        <is>
          <t>d_327_h_09</t>
        </is>
      </c>
      <c r="C16619" t="n">
        <v>26.81545848848003</v>
      </c>
      <c r="D16619" t="n">
        <v>112.3502951196188</v>
      </c>
      <c r="E16619" t="n">
        <v>138.9034371134545</v>
      </c>
      <c r="F16619" t="n">
        <v>147.6690663708013</v>
      </c>
      <c r="G16619" t="n">
        <v>109274.9446221145</v>
      </c>
    </row>
    <row r="16620">
      <c r="A16620" s="5" t="n"/>
      <c r="B16620" s="1" t="inlineStr">
        <is>
          <t>d_327_h_10</t>
        </is>
      </c>
      <c r="C16620" t="n">
        <v>23.6736423253667</v>
      </c>
      <c r="D16620" t="n">
        <v>99.2495732286948</v>
      </c>
      <c r="E16620" t="n">
        <v>122.7860695308426</v>
      </c>
      <c r="F16620" t="n">
        <v>130.3432967783165</v>
      </c>
      <c r="G16620" t="n">
        <v>96428.56308559288</v>
      </c>
    </row>
    <row r="16621">
      <c r="A16621" s="5" t="n"/>
      <c r="B16621" s="1" t="inlineStr">
        <is>
          <t>d_327_h_11</t>
        </is>
      </c>
      <c r="C16621" t="n">
        <v>22.52501251071162</v>
      </c>
      <c r="D16621" t="n">
        <v>94.42243134327872</v>
      </c>
      <c r="E16621" t="n">
        <v>116.6450543088763</v>
      </c>
      <c r="F16621" t="n">
        <v>124.1702020167926</v>
      </c>
      <c r="G16621" t="n">
        <v>91828.39764148535</v>
      </c>
    </row>
    <row r="16622">
      <c r="A16622" s="5" t="n"/>
      <c r="B16622" s="1" t="inlineStr">
        <is>
          <t>d_327_h_12</t>
        </is>
      </c>
      <c r="C16622" t="n">
        <v>24.81603904143512</v>
      </c>
      <c r="D16622" t="n">
        <v>104.0149093393085</v>
      </c>
      <c r="E16622" t="n">
        <v>128.6776346842016</v>
      </c>
      <c r="F16622" t="n">
        <v>136.8338598795515</v>
      </c>
      <c r="G16622" t="n">
        <v>101221.7534364001</v>
      </c>
    </row>
    <row r="16623">
      <c r="A16623" s="5" t="n"/>
      <c r="B16623" s="1" t="inlineStr">
        <is>
          <t>d_327_h_13</t>
        </is>
      </c>
      <c r="C16623" t="n">
        <v>27.53570331534785</v>
      </c>
      <c r="D16623" t="n">
        <v>115.438736920897</v>
      </c>
      <c r="E16623" t="n">
        <v>142.7832864544398</v>
      </c>
      <c r="F16623" t="n">
        <v>151.5763653396075</v>
      </c>
      <c r="G16623" t="n">
        <v>112159.8031078878</v>
      </c>
    </row>
    <row r="16624">
      <c r="A16624" s="5" t="n"/>
      <c r="B16624" s="1" t="inlineStr">
        <is>
          <t>d_327_h_14</t>
        </is>
      </c>
      <c r="C16624" t="n">
        <v>25.11436363924381</v>
      </c>
      <c r="D16624" t="n">
        <v>105.2834014865255</v>
      </c>
      <c r="E16624" t="n">
        <v>130.3161641733311</v>
      </c>
      <c r="F16624" t="n">
        <v>138.3511832927347</v>
      </c>
      <c r="G16624" t="n">
        <v>102361.8278351902</v>
      </c>
    </row>
    <row r="16625">
      <c r="A16625" s="5" t="n"/>
      <c r="B16625" s="1" t="inlineStr">
        <is>
          <t>d_327_h_15</t>
        </is>
      </c>
      <c r="C16625" t="n">
        <v>27.83592876094415</v>
      </c>
      <c r="D16625" t="n">
        <v>116.6824577220376</v>
      </c>
      <c r="E16625" t="n">
        <v>144.4896938139729</v>
      </c>
      <c r="F16625" t="n">
        <v>153.5049445784329</v>
      </c>
      <c r="G16625" t="n">
        <v>113620.8091136529</v>
      </c>
    </row>
    <row r="16626">
      <c r="A16626" s="5" t="n"/>
      <c r="B16626" s="1" t="inlineStr">
        <is>
          <t>d_327_h_16</t>
        </is>
      </c>
      <c r="C16626" t="n">
        <v>34.57498933799929</v>
      </c>
      <c r="D16626" t="n">
        <v>144.9154794014412</v>
      </c>
      <c r="E16626" t="n">
        <v>179.4436649687143</v>
      </c>
      <c r="F16626" t="n">
        <v>190.4781163585851</v>
      </c>
      <c r="G16626" t="n">
        <v>140963.838258824</v>
      </c>
    </row>
    <row r="16627">
      <c r="A16627" s="5" t="n"/>
      <c r="B16627" s="1" t="inlineStr">
        <is>
          <t>d_327_h_17</t>
        </is>
      </c>
      <c r="C16627" t="n">
        <v>40.32186621689739</v>
      </c>
      <c r="D16627" t="n">
        <v>169.0226873321974</v>
      </c>
      <c r="E16627" t="n">
        <v>208.6515621575126</v>
      </c>
      <c r="F16627" t="n">
        <v>222.0175433057622</v>
      </c>
      <c r="G16627" t="n">
        <v>164214.4798757437</v>
      </c>
    </row>
    <row r="16628">
      <c r="A16628" s="5" t="n"/>
      <c r="B16628" s="1" t="inlineStr">
        <is>
          <t>d_327_h_18</t>
        </is>
      </c>
      <c r="C16628" t="n">
        <v>47.78889897145908</v>
      </c>
      <c r="D16628" t="n">
        <v>200.2889754029718</v>
      </c>
      <c r="E16628" t="n">
        <v>247.223663625574</v>
      </c>
      <c r="F16628" t="n">
        <v>263.0024812322465</v>
      </c>
      <c r="G16628" t="n">
        <v>194453.16294676</v>
      </c>
    </row>
    <row r="16629">
      <c r="A16629" s="5" t="n"/>
      <c r="B16629" s="1" t="inlineStr">
        <is>
          <t>d_327_h_19</t>
        </is>
      </c>
      <c r="C16629" t="n">
        <v>51.81775040975764</v>
      </c>
      <c r="D16629" t="n">
        <v>217.0838998057379</v>
      </c>
      <c r="E16629" t="n">
        <v>268.1971123642703</v>
      </c>
      <c r="F16629" t="n">
        <v>285.3466329649448</v>
      </c>
      <c r="G16629" t="n">
        <v>211028.0493898638</v>
      </c>
    </row>
    <row r="16630">
      <c r="A16630" s="5" t="n"/>
      <c r="B16630" s="1" t="inlineStr">
        <is>
          <t>d_327_h_20</t>
        </is>
      </c>
      <c r="C16630" t="n">
        <v>55.99548149167169</v>
      </c>
      <c r="D16630" t="n">
        <v>234.7416048680941</v>
      </c>
      <c r="E16630" t="n">
        <v>290.9316865270986</v>
      </c>
      <c r="F16630" t="n">
        <v>309.2811353847604</v>
      </c>
      <c r="G16630" t="n">
        <v>228782.3566534298</v>
      </c>
    </row>
    <row r="16631">
      <c r="A16631" s="5" t="n"/>
      <c r="B16631" s="1" t="inlineStr">
        <is>
          <t>d_327_h_21</t>
        </is>
      </c>
      <c r="C16631" t="n">
        <v>55.9648195980205</v>
      </c>
      <c r="D16631" t="n">
        <v>234.4727135474005</v>
      </c>
      <c r="E16631" t="n">
        <v>289.0736797516696</v>
      </c>
      <c r="F16631" t="n">
        <v>307.4885448715655</v>
      </c>
      <c r="G16631" t="n">
        <v>227498.1491451098</v>
      </c>
    </row>
    <row r="16632">
      <c r="A16632" s="5" t="n"/>
      <c r="B16632" s="1" t="inlineStr">
        <is>
          <t>d_327_h_22</t>
        </is>
      </c>
      <c r="C16632" t="n">
        <v>57.90235139059708</v>
      </c>
      <c r="D16632" t="n">
        <v>242.6736511915836</v>
      </c>
      <c r="E16632" t="n">
        <v>299.4534756807042</v>
      </c>
      <c r="F16632" t="n">
        <v>318.7430738798599</v>
      </c>
      <c r="G16632" t="n">
        <v>235615.0135232168</v>
      </c>
    </row>
    <row r="16633">
      <c r="A16633" s="5" t="n"/>
      <c r="B16633" s="1" t="inlineStr">
        <is>
          <t>d_327_h_23</t>
        </is>
      </c>
      <c r="C16633" t="n">
        <v>40.56104219937338</v>
      </c>
      <c r="D16633" t="n">
        <v>169.9941582530014</v>
      </c>
      <c r="E16633" t="n">
        <v>210.3249380495269</v>
      </c>
      <c r="F16633" t="n">
        <v>223.5841262166857</v>
      </c>
      <c r="G16633" t="n">
        <v>165285.8381724671</v>
      </c>
    </row>
    <row r="16634">
      <c r="A16634" s="5" t="n"/>
      <c r="B16634" s="1" t="inlineStr">
        <is>
          <t>d_328_h_00</t>
        </is>
      </c>
      <c r="C16634" t="n">
        <v>23.13059826145196</v>
      </c>
      <c r="D16634" t="n">
        <v>96.95254826302727</v>
      </c>
      <c r="E16634" t="n">
        <v>119.7728033716715</v>
      </c>
      <c r="F16634" t="n">
        <v>127.4118685340814</v>
      </c>
      <c r="G16634" t="n">
        <v>94210.4191857658</v>
      </c>
    </row>
    <row r="16635">
      <c r="A16635" s="5" t="n"/>
      <c r="B16635" s="1" t="inlineStr">
        <is>
          <t>d_328_h_01</t>
        </is>
      </c>
      <c r="C16635" t="n">
        <v>11.81840291289225</v>
      </c>
      <c r="D16635" t="n">
        <v>49.52367449187541</v>
      </c>
      <c r="E16635" t="n">
        <v>61.16737840535885</v>
      </c>
      <c r="F16635" t="n">
        <v>65.19342487669162</v>
      </c>
      <c r="G16635" t="n">
        <v>48211.22773192318</v>
      </c>
    </row>
    <row r="16636">
      <c r="A16636" s="5" t="n"/>
      <c r="B16636" s="1" t="inlineStr">
        <is>
          <t>d_328_h_02</t>
        </is>
      </c>
      <c r="C16636" t="n">
        <v>7.130430954862391</v>
      </c>
      <c r="D16636" t="n">
        <v>29.88204221661557</v>
      </c>
      <c r="E16636" t="n">
        <v>36.93350599810715</v>
      </c>
      <c r="F16636" t="n">
        <v>39.24427847010629</v>
      </c>
      <c r="G16636" t="n">
        <v>29038.3394644164</v>
      </c>
    </row>
    <row r="16637">
      <c r="A16637" s="5" t="n"/>
      <c r="B16637" s="1" t="inlineStr">
        <is>
          <t>d_328_h_03</t>
        </is>
      </c>
      <c r="C16637" t="n">
        <v>5.509878359874587</v>
      </c>
      <c r="D16637" t="n">
        <v>23.10859638619594</v>
      </c>
      <c r="E16637" t="n">
        <v>28.51242630512821</v>
      </c>
      <c r="F16637" t="n">
        <v>30.36367835752448</v>
      </c>
      <c r="G16637" t="n">
        <v>22449.16377594542</v>
      </c>
    </row>
    <row r="16638">
      <c r="A16638" s="5" t="n"/>
      <c r="B16638" s="1" t="inlineStr">
        <is>
          <t>d_328_h_04</t>
        </is>
      </c>
      <c r="C16638" t="n">
        <v>4.325016936904647</v>
      </c>
      <c r="D16638" t="n">
        <v>18.13737995598953</v>
      </c>
      <c r="E16638" t="n">
        <v>22.41807912668222</v>
      </c>
      <c r="F16638" t="n">
        <v>23.86339613677431</v>
      </c>
      <c r="G16638" t="n">
        <v>17656.84263376834</v>
      </c>
    </row>
    <row r="16639">
      <c r="A16639" s="5" t="n"/>
      <c r="B16639" s="1" t="inlineStr">
        <is>
          <t>d_328_h_05</t>
        </is>
      </c>
      <c r="C16639" t="n">
        <v>5.28426322443951</v>
      </c>
      <c r="D16639" t="n">
        <v>22.14745674682001</v>
      </c>
      <c r="E16639" t="n">
        <v>27.37619790116412</v>
      </c>
      <c r="F16639" t="n">
        <v>29.06891851497942</v>
      </c>
      <c r="G16639" t="n">
        <v>21503.79838379518</v>
      </c>
    </row>
    <row r="16640">
      <c r="A16640" s="5" t="n"/>
      <c r="B16640" s="1" t="inlineStr">
        <is>
          <t>d_328_h_06</t>
        </is>
      </c>
      <c r="C16640" t="n">
        <v>11.98260152203242</v>
      </c>
      <c r="D16640" t="n">
        <v>50.23694795141994</v>
      </c>
      <c r="E16640" t="n">
        <v>62.24877589428014</v>
      </c>
      <c r="F16640" t="n">
        <v>66.18403737271231</v>
      </c>
      <c r="G16640" t="n">
        <v>48951.08842484433</v>
      </c>
    </row>
    <row r="16641">
      <c r="A16641" s="5" t="n"/>
      <c r="B16641" s="1" t="inlineStr">
        <is>
          <t>d_328_h_07</t>
        </is>
      </c>
      <c r="C16641" t="n">
        <v>22.5937103953813</v>
      </c>
      <c r="D16641" t="n">
        <v>94.71463463184574</v>
      </c>
      <c r="E16641" t="n">
        <v>117.2526505719491</v>
      </c>
      <c r="F16641" t="n">
        <v>124.708047391533</v>
      </c>
      <c r="G16641" t="n">
        <v>92217.03544019455</v>
      </c>
    </row>
    <row r="16642">
      <c r="A16642" s="5" t="n"/>
      <c r="B16642" s="1" t="inlineStr">
        <is>
          <t>d_328_h_08</t>
        </is>
      </c>
      <c r="C16642" t="n">
        <v>27.2678564808166</v>
      </c>
      <c r="D16642" t="n">
        <v>114.2882901195914</v>
      </c>
      <c r="E16642" t="n">
        <v>141.3793201813723</v>
      </c>
      <c r="F16642" t="n">
        <v>150.266903541546</v>
      </c>
      <c r="G16642" t="n">
        <v>111122.8755288374</v>
      </c>
    </row>
    <row r="16643">
      <c r="A16643" s="5" t="n"/>
      <c r="B16643" s="1" t="inlineStr">
        <is>
          <t>d_328_h_09</t>
        </is>
      </c>
      <c r="C16643" t="n">
        <v>27.42963627092022</v>
      </c>
      <c r="D16643" t="n">
        <v>114.9476496870079</v>
      </c>
      <c r="E16643" t="n">
        <v>142.3549157837927</v>
      </c>
      <c r="F16643" t="n">
        <v>151.1263396819242</v>
      </c>
      <c r="G16643" t="n">
        <v>111783.7168971651</v>
      </c>
    </row>
    <row r="16644">
      <c r="A16644" s="5" t="n"/>
      <c r="B16644" s="1" t="inlineStr">
        <is>
          <t>d_328_h_10</t>
        </is>
      </c>
      <c r="C16644" t="n">
        <v>23.84593276598637</v>
      </c>
      <c r="D16644" t="n">
        <v>99.93043670372823</v>
      </c>
      <c r="E16644" t="n">
        <v>123.7319458320655</v>
      </c>
      <c r="F16644" t="n">
        <v>131.1704825087398</v>
      </c>
      <c r="G16644" t="n">
        <v>97067.13165982065</v>
      </c>
    </row>
    <row r="16645">
      <c r="A16645" s="5" t="n"/>
      <c r="B16645" s="1" t="inlineStr">
        <is>
          <t>d_328_h_11</t>
        </is>
      </c>
      <c r="C16645" t="n">
        <v>23.28175921748582</v>
      </c>
      <c r="D16645" t="n">
        <v>97.65911744173653</v>
      </c>
      <c r="E16645" t="n">
        <v>120.9018401031011</v>
      </c>
      <c r="F16645" t="n">
        <v>128.3436864222728</v>
      </c>
      <c r="G16645" t="n">
        <v>94972.31577238234</v>
      </c>
    </row>
    <row r="16646">
      <c r="A16646" s="5" t="n"/>
      <c r="B16646" s="1" t="inlineStr">
        <is>
          <t>d_328_h_12</t>
        </is>
      </c>
      <c r="C16646" t="n">
        <v>24.73673287494907</v>
      </c>
      <c r="D16646" t="n">
        <v>103.6776958258708</v>
      </c>
      <c r="E16646" t="n">
        <v>128.164052408686</v>
      </c>
      <c r="F16646" t="n">
        <v>136.3758536210893</v>
      </c>
      <c r="G16646" t="n">
        <v>100878.8544795557</v>
      </c>
    </row>
    <row r="16647">
      <c r="A16647" s="5" t="n"/>
      <c r="B16647" s="1" t="inlineStr">
        <is>
          <t>d_328_h_13</t>
        </is>
      </c>
      <c r="C16647" t="n">
        <v>28.15984429494769</v>
      </c>
      <c r="D16647" t="n">
        <v>118.095221256141</v>
      </c>
      <c r="E16647" t="n">
        <v>146.1092188970368</v>
      </c>
      <c r="F16647" t="n">
        <v>154.9995495722738</v>
      </c>
      <c r="G16647" t="n">
        <v>114665.6622963094</v>
      </c>
    </row>
    <row r="16648">
      <c r="A16648" s="5" t="n"/>
      <c r="B16648" s="1" t="inlineStr">
        <is>
          <t>d_328_h_14</t>
        </is>
      </c>
      <c r="C16648" t="n">
        <v>25.3767783392366</v>
      </c>
      <c r="D16648" t="n">
        <v>106.2834245912828</v>
      </c>
      <c r="E16648" t="n">
        <v>131.604909714377</v>
      </c>
      <c r="F16648" t="n">
        <v>139.6770386038843</v>
      </c>
      <c r="G16648" t="n">
        <v>103308.196170775</v>
      </c>
    </row>
    <row r="16649">
      <c r="A16649" s="5" t="n"/>
      <c r="B16649" s="1" t="inlineStr">
        <is>
          <t>d_328_h_15</t>
        </is>
      </c>
      <c r="C16649" t="n">
        <v>28.02545016423819</v>
      </c>
      <c r="D16649" t="n">
        <v>117.462297249326</v>
      </c>
      <c r="E16649" t="n">
        <v>145.3314991762456</v>
      </c>
      <c r="F16649" t="n">
        <v>154.6709219474241</v>
      </c>
      <c r="G16649" t="n">
        <v>114332.7418716662</v>
      </c>
    </row>
    <row r="16650">
      <c r="A16650" s="5" t="n"/>
      <c r="B16650" s="1" t="inlineStr">
        <is>
          <t>d_328_h_16</t>
        </is>
      </c>
      <c r="C16650" t="n">
        <v>34.15964731688933</v>
      </c>
      <c r="D16650" t="n">
        <v>143.2814324027749</v>
      </c>
      <c r="E16650" t="n">
        <v>177.1535025032632</v>
      </c>
      <c r="F16650" t="n">
        <v>188.6313327154552</v>
      </c>
      <c r="G16650" t="n">
        <v>139429.2348565001</v>
      </c>
    </row>
    <row r="16651">
      <c r="A16651" s="5" t="n"/>
      <c r="B16651" s="1" t="inlineStr">
        <is>
          <t>d_328_h_17</t>
        </is>
      </c>
      <c r="C16651" t="n">
        <v>40.74458689717796</v>
      </c>
      <c r="D16651" t="n">
        <v>170.7801930254739</v>
      </c>
      <c r="E16651" t="n">
        <v>210.8732886718614</v>
      </c>
      <c r="F16651" t="n">
        <v>224.1461208951633</v>
      </c>
      <c r="G16651" t="n">
        <v>165747.1754329669</v>
      </c>
    </row>
    <row r="16652">
      <c r="A16652" s="5" t="n"/>
      <c r="B16652" s="1" t="inlineStr">
        <is>
          <t>d_328_h_18</t>
        </is>
      </c>
      <c r="C16652" t="n">
        <v>47.57365823974654</v>
      </c>
      <c r="D16652" t="n">
        <v>199.4745556404273</v>
      </c>
      <c r="E16652" t="n">
        <v>246.9416204938739</v>
      </c>
      <c r="F16652" t="n">
        <v>262.3889548242457</v>
      </c>
      <c r="G16652" t="n">
        <v>194120.2729355508</v>
      </c>
    </row>
    <row r="16653">
      <c r="A16653" s="5" t="n"/>
      <c r="B16653" s="1" t="inlineStr">
        <is>
          <t>d_328_h_19</t>
        </is>
      </c>
      <c r="C16653" t="n">
        <v>52.82368812368544</v>
      </c>
      <c r="D16653" t="n">
        <v>221.3848563334035</v>
      </c>
      <c r="E16653" t="n">
        <v>272.8346308192325</v>
      </c>
      <c r="F16653" t="n">
        <v>290.4361889192652</v>
      </c>
      <c r="G16653" t="n">
        <v>214749.4549041736</v>
      </c>
    </row>
    <row r="16654">
      <c r="A16654" s="5" t="n"/>
      <c r="B16654" s="1" t="inlineStr">
        <is>
          <t>d_328_h_20</t>
        </is>
      </c>
      <c r="C16654" t="n">
        <v>56.36870427811837</v>
      </c>
      <c r="D16654" t="n">
        <v>236.2448155386889</v>
      </c>
      <c r="E16654" t="n">
        <v>291.8986353757419</v>
      </c>
      <c r="F16654" t="n">
        <v>310.2431535246793</v>
      </c>
      <c r="G16654" t="n">
        <v>229476.1906051131</v>
      </c>
    </row>
    <row r="16655">
      <c r="A16655" s="5" t="n"/>
      <c r="B16655" s="1" t="inlineStr">
        <is>
          <t>d_328_h_21</t>
        </is>
      </c>
      <c r="C16655" t="n">
        <v>55.4057151512383</v>
      </c>
      <c r="D16655" t="n">
        <v>232.1801439506823</v>
      </c>
      <c r="E16655" t="n">
        <v>286.6777834893807</v>
      </c>
      <c r="F16655" t="n">
        <v>305.6664522595521</v>
      </c>
      <c r="G16655" t="n">
        <v>225994.8768994413</v>
      </c>
    </row>
    <row r="16656">
      <c r="A16656" s="5" t="n"/>
      <c r="B16656" s="1" t="inlineStr">
        <is>
          <t>d_328_h_22</t>
        </is>
      </c>
      <c r="C16656" t="n">
        <v>59.76863820354181</v>
      </c>
      <c r="D16656" t="n">
        <v>250.4586441876999</v>
      </c>
      <c r="E16656" t="n">
        <v>309.3436188094201</v>
      </c>
      <c r="F16656" t="n">
        <v>328.8578735591082</v>
      </c>
      <c r="G16656" t="n">
        <v>243262.1298297819</v>
      </c>
    </row>
    <row r="16657">
      <c r="A16657" s="5" t="n"/>
      <c r="B16657" s="1" t="inlineStr">
        <is>
          <t>d_328_h_23</t>
        </is>
      </c>
      <c r="C16657" t="n">
        <v>40.26369651386412</v>
      </c>
      <c r="D16657" t="n">
        <v>168.7033226247</v>
      </c>
      <c r="E16657" t="n">
        <v>208.4227774878744</v>
      </c>
      <c r="F16657" t="n">
        <v>221.5618469058427</v>
      </c>
      <c r="G16657" t="n">
        <v>163954.5053495127</v>
      </c>
    </row>
    <row r="16658">
      <c r="A16658" s="5" t="n"/>
      <c r="B16658" s="1" t="inlineStr">
        <is>
          <t>d_329_h_00</t>
        </is>
      </c>
      <c r="C16658" t="n">
        <v>23.19967577807707</v>
      </c>
      <c r="D16658" t="n">
        <v>97.27078237533962</v>
      </c>
      <c r="E16658" t="n">
        <v>120.2713780011443</v>
      </c>
      <c r="F16658" t="n">
        <v>127.9400597757566</v>
      </c>
      <c r="G16658" t="n">
        <v>94607.13062101387</v>
      </c>
    </row>
    <row r="16659">
      <c r="A16659" s="5" t="n"/>
      <c r="B16659" s="1" t="inlineStr">
        <is>
          <t>d_329_h_01</t>
        </is>
      </c>
      <c r="C16659" t="n">
        <v>11.73850595747601</v>
      </c>
      <c r="D16659" t="n">
        <v>49.18020361329092</v>
      </c>
      <c r="E16659" t="n">
        <v>60.93056170850476</v>
      </c>
      <c r="F16659" t="n">
        <v>64.74029405209758</v>
      </c>
      <c r="G16659" t="n">
        <v>47907.51112141221</v>
      </c>
    </row>
    <row r="16660">
      <c r="A16660" s="5" t="n"/>
      <c r="B16660" s="1" t="inlineStr">
        <is>
          <t>d_329_h_02</t>
        </is>
      </c>
      <c r="C16660" t="n">
        <v>7.018551877478621</v>
      </c>
      <c r="D16660" t="n">
        <v>29.42220857219869</v>
      </c>
      <c r="E16660" t="n">
        <v>36.36891016749749</v>
      </c>
      <c r="F16660" t="n">
        <v>38.61525555710009</v>
      </c>
      <c r="G16660" t="n">
        <v>28585.56557984753</v>
      </c>
    </row>
    <row r="16661">
      <c r="A16661" s="5" t="n"/>
      <c r="B16661" s="1" t="inlineStr">
        <is>
          <t>d_329_h_03</t>
        </is>
      </c>
      <c r="C16661" t="n">
        <v>5.506055044506933</v>
      </c>
      <c r="D16661" t="n">
        <v>23.06448376313862</v>
      </c>
      <c r="E16661" t="n">
        <v>28.5212377164357</v>
      </c>
      <c r="F16661" t="n">
        <v>30.34063255979288</v>
      </c>
      <c r="G16661" t="n">
        <v>22442.73363172156</v>
      </c>
    </row>
    <row r="16662">
      <c r="A16662" s="5" t="n"/>
      <c r="B16662" s="1" t="inlineStr">
        <is>
          <t>d_329_h_04</t>
        </is>
      </c>
      <c r="C16662" t="n">
        <v>4.391446927807956</v>
      </c>
      <c r="D16662" t="n">
        <v>18.41091924479787</v>
      </c>
      <c r="E16662" t="n">
        <v>22.80519339315569</v>
      </c>
      <c r="F16662" t="n">
        <v>24.22160391642237</v>
      </c>
      <c r="G16662" t="n">
        <v>17913.45423393463</v>
      </c>
    </row>
    <row r="16663">
      <c r="A16663" s="5" t="n"/>
      <c r="B16663" s="1" t="inlineStr">
        <is>
          <t>d_329_h_05</t>
        </is>
      </c>
      <c r="C16663" t="n">
        <v>5.168416883389033</v>
      </c>
      <c r="D16663" t="n">
        <v>21.66104668297868</v>
      </c>
      <c r="E16663" t="n">
        <v>26.81517487723041</v>
      </c>
      <c r="F16663" t="n">
        <v>28.51530620591255</v>
      </c>
      <c r="G16663" t="n">
        <v>21097.77593372843</v>
      </c>
    </row>
    <row r="16664">
      <c r="A16664" s="5" t="n"/>
      <c r="B16664" s="1" t="inlineStr">
        <is>
          <t>d_329_h_06</t>
        </is>
      </c>
      <c r="C16664" t="n">
        <v>11.95180157640936</v>
      </c>
      <c r="D16664" t="n">
        <v>50.08511258826635</v>
      </c>
      <c r="E16664" t="n">
        <v>62.06041757210576</v>
      </c>
      <c r="F16664" t="n">
        <v>66.10068126974289</v>
      </c>
      <c r="G16664" t="n">
        <v>48866.82531353152</v>
      </c>
    </row>
    <row r="16665">
      <c r="A16665" s="5" t="n"/>
      <c r="B16665" s="1" t="inlineStr">
        <is>
          <t>d_329_h_07</t>
        </is>
      </c>
      <c r="C16665" t="n">
        <v>22.18156269930981</v>
      </c>
      <c r="D16665" t="n">
        <v>92.94417020774576</v>
      </c>
      <c r="E16665" t="n">
        <v>114.7834245088312</v>
      </c>
      <c r="F16665" t="n">
        <v>121.9655264132576</v>
      </c>
      <c r="G16665" t="n">
        <v>90187.64691976906</v>
      </c>
    </row>
    <row r="16666">
      <c r="A16666" s="5" t="n"/>
      <c r="B16666" s="1" t="inlineStr">
        <is>
          <t>d_329_h_08</t>
        </is>
      </c>
      <c r="C16666" t="n">
        <v>26.8140037044286</v>
      </c>
      <c r="D16666" t="n">
        <v>112.3587681027579</v>
      </c>
      <c r="E16666" t="n">
        <v>138.8151246401309</v>
      </c>
      <c r="F16666" t="n">
        <v>147.6264124118024</v>
      </c>
      <c r="G16666" t="n">
        <v>109196.7963950558</v>
      </c>
    </row>
    <row r="16667">
      <c r="A16667" s="5" t="n"/>
      <c r="B16667" s="1" t="inlineStr">
        <is>
          <t>d_329_h_09</t>
        </is>
      </c>
      <c r="C16667" t="n">
        <v>27.17522932032307</v>
      </c>
      <c r="D16667" t="n">
        <v>113.8294708565107</v>
      </c>
      <c r="E16667" t="n">
        <v>140.5140374597896</v>
      </c>
      <c r="F16667" t="n">
        <v>149.5880090283563</v>
      </c>
      <c r="G16667" t="n">
        <v>110564.0195410087</v>
      </c>
    </row>
    <row r="16668">
      <c r="A16668" s="5" t="n"/>
      <c r="B16668" s="1" t="inlineStr">
        <is>
          <t>d_329_h_10</t>
        </is>
      </c>
      <c r="C16668" t="n">
        <v>24.566650624679</v>
      </c>
      <c r="D16668" t="n">
        <v>102.9679510985925</v>
      </c>
      <c r="E16668" t="n">
        <v>127.2903022051032</v>
      </c>
      <c r="F16668" t="n">
        <v>135.6821510521331</v>
      </c>
      <c r="G16668" t="n">
        <v>100387.7302252592</v>
      </c>
    </row>
    <row r="16669">
      <c r="A16669" s="5" t="n"/>
      <c r="B16669" s="1" t="inlineStr">
        <is>
          <t>d_329_h_11</t>
        </is>
      </c>
      <c r="C16669" t="n">
        <v>23.10489070610363</v>
      </c>
      <c r="D16669" t="n">
        <v>96.89555411180342</v>
      </c>
      <c r="E16669" t="n">
        <v>119.8981324609007</v>
      </c>
      <c r="F16669" t="n">
        <v>127.414822419569</v>
      </c>
      <c r="G16669" t="n">
        <v>94269.85264776679</v>
      </c>
    </row>
    <row r="16670">
      <c r="A16670" s="5" t="n"/>
      <c r="B16670" s="1" t="inlineStr">
        <is>
          <t>d_329_h_12</t>
        </is>
      </c>
      <c r="C16670" t="n">
        <v>24.58781064846504</v>
      </c>
      <c r="D16670" t="n">
        <v>103.079059867132</v>
      </c>
      <c r="E16670" t="n">
        <v>127.6012757026081</v>
      </c>
      <c r="F16670" t="n">
        <v>135.5513816495961</v>
      </c>
      <c r="G16670" t="n">
        <v>100315.8073455061</v>
      </c>
    </row>
    <row r="16671">
      <c r="A16671" s="5" t="n"/>
      <c r="B16671" s="1" t="inlineStr">
        <is>
          <t>d_329_h_13</t>
        </is>
      </c>
      <c r="C16671" t="n">
        <v>27.4032954848953</v>
      </c>
      <c r="D16671" t="n">
        <v>114.8502691544216</v>
      </c>
      <c r="E16671" t="n">
        <v>141.9859793990952</v>
      </c>
      <c r="F16671" t="n">
        <v>151.1671848350149</v>
      </c>
      <c r="G16671" t="n">
        <v>111800.9129332626</v>
      </c>
    </row>
    <row r="16672">
      <c r="A16672" s="5" t="n"/>
      <c r="B16672" s="1" t="inlineStr">
        <is>
          <t>d_329_h_14</t>
        </is>
      </c>
      <c r="C16672" t="n">
        <v>25.26939188569025</v>
      </c>
      <c r="D16672" t="n">
        <v>105.8442714675067</v>
      </c>
      <c r="E16672" t="n">
        <v>130.6087036137216</v>
      </c>
      <c r="F16672" t="n">
        <v>138.9590329813565</v>
      </c>
      <c r="G16672" t="n">
        <v>102746.6431954315</v>
      </c>
    </row>
    <row r="16673">
      <c r="A16673" s="5" t="n"/>
      <c r="B16673" s="1" t="inlineStr">
        <is>
          <t>d_329_h_15</t>
        </is>
      </c>
      <c r="C16673" t="n">
        <v>27.97691036910179</v>
      </c>
      <c r="D16673" t="n">
        <v>117.3053430040629</v>
      </c>
      <c r="E16673" t="n">
        <v>145.2075931052519</v>
      </c>
      <c r="F16673" t="n">
        <v>154.3166392552581</v>
      </c>
      <c r="G16673" t="n">
        <v>114160.7208217407</v>
      </c>
    </row>
    <row r="16674">
      <c r="A16674" s="5" t="n"/>
      <c r="B16674" s="1" t="inlineStr">
        <is>
          <t>d_329_h_16</t>
        </is>
      </c>
      <c r="C16674" t="n">
        <v>34.33709081983427</v>
      </c>
      <c r="D16674" t="n">
        <v>143.9444843195006</v>
      </c>
      <c r="E16674" t="n">
        <v>177.6758438107853</v>
      </c>
      <c r="F16674" t="n">
        <v>188.8872415998994</v>
      </c>
      <c r="G16674" t="n">
        <v>139731.5242748398</v>
      </c>
    </row>
    <row r="16675">
      <c r="A16675" s="5" t="n"/>
      <c r="B16675" s="1" t="inlineStr">
        <is>
          <t>d_329_h_17</t>
        </is>
      </c>
      <c r="C16675" t="n">
        <v>41.55599888326473</v>
      </c>
      <c r="D16675" t="n">
        <v>174.2363447924893</v>
      </c>
      <c r="E16675" t="n">
        <v>215.4338919909641</v>
      </c>
      <c r="F16675" t="n">
        <v>229.0876696859008</v>
      </c>
      <c r="G16675" t="n">
        <v>169396.4529664731</v>
      </c>
    </row>
    <row r="16676">
      <c r="A16676" s="5" t="n"/>
      <c r="B16676" s="1" t="inlineStr">
        <is>
          <t>d_329_h_18</t>
        </is>
      </c>
      <c r="C16676" t="n">
        <v>47.35290064088387</v>
      </c>
      <c r="D16676" t="n">
        <v>198.5105634237165</v>
      </c>
      <c r="E16676" t="n">
        <v>245.2983752021599</v>
      </c>
      <c r="F16676" t="n">
        <v>260.460134096418</v>
      </c>
      <c r="G16676" t="n">
        <v>192562.9761456671</v>
      </c>
    </row>
    <row r="16677">
      <c r="A16677" s="5" t="n"/>
      <c r="B16677" s="1" t="inlineStr">
        <is>
          <t>d_329_h_19</t>
        </is>
      </c>
      <c r="C16677" t="n">
        <v>52.44806592111293</v>
      </c>
      <c r="D16677" t="n">
        <v>219.8071197956591</v>
      </c>
      <c r="E16677" t="n">
        <v>271.822325859641</v>
      </c>
      <c r="F16677" t="n">
        <v>288.0749299769983</v>
      </c>
      <c r="G16677" t="n">
        <v>213260.2119703706</v>
      </c>
    </row>
    <row r="16678">
      <c r="A16678" s="5" t="n"/>
      <c r="B16678" s="1" t="inlineStr">
        <is>
          <t>d_329_h_20</t>
        </is>
      </c>
      <c r="C16678" t="n">
        <v>55.81181937267134</v>
      </c>
      <c r="D16678" t="n">
        <v>233.9707533773732</v>
      </c>
      <c r="E16678" t="n">
        <v>289.8895346649149</v>
      </c>
      <c r="F16678" t="n">
        <v>308.3310643475274</v>
      </c>
      <c r="G16678" t="n">
        <v>228080.1298498114</v>
      </c>
    </row>
    <row r="16679">
      <c r="A16679" s="5" t="n"/>
      <c r="B16679" s="1" t="inlineStr">
        <is>
          <t>d_329_h_21</t>
        </is>
      </c>
      <c r="C16679" t="n">
        <v>56.22628455429064</v>
      </c>
      <c r="D16679" t="n">
        <v>235.7516060093766</v>
      </c>
      <c r="E16679" t="n">
        <v>290.7510160287225</v>
      </c>
      <c r="F16679" t="n">
        <v>309.0131932564571</v>
      </c>
      <c r="G16679" t="n">
        <v>228733.6659496106</v>
      </c>
    </row>
    <row r="16680">
      <c r="A16680" s="5" t="n"/>
      <c r="B16680" s="1" t="inlineStr">
        <is>
          <t>d_329_h_22</t>
        </is>
      </c>
      <c r="C16680" t="n">
        <v>58.24947031697607</v>
      </c>
      <c r="D16680" t="n">
        <v>244.1027525000704</v>
      </c>
      <c r="E16680" t="n">
        <v>301.6388579789771</v>
      </c>
      <c r="F16680" t="n">
        <v>320.4281959649717</v>
      </c>
      <c r="G16680" t="n">
        <v>237102.2692333845</v>
      </c>
    </row>
    <row r="16681">
      <c r="A16681" s="5" t="n"/>
      <c r="B16681" s="1" t="inlineStr">
        <is>
          <t>d_329_h_23</t>
        </is>
      </c>
      <c r="C16681" t="n">
        <v>40.19361266752868</v>
      </c>
      <c r="D16681" t="n">
        <v>168.4974487528586</v>
      </c>
      <c r="E16681" t="n">
        <v>208.3512078584398</v>
      </c>
      <c r="F16681" t="n">
        <v>221.2591748122595</v>
      </c>
      <c r="G16681" t="n">
        <v>163763.0095234762</v>
      </c>
    </row>
    <row r="16682">
      <c r="A16682" s="5" t="n"/>
      <c r="B16682" s="1" t="inlineStr">
        <is>
          <t>d_330_h_00</t>
        </is>
      </c>
      <c r="C16682" t="n">
        <v>22.8639750903857</v>
      </c>
      <c r="D16682" t="n">
        <v>95.83146367238717</v>
      </c>
      <c r="E16682" t="n">
        <v>118.4783658910574</v>
      </c>
      <c r="F16682" t="n">
        <v>125.8162181947879</v>
      </c>
      <c r="G16682" t="n">
        <v>93104.53355113587</v>
      </c>
    </row>
    <row r="16683">
      <c r="A16683" s="5" t="n"/>
      <c r="B16683" s="1" t="inlineStr">
        <is>
          <t>d_330_h_01</t>
        </is>
      </c>
      <c r="C16683" t="n">
        <v>11.82346457211408</v>
      </c>
      <c r="D16683" t="n">
        <v>49.56078116810374</v>
      </c>
      <c r="E16683" t="n">
        <v>61.2177925326301</v>
      </c>
      <c r="F16683" t="n">
        <v>65.06876346903115</v>
      </c>
      <c r="G16683" t="n">
        <v>48122.92522655983</v>
      </c>
    </row>
    <row r="16684">
      <c r="A16684" s="5" t="n"/>
      <c r="B16684" s="1" t="inlineStr">
        <is>
          <t>d_330_h_02</t>
        </is>
      </c>
      <c r="C16684" t="n">
        <v>7.067151532352743</v>
      </c>
      <c r="D16684" t="n">
        <v>29.63043925090538</v>
      </c>
      <c r="E16684" t="n">
        <v>36.69652390568385</v>
      </c>
      <c r="F16684" t="n">
        <v>38.92938556476215</v>
      </c>
      <c r="G16684" t="n">
        <v>28815.92026197869</v>
      </c>
    </row>
    <row r="16685">
      <c r="A16685" s="5" t="n"/>
      <c r="B16685" s="1" t="inlineStr">
        <is>
          <t>d_330_h_03</t>
        </is>
      </c>
      <c r="C16685" t="n">
        <v>5.420124370690749</v>
      </c>
      <c r="D16685" t="n">
        <v>22.72176506675043</v>
      </c>
      <c r="E16685" t="n">
        <v>28.1181441881497</v>
      </c>
      <c r="F16685" t="n">
        <v>29.86879180383497</v>
      </c>
      <c r="G16685" t="n">
        <v>22086.35518908681</v>
      </c>
    </row>
    <row r="16686">
      <c r="A16686" s="5" t="n"/>
      <c r="B16686" s="1" t="inlineStr">
        <is>
          <t>d_330_h_04</t>
        </is>
      </c>
      <c r="C16686" t="n">
        <v>4.304537291848885</v>
      </c>
      <c r="D16686" t="n">
        <v>18.04097232563218</v>
      </c>
      <c r="E16686" t="n">
        <v>22.32394239453484</v>
      </c>
      <c r="F16686" t="n">
        <v>23.73446421470688</v>
      </c>
      <c r="G16686" t="n">
        <v>17558.21180371243</v>
      </c>
    </row>
    <row r="16687">
      <c r="A16687" s="5" t="n"/>
      <c r="B16687" s="1" t="inlineStr">
        <is>
          <t>d_330_h_05</t>
        </is>
      </c>
      <c r="C16687" t="n">
        <v>5.311531052604398</v>
      </c>
      <c r="D16687" t="n">
        <v>22.27499585036421</v>
      </c>
      <c r="E16687" t="n">
        <v>27.51760815309678</v>
      </c>
      <c r="F16687" t="n">
        <v>29.25684411661774</v>
      </c>
      <c r="G16687" t="n">
        <v>21638.68290091442</v>
      </c>
    </row>
    <row r="16688">
      <c r="A16688" s="5" t="n"/>
      <c r="B16688" s="1" t="inlineStr">
        <is>
          <t>d_330_h_06</t>
        </is>
      </c>
      <c r="C16688" t="n">
        <v>12.13561441638515</v>
      </c>
      <c r="D16688" t="n">
        <v>50.88924506648238</v>
      </c>
      <c r="E16688" t="n">
        <v>62.93860136371968</v>
      </c>
      <c r="F16688" t="n">
        <v>66.97205580520657</v>
      </c>
      <c r="G16688" t="n">
        <v>49554.39571634988</v>
      </c>
    </row>
    <row r="16689">
      <c r="A16689" s="5" t="n"/>
      <c r="B16689" s="1" t="inlineStr">
        <is>
          <t>d_330_h_07</t>
        </is>
      </c>
      <c r="C16689" t="n">
        <v>22.87989600360945</v>
      </c>
      <c r="D16689" t="n">
        <v>95.87659737172488</v>
      </c>
      <c r="E16689" t="n">
        <v>118.6238311887554</v>
      </c>
      <c r="F16689" t="n">
        <v>125.9111493271466</v>
      </c>
      <c r="G16689" t="n">
        <v>93164.71418019469</v>
      </c>
    </row>
    <row r="16690">
      <c r="A16690" s="5" t="n"/>
      <c r="B16690" s="1" t="inlineStr">
        <is>
          <t>d_330_h_08</t>
        </is>
      </c>
      <c r="C16690" t="n">
        <v>27.05771671529821</v>
      </c>
      <c r="D16690" t="n">
        <v>113.4973938176675</v>
      </c>
      <c r="E16690" t="n">
        <v>140.6191690268396</v>
      </c>
      <c r="F16690" t="n">
        <v>149.1975580173725</v>
      </c>
      <c r="G16690" t="n">
        <v>110330.2959967024</v>
      </c>
    </row>
    <row r="16691">
      <c r="A16691" s="5" t="n"/>
      <c r="B16691" s="1" t="inlineStr">
        <is>
          <t>d_330_h_09</t>
        </is>
      </c>
      <c r="C16691" t="n">
        <v>27.22510056446535</v>
      </c>
      <c r="D16691" t="n">
        <v>114.1345343275849</v>
      </c>
      <c r="E16691" t="n">
        <v>141.1243086988204</v>
      </c>
      <c r="F16691" t="n">
        <v>150.1964491047455</v>
      </c>
      <c r="G16691" t="n">
        <v>111111.8156384265</v>
      </c>
    </row>
    <row r="16692">
      <c r="A16692" s="5" t="n"/>
      <c r="B16692" s="1" t="inlineStr">
        <is>
          <t>d_330_h_10</t>
        </is>
      </c>
      <c r="C16692" t="n">
        <v>24.15436450577694</v>
      </c>
      <c r="D16692" t="n">
        <v>101.2786364822753</v>
      </c>
      <c r="E16692" t="n">
        <v>125.1911847319322</v>
      </c>
      <c r="F16692" t="n">
        <v>133.1252316705781</v>
      </c>
      <c r="G16692" t="n">
        <v>98468.42417353501</v>
      </c>
    </row>
    <row r="16693">
      <c r="A16693" s="5" t="n"/>
      <c r="B16693" s="1" t="inlineStr">
        <is>
          <t>d_330_h_11</t>
        </is>
      </c>
      <c r="C16693" t="n">
        <v>22.8391125585915</v>
      </c>
      <c r="D16693" t="n">
        <v>95.75783980944669</v>
      </c>
      <c r="E16693" t="n">
        <v>118.3059883316339</v>
      </c>
      <c r="F16693" t="n">
        <v>125.6749124793939</v>
      </c>
      <c r="G16693" t="n">
        <v>93021.24658320115</v>
      </c>
    </row>
    <row r="16694">
      <c r="A16694" s="5" t="n"/>
      <c r="B16694" s="1" t="inlineStr">
        <is>
          <t>d_330_h_12</t>
        </is>
      </c>
      <c r="C16694" t="n">
        <v>24.53501365140046</v>
      </c>
      <c r="D16694" t="n">
        <v>102.8622152452729</v>
      </c>
      <c r="E16694" t="n">
        <v>127.5697723895297</v>
      </c>
      <c r="F16694" t="n">
        <v>135.4047564415849</v>
      </c>
      <c r="G16694" t="n">
        <v>100172.0735614427</v>
      </c>
    </row>
    <row r="16695">
      <c r="A16695" s="5" t="n"/>
      <c r="B16695" s="1" t="inlineStr">
        <is>
          <t>d_330_h_13</t>
        </is>
      </c>
      <c r="C16695" t="n">
        <v>26.66983644678453</v>
      </c>
      <c r="D16695" t="n">
        <v>111.7654685026998</v>
      </c>
      <c r="E16695" t="n">
        <v>138.4401322259265</v>
      </c>
      <c r="F16695" t="n">
        <v>146.8862438431499</v>
      </c>
      <c r="G16695" t="n">
        <v>108675.5051893407</v>
      </c>
    </row>
    <row r="16696">
      <c r="A16696" s="5" t="n"/>
      <c r="B16696" s="1" t="inlineStr">
        <is>
          <t>d_330_h_14</t>
        </is>
      </c>
      <c r="C16696" t="n">
        <v>25.5392186822837</v>
      </c>
      <c r="D16696" t="n">
        <v>107.0671174045603</v>
      </c>
      <c r="E16696" t="n">
        <v>132.4755541802763</v>
      </c>
      <c r="F16696" t="n">
        <v>140.7265680386697</v>
      </c>
      <c r="G16696" t="n">
        <v>104128.4215369408</v>
      </c>
    </row>
    <row r="16697">
      <c r="A16697" s="5" t="n"/>
      <c r="B16697" s="1" t="inlineStr">
        <is>
          <t>d_330_h_15</t>
        </is>
      </c>
      <c r="C16697" t="n">
        <v>28.23075809836435</v>
      </c>
      <c r="D16697" t="n">
        <v>118.3165024551928</v>
      </c>
      <c r="E16697" t="n">
        <v>146.2342642719835</v>
      </c>
      <c r="F16697" t="n">
        <v>155.8455891913262</v>
      </c>
      <c r="G16697" t="n">
        <v>115181.5502005298</v>
      </c>
    </row>
    <row r="16698">
      <c r="A16698" s="5" t="n"/>
      <c r="B16698" s="1" t="inlineStr">
        <is>
          <t>d_330_h_16</t>
        </is>
      </c>
      <c r="C16698" t="n">
        <v>33.7784780941583</v>
      </c>
      <c r="D16698" t="n">
        <v>141.5349801937242</v>
      </c>
      <c r="E16698" t="n">
        <v>174.8851339921067</v>
      </c>
      <c r="F16698" t="n">
        <v>185.9951632341071</v>
      </c>
      <c r="G16698" t="n">
        <v>137529.0113476019</v>
      </c>
    </row>
    <row r="16699">
      <c r="A16699" s="5" t="n"/>
      <c r="B16699" s="1" t="inlineStr">
        <is>
          <t>d_330_h_17</t>
        </is>
      </c>
      <c r="C16699" t="n">
        <v>41.04875331186206</v>
      </c>
      <c r="D16699" t="n">
        <v>172.1814962928507</v>
      </c>
      <c r="E16699" t="n">
        <v>213.1910294658592</v>
      </c>
      <c r="F16699" t="n">
        <v>226.759672301405</v>
      </c>
      <c r="G16699" t="n">
        <v>167713.4032316734</v>
      </c>
    </row>
    <row r="16700">
      <c r="A16700" s="5" t="n"/>
      <c r="B16700" s="1" t="inlineStr">
        <is>
          <t>d_330_h_18</t>
        </is>
      </c>
      <c r="C16700" t="n">
        <v>47.59362644451738</v>
      </c>
      <c r="D16700" t="n">
        <v>199.4457124922689</v>
      </c>
      <c r="E16700" t="n">
        <v>246.4530555556137</v>
      </c>
      <c r="F16700" t="n">
        <v>261.296282332348</v>
      </c>
      <c r="G16700" t="n">
        <v>193359.82564141</v>
      </c>
    </row>
    <row r="16701">
      <c r="A16701" s="5" t="n"/>
      <c r="B16701" s="1" t="inlineStr">
        <is>
          <t>d_330_h_19</t>
        </is>
      </c>
      <c r="C16701" t="n">
        <v>51.9118029757738</v>
      </c>
      <c r="D16701" t="n">
        <v>217.700995487386</v>
      </c>
      <c r="E16701" t="n">
        <v>269.5225555284445</v>
      </c>
      <c r="F16701" t="n">
        <v>285.9641825942077</v>
      </c>
      <c r="G16701" t="n">
        <v>211700.564571757</v>
      </c>
    </row>
    <row r="16702">
      <c r="A16702" s="5" t="n"/>
      <c r="B16702" s="1" t="inlineStr">
        <is>
          <t>d_330_h_20</t>
        </is>
      </c>
      <c r="C16702" t="n">
        <v>56.05589223330406</v>
      </c>
      <c r="D16702" t="n">
        <v>234.9825297816689</v>
      </c>
      <c r="E16702" t="n">
        <v>290.9443851786054</v>
      </c>
      <c r="F16702" t="n">
        <v>308.931103631619</v>
      </c>
      <c r="G16702" t="n">
        <v>228417.1022669449</v>
      </c>
    </row>
    <row r="16703">
      <c r="A16703" s="5" t="n"/>
      <c r="B16703" s="1" t="inlineStr">
        <is>
          <t>d_330_h_21</t>
        </is>
      </c>
      <c r="C16703" t="n">
        <v>55.44250939871657</v>
      </c>
      <c r="D16703" t="n">
        <v>232.2778805527641</v>
      </c>
      <c r="E16703" t="n">
        <v>287.0444129122614</v>
      </c>
      <c r="F16703" t="n">
        <v>305.4729814253483</v>
      </c>
      <c r="G16703" t="n">
        <v>226007.9385526902</v>
      </c>
    </row>
    <row r="16704">
      <c r="A16704" s="5" t="n"/>
      <c r="B16704" s="1" t="inlineStr">
        <is>
          <t>d_330_h_22</t>
        </is>
      </c>
      <c r="C16704" t="n">
        <v>57.42366978478939</v>
      </c>
      <c r="D16704" t="n">
        <v>240.6831359206716</v>
      </c>
      <c r="E16704" t="n">
        <v>297.8980698537833</v>
      </c>
      <c r="F16704" t="n">
        <v>316.229282520639</v>
      </c>
      <c r="G16704" t="n">
        <v>234074.7782645235</v>
      </c>
    </row>
    <row r="16705">
      <c r="A16705" s="5" t="n"/>
      <c r="B16705" s="1" t="inlineStr">
        <is>
          <t>d_330_h_23</t>
        </is>
      </c>
      <c r="C16705" t="n">
        <v>40.25198642317543</v>
      </c>
      <c r="D16705" t="n">
        <v>168.7184961188906</v>
      </c>
      <c r="E16705" t="n">
        <v>208.349178762082</v>
      </c>
      <c r="F16705" t="n">
        <v>221.550536885178</v>
      </c>
      <c r="G16705" t="n">
        <v>163851.7994168125</v>
      </c>
    </row>
    <row r="16706">
      <c r="A16706" s="5" t="n"/>
      <c r="B16706" s="1" t="inlineStr">
        <is>
          <t>d_331_h_00</t>
        </is>
      </c>
      <c r="C16706" t="n">
        <v>23.06650377697101</v>
      </c>
      <c r="D16706" t="n">
        <v>96.69244683371912</v>
      </c>
      <c r="E16706" t="n">
        <v>119.3934923943796</v>
      </c>
      <c r="F16706" t="n">
        <v>126.8344061221744</v>
      </c>
      <c r="G16706" t="n">
        <v>93836.87273012614</v>
      </c>
    </row>
    <row r="16707">
      <c r="A16707" s="5" t="n"/>
      <c r="B16707" s="1" t="inlineStr">
        <is>
          <t>d_331_h_01</t>
        </is>
      </c>
      <c r="C16707" t="n">
        <v>11.80299692615335</v>
      </c>
      <c r="D16707" t="n">
        <v>49.50221182163953</v>
      </c>
      <c r="E16707" t="n">
        <v>61.22575252153974</v>
      </c>
      <c r="F16707" t="n">
        <v>65.02367580915579</v>
      </c>
      <c r="G16707" t="n">
        <v>48109.02421665518</v>
      </c>
    </row>
    <row r="16708">
      <c r="A16708" s="5" t="n"/>
      <c r="B16708" s="1" t="inlineStr">
        <is>
          <t>d_331_h_02</t>
        </is>
      </c>
      <c r="C16708" t="n">
        <v>7.107960440192524</v>
      </c>
      <c r="D16708" t="n">
        <v>29.79079100362916</v>
      </c>
      <c r="E16708" t="n">
        <v>36.76512813796415</v>
      </c>
      <c r="F16708" t="n">
        <v>39.1328988260158</v>
      </c>
      <c r="G16708" t="n">
        <v>28958.3256508007</v>
      </c>
    </row>
    <row r="16709">
      <c r="A16709" s="5" t="n"/>
      <c r="B16709" s="1" t="inlineStr">
        <is>
          <t>d_331_h_03</t>
        </is>
      </c>
      <c r="C16709" t="n">
        <v>5.45589130306438</v>
      </c>
      <c r="D16709" t="n">
        <v>22.86242939314947</v>
      </c>
      <c r="E16709" t="n">
        <v>28.2726542093975</v>
      </c>
      <c r="F16709" t="n">
        <v>30.08839998313692</v>
      </c>
      <c r="G16709" t="n">
        <v>22253.69443964736</v>
      </c>
    </row>
    <row r="16710">
      <c r="A16710" s="5" t="n"/>
      <c r="B16710" s="1" t="inlineStr">
        <is>
          <t>d_331_h_04</t>
        </is>
      </c>
      <c r="C16710" t="n">
        <v>4.294635561805126</v>
      </c>
      <c r="D16710" t="n">
        <v>18.00613671443137</v>
      </c>
      <c r="E16710" t="n">
        <v>22.31695495012159</v>
      </c>
      <c r="F16710" t="n">
        <v>23.72894325250751</v>
      </c>
      <c r="G16710" t="n">
        <v>17556.44895877442</v>
      </c>
    </row>
    <row r="16711">
      <c r="A16711" s="5" t="n"/>
      <c r="B16711" s="1" t="inlineStr">
        <is>
          <t>d_331_h_05</t>
        </is>
      </c>
      <c r="C16711" t="n">
        <v>5.189242131299047</v>
      </c>
      <c r="D16711" t="n">
        <v>21.75638978241875</v>
      </c>
      <c r="E16711" t="n">
        <v>26.90501599838305</v>
      </c>
      <c r="F16711" t="n">
        <v>28.63146054803787</v>
      </c>
      <c r="G16711" t="n">
        <v>21157.06898051321</v>
      </c>
    </row>
    <row r="16712">
      <c r="A16712" s="5" t="n"/>
      <c r="B16712" s="1" t="inlineStr">
        <is>
          <t>d_331_h_06</t>
        </is>
      </c>
      <c r="C16712" t="n">
        <v>12.07705375222211</v>
      </c>
      <c r="D16712" t="n">
        <v>50.61349504553284</v>
      </c>
      <c r="E16712" t="n">
        <v>62.65141354180342</v>
      </c>
      <c r="F16712" t="n">
        <v>66.57108125469561</v>
      </c>
      <c r="G16712" t="n">
        <v>49240.41942984382</v>
      </c>
    </row>
    <row r="16713">
      <c r="A16713" s="5" t="n"/>
      <c r="B16713" s="1" t="inlineStr">
        <is>
          <t>d_331_h_07</t>
        </is>
      </c>
      <c r="C16713" t="n">
        <v>22.88442649321549</v>
      </c>
      <c r="D16713" t="n">
        <v>95.9676824761755</v>
      </c>
      <c r="E16713" t="n">
        <v>118.5321990716526</v>
      </c>
      <c r="F16713" t="n">
        <v>126.0433816976656</v>
      </c>
      <c r="G16713" t="n">
        <v>93230.21300223052</v>
      </c>
    </row>
    <row r="16714">
      <c r="A16714" s="5" t="n"/>
      <c r="B16714" s="1" t="inlineStr">
        <is>
          <t>d_331_h_08</t>
        </is>
      </c>
      <c r="C16714" t="n">
        <v>27.19137419826321</v>
      </c>
      <c r="D16714" t="n">
        <v>113.9403366145813</v>
      </c>
      <c r="E16714" t="n">
        <v>140.7381637335514</v>
      </c>
      <c r="F16714" t="n">
        <v>149.6810396923323</v>
      </c>
      <c r="G16714" t="n">
        <v>110695.6724164519</v>
      </c>
    </row>
    <row r="16715">
      <c r="A16715" s="5" t="n"/>
      <c r="B16715" s="1" t="inlineStr">
        <is>
          <t>d_331_h_09</t>
        </is>
      </c>
      <c r="C16715" t="n">
        <v>27.91123089644409</v>
      </c>
      <c r="D16715" t="n">
        <v>117.0360753768121</v>
      </c>
      <c r="E16715" t="n">
        <v>144.5223097369498</v>
      </c>
      <c r="F16715" t="n">
        <v>153.623766484123</v>
      </c>
      <c r="G16715" t="n">
        <v>113662.9527579499</v>
      </c>
    </row>
    <row r="16716">
      <c r="A16716" s="5" t="n"/>
      <c r="B16716" s="1" t="inlineStr">
        <is>
          <t>d_331_h_10</t>
        </is>
      </c>
      <c r="C16716" t="n">
        <v>24.05841759862412</v>
      </c>
      <c r="D16716" t="n">
        <v>100.8462531590017</v>
      </c>
      <c r="E16716" t="n">
        <v>124.6036075248832</v>
      </c>
      <c r="F16716" t="n">
        <v>132.360099377459</v>
      </c>
      <c r="G16716" t="n">
        <v>97902.80287941918</v>
      </c>
    </row>
    <row r="16717">
      <c r="A16717" s="5" t="n"/>
      <c r="B16717" s="1" t="inlineStr">
        <is>
          <t>d_331_h_11</t>
        </is>
      </c>
      <c r="C16717" t="n">
        <v>22.66714104005596</v>
      </c>
      <c r="D16717" t="n">
        <v>94.96998607665225</v>
      </c>
      <c r="E16717" t="n">
        <v>117.4870979259129</v>
      </c>
      <c r="F16717" t="n">
        <v>124.8244819070221</v>
      </c>
      <c r="G16717" t="n">
        <v>92376.12366485412</v>
      </c>
    </row>
    <row r="16718">
      <c r="A16718" s="5" t="n"/>
      <c r="B16718" s="1" t="inlineStr">
        <is>
          <t>d_331_h_12</t>
        </is>
      </c>
      <c r="C16718" t="n">
        <v>24.30883239406844</v>
      </c>
      <c r="D16718" t="n">
        <v>101.8971624144207</v>
      </c>
      <c r="E16718" t="n">
        <v>126.102335367168</v>
      </c>
      <c r="F16718" t="n">
        <v>133.9330813417319</v>
      </c>
      <c r="G16718" t="n">
        <v>99078.87504298423</v>
      </c>
    </row>
    <row r="16719">
      <c r="A16719" s="5" t="n"/>
      <c r="B16719" s="1" t="inlineStr">
        <is>
          <t>d_331_h_13</t>
        </is>
      </c>
      <c r="C16719" t="n">
        <v>26.95913921129267</v>
      </c>
      <c r="D16719" t="n">
        <v>113.0170477408306</v>
      </c>
      <c r="E16719" t="n">
        <v>139.653660104983</v>
      </c>
      <c r="F16719" t="n">
        <v>148.3054630373805</v>
      </c>
      <c r="G16719" t="n">
        <v>109749.415577789</v>
      </c>
    </row>
    <row r="16720">
      <c r="A16720" s="5" t="n"/>
      <c r="B16720" s="1" t="inlineStr">
        <is>
          <t>d_331_h_14</t>
        </is>
      </c>
      <c r="C16720" t="n">
        <v>24.88376438075973</v>
      </c>
      <c r="D16720" t="n">
        <v>104.2724182953577</v>
      </c>
      <c r="E16720" t="n">
        <v>128.7789892244766</v>
      </c>
      <c r="F16720" t="n">
        <v>136.913702005079</v>
      </c>
      <c r="G16720" t="n">
        <v>101275.8095780374</v>
      </c>
    </row>
    <row r="16721">
      <c r="A16721" s="5" t="n"/>
      <c r="B16721" s="1" t="inlineStr">
        <is>
          <t>d_331_h_15</t>
        </is>
      </c>
      <c r="C16721" t="n">
        <v>27.79288490556674</v>
      </c>
      <c r="D16721" t="n">
        <v>116.5579834008968</v>
      </c>
      <c r="E16721" t="n">
        <v>144.0353725651057</v>
      </c>
      <c r="F16721" t="n">
        <v>153.0826469203818</v>
      </c>
      <c r="G16721" t="n">
        <v>113204.8472086208</v>
      </c>
    </row>
    <row r="16722">
      <c r="A16722" s="5" t="n"/>
      <c r="B16722" s="1" t="inlineStr">
        <is>
          <t>d_331_h_16</t>
        </is>
      </c>
      <c r="C16722" t="n">
        <v>34.47748903884671</v>
      </c>
      <c r="D16722" t="n">
        <v>144.5351654703747</v>
      </c>
      <c r="E16722" t="n">
        <v>178.8142015864281</v>
      </c>
      <c r="F16722" t="n">
        <v>189.8796612797051</v>
      </c>
      <c r="G16722" t="n">
        <v>140524.8223889506</v>
      </c>
    </row>
    <row r="16723">
      <c r="A16723" s="5" t="n"/>
      <c r="B16723" s="1" t="inlineStr">
        <is>
          <t>d_331_h_17</t>
        </is>
      </c>
      <c r="C16723" t="n">
        <v>40.98487654025489</v>
      </c>
      <c r="D16723" t="n">
        <v>171.8134227378326</v>
      </c>
      <c r="E16723" t="n">
        <v>212.6991618955977</v>
      </c>
      <c r="F16723" t="n">
        <v>226.1824579771323</v>
      </c>
      <c r="G16723" t="n">
        <v>167329.0163754082</v>
      </c>
    </row>
    <row r="16724">
      <c r="A16724" s="5" t="n"/>
      <c r="B16724" s="1" t="inlineStr">
        <is>
          <t>d_331_h_18</t>
        </is>
      </c>
      <c r="C16724" t="n">
        <v>47.72332197368732</v>
      </c>
      <c r="D16724" t="n">
        <v>200.0159278020967</v>
      </c>
      <c r="E16724" t="n">
        <v>247.2265945795824</v>
      </c>
      <c r="F16724" t="n">
        <v>262.5302871934639</v>
      </c>
      <c r="G16724" t="n">
        <v>194163.5920029402</v>
      </c>
    </row>
    <row r="16725">
      <c r="A16725" s="5" t="n"/>
      <c r="B16725" s="1" t="inlineStr">
        <is>
          <t>d_331_h_19</t>
        </is>
      </c>
      <c r="C16725" t="n">
        <v>51.19794282505688</v>
      </c>
      <c r="D16725" t="n">
        <v>214.7846832957435</v>
      </c>
      <c r="E16725" t="n">
        <v>265.9879861632326</v>
      </c>
      <c r="F16725" t="n">
        <v>282.0299958343948</v>
      </c>
      <c r="G16725" t="n">
        <v>208819.8113130295</v>
      </c>
    </row>
    <row r="16726">
      <c r="A16726" s="5" t="n"/>
      <c r="B16726" s="1" t="inlineStr">
        <is>
          <t>d_331_h_20</t>
        </is>
      </c>
      <c r="C16726" t="n">
        <v>55.63093533015027</v>
      </c>
      <c r="D16726" t="n">
        <v>233.0990634111472</v>
      </c>
      <c r="E16726" t="n">
        <v>288.3078604446289</v>
      </c>
      <c r="F16726" t="n">
        <v>306.4187739041797</v>
      </c>
      <c r="G16726" t="n">
        <v>226709.1359160454</v>
      </c>
    </row>
    <row r="16727">
      <c r="A16727" s="5" t="n"/>
      <c r="B16727" s="1" t="inlineStr">
        <is>
          <t>d_331_h_21</t>
        </is>
      </c>
      <c r="C16727" t="n">
        <v>55.53494808372861</v>
      </c>
      <c r="D16727" t="n">
        <v>232.6974772739615</v>
      </c>
      <c r="E16727" t="n">
        <v>287.1258745225605</v>
      </c>
      <c r="F16727" t="n">
        <v>306.0425601857291</v>
      </c>
      <c r="G16727" t="n">
        <v>226237.442597302</v>
      </c>
    </row>
    <row r="16728">
      <c r="A16728" s="5" t="n"/>
      <c r="B16728" s="1" t="inlineStr">
        <is>
          <t>d_331_h_22</t>
        </is>
      </c>
      <c r="C16728" t="n">
        <v>59.09879154184107</v>
      </c>
      <c r="D16728" t="n">
        <v>247.7484338931482</v>
      </c>
      <c r="E16728" t="n">
        <v>305.9511695473122</v>
      </c>
      <c r="F16728" t="n">
        <v>325.3223072361162</v>
      </c>
      <c r="G16728" t="n">
        <v>240559.3647414607</v>
      </c>
    </row>
    <row r="16729">
      <c r="A16729" s="5" t="n"/>
      <c r="B16729" s="1" t="inlineStr">
        <is>
          <t>d_331_h_23</t>
        </is>
      </c>
      <c r="C16729" t="n">
        <v>40.6525046106307</v>
      </c>
      <c r="D16729" t="n">
        <v>170.4374634923323</v>
      </c>
      <c r="E16729" t="n">
        <v>211.0631059846244</v>
      </c>
      <c r="F16729" t="n">
        <v>224.3025650294544</v>
      </c>
      <c r="G16729" t="n">
        <v>165933.8948331068</v>
      </c>
    </row>
    <row r="16730">
      <c r="A16730" s="5" t="n"/>
      <c r="B16730" s="1" t="inlineStr">
        <is>
          <t>d_332_h_00</t>
        </is>
      </c>
      <c r="C16730" t="n">
        <v>23.35693114291294</v>
      </c>
      <c r="D16730" t="n">
        <v>97.96371764116144</v>
      </c>
      <c r="E16730" t="n">
        <v>121.3625991824326</v>
      </c>
      <c r="F16730" t="n">
        <v>128.913412025759</v>
      </c>
      <c r="G16730" t="n">
        <v>95377.64366930985</v>
      </c>
    </row>
    <row r="16731">
      <c r="A16731" s="5" t="n"/>
      <c r="B16731" s="1" t="inlineStr">
        <is>
          <t>d_332_h_01</t>
        </is>
      </c>
      <c r="C16731" t="n">
        <v>12.10681041466504</v>
      </c>
      <c r="D16731" t="n">
        <v>50.75332890009094</v>
      </c>
      <c r="E16731" t="n">
        <v>62.72369480429599</v>
      </c>
      <c r="F16731" t="n">
        <v>66.78880652034081</v>
      </c>
      <c r="G16731" t="n">
        <v>49385.14878058426</v>
      </c>
    </row>
    <row r="16732">
      <c r="A16732" s="5" t="n"/>
      <c r="B16732" s="1" t="inlineStr">
        <is>
          <t>d_332_h_02</t>
        </is>
      </c>
      <c r="C16732" t="n">
        <v>7.095246051018544</v>
      </c>
      <c r="D16732" t="n">
        <v>29.75222214253778</v>
      </c>
      <c r="E16732" t="n">
        <v>36.77854863606471</v>
      </c>
      <c r="F16732" t="n">
        <v>39.16832754242486</v>
      </c>
      <c r="G16732" t="n">
        <v>28965.81011723728</v>
      </c>
    </row>
    <row r="16733">
      <c r="A16733" s="5" t="n"/>
      <c r="B16733" s="1" t="inlineStr">
        <is>
          <t>d_332_h_03</t>
        </is>
      </c>
      <c r="C16733" t="n">
        <v>5.471426578521546</v>
      </c>
      <c r="D16733" t="n">
        <v>22.94174265554087</v>
      </c>
      <c r="E16733" t="n">
        <v>28.36568491424536</v>
      </c>
      <c r="F16733" t="n">
        <v>30.15137783888798</v>
      </c>
      <c r="G16733" t="n">
        <v>22314.72339618765</v>
      </c>
    </row>
    <row r="16734">
      <c r="A16734" s="5" t="n"/>
      <c r="B16734" s="1" t="inlineStr">
        <is>
          <t>d_332_h_04</t>
        </is>
      </c>
      <c r="C16734" t="n">
        <v>4.291783951298419</v>
      </c>
      <c r="D16734" t="n">
        <v>17.99756629326659</v>
      </c>
      <c r="E16734" t="n">
        <v>22.2924221759064</v>
      </c>
      <c r="F16734" t="n">
        <v>23.67233858099432</v>
      </c>
      <c r="G16734" t="n">
        <v>17508.64296446251</v>
      </c>
    </row>
    <row r="16735">
      <c r="A16735" s="5" t="n"/>
      <c r="B16735" s="1" t="inlineStr">
        <is>
          <t>d_332_h_05</t>
        </is>
      </c>
      <c r="C16735" t="n">
        <v>5.337546940161819</v>
      </c>
      <c r="D16735" t="n">
        <v>22.37124151554223</v>
      </c>
      <c r="E16735" t="n">
        <v>27.68259350328484</v>
      </c>
      <c r="F16735" t="n">
        <v>29.44380091128884</v>
      </c>
      <c r="G16735" t="n">
        <v>21775.53942512917</v>
      </c>
    </row>
    <row r="16736">
      <c r="A16736" s="5" t="n"/>
      <c r="B16736" s="1" t="inlineStr">
        <is>
          <t>d_332_h_06</t>
        </is>
      </c>
      <c r="C16736" t="n">
        <v>12.05325020104438</v>
      </c>
      <c r="D16736" t="n">
        <v>50.56098170152524</v>
      </c>
      <c r="E16736" t="n">
        <v>62.66155895531976</v>
      </c>
      <c r="F16736" t="n">
        <v>66.57096388282733</v>
      </c>
      <c r="G16736" t="n">
        <v>49283.44024247413</v>
      </c>
    </row>
    <row r="16737">
      <c r="A16737" s="5" t="n"/>
      <c r="B16737" s="1" t="inlineStr">
        <is>
          <t>d_332_h_07</t>
        </is>
      </c>
      <c r="C16737" t="n">
        <v>22.65461738620701</v>
      </c>
      <c r="D16737" t="n">
        <v>94.97510185924028</v>
      </c>
      <c r="E16737" t="n">
        <v>117.7309757301685</v>
      </c>
      <c r="F16737" t="n">
        <v>124.9256685538021</v>
      </c>
      <c r="G16737" t="n">
        <v>92339.65655003504</v>
      </c>
    </row>
    <row r="16738">
      <c r="A16738" s="5" t="n"/>
      <c r="B16738" s="1" t="inlineStr">
        <is>
          <t>d_332_h_08</t>
        </is>
      </c>
      <c r="C16738" t="n">
        <v>27.45722496599173</v>
      </c>
      <c r="D16738" t="n">
        <v>115.1212898296499</v>
      </c>
      <c r="E16738" t="n">
        <v>142.3987416993681</v>
      </c>
      <c r="F16738" t="n">
        <v>151.0621490164349</v>
      </c>
      <c r="G16738" t="n">
        <v>111805.2518771314</v>
      </c>
    </row>
    <row r="16739">
      <c r="A16739" s="5" t="n"/>
      <c r="B16739" s="1" t="inlineStr">
        <is>
          <t>d_332_h_09</t>
        </is>
      </c>
      <c r="C16739" t="n">
        <v>27.75507093850152</v>
      </c>
      <c r="D16739" t="n">
        <v>116.3807845094214</v>
      </c>
      <c r="E16739" t="n">
        <v>143.9086914720982</v>
      </c>
      <c r="F16739" t="n">
        <v>152.8369399540586</v>
      </c>
      <c r="G16739" t="n">
        <v>113087.8737978103</v>
      </c>
    </row>
    <row r="16740">
      <c r="A16740" s="5" t="n"/>
      <c r="B16740" s="1" t="inlineStr">
        <is>
          <t>d_332_h_10</t>
        </is>
      </c>
      <c r="C16740" t="n">
        <v>23.89172266282617</v>
      </c>
      <c r="D16740" t="n">
        <v>100.1336082351629</v>
      </c>
      <c r="E16740" t="n">
        <v>123.4821124013268</v>
      </c>
      <c r="F16740" t="n">
        <v>131.3722850668995</v>
      </c>
      <c r="G16740" t="n">
        <v>97148.25696344954</v>
      </c>
    </row>
    <row r="16741">
      <c r="A16741" s="5" t="n"/>
      <c r="B16741" s="1" t="inlineStr">
        <is>
          <t>d_332_h_11</t>
        </is>
      </c>
      <c r="C16741" t="n">
        <v>23.04495572218372</v>
      </c>
      <c r="D16741" t="n">
        <v>96.57678880906961</v>
      </c>
      <c r="E16741" t="n">
        <v>119.1405219681668</v>
      </c>
      <c r="F16741" t="n">
        <v>126.7806616170267</v>
      </c>
      <c r="G16741" t="n">
        <v>93738.12106809477</v>
      </c>
    </row>
    <row r="16742">
      <c r="A16742" s="5" t="n"/>
      <c r="B16742" s="1" t="inlineStr">
        <is>
          <t>d_332_h_12</t>
        </is>
      </c>
      <c r="C16742" t="n">
        <v>24.53346392331983</v>
      </c>
      <c r="D16742" t="n">
        <v>102.8814491889073</v>
      </c>
      <c r="E16742" t="n">
        <v>127.1718533263015</v>
      </c>
      <c r="F16742" t="n">
        <v>135.1221131793472</v>
      </c>
      <c r="G16742" t="n">
        <v>100043.7240880518</v>
      </c>
    </row>
    <row r="16743">
      <c r="A16743" s="5" t="n"/>
      <c r="B16743" s="1" t="inlineStr">
        <is>
          <t>d_332_h_13</t>
        </is>
      </c>
      <c r="C16743" t="n">
        <v>27.12942315946594</v>
      </c>
      <c r="D16743" t="n">
        <v>113.772227738281</v>
      </c>
      <c r="E16743" t="n">
        <v>140.9816604380696</v>
      </c>
      <c r="F16743" t="n">
        <v>149.7670478752956</v>
      </c>
      <c r="G16743" t="n">
        <v>110830.4017564999</v>
      </c>
    </row>
    <row r="16744">
      <c r="A16744" s="5" t="n"/>
      <c r="B16744" s="1" t="inlineStr">
        <is>
          <t>d_332_h_14</t>
        </is>
      </c>
      <c r="C16744" t="n">
        <v>25.65995846900087</v>
      </c>
      <c r="D16744" t="n">
        <v>107.5422957075226</v>
      </c>
      <c r="E16744" t="n">
        <v>132.8085834384921</v>
      </c>
      <c r="F16744" t="n">
        <v>141.2881496366682</v>
      </c>
      <c r="G16744" t="n">
        <v>104475.4623279178</v>
      </c>
    </row>
    <row r="16745">
      <c r="A16745" s="5" t="n"/>
      <c r="B16745" s="1" t="inlineStr">
        <is>
          <t>d_332_h_15</t>
        </is>
      </c>
      <c r="C16745" t="n">
        <v>28.31734862454418</v>
      </c>
      <c r="D16745" t="n">
        <v>118.619204346854</v>
      </c>
      <c r="E16745" t="n">
        <v>146.6101252877551</v>
      </c>
      <c r="F16745" t="n">
        <v>156.0240238632835</v>
      </c>
      <c r="G16745" t="n">
        <v>115342.4087191369</v>
      </c>
    </row>
    <row r="16746">
      <c r="A16746" s="5" t="n"/>
      <c r="B16746" s="1" t="inlineStr">
        <is>
          <t>d_332_h_16</t>
        </is>
      </c>
      <c r="C16746" t="n">
        <v>33.82639527284745</v>
      </c>
      <c r="D16746" t="n">
        <v>141.8667504335583</v>
      </c>
      <c r="E16746" t="n">
        <v>175.1161043778737</v>
      </c>
      <c r="F16746" t="n">
        <v>185.8924834203798</v>
      </c>
      <c r="G16746" t="n">
        <v>137502.8784900119</v>
      </c>
    </row>
    <row r="16747">
      <c r="A16747" s="5" t="n"/>
      <c r="B16747" s="1" t="inlineStr">
        <is>
          <t>d_332_h_17</t>
        </is>
      </c>
      <c r="C16747" t="n">
        <v>41.57536702936139</v>
      </c>
      <c r="D16747" t="n">
        <v>174.2776308043619</v>
      </c>
      <c r="E16747" t="n">
        <v>215.243845789558</v>
      </c>
      <c r="F16747" t="n">
        <v>228.7299894697137</v>
      </c>
      <c r="G16747" t="n">
        <v>169197.0187382493</v>
      </c>
    </row>
    <row r="16748">
      <c r="A16748" s="5" t="n"/>
      <c r="B16748" s="1" t="inlineStr">
        <is>
          <t>d_332_h_18</t>
        </is>
      </c>
      <c r="C16748" t="n">
        <v>48.09404607823735</v>
      </c>
      <c r="D16748" t="n">
        <v>201.5924966879505</v>
      </c>
      <c r="E16748" t="n">
        <v>249.0942940972887</v>
      </c>
      <c r="F16748" t="n">
        <v>264.6633038480223</v>
      </c>
      <c r="G16748" t="n">
        <v>195650.8843717524</v>
      </c>
    </row>
    <row r="16749">
      <c r="A16749" s="5" t="n"/>
      <c r="B16749" s="1" t="inlineStr">
        <is>
          <t>d_332_h_19</t>
        </is>
      </c>
      <c r="C16749" t="n">
        <v>50.93070978613856</v>
      </c>
      <c r="D16749" t="n">
        <v>213.5628382456269</v>
      </c>
      <c r="E16749" t="n">
        <v>264.4094389710926</v>
      </c>
      <c r="F16749" t="n">
        <v>280.8175172235696</v>
      </c>
      <c r="G16749" t="n">
        <v>207748.7461501702</v>
      </c>
    </row>
    <row r="16750">
      <c r="A16750" s="5" t="n"/>
      <c r="B16750" s="1" t="inlineStr">
        <is>
          <t>d_332_h_20</t>
        </is>
      </c>
      <c r="C16750" t="n">
        <v>56.9274216954789</v>
      </c>
      <c r="D16750" t="n">
        <v>238.6288813095594</v>
      </c>
      <c r="E16750" t="n">
        <v>294.8120724633185</v>
      </c>
      <c r="F16750" t="n">
        <v>313.8271511365711</v>
      </c>
      <c r="G16750" t="n">
        <v>232146.1438410122</v>
      </c>
    </row>
    <row r="16751">
      <c r="A16751" s="5" t="n"/>
      <c r="B16751" s="1" t="inlineStr">
        <is>
          <t>d_332_h_21</t>
        </is>
      </c>
      <c r="C16751" t="n">
        <v>55.71478618754723</v>
      </c>
      <c r="D16751" t="n">
        <v>233.4904795762412</v>
      </c>
      <c r="E16751" t="n">
        <v>288.6688345417584</v>
      </c>
      <c r="F16751" t="n">
        <v>306.5316202889818</v>
      </c>
      <c r="G16751" t="n">
        <v>226723.7111711117</v>
      </c>
    </row>
    <row r="16752">
      <c r="A16752" s="5" t="n"/>
      <c r="B16752" s="1" t="inlineStr">
        <is>
          <t>d_332_h_22</t>
        </is>
      </c>
      <c r="C16752" t="n">
        <v>57.80736759069892</v>
      </c>
      <c r="D16752" t="n">
        <v>242.3472582220783</v>
      </c>
      <c r="E16752" t="n">
        <v>300.3819194410054</v>
      </c>
      <c r="F16752" t="n">
        <v>318.8844837156258</v>
      </c>
      <c r="G16752" t="n">
        <v>235858.3755681769</v>
      </c>
    </row>
    <row r="16753">
      <c r="A16753" s="5" t="n"/>
      <c r="B16753" s="1" t="inlineStr">
        <is>
          <t>d_332_h_23</t>
        </is>
      </c>
      <c r="C16753" t="n">
        <v>39.96310639661527</v>
      </c>
      <c r="D16753" t="n">
        <v>167.6087720950163</v>
      </c>
      <c r="E16753" t="n">
        <v>207.549933803443</v>
      </c>
      <c r="F16753" t="n">
        <v>220.4834432529767</v>
      </c>
      <c r="G16753" t="n">
        <v>163032.0494668588</v>
      </c>
    </row>
    <row r="16754">
      <c r="A16754" s="5" t="n"/>
      <c r="B16754" s="1" t="inlineStr">
        <is>
          <t>d_333_h_00</t>
        </is>
      </c>
      <c r="C16754" t="n">
        <v>22.8376864775184</v>
      </c>
      <c r="D16754" t="n">
        <v>95.66117489796245</v>
      </c>
      <c r="E16754" t="n">
        <v>118.1524732269425</v>
      </c>
      <c r="F16754" t="n">
        <v>125.7965443680822</v>
      </c>
      <c r="G16754" t="n">
        <v>93051.2936809135</v>
      </c>
    </row>
    <row r="16755">
      <c r="A16755" s="5" t="n"/>
      <c r="B16755" s="1" t="inlineStr">
        <is>
          <t>d_333_h_01</t>
        </is>
      </c>
      <c r="C16755" t="n">
        <v>11.68254725320097</v>
      </c>
      <c r="D16755" t="n">
        <v>48.9383720249585</v>
      </c>
      <c r="E16755" t="n">
        <v>60.43340309296122</v>
      </c>
      <c r="F16755" t="n">
        <v>64.33474713463747</v>
      </c>
      <c r="G16755" t="n">
        <v>47573.25152737829</v>
      </c>
    </row>
    <row r="16756">
      <c r="A16756" s="5" t="n"/>
      <c r="B16756" s="1" t="inlineStr">
        <is>
          <t>d_333_h_02</t>
        </is>
      </c>
      <c r="C16756" t="n">
        <v>7.108667530486882</v>
      </c>
      <c r="D16756" t="n">
        <v>29.79418437590307</v>
      </c>
      <c r="E16756" t="n">
        <v>36.85231770455472</v>
      </c>
      <c r="F16756" t="n">
        <v>39.19486520111674</v>
      </c>
      <c r="G16756" t="n">
        <v>28988.01778182137</v>
      </c>
    </row>
    <row r="16757">
      <c r="A16757" s="5" t="n"/>
      <c r="B16757" s="1" t="inlineStr">
        <is>
          <t>d_333_h_03</t>
        </is>
      </c>
      <c r="C16757" t="n">
        <v>5.468831949570524</v>
      </c>
      <c r="D16757" t="n">
        <v>22.91911921091079</v>
      </c>
      <c r="E16757" t="n">
        <v>28.33022057458974</v>
      </c>
      <c r="F16757" t="n">
        <v>30.11656154464434</v>
      </c>
      <c r="G16757" t="n">
        <v>22278.32011742687</v>
      </c>
    </row>
    <row r="16758">
      <c r="A16758" s="5" t="n"/>
      <c r="B16758" s="1" t="inlineStr">
        <is>
          <t>d_333_h_04</t>
        </is>
      </c>
      <c r="C16758" t="n">
        <v>4.234813112780363</v>
      </c>
      <c r="D16758" t="n">
        <v>17.7504678391654</v>
      </c>
      <c r="E16758" t="n">
        <v>21.95161812027929</v>
      </c>
      <c r="F16758" t="n">
        <v>23.31619872763046</v>
      </c>
      <c r="G16758" t="n">
        <v>17244.0413985557</v>
      </c>
    </row>
    <row r="16759">
      <c r="A16759" s="5" t="n"/>
      <c r="B16759" s="1" t="inlineStr">
        <is>
          <t>d_333_h_05</t>
        </is>
      </c>
      <c r="C16759" t="n">
        <v>5.246584054715385</v>
      </c>
      <c r="D16759" t="n">
        <v>21.99078908767007</v>
      </c>
      <c r="E16759" t="n">
        <v>27.19798593379713</v>
      </c>
      <c r="F16759" t="n">
        <v>28.8821016173038</v>
      </c>
      <c r="G16759" t="n">
        <v>21369.10078762031</v>
      </c>
    </row>
    <row r="16760">
      <c r="A16760" s="5" t="n"/>
      <c r="B16760" s="1" t="inlineStr">
        <is>
          <t>d_333_h_06</t>
        </is>
      </c>
      <c r="C16760" t="n">
        <v>11.92099352778824</v>
      </c>
      <c r="D16760" t="n">
        <v>49.99312136178618</v>
      </c>
      <c r="E16760" t="n">
        <v>61.83218480759907</v>
      </c>
      <c r="F16760" t="n">
        <v>65.65587886716456</v>
      </c>
      <c r="G16760" t="n">
        <v>48592.13193997426</v>
      </c>
    </row>
    <row r="16761">
      <c r="A16761" s="5" t="n"/>
      <c r="B16761" s="1" t="inlineStr">
        <is>
          <t>d_333_h_07</t>
        </is>
      </c>
      <c r="C16761" t="n">
        <v>22.76257365959412</v>
      </c>
      <c r="D16761" t="n">
        <v>95.38455283522534</v>
      </c>
      <c r="E16761" t="n">
        <v>117.8624874439803</v>
      </c>
      <c r="F16761" t="n">
        <v>125.2944725941815</v>
      </c>
      <c r="G16761" t="n">
        <v>92697.85927724655</v>
      </c>
    </row>
    <row r="16762">
      <c r="A16762" s="5" t="n"/>
      <c r="B16762" s="1" t="inlineStr">
        <is>
          <t>d_333_h_08</t>
        </is>
      </c>
      <c r="C16762" t="n">
        <v>27.02186772695301</v>
      </c>
      <c r="D16762" t="n">
        <v>113.3164741179052</v>
      </c>
      <c r="E16762" t="n">
        <v>140.1995263632607</v>
      </c>
      <c r="F16762" t="n">
        <v>149.1758527421877</v>
      </c>
      <c r="G16762" t="n">
        <v>110374.3006983461</v>
      </c>
    </row>
    <row r="16763">
      <c r="A16763" s="5" t="n"/>
      <c r="B16763" s="1" t="inlineStr">
        <is>
          <t>d_333_h_09</t>
        </is>
      </c>
      <c r="C16763" t="n">
        <v>27.21261430472958</v>
      </c>
      <c r="D16763" t="n">
        <v>114.061518230995</v>
      </c>
      <c r="E16763" t="n">
        <v>140.7923316796947</v>
      </c>
      <c r="F16763" t="n">
        <v>149.5504046176524</v>
      </c>
      <c r="G16763" t="n">
        <v>110615.4924937005</v>
      </c>
    </row>
    <row r="16764">
      <c r="A16764" s="5" t="n"/>
      <c r="B16764" s="1" t="inlineStr">
        <is>
          <t>d_333_h_10</t>
        </is>
      </c>
      <c r="C16764" t="n">
        <v>24.0265372286934</v>
      </c>
      <c r="D16764" t="n">
        <v>100.7045216922591</v>
      </c>
      <c r="E16764" t="n">
        <v>124.5356226995359</v>
      </c>
      <c r="F16764" t="n">
        <v>132.4638247074625</v>
      </c>
      <c r="G16764" t="n">
        <v>97944.72506019905</v>
      </c>
    </row>
    <row r="16765">
      <c r="A16765" s="5" t="n"/>
      <c r="B16765" s="1" t="inlineStr">
        <is>
          <t>d_333_h_11</t>
        </is>
      </c>
      <c r="C16765" t="n">
        <v>22.95780445336625</v>
      </c>
      <c r="D16765" t="n">
        <v>96.21227584866148</v>
      </c>
      <c r="E16765" t="n">
        <v>118.9863213047291</v>
      </c>
      <c r="F16765" t="n">
        <v>126.71385650114</v>
      </c>
      <c r="G16765" t="n">
        <v>93749.00753822274</v>
      </c>
    </row>
    <row r="16766">
      <c r="A16766" s="5" t="n"/>
      <c r="B16766" s="1" t="inlineStr">
        <is>
          <t>d_333_h_12</t>
        </is>
      </c>
      <c r="C16766" t="n">
        <v>24.81960924917923</v>
      </c>
      <c r="D16766" t="n">
        <v>104.0243986406876</v>
      </c>
      <c r="E16766" t="n">
        <v>128.4982396616406</v>
      </c>
      <c r="F16766" t="n">
        <v>136.841196107546</v>
      </c>
      <c r="G16766" t="n">
        <v>101154.7932114601</v>
      </c>
    </row>
    <row r="16767">
      <c r="A16767" s="5" t="n"/>
      <c r="B16767" s="1" t="inlineStr">
        <is>
          <t>d_333_h_13</t>
        </is>
      </c>
      <c r="C16767" t="n">
        <v>27.65578243515009</v>
      </c>
      <c r="D16767" t="n">
        <v>115.8845864840762</v>
      </c>
      <c r="E16767" t="n">
        <v>143.0675195169399</v>
      </c>
      <c r="F16767" t="n">
        <v>151.9756079404017</v>
      </c>
      <c r="G16767" t="n">
        <v>112443.0873984401</v>
      </c>
    </row>
    <row r="16768">
      <c r="A16768" s="5" t="n"/>
      <c r="B16768" s="1" t="inlineStr">
        <is>
          <t>d_333_h_14</t>
        </is>
      </c>
      <c r="C16768" t="n">
        <v>25.72477684154156</v>
      </c>
      <c r="D16768" t="n">
        <v>107.8210342842928</v>
      </c>
      <c r="E16768" t="n">
        <v>133.1914861680062</v>
      </c>
      <c r="F16768" t="n">
        <v>141.6176696724601</v>
      </c>
      <c r="G16768" t="n">
        <v>104809.2310081832</v>
      </c>
    </row>
    <row r="16769">
      <c r="A16769" s="5" t="n"/>
      <c r="B16769" s="1" t="inlineStr">
        <is>
          <t>d_333_h_15</t>
        </is>
      </c>
      <c r="C16769" t="n">
        <v>27.9835522167483</v>
      </c>
      <c r="D16769" t="n">
        <v>117.243262763849</v>
      </c>
      <c r="E16769" t="n">
        <v>145.0187613277617</v>
      </c>
      <c r="F16769" t="n">
        <v>154.2634875391115</v>
      </c>
      <c r="G16769" t="n">
        <v>114041.5682419217</v>
      </c>
    </row>
    <row r="16770">
      <c r="A16770" s="5" t="n"/>
      <c r="B16770" s="1" t="inlineStr">
        <is>
          <t>d_333_h_16</t>
        </is>
      </c>
      <c r="C16770" t="n">
        <v>33.73471180259294</v>
      </c>
      <c r="D16770" t="n">
        <v>141.3608348283826</v>
      </c>
      <c r="E16770" t="n">
        <v>174.7498822478249</v>
      </c>
      <c r="F16770" t="n">
        <v>185.8693994323333</v>
      </c>
      <c r="G16770" t="n">
        <v>137459.7043072964</v>
      </c>
    </row>
    <row r="16771">
      <c r="A16771" s="5" t="n"/>
      <c r="B16771" s="1" t="inlineStr">
        <is>
          <t>d_333_h_17</t>
        </is>
      </c>
      <c r="C16771" t="n">
        <v>41.97638582431742</v>
      </c>
      <c r="D16771" t="n">
        <v>175.971076599673</v>
      </c>
      <c r="E16771" t="n">
        <v>217.756228830837</v>
      </c>
      <c r="F16771" t="n">
        <v>231.1466682848644</v>
      </c>
      <c r="G16771" t="n">
        <v>171011.5148637026</v>
      </c>
    </row>
    <row r="16772">
      <c r="A16772" s="5" t="n"/>
      <c r="B16772" s="1" t="inlineStr">
        <is>
          <t>d_333_h_18</t>
        </is>
      </c>
      <c r="C16772" t="n">
        <v>48.49801120220864</v>
      </c>
      <c r="D16772" t="n">
        <v>203.2610024615956</v>
      </c>
      <c r="E16772" t="n">
        <v>251.478906073801</v>
      </c>
      <c r="F16772" t="n">
        <v>267.0856014849268</v>
      </c>
      <c r="G16772" t="n">
        <v>197568.5530155713</v>
      </c>
    </row>
    <row r="16773">
      <c r="A16773" s="5" t="n"/>
      <c r="B16773" s="1" t="inlineStr">
        <is>
          <t>d_333_h_19</t>
        </is>
      </c>
      <c r="C16773" t="n">
        <v>51.85051977874272</v>
      </c>
      <c r="D16773" t="n">
        <v>217.3175356528918</v>
      </c>
      <c r="E16773" t="n">
        <v>269.4500025462654</v>
      </c>
      <c r="F16773" t="n">
        <v>286.5012967054631</v>
      </c>
      <c r="G16773" t="n">
        <v>211910.4039048385</v>
      </c>
    </row>
    <row r="16774">
      <c r="A16774" s="5" t="n"/>
      <c r="B16774" s="1" t="inlineStr">
        <is>
          <t>d_333_h_20</t>
        </is>
      </c>
      <c r="C16774" t="n">
        <v>56.83293403035525</v>
      </c>
      <c r="D16774" t="n">
        <v>238.2878457043299</v>
      </c>
      <c r="E16774" t="n">
        <v>295.6823168285576</v>
      </c>
      <c r="F16774" t="n">
        <v>313.5555965891809</v>
      </c>
      <c r="G16774" t="n">
        <v>231875.7346366171</v>
      </c>
    </row>
    <row r="16775">
      <c r="A16775" s="5" t="n"/>
      <c r="B16775" s="1" t="inlineStr">
        <is>
          <t>d_333_h_21</t>
        </is>
      </c>
      <c r="C16775" t="n">
        <v>56.08509103196723</v>
      </c>
      <c r="D16775" t="n">
        <v>235.0273171465172</v>
      </c>
      <c r="E16775" t="n">
        <v>290.1308302863881</v>
      </c>
      <c r="F16775" t="n">
        <v>308.9393021533826</v>
      </c>
      <c r="G16775" t="n">
        <v>228481.3548756726</v>
      </c>
    </row>
    <row r="16776">
      <c r="A16776" s="5" t="n"/>
      <c r="B16776" s="1" t="inlineStr">
        <is>
          <t>d_333_h_22</t>
        </is>
      </c>
      <c r="C16776" t="n">
        <v>57.76810577802313</v>
      </c>
      <c r="D16776" t="n">
        <v>242.0567575193961</v>
      </c>
      <c r="E16776" t="n">
        <v>298.9790584233516</v>
      </c>
      <c r="F16776" t="n">
        <v>318.2684558755923</v>
      </c>
      <c r="G16776" t="n">
        <v>235458.2634279327</v>
      </c>
    </row>
    <row r="16777">
      <c r="A16777" s="5" t="n"/>
      <c r="B16777" s="1" t="inlineStr">
        <is>
          <t>d_333_h_23</t>
        </is>
      </c>
      <c r="C16777" t="n">
        <v>39.97670946031836</v>
      </c>
      <c r="D16777" t="n">
        <v>167.5914678172824</v>
      </c>
      <c r="E16777" t="n">
        <v>207.412419922941</v>
      </c>
      <c r="F16777" t="n">
        <v>220.0504196284809</v>
      </c>
      <c r="G16777" t="n">
        <v>162875.1309183326</v>
      </c>
    </row>
    <row r="16778">
      <c r="A16778" s="5" t="n"/>
      <c r="B16778" s="1" t="inlineStr">
        <is>
          <t>d_334_h_00</t>
        </is>
      </c>
      <c r="C16778" t="n">
        <v>28.42294619384705</v>
      </c>
      <c r="D16778" t="n">
        <v>119.1801618891792</v>
      </c>
      <c r="E16778" t="n">
        <v>147.3607400055892</v>
      </c>
      <c r="F16778" t="n">
        <v>156.3602969281239</v>
      </c>
      <c r="G16778" t="n">
        <v>115798.3742429784</v>
      </c>
    </row>
    <row r="16779">
      <c r="A16779" s="5" t="n"/>
      <c r="B16779" s="1" t="inlineStr">
        <is>
          <t>d_334_h_01</t>
        </is>
      </c>
      <c r="C16779" t="n">
        <v>14.42873100752128</v>
      </c>
      <c r="D16779" t="n">
        <v>60.47993961441403</v>
      </c>
      <c r="E16779" t="n">
        <v>74.83174832562455</v>
      </c>
      <c r="F16779" t="n">
        <v>79.5323864100942</v>
      </c>
      <c r="G16779" t="n">
        <v>58817.10741743597</v>
      </c>
    </row>
    <row r="16780">
      <c r="A16780" s="5" t="n"/>
      <c r="B16780" s="1" t="inlineStr">
        <is>
          <t>d_334_h_02</t>
        </is>
      </c>
      <c r="C16780" t="n">
        <v>8.655482815795683</v>
      </c>
      <c r="D16780" t="n">
        <v>36.27594267363789</v>
      </c>
      <c r="E16780" t="n">
        <v>44.82426799701803</v>
      </c>
      <c r="F16780" t="n">
        <v>47.53106192682097</v>
      </c>
      <c r="G16780" t="n">
        <v>35161.54405165616</v>
      </c>
    </row>
    <row r="16781">
      <c r="A16781" s="5" t="n"/>
      <c r="B16781" s="1" t="inlineStr">
        <is>
          <t>d_334_h_03</t>
        </is>
      </c>
      <c r="C16781" t="n">
        <v>6.667439257540344</v>
      </c>
      <c r="D16781" t="n">
        <v>27.93192509584983</v>
      </c>
      <c r="E16781" t="n">
        <v>34.52965641526965</v>
      </c>
      <c r="F16781" t="n">
        <v>36.70510990354484</v>
      </c>
      <c r="G16781" t="n">
        <v>27145.31529259203</v>
      </c>
    </row>
    <row r="16782">
      <c r="A16782" s="5" t="n"/>
      <c r="B16782" s="1" t="inlineStr">
        <is>
          <t>d_334_h_04</t>
        </is>
      </c>
      <c r="C16782" t="n">
        <v>5.249965228829163</v>
      </c>
      <c r="D16782" t="n">
        <v>22.00953433078087</v>
      </c>
      <c r="E16782" t="n">
        <v>27.29558643209461</v>
      </c>
      <c r="F16782" t="n">
        <v>28.95804246358274</v>
      </c>
      <c r="G16782" t="n">
        <v>21440.81730413887</v>
      </c>
    </row>
    <row r="16783">
      <c r="A16783" s="5" t="n"/>
      <c r="B16783" s="1" t="inlineStr">
        <is>
          <t>d_334_h_05</t>
        </is>
      </c>
      <c r="C16783" t="n">
        <v>6.430741125412544</v>
      </c>
      <c r="D16783" t="n">
        <v>26.9545603124242</v>
      </c>
      <c r="E16783" t="n">
        <v>33.28296860892911</v>
      </c>
      <c r="F16783" t="n">
        <v>35.37593311576593</v>
      </c>
      <c r="G16783" t="n">
        <v>26174.70005706652</v>
      </c>
    </row>
    <row r="16784">
      <c r="A16784" s="5" t="n"/>
      <c r="B16784" s="1" t="inlineStr">
        <is>
          <t>d_334_h_06</t>
        </is>
      </c>
      <c r="C16784" t="n">
        <v>14.77157800393689</v>
      </c>
      <c r="D16784" t="n">
        <v>61.91808476259561</v>
      </c>
      <c r="E16784" t="n">
        <v>76.443667437682</v>
      </c>
      <c r="F16784" t="n">
        <v>81.38320143581755</v>
      </c>
      <c r="G16784" t="n">
        <v>60177.79261247406</v>
      </c>
    </row>
    <row r="16785">
      <c r="A16785" s="5" t="n"/>
      <c r="B16785" s="1" t="inlineStr">
        <is>
          <t>d_334_h_07</t>
        </is>
      </c>
      <c r="C16785" t="n">
        <v>27.14976537372754</v>
      </c>
      <c r="D16785" t="n">
        <v>113.7846574166362</v>
      </c>
      <c r="E16785" t="n">
        <v>140.5498201806276</v>
      </c>
      <c r="F16785" t="n">
        <v>149.3905589101507</v>
      </c>
      <c r="G16785" t="n">
        <v>110540.1572732823</v>
      </c>
    </row>
    <row r="16786">
      <c r="A16786" s="5" t="n"/>
      <c r="B16786" s="1" t="inlineStr">
        <is>
          <t>d_334_h_08</t>
        </is>
      </c>
      <c r="C16786" t="n">
        <v>32.60472184431554</v>
      </c>
      <c r="D16786" t="n">
        <v>136.6370625492648</v>
      </c>
      <c r="E16786" t="n">
        <v>169.2045039221616</v>
      </c>
      <c r="F16786" t="n">
        <v>179.9022030177878</v>
      </c>
      <c r="G16786" t="n">
        <v>133124.7357930166</v>
      </c>
    </row>
    <row r="16787">
      <c r="A16787" s="5" t="n"/>
      <c r="B16787" s="1" t="inlineStr">
        <is>
          <t>d_334_h_09</t>
        </is>
      </c>
      <c r="C16787" t="n">
        <v>32.66326231271509</v>
      </c>
      <c r="D16787" t="n">
        <v>136.8698141945228</v>
      </c>
      <c r="E16787" t="n">
        <v>169.3166042580773</v>
      </c>
      <c r="F16787" t="n">
        <v>180.2084579220991</v>
      </c>
      <c r="G16787" t="n">
        <v>133284.0368297876</v>
      </c>
    </row>
    <row r="16788">
      <c r="A16788" s="5" t="n"/>
      <c r="B16788" s="1" t="inlineStr">
        <is>
          <t>d_334_h_10</t>
        </is>
      </c>
      <c r="C16788" t="n">
        <v>29.79249824480408</v>
      </c>
      <c r="D16788" t="n">
        <v>124.907780042722</v>
      </c>
      <c r="E16788" t="n">
        <v>154.6307181035927</v>
      </c>
      <c r="F16788" t="n">
        <v>164.7012649999591</v>
      </c>
      <c r="G16788" t="n">
        <v>121763.4247407613</v>
      </c>
    </row>
    <row r="16789">
      <c r="A16789" s="5" t="n"/>
      <c r="B16789" s="1" t="inlineStr">
        <is>
          <t>d_334_h_11</t>
        </is>
      </c>
      <c r="C16789" t="n">
        <v>27.77439643834245</v>
      </c>
      <c r="D16789" t="n">
        <v>116.3995903677067</v>
      </c>
      <c r="E16789" t="n">
        <v>143.9467145885639</v>
      </c>
      <c r="F16789" t="n">
        <v>153.0209487901585</v>
      </c>
      <c r="G16789" t="n">
        <v>113150.9297613432</v>
      </c>
    </row>
    <row r="16790">
      <c r="A16790" s="5" t="n"/>
      <c r="B16790" s="1" t="inlineStr">
        <is>
          <t>d_334_h_12</t>
        </is>
      </c>
      <c r="C16790" t="n">
        <v>29.69174143023625</v>
      </c>
      <c r="D16790" t="n">
        <v>124.5072317392875</v>
      </c>
      <c r="E16790" t="n">
        <v>153.9906565489024</v>
      </c>
      <c r="F16790" t="n">
        <v>163.6403712226103</v>
      </c>
      <c r="G16790" t="n">
        <v>121124.0028404296</v>
      </c>
    </row>
    <row r="16791">
      <c r="A16791" s="5" t="n"/>
      <c r="B16791" s="1" t="inlineStr">
        <is>
          <t>d_334_h_13</t>
        </is>
      </c>
      <c r="C16791" t="n">
        <v>33.02946465114225</v>
      </c>
      <c r="D16791" t="n">
        <v>138.5254100636975</v>
      </c>
      <c r="E16791" t="n">
        <v>171.2446925695988</v>
      </c>
      <c r="F16791" t="n">
        <v>181.918765159351</v>
      </c>
      <c r="G16791" t="n">
        <v>134490.9442977256</v>
      </c>
    </row>
    <row r="16792">
      <c r="A16792" s="5" t="n"/>
      <c r="B16792" s="1" t="inlineStr">
        <is>
          <t>d_334_h_14</t>
        </is>
      </c>
      <c r="C16792" t="n">
        <v>30.82653410721397</v>
      </c>
      <c r="D16792" t="n">
        <v>129.1729144260574</v>
      </c>
      <c r="E16792" t="n">
        <v>159.6993866341521</v>
      </c>
      <c r="F16792" t="n">
        <v>170.087478975808</v>
      </c>
      <c r="G16792" t="n">
        <v>125761.2831652633</v>
      </c>
    </row>
    <row r="16793">
      <c r="A16793" s="5" t="n"/>
      <c r="B16793" s="1" t="inlineStr">
        <is>
          <t>d_334_h_15</t>
        </is>
      </c>
      <c r="C16793" t="n">
        <v>33.92371001536959</v>
      </c>
      <c r="D16793" t="n">
        <v>142.247579297961</v>
      </c>
      <c r="E16793" t="n">
        <v>176.0408626090167</v>
      </c>
      <c r="F16793" t="n">
        <v>186.7842549516088</v>
      </c>
      <c r="G16793" t="n">
        <v>138202.912599595</v>
      </c>
    </row>
    <row r="16794">
      <c r="A16794" s="5" t="n"/>
      <c r="B16794" s="1" t="inlineStr">
        <is>
          <t>d_334_h_16</t>
        </is>
      </c>
      <c r="C16794" t="n">
        <v>41.75401367414921</v>
      </c>
      <c r="D16794" t="n">
        <v>174.9377492931072</v>
      </c>
      <c r="E16794" t="n">
        <v>216.2127525015185</v>
      </c>
      <c r="F16794" t="n">
        <v>230.1686974184262</v>
      </c>
      <c r="G16794" t="n">
        <v>170317.3403654973</v>
      </c>
    </row>
    <row r="16795">
      <c r="A16795" s="5" t="n"/>
      <c r="B16795" s="1" t="inlineStr">
        <is>
          <t>d_334_h_17</t>
        </is>
      </c>
      <c r="C16795" t="n">
        <v>49.46352399723133</v>
      </c>
      <c r="D16795" t="n">
        <v>207.2926982573171</v>
      </c>
      <c r="E16795" t="n">
        <v>256.7977160795545</v>
      </c>
      <c r="F16795" t="n">
        <v>272.4668147401023</v>
      </c>
      <c r="G16795" t="n">
        <v>201610.4284934039</v>
      </c>
    </row>
    <row r="16796">
      <c r="A16796" s="5" t="n"/>
      <c r="B16796" s="1" t="inlineStr">
        <is>
          <t>d_334_h_18</t>
        </is>
      </c>
      <c r="C16796" t="n">
        <v>58.11996378472788</v>
      </c>
      <c r="D16796" t="n">
        <v>243.6388789413073</v>
      </c>
      <c r="E16796" t="n">
        <v>301.2456378157235</v>
      </c>
      <c r="F16796" t="n">
        <v>319.8164441901138</v>
      </c>
      <c r="G16796" t="n">
        <v>236514.6617938441</v>
      </c>
    </row>
    <row r="16797">
      <c r="A16797" s="5" t="n"/>
      <c r="B16797" s="1" t="inlineStr">
        <is>
          <t>d_334_h_19</t>
        </is>
      </c>
      <c r="C16797" t="n">
        <v>62.49378539757554</v>
      </c>
      <c r="D16797" t="n">
        <v>261.9181922766401</v>
      </c>
      <c r="E16797" t="n">
        <v>323.5869680425707</v>
      </c>
      <c r="F16797" t="n">
        <v>344.0650435323552</v>
      </c>
      <c r="G16797" t="n">
        <v>254264.3050473605</v>
      </c>
    </row>
    <row r="16798">
      <c r="A16798" s="5" t="n"/>
      <c r="B16798" s="1" t="inlineStr">
        <is>
          <t>d_334_h_20</t>
        </is>
      </c>
      <c r="C16798" t="n">
        <v>67.802448664244</v>
      </c>
      <c r="D16798" t="n">
        <v>284.2434357655097</v>
      </c>
      <c r="E16798" t="n">
        <v>351.643881189106</v>
      </c>
      <c r="F16798" t="n">
        <v>373.1867306524865</v>
      </c>
      <c r="G16798" t="n">
        <v>276140.2793048043</v>
      </c>
    </row>
    <row r="16799">
      <c r="A16799" s="5" t="n"/>
      <c r="B16799" s="1" t="inlineStr">
        <is>
          <t>d_334_h_21</t>
        </is>
      </c>
      <c r="C16799" t="n">
        <v>67.21970457992009</v>
      </c>
      <c r="D16799" t="n">
        <v>281.9277302202495</v>
      </c>
      <c r="E16799" t="n">
        <v>348.6936143154907</v>
      </c>
      <c r="F16799" t="n">
        <v>370.3142534926574</v>
      </c>
      <c r="G16799" t="n">
        <v>273981.4245795754</v>
      </c>
    </row>
    <row r="16800">
      <c r="A16800" s="5" t="n"/>
      <c r="B16800" s="1" t="inlineStr">
        <is>
          <t>d_334_h_22</t>
        </is>
      </c>
      <c r="C16800" t="n">
        <v>70.48052956614177</v>
      </c>
      <c r="D16800" t="n">
        <v>295.329737878573</v>
      </c>
      <c r="E16800" t="n">
        <v>364.977844035674</v>
      </c>
      <c r="F16800" t="n">
        <v>388.0659267504938</v>
      </c>
      <c r="G16800" t="n">
        <v>287098.9677706663</v>
      </c>
    </row>
    <row r="16801">
      <c r="A16801" s="5" t="n"/>
      <c r="B16801" s="1" t="inlineStr">
        <is>
          <t>d_334_h_23</t>
        </is>
      </c>
      <c r="C16801" t="n">
        <v>47.4262152021327</v>
      </c>
      <c r="D16801" t="n">
        <v>198.7684219373996</v>
      </c>
      <c r="E16801" t="n">
        <v>245.7270451310595</v>
      </c>
      <c r="F16801" t="n">
        <v>261.0575193982369</v>
      </c>
      <c r="G16801" t="n">
        <v>193070.7018366369</v>
      </c>
    </row>
    <row r="16802">
      <c r="A16802" s="5" t="n"/>
      <c r="B16802" s="1" t="inlineStr">
        <is>
          <t>d_335_h_00</t>
        </is>
      </c>
      <c r="C16802" t="n">
        <v>27.9669901620122</v>
      </c>
      <c r="D16802" t="n">
        <v>117.21332748006</v>
      </c>
      <c r="E16802" t="n">
        <v>144.821042826142</v>
      </c>
      <c r="F16802" t="n">
        <v>153.8414429339846</v>
      </c>
      <c r="G16802" t="n">
        <v>113910.6413297957</v>
      </c>
    </row>
    <row r="16803">
      <c r="A16803" s="5" t="n"/>
      <c r="B16803" s="1" t="inlineStr">
        <is>
          <t>d_335_h_01</t>
        </is>
      </c>
      <c r="C16803" t="n">
        <v>14.4392691408274</v>
      </c>
      <c r="D16803" t="n">
        <v>60.5265655060924</v>
      </c>
      <c r="E16803" t="n">
        <v>74.84436261923759</v>
      </c>
      <c r="F16803" t="n">
        <v>79.34976320246041</v>
      </c>
      <c r="G16803" t="n">
        <v>58712.84848131902</v>
      </c>
    </row>
    <row r="16804">
      <c r="A16804" s="5" t="n"/>
      <c r="B16804" s="1" t="inlineStr">
        <is>
          <t>d_335_h_02</t>
        </is>
      </c>
      <c r="C16804" t="n">
        <v>8.503006440742356</v>
      </c>
      <c r="D16804" t="n">
        <v>35.63234625750993</v>
      </c>
      <c r="E16804" t="n">
        <v>44.02271049783344</v>
      </c>
      <c r="F16804" t="n">
        <v>46.81476567498138</v>
      </c>
      <c r="G16804" t="n">
        <v>34619.6977553909</v>
      </c>
    </row>
    <row r="16805">
      <c r="A16805" s="5" t="n"/>
      <c r="B16805" s="1" t="inlineStr">
        <is>
          <t>d_335_h_03</t>
        </is>
      </c>
      <c r="C16805" t="n">
        <v>6.859887085207341</v>
      </c>
      <c r="D16805" t="n">
        <v>28.74079528648937</v>
      </c>
      <c r="E16805" t="n">
        <v>35.5548851164899</v>
      </c>
      <c r="F16805" t="n">
        <v>37.79537805325759</v>
      </c>
      <c r="G16805" t="n">
        <v>27965.45027618649</v>
      </c>
    </row>
    <row r="16806">
      <c r="A16806" s="5" t="n"/>
      <c r="B16806" s="1" t="inlineStr">
        <is>
          <t>d_335_h_04</t>
        </is>
      </c>
      <c r="C16806" t="n">
        <v>5.289441805224367</v>
      </c>
      <c r="D16806" t="n">
        <v>22.16884752567807</v>
      </c>
      <c r="E16806" t="n">
        <v>27.3709263160691</v>
      </c>
      <c r="F16806" t="n">
        <v>29.14349069745115</v>
      </c>
      <c r="G16806" t="n">
        <v>21563.93489352908</v>
      </c>
    </row>
    <row r="16807">
      <c r="A16807" s="5" t="n"/>
      <c r="B16807" s="1" t="inlineStr">
        <is>
          <t>d_335_h_05</t>
        </is>
      </c>
      <c r="C16807" t="n">
        <v>6.304456236882556</v>
      </c>
      <c r="D16807" t="n">
        <v>26.4279605368887</v>
      </c>
      <c r="E16807" t="n">
        <v>32.68972984736179</v>
      </c>
      <c r="F16807" t="n">
        <v>34.74009033187355</v>
      </c>
      <c r="G16807" t="n">
        <v>25701.75494330601</v>
      </c>
    </row>
    <row r="16808">
      <c r="A16808" s="5" t="n"/>
      <c r="B16808" s="1" t="inlineStr">
        <is>
          <t>d_335_h_06</t>
        </is>
      </c>
      <c r="C16808" t="n">
        <v>14.75847872420147</v>
      </c>
      <c r="D16808" t="n">
        <v>61.86830920858984</v>
      </c>
      <c r="E16808" t="n">
        <v>76.60646158366423</v>
      </c>
      <c r="F16808" t="n">
        <v>81.44494433560875</v>
      </c>
      <c r="G16808" t="n">
        <v>60235.23332931699</v>
      </c>
    </row>
    <row r="16809">
      <c r="A16809" s="5" t="n"/>
      <c r="B16809" s="1" t="inlineStr">
        <is>
          <t>d_335_h_07</t>
        </is>
      </c>
      <c r="C16809" t="n">
        <v>26.73398757284314</v>
      </c>
      <c r="D16809" t="n">
        <v>112.0910360643208</v>
      </c>
      <c r="E16809" t="n">
        <v>138.7574209731953</v>
      </c>
      <c r="F16809" t="n">
        <v>147.1807919579689</v>
      </c>
      <c r="G16809" t="n">
        <v>108883.5521854073</v>
      </c>
    </row>
    <row r="16810">
      <c r="A16810" s="5" t="n"/>
      <c r="B16810" s="1" t="inlineStr">
        <is>
          <t>d_335_h_08</t>
        </is>
      </c>
      <c r="C16810" t="n">
        <v>32.43586610263054</v>
      </c>
      <c r="D16810" t="n">
        <v>135.8962171461212</v>
      </c>
      <c r="E16810" t="n">
        <v>167.9452486350413</v>
      </c>
      <c r="F16810" t="n">
        <v>178.5711723145749</v>
      </c>
      <c r="G16810" t="n">
        <v>132102.6415418674</v>
      </c>
    </row>
    <row r="16811">
      <c r="A16811" s="5" t="n"/>
      <c r="B16811" s="1" t="inlineStr">
        <is>
          <t>d_335_h_09</t>
        </is>
      </c>
      <c r="C16811" t="n">
        <v>33.07769130457768</v>
      </c>
      <c r="D16811" t="n">
        <v>138.6049165539361</v>
      </c>
      <c r="E16811" t="n">
        <v>171.2218745486159</v>
      </c>
      <c r="F16811" t="n">
        <v>181.8963937258847</v>
      </c>
      <c r="G16811" t="n">
        <v>134593.6413133712</v>
      </c>
    </row>
    <row r="16812">
      <c r="A16812" s="5" t="n"/>
      <c r="B16812" s="1" t="inlineStr">
        <is>
          <t>d_335_h_10</t>
        </is>
      </c>
      <c r="C16812" t="n">
        <v>29.12777071215885</v>
      </c>
      <c r="D16812" t="n">
        <v>122.0978467144514</v>
      </c>
      <c r="E16812" t="n">
        <v>150.931719597834</v>
      </c>
      <c r="F16812" t="n">
        <v>160.196486394549</v>
      </c>
      <c r="G16812" t="n">
        <v>118575.2308318374</v>
      </c>
    </row>
    <row r="16813">
      <c r="A16813" s="5" t="n"/>
      <c r="B16813" s="1" t="inlineStr">
        <is>
          <t>d_335_h_11</t>
        </is>
      </c>
      <c r="C16813" t="n">
        <v>27.62819050828697</v>
      </c>
      <c r="D16813" t="n">
        <v>115.738172083439</v>
      </c>
      <c r="E16813" t="n">
        <v>142.9708607489977</v>
      </c>
      <c r="F16813" t="n">
        <v>151.8964018863992</v>
      </c>
      <c r="G16813" t="n">
        <v>112369.2942823909</v>
      </c>
    </row>
    <row r="16814">
      <c r="A16814" s="5" t="n"/>
      <c r="B16814" s="1" t="inlineStr">
        <is>
          <t>d_335_h_12</t>
        </is>
      </c>
      <c r="C16814" t="n">
        <v>29.82656867782011</v>
      </c>
      <c r="D16814" t="n">
        <v>124.9929123277227</v>
      </c>
      <c r="E16814" t="n">
        <v>154.3937505846525</v>
      </c>
      <c r="F16814" t="n">
        <v>164.4150788559553</v>
      </c>
      <c r="G16814" t="n">
        <v>121538.3131259267</v>
      </c>
    </row>
    <row r="16815">
      <c r="A16815" s="5" t="n"/>
      <c r="B16815" s="1" t="inlineStr">
        <is>
          <t>d_335_h_13</t>
        </is>
      </c>
      <c r="C16815" t="n">
        <v>33.03271484218769</v>
      </c>
      <c r="D16815" t="n">
        <v>138.4870119226031</v>
      </c>
      <c r="E16815" t="n">
        <v>171.2117431604077</v>
      </c>
      <c r="F16815" t="n">
        <v>182.148467686974</v>
      </c>
      <c r="G16815" t="n">
        <v>134668.7453989963</v>
      </c>
    </row>
    <row r="16816">
      <c r="A16816" s="5" t="n"/>
      <c r="B16816" s="1" t="inlineStr">
        <is>
          <t>d_335_h_14</t>
        </is>
      </c>
      <c r="C16816" t="n">
        <v>30.53601855006576</v>
      </c>
      <c r="D16816" t="n">
        <v>127.9784679178457</v>
      </c>
      <c r="E16816" t="n">
        <v>158.2794206515581</v>
      </c>
      <c r="F16816" t="n">
        <v>168.1531417116299</v>
      </c>
      <c r="G16816" t="n">
        <v>124356.6592028204</v>
      </c>
    </row>
    <row r="16817">
      <c r="A16817" s="5" t="n"/>
      <c r="B16817" s="1" t="inlineStr">
        <is>
          <t>d_335_h_15</t>
        </is>
      </c>
      <c r="C16817" t="n">
        <v>34.05150824488518</v>
      </c>
      <c r="D16817" t="n">
        <v>142.7349569186275</v>
      </c>
      <c r="E16817" t="n">
        <v>176.5597504350549</v>
      </c>
      <c r="F16817" t="n">
        <v>187.3689886357067</v>
      </c>
      <c r="G16817" t="n">
        <v>138587.7089738479</v>
      </c>
    </row>
    <row r="16818">
      <c r="A16818" s="5" t="n"/>
      <c r="B16818" s="1" t="inlineStr">
        <is>
          <t>d_335_h_16</t>
        </is>
      </c>
      <c r="C16818" t="n">
        <v>42.0454301265861</v>
      </c>
      <c r="D16818" t="n">
        <v>176.2455932988846</v>
      </c>
      <c r="E16818" t="n">
        <v>217.9923484231019</v>
      </c>
      <c r="F16818" t="n">
        <v>231.6927482586164</v>
      </c>
      <c r="G16818" t="n">
        <v>171342.1085865332</v>
      </c>
    </row>
    <row r="16819">
      <c r="A16819" s="5" t="n"/>
      <c r="B16819" s="1" t="inlineStr">
        <is>
          <t>d_335_h_17</t>
        </is>
      </c>
      <c r="C16819" t="n">
        <v>50.0926516854353</v>
      </c>
      <c r="D16819" t="n">
        <v>209.9614990697671</v>
      </c>
      <c r="E16819" t="n">
        <v>259.6027618526643</v>
      </c>
      <c r="F16819" t="n">
        <v>276.0103491047631</v>
      </c>
      <c r="G16819" t="n">
        <v>204252.0522913577</v>
      </c>
    </row>
    <row r="16820">
      <c r="A16820" s="5" t="n"/>
      <c r="B16820" s="1" t="inlineStr">
        <is>
          <t>d_335_h_18</t>
        </is>
      </c>
      <c r="C16820" t="n">
        <v>57.10655553345816</v>
      </c>
      <c r="D16820" t="n">
        <v>239.3007318023543</v>
      </c>
      <c r="E16820" t="n">
        <v>296.0041837493736</v>
      </c>
      <c r="F16820" t="n">
        <v>314.5471408142216</v>
      </c>
      <c r="G16820" t="n">
        <v>232623.6641966518</v>
      </c>
    </row>
    <row r="16821">
      <c r="A16821" s="5" t="n"/>
      <c r="B16821" s="1" t="inlineStr">
        <is>
          <t>d_335_h_19</t>
        </is>
      </c>
      <c r="C16821" t="n">
        <v>61.1361694561548</v>
      </c>
      <c r="D16821" t="n">
        <v>256.2858093503569</v>
      </c>
      <c r="E16821" t="n">
        <v>316.6555208929964</v>
      </c>
      <c r="F16821" t="n">
        <v>337.0358481487201</v>
      </c>
      <c r="G16821" t="n">
        <v>249231.0512225747</v>
      </c>
    </row>
    <row r="16822">
      <c r="A16822" s="5" t="n"/>
      <c r="B16822" s="1" t="inlineStr">
        <is>
          <t>d_335_h_20</t>
        </is>
      </c>
      <c r="C16822" t="n">
        <v>66.73442634582133</v>
      </c>
      <c r="D16822" t="n">
        <v>279.7814865434488</v>
      </c>
      <c r="E16822" t="n">
        <v>346.5466958557092</v>
      </c>
      <c r="F16822" t="n">
        <v>368.7961553989925</v>
      </c>
      <c r="G16822" t="n">
        <v>272766.1768179622</v>
      </c>
    </row>
    <row r="16823">
      <c r="A16823" s="5" t="n"/>
      <c r="B16823" s="1" t="inlineStr">
        <is>
          <t>d_335_h_21</t>
        </is>
      </c>
      <c r="C16823" t="n">
        <v>67.8265640685314</v>
      </c>
      <c r="D16823" t="n">
        <v>284.3275136555475</v>
      </c>
      <c r="E16823" t="n">
        <v>350.9645037891178</v>
      </c>
      <c r="F16823" t="n">
        <v>372.9973824320823</v>
      </c>
      <c r="G16823" t="n">
        <v>275991.477388841</v>
      </c>
    </row>
    <row r="16824">
      <c r="A16824" s="5" t="n"/>
      <c r="B16824" s="1" t="inlineStr">
        <is>
          <t>d_335_h_22</t>
        </is>
      </c>
      <c r="C16824" t="n">
        <v>70.49601240059232</v>
      </c>
      <c r="D16824" t="n">
        <v>295.4542909797821</v>
      </c>
      <c r="E16824" t="n">
        <v>365.3075874009309</v>
      </c>
      <c r="F16824" t="n">
        <v>388.5675309217947</v>
      </c>
      <c r="G16824" t="n">
        <v>287448.2794931935</v>
      </c>
    </row>
    <row r="16825">
      <c r="A16825" s="5" t="n"/>
      <c r="B16825" s="1" t="inlineStr">
        <is>
          <t>d_335_h_23</t>
        </is>
      </c>
      <c r="C16825" t="n">
        <v>48.48846750723645</v>
      </c>
      <c r="D16825" t="n">
        <v>203.2854816098125</v>
      </c>
      <c r="E16825" t="n">
        <v>251.1539529052763</v>
      </c>
      <c r="F16825" t="n">
        <v>267.6548808279534</v>
      </c>
      <c r="G16825" t="n">
        <v>198028.0911608568</v>
      </c>
    </row>
    <row r="16826">
      <c r="A16826" s="5" t="n"/>
      <c r="B16826" s="1" t="inlineStr">
        <is>
          <t>d_336_h_00</t>
        </is>
      </c>
      <c r="C16826" t="n">
        <v>28.01182571978124</v>
      </c>
      <c r="D16826" t="n">
        <v>117.4334606298184</v>
      </c>
      <c r="E16826" t="n">
        <v>145.143409340476</v>
      </c>
      <c r="F16826" t="n">
        <v>154.4244287387189</v>
      </c>
      <c r="G16826" t="n">
        <v>114188.4033391546</v>
      </c>
    </row>
    <row r="16827">
      <c r="A16827" s="5" t="n"/>
      <c r="B16827" s="1" t="inlineStr">
        <is>
          <t>d_336_h_01</t>
        </is>
      </c>
      <c r="C16827" t="n">
        <v>14.50327270453489</v>
      </c>
      <c r="D16827" t="n">
        <v>60.78576706085533</v>
      </c>
      <c r="E16827" t="n">
        <v>75.07550630266573</v>
      </c>
      <c r="F16827" t="n">
        <v>79.93162548901616</v>
      </c>
      <c r="G16827" t="n">
        <v>59154.13376192626</v>
      </c>
    </row>
    <row r="16828">
      <c r="A16828" s="5" t="n"/>
      <c r="B16828" s="1" t="inlineStr">
        <is>
          <t>d_336_h_02</t>
        </is>
      </c>
      <c r="C16828" t="n">
        <v>8.64161004765873</v>
      </c>
      <c r="D16828" t="n">
        <v>36.2193966448454</v>
      </c>
      <c r="E16828" t="n">
        <v>44.81135410237095</v>
      </c>
      <c r="F16828" t="n">
        <v>47.68036398913556</v>
      </c>
      <c r="G16828" t="n">
        <v>35265.9555916562</v>
      </c>
    </row>
    <row r="16829">
      <c r="A16829" s="5" t="n"/>
      <c r="B16829" s="1" t="inlineStr">
        <is>
          <t>d_336_h_03</t>
        </is>
      </c>
      <c r="C16829" t="n">
        <v>6.619960839038246</v>
      </c>
      <c r="D16829" t="n">
        <v>27.74489062058874</v>
      </c>
      <c r="E16829" t="n">
        <v>34.22630957774404</v>
      </c>
      <c r="F16829" t="n">
        <v>36.41096813889358</v>
      </c>
      <c r="G16829" t="n">
        <v>26949.2098727849</v>
      </c>
    </row>
    <row r="16830">
      <c r="A16830" s="5" t="n"/>
      <c r="B16830" s="1" t="inlineStr">
        <is>
          <t>d_336_h_04</t>
        </is>
      </c>
      <c r="C16830" t="n">
        <v>5.242001520086202</v>
      </c>
      <c r="D16830" t="n">
        <v>21.98429225497603</v>
      </c>
      <c r="E16830" t="n">
        <v>27.1975153470213</v>
      </c>
      <c r="F16830" t="n">
        <v>28.91550557154408</v>
      </c>
      <c r="G16830" t="n">
        <v>21401.48915155395</v>
      </c>
    </row>
    <row r="16831">
      <c r="A16831" s="5" t="n"/>
      <c r="B16831" s="1" t="inlineStr">
        <is>
          <t>d_336_h_05</t>
        </is>
      </c>
      <c r="C16831" t="n">
        <v>6.352000983329473</v>
      </c>
      <c r="D16831" t="n">
        <v>26.61943262083872</v>
      </c>
      <c r="E16831" t="n">
        <v>32.92575522945262</v>
      </c>
      <c r="F16831" t="n">
        <v>35.03125673935649</v>
      </c>
      <c r="G16831" t="n">
        <v>25900.36891849602</v>
      </c>
    </row>
    <row r="16832">
      <c r="A16832" s="5" t="n"/>
      <c r="B16832" s="1" t="inlineStr">
        <is>
          <t>d_336_h_06</t>
        </is>
      </c>
      <c r="C16832" t="n">
        <v>14.57713228153457</v>
      </c>
      <c r="D16832" t="n">
        <v>61.08349425211551</v>
      </c>
      <c r="E16832" t="n">
        <v>75.47429280557483</v>
      </c>
      <c r="F16832" t="n">
        <v>80.28137557763642</v>
      </c>
      <c r="G16832" t="n">
        <v>59418.8643976211</v>
      </c>
    </row>
    <row r="16833">
      <c r="A16833" s="5" t="n"/>
      <c r="B16833" s="1" t="inlineStr">
        <is>
          <t>d_336_h_07</t>
        </is>
      </c>
      <c r="C16833" t="n">
        <v>27.05988463779634</v>
      </c>
      <c r="D16833" t="n">
        <v>113.4423124445243</v>
      </c>
      <c r="E16833" t="n">
        <v>140.3608260367054</v>
      </c>
      <c r="F16833" t="n">
        <v>149.1851495663437</v>
      </c>
      <c r="G16833" t="n">
        <v>110442.7346203325</v>
      </c>
    </row>
    <row r="16834">
      <c r="A16834" s="5" t="n"/>
      <c r="B16834" s="1" t="inlineStr">
        <is>
          <t>d_336_h_08</t>
        </is>
      </c>
      <c r="C16834" t="n">
        <v>31.93572684229882</v>
      </c>
      <c r="D16834" t="n">
        <v>133.8675295576031</v>
      </c>
      <c r="E16834" t="n">
        <v>165.5529590906914</v>
      </c>
      <c r="F16834" t="n">
        <v>176.2555765020791</v>
      </c>
      <c r="G16834" t="n">
        <v>130377.4957723734</v>
      </c>
    </row>
    <row r="16835">
      <c r="A16835" s="5" t="n"/>
      <c r="B16835" s="1" t="inlineStr">
        <is>
          <t>d_336_h_09</t>
        </is>
      </c>
      <c r="C16835" t="n">
        <v>33.23803058606913</v>
      </c>
      <c r="D16835" t="n">
        <v>139.3433032803875</v>
      </c>
      <c r="E16835" t="n">
        <v>172.255076609229</v>
      </c>
      <c r="F16835" t="n">
        <v>182.8394933889378</v>
      </c>
      <c r="G16835" t="n">
        <v>135303.3214769487</v>
      </c>
    </row>
    <row r="16836">
      <c r="A16836" s="5" t="n"/>
      <c r="B16836" s="1" t="inlineStr">
        <is>
          <t>d_336_h_10</t>
        </is>
      </c>
      <c r="C16836" t="n">
        <v>29.37614042062141</v>
      </c>
      <c r="D16836" t="n">
        <v>123.1790221401446</v>
      </c>
      <c r="E16836" t="n">
        <v>152.7853867629819</v>
      </c>
      <c r="F16836" t="n">
        <v>162.1839432430669</v>
      </c>
      <c r="G16836" t="n">
        <v>119935.4001089115</v>
      </c>
    </row>
    <row r="16837">
      <c r="A16837" s="5" t="n"/>
      <c r="B16837" s="1" t="inlineStr">
        <is>
          <t>d_336_h_11</t>
        </is>
      </c>
      <c r="C16837" t="n">
        <v>27.892981086233</v>
      </c>
      <c r="D16837" t="n">
        <v>116.9708478830531</v>
      </c>
      <c r="E16837" t="n">
        <v>144.6129766616694</v>
      </c>
      <c r="F16837" t="n">
        <v>153.6589205289897</v>
      </c>
      <c r="G16837" t="n">
        <v>113686.7441370615</v>
      </c>
    </row>
    <row r="16838">
      <c r="A16838" s="5" t="n"/>
      <c r="B16838" s="1" t="inlineStr">
        <is>
          <t>d_336_h_12</t>
        </is>
      </c>
      <c r="C16838" t="n">
        <v>29.75733601767854</v>
      </c>
      <c r="D16838" t="n">
        <v>124.7790065565851</v>
      </c>
      <c r="E16838" t="n">
        <v>154.3978215462327</v>
      </c>
      <c r="F16838" t="n">
        <v>164.0608323230096</v>
      </c>
      <c r="G16838" t="n">
        <v>121292.1375141311</v>
      </c>
    </row>
    <row r="16839">
      <c r="A16839" s="5" t="n"/>
      <c r="B16839" s="1" t="inlineStr">
        <is>
          <t>d_336_h_13</t>
        </is>
      </c>
      <c r="C16839" t="n">
        <v>33.11623903454082</v>
      </c>
      <c r="D16839" t="n">
        <v>138.80120850392</v>
      </c>
      <c r="E16839" t="n">
        <v>171.6843094620778</v>
      </c>
      <c r="F16839" t="n">
        <v>182.5505536955199</v>
      </c>
      <c r="G16839" t="n">
        <v>135034.6184865647</v>
      </c>
    </row>
    <row r="16840">
      <c r="A16840" s="5" t="n"/>
      <c r="B16840" s="1" t="inlineStr">
        <is>
          <t>d_336_h_14</t>
        </is>
      </c>
      <c r="C16840" t="n">
        <v>30.88459023603602</v>
      </c>
      <c r="D16840" t="n">
        <v>129.4530934443985</v>
      </c>
      <c r="E16840" t="n">
        <v>160.0784839041337</v>
      </c>
      <c r="F16840" t="n">
        <v>170.2785008574119</v>
      </c>
      <c r="G16840" t="n">
        <v>125965.1113411688</v>
      </c>
    </row>
    <row r="16841">
      <c r="A16841" s="5" t="n"/>
      <c r="B16841" s="1" t="inlineStr">
        <is>
          <t>d_336_h_15</t>
        </is>
      </c>
      <c r="C16841" t="n">
        <v>34.02852575838308</v>
      </c>
      <c r="D16841" t="n">
        <v>142.545022035311</v>
      </c>
      <c r="E16841" t="n">
        <v>176.0314379923866</v>
      </c>
      <c r="F16841" t="n">
        <v>187.1448445959568</v>
      </c>
      <c r="G16841" t="n">
        <v>138363.56625437</v>
      </c>
    </row>
    <row r="16842">
      <c r="A16842" s="5" t="n"/>
      <c r="B16842" s="1" t="inlineStr">
        <is>
          <t>d_336_h_16</t>
        </is>
      </c>
      <c r="C16842" t="n">
        <v>41.43399930076438</v>
      </c>
      <c r="D16842" t="n">
        <v>173.6052060011337</v>
      </c>
      <c r="E16842" t="n">
        <v>214.7148769845829</v>
      </c>
      <c r="F16842" t="n">
        <v>228.6564981042391</v>
      </c>
      <c r="G16842" t="n">
        <v>168978.6029759595</v>
      </c>
    </row>
    <row r="16843">
      <c r="A16843" s="5" t="n"/>
      <c r="B16843" s="1" t="inlineStr">
        <is>
          <t>d_336_h_17</t>
        </is>
      </c>
      <c r="C16843" t="n">
        <v>50.32166756038986</v>
      </c>
      <c r="D16843" t="n">
        <v>210.8923760395836</v>
      </c>
      <c r="E16843" t="n">
        <v>260.2894587544665</v>
      </c>
      <c r="F16843" t="n">
        <v>276.5485778521814</v>
      </c>
      <c r="G16843" t="n">
        <v>204509.0568313737</v>
      </c>
    </row>
    <row r="16844">
      <c r="A16844" s="5" t="n"/>
      <c r="B16844" s="1" t="inlineStr">
        <is>
          <t>d_336_h_18</t>
        </is>
      </c>
      <c r="C16844" t="n">
        <v>57.59922569756567</v>
      </c>
      <c r="D16844" t="n">
        <v>241.3709236572227</v>
      </c>
      <c r="E16844" t="n">
        <v>298.5583362899898</v>
      </c>
      <c r="F16844" t="n">
        <v>317.5452253937142</v>
      </c>
      <c r="G16844" t="n">
        <v>234931.4898285998</v>
      </c>
    </row>
    <row r="16845">
      <c r="A16845" s="5" t="n"/>
      <c r="B16845" s="1" t="inlineStr">
        <is>
          <t>d_336_h_19</t>
        </is>
      </c>
      <c r="C16845" t="n">
        <v>62.32430255699873</v>
      </c>
      <c r="D16845" t="n">
        <v>261.1858388551237</v>
      </c>
      <c r="E16845" t="n">
        <v>323.101401590567</v>
      </c>
      <c r="F16845" t="n">
        <v>343.1121288281144</v>
      </c>
      <c r="G16845" t="n">
        <v>253759.6283034794</v>
      </c>
    </row>
    <row r="16846">
      <c r="A16846" s="5" t="n"/>
      <c r="B16846" s="1" t="inlineStr">
        <is>
          <t>d_336_h_20</t>
        </is>
      </c>
      <c r="C16846" t="n">
        <v>68.52354073089715</v>
      </c>
      <c r="D16846" t="n">
        <v>287.2090299885822</v>
      </c>
      <c r="E16846" t="n">
        <v>354.9121303142196</v>
      </c>
      <c r="F16846" t="n">
        <v>376.791957158524</v>
      </c>
      <c r="G16846" t="n">
        <v>278802.2527798361</v>
      </c>
    </row>
    <row r="16847">
      <c r="A16847" s="5" t="n"/>
      <c r="B16847" s="1" t="inlineStr">
        <is>
          <t>d_336_h_21</t>
        </is>
      </c>
      <c r="C16847" t="n">
        <v>66.29034669113635</v>
      </c>
      <c r="D16847" t="n">
        <v>277.8425785191874</v>
      </c>
      <c r="E16847" t="n">
        <v>343.6400709697152</v>
      </c>
      <c r="F16847" t="n">
        <v>365.304163346217</v>
      </c>
      <c r="G16847" t="n">
        <v>270220.9655093651</v>
      </c>
    </row>
    <row r="16848">
      <c r="A16848" s="5" t="n"/>
      <c r="B16848" s="1" t="inlineStr">
        <is>
          <t>d_336_h_22</t>
        </is>
      </c>
      <c r="C16848" t="n">
        <v>71.62362196212142</v>
      </c>
      <c r="D16848" t="n">
        <v>300.2556462407691</v>
      </c>
      <c r="E16848" t="n">
        <v>370.9188816764967</v>
      </c>
      <c r="F16848" t="n">
        <v>393.8787486126869</v>
      </c>
      <c r="G16848" t="n">
        <v>291420.9491366654</v>
      </c>
    </row>
    <row r="16849">
      <c r="A16849" s="5" t="n"/>
      <c r="B16849" s="1" t="inlineStr">
        <is>
          <t>d_336_h_23</t>
        </is>
      </c>
      <c r="C16849" t="n">
        <v>49.00324552608151</v>
      </c>
      <c r="D16849" t="n">
        <v>205.4009886908865</v>
      </c>
      <c r="E16849" t="n">
        <v>254.0381372127131</v>
      </c>
      <c r="F16849" t="n">
        <v>269.7375792881468</v>
      </c>
      <c r="G16849" t="n">
        <v>199560.4609007329</v>
      </c>
    </row>
    <row r="16850">
      <c r="A16850" s="5" t="n"/>
      <c r="B16850" s="1" t="inlineStr">
        <is>
          <t>d_337_h_00</t>
        </is>
      </c>
      <c r="C16850" t="n">
        <v>27.65433102181917</v>
      </c>
      <c r="D16850" t="n">
        <v>115.944034527231</v>
      </c>
      <c r="E16850" t="n">
        <v>143.3865852833315</v>
      </c>
      <c r="F16850" t="n">
        <v>152.4394707953325</v>
      </c>
      <c r="G16850" t="n">
        <v>112776.4638438991</v>
      </c>
    </row>
    <row r="16851">
      <c r="A16851" s="5" t="n"/>
      <c r="B16851" s="1" t="inlineStr">
        <is>
          <t>d_337_h_01</t>
        </is>
      </c>
      <c r="C16851" t="n">
        <v>14.30029183815785</v>
      </c>
      <c r="D16851" t="n">
        <v>59.95097926961801</v>
      </c>
      <c r="E16851" t="n">
        <v>74.24028181143026</v>
      </c>
      <c r="F16851" t="n">
        <v>79.02287950307479</v>
      </c>
      <c r="G16851" t="n">
        <v>58413.95677702817</v>
      </c>
    </row>
    <row r="16852">
      <c r="A16852" s="5" t="n"/>
      <c r="B16852" s="1" t="inlineStr">
        <is>
          <t>d_337_h_02</t>
        </is>
      </c>
      <c r="C16852" t="n">
        <v>8.605876461624499</v>
      </c>
      <c r="D16852" t="n">
        <v>36.07643585377266</v>
      </c>
      <c r="E16852" t="n">
        <v>44.62241188810294</v>
      </c>
      <c r="F16852" t="n">
        <v>47.38917935598998</v>
      </c>
      <c r="G16852" t="n">
        <v>35037.21531719937</v>
      </c>
    </row>
    <row r="16853">
      <c r="A16853" s="5" t="n"/>
      <c r="B16853" s="1" t="inlineStr">
        <is>
          <t>d_337_h_03</t>
        </is>
      </c>
      <c r="C16853" t="n">
        <v>6.546024593026908</v>
      </c>
      <c r="D16853" t="n">
        <v>27.4448898731128</v>
      </c>
      <c r="E16853" t="n">
        <v>34.00361697820389</v>
      </c>
      <c r="F16853" t="n">
        <v>36.08612716780531</v>
      </c>
      <c r="G16853" t="n">
        <v>26687.93155842831</v>
      </c>
    </row>
    <row r="16854">
      <c r="A16854" s="5" t="n"/>
      <c r="B16854" s="1" t="inlineStr">
        <is>
          <t>d_337_h_04</t>
        </is>
      </c>
      <c r="C16854" t="n">
        <v>5.278312652527211</v>
      </c>
      <c r="D16854" t="n">
        <v>22.12896532393026</v>
      </c>
      <c r="E16854" t="n">
        <v>27.35980357163758</v>
      </c>
      <c r="F16854" t="n">
        <v>29.10483966388332</v>
      </c>
      <c r="G16854" t="n">
        <v>21518.32399385015</v>
      </c>
    </row>
    <row r="16855">
      <c r="A16855" s="5" t="n"/>
      <c r="B16855" s="1" t="inlineStr">
        <is>
          <t>d_337_h_05</t>
        </is>
      </c>
      <c r="C16855" t="n">
        <v>6.426269830782849</v>
      </c>
      <c r="D16855" t="n">
        <v>26.93544606841677</v>
      </c>
      <c r="E16855" t="n">
        <v>33.23806517198583</v>
      </c>
      <c r="F16855" t="n">
        <v>35.33540215070162</v>
      </c>
      <c r="G16855" t="n">
        <v>26131.38112315612</v>
      </c>
    </row>
    <row r="16856">
      <c r="A16856" s="5" t="n"/>
      <c r="B16856" s="1" t="inlineStr">
        <is>
          <t>d_337_h_06</t>
        </is>
      </c>
      <c r="C16856" t="n">
        <v>14.69789185896399</v>
      </c>
      <c r="D16856" t="n">
        <v>61.59187166992722</v>
      </c>
      <c r="E16856" t="n">
        <v>76.20467369408874</v>
      </c>
      <c r="F16856" t="n">
        <v>81.16928642248273</v>
      </c>
      <c r="G16856" t="n">
        <v>60027.1022836555</v>
      </c>
    </row>
    <row r="16857">
      <c r="A16857" s="5" t="n"/>
      <c r="B16857" s="1" t="inlineStr">
        <is>
          <t>d_337_h_07</t>
        </is>
      </c>
      <c r="C16857" t="n">
        <v>27.13556489819195</v>
      </c>
      <c r="D16857" t="n">
        <v>113.7593004209985</v>
      </c>
      <c r="E16857" t="n">
        <v>140.5438452460176</v>
      </c>
      <c r="F16857" t="n">
        <v>149.6383933587634</v>
      </c>
      <c r="G16857" t="n">
        <v>110678.9524547778</v>
      </c>
    </row>
    <row r="16858">
      <c r="A16858" s="5" t="n"/>
      <c r="B16858" s="1" t="inlineStr">
        <is>
          <t>d_337_h_08</t>
        </is>
      </c>
      <c r="C16858" t="n">
        <v>31.92806688621846</v>
      </c>
      <c r="D16858" t="n">
        <v>133.8652178575965</v>
      </c>
      <c r="E16858" t="n">
        <v>165.4912826127334</v>
      </c>
      <c r="F16858" t="n">
        <v>175.7181312074881</v>
      </c>
      <c r="G16858" t="n">
        <v>130027.1477250797</v>
      </c>
    </row>
    <row r="16859">
      <c r="A16859" s="5" t="n"/>
      <c r="B16859" s="1" t="inlineStr">
        <is>
          <t>d_337_h_09</t>
        </is>
      </c>
      <c r="C16859" t="n">
        <v>33.06843011507268</v>
      </c>
      <c r="D16859" t="n">
        <v>138.5675297811155</v>
      </c>
      <c r="E16859" t="n">
        <v>171.6147767520004</v>
      </c>
      <c r="F16859" t="n">
        <v>182.1308027287475</v>
      </c>
      <c r="G16859" t="n">
        <v>134778.6142064707</v>
      </c>
    </row>
    <row r="16860">
      <c r="A16860" s="5" t="n"/>
      <c r="B16860" s="1" t="inlineStr">
        <is>
          <t>d_337_h_10</t>
        </is>
      </c>
      <c r="C16860" t="n">
        <v>29.03936390869731</v>
      </c>
      <c r="D16860" t="n">
        <v>121.6973831882911</v>
      </c>
      <c r="E16860" t="n">
        <v>150.5359663269085</v>
      </c>
      <c r="F16860" t="n">
        <v>159.9821949811574</v>
      </c>
      <c r="G16860" t="n">
        <v>118318.6293137405</v>
      </c>
    </row>
    <row r="16861">
      <c r="A16861" s="5" t="n"/>
      <c r="B16861" s="1" t="inlineStr">
        <is>
          <t>d_337_h_11</t>
        </is>
      </c>
      <c r="C16861" t="n">
        <v>27.75842462413059</v>
      </c>
      <c r="D16861" t="n">
        <v>116.3724621352235</v>
      </c>
      <c r="E16861" t="n">
        <v>143.7377055675022</v>
      </c>
      <c r="F16861" t="n">
        <v>152.9827598007465</v>
      </c>
      <c r="G16861" t="n">
        <v>113099.9095805376</v>
      </c>
    </row>
    <row r="16862">
      <c r="A16862" s="5" t="n"/>
      <c r="B16862" s="1" t="inlineStr">
        <is>
          <t>d_337_h_12</t>
        </is>
      </c>
      <c r="C16862" t="n">
        <v>29.57910715173808</v>
      </c>
      <c r="D16862" t="n">
        <v>124.0263667564523</v>
      </c>
      <c r="E16862" t="n">
        <v>153.4177858163298</v>
      </c>
      <c r="F16862" t="n">
        <v>162.7088441464643</v>
      </c>
      <c r="G16862" t="n">
        <v>120448.2392603643</v>
      </c>
    </row>
    <row r="16863">
      <c r="A16863" s="5" t="n"/>
      <c r="B16863" s="1" t="inlineStr">
        <is>
          <t>d_337_h_13</t>
        </is>
      </c>
      <c r="C16863" t="n">
        <v>32.64809900959578</v>
      </c>
      <c r="D16863" t="n">
        <v>136.8656812587</v>
      </c>
      <c r="E16863" t="n">
        <v>169.1431670235646</v>
      </c>
      <c r="F16863" t="n">
        <v>179.7178601205447</v>
      </c>
      <c r="G16863" t="n">
        <v>132985.0583558264</v>
      </c>
    </row>
    <row r="16864">
      <c r="A16864" s="5" t="n"/>
      <c r="B16864" s="1" t="inlineStr">
        <is>
          <t>d_337_h_14</t>
        </is>
      </c>
      <c r="C16864" t="n">
        <v>30.56467376068641</v>
      </c>
      <c r="D16864" t="n">
        <v>128.0948968824452</v>
      </c>
      <c r="E16864" t="n">
        <v>158.3863660049277</v>
      </c>
      <c r="F16864" t="n">
        <v>168.1040026437906</v>
      </c>
      <c r="G16864" t="n">
        <v>124346.9400818221</v>
      </c>
    </row>
    <row r="16865">
      <c r="A16865" s="5" t="n"/>
      <c r="B16865" s="1" t="inlineStr">
        <is>
          <t>d_337_h_15</t>
        </is>
      </c>
      <c r="C16865" t="n">
        <v>33.64799572974509</v>
      </c>
      <c r="D16865" t="n">
        <v>140.9955787427625</v>
      </c>
      <c r="E16865" t="n">
        <v>174.1609432856082</v>
      </c>
      <c r="F16865" t="n">
        <v>185.2129626996451</v>
      </c>
      <c r="G16865" t="n">
        <v>136998.9051454001</v>
      </c>
    </row>
    <row r="16866">
      <c r="A16866" s="5" t="n"/>
      <c r="B16866" s="1" t="inlineStr">
        <is>
          <t>d_337_h_16</t>
        </is>
      </c>
      <c r="C16866" t="n">
        <v>41.07558154789523</v>
      </c>
      <c r="D16866" t="n">
        <v>172.1677196499692</v>
      </c>
      <c r="E16866" t="n">
        <v>212.1983760454486</v>
      </c>
      <c r="F16866" t="n">
        <v>225.7965940647462</v>
      </c>
      <c r="G16866" t="n">
        <v>166928.2385975303</v>
      </c>
    </row>
    <row r="16867">
      <c r="A16867" s="5" t="n"/>
      <c r="B16867" s="1" t="inlineStr">
        <is>
          <t>d_337_h_17</t>
        </is>
      </c>
      <c r="C16867" t="n">
        <v>49.54279850288463</v>
      </c>
      <c r="D16867" t="n">
        <v>207.6030642598942</v>
      </c>
      <c r="E16867" t="n">
        <v>256.8280936217153</v>
      </c>
      <c r="F16867" t="n">
        <v>272.7883542774211</v>
      </c>
      <c r="G16867" t="n">
        <v>201766.8420122661</v>
      </c>
    </row>
    <row r="16868">
      <c r="A16868" s="5" t="n"/>
      <c r="B16868" s="1" t="inlineStr">
        <is>
          <t>d_337_h_18</t>
        </is>
      </c>
      <c r="C16868" t="n">
        <v>57.27577655481447</v>
      </c>
      <c r="D16868" t="n">
        <v>240.0270347853214</v>
      </c>
      <c r="E16868" t="n">
        <v>296.7451153357062</v>
      </c>
      <c r="F16868" t="n">
        <v>315.615827590336</v>
      </c>
      <c r="G16868" t="n">
        <v>233452.3038906404</v>
      </c>
    </row>
    <row r="16869">
      <c r="A16869" s="5" t="n"/>
      <c r="B16869" s="1" t="inlineStr">
        <is>
          <t>d_337_h_19</t>
        </is>
      </c>
      <c r="C16869" t="n">
        <v>62.56842230313869</v>
      </c>
      <c r="D16869" t="n">
        <v>262.2734280437712</v>
      </c>
      <c r="E16869" t="n">
        <v>324.5977050421935</v>
      </c>
      <c r="F16869" t="n">
        <v>344.8679354780162</v>
      </c>
      <c r="G16869" t="n">
        <v>255041.9699473215</v>
      </c>
    </row>
    <row r="16870">
      <c r="A16870" s="5" t="n"/>
      <c r="B16870" s="1" t="inlineStr">
        <is>
          <t>d_337_h_20</t>
        </is>
      </c>
      <c r="C16870" t="n">
        <v>70.17361966885875</v>
      </c>
      <c r="D16870" t="n">
        <v>294.1978031130791</v>
      </c>
      <c r="E16870" t="n">
        <v>364.0218935760199</v>
      </c>
      <c r="F16870" t="n">
        <v>386.3169671785077</v>
      </c>
      <c r="G16870" t="n">
        <v>285677.3835575971</v>
      </c>
    </row>
    <row r="16871">
      <c r="A16871" s="5" t="n"/>
      <c r="B16871" s="1" t="inlineStr">
        <is>
          <t>d_337_h_21</t>
        </is>
      </c>
      <c r="C16871" t="n">
        <v>67.38679686230618</v>
      </c>
      <c r="D16871" t="n">
        <v>282.442279716313</v>
      </c>
      <c r="E16871" t="n">
        <v>348.9617979181652</v>
      </c>
      <c r="F16871" t="n">
        <v>370.8670134212846</v>
      </c>
      <c r="G16871" t="n">
        <v>274331.9822467151</v>
      </c>
    </row>
    <row r="16872">
      <c r="A16872" s="5" t="n"/>
      <c r="B16872" s="1" t="inlineStr">
        <is>
          <t>d_337_h_22</t>
        </is>
      </c>
      <c r="C16872" t="n">
        <v>70.1714664573104</v>
      </c>
      <c r="D16872" t="n">
        <v>294.1421278750653</v>
      </c>
      <c r="E16872" t="n">
        <v>363.5290919861339</v>
      </c>
      <c r="F16872" t="n">
        <v>386.6598981608132</v>
      </c>
      <c r="G16872" t="n">
        <v>286049.8439236913</v>
      </c>
    </row>
    <row r="16873">
      <c r="A16873" s="5" t="n"/>
      <c r="B16873" s="1" t="inlineStr">
        <is>
          <t>d_337_h_23</t>
        </is>
      </c>
      <c r="C16873" t="n">
        <v>49.38994948659282</v>
      </c>
      <c r="D16873" t="n">
        <v>207.0977073957773</v>
      </c>
      <c r="E16873" t="n">
        <v>256.0376811460673</v>
      </c>
      <c r="F16873" t="n">
        <v>271.5911898354404</v>
      </c>
      <c r="G16873" t="n">
        <v>201033.5553680444</v>
      </c>
    </row>
    <row r="16874">
      <c r="A16874" s="5" t="n"/>
      <c r="B16874" s="1" t="inlineStr">
        <is>
          <t>d_338_h_00</t>
        </is>
      </c>
      <c r="C16874" t="n">
        <v>28.14207421719948</v>
      </c>
      <c r="D16874" t="n">
        <v>117.9599615749735</v>
      </c>
      <c r="E16874" t="n">
        <v>145.7696155339798</v>
      </c>
      <c r="F16874" t="n">
        <v>154.8113131555749</v>
      </c>
      <c r="G16874" t="n">
        <v>114587.2674818854</v>
      </c>
    </row>
    <row r="16875">
      <c r="A16875" s="5" t="n"/>
      <c r="B16875" s="1" t="inlineStr">
        <is>
          <t>d_338_h_01</t>
        </is>
      </c>
      <c r="C16875" t="n">
        <v>14.38108222948797</v>
      </c>
      <c r="D16875" t="n">
        <v>60.26082828222835</v>
      </c>
      <c r="E16875" t="n">
        <v>74.51589441456059</v>
      </c>
      <c r="F16875" t="n">
        <v>79.09906738399557</v>
      </c>
      <c r="G16875" t="n">
        <v>58529.48055775183</v>
      </c>
    </row>
    <row r="16876">
      <c r="A16876" s="5" t="n"/>
      <c r="B16876" s="1" t="inlineStr">
        <is>
          <t>d_338_h_02</t>
        </is>
      </c>
      <c r="C16876" t="n">
        <v>8.409684926267978</v>
      </c>
      <c r="D16876" t="n">
        <v>35.2440827578214</v>
      </c>
      <c r="E16876" t="n">
        <v>43.60348371031652</v>
      </c>
      <c r="F16876" t="n">
        <v>46.29364826153689</v>
      </c>
      <c r="G16876" t="n">
        <v>34252.03685051453</v>
      </c>
    </row>
    <row r="16877">
      <c r="A16877" s="5" t="n"/>
      <c r="B16877" s="1" t="inlineStr">
        <is>
          <t>d_338_h_03</t>
        </is>
      </c>
      <c r="C16877" t="n">
        <v>6.59260067806215</v>
      </c>
      <c r="D16877" t="n">
        <v>27.62568880153546</v>
      </c>
      <c r="E16877" t="n">
        <v>34.17122581010965</v>
      </c>
      <c r="F16877" t="n">
        <v>36.31600502359212</v>
      </c>
      <c r="G16877" t="n">
        <v>26857.62396185598</v>
      </c>
    </row>
    <row r="16878">
      <c r="A16878" s="5" t="n"/>
      <c r="B16878" s="1" t="inlineStr">
        <is>
          <t>d_338_h_04</t>
        </is>
      </c>
      <c r="C16878" t="n">
        <v>5.231025738360328</v>
      </c>
      <c r="D16878" t="n">
        <v>21.91769123283992</v>
      </c>
      <c r="E16878" t="n">
        <v>27.07877849990519</v>
      </c>
      <c r="F16878" t="n">
        <v>28.82550477075944</v>
      </c>
      <c r="G16878" t="n">
        <v>21312.93627547118</v>
      </c>
    </row>
    <row r="16879">
      <c r="A16879" s="5" t="n"/>
      <c r="B16879" s="1" t="inlineStr">
        <is>
          <t>d_338_h_05</t>
        </is>
      </c>
      <c r="C16879" t="n">
        <v>6.306393427284278</v>
      </c>
      <c r="D16879" t="n">
        <v>26.41856176019555</v>
      </c>
      <c r="E16879" t="n">
        <v>32.60650096543817</v>
      </c>
      <c r="F16879" t="n">
        <v>34.7062444797528</v>
      </c>
      <c r="G16879" t="n">
        <v>25689.38474197328</v>
      </c>
    </row>
    <row r="16880">
      <c r="A16880" s="5" t="n"/>
      <c r="B16880" s="1" t="inlineStr">
        <is>
          <t>d_338_h_06</t>
        </is>
      </c>
      <c r="C16880" t="n">
        <v>14.62778177776303</v>
      </c>
      <c r="D16880" t="n">
        <v>61.27923296711178</v>
      </c>
      <c r="E16880" t="n">
        <v>75.66018017316421</v>
      </c>
      <c r="F16880" t="n">
        <v>80.43799219749809</v>
      </c>
      <c r="G16880" t="n">
        <v>59512.70965901465</v>
      </c>
    </row>
    <row r="16881">
      <c r="A16881" s="5" t="n"/>
      <c r="B16881" s="1" t="inlineStr">
        <is>
          <t>d_338_h_07</t>
        </is>
      </c>
      <c r="C16881" t="n">
        <v>27.37510453510917</v>
      </c>
      <c r="D16881" t="n">
        <v>114.7773938119061</v>
      </c>
      <c r="E16881" t="n">
        <v>141.9385415613233</v>
      </c>
      <c r="F16881" t="n">
        <v>150.9367936073301</v>
      </c>
      <c r="G16881" t="n">
        <v>111640.2715163765</v>
      </c>
    </row>
    <row r="16882">
      <c r="A16882" s="5" t="n"/>
      <c r="B16882" s="1" t="inlineStr">
        <is>
          <t>d_338_h_08</t>
        </is>
      </c>
      <c r="C16882" t="n">
        <v>32.68825367437712</v>
      </c>
      <c r="D16882" t="n">
        <v>137.0179222197507</v>
      </c>
      <c r="E16882" t="n">
        <v>169.4739207569004</v>
      </c>
      <c r="F16882" t="n">
        <v>179.935860216644</v>
      </c>
      <c r="G16882" t="n">
        <v>133103.1278698048</v>
      </c>
    </row>
    <row r="16883">
      <c r="A16883" s="5" t="n"/>
      <c r="B16883" s="1" t="inlineStr">
        <is>
          <t>d_338_h_09</t>
        </is>
      </c>
      <c r="C16883" t="n">
        <v>33.52745074656522</v>
      </c>
      <c r="D16883" t="n">
        <v>140.5587501235022</v>
      </c>
      <c r="E16883" t="n">
        <v>173.8294278857155</v>
      </c>
      <c r="F16883" t="n">
        <v>184.9103706717385</v>
      </c>
      <c r="G16883" t="n">
        <v>136782.6898937353</v>
      </c>
    </row>
    <row r="16884">
      <c r="A16884" s="5" t="n"/>
      <c r="B16884" s="1" t="inlineStr">
        <is>
          <t>d_338_h_10</t>
        </is>
      </c>
      <c r="C16884" t="n">
        <v>29.32907389843914</v>
      </c>
      <c r="D16884" t="n">
        <v>122.8889477445163</v>
      </c>
      <c r="E16884" t="n">
        <v>151.5866056066184</v>
      </c>
      <c r="F16884" t="n">
        <v>161.3027107752731</v>
      </c>
      <c r="G16884" t="n">
        <v>119249.4248846685</v>
      </c>
    </row>
    <row r="16885">
      <c r="A16885" s="5" t="n"/>
      <c r="B16885" s="1" t="inlineStr">
        <is>
          <t>d_338_h_11</t>
        </is>
      </c>
      <c r="C16885" t="n">
        <v>28.30923024408457</v>
      </c>
      <c r="D16885" t="n">
        <v>118.6871723943637</v>
      </c>
      <c r="E16885" t="n">
        <v>146.69179686436</v>
      </c>
      <c r="F16885" t="n">
        <v>155.8060853802807</v>
      </c>
      <c r="G16885" t="n">
        <v>115209.7737177366</v>
      </c>
    </row>
    <row r="16886">
      <c r="A16886" s="5" t="n"/>
      <c r="B16886" s="1" t="inlineStr">
        <is>
          <t>d_338_h_12</t>
        </is>
      </c>
      <c r="C16886" t="n">
        <v>29.95896118011709</v>
      </c>
      <c r="D16886" t="n">
        <v>125.569902544087</v>
      </c>
      <c r="E16886" t="n">
        <v>155.2422277545311</v>
      </c>
      <c r="F16886" t="n">
        <v>164.64480579639</v>
      </c>
      <c r="G16886" t="n">
        <v>121840.14272592</v>
      </c>
    </row>
    <row r="16887">
      <c r="A16887" s="5" t="n"/>
      <c r="B16887" s="1" t="inlineStr">
        <is>
          <t>d_338_h_13</t>
        </is>
      </c>
      <c r="C16887" t="n">
        <v>32.93787609288113</v>
      </c>
      <c r="D16887" t="n">
        <v>138.0801405133261</v>
      </c>
      <c r="E16887" t="n">
        <v>170.6498451762905</v>
      </c>
      <c r="F16887" t="n">
        <v>181.441753391839</v>
      </c>
      <c r="G16887" t="n">
        <v>134250.6514798326</v>
      </c>
    </row>
    <row r="16888">
      <c r="A16888" s="5" t="n"/>
      <c r="B16888" s="1" t="inlineStr">
        <is>
          <t>d_338_h_14</t>
        </is>
      </c>
      <c r="C16888" t="n">
        <v>30.29238149734864</v>
      </c>
      <c r="D16888" t="n">
        <v>126.9865980255579</v>
      </c>
      <c r="E16888" t="n">
        <v>157.0199184942481</v>
      </c>
      <c r="F16888" t="n">
        <v>166.7941062266664</v>
      </c>
      <c r="G16888" t="n">
        <v>123333.4048715962</v>
      </c>
    </row>
    <row r="16889">
      <c r="A16889" s="5" t="n"/>
      <c r="B16889" s="1" t="inlineStr">
        <is>
          <t>d_338_h_15</t>
        </is>
      </c>
      <c r="C16889" t="n">
        <v>34.1768196858896</v>
      </c>
      <c r="D16889" t="n">
        <v>143.248986687936</v>
      </c>
      <c r="E16889" t="n">
        <v>177.1716751963961</v>
      </c>
      <c r="F16889" t="n">
        <v>187.9954665180813</v>
      </c>
      <c r="G16889" t="n">
        <v>139006.3808695886</v>
      </c>
    </row>
    <row r="16890">
      <c r="A16890" s="5" t="n"/>
      <c r="B16890" s="1" t="inlineStr">
        <is>
          <t>d_338_h_16</t>
        </is>
      </c>
      <c r="C16890" t="n">
        <v>40.66830279553479</v>
      </c>
      <c r="D16890" t="n">
        <v>170.54158630501</v>
      </c>
      <c r="E16890" t="n">
        <v>211.0419822796183</v>
      </c>
      <c r="F16890" t="n">
        <v>223.9691549519621</v>
      </c>
      <c r="G16890" t="n">
        <v>165692.6764631675</v>
      </c>
    </row>
    <row r="16891">
      <c r="A16891" s="5" t="n"/>
      <c r="B16891" s="1" t="inlineStr">
        <is>
          <t>d_338_h_17</t>
        </is>
      </c>
      <c r="C16891" t="n">
        <v>49.82531346672786</v>
      </c>
      <c r="D16891" t="n">
        <v>208.9598838927605</v>
      </c>
      <c r="E16891" t="n">
        <v>258.4144873735846</v>
      </c>
      <c r="F16891" t="n">
        <v>274.6444974255036</v>
      </c>
      <c r="G16891" t="n">
        <v>203083.3104781678</v>
      </c>
    </row>
    <row r="16892">
      <c r="A16892" s="5" t="n"/>
      <c r="B16892" s="1" t="inlineStr">
        <is>
          <t>d_338_h_18</t>
        </is>
      </c>
      <c r="C16892" t="n">
        <v>57.49749189149067</v>
      </c>
      <c r="D16892" t="n">
        <v>241.0253246128058</v>
      </c>
      <c r="E16892" t="n">
        <v>297.6739280927091</v>
      </c>
      <c r="F16892" t="n">
        <v>316.5885861414972</v>
      </c>
      <c r="G16892" t="n">
        <v>234339.2698493307</v>
      </c>
    </row>
    <row r="16893">
      <c r="A16893" s="5" t="n"/>
      <c r="B16893" s="1" t="inlineStr">
        <is>
          <t>d_338_h_19</t>
        </is>
      </c>
      <c r="C16893" t="n">
        <v>63.04376226235711</v>
      </c>
      <c r="D16893" t="n">
        <v>264.3552171975421</v>
      </c>
      <c r="E16893" t="n">
        <v>327.286665510104</v>
      </c>
      <c r="F16893" t="n">
        <v>347.2060102446036</v>
      </c>
      <c r="G16893" t="n">
        <v>257007.6976667736</v>
      </c>
    </row>
    <row r="16894">
      <c r="A16894" s="5" t="n"/>
      <c r="B16894" s="1" t="inlineStr">
        <is>
          <t>d_338_h_20</t>
        </is>
      </c>
      <c r="C16894" t="n">
        <v>68.04278130707758</v>
      </c>
      <c r="D16894" t="n">
        <v>285.1507420331802</v>
      </c>
      <c r="E16894" t="n">
        <v>352.2533875602413</v>
      </c>
      <c r="F16894" t="n">
        <v>374.5928677367235</v>
      </c>
      <c r="G16894" t="n">
        <v>277004.6438522713</v>
      </c>
    </row>
    <row r="16895">
      <c r="A16895" s="5" t="n"/>
      <c r="B16895" s="1" t="inlineStr">
        <is>
          <t>d_338_h_21</t>
        </is>
      </c>
      <c r="C16895" t="n">
        <v>67.93765779710699</v>
      </c>
      <c r="D16895" t="n">
        <v>284.7319627233727</v>
      </c>
      <c r="E16895" t="n">
        <v>351.6577534537312</v>
      </c>
      <c r="F16895" t="n">
        <v>373.9938125288298</v>
      </c>
      <c r="G16895" t="n">
        <v>276732.3758366428</v>
      </c>
    </row>
    <row r="16896">
      <c r="A16896" s="5" t="n"/>
      <c r="B16896" s="1" t="inlineStr">
        <is>
          <t>d_338_h_22</t>
        </is>
      </c>
      <c r="C16896" t="n">
        <v>69.80917849100913</v>
      </c>
      <c r="D16896" t="n">
        <v>292.6546646947394</v>
      </c>
      <c r="E16896" t="n">
        <v>361.6563769076004</v>
      </c>
      <c r="F16896" t="n">
        <v>384.5622050206356</v>
      </c>
      <c r="G16896" t="n">
        <v>284351.426471911</v>
      </c>
    </row>
    <row r="16897">
      <c r="A16897" s="5" t="n"/>
      <c r="B16897" s="1" t="inlineStr">
        <is>
          <t>d_338_h_23</t>
        </is>
      </c>
      <c r="C16897" t="n">
        <v>48.81480817848093</v>
      </c>
      <c r="D16897" t="n">
        <v>204.5713813378199</v>
      </c>
      <c r="E16897" t="n">
        <v>252.8935649080416</v>
      </c>
      <c r="F16897" t="n">
        <v>268.6532592093384</v>
      </c>
      <c r="G16897" t="n">
        <v>198619.3699780111</v>
      </c>
    </row>
    <row r="16898">
      <c r="A16898" s="5" t="n"/>
      <c r="B16898" s="1" t="inlineStr">
        <is>
          <t>d_339_h_00</t>
        </is>
      </c>
      <c r="C16898" t="n">
        <v>28.06872161697225</v>
      </c>
      <c r="D16898" t="n">
        <v>117.6420268954682</v>
      </c>
      <c r="E16898" t="n">
        <v>145.5931911732563</v>
      </c>
      <c r="F16898" t="n">
        <v>154.5228554197619</v>
      </c>
      <c r="G16898" t="n">
        <v>114307.6220695608</v>
      </c>
    </row>
    <row r="16899">
      <c r="A16899" s="5" t="n"/>
      <c r="B16899" s="1" t="inlineStr">
        <is>
          <t>d_339_h_01</t>
        </is>
      </c>
      <c r="C16899" t="n">
        <v>14.58676075211943</v>
      </c>
      <c r="D16899" t="n">
        <v>61.10974561447056</v>
      </c>
      <c r="E16899" t="n">
        <v>75.5863277586264</v>
      </c>
      <c r="F16899" t="n">
        <v>80.24403601639807</v>
      </c>
      <c r="G16899" t="n">
        <v>59355.91174431323</v>
      </c>
    </row>
    <row r="16900">
      <c r="A16900" s="5" t="n"/>
      <c r="B16900" s="1" t="inlineStr">
        <is>
          <t>d_339_h_02</t>
        </is>
      </c>
      <c r="C16900" t="n">
        <v>8.556294394668649</v>
      </c>
      <c r="D16900" t="n">
        <v>35.86918619068877</v>
      </c>
      <c r="E16900" t="n">
        <v>44.36299626515284</v>
      </c>
      <c r="F16900" t="n">
        <v>47.15021588270456</v>
      </c>
      <c r="G16900" t="n">
        <v>34886.69399251835</v>
      </c>
    </row>
    <row r="16901">
      <c r="A16901" s="5" t="n"/>
      <c r="B16901" s="1" t="inlineStr">
        <is>
          <t>d_339_h_03</t>
        </is>
      </c>
      <c r="C16901" t="n">
        <v>6.683900873232774</v>
      </c>
      <c r="D16901" t="n">
        <v>28.00463965105367</v>
      </c>
      <c r="E16901" t="n">
        <v>34.60815285228853</v>
      </c>
      <c r="F16901" t="n">
        <v>36.79617766480581</v>
      </c>
      <c r="G16901" t="n">
        <v>27207.52641893214</v>
      </c>
    </row>
    <row r="16902">
      <c r="A16902" s="5" t="n"/>
      <c r="B16902" s="1" t="inlineStr">
        <is>
          <t>d_339_h_04</t>
        </is>
      </c>
      <c r="C16902" t="n">
        <v>5.259859252421275</v>
      </c>
      <c r="D16902" t="n">
        <v>22.04661132178935</v>
      </c>
      <c r="E16902" t="n">
        <v>27.19731818695365</v>
      </c>
      <c r="F16902" t="n">
        <v>28.94322689711538</v>
      </c>
      <c r="G16902" t="n">
        <v>21397.89173310558</v>
      </c>
    </row>
    <row r="16903">
      <c r="A16903" s="5" t="n"/>
      <c r="B16903" s="1" t="inlineStr">
        <is>
          <t>d_339_h_05</t>
        </is>
      </c>
      <c r="C16903" t="n">
        <v>6.333786871574204</v>
      </c>
      <c r="D16903" t="n">
        <v>26.53360153823229</v>
      </c>
      <c r="E16903" t="n">
        <v>32.78895290258684</v>
      </c>
      <c r="F16903" t="n">
        <v>34.85797561355466</v>
      </c>
      <c r="G16903" t="n">
        <v>25768.00908644496</v>
      </c>
    </row>
    <row r="16904">
      <c r="A16904" s="5" t="n"/>
      <c r="B16904" s="1" t="inlineStr">
        <is>
          <t>d_339_h_06</t>
        </is>
      </c>
      <c r="C16904" t="n">
        <v>14.701719608201</v>
      </c>
      <c r="D16904" t="n">
        <v>61.62302051532794</v>
      </c>
      <c r="E16904" t="n">
        <v>76.12872649522366</v>
      </c>
      <c r="F16904" t="n">
        <v>80.91961845269013</v>
      </c>
      <c r="G16904" t="n">
        <v>59862.23468541777</v>
      </c>
    </row>
    <row r="16905">
      <c r="A16905" s="5" t="n"/>
      <c r="B16905" s="1" t="inlineStr">
        <is>
          <t>d_339_h_07</t>
        </is>
      </c>
      <c r="C16905" t="n">
        <v>27.68885037196653</v>
      </c>
      <c r="D16905" t="n">
        <v>116.0889820925724</v>
      </c>
      <c r="E16905" t="n">
        <v>143.3615082196215</v>
      </c>
      <c r="F16905" t="n">
        <v>152.2093981882873</v>
      </c>
      <c r="G16905" t="n">
        <v>112591.8987089907</v>
      </c>
    </row>
    <row r="16906">
      <c r="A16906" s="5" t="n"/>
      <c r="B16906" s="1" t="inlineStr">
        <is>
          <t>d_339_h_08</t>
        </is>
      </c>
      <c r="C16906" t="n">
        <v>31.69429723709569</v>
      </c>
      <c r="D16906" t="n">
        <v>132.8918774151344</v>
      </c>
      <c r="E16906" t="n">
        <v>164.3526344665102</v>
      </c>
      <c r="F16906" t="n">
        <v>174.5319180885386</v>
      </c>
      <c r="G16906" t="n">
        <v>129162.2498531126</v>
      </c>
    </row>
    <row r="16907">
      <c r="A16907" s="5" t="n"/>
      <c r="B16907" s="1" t="inlineStr">
        <is>
          <t>d_339_h_09</t>
        </is>
      </c>
      <c r="C16907" t="n">
        <v>33.78416243862166</v>
      </c>
      <c r="D16907" t="n">
        <v>141.643657775499</v>
      </c>
      <c r="E16907" t="n">
        <v>175.0807696797991</v>
      </c>
      <c r="F16907" t="n">
        <v>185.9644335133587</v>
      </c>
      <c r="G16907" t="n">
        <v>137566.7524237973</v>
      </c>
    </row>
    <row r="16908">
      <c r="A16908" s="5" t="n"/>
      <c r="B16908" s="1" t="inlineStr">
        <is>
          <t>d_339_h_10</t>
        </is>
      </c>
      <c r="C16908" t="n">
        <v>29.07722056048797</v>
      </c>
      <c r="D16908" t="n">
        <v>121.8248856797913</v>
      </c>
      <c r="E16908" t="n">
        <v>150.3152752138369</v>
      </c>
      <c r="F16908" t="n">
        <v>159.9695413317248</v>
      </c>
      <c r="G16908" t="n">
        <v>118263.1632105554</v>
      </c>
    </row>
    <row r="16909">
      <c r="A16909" s="5" t="n"/>
      <c r="B16909" s="1" t="inlineStr">
        <is>
          <t>d_339_h_11</t>
        </is>
      </c>
      <c r="C16909" t="n">
        <v>27.89807803058067</v>
      </c>
      <c r="D16909" t="n">
        <v>116.9398323485534</v>
      </c>
      <c r="E16909" t="n">
        <v>144.2796362760747</v>
      </c>
      <c r="F16909" t="n">
        <v>153.39237373945</v>
      </c>
      <c r="G16909" t="n">
        <v>113385.9816323327</v>
      </c>
    </row>
    <row r="16910">
      <c r="A16910" s="5" t="n"/>
      <c r="B16910" s="1" t="inlineStr">
        <is>
          <t>d_339_h_12</t>
        </is>
      </c>
      <c r="C16910" t="n">
        <v>29.62601550759329</v>
      </c>
      <c r="D16910" t="n">
        <v>124.2342606416107</v>
      </c>
      <c r="E16910" t="n">
        <v>153.5334041691901</v>
      </c>
      <c r="F16910" t="n">
        <v>162.965573522311</v>
      </c>
      <c r="G16910" t="n">
        <v>120579.627790843</v>
      </c>
    </row>
    <row r="16911">
      <c r="A16911" s="5" t="n"/>
      <c r="B16911" s="1" t="inlineStr">
        <is>
          <t>d_339_h_13</t>
        </is>
      </c>
      <c r="C16911" t="n">
        <v>33.31970391775413</v>
      </c>
      <c r="D16911" t="n">
        <v>139.7035138417719</v>
      </c>
      <c r="E16911" t="n">
        <v>172.8426551816694</v>
      </c>
      <c r="F16911" t="n">
        <v>183.5589094851115</v>
      </c>
      <c r="G16911" t="n">
        <v>135723.8928242443</v>
      </c>
    </row>
    <row r="16912">
      <c r="A16912" s="5" t="n"/>
      <c r="B16912" s="1" t="inlineStr">
        <is>
          <t>d_339_h_14</t>
        </is>
      </c>
      <c r="C16912" t="n">
        <v>30.66631189081606</v>
      </c>
      <c r="D16912" t="n">
        <v>128.5478836978974</v>
      </c>
      <c r="E16912" t="n">
        <v>159.0807154344514</v>
      </c>
      <c r="F16912" t="n">
        <v>169.1066650116657</v>
      </c>
      <c r="G16912" t="n">
        <v>125085.2861827922</v>
      </c>
    </row>
    <row r="16913">
      <c r="A16913" s="5" t="n"/>
      <c r="B16913" s="1" t="inlineStr">
        <is>
          <t>d_339_h_15</t>
        </is>
      </c>
      <c r="C16913" t="n">
        <v>33.76420841054175</v>
      </c>
      <c r="D16913" t="n">
        <v>141.4870324723594</v>
      </c>
      <c r="E16913" t="n">
        <v>174.8489020128372</v>
      </c>
      <c r="F16913" t="n">
        <v>185.6415149649858</v>
      </c>
      <c r="G16913" t="n">
        <v>137370.4993088908</v>
      </c>
    </row>
    <row r="16914">
      <c r="A16914" s="5" t="n"/>
      <c r="B16914" s="1" t="inlineStr">
        <is>
          <t>d_339_h_16</t>
        </is>
      </c>
      <c r="C16914" t="n">
        <v>41.09921177206603</v>
      </c>
      <c r="D16914" t="n">
        <v>172.3130409936387</v>
      </c>
      <c r="E16914" t="n">
        <v>213.1728256696196</v>
      </c>
      <c r="F16914" t="n">
        <v>226.6290032887194</v>
      </c>
      <c r="G16914" t="n">
        <v>167649.7819080189</v>
      </c>
    </row>
    <row r="16915">
      <c r="A16915" s="5" t="n"/>
      <c r="B16915" s="1" t="inlineStr">
        <is>
          <t>d_339_h_17</t>
        </is>
      </c>
      <c r="C16915" t="n">
        <v>49.18989646543604</v>
      </c>
      <c r="D16915" t="n">
        <v>206.1982942313244</v>
      </c>
      <c r="E16915" t="n">
        <v>255.0751225183645</v>
      </c>
      <c r="F16915" t="n">
        <v>270.9841577743083</v>
      </c>
      <c r="G16915" t="n">
        <v>200442.4843303618</v>
      </c>
    </row>
    <row r="16916">
      <c r="A16916" s="5" t="n"/>
      <c r="B16916" s="1" t="inlineStr">
        <is>
          <t>d_339_h_18</t>
        </is>
      </c>
      <c r="C16916" t="n">
        <v>58.16914539934896</v>
      </c>
      <c r="D16916" t="n">
        <v>243.7435586522713</v>
      </c>
      <c r="E16916" t="n">
        <v>300.7948384157375</v>
      </c>
      <c r="F16916" t="n">
        <v>319.7365226697403</v>
      </c>
      <c r="G16916" t="n">
        <v>236529.1321815958</v>
      </c>
    </row>
    <row r="16917">
      <c r="A16917" s="5" t="n"/>
      <c r="B16917" s="1" t="inlineStr">
        <is>
          <t>d_339_h_19</t>
        </is>
      </c>
      <c r="C16917" t="n">
        <v>62.49062126837109</v>
      </c>
      <c r="D16917" t="n">
        <v>261.8157529583598</v>
      </c>
      <c r="E16917" t="n">
        <v>324.2303470414633</v>
      </c>
      <c r="F16917" t="n">
        <v>344.268075667408</v>
      </c>
      <c r="G16917" t="n">
        <v>254628.0947964649</v>
      </c>
    </row>
    <row r="16918">
      <c r="A16918" s="5" t="n"/>
      <c r="B16918" s="1" t="inlineStr">
        <is>
          <t>d_339_h_20</t>
        </is>
      </c>
      <c r="C16918" t="n">
        <v>67.56548635657759</v>
      </c>
      <c r="D16918" t="n">
        <v>283.2918252834093</v>
      </c>
      <c r="E16918" t="n">
        <v>350.0862316034129</v>
      </c>
      <c r="F16918" t="n">
        <v>372.0023425790313</v>
      </c>
      <c r="G16918" t="n">
        <v>275129.2958732141</v>
      </c>
    </row>
    <row r="16919">
      <c r="A16919" s="5" t="n"/>
      <c r="B16919" s="1" t="inlineStr">
        <is>
          <t>d_339_h_21</t>
        </is>
      </c>
      <c r="C16919" t="n">
        <v>66.81523890243821</v>
      </c>
      <c r="D16919" t="n">
        <v>280.0582605220991</v>
      </c>
      <c r="E16919" t="n">
        <v>345.9847198462625</v>
      </c>
      <c r="F16919" t="n">
        <v>367.4560817267825</v>
      </c>
      <c r="G16919" t="n">
        <v>271853.9841656095</v>
      </c>
    </row>
    <row r="16920">
      <c r="A16920" s="5" t="n"/>
      <c r="B16920" s="1" t="inlineStr">
        <is>
          <t>d_339_h_22</t>
        </is>
      </c>
      <c r="C16920" t="n">
        <v>71.16043596580587</v>
      </c>
      <c r="D16920" t="n">
        <v>298.3936822173085</v>
      </c>
      <c r="E16920" t="n">
        <v>369.3054384457559</v>
      </c>
      <c r="F16920" t="n">
        <v>392.1559406488594</v>
      </c>
      <c r="G16920" t="n">
        <v>290050.5243531853</v>
      </c>
    </row>
    <row r="16921">
      <c r="A16921" s="5" t="n"/>
      <c r="B16921" s="1" t="inlineStr">
        <is>
          <t>d_339_h_23</t>
        </is>
      </c>
      <c r="C16921" t="n">
        <v>48.51439005154226</v>
      </c>
      <c r="D16921" t="n">
        <v>203.2332810929665</v>
      </c>
      <c r="E16921" t="n">
        <v>250.8733368548623</v>
      </c>
      <c r="F16921" t="n">
        <v>266.9970328613847</v>
      </c>
      <c r="G16921" t="n">
        <v>197361.062936938</v>
      </c>
    </row>
    <row r="16922">
      <c r="A16922" s="5" t="n"/>
      <c r="B16922" s="1" t="inlineStr">
        <is>
          <t>d_340_h_00</t>
        </is>
      </c>
      <c r="C16922" t="n">
        <v>27.88187641382826</v>
      </c>
      <c r="D16922" t="n">
        <v>116.8176532067699</v>
      </c>
      <c r="E16922" t="n">
        <v>144.2884352117883</v>
      </c>
      <c r="F16922" t="n">
        <v>153.3717437970697</v>
      </c>
      <c r="G16922" t="n">
        <v>113449.8253093978</v>
      </c>
    </row>
    <row r="16923">
      <c r="A16923" s="5" t="n"/>
      <c r="B16923" s="1" t="inlineStr">
        <is>
          <t>d_340_h_01</t>
        </is>
      </c>
      <c r="C16923" t="n">
        <v>14.34303781683239</v>
      </c>
      <c r="D16923" t="n">
        <v>60.13256118138629</v>
      </c>
      <c r="E16923" t="n">
        <v>74.49009449291374</v>
      </c>
      <c r="F16923" t="n">
        <v>79.1008338637163</v>
      </c>
      <c r="G16923" t="n">
        <v>58542.80949185027</v>
      </c>
    </row>
    <row r="16924">
      <c r="A16924" s="5" t="n"/>
      <c r="B16924" s="1" t="inlineStr">
        <is>
          <t>d_340_h_02</t>
        </is>
      </c>
      <c r="C16924" t="n">
        <v>8.494275709992896</v>
      </c>
      <c r="D16924" t="n">
        <v>35.59485134153572</v>
      </c>
      <c r="E16924" t="n">
        <v>43.93320118039371</v>
      </c>
      <c r="F16924" t="n">
        <v>46.72126678918001</v>
      </c>
      <c r="G16924" t="n">
        <v>34560.41415586258</v>
      </c>
    </row>
    <row r="16925">
      <c r="A16925" s="5" t="n"/>
      <c r="B16925" s="1" t="inlineStr">
        <is>
          <t>d_340_h_03</t>
        </is>
      </c>
      <c r="C16925" t="n">
        <v>6.613090898514605</v>
      </c>
      <c r="D16925" t="n">
        <v>27.71958350547832</v>
      </c>
      <c r="E16925" t="n">
        <v>34.3177558181067</v>
      </c>
      <c r="F16925" t="n">
        <v>36.45483603375313</v>
      </c>
      <c r="G16925" t="n">
        <v>26982.53074989512</v>
      </c>
    </row>
    <row r="16926">
      <c r="A16926" s="5" t="n"/>
      <c r="B16926" s="1" t="inlineStr">
        <is>
          <t>d_340_h_04</t>
        </is>
      </c>
      <c r="C16926" t="n">
        <v>5.273889481973218</v>
      </c>
      <c r="D16926" t="n">
        <v>22.10831393838358</v>
      </c>
      <c r="E16926" t="n">
        <v>27.32259480293258</v>
      </c>
      <c r="F16926" t="n">
        <v>29.02892916985762</v>
      </c>
      <c r="G16926" t="n">
        <v>21476.9183785045</v>
      </c>
    </row>
    <row r="16927">
      <c r="A16927" s="5" t="n"/>
      <c r="B16927" s="1" t="inlineStr">
        <is>
          <t>d_340_h_05</t>
        </is>
      </c>
      <c r="C16927" t="n">
        <v>6.365362829427654</v>
      </c>
      <c r="D16927" t="n">
        <v>26.66561996774161</v>
      </c>
      <c r="E16927" t="n">
        <v>32.97677080050414</v>
      </c>
      <c r="F16927" t="n">
        <v>35.05392592297238</v>
      </c>
      <c r="G16927" t="n">
        <v>25920.7115244367</v>
      </c>
    </row>
    <row r="16928">
      <c r="A16928" s="5" t="n"/>
      <c r="B16928" s="1" t="inlineStr">
        <is>
          <t>d_340_h_06</t>
        </is>
      </c>
      <c r="C16928" t="n">
        <v>14.65872184557032</v>
      </c>
      <c r="D16928" t="n">
        <v>61.43236234304163</v>
      </c>
      <c r="E16928" t="n">
        <v>75.85412410398432</v>
      </c>
      <c r="F16928" t="n">
        <v>80.67088034060846</v>
      </c>
      <c r="G16928" t="n">
        <v>59711.53551760331</v>
      </c>
    </row>
    <row r="16929">
      <c r="A16929" s="5" t="n"/>
      <c r="B16929" s="1" t="inlineStr">
        <is>
          <t>d_340_h_07</t>
        </is>
      </c>
      <c r="C16929" t="n">
        <v>27.4556744646709</v>
      </c>
      <c r="D16929" t="n">
        <v>115.140900858271</v>
      </c>
      <c r="E16929" t="n">
        <v>142.3569396811104</v>
      </c>
      <c r="F16929" t="n">
        <v>151.3884572145626</v>
      </c>
      <c r="G16929" t="n">
        <v>112011.6385662338</v>
      </c>
    </row>
    <row r="16930">
      <c r="A16930" s="5" t="n"/>
      <c r="B16930" s="1" t="inlineStr">
        <is>
          <t>d_340_h_08</t>
        </is>
      </c>
      <c r="C16930" t="n">
        <v>32.83236835648221</v>
      </c>
      <c r="D16930" t="n">
        <v>137.5686932687006</v>
      </c>
      <c r="E16930" t="n">
        <v>169.9617385136233</v>
      </c>
      <c r="F16930" t="n">
        <v>180.5053606461896</v>
      </c>
      <c r="G16930" t="n">
        <v>133442.924470886</v>
      </c>
    </row>
    <row r="16931">
      <c r="A16931" s="5" t="n"/>
      <c r="B16931" s="1" t="inlineStr">
        <is>
          <t>d_340_h_09</t>
        </is>
      </c>
      <c r="C16931" t="n">
        <v>33.09375333967115</v>
      </c>
      <c r="D16931" t="n">
        <v>138.789938337977</v>
      </c>
      <c r="E16931" t="n">
        <v>171.937772415465</v>
      </c>
      <c r="F16931" t="n">
        <v>182.6225006413294</v>
      </c>
      <c r="G16931" t="n">
        <v>135111.09163056</v>
      </c>
    </row>
    <row r="16932">
      <c r="A16932" s="5" t="n"/>
      <c r="B16932" s="1" t="inlineStr">
        <is>
          <t>d_340_h_10</t>
        </is>
      </c>
      <c r="C16932" t="n">
        <v>29.38071281577006</v>
      </c>
      <c r="D16932" t="n">
        <v>123.1227519849714</v>
      </c>
      <c r="E16932" t="n">
        <v>151.9892650016571</v>
      </c>
      <c r="F16932" t="n">
        <v>161.7952335464178</v>
      </c>
      <c r="G16932" t="n">
        <v>119617.5824661277</v>
      </c>
    </row>
    <row r="16933">
      <c r="A16933" s="5" t="n"/>
      <c r="B16933" s="1" t="inlineStr">
        <is>
          <t>d_340_h_11</t>
        </is>
      </c>
      <c r="C16933" t="n">
        <v>28.07066554823844</v>
      </c>
      <c r="D16933" t="n">
        <v>117.6794009764449</v>
      </c>
      <c r="E16933" t="n">
        <v>145.3946259935073</v>
      </c>
      <c r="F16933" t="n">
        <v>154.6366338924877</v>
      </c>
      <c r="G16933" t="n">
        <v>114352.8914904148</v>
      </c>
    </row>
    <row r="16934">
      <c r="A16934" s="5" t="n"/>
      <c r="B16934" s="1" t="inlineStr">
        <is>
          <t>d_340_h_12</t>
        </is>
      </c>
      <c r="C16934" t="n">
        <v>29.55860570270643</v>
      </c>
      <c r="D16934" t="n">
        <v>123.9484264952199</v>
      </c>
      <c r="E16934" t="n">
        <v>153.071553813218</v>
      </c>
      <c r="F16934" t="n">
        <v>162.8173986649536</v>
      </c>
      <c r="G16934" t="n">
        <v>120378.2011587948</v>
      </c>
    </row>
    <row r="16935">
      <c r="A16935" s="5" t="n"/>
      <c r="B16935" s="1" t="inlineStr">
        <is>
          <t>d_340_h_13</t>
        </is>
      </c>
      <c r="C16935" t="n">
        <v>33.15899219403095</v>
      </c>
      <c r="D16935" t="n">
        <v>139.0209105891411</v>
      </c>
      <c r="E16935" t="n">
        <v>172.0913104225048</v>
      </c>
      <c r="F16935" t="n">
        <v>182.7700254265404</v>
      </c>
      <c r="G16935" t="n">
        <v>135248.0771802583</v>
      </c>
    </row>
    <row r="16936">
      <c r="A16936" s="5" t="n"/>
      <c r="B16936" s="1" t="inlineStr">
        <is>
          <t>d_340_h_14</t>
        </is>
      </c>
      <c r="C16936" t="n">
        <v>30.51484449483288</v>
      </c>
      <c r="D16936" t="n">
        <v>127.9197272669737</v>
      </c>
      <c r="E16936" t="n">
        <v>158.1887023129457</v>
      </c>
      <c r="F16936" t="n">
        <v>168.0656809441438</v>
      </c>
      <c r="G16936" t="n">
        <v>124263.750859313</v>
      </c>
    </row>
    <row r="16937">
      <c r="A16937" s="5" t="n"/>
      <c r="B16937" s="1" t="inlineStr">
        <is>
          <t>d_340_h_15</t>
        </is>
      </c>
      <c r="C16937" t="n">
        <v>34.07212808155379</v>
      </c>
      <c r="D16937" t="n">
        <v>142.8460415542185</v>
      </c>
      <c r="E16937" t="n">
        <v>176.575959217758</v>
      </c>
      <c r="F16937" t="n">
        <v>187.5110684590686</v>
      </c>
      <c r="G16937" t="n">
        <v>138745.60055412</v>
      </c>
    </row>
    <row r="16938">
      <c r="A16938" s="5" t="n"/>
      <c r="B16938" s="1" t="inlineStr">
        <is>
          <t>d_340_h_16</t>
        </is>
      </c>
      <c r="C16938" t="n">
        <v>41.594118906501</v>
      </c>
      <c r="D16938" t="n">
        <v>174.3601465314145</v>
      </c>
      <c r="E16938" t="n">
        <v>215.3578712629342</v>
      </c>
      <c r="F16938" t="n">
        <v>229.348362929387</v>
      </c>
      <c r="G16938" t="n">
        <v>169568.8848679856</v>
      </c>
    </row>
    <row r="16939">
      <c r="A16939" s="5" t="n"/>
      <c r="B16939" s="1" t="inlineStr">
        <is>
          <t>d_340_h_17</t>
        </is>
      </c>
      <c r="C16939" t="n">
        <v>49.40882284050646</v>
      </c>
      <c r="D16939" t="n">
        <v>207.1059990396637</v>
      </c>
      <c r="E16939" t="n">
        <v>255.889031102501</v>
      </c>
      <c r="F16939" t="n">
        <v>272.3765011543884</v>
      </c>
      <c r="G16939" t="n">
        <v>201484.5197707329</v>
      </c>
    </row>
    <row r="16940">
      <c r="A16940" s="5" t="n"/>
      <c r="B16940" s="1" t="inlineStr">
        <is>
          <t>d_340_h_18</t>
        </is>
      </c>
      <c r="C16940" t="n">
        <v>57.38668850416031</v>
      </c>
      <c r="D16940" t="n">
        <v>240.5736476041379</v>
      </c>
      <c r="E16940" t="n">
        <v>297.9899177326829</v>
      </c>
      <c r="F16940" t="n">
        <v>316.6002736704588</v>
      </c>
      <c r="G16940" t="n">
        <v>234335.0816391772</v>
      </c>
    </row>
    <row r="16941">
      <c r="A16941" s="5" t="n"/>
      <c r="B16941" s="1" t="inlineStr">
        <is>
          <t>d_340_h_19</t>
        </is>
      </c>
      <c r="C16941" t="n">
        <v>61.74652022208242</v>
      </c>
      <c r="D16941" t="n">
        <v>258.7585251865027</v>
      </c>
      <c r="E16941" t="n">
        <v>319.2967326867622</v>
      </c>
      <c r="F16941" t="n">
        <v>339.9180926628767</v>
      </c>
      <c r="G16941" t="n">
        <v>251256.0908710532</v>
      </c>
    </row>
    <row r="16942">
      <c r="A16942" s="5" t="n"/>
      <c r="B16942" s="1" t="inlineStr">
        <is>
          <t>d_340_h_20</t>
        </is>
      </c>
      <c r="C16942" t="n">
        <v>67.42560697981951</v>
      </c>
      <c r="D16942" t="n">
        <v>282.7372301383198</v>
      </c>
      <c r="E16942" t="n">
        <v>349.3868087834441</v>
      </c>
      <c r="F16942" t="n">
        <v>370.9033467522413</v>
      </c>
      <c r="G16942" t="n">
        <v>274430.619929273</v>
      </c>
    </row>
    <row r="16943">
      <c r="A16943" s="5" t="n"/>
      <c r="B16943" s="1" t="inlineStr">
        <is>
          <t>d_340_h_21</t>
        </is>
      </c>
      <c r="C16943" t="n">
        <v>68.62667204203265</v>
      </c>
      <c r="D16943" t="n">
        <v>287.6029786483284</v>
      </c>
      <c r="E16943" t="n">
        <v>355.4800978703411</v>
      </c>
      <c r="F16943" t="n">
        <v>378.3145214457667</v>
      </c>
      <c r="G16943" t="n">
        <v>279947.627089127</v>
      </c>
    </row>
    <row r="16944">
      <c r="A16944" s="5" t="n"/>
      <c r="B16944" s="1" t="inlineStr">
        <is>
          <t>d_340_h_22</t>
        </is>
      </c>
      <c r="C16944" t="n">
        <v>71.83743726922056</v>
      </c>
      <c r="D16944" t="n">
        <v>301.1963582119051</v>
      </c>
      <c r="E16944" t="n">
        <v>372.7409425524183</v>
      </c>
      <c r="F16944" t="n">
        <v>395.5318237268933</v>
      </c>
      <c r="G16944" t="n">
        <v>292614.6972878981</v>
      </c>
    </row>
    <row r="16945">
      <c r="A16945" s="5" t="n"/>
      <c r="B16945" s="1" t="inlineStr">
        <is>
          <t>d_340_h_23</t>
        </is>
      </c>
      <c r="C16945" t="n">
        <v>48.6688597202978</v>
      </c>
      <c r="D16945" t="n">
        <v>203.895603772336</v>
      </c>
      <c r="E16945" t="n">
        <v>251.9763744227044</v>
      </c>
      <c r="F16945" t="n">
        <v>268.4395028346764</v>
      </c>
      <c r="G16945" t="n">
        <v>198513.8086418261</v>
      </c>
    </row>
    <row r="16946">
      <c r="A16946" s="5" t="n"/>
      <c r="B16946" s="1" t="inlineStr">
        <is>
          <t>d_341_h_00</t>
        </is>
      </c>
      <c r="C16946" t="n">
        <v>28.29071196763159</v>
      </c>
      <c r="D16946" t="n">
        <v>118.5965744790674</v>
      </c>
      <c r="E16946" t="n">
        <v>146.727879715812</v>
      </c>
      <c r="F16946" t="n">
        <v>156.0304631229916</v>
      </c>
      <c r="G16946" t="n">
        <v>115428.9006760864</v>
      </c>
    </row>
    <row r="16947">
      <c r="A16947" s="5" t="n"/>
      <c r="B16947" s="1" t="inlineStr">
        <is>
          <t>d_341_h_01</t>
        </is>
      </c>
      <c r="C16947" t="n">
        <v>14.3737023540847</v>
      </c>
      <c r="D16947" t="n">
        <v>60.26953808453069</v>
      </c>
      <c r="E16947" t="n">
        <v>74.66216106129717</v>
      </c>
      <c r="F16947" t="n">
        <v>79.32572103994409</v>
      </c>
      <c r="G16947" t="n">
        <v>58680.52784813628</v>
      </c>
    </row>
    <row r="16948">
      <c r="A16948" s="5" t="n"/>
      <c r="B16948" s="1" t="inlineStr">
        <is>
          <t>d_341_h_02</t>
        </is>
      </c>
      <c r="C16948" t="n">
        <v>8.56764832823605</v>
      </c>
      <c r="D16948" t="n">
        <v>35.90437649701444</v>
      </c>
      <c r="E16948" t="n">
        <v>44.44871650877447</v>
      </c>
      <c r="F16948" t="n">
        <v>47.12318180923491</v>
      </c>
      <c r="G16948" t="n">
        <v>34868.70240784026</v>
      </c>
    </row>
    <row r="16949">
      <c r="A16949" s="5" t="n"/>
      <c r="B16949" s="1" t="inlineStr">
        <is>
          <t>d_341_h_03</t>
        </is>
      </c>
      <c r="C16949" t="n">
        <v>6.706235488111743</v>
      </c>
      <c r="D16949" t="n">
        <v>28.09690768718145</v>
      </c>
      <c r="E16949" t="n">
        <v>34.66807601953781</v>
      </c>
      <c r="F16949" t="n">
        <v>36.84654870271522</v>
      </c>
      <c r="G16949" t="n">
        <v>27233.41893633399</v>
      </c>
    </row>
    <row r="16950">
      <c r="A16950" s="5" t="n"/>
      <c r="B16950" s="1" t="inlineStr">
        <is>
          <t>d_341_h_04</t>
        </is>
      </c>
      <c r="C16950" t="n">
        <v>5.316562126582612</v>
      </c>
      <c r="D16950" t="n">
        <v>22.27565511852943</v>
      </c>
      <c r="E16950" t="n">
        <v>27.52476869891101</v>
      </c>
      <c r="F16950" t="n">
        <v>29.23960630119119</v>
      </c>
      <c r="G16950" t="n">
        <v>21627.17543070317</v>
      </c>
    </row>
    <row r="16951">
      <c r="A16951" s="5" t="n"/>
      <c r="B16951" s="1" t="inlineStr">
        <is>
          <t>d_341_h_05</t>
        </is>
      </c>
      <c r="C16951" t="n">
        <v>6.351724835203395</v>
      </c>
      <c r="D16951" t="n">
        <v>26.62145907318027</v>
      </c>
      <c r="E16951" t="n">
        <v>32.87330698536858</v>
      </c>
      <c r="F16951" t="n">
        <v>34.96531006729674</v>
      </c>
      <c r="G16951" t="n">
        <v>25859.3958893658</v>
      </c>
    </row>
    <row r="16952">
      <c r="A16952" s="5" t="n"/>
      <c r="B16952" s="1" t="inlineStr">
        <is>
          <t>d_341_h_06</t>
        </is>
      </c>
      <c r="C16952" t="n">
        <v>14.32749621864612</v>
      </c>
      <c r="D16952" t="n">
        <v>60.03789160898376</v>
      </c>
      <c r="E16952" t="n">
        <v>74.1761583282675</v>
      </c>
      <c r="F16952" t="n">
        <v>78.87963437409768</v>
      </c>
      <c r="G16952" t="n">
        <v>58348.48803794815</v>
      </c>
    </row>
    <row r="16953">
      <c r="A16953" s="5" t="n"/>
      <c r="B16953" s="1" t="inlineStr">
        <is>
          <t>d_341_h_07</t>
        </is>
      </c>
      <c r="C16953" t="n">
        <v>27.49335147551308</v>
      </c>
      <c r="D16953" t="n">
        <v>115.2632462150964</v>
      </c>
      <c r="E16953" t="n">
        <v>142.336199598656</v>
      </c>
      <c r="F16953" t="n">
        <v>151.301247688517</v>
      </c>
      <c r="G16953" t="n">
        <v>111872.9821909245</v>
      </c>
    </row>
    <row r="16954">
      <c r="A16954" s="5" t="n"/>
      <c r="B16954" s="1" t="inlineStr">
        <is>
          <t>d_341_h_08</t>
        </is>
      </c>
      <c r="C16954" t="n">
        <v>32.46096819159712</v>
      </c>
      <c r="D16954" t="n">
        <v>136.0893929579615</v>
      </c>
      <c r="E16954" t="n">
        <v>168.2554815748431</v>
      </c>
      <c r="F16954" t="n">
        <v>178.5975737730073</v>
      </c>
      <c r="G16954" t="n">
        <v>132114.0098964405</v>
      </c>
    </row>
    <row r="16955">
      <c r="A16955" s="5" t="n"/>
      <c r="B16955" s="1" t="inlineStr">
        <is>
          <t>d_341_h_09</t>
        </is>
      </c>
      <c r="C16955" t="n">
        <v>32.69317978134254</v>
      </c>
      <c r="D16955" t="n">
        <v>137.1230049520303</v>
      </c>
      <c r="E16955" t="n">
        <v>169.3466501212297</v>
      </c>
      <c r="F16955" t="n">
        <v>180.124517381316</v>
      </c>
      <c r="G16955" t="n">
        <v>133162.7142730002</v>
      </c>
    </row>
    <row r="16956">
      <c r="A16956" s="5" t="n"/>
      <c r="B16956" s="1" t="inlineStr">
        <is>
          <t>d_341_h_10</t>
        </is>
      </c>
      <c r="C16956" t="n">
        <v>29.20155397664962</v>
      </c>
      <c r="D16956" t="n">
        <v>122.4213166282938</v>
      </c>
      <c r="E16956" t="n">
        <v>151.6448189344536</v>
      </c>
      <c r="F16956" t="n">
        <v>161.1908580720114</v>
      </c>
      <c r="G16956" t="n">
        <v>119196.8355181949</v>
      </c>
    </row>
    <row r="16957">
      <c r="A16957" s="5" t="n"/>
      <c r="B16957" s="1" t="inlineStr">
        <is>
          <t>d_341_h_11</t>
        </is>
      </c>
      <c r="C16957" t="n">
        <v>27.87703744706824</v>
      </c>
      <c r="D16957" t="n">
        <v>116.8267627352933</v>
      </c>
      <c r="E16957" t="n">
        <v>144.3074271675731</v>
      </c>
      <c r="F16957" t="n">
        <v>153.630436379758</v>
      </c>
      <c r="G16957" t="n">
        <v>113591.6097678444</v>
      </c>
    </row>
    <row r="16958">
      <c r="A16958" s="5" t="n"/>
      <c r="B16958" s="1" t="inlineStr">
        <is>
          <t>d_341_h_12</t>
        </is>
      </c>
      <c r="C16958" t="n">
        <v>29.8236424887339</v>
      </c>
      <c r="D16958" t="n">
        <v>124.9707061437143</v>
      </c>
      <c r="E16958" t="n">
        <v>154.7280721752469</v>
      </c>
      <c r="F16958" t="n">
        <v>164.491889415928</v>
      </c>
      <c r="G16958" t="n">
        <v>121689.7118900249</v>
      </c>
    </row>
    <row r="16959">
      <c r="A16959" s="5" t="n"/>
      <c r="B16959" s="1" t="inlineStr">
        <is>
          <t>d_341_h_13</t>
        </is>
      </c>
      <c r="C16959" t="n">
        <v>32.85827590460673</v>
      </c>
      <c r="D16959" t="n">
        <v>137.7761410748902</v>
      </c>
      <c r="E16959" t="n">
        <v>170.2793424194983</v>
      </c>
      <c r="F16959" t="n">
        <v>181.0103305172298</v>
      </c>
      <c r="G16959" t="n">
        <v>133926.8252827646</v>
      </c>
    </row>
    <row r="16960">
      <c r="A16960" s="5" t="n"/>
      <c r="B16960" s="1" t="inlineStr">
        <is>
          <t>d_341_h_14</t>
        </is>
      </c>
      <c r="C16960" t="n">
        <v>30.73639109681024</v>
      </c>
      <c r="D16960" t="n">
        <v>128.8761315316265</v>
      </c>
      <c r="E16960" t="n">
        <v>159.5341016268844</v>
      </c>
      <c r="F16960" t="n">
        <v>169.3128686588861</v>
      </c>
      <c r="G16960" t="n">
        <v>125263.9038492597</v>
      </c>
    </row>
    <row r="16961">
      <c r="A16961" s="5" t="n"/>
      <c r="B16961" s="1" t="inlineStr">
        <is>
          <t>d_341_h_15</t>
        </is>
      </c>
      <c r="C16961" t="n">
        <v>34.18050637753577</v>
      </c>
      <c r="D16961" t="n">
        <v>143.2831209591288</v>
      </c>
      <c r="E16961" t="n">
        <v>177.2463656007553</v>
      </c>
      <c r="F16961" t="n">
        <v>188.3168821907041</v>
      </c>
      <c r="G16961" t="n">
        <v>139292.784008097</v>
      </c>
    </row>
    <row r="16962">
      <c r="A16962" s="5" t="n"/>
      <c r="B16962" s="1" t="inlineStr">
        <is>
          <t>d_341_h_16</t>
        </is>
      </c>
      <c r="C16962" t="n">
        <v>41.8113156971781</v>
      </c>
      <c r="D16962" t="n">
        <v>175.3214817581976</v>
      </c>
      <c r="E16962" t="n">
        <v>216.9643661478294</v>
      </c>
      <c r="F16962" t="n">
        <v>230.7440590510693</v>
      </c>
      <c r="G16962" t="n">
        <v>170795.2052378611</v>
      </c>
    </row>
    <row r="16963">
      <c r="A16963" s="5" t="n"/>
      <c r="B16963" s="1" t="inlineStr">
        <is>
          <t>d_341_h_17</t>
        </is>
      </c>
      <c r="C16963" t="n">
        <v>50.12463947722355</v>
      </c>
      <c r="D16963" t="n">
        <v>210.0832305706624</v>
      </c>
      <c r="E16963" t="n">
        <v>259.8614675615717</v>
      </c>
      <c r="F16963" t="n">
        <v>276.3253658712836</v>
      </c>
      <c r="G16963" t="n">
        <v>204423.2697110097</v>
      </c>
    </row>
    <row r="16964">
      <c r="A16964" s="5" t="n"/>
      <c r="B16964" s="1" t="inlineStr">
        <is>
          <t>d_341_h_18</t>
        </is>
      </c>
      <c r="C16964" t="n">
        <v>57.2232604645687</v>
      </c>
      <c r="D16964" t="n">
        <v>239.9801679374464</v>
      </c>
      <c r="E16964" t="n">
        <v>296.8908077748285</v>
      </c>
      <c r="F16964" t="n">
        <v>315.9524742792558</v>
      </c>
      <c r="G16964" t="n">
        <v>233701.1682693006</v>
      </c>
    </row>
    <row r="16965">
      <c r="A16965" s="5" t="n"/>
      <c r="B16965" s="1" t="inlineStr">
        <is>
          <t>d_341_h_19</t>
        </is>
      </c>
      <c r="C16965" t="n">
        <v>63.09663091852543</v>
      </c>
      <c r="D16965" t="n">
        <v>264.4852488969715</v>
      </c>
      <c r="E16965" t="n">
        <v>327.0569268691713</v>
      </c>
      <c r="F16965" t="n">
        <v>347.4865644679449</v>
      </c>
      <c r="G16965" t="n">
        <v>257113.1159172003</v>
      </c>
    </row>
    <row r="16966">
      <c r="A16966" s="5" t="n"/>
      <c r="B16966" s="1" t="inlineStr">
        <is>
          <t>d_341_h_20</t>
        </is>
      </c>
      <c r="C16966" t="n">
        <v>69.02409546847176</v>
      </c>
      <c r="D16966" t="n">
        <v>289.2332726470753</v>
      </c>
      <c r="E16966" t="n">
        <v>357.6321319245757</v>
      </c>
      <c r="F16966" t="n">
        <v>380.1994969373519</v>
      </c>
      <c r="G16966" t="n">
        <v>281088.4880979514</v>
      </c>
    </row>
    <row r="16967">
      <c r="A16967" s="5" t="n"/>
      <c r="B16967" s="1" t="inlineStr">
        <is>
          <t>d_341_h_21</t>
        </is>
      </c>
      <c r="C16967" t="n">
        <v>67.89180802887545</v>
      </c>
      <c r="D16967" t="n">
        <v>284.3944574893769</v>
      </c>
      <c r="E16967" t="n">
        <v>351.8522118322183</v>
      </c>
      <c r="F16967" t="n">
        <v>373.5062644168977</v>
      </c>
      <c r="G16967" t="n">
        <v>276310.9456368609</v>
      </c>
    </row>
    <row r="16968">
      <c r="A16968" s="5" t="n"/>
      <c r="B16968" s="1" t="inlineStr">
        <is>
          <t>d_341_h_22</t>
        </is>
      </c>
      <c r="C16968" t="n">
        <v>71.18187543494308</v>
      </c>
      <c r="D16968" t="n">
        <v>298.1736710362985</v>
      </c>
      <c r="E16968" t="n">
        <v>368.6583606061666</v>
      </c>
      <c r="F16968" t="n">
        <v>391.6565892038411</v>
      </c>
      <c r="G16968" t="n">
        <v>289678.9378999965</v>
      </c>
    </row>
    <row r="16969">
      <c r="A16969" s="5" t="n"/>
      <c r="B16969" s="1" t="inlineStr">
        <is>
          <t>d_341_h_23</t>
        </is>
      </c>
      <c r="C16969" t="n">
        <v>49.3525227155223</v>
      </c>
      <c r="D16969" t="n">
        <v>206.8646121977112</v>
      </c>
      <c r="E16969" t="n">
        <v>255.6805847024047</v>
      </c>
      <c r="F16969" t="n">
        <v>272.1794768880849</v>
      </c>
      <c r="G16969" t="n">
        <v>201261.142266442</v>
      </c>
    </row>
    <row r="16970">
      <c r="A16970" s="5" t="n"/>
      <c r="B16970" s="1" t="inlineStr">
        <is>
          <t>d_342_h_00</t>
        </is>
      </c>
      <c r="C16970" t="n">
        <v>27.4524223268432</v>
      </c>
      <c r="D16970" t="n">
        <v>114.997196024455</v>
      </c>
      <c r="E16970" t="n">
        <v>142.2854805253464</v>
      </c>
      <c r="F16970" t="n">
        <v>151.3721694819652</v>
      </c>
      <c r="G16970" t="n">
        <v>111915.3119867452</v>
      </c>
    </row>
    <row r="16971">
      <c r="A16971" s="5" t="n"/>
      <c r="B16971" s="1" t="inlineStr">
        <is>
          <t>d_342_h_01</t>
        </is>
      </c>
      <c r="C16971" t="n">
        <v>14.39721757518288</v>
      </c>
      <c r="D16971" t="n">
        <v>60.36411178532663</v>
      </c>
      <c r="E16971" t="n">
        <v>74.69122990211257</v>
      </c>
      <c r="F16971" t="n">
        <v>79.35279014587091</v>
      </c>
      <c r="G16971" t="n">
        <v>58699.15549992686</v>
      </c>
    </row>
    <row r="16972">
      <c r="A16972" s="5" t="n"/>
      <c r="B16972" s="1" t="inlineStr">
        <is>
          <t>d_342_h_02</t>
        </is>
      </c>
      <c r="C16972" t="n">
        <v>8.582756906070035</v>
      </c>
      <c r="D16972" t="n">
        <v>35.95491869078761</v>
      </c>
      <c r="E16972" t="n">
        <v>44.46336444151833</v>
      </c>
      <c r="F16972" t="n">
        <v>47.258589379549</v>
      </c>
      <c r="G16972" t="n">
        <v>34955.44784695229</v>
      </c>
    </row>
    <row r="16973">
      <c r="A16973" s="5" t="n"/>
      <c r="B16973" s="1" t="inlineStr">
        <is>
          <t>d_342_h_03</t>
        </is>
      </c>
      <c r="C16973" t="n">
        <v>6.535934763327423</v>
      </c>
      <c r="D16973" t="n">
        <v>27.38240015012167</v>
      </c>
      <c r="E16973" t="n">
        <v>33.75963064330866</v>
      </c>
      <c r="F16973" t="n">
        <v>35.92976323480833</v>
      </c>
      <c r="G16973" t="n">
        <v>26585.05075520931</v>
      </c>
    </row>
    <row r="16974">
      <c r="A16974" s="5" t="n"/>
      <c r="B16974" s="1" t="inlineStr">
        <is>
          <t>d_342_h_04</t>
        </is>
      </c>
      <c r="C16974" t="n">
        <v>5.194907144902435</v>
      </c>
      <c r="D16974" t="n">
        <v>21.77930849547895</v>
      </c>
      <c r="E16974" t="n">
        <v>26.9661981050548</v>
      </c>
      <c r="F16974" t="n">
        <v>28.68031765122236</v>
      </c>
      <c r="G16974" t="n">
        <v>21212.18320760744</v>
      </c>
    </row>
    <row r="16975">
      <c r="A16975" s="5" t="n"/>
      <c r="B16975" s="1" t="inlineStr">
        <is>
          <t>d_342_h_05</t>
        </is>
      </c>
      <c r="C16975" t="n">
        <v>6.207695418222945</v>
      </c>
      <c r="D16975" t="n">
        <v>26.0177276217867</v>
      </c>
      <c r="E16975" t="n">
        <v>32.18207461275322</v>
      </c>
      <c r="F16975" t="n">
        <v>34.15633600563889</v>
      </c>
      <c r="G16975" t="n">
        <v>25274.28398832277</v>
      </c>
    </row>
    <row r="16976">
      <c r="A16976" s="5" t="n"/>
      <c r="B16976" s="1" t="inlineStr">
        <is>
          <t>d_342_h_06</t>
        </is>
      </c>
      <c r="C16976" t="n">
        <v>14.80518859892375</v>
      </c>
      <c r="D16976" t="n">
        <v>62.06207531323174</v>
      </c>
      <c r="E16976" t="n">
        <v>76.70708395173138</v>
      </c>
      <c r="F16976" t="n">
        <v>81.55191354350316</v>
      </c>
      <c r="G16976" t="n">
        <v>60338.36740725679</v>
      </c>
    </row>
    <row r="16977">
      <c r="A16977" s="5" t="n"/>
      <c r="B16977" s="1" t="inlineStr">
        <is>
          <t>d_342_h_07</t>
        </is>
      </c>
      <c r="C16977" t="n">
        <v>27.71530442830193</v>
      </c>
      <c r="D16977" t="n">
        <v>116.1356885241638</v>
      </c>
      <c r="E16977" t="n">
        <v>143.4233878466218</v>
      </c>
      <c r="F16977" t="n">
        <v>152.4190944668437</v>
      </c>
      <c r="G16977" t="n">
        <v>112809.2112095296</v>
      </c>
    </row>
    <row r="16978">
      <c r="A16978" s="5" t="n"/>
      <c r="B16978" s="1" t="inlineStr">
        <is>
          <t>d_342_h_08</t>
        </is>
      </c>
      <c r="C16978" t="n">
        <v>32.41625049647283</v>
      </c>
      <c r="D16978" t="n">
        <v>135.9280565408473</v>
      </c>
      <c r="E16978" t="n">
        <v>168.0115111600811</v>
      </c>
      <c r="F16978" t="n">
        <v>178.7407092383192</v>
      </c>
      <c r="G16978" t="n">
        <v>132190.3797219794</v>
      </c>
    </row>
    <row r="16979">
      <c r="A16979" s="5" t="n"/>
      <c r="B16979" s="1" t="inlineStr">
        <is>
          <t>d_342_h_09</t>
        </is>
      </c>
      <c r="C16979" t="n">
        <v>32.98020914874769</v>
      </c>
      <c r="D16979" t="n">
        <v>138.2277363943459</v>
      </c>
      <c r="E16979" t="n">
        <v>171.3442154159611</v>
      </c>
      <c r="F16979" t="n">
        <v>181.5490074233821</v>
      </c>
      <c r="G16979" t="n">
        <v>134351.4441788577</v>
      </c>
    </row>
    <row r="16980">
      <c r="A16980" s="5" t="n"/>
      <c r="B16980" s="1" t="inlineStr">
        <is>
          <t>d_342_h_10</t>
        </is>
      </c>
      <c r="C16980" t="n">
        <v>28.8707509393813</v>
      </c>
      <c r="D16980" t="n">
        <v>121.0706764032502</v>
      </c>
      <c r="E16980" t="n">
        <v>150.1250080236852</v>
      </c>
      <c r="F16980" t="n">
        <v>159.313269253749</v>
      </c>
      <c r="G16980" t="n">
        <v>117818.6113379505</v>
      </c>
    </row>
    <row r="16981">
      <c r="A16981" s="5" t="n"/>
      <c r="B16981" s="1" t="inlineStr">
        <is>
          <t>d_342_h_11</t>
        </is>
      </c>
      <c r="C16981" t="n">
        <v>28.32791465294511</v>
      </c>
      <c r="D16981" t="n">
        <v>118.6779411124694</v>
      </c>
      <c r="E16981" t="n">
        <v>146.4673047770127</v>
      </c>
      <c r="F16981" t="n">
        <v>155.6329120023218</v>
      </c>
      <c r="G16981" t="n">
        <v>115155.5627888039</v>
      </c>
    </row>
    <row r="16982">
      <c r="A16982" s="5" t="n"/>
      <c r="B16982" s="1" t="inlineStr">
        <is>
          <t>d_342_h_12</t>
        </is>
      </c>
      <c r="C16982" t="n">
        <v>29.46457243384714</v>
      </c>
      <c r="D16982" t="n">
        <v>123.5156224947907</v>
      </c>
      <c r="E16982" t="n">
        <v>152.7843882799958</v>
      </c>
      <c r="F16982" t="n">
        <v>162.2673400123724</v>
      </c>
      <c r="G16982" t="n">
        <v>119975.8314662348</v>
      </c>
    </row>
    <row r="16983">
      <c r="A16983" s="5" t="n"/>
      <c r="B16983" s="1" t="inlineStr">
        <is>
          <t>d_342_h_13</t>
        </is>
      </c>
      <c r="C16983" t="n">
        <v>32.89721854116686</v>
      </c>
      <c r="D16983" t="n">
        <v>137.8910225556306</v>
      </c>
      <c r="E16983" t="n">
        <v>170.5076822657592</v>
      </c>
      <c r="F16983" t="n">
        <v>181.2573288824785</v>
      </c>
      <c r="G16983" t="n">
        <v>134086.9651528727</v>
      </c>
    </row>
    <row r="16984">
      <c r="A16984" s="5" t="n"/>
      <c r="B16984" s="1" t="inlineStr">
        <is>
          <t>d_342_h_14</t>
        </is>
      </c>
      <c r="C16984" t="n">
        <v>30.71011319757002</v>
      </c>
      <c r="D16984" t="n">
        <v>128.7317845942187</v>
      </c>
      <c r="E16984" t="n">
        <v>159.0445625354082</v>
      </c>
      <c r="F16984" t="n">
        <v>169.1399062637356</v>
      </c>
      <c r="G16984" t="n">
        <v>125088.0683469622</v>
      </c>
    </row>
    <row r="16985">
      <c r="A16985" s="5" t="n"/>
      <c r="B16985" s="1" t="inlineStr">
        <is>
          <t>d_342_h_15</t>
        </is>
      </c>
      <c r="C16985" t="n">
        <v>34.47048448639048</v>
      </c>
      <c r="D16985" t="n">
        <v>144.3915216701342</v>
      </c>
      <c r="E16985" t="n">
        <v>178.3738045009555</v>
      </c>
      <c r="F16985" t="n">
        <v>189.7690650534713</v>
      </c>
      <c r="G16985" t="n">
        <v>140351.5632392148</v>
      </c>
    </row>
    <row r="16986">
      <c r="A16986" s="5" t="n"/>
      <c r="B16986" s="1" t="inlineStr">
        <is>
          <t>d_342_h_16</t>
        </is>
      </c>
      <c r="C16986" t="n">
        <v>41.31900391771272</v>
      </c>
      <c r="D16986" t="n">
        <v>173.2042540645927</v>
      </c>
      <c r="E16986" t="n">
        <v>214.4119703186287</v>
      </c>
      <c r="F16986" t="n">
        <v>228.0164777391361</v>
      </c>
      <c r="G16986" t="n">
        <v>168720.8413335188</v>
      </c>
    </row>
    <row r="16987">
      <c r="A16987" s="5" t="n"/>
      <c r="B16987" s="1" t="inlineStr">
        <is>
          <t>d_342_h_17</t>
        </is>
      </c>
      <c r="C16987" t="n">
        <v>49.04919238379601</v>
      </c>
      <c r="D16987" t="n">
        <v>205.5556859516402</v>
      </c>
      <c r="E16987" t="n">
        <v>254.1207527967454</v>
      </c>
      <c r="F16987" t="n">
        <v>270.4371996199436</v>
      </c>
      <c r="G16987" t="n">
        <v>200051.2360161275</v>
      </c>
    </row>
    <row r="16988">
      <c r="A16988" s="5" t="n"/>
      <c r="B16988" s="1" t="inlineStr">
        <is>
          <t>d_342_h_18</t>
        </is>
      </c>
      <c r="C16988" t="n">
        <v>58.79909016072661</v>
      </c>
      <c r="D16988" t="n">
        <v>246.5046010148737</v>
      </c>
      <c r="E16988" t="n">
        <v>304.9593448657792</v>
      </c>
      <c r="F16988" t="n">
        <v>324.169071455165</v>
      </c>
      <c r="G16988" t="n">
        <v>239961.9250231386</v>
      </c>
    </row>
    <row r="16989">
      <c r="A16989" s="5" t="n"/>
      <c r="B16989" s="1" t="inlineStr">
        <is>
          <t>d_342_h_19</t>
        </is>
      </c>
      <c r="C16989" t="n">
        <v>61.53773502407801</v>
      </c>
      <c r="D16989" t="n">
        <v>258.0228353116833</v>
      </c>
      <c r="E16989" t="n">
        <v>319.2915169482693</v>
      </c>
      <c r="F16989" t="n">
        <v>338.7659608832697</v>
      </c>
      <c r="G16989" t="n">
        <v>250610.8463919751</v>
      </c>
    </row>
    <row r="16990">
      <c r="A16990" s="5" t="n"/>
      <c r="B16990" s="1" t="inlineStr">
        <is>
          <t>d_342_h_20</t>
        </is>
      </c>
      <c r="C16990" t="n">
        <v>69.91528000767053</v>
      </c>
      <c r="D16990" t="n">
        <v>292.9385636330506</v>
      </c>
      <c r="E16990" t="n">
        <v>361.8056851419158</v>
      </c>
      <c r="F16990" t="n">
        <v>384.511885347728</v>
      </c>
      <c r="G16990" t="n">
        <v>284309.0931128289</v>
      </c>
    </row>
    <row r="16991">
      <c r="A16991" s="5" t="n"/>
      <c r="B16991" s="1" t="inlineStr">
        <is>
          <t>d_342_h_21</t>
        </is>
      </c>
      <c r="C16991" t="n">
        <v>67.24866346715626</v>
      </c>
      <c r="D16991" t="n">
        <v>282.0580020356736</v>
      </c>
      <c r="E16991" t="n">
        <v>349.0688825676619</v>
      </c>
      <c r="F16991" t="n">
        <v>370.2365651235622</v>
      </c>
      <c r="G16991" t="n">
        <v>273759.1786308278</v>
      </c>
    </row>
    <row r="16992">
      <c r="A16992" s="5" t="n"/>
      <c r="B16992" s="1" t="inlineStr">
        <is>
          <t>d_342_h_22</t>
        </is>
      </c>
      <c r="C16992" t="n">
        <v>71.33135686338308</v>
      </c>
      <c r="D16992" t="n">
        <v>299.0512852247911</v>
      </c>
      <c r="E16992" t="n">
        <v>369.2260259568151</v>
      </c>
      <c r="F16992" t="n">
        <v>392.1690055219845</v>
      </c>
      <c r="G16992" t="n">
        <v>290021.7158381277</v>
      </c>
    </row>
    <row r="16993">
      <c r="A16993" s="5" t="n"/>
      <c r="B16993" s="1" t="inlineStr">
        <is>
          <t>d_342_h_23</t>
        </is>
      </c>
      <c r="C16993" t="n">
        <v>49.83929399457004</v>
      </c>
      <c r="D16993" t="n">
        <v>208.9090377891606</v>
      </c>
      <c r="E16993" t="n">
        <v>258.6799820003555</v>
      </c>
      <c r="F16993" t="n">
        <v>274.832211148609</v>
      </c>
      <c r="G16993" t="n">
        <v>203361.5063167455</v>
      </c>
    </row>
    <row r="16994">
      <c r="A16994" s="5" t="n"/>
      <c r="B16994" s="1" t="inlineStr">
        <is>
          <t>d_343_h_00</t>
        </is>
      </c>
      <c r="C16994" t="n">
        <v>27.56300112635423</v>
      </c>
      <c r="D16994" t="n">
        <v>115.5120034190669</v>
      </c>
      <c r="E16994" t="n">
        <v>142.9331004297136</v>
      </c>
      <c r="F16994" t="n">
        <v>152.287590072741</v>
      </c>
      <c r="G16994" t="n">
        <v>112651.0659453794</v>
      </c>
    </row>
    <row r="16995">
      <c r="A16995" s="5" t="n"/>
      <c r="B16995" s="1" t="inlineStr">
        <is>
          <t>d_343_h_01</t>
        </is>
      </c>
      <c r="C16995" t="n">
        <v>14.35630131890797</v>
      </c>
      <c r="D16995" t="n">
        <v>60.15918899261843</v>
      </c>
      <c r="E16995" t="n">
        <v>74.37806214987982</v>
      </c>
      <c r="F16995" t="n">
        <v>79.24010243201384</v>
      </c>
      <c r="G16995" t="n">
        <v>58580.02267558266</v>
      </c>
    </row>
    <row r="16996">
      <c r="A16996" s="5" t="n"/>
      <c r="B16996" s="1" t="inlineStr">
        <is>
          <t>d_343_h_02</t>
        </is>
      </c>
      <c r="C16996" t="n">
        <v>8.455188020010912</v>
      </c>
      <c r="D16996" t="n">
        <v>35.44292387017111</v>
      </c>
      <c r="E16996" t="n">
        <v>43.91286888749133</v>
      </c>
      <c r="F16996" t="n">
        <v>46.64596054600164</v>
      </c>
      <c r="G16996" t="n">
        <v>34506.90295560989</v>
      </c>
    </row>
    <row r="16997">
      <c r="A16997" s="5" t="n"/>
      <c r="B16997" s="1" t="inlineStr">
        <is>
          <t>d_343_h_03</t>
        </is>
      </c>
      <c r="C16997" t="n">
        <v>6.600039517418727</v>
      </c>
      <c r="D16997" t="n">
        <v>27.674968570957</v>
      </c>
      <c r="E16997" t="n">
        <v>34.28630435793984</v>
      </c>
      <c r="F16997" t="n">
        <v>36.40525734384579</v>
      </c>
      <c r="G16997" t="n">
        <v>26925.8266247236</v>
      </c>
    </row>
    <row r="16998">
      <c r="A16998" s="5" t="n"/>
      <c r="B16998" s="1" t="inlineStr">
        <is>
          <t>d_343_h_04</t>
        </is>
      </c>
      <c r="C16998" t="n">
        <v>5.237594992364357</v>
      </c>
      <c r="D16998" t="n">
        <v>21.95790265513941</v>
      </c>
      <c r="E16998" t="n">
        <v>27.16717079068961</v>
      </c>
      <c r="F16998" t="n">
        <v>28.84106964668892</v>
      </c>
      <c r="G16998" t="n">
        <v>21336.15236095285</v>
      </c>
    </row>
    <row r="16999">
      <c r="A16999" s="5" t="n"/>
      <c r="B16999" s="1" t="inlineStr">
        <is>
          <t>d_343_h_05</t>
        </is>
      </c>
      <c r="C16999" t="n">
        <v>6.424103691323598</v>
      </c>
      <c r="D16999" t="n">
        <v>26.92535178617888</v>
      </c>
      <c r="E16999" t="n">
        <v>33.3195488910197</v>
      </c>
      <c r="F16999" t="n">
        <v>35.37543097705086</v>
      </c>
      <c r="G16999" t="n">
        <v>26153.34467778962</v>
      </c>
    </row>
    <row r="17000">
      <c r="A17000" s="5" t="n"/>
      <c r="B17000" s="1" t="inlineStr">
        <is>
          <t>d_343_h_06</t>
        </is>
      </c>
      <c r="C17000" t="n">
        <v>14.66124465704556</v>
      </c>
      <c r="D17000" t="n">
        <v>61.46238566772592</v>
      </c>
      <c r="E17000" t="n">
        <v>76.07255197214268</v>
      </c>
      <c r="F17000" t="n">
        <v>80.90309337635594</v>
      </c>
      <c r="G17000" t="n">
        <v>59866.69670092901</v>
      </c>
    </row>
    <row r="17001">
      <c r="A17001" s="5" t="n"/>
      <c r="B17001" s="1" t="inlineStr">
        <is>
          <t>d_343_h_07</t>
        </is>
      </c>
      <c r="C17001" t="n">
        <v>27.24794361494514</v>
      </c>
      <c r="D17001" t="n">
        <v>114.1732948630539</v>
      </c>
      <c r="E17001" t="n">
        <v>141.1755841661066</v>
      </c>
      <c r="F17001" t="n">
        <v>150.1070799570043</v>
      </c>
      <c r="G17001" t="n">
        <v>111037.8748606687</v>
      </c>
    </row>
    <row r="17002">
      <c r="A17002" s="5" t="n"/>
      <c r="B17002" s="1" t="inlineStr">
        <is>
          <t>d_343_h_08</t>
        </is>
      </c>
      <c r="C17002" t="n">
        <v>32.21652726383834</v>
      </c>
      <c r="D17002" t="n">
        <v>135.0594181401116</v>
      </c>
      <c r="E17002" t="n">
        <v>166.876478992856</v>
      </c>
      <c r="F17002" t="n">
        <v>177.1855811239731</v>
      </c>
      <c r="G17002" t="n">
        <v>131101.4725713803</v>
      </c>
    </row>
    <row r="17003">
      <c r="A17003" s="5" t="n"/>
      <c r="B17003" s="1" t="inlineStr">
        <is>
          <t>d_343_h_09</t>
        </is>
      </c>
      <c r="C17003" t="n">
        <v>33.33732798169048</v>
      </c>
      <c r="D17003" t="n">
        <v>139.6616141978618</v>
      </c>
      <c r="E17003" t="n">
        <v>172.3663692844795</v>
      </c>
      <c r="F17003" t="n">
        <v>183.5058364539005</v>
      </c>
      <c r="G17003" t="n">
        <v>135658.006731002</v>
      </c>
    </row>
    <row r="17004">
      <c r="A17004" s="5" t="n"/>
      <c r="B17004" s="1" t="inlineStr">
        <is>
          <t>d_343_h_10</t>
        </is>
      </c>
      <c r="C17004" t="n">
        <v>29.02355284222643</v>
      </c>
      <c r="D17004" t="n">
        <v>121.6444585904025</v>
      </c>
      <c r="E17004" t="n">
        <v>150.5256874246814</v>
      </c>
      <c r="F17004" t="n">
        <v>160.3552966968356</v>
      </c>
      <c r="G17004" t="n">
        <v>118541.9310847799</v>
      </c>
    </row>
    <row r="17005">
      <c r="A17005" s="5" t="n"/>
      <c r="B17005" s="1" t="inlineStr">
        <is>
          <t>d_343_h_11</t>
        </is>
      </c>
      <c r="C17005" t="n">
        <v>27.64609543534652</v>
      </c>
      <c r="D17005" t="n">
        <v>115.8730427678427</v>
      </c>
      <c r="E17005" t="n">
        <v>143.2590420406498</v>
      </c>
      <c r="F17005" t="n">
        <v>152.2853658788842</v>
      </c>
      <c r="G17005" t="n">
        <v>112664.5224297477</v>
      </c>
    </row>
    <row r="17006">
      <c r="A17006" s="5" t="n"/>
      <c r="B17006" s="1" t="inlineStr">
        <is>
          <t>d_343_h_12</t>
        </is>
      </c>
      <c r="C17006" t="n">
        <v>29.89464269759743</v>
      </c>
      <c r="D17006" t="n">
        <v>125.3193082127015</v>
      </c>
      <c r="E17006" t="n">
        <v>154.8856816667207</v>
      </c>
      <c r="F17006" t="n">
        <v>164.54477061936</v>
      </c>
      <c r="G17006" t="n">
        <v>121748.5220923559</v>
      </c>
    </row>
    <row r="17007">
      <c r="A17007" s="5" t="n"/>
      <c r="B17007" s="1" t="inlineStr">
        <is>
          <t>d_343_h_13</t>
        </is>
      </c>
      <c r="C17007" t="n">
        <v>32.84069006244913</v>
      </c>
      <c r="D17007" t="n">
        <v>137.6613534380672</v>
      </c>
      <c r="E17007" t="n">
        <v>170.2526703310907</v>
      </c>
      <c r="F17007" t="n">
        <v>180.778345663796</v>
      </c>
      <c r="G17007" t="n">
        <v>133732.8260045334</v>
      </c>
    </row>
    <row r="17008">
      <c r="A17008" s="5" t="n"/>
      <c r="B17008" s="1" t="inlineStr">
        <is>
          <t>d_343_h_14</t>
        </is>
      </c>
      <c r="C17008" t="n">
        <v>30.68791967961937</v>
      </c>
      <c r="D17008" t="n">
        <v>128.5906447697651</v>
      </c>
      <c r="E17008" t="n">
        <v>159.0797641639215</v>
      </c>
      <c r="F17008" t="n">
        <v>169.4095793111908</v>
      </c>
      <c r="G17008" t="n">
        <v>125309.6731347852</v>
      </c>
    </row>
    <row r="17009">
      <c r="A17009" s="5" t="n"/>
      <c r="B17009" s="1" t="inlineStr">
        <is>
          <t>d_343_h_15</t>
        </is>
      </c>
      <c r="C17009" t="n">
        <v>33.5279862762047</v>
      </c>
      <c r="D17009" t="n">
        <v>140.516046376471</v>
      </c>
      <c r="E17009" t="n">
        <v>173.823979787944</v>
      </c>
      <c r="F17009" t="n">
        <v>184.7121412310273</v>
      </c>
      <c r="G17009" t="n">
        <v>136617.9973324485</v>
      </c>
    </row>
    <row r="17010">
      <c r="A17010" s="5" t="n"/>
      <c r="B17010" s="1" t="inlineStr">
        <is>
          <t>d_343_h_16</t>
        </is>
      </c>
      <c r="C17010" t="n">
        <v>41.3767313308803</v>
      </c>
      <c r="D17010" t="n">
        <v>173.3857382625139</v>
      </c>
      <c r="E17010" t="n">
        <v>214.2246954942571</v>
      </c>
      <c r="F17010" t="n">
        <v>227.6918082534018</v>
      </c>
      <c r="G17010" t="n">
        <v>168379.074420268</v>
      </c>
    </row>
    <row r="17011">
      <c r="A17011" s="5" t="n"/>
      <c r="B17011" s="1" t="inlineStr">
        <is>
          <t>d_343_h_17</t>
        </is>
      </c>
      <c r="C17011" t="n">
        <v>50.105011073148</v>
      </c>
      <c r="D17011" t="n">
        <v>210.0557161238145</v>
      </c>
      <c r="E17011" t="n">
        <v>260.1254126899476</v>
      </c>
      <c r="F17011" t="n">
        <v>276.3912125649165</v>
      </c>
      <c r="G17011" t="n">
        <v>204400.6122964427</v>
      </c>
    </row>
    <row r="17012">
      <c r="A17012" s="5" t="n"/>
      <c r="B17012" s="1" t="inlineStr">
        <is>
          <t>d_343_h_18</t>
        </is>
      </c>
      <c r="C17012" t="n">
        <v>57.18961210822691</v>
      </c>
      <c r="D17012" t="n">
        <v>239.7384575150586</v>
      </c>
      <c r="E17012" t="n">
        <v>296.7021235260398</v>
      </c>
      <c r="F17012" t="n">
        <v>314.4725051160221</v>
      </c>
      <c r="G17012" t="n">
        <v>232603.2127911633</v>
      </c>
    </row>
    <row r="17013">
      <c r="A17013" s="5" t="n"/>
      <c r="B17013" s="1" t="inlineStr">
        <is>
          <t>d_343_h_19</t>
        </is>
      </c>
      <c r="C17013" t="n">
        <v>62.08854850518821</v>
      </c>
      <c r="D17013" t="n">
        <v>260.3883094604936</v>
      </c>
      <c r="E17013" t="n">
        <v>321.6177241679437</v>
      </c>
      <c r="F17013" t="n">
        <v>341.8479825659225</v>
      </c>
      <c r="G17013" t="n">
        <v>252718.4636590485</v>
      </c>
    </row>
    <row r="17014">
      <c r="A17014" s="5" t="n"/>
      <c r="B17014" s="1" t="inlineStr">
        <is>
          <t>d_343_h_20</t>
        </is>
      </c>
      <c r="C17014" t="n">
        <v>67.41981202666129</v>
      </c>
      <c r="D17014" t="n">
        <v>282.485116636222</v>
      </c>
      <c r="E17014" t="n">
        <v>349.1856697208405</v>
      </c>
      <c r="F17014" t="n">
        <v>371.1842154153891</v>
      </c>
      <c r="G17014" t="n">
        <v>274541.685561248</v>
      </c>
    </row>
    <row r="17015">
      <c r="A17015" s="5" t="n"/>
      <c r="B17015" s="1" t="inlineStr">
        <is>
          <t>d_343_h_21</t>
        </is>
      </c>
      <c r="C17015" t="n">
        <v>66.8498916022357</v>
      </c>
      <c r="D17015" t="n">
        <v>280.1922094403852</v>
      </c>
      <c r="E17015" t="n">
        <v>346.2836203659527</v>
      </c>
      <c r="F17015" t="n">
        <v>368.1851093234279</v>
      </c>
      <c r="G17015" t="n">
        <v>272287.5659974319</v>
      </c>
    </row>
    <row r="17016">
      <c r="A17016" s="5" t="n"/>
      <c r="B17016" s="1" t="inlineStr">
        <is>
          <t>d_343_h_22</t>
        </is>
      </c>
      <c r="C17016" t="n">
        <v>70.19109274305902</v>
      </c>
      <c r="D17016" t="n">
        <v>294.1266699474115</v>
      </c>
      <c r="E17016" t="n">
        <v>363.3151051119322</v>
      </c>
      <c r="F17016" t="n">
        <v>386.3681521623557</v>
      </c>
      <c r="G17016" t="n">
        <v>285777.6193522735</v>
      </c>
    </row>
    <row r="17017">
      <c r="A17017" s="5" t="n"/>
      <c r="B17017" s="1" t="inlineStr">
        <is>
          <t>d_343_h_23</t>
        </is>
      </c>
      <c r="C17017" t="n">
        <v>48.72383014927312</v>
      </c>
      <c r="D17017" t="n">
        <v>204.1431348500767</v>
      </c>
      <c r="E17017" t="n">
        <v>251.6566581821253</v>
      </c>
      <c r="F17017" t="n">
        <v>267.7749446581259</v>
      </c>
      <c r="G17017" t="n">
        <v>198004.1460285593</v>
      </c>
    </row>
    <row r="17018">
      <c r="A17018" s="5" t="n"/>
      <c r="B17018" s="1" t="inlineStr">
        <is>
          <t>d_344_h_00</t>
        </is>
      </c>
      <c r="C17018" t="n">
        <v>27.96558146709199</v>
      </c>
      <c r="D17018" t="n">
        <v>117.2391514063772</v>
      </c>
      <c r="E17018" t="n">
        <v>144.9014821123371</v>
      </c>
      <c r="F17018" t="n">
        <v>153.9296862503377</v>
      </c>
      <c r="G17018" t="n">
        <v>113843.7275412043</v>
      </c>
    </row>
    <row r="17019">
      <c r="A17019" s="5" t="n"/>
      <c r="B17019" s="1" t="inlineStr">
        <is>
          <t>d_344_h_01</t>
        </is>
      </c>
      <c r="C17019" t="n">
        <v>14.36616355234786</v>
      </c>
      <c r="D17019" t="n">
        <v>60.21439079727099</v>
      </c>
      <c r="E17019" t="n">
        <v>74.46113857285231</v>
      </c>
      <c r="F17019" t="n">
        <v>79.05253524684213</v>
      </c>
      <c r="G17019" t="n">
        <v>58485.56165137277</v>
      </c>
    </row>
    <row r="17020">
      <c r="A17020" s="5" t="n"/>
      <c r="B17020" s="1" t="inlineStr">
        <is>
          <t>d_344_h_02</t>
        </is>
      </c>
      <c r="C17020" t="n">
        <v>8.403857424667247</v>
      </c>
      <c r="D17020" t="n">
        <v>35.21871499637139</v>
      </c>
      <c r="E17020" t="n">
        <v>43.55466709815563</v>
      </c>
      <c r="F17020" t="n">
        <v>46.26021645038641</v>
      </c>
      <c r="G17020" t="n">
        <v>34216.77883878208</v>
      </c>
    </row>
    <row r="17021">
      <c r="A17021" s="5" t="n"/>
      <c r="B17021" s="1" t="inlineStr">
        <is>
          <t>d_344_h_03</t>
        </is>
      </c>
      <c r="C17021" t="n">
        <v>6.555751056850008</v>
      </c>
      <c r="D17021" t="n">
        <v>27.47313857368657</v>
      </c>
      <c r="E17021" t="n">
        <v>34.01778974550285</v>
      </c>
      <c r="F17021" t="n">
        <v>36.11706684324538</v>
      </c>
      <c r="G17021" t="n">
        <v>26723.32430878559</v>
      </c>
    </row>
    <row r="17022">
      <c r="A17022" s="5" t="n"/>
      <c r="B17022" s="1" t="inlineStr">
        <is>
          <t>d_344_h_04</t>
        </is>
      </c>
      <c r="C17022" t="n">
        <v>5.156354623157766</v>
      </c>
      <c r="D17022" t="n">
        <v>21.61379026726356</v>
      </c>
      <c r="E17022" t="n">
        <v>26.70242713971899</v>
      </c>
      <c r="F17022" t="n">
        <v>28.42280237293949</v>
      </c>
      <c r="G17022" t="n">
        <v>21011.35551507553</v>
      </c>
    </row>
    <row r="17023">
      <c r="A17023" s="5" t="n"/>
      <c r="B17023" s="1" t="inlineStr">
        <is>
          <t>d_344_h_05</t>
        </is>
      </c>
      <c r="C17023" t="n">
        <v>6.248874967920362</v>
      </c>
      <c r="D17023" t="n">
        <v>26.20538562624141</v>
      </c>
      <c r="E17023" t="n">
        <v>32.43535887372135</v>
      </c>
      <c r="F17023" t="n">
        <v>34.47371237999972</v>
      </c>
      <c r="G17023" t="n">
        <v>25477.75345298737</v>
      </c>
    </row>
    <row r="17024">
      <c r="A17024" s="5" t="n"/>
      <c r="B17024" s="1" t="inlineStr">
        <is>
          <t>d_344_h_06</t>
        </is>
      </c>
      <c r="C17024" t="n">
        <v>14.78394598010435</v>
      </c>
      <c r="D17024" t="n">
        <v>61.97237925936792</v>
      </c>
      <c r="E17024" t="n">
        <v>76.53378801970725</v>
      </c>
      <c r="F17024" t="n">
        <v>81.40773387774296</v>
      </c>
      <c r="G17024" t="n">
        <v>60218.98832954874</v>
      </c>
    </row>
    <row r="17025">
      <c r="A17025" s="5" t="n"/>
      <c r="B17025" s="1" t="inlineStr">
        <is>
          <t>d_344_h_07</t>
        </is>
      </c>
      <c r="C17025" t="n">
        <v>26.97850423846706</v>
      </c>
      <c r="D17025" t="n">
        <v>113.0631260955285</v>
      </c>
      <c r="E17025" t="n">
        <v>139.8117989329329</v>
      </c>
      <c r="F17025" t="n">
        <v>148.5270301257556</v>
      </c>
      <c r="G17025" t="n">
        <v>109831.5476634448</v>
      </c>
    </row>
    <row r="17026">
      <c r="A17026" s="5" t="n"/>
      <c r="B17026" s="1" t="inlineStr">
        <is>
          <t>d_344_h_08</t>
        </is>
      </c>
      <c r="C17026" t="n">
        <v>32.34917983845772</v>
      </c>
      <c r="D17026" t="n">
        <v>135.6039970713712</v>
      </c>
      <c r="E17026" t="n">
        <v>167.3981461609489</v>
      </c>
      <c r="F17026" t="n">
        <v>178.0576978984168</v>
      </c>
      <c r="G17026" t="n">
        <v>131780.2957948132</v>
      </c>
    </row>
    <row r="17027">
      <c r="A17027" s="5" t="n"/>
      <c r="B17027" s="1" t="inlineStr">
        <is>
          <t>d_344_h_09</t>
        </is>
      </c>
      <c r="C17027" t="n">
        <v>33.00392265753996</v>
      </c>
      <c r="D17027" t="n">
        <v>138.3783392152754</v>
      </c>
      <c r="E17027" t="n">
        <v>171.0321426417485</v>
      </c>
      <c r="F17027" t="n">
        <v>181.5507756422088</v>
      </c>
      <c r="G17027" t="n">
        <v>134384.8917280579</v>
      </c>
    </row>
    <row r="17028">
      <c r="A17028" s="5" t="n"/>
      <c r="B17028" s="1" t="inlineStr">
        <is>
          <t>d_344_h_10</t>
        </is>
      </c>
      <c r="C17028" t="n">
        <v>29.22066281709274</v>
      </c>
      <c r="D17028" t="n">
        <v>122.5031719672061</v>
      </c>
      <c r="E17028" t="n">
        <v>151.5799530360916</v>
      </c>
      <c r="F17028" t="n">
        <v>161.1006546805162</v>
      </c>
      <c r="G17028" t="n">
        <v>119230.2594823979</v>
      </c>
    </row>
    <row r="17029">
      <c r="A17029" s="5" t="n"/>
      <c r="B17029" s="1" t="inlineStr">
        <is>
          <t>d_344_h_11</t>
        </is>
      </c>
      <c r="C17029" t="n">
        <v>27.92455350458179</v>
      </c>
      <c r="D17029" t="n">
        <v>117.0323330325807</v>
      </c>
      <c r="E17029" t="n">
        <v>144.8099552049314</v>
      </c>
      <c r="F17029" t="n">
        <v>153.5515082357924</v>
      </c>
      <c r="G17029" t="n">
        <v>113664.6088355443</v>
      </c>
    </row>
    <row r="17030">
      <c r="A17030" s="5" t="n"/>
      <c r="B17030" s="1" t="inlineStr">
        <is>
          <t>d_344_h_12</t>
        </is>
      </c>
      <c r="C17030" t="n">
        <v>29.68760669829505</v>
      </c>
      <c r="D17030" t="n">
        <v>124.4200666609094</v>
      </c>
      <c r="E17030" t="n">
        <v>153.6888963360425</v>
      </c>
      <c r="F17030" t="n">
        <v>163.4291029189047</v>
      </c>
      <c r="G17030" t="n">
        <v>120922.157909982</v>
      </c>
    </row>
    <row r="17031">
      <c r="A17031" s="5" t="n"/>
      <c r="B17031" s="1" t="inlineStr">
        <is>
          <t>d_344_h_13</t>
        </is>
      </c>
      <c r="C17031" t="n">
        <v>32.54879595202751</v>
      </c>
      <c r="D17031" t="n">
        <v>136.3497887017029</v>
      </c>
      <c r="E17031" t="n">
        <v>168.3977000673882</v>
      </c>
      <c r="F17031" t="n">
        <v>179.1560200786284</v>
      </c>
      <c r="G17031" t="n">
        <v>132486.013617815</v>
      </c>
    </row>
    <row r="17032">
      <c r="A17032" s="5" t="n"/>
      <c r="B17032" s="1" t="inlineStr">
        <is>
          <t>d_344_h_14</t>
        </is>
      </c>
      <c r="C17032" t="n">
        <v>30.11481389184534</v>
      </c>
      <c r="D17032" t="n">
        <v>126.1835061635861</v>
      </c>
      <c r="E17032" t="n">
        <v>155.7594857971507</v>
      </c>
      <c r="F17032" t="n">
        <v>165.5310258554223</v>
      </c>
      <c r="G17032" t="n">
        <v>122452.7182046484</v>
      </c>
    </row>
    <row r="17033">
      <c r="A17033" s="5" t="n"/>
      <c r="B17033" s="1" t="inlineStr">
        <is>
          <t>d_344_h_15</t>
        </is>
      </c>
      <c r="C17033" t="n">
        <v>34.47733836185437</v>
      </c>
      <c r="D17033" t="n">
        <v>144.5338984580971</v>
      </c>
      <c r="E17033" t="n">
        <v>179.0820014158321</v>
      </c>
      <c r="F17033" t="n">
        <v>190.2462934980115</v>
      </c>
      <c r="G17033" t="n">
        <v>140743.2784422405</v>
      </c>
    </row>
    <row r="17034">
      <c r="A17034" s="5" t="n"/>
      <c r="B17034" s="1" t="inlineStr">
        <is>
          <t>d_344_h_16</t>
        </is>
      </c>
      <c r="C17034" t="n">
        <v>42.19320153290494</v>
      </c>
      <c r="D17034" t="n">
        <v>176.8230386183364</v>
      </c>
      <c r="E17034" t="n">
        <v>218.5384128917199</v>
      </c>
      <c r="F17034" t="n">
        <v>232.2914694818087</v>
      </c>
      <c r="G17034" t="n">
        <v>171942.729965514</v>
      </c>
    </row>
    <row r="17035">
      <c r="A17035" s="5" t="n"/>
      <c r="B17035" s="1" t="inlineStr">
        <is>
          <t>d_344_h_17</t>
        </is>
      </c>
      <c r="C17035" t="n">
        <v>48.73394730209951</v>
      </c>
      <c r="D17035" t="n">
        <v>204.2538637762301</v>
      </c>
      <c r="E17035" t="n">
        <v>252.8251127881788</v>
      </c>
      <c r="F17035" t="n">
        <v>269.2843839714702</v>
      </c>
      <c r="G17035" t="n">
        <v>199137.411466063</v>
      </c>
    </row>
    <row r="17036">
      <c r="A17036" s="5" t="n"/>
      <c r="B17036" s="1" t="inlineStr">
        <is>
          <t>d_344_h_18</t>
        </is>
      </c>
      <c r="C17036" t="n">
        <v>57.5106463630815</v>
      </c>
      <c r="D17036" t="n">
        <v>241.1605146783781</v>
      </c>
      <c r="E17036" t="n">
        <v>297.9568557571296</v>
      </c>
      <c r="F17036" t="n">
        <v>316.9355362264418</v>
      </c>
      <c r="G17036" t="n">
        <v>234240.1175553096</v>
      </c>
    </row>
    <row r="17037">
      <c r="A17037" s="5" t="n"/>
      <c r="B17037" s="1" t="inlineStr">
        <is>
          <t>d_344_h_19</t>
        </is>
      </c>
      <c r="C17037" t="n">
        <v>62.87772712527588</v>
      </c>
      <c r="D17037" t="n">
        <v>263.5148153117299</v>
      </c>
      <c r="E17037" t="n">
        <v>325.659330634038</v>
      </c>
      <c r="F17037" t="n">
        <v>345.9060101395607</v>
      </c>
      <c r="G17037" t="n">
        <v>256027.5415125278</v>
      </c>
    </row>
    <row r="17038">
      <c r="A17038" s="5" t="n"/>
      <c r="B17038" s="1" t="inlineStr">
        <is>
          <t>d_344_h_20</t>
        </is>
      </c>
      <c r="C17038" t="n">
        <v>66.9915816430196</v>
      </c>
      <c r="D17038" t="n">
        <v>280.8134298042049</v>
      </c>
      <c r="E17038" t="n">
        <v>347.0724570253984</v>
      </c>
      <c r="F17038" t="n">
        <v>369.0107303290779</v>
      </c>
      <c r="G17038" t="n">
        <v>272803.685068857</v>
      </c>
    </row>
    <row r="17039">
      <c r="A17039" s="5" t="n"/>
      <c r="B17039" s="1" t="inlineStr">
        <is>
          <t>d_344_h_21</t>
        </is>
      </c>
      <c r="C17039" t="n">
        <v>68.24916136346236</v>
      </c>
      <c r="D17039" t="n">
        <v>286.1154627124693</v>
      </c>
      <c r="E17039" t="n">
        <v>354.0433111432237</v>
      </c>
      <c r="F17039" t="n">
        <v>375.7230712009334</v>
      </c>
      <c r="G17039" t="n">
        <v>278093.8666675686</v>
      </c>
    </row>
    <row r="17040">
      <c r="A17040" s="5" t="n"/>
      <c r="B17040" s="1" t="inlineStr">
        <is>
          <t>d_344_h_22</t>
        </is>
      </c>
      <c r="C17040" t="n">
        <v>70.01443659758739</v>
      </c>
      <c r="D17040" t="n">
        <v>293.5236921999645</v>
      </c>
      <c r="E17040" t="n">
        <v>362.8117166617656</v>
      </c>
      <c r="F17040" t="n">
        <v>385.6841974500778</v>
      </c>
      <c r="G17040" t="n">
        <v>285553.4297912342</v>
      </c>
    </row>
    <row r="17041">
      <c r="A17041" s="5" t="n"/>
      <c r="B17041" s="1" t="inlineStr">
        <is>
          <t>d_344_h_23</t>
        </is>
      </c>
      <c r="C17041" t="n">
        <v>49.16552727764585</v>
      </c>
      <c r="D17041" t="n">
        <v>206.0752530750924</v>
      </c>
      <c r="E17041" t="n">
        <v>255.0773943144598</v>
      </c>
      <c r="F17041" t="n">
        <v>271.0212969188685</v>
      </c>
      <c r="G17041" t="n">
        <v>200300.7639797985</v>
      </c>
    </row>
    <row r="17042">
      <c r="A17042" s="5" t="n"/>
      <c r="B17042" s="1" t="inlineStr">
        <is>
          <t>d_345_h_00</t>
        </is>
      </c>
      <c r="C17042" t="n">
        <v>28.02675179416247</v>
      </c>
      <c r="D17042" t="n">
        <v>117.393613956241</v>
      </c>
      <c r="E17042" t="n">
        <v>145.0911914315894</v>
      </c>
      <c r="F17042" t="n">
        <v>154.3862946944826</v>
      </c>
      <c r="G17042" t="n">
        <v>114238.2528806989</v>
      </c>
    </row>
    <row r="17043">
      <c r="A17043" s="5" t="n"/>
      <c r="B17043" s="1" t="inlineStr">
        <is>
          <t>d_345_h_01</t>
        </is>
      </c>
      <c r="C17043" t="n">
        <v>14.42762909049493</v>
      </c>
      <c r="D17043" t="n">
        <v>60.45899617091615</v>
      </c>
      <c r="E17043" t="n">
        <v>74.83562572040763</v>
      </c>
      <c r="F17043" t="n">
        <v>79.61703432131746</v>
      </c>
      <c r="G17043" t="n">
        <v>58903.97327958258</v>
      </c>
    </row>
    <row r="17044">
      <c r="A17044" s="5" t="n"/>
      <c r="B17044" s="1" t="inlineStr">
        <is>
          <t>d_345_h_02</t>
        </is>
      </c>
      <c r="C17044" t="n">
        <v>8.572281855554307</v>
      </c>
      <c r="D17044" t="n">
        <v>35.92015667729031</v>
      </c>
      <c r="E17044" t="n">
        <v>44.31636755985984</v>
      </c>
      <c r="F17044" t="n">
        <v>47.14940196623556</v>
      </c>
      <c r="G17044" t="n">
        <v>34860.04973458621</v>
      </c>
    </row>
    <row r="17045">
      <c r="A17045" s="5" t="n"/>
      <c r="B17045" s="1" t="inlineStr">
        <is>
          <t>d_345_h_03</t>
        </is>
      </c>
      <c r="C17045" t="n">
        <v>6.604106654305641</v>
      </c>
      <c r="D17045" t="n">
        <v>27.6796505632939</v>
      </c>
      <c r="E17045" t="n">
        <v>34.19974479344375</v>
      </c>
      <c r="F17045" t="n">
        <v>36.37630374039453</v>
      </c>
      <c r="G17045" t="n">
        <v>26914.85241183661</v>
      </c>
    </row>
    <row r="17046">
      <c r="A17046" s="5" t="n"/>
      <c r="B17046" s="1" t="inlineStr">
        <is>
          <t>d_345_h_04</t>
        </is>
      </c>
      <c r="C17046" t="n">
        <v>5.29274946350031</v>
      </c>
      <c r="D17046" t="n">
        <v>22.18140093249713</v>
      </c>
      <c r="E17046" t="n">
        <v>27.42760958286706</v>
      </c>
      <c r="F17046" t="n">
        <v>29.15016362616286</v>
      </c>
      <c r="G17046" t="n">
        <v>21569.19789319239</v>
      </c>
    </row>
    <row r="17047">
      <c r="A17047" s="5" t="n"/>
      <c r="B17047" s="1" t="inlineStr">
        <is>
          <t>d_345_h_05</t>
        </is>
      </c>
      <c r="C17047" t="n">
        <v>6.279269290258521</v>
      </c>
      <c r="D17047" t="n">
        <v>26.32708648191784</v>
      </c>
      <c r="E17047" t="n">
        <v>32.48697348671497</v>
      </c>
      <c r="F17047" t="n">
        <v>34.55263881807617</v>
      </c>
      <c r="G17047" t="n">
        <v>25554.46652053245</v>
      </c>
    </row>
    <row r="17048">
      <c r="A17048" s="5" t="n"/>
      <c r="B17048" s="1" t="inlineStr">
        <is>
          <t>d_345_h_06</t>
        </is>
      </c>
      <c r="C17048" t="n">
        <v>14.57842646608574</v>
      </c>
      <c r="D17048" t="n">
        <v>61.10053941982859</v>
      </c>
      <c r="E17048" t="n">
        <v>75.49298488098341</v>
      </c>
      <c r="F17048" t="n">
        <v>80.26379073023931</v>
      </c>
      <c r="G17048" t="n">
        <v>59345.60303459875</v>
      </c>
    </row>
    <row r="17049">
      <c r="A17049" s="5" t="n"/>
      <c r="B17049" s="1" t="inlineStr">
        <is>
          <t>d_345_h_07</t>
        </is>
      </c>
      <c r="C17049" t="n">
        <v>26.81197589356321</v>
      </c>
      <c r="D17049" t="n">
        <v>112.3571375470222</v>
      </c>
      <c r="E17049" t="n">
        <v>138.8654125656733</v>
      </c>
      <c r="F17049" t="n">
        <v>147.8352274676883</v>
      </c>
      <c r="G17049" t="n">
        <v>109291.7935114934</v>
      </c>
    </row>
    <row r="17050">
      <c r="A17050" s="5" t="n"/>
      <c r="B17050" s="1" t="inlineStr">
        <is>
          <t>d_345_h_08</t>
        </is>
      </c>
      <c r="C17050" t="n">
        <v>33.35857629898074</v>
      </c>
      <c r="D17050" t="n">
        <v>139.8424216487127</v>
      </c>
      <c r="E17050" t="n">
        <v>172.9148321183346</v>
      </c>
      <c r="F17050" t="n">
        <v>183.4212609827943</v>
      </c>
      <c r="G17050" t="n">
        <v>135623.8154739655</v>
      </c>
    </row>
    <row r="17051">
      <c r="A17051" s="5" t="n"/>
      <c r="B17051" s="1" t="inlineStr">
        <is>
          <t>d_345_h_09</t>
        </is>
      </c>
      <c r="C17051" t="n">
        <v>32.89606071119852</v>
      </c>
      <c r="D17051" t="n">
        <v>137.8206758811909</v>
      </c>
      <c r="E17051" t="n">
        <v>170.3243273806191</v>
      </c>
      <c r="F17051" t="n">
        <v>180.9365790757144</v>
      </c>
      <c r="G17051" t="n">
        <v>133993.7272577907</v>
      </c>
    </row>
    <row r="17052">
      <c r="A17052" s="5" t="n"/>
      <c r="B17052" s="1" t="inlineStr">
        <is>
          <t>d_345_h_10</t>
        </is>
      </c>
      <c r="C17052" t="n">
        <v>29.32536187594875</v>
      </c>
      <c r="D17052" t="n">
        <v>122.8693073685791</v>
      </c>
      <c r="E17052" t="n">
        <v>152.0567713054886</v>
      </c>
      <c r="F17052" t="n">
        <v>161.2755133939236</v>
      </c>
      <c r="G17052" t="n">
        <v>119252.5785070616</v>
      </c>
    </row>
    <row r="17053">
      <c r="A17053" s="5" t="n"/>
      <c r="B17053" s="1" t="inlineStr">
        <is>
          <t>d_345_h_11</t>
        </is>
      </c>
      <c r="C17053" t="n">
        <v>28.00675810468947</v>
      </c>
      <c r="D17053" t="n">
        <v>117.4020927641015</v>
      </c>
      <c r="E17053" t="n">
        <v>144.99915693264</v>
      </c>
      <c r="F17053" t="n">
        <v>153.8116734565657</v>
      </c>
      <c r="G17053" t="n">
        <v>113837.5945764867</v>
      </c>
    </row>
    <row r="17054">
      <c r="A17054" s="5" t="n"/>
      <c r="B17054" s="1" t="inlineStr">
        <is>
          <t>d_345_h_12</t>
        </is>
      </c>
      <c r="C17054" t="n">
        <v>29.84017517467617</v>
      </c>
      <c r="D17054" t="n">
        <v>124.9801027324969</v>
      </c>
      <c r="E17054" t="n">
        <v>154.2773152008099</v>
      </c>
      <c r="F17054" t="n">
        <v>164.1540529775263</v>
      </c>
      <c r="G17054" t="n">
        <v>121366.1232349253</v>
      </c>
    </row>
    <row r="17055">
      <c r="A17055" s="5" t="n"/>
      <c r="B17055" s="1" t="inlineStr">
        <is>
          <t>d_345_h_13</t>
        </is>
      </c>
      <c r="C17055" t="n">
        <v>32.42604142002755</v>
      </c>
      <c r="D17055" t="n">
        <v>135.9275775534462</v>
      </c>
      <c r="E17055" t="n">
        <v>168.4317221486255</v>
      </c>
      <c r="F17055" t="n">
        <v>178.6192668685817</v>
      </c>
      <c r="G17055" t="n">
        <v>132170.2048938576</v>
      </c>
    </row>
    <row r="17056">
      <c r="A17056" s="5" t="n"/>
      <c r="B17056" s="1" t="inlineStr">
        <is>
          <t>d_345_h_14</t>
        </is>
      </c>
      <c r="C17056" t="n">
        <v>29.78630849963782</v>
      </c>
      <c r="D17056" t="n">
        <v>124.8225956364376</v>
      </c>
      <c r="E17056" t="n">
        <v>154.3915529418629</v>
      </c>
      <c r="F17056" t="n">
        <v>164.205441896247</v>
      </c>
      <c r="G17056" t="n">
        <v>121479.9630475699</v>
      </c>
    </row>
    <row r="17057">
      <c r="A17057" s="5" t="n"/>
      <c r="B17057" s="1" t="inlineStr">
        <is>
          <t>d_345_h_15</t>
        </is>
      </c>
      <c r="C17057" t="n">
        <v>33.41056609639094</v>
      </c>
      <c r="D17057" t="n">
        <v>139.9979039146591</v>
      </c>
      <c r="E17057" t="n">
        <v>173.2457911617871</v>
      </c>
      <c r="F17057" t="n">
        <v>184.2002550967056</v>
      </c>
      <c r="G17057" t="n">
        <v>136243.9203388591</v>
      </c>
    </row>
    <row r="17058">
      <c r="A17058" s="5" t="n"/>
      <c r="B17058" s="1" t="inlineStr">
        <is>
          <t>d_345_h_16</t>
        </is>
      </c>
      <c r="C17058" t="n">
        <v>42.52204946536365</v>
      </c>
      <c r="D17058" t="n">
        <v>178.238576852376</v>
      </c>
      <c r="E17058" t="n">
        <v>220.5817325469659</v>
      </c>
      <c r="F17058" t="n">
        <v>234.1423479258017</v>
      </c>
      <c r="G17058" t="n">
        <v>173185.5641605037</v>
      </c>
    </row>
    <row r="17059">
      <c r="A17059" s="5" t="n"/>
      <c r="B17059" s="1" t="inlineStr">
        <is>
          <t>d_345_h_17</t>
        </is>
      </c>
      <c r="C17059" t="n">
        <v>49.55502579077611</v>
      </c>
      <c r="D17059" t="n">
        <v>207.6906497809796</v>
      </c>
      <c r="E17059" t="n">
        <v>256.7157977456504</v>
      </c>
      <c r="F17059" t="n">
        <v>272.885071770321</v>
      </c>
      <c r="G17059" t="n">
        <v>201891.6463094769</v>
      </c>
    </row>
    <row r="17060">
      <c r="A17060" s="5" t="n"/>
      <c r="B17060" s="1" t="inlineStr">
        <is>
          <t>d_345_h_18</t>
        </is>
      </c>
      <c r="C17060" t="n">
        <v>58.15436642030973</v>
      </c>
      <c r="D17060" t="n">
        <v>243.6686449023407</v>
      </c>
      <c r="E17060" t="n">
        <v>301.0336950995398</v>
      </c>
      <c r="F17060" t="n">
        <v>320.233379103634</v>
      </c>
      <c r="G17060" t="n">
        <v>236963.3096876607</v>
      </c>
    </row>
    <row r="17061">
      <c r="A17061" s="5" t="n"/>
      <c r="B17061" s="1" t="inlineStr">
        <is>
          <t>d_345_h_19</t>
        </is>
      </c>
      <c r="C17061" t="n">
        <v>62.76369953265022</v>
      </c>
      <c r="D17061" t="n">
        <v>263.0851113688225</v>
      </c>
      <c r="E17061" t="n">
        <v>325.1319216138127</v>
      </c>
      <c r="F17061" t="n">
        <v>346.4435791703909</v>
      </c>
      <c r="G17061" t="n">
        <v>256120.5298322716</v>
      </c>
    </row>
    <row r="17062">
      <c r="A17062" s="5" t="n"/>
      <c r="B17062" s="1" t="inlineStr">
        <is>
          <t>d_345_h_20</t>
        </is>
      </c>
      <c r="C17062" t="n">
        <v>68.19540011781569</v>
      </c>
      <c r="D17062" t="n">
        <v>285.838725193917</v>
      </c>
      <c r="E17062" t="n">
        <v>353.3325926289539</v>
      </c>
      <c r="F17062" t="n">
        <v>376.0997955798946</v>
      </c>
      <c r="G17062" t="n">
        <v>278044.9340222492</v>
      </c>
    </row>
    <row r="17063">
      <c r="A17063" s="5" t="n"/>
      <c r="B17063" s="1" t="inlineStr">
        <is>
          <t>d_345_h_21</t>
        </is>
      </c>
      <c r="C17063" t="n">
        <v>66.4675119696403</v>
      </c>
      <c r="D17063" t="n">
        <v>278.5457495822781</v>
      </c>
      <c r="E17063" t="n">
        <v>344.8553194423411</v>
      </c>
      <c r="F17063" t="n">
        <v>366.6700651504271</v>
      </c>
      <c r="G17063" t="n">
        <v>271218.5095412344</v>
      </c>
    </row>
    <row r="17064">
      <c r="A17064" s="5" t="n"/>
      <c r="B17064" s="1" t="inlineStr">
        <is>
          <t>d_345_h_22</t>
        </is>
      </c>
      <c r="C17064" t="n">
        <v>71.37671515230244</v>
      </c>
      <c r="D17064" t="n">
        <v>299.1947352329708</v>
      </c>
      <c r="E17064" t="n">
        <v>370.1780421231564</v>
      </c>
      <c r="F17064" t="n">
        <v>393.2531338490953</v>
      </c>
      <c r="G17064" t="n">
        <v>290935.7222587938</v>
      </c>
    </row>
    <row r="17065">
      <c r="A17065" s="5" t="n"/>
      <c r="B17065" s="1" t="inlineStr">
        <is>
          <t>d_345_h_23</t>
        </is>
      </c>
      <c r="C17065" t="n">
        <v>47.77626241976563</v>
      </c>
      <c r="D17065" t="n">
        <v>200.2266851601741</v>
      </c>
      <c r="E17065" t="n">
        <v>247.4460089567892</v>
      </c>
      <c r="F17065" t="n">
        <v>263.0939577459455</v>
      </c>
      <c r="G17065" t="n">
        <v>194571.8439012973</v>
      </c>
    </row>
    <row r="17066">
      <c r="A17066" s="5" t="n"/>
      <c r="B17066" s="1" t="inlineStr">
        <is>
          <t>d_346_h_00</t>
        </is>
      </c>
      <c r="C17066" t="n">
        <v>27.71087964354939</v>
      </c>
      <c r="D17066" t="n">
        <v>116.1297013303456</v>
      </c>
      <c r="E17066" t="n">
        <v>143.8137364545474</v>
      </c>
      <c r="F17066" t="n">
        <v>152.9213876516317</v>
      </c>
      <c r="G17066" t="n">
        <v>113087.8165883795</v>
      </c>
    </row>
    <row r="17067">
      <c r="A17067" s="5" t="n"/>
      <c r="B17067" s="1" t="inlineStr">
        <is>
          <t>d_346_h_01</t>
        </is>
      </c>
      <c r="C17067" t="n">
        <v>14.33368379510038</v>
      </c>
      <c r="D17067" t="n">
        <v>60.07411358480643</v>
      </c>
      <c r="E17067" t="n">
        <v>74.24490975818891</v>
      </c>
      <c r="F17067" t="n">
        <v>78.93321901421821</v>
      </c>
      <c r="G17067" t="n">
        <v>58387.01843007992</v>
      </c>
    </row>
    <row r="17068">
      <c r="A17068" s="5" t="n"/>
      <c r="B17068" s="1" t="inlineStr">
        <is>
          <t>d_346_h_02</t>
        </is>
      </c>
      <c r="C17068" t="n">
        <v>8.695972208747959</v>
      </c>
      <c r="D17068" t="n">
        <v>36.43656899805467</v>
      </c>
      <c r="E17068" t="n">
        <v>44.96932493310026</v>
      </c>
      <c r="F17068" t="n">
        <v>47.82595794580668</v>
      </c>
      <c r="G17068" t="n">
        <v>35387.84186676728</v>
      </c>
    </row>
    <row r="17069">
      <c r="A17069" s="5" t="n"/>
      <c r="B17069" s="1" t="inlineStr">
        <is>
          <t>d_346_h_03</t>
        </is>
      </c>
      <c r="C17069" t="n">
        <v>6.584562022776032</v>
      </c>
      <c r="D17069" t="n">
        <v>27.59698080744812</v>
      </c>
      <c r="E17069" t="n">
        <v>34.07255784162775</v>
      </c>
      <c r="F17069" t="n">
        <v>36.1700299857505</v>
      </c>
      <c r="G17069" t="n">
        <v>26754.8977565621</v>
      </c>
    </row>
    <row r="17070">
      <c r="A17070" s="5" t="n"/>
      <c r="B17070" s="1" t="inlineStr">
        <is>
          <t>d_346_h_04</t>
        </is>
      </c>
      <c r="C17070" t="n">
        <v>5.256213729093697</v>
      </c>
      <c r="D17070" t="n">
        <v>22.03472998041484</v>
      </c>
      <c r="E17070" t="n">
        <v>27.24328844063698</v>
      </c>
      <c r="F17070" t="n">
        <v>28.92586792008562</v>
      </c>
      <c r="G17070" t="n">
        <v>21412.74604815386</v>
      </c>
    </row>
    <row r="17071">
      <c r="A17071" s="5" t="n"/>
      <c r="B17071" s="1" t="inlineStr">
        <is>
          <t>d_346_h_05</t>
        </is>
      </c>
      <c r="C17071" t="n">
        <v>6.369048384078552</v>
      </c>
      <c r="D17071" t="n">
        <v>26.69106072195971</v>
      </c>
      <c r="E17071" t="n">
        <v>33.04421971120344</v>
      </c>
      <c r="F17071" t="n">
        <v>35.14030115865602</v>
      </c>
      <c r="G17071" t="n">
        <v>26009.98471809873</v>
      </c>
    </row>
    <row r="17072">
      <c r="A17072" s="5" t="n"/>
      <c r="B17072" s="1" t="inlineStr">
        <is>
          <t>d_346_h_06</t>
        </is>
      </c>
      <c r="C17072" t="n">
        <v>14.74782938293857</v>
      </c>
      <c r="D17072" t="n">
        <v>61.81336593118289</v>
      </c>
      <c r="E17072" t="n">
        <v>76.57914793325122</v>
      </c>
      <c r="F17072" t="n">
        <v>81.14592491899482</v>
      </c>
      <c r="G17072" t="n">
        <v>60034.32494323139</v>
      </c>
    </row>
    <row r="17073">
      <c r="A17073" s="5" t="n"/>
      <c r="B17073" s="1" t="inlineStr">
        <is>
          <t>d_346_h_07</t>
        </is>
      </c>
      <c r="C17073" t="n">
        <v>27.09602753054115</v>
      </c>
      <c r="D17073" t="n">
        <v>113.6243742937694</v>
      </c>
      <c r="E17073" t="n">
        <v>140.6209523181862</v>
      </c>
      <c r="F17073" t="n">
        <v>149.4825815934828</v>
      </c>
      <c r="G17073" t="n">
        <v>110675.2643402031</v>
      </c>
    </row>
    <row r="17074">
      <c r="A17074" s="5" t="n"/>
      <c r="B17074" s="1" t="inlineStr">
        <is>
          <t>d_346_h_08</t>
        </is>
      </c>
      <c r="C17074" t="n">
        <v>33.12777435083812</v>
      </c>
      <c r="D17074" t="n">
        <v>138.8764863443661</v>
      </c>
      <c r="E17074" t="n">
        <v>171.8688942799096</v>
      </c>
      <c r="F17074" t="n">
        <v>182.3998510170447</v>
      </c>
      <c r="G17074" t="n">
        <v>134962.0622464928</v>
      </c>
    </row>
    <row r="17075">
      <c r="A17075" s="5" t="n"/>
      <c r="B17075" s="1" t="inlineStr">
        <is>
          <t>d_346_h_09</t>
        </is>
      </c>
      <c r="C17075" t="n">
        <v>32.71795213992538</v>
      </c>
      <c r="D17075" t="n">
        <v>137.1827202358478</v>
      </c>
      <c r="E17075" t="n">
        <v>169.8597940509739</v>
      </c>
      <c r="F17075" t="n">
        <v>180.4076815036914</v>
      </c>
      <c r="G17075" t="n">
        <v>133421.4914580482</v>
      </c>
    </row>
    <row r="17076">
      <c r="A17076" s="5" t="n"/>
      <c r="B17076" s="1" t="inlineStr">
        <is>
          <t>d_346_h_10</t>
        </is>
      </c>
      <c r="C17076" t="n">
        <v>29.26093549354327</v>
      </c>
      <c r="D17076" t="n">
        <v>122.6387933430182</v>
      </c>
      <c r="E17076" t="n">
        <v>151.5083702828649</v>
      </c>
      <c r="F17076" t="n">
        <v>161.2028267036933</v>
      </c>
      <c r="G17076" t="n">
        <v>119172.6665541621</v>
      </c>
    </row>
    <row r="17077">
      <c r="A17077" s="5" t="n"/>
      <c r="B17077" s="1" t="inlineStr">
        <is>
          <t>d_346_h_11</t>
        </is>
      </c>
      <c r="C17077" t="n">
        <v>27.73780143659239</v>
      </c>
      <c r="D17077" t="n">
        <v>116.2595539454713</v>
      </c>
      <c r="E17077" t="n">
        <v>143.5838728558068</v>
      </c>
      <c r="F17077" t="n">
        <v>152.6630212836455</v>
      </c>
      <c r="G17077" t="n">
        <v>112898.7737752303</v>
      </c>
    </row>
    <row r="17078">
      <c r="A17078" s="5" t="n"/>
      <c r="B17078" s="1" t="inlineStr">
        <is>
          <t>d_346_h_12</t>
        </is>
      </c>
      <c r="C17078" t="n">
        <v>30.15240163650451</v>
      </c>
      <c r="D17078" t="n">
        <v>126.4208165387826</v>
      </c>
      <c r="E17078" t="n">
        <v>156.5252723223181</v>
      </c>
      <c r="F17078" t="n">
        <v>166.2659727607351</v>
      </c>
      <c r="G17078" t="n">
        <v>122994.0299872909</v>
      </c>
    </row>
    <row r="17079">
      <c r="A17079" s="5" t="n"/>
      <c r="B17079" s="1" t="inlineStr">
        <is>
          <t>d_346_h_13</t>
        </is>
      </c>
      <c r="C17079" t="n">
        <v>32.60213710126273</v>
      </c>
      <c r="D17079" t="n">
        <v>136.6393449549407</v>
      </c>
      <c r="E17079" t="n">
        <v>168.4538771921199</v>
      </c>
      <c r="F17079" t="n">
        <v>178.9759154302821</v>
      </c>
      <c r="G17079" t="n">
        <v>132398.8233693859</v>
      </c>
    </row>
    <row r="17080">
      <c r="A17080" s="5" t="n"/>
      <c r="B17080" s="1" t="inlineStr">
        <is>
          <t>d_346_h_14</t>
        </is>
      </c>
      <c r="C17080" t="n">
        <v>31.35611715858452</v>
      </c>
      <c r="D17080" t="n">
        <v>131.4999405813496</v>
      </c>
      <c r="E17080" t="n">
        <v>162.9313055726205</v>
      </c>
      <c r="F17080" t="n">
        <v>173.0409095780013</v>
      </c>
      <c r="G17080" t="n">
        <v>128051.3955030179</v>
      </c>
    </row>
    <row r="17081">
      <c r="A17081" s="5" t="n"/>
      <c r="B17081" s="1" t="inlineStr">
        <is>
          <t>d_346_h_15</t>
        </is>
      </c>
      <c r="C17081" t="n">
        <v>34.82308411144064</v>
      </c>
      <c r="D17081" t="n">
        <v>145.8908325524119</v>
      </c>
      <c r="E17081" t="n">
        <v>180.2150371764756</v>
      </c>
      <c r="F17081" t="n">
        <v>191.6823213402408</v>
      </c>
      <c r="G17081" t="n">
        <v>141761.3553725851</v>
      </c>
    </row>
    <row r="17082">
      <c r="A17082" s="5" t="n"/>
      <c r="B17082" s="1" t="inlineStr">
        <is>
          <t>d_346_h_16</t>
        </is>
      </c>
      <c r="C17082" t="n">
        <v>41.27722499383652</v>
      </c>
      <c r="D17082" t="n">
        <v>173.038348573673</v>
      </c>
      <c r="E17082" t="n">
        <v>214.1392210143871</v>
      </c>
      <c r="F17082" t="n">
        <v>227.4060665784891</v>
      </c>
      <c r="G17082" t="n">
        <v>168159.2837698231</v>
      </c>
    </row>
    <row r="17083">
      <c r="A17083" s="5" t="n"/>
      <c r="B17083" s="1" t="inlineStr">
        <is>
          <t>d_346_h_17</t>
        </is>
      </c>
      <c r="C17083" t="n">
        <v>49.25678782448914</v>
      </c>
      <c r="D17083" t="n">
        <v>206.5214897163645</v>
      </c>
      <c r="E17083" t="n">
        <v>255.7844877934117</v>
      </c>
      <c r="F17083" t="n">
        <v>271.9833413441797</v>
      </c>
      <c r="G17083" t="n">
        <v>201225.1218741394</v>
      </c>
    </row>
    <row r="17084">
      <c r="A17084" s="5" t="n"/>
      <c r="B17084" s="1" t="inlineStr">
        <is>
          <t>d_346_h_18</t>
        </is>
      </c>
      <c r="C17084" t="n">
        <v>57.94099912070336</v>
      </c>
      <c r="D17084" t="n">
        <v>242.8202989532817</v>
      </c>
      <c r="E17084" t="n">
        <v>300.4981814314207</v>
      </c>
      <c r="F17084" t="n">
        <v>319.4901644728242</v>
      </c>
      <c r="G17084" t="n">
        <v>236359.6032489231</v>
      </c>
    </row>
    <row r="17085">
      <c r="A17085" s="5" t="n"/>
      <c r="B17085" s="1" t="inlineStr">
        <is>
          <t>d_346_h_19</t>
        </is>
      </c>
      <c r="C17085" t="n">
        <v>61.49162975281232</v>
      </c>
      <c r="D17085" t="n">
        <v>257.7956557500524</v>
      </c>
      <c r="E17085" t="n">
        <v>318.9720336031457</v>
      </c>
      <c r="F17085" t="n">
        <v>338.8128902126651</v>
      </c>
      <c r="G17085" t="n">
        <v>250798.8373785637</v>
      </c>
    </row>
    <row r="17086">
      <c r="A17086" s="5" t="n"/>
      <c r="B17086" s="1" t="inlineStr">
        <is>
          <t>d_346_h_20</t>
        </is>
      </c>
      <c r="C17086" t="n">
        <v>67.90256824370135</v>
      </c>
      <c r="D17086" t="n">
        <v>284.5097946177639</v>
      </c>
      <c r="E17086" t="n">
        <v>351.9973156145606</v>
      </c>
      <c r="F17086" t="n">
        <v>374.3436560231781</v>
      </c>
      <c r="G17086" t="n">
        <v>276934.3688211805</v>
      </c>
    </row>
    <row r="17087">
      <c r="A17087" s="5" t="n"/>
      <c r="B17087" s="1" t="inlineStr">
        <is>
          <t>d_346_h_21</t>
        </is>
      </c>
      <c r="C17087" t="n">
        <v>66.40500622064692</v>
      </c>
      <c r="D17087" t="n">
        <v>278.2813670971872</v>
      </c>
      <c r="E17087" t="n">
        <v>343.5358313275647</v>
      </c>
      <c r="F17087" t="n">
        <v>365.0126701967956</v>
      </c>
      <c r="G17087" t="n">
        <v>269998.5036944849</v>
      </c>
    </row>
    <row r="17088">
      <c r="A17088" s="5" t="n"/>
      <c r="B17088" s="1" t="inlineStr">
        <is>
          <t>d_346_h_22</t>
        </is>
      </c>
      <c r="C17088" t="n">
        <v>70.34507047292453</v>
      </c>
      <c r="D17088" t="n">
        <v>294.893009310463</v>
      </c>
      <c r="E17088" t="n">
        <v>364.4782406645497</v>
      </c>
      <c r="F17088" t="n">
        <v>386.7713321836509</v>
      </c>
      <c r="G17088" t="n">
        <v>286223.2102996581</v>
      </c>
    </row>
    <row r="17089">
      <c r="A17089" s="5" t="n"/>
      <c r="B17089" s="1" t="inlineStr">
        <is>
          <t>d_346_h_23</t>
        </is>
      </c>
      <c r="C17089" t="n">
        <v>49.78761134622182</v>
      </c>
      <c r="D17089" t="n">
        <v>208.6947911447387</v>
      </c>
      <c r="E17089" t="n">
        <v>258.0088548219309</v>
      </c>
      <c r="F17089" t="n">
        <v>274.3014611715073</v>
      </c>
      <c r="G17089" t="n">
        <v>202987.581957036</v>
      </c>
    </row>
    <row r="17090">
      <c r="A17090" s="5" t="n"/>
      <c r="B17090" s="1" t="inlineStr">
        <is>
          <t>d_347_h_00</t>
        </is>
      </c>
      <c r="C17090" t="n">
        <v>27.60058393316711</v>
      </c>
      <c r="D17090" t="n">
        <v>115.7131881813157</v>
      </c>
      <c r="E17090" t="n">
        <v>143.2384114006425</v>
      </c>
      <c r="F17090" t="n">
        <v>152.0222925966346</v>
      </c>
      <c r="G17090" t="n">
        <v>112445.0068872943</v>
      </c>
    </row>
    <row r="17091">
      <c r="A17091" s="5" t="n"/>
      <c r="B17091" s="1" t="inlineStr">
        <is>
          <t>d_347_h_01</t>
        </is>
      </c>
      <c r="C17091" t="n">
        <v>14.20502662423814</v>
      </c>
      <c r="D17091" t="n">
        <v>59.56063707770591</v>
      </c>
      <c r="E17091" t="n">
        <v>73.77292384125852</v>
      </c>
      <c r="F17091" t="n">
        <v>78.3231229380962</v>
      </c>
      <c r="G17091" t="n">
        <v>57950.73377728175</v>
      </c>
    </row>
    <row r="17092">
      <c r="A17092" s="5" t="n"/>
      <c r="B17092" s="1" t="inlineStr">
        <is>
          <t>d_347_h_02</t>
        </is>
      </c>
      <c r="C17092" t="n">
        <v>8.514489165348945</v>
      </c>
      <c r="D17092" t="n">
        <v>35.66798864942516</v>
      </c>
      <c r="E17092" t="n">
        <v>44.07553210226013</v>
      </c>
      <c r="F17092" t="n">
        <v>46.86293236469997</v>
      </c>
      <c r="G17092" t="n">
        <v>34656.23462229525</v>
      </c>
    </row>
    <row r="17093">
      <c r="A17093" s="5" t="n"/>
      <c r="B17093" s="1" t="inlineStr">
        <is>
          <t>d_347_h_03</t>
        </is>
      </c>
      <c r="C17093" t="n">
        <v>6.719798347145614</v>
      </c>
      <c r="D17093" t="n">
        <v>28.1680711529083</v>
      </c>
      <c r="E17093" t="n">
        <v>34.75694894565406</v>
      </c>
      <c r="F17093" t="n">
        <v>36.98596175562425</v>
      </c>
      <c r="G17093" t="n">
        <v>27356.89368408556</v>
      </c>
    </row>
    <row r="17094">
      <c r="A17094" s="5" t="n"/>
      <c r="B17094" s="1" t="inlineStr">
        <is>
          <t>d_347_h_04</t>
        </is>
      </c>
      <c r="C17094" t="n">
        <v>5.201602826798969</v>
      </c>
      <c r="D17094" t="n">
        <v>21.81867534251171</v>
      </c>
      <c r="E17094" t="n">
        <v>26.99325103074449</v>
      </c>
      <c r="F17094" t="n">
        <v>28.66506139291634</v>
      </c>
      <c r="G17094" t="n">
        <v>21206.16114636417</v>
      </c>
    </row>
    <row r="17095">
      <c r="A17095" s="5" t="n"/>
      <c r="B17095" s="1" t="inlineStr">
        <is>
          <t>d_347_h_05</t>
        </is>
      </c>
      <c r="C17095" t="n">
        <v>6.387972457208812</v>
      </c>
      <c r="D17095" t="n">
        <v>26.76692931463315</v>
      </c>
      <c r="E17095" t="n">
        <v>33.0591864276069</v>
      </c>
      <c r="F17095" t="n">
        <v>35.13219844799541</v>
      </c>
      <c r="G17095" t="n">
        <v>25977.36550063588</v>
      </c>
    </row>
    <row r="17096">
      <c r="A17096" s="5" t="n"/>
      <c r="B17096" s="1" t="inlineStr">
        <is>
          <t>d_347_h_06</t>
        </is>
      </c>
      <c r="C17096" t="n">
        <v>14.5685435282983</v>
      </c>
      <c r="D17096" t="n">
        <v>61.06901012085313</v>
      </c>
      <c r="E17096" t="n">
        <v>75.60470232204061</v>
      </c>
      <c r="F17096" t="n">
        <v>80.1688718968817</v>
      </c>
      <c r="G17096" t="n">
        <v>59350.41507982489</v>
      </c>
    </row>
    <row r="17097">
      <c r="A17097" s="5" t="n"/>
      <c r="B17097" s="1" t="inlineStr">
        <is>
          <t>d_347_h_07</t>
        </is>
      </c>
      <c r="C17097" t="n">
        <v>27.27335407198514</v>
      </c>
      <c r="D17097" t="n">
        <v>114.3375064959842</v>
      </c>
      <c r="E17097" t="n">
        <v>141.7762153050596</v>
      </c>
      <c r="F17097" t="n">
        <v>150.4424350153556</v>
      </c>
      <c r="G17097" t="n">
        <v>111361.5709555289</v>
      </c>
    </row>
    <row r="17098">
      <c r="A17098" s="5" t="n"/>
      <c r="B17098" s="1" t="inlineStr">
        <is>
          <t>d_347_h_08</t>
        </is>
      </c>
      <c r="C17098" t="n">
        <v>32.80491397712166</v>
      </c>
      <c r="D17098" t="n">
        <v>137.4998607616989</v>
      </c>
      <c r="E17098" t="n">
        <v>169.8568620654588</v>
      </c>
      <c r="F17098" t="n">
        <v>180.788910993205</v>
      </c>
      <c r="G17098" t="n">
        <v>133700.638790135</v>
      </c>
    </row>
    <row r="17099">
      <c r="A17099" s="5" t="n"/>
      <c r="B17099" s="1" t="inlineStr">
        <is>
          <t>d_347_h_09</t>
        </is>
      </c>
      <c r="C17099" t="n">
        <v>32.62250967427565</v>
      </c>
      <c r="D17099" t="n">
        <v>136.7641320070448</v>
      </c>
      <c r="E17099" t="n">
        <v>169.0575874710068</v>
      </c>
      <c r="F17099" t="n">
        <v>179.8787914789566</v>
      </c>
      <c r="G17099" t="n">
        <v>133118.626612365</v>
      </c>
    </row>
    <row r="17100">
      <c r="A17100" s="5" t="n"/>
      <c r="B17100" s="1" t="inlineStr">
        <is>
          <t>d_347_h_10</t>
        </is>
      </c>
      <c r="C17100" t="n">
        <v>28.8526996498235</v>
      </c>
      <c r="D17100" t="n">
        <v>120.9229132184366</v>
      </c>
      <c r="E17100" t="n">
        <v>149.7340106305906</v>
      </c>
      <c r="F17100" t="n">
        <v>159.1551709150682</v>
      </c>
      <c r="G17100" t="n">
        <v>117742.767642138</v>
      </c>
    </row>
    <row r="17101">
      <c r="A17101" s="5" t="n"/>
      <c r="B17101" s="1" t="inlineStr">
        <is>
          <t>d_347_h_11</t>
        </is>
      </c>
      <c r="C17101" t="n">
        <v>27.8840821664153</v>
      </c>
      <c r="D17101" t="n">
        <v>116.9113876947294</v>
      </c>
      <c r="E17101" t="n">
        <v>144.5406003970578</v>
      </c>
      <c r="F17101" t="n">
        <v>153.6487259121763</v>
      </c>
      <c r="G17101" t="n">
        <v>113653.6428493359</v>
      </c>
    </row>
    <row r="17102">
      <c r="A17102" s="5" t="n"/>
      <c r="B17102" s="1" t="inlineStr">
        <is>
          <t>d_347_h_12</t>
        </is>
      </c>
      <c r="C17102" t="n">
        <v>29.16931601883627</v>
      </c>
      <c r="D17102" t="n">
        <v>122.2779232990319</v>
      </c>
      <c r="E17102" t="n">
        <v>151.2144198340084</v>
      </c>
      <c r="F17102" t="n">
        <v>160.3775668725857</v>
      </c>
      <c r="G17102" t="n">
        <v>118719.3568238895</v>
      </c>
    </row>
    <row r="17103">
      <c r="A17103" s="5" t="n"/>
      <c r="B17103" s="1" t="inlineStr">
        <is>
          <t>d_347_h_13</t>
        </is>
      </c>
      <c r="C17103" t="n">
        <v>32.99159724481744</v>
      </c>
      <c r="D17103" t="n">
        <v>138.3178608007223</v>
      </c>
      <c r="E17103" t="n">
        <v>171.2727704716223</v>
      </c>
      <c r="F17103" t="n">
        <v>181.9509665741732</v>
      </c>
      <c r="G17103" t="n">
        <v>134532.7496597675</v>
      </c>
    </row>
    <row r="17104">
      <c r="A17104" s="5" t="n"/>
      <c r="B17104" s="1" t="inlineStr">
        <is>
          <t>d_347_h_14</t>
        </is>
      </c>
      <c r="C17104" t="n">
        <v>30.15559877369956</v>
      </c>
      <c r="D17104" t="n">
        <v>126.376975550575</v>
      </c>
      <c r="E17104" t="n">
        <v>156.0448250691939</v>
      </c>
      <c r="F17104" t="n">
        <v>166.0511265195618</v>
      </c>
      <c r="G17104" t="n">
        <v>122773.8514207224</v>
      </c>
    </row>
    <row r="17105">
      <c r="A17105" s="5" t="n"/>
      <c r="B17105" s="1" t="inlineStr">
        <is>
          <t>d_347_h_15</t>
        </is>
      </c>
      <c r="C17105" t="n">
        <v>32.90888589023976</v>
      </c>
      <c r="D17105" t="n">
        <v>137.9585643741753</v>
      </c>
      <c r="E17105" t="n">
        <v>170.4469458178241</v>
      </c>
      <c r="F17105" t="n">
        <v>181.2065642368414</v>
      </c>
      <c r="G17105" t="n">
        <v>134073.9550532308</v>
      </c>
    </row>
    <row r="17106">
      <c r="A17106" s="5" t="n"/>
      <c r="B17106" s="1" t="inlineStr">
        <is>
          <t>d_347_h_16</t>
        </is>
      </c>
      <c r="C17106" t="n">
        <v>40.72133137421638</v>
      </c>
      <c r="D17106" t="n">
        <v>170.6581569695819</v>
      </c>
      <c r="E17106" t="n">
        <v>211.0840633464948</v>
      </c>
      <c r="F17106" t="n">
        <v>224.8479259419286</v>
      </c>
      <c r="G17106" t="n">
        <v>166293.2362042231</v>
      </c>
    </row>
    <row r="17107">
      <c r="A17107" s="5" t="n"/>
      <c r="B17107" s="1" t="inlineStr">
        <is>
          <t>d_347_h_17</t>
        </is>
      </c>
      <c r="C17107" t="n">
        <v>50.00282781993657</v>
      </c>
      <c r="D17107" t="n">
        <v>209.5721543180871</v>
      </c>
      <c r="E17107" t="n">
        <v>259.3554140922549</v>
      </c>
      <c r="F17107" t="n">
        <v>275.2466971232511</v>
      </c>
      <c r="G17107" t="n">
        <v>203614.5319822173</v>
      </c>
    </row>
    <row r="17108">
      <c r="A17108" s="5" t="n"/>
      <c r="B17108" s="1" t="inlineStr">
        <is>
          <t>d_347_h_18</t>
        </is>
      </c>
      <c r="C17108" t="n">
        <v>57.86862740942426</v>
      </c>
      <c r="D17108" t="n">
        <v>242.3848191572264</v>
      </c>
      <c r="E17108" t="n">
        <v>299.4101530040055</v>
      </c>
      <c r="F17108" t="n">
        <v>319.0338416454081</v>
      </c>
      <c r="G17108" t="n">
        <v>235985.488176605</v>
      </c>
    </row>
    <row r="17109">
      <c r="A17109" s="5" t="n"/>
      <c r="B17109" s="1" t="inlineStr">
        <is>
          <t>d_347_h_19</t>
        </is>
      </c>
      <c r="C17109" t="n">
        <v>63.50011611558192</v>
      </c>
      <c r="D17109" t="n">
        <v>266.0807230234608</v>
      </c>
      <c r="E17109" t="n">
        <v>329.0433200122656</v>
      </c>
      <c r="F17109" t="n">
        <v>349.431947968932</v>
      </c>
      <c r="G17109" t="n">
        <v>258552.0728888414</v>
      </c>
    </row>
    <row r="17110">
      <c r="A17110" s="5" t="n"/>
      <c r="B17110" s="1" t="inlineStr">
        <is>
          <t>d_347_h_20</t>
        </is>
      </c>
      <c r="C17110" t="n">
        <v>68.08303882683042</v>
      </c>
      <c r="D17110" t="n">
        <v>285.4813533685522</v>
      </c>
      <c r="E17110" t="n">
        <v>352.7639008011104</v>
      </c>
      <c r="F17110" t="n">
        <v>374.8328851672126</v>
      </c>
      <c r="G17110" t="n">
        <v>277426.683991429</v>
      </c>
    </row>
    <row r="17111">
      <c r="A17111" s="5" t="n"/>
      <c r="B17111" s="1" t="inlineStr">
        <is>
          <t>d_347_h_21</t>
        </is>
      </c>
      <c r="C17111" t="n">
        <v>68.25542220266344</v>
      </c>
      <c r="D17111" t="n">
        <v>286.0571073926035</v>
      </c>
      <c r="E17111" t="n">
        <v>354.0499545836626</v>
      </c>
      <c r="F17111" t="n">
        <v>376.07293979386</v>
      </c>
      <c r="G17111" t="n">
        <v>278032.6695627574</v>
      </c>
    </row>
    <row r="17112">
      <c r="A17112" s="5" t="n"/>
      <c r="B17112" s="1" t="inlineStr">
        <is>
          <t>d_347_h_22</t>
        </is>
      </c>
      <c r="C17112" t="n">
        <v>69.37973219010831</v>
      </c>
      <c r="D17112" t="n">
        <v>290.8389382962634</v>
      </c>
      <c r="E17112" t="n">
        <v>360.2017048344272</v>
      </c>
      <c r="F17112" t="n">
        <v>382.6455726753484</v>
      </c>
      <c r="G17112" t="n">
        <v>283280.0376764598</v>
      </c>
    </row>
    <row r="17113">
      <c r="A17113" s="5" t="n"/>
      <c r="B17113" s="1" t="inlineStr">
        <is>
          <t>d_347_h_23</t>
        </is>
      </c>
      <c r="C17113" t="n">
        <v>48.80767872194746</v>
      </c>
      <c r="D17113" t="n">
        <v>204.7097185925943</v>
      </c>
      <c r="E17113" t="n">
        <v>253.5820352016831</v>
      </c>
      <c r="F17113" t="n">
        <v>268.864016058103</v>
      </c>
      <c r="G17113" t="n">
        <v>198980.6386983438</v>
      </c>
    </row>
    <row r="17114">
      <c r="A17114" s="5" t="n"/>
      <c r="B17114" s="1" t="inlineStr">
        <is>
          <t>d_348_h_00</t>
        </is>
      </c>
      <c r="C17114" t="n">
        <v>27.91940874448508</v>
      </c>
      <c r="D17114" t="n">
        <v>117.0311673355754</v>
      </c>
      <c r="E17114" t="n">
        <v>144.8260973784621</v>
      </c>
      <c r="F17114" t="n">
        <v>153.9211868180472</v>
      </c>
      <c r="G17114" t="n">
        <v>113858.6435158514</v>
      </c>
    </row>
    <row r="17115">
      <c r="A17115" s="5" t="n"/>
      <c r="B17115" s="1" t="inlineStr">
        <is>
          <t>d_348_h_01</t>
        </is>
      </c>
      <c r="C17115" t="n">
        <v>14.29811528591875</v>
      </c>
      <c r="D17115" t="n">
        <v>59.91188740684905</v>
      </c>
      <c r="E17115" t="n">
        <v>74.12487236597153</v>
      </c>
      <c r="F17115" t="n">
        <v>78.79039064231441</v>
      </c>
      <c r="G17115" t="n">
        <v>58278.20999962372</v>
      </c>
    </row>
    <row r="17116">
      <c r="A17116" s="5" t="n"/>
      <c r="B17116" s="1" t="inlineStr">
        <is>
          <t>d_348_h_02</t>
        </is>
      </c>
      <c r="C17116" t="n">
        <v>8.496322114746711</v>
      </c>
      <c r="D17116" t="n">
        <v>35.60388294352391</v>
      </c>
      <c r="E17116" t="n">
        <v>44.0079817082391</v>
      </c>
      <c r="F17116" t="n">
        <v>46.80000202227875</v>
      </c>
      <c r="G17116" t="n">
        <v>34616.83354548703</v>
      </c>
    </row>
    <row r="17117">
      <c r="A17117" s="5" t="n"/>
      <c r="B17117" s="1" t="inlineStr">
        <is>
          <t>d_348_h_03</t>
        </is>
      </c>
      <c r="C17117" t="n">
        <v>6.572854120267422</v>
      </c>
      <c r="D17117" t="n">
        <v>27.54943675283879</v>
      </c>
      <c r="E17117" t="n">
        <v>34.04092851731198</v>
      </c>
      <c r="F17117" t="n">
        <v>36.16108350168882</v>
      </c>
      <c r="G17117" t="n">
        <v>26748.42435056258</v>
      </c>
    </row>
    <row r="17118">
      <c r="A17118" s="5" t="n"/>
      <c r="B17118" s="1" t="inlineStr">
        <is>
          <t>d_348_h_04</t>
        </is>
      </c>
      <c r="C17118" t="n">
        <v>5.226400906788516</v>
      </c>
      <c r="D17118" t="n">
        <v>21.92012385402513</v>
      </c>
      <c r="E17118" t="n">
        <v>27.1362265225059</v>
      </c>
      <c r="F17118" t="n">
        <v>28.78710377506902</v>
      </c>
      <c r="G17118" t="n">
        <v>21315.2966056133</v>
      </c>
    </row>
    <row r="17119">
      <c r="A17119" s="5" t="n"/>
      <c r="B17119" s="1" t="inlineStr">
        <is>
          <t>d_348_h_05</t>
        </is>
      </c>
      <c r="C17119" t="n">
        <v>6.448254939225385</v>
      </c>
      <c r="D17119" t="n">
        <v>27.02583952384983</v>
      </c>
      <c r="E17119" t="n">
        <v>33.42884241795567</v>
      </c>
      <c r="F17119" t="n">
        <v>35.57726859939021</v>
      </c>
      <c r="G17119" t="n">
        <v>26285.64304179585</v>
      </c>
    </row>
    <row r="17120">
      <c r="A17120" s="5" t="n"/>
      <c r="B17120" s="1" t="inlineStr">
        <is>
          <t>d_348_h_06</t>
        </is>
      </c>
      <c r="C17120" t="n">
        <v>14.72196651509029</v>
      </c>
      <c r="D17120" t="n">
        <v>61.72517924422036</v>
      </c>
      <c r="E17120" t="n">
        <v>76.32250164767983</v>
      </c>
      <c r="F17120" t="n">
        <v>81.25698427514354</v>
      </c>
      <c r="G17120" t="n">
        <v>60107.46248387366</v>
      </c>
    </row>
    <row r="17121">
      <c r="A17121" s="5" t="n"/>
      <c r="B17121" s="1" t="inlineStr">
        <is>
          <t>d_348_h_07</t>
        </is>
      </c>
      <c r="C17121" t="n">
        <v>27.00771025318686</v>
      </c>
      <c r="D17121" t="n">
        <v>113.1816913747575</v>
      </c>
      <c r="E17121" t="n">
        <v>139.8172329754663</v>
      </c>
      <c r="F17121" t="n">
        <v>148.5218503329672</v>
      </c>
      <c r="G17121" t="n">
        <v>109788.4262921565</v>
      </c>
    </row>
    <row r="17122">
      <c r="A17122" s="5" t="n"/>
      <c r="B17122" s="1" t="inlineStr">
        <is>
          <t>d_348_h_08</t>
        </is>
      </c>
      <c r="C17122" t="n">
        <v>32.54222099166878</v>
      </c>
      <c r="D17122" t="n">
        <v>136.3707914988927</v>
      </c>
      <c r="E17122" t="n">
        <v>168.4856417708973</v>
      </c>
      <c r="F17122" t="n">
        <v>179.3342667569994</v>
      </c>
      <c r="G17122" t="n">
        <v>132674.7522941037</v>
      </c>
    </row>
    <row r="17123">
      <c r="A17123" s="5" t="n"/>
      <c r="B17123" s="1" t="inlineStr">
        <is>
          <t>d_348_h_09</t>
        </is>
      </c>
      <c r="C17123" t="n">
        <v>32.67047151605015</v>
      </c>
      <c r="D17123" t="n">
        <v>136.9655973217554</v>
      </c>
      <c r="E17123" t="n">
        <v>169.3136145983249</v>
      </c>
      <c r="F17123" t="n">
        <v>179.8636171122615</v>
      </c>
      <c r="G17123" t="n">
        <v>133048.2371070857</v>
      </c>
    </row>
    <row r="17124">
      <c r="A17124" s="5" t="n"/>
      <c r="B17124" s="1" t="inlineStr">
        <is>
          <t>d_348_h_10</t>
        </is>
      </c>
      <c r="C17124" t="n">
        <v>29.71817292120219</v>
      </c>
      <c r="D17124" t="n">
        <v>124.5576353776213</v>
      </c>
      <c r="E17124" t="n">
        <v>154.0350026320713</v>
      </c>
      <c r="F17124" t="n">
        <v>163.9363811263617</v>
      </c>
      <c r="G17124" t="n">
        <v>121207.2537933273</v>
      </c>
    </row>
    <row r="17125">
      <c r="A17125" s="5" t="n"/>
      <c r="B17125" s="1" t="inlineStr">
        <is>
          <t>d_348_h_11</t>
        </is>
      </c>
      <c r="C17125" t="n">
        <v>27.45822892116761</v>
      </c>
      <c r="D17125" t="n">
        <v>115.0936806629147</v>
      </c>
      <c r="E17125" t="n">
        <v>142.2579730849912</v>
      </c>
      <c r="F17125" t="n">
        <v>151.0668374237151</v>
      </c>
      <c r="G17125" t="n">
        <v>111730.046187747</v>
      </c>
    </row>
    <row r="17126">
      <c r="A17126" s="5" t="n"/>
      <c r="B17126" s="1" t="inlineStr">
        <is>
          <t>d_348_h_12</t>
        </is>
      </c>
      <c r="C17126" t="n">
        <v>29.77670195338586</v>
      </c>
      <c r="D17126" t="n">
        <v>124.8459693402495</v>
      </c>
      <c r="E17126" t="n">
        <v>154.505988134368</v>
      </c>
      <c r="F17126" t="n">
        <v>164.2925578033213</v>
      </c>
      <c r="G17126" t="n">
        <v>121528.6377230585</v>
      </c>
    </row>
    <row r="17127">
      <c r="A17127" s="5" t="n"/>
      <c r="B17127" s="1" t="inlineStr">
        <is>
          <t>d_348_h_13</t>
        </is>
      </c>
      <c r="C17127" t="n">
        <v>33.41914603399348</v>
      </c>
      <c r="D17127" t="n">
        <v>140.1150946806106</v>
      </c>
      <c r="E17127" t="n">
        <v>173.0780346471483</v>
      </c>
      <c r="F17127" t="n">
        <v>183.7763033415975</v>
      </c>
      <c r="G17127" t="n">
        <v>135944.7944815371</v>
      </c>
    </row>
    <row r="17128">
      <c r="A17128" s="5" t="n"/>
      <c r="B17128" s="1" t="inlineStr">
        <is>
          <t>d_348_h_14</t>
        </is>
      </c>
      <c r="C17128" t="n">
        <v>29.89837130275637</v>
      </c>
      <c r="D17128" t="n">
        <v>125.3321087880581</v>
      </c>
      <c r="E17128" t="n">
        <v>155.0294142725452</v>
      </c>
      <c r="F17128" t="n">
        <v>164.7590043911139</v>
      </c>
      <c r="G17128" t="n">
        <v>121781.7397816665</v>
      </c>
    </row>
    <row r="17129">
      <c r="A17129" s="5" t="n"/>
      <c r="B17129" s="1" t="inlineStr">
        <is>
          <t>d_348_h_15</t>
        </is>
      </c>
      <c r="C17129" t="n">
        <v>33.5407966533997</v>
      </c>
      <c r="D17129" t="n">
        <v>140.6126372659045</v>
      </c>
      <c r="E17129" t="n">
        <v>173.938800360434</v>
      </c>
      <c r="F17129" t="n">
        <v>184.9334223236619</v>
      </c>
      <c r="G17129" t="n">
        <v>136785.019182064</v>
      </c>
    </row>
    <row r="17130">
      <c r="A17130" s="5" t="n"/>
      <c r="B17130" s="1" t="inlineStr">
        <is>
          <t>d_348_h_16</t>
        </is>
      </c>
      <c r="C17130" t="n">
        <v>40.59865864598515</v>
      </c>
      <c r="D17130" t="n">
        <v>170.1468219242297</v>
      </c>
      <c r="E17130" t="n">
        <v>210.0730801063234</v>
      </c>
      <c r="F17130" t="n">
        <v>223.1601953852478</v>
      </c>
      <c r="G17130" t="n">
        <v>165070.8797854787</v>
      </c>
    </row>
    <row r="17131">
      <c r="A17131" s="5" t="n"/>
      <c r="B17131" s="1" t="inlineStr">
        <is>
          <t>d_348_h_17</t>
        </is>
      </c>
      <c r="C17131" t="n">
        <v>50.4827256454986</v>
      </c>
      <c r="D17131" t="n">
        <v>211.6100387863617</v>
      </c>
      <c r="E17131" t="n">
        <v>261.9669832222111</v>
      </c>
      <c r="F17131" t="n">
        <v>279.0243949485521</v>
      </c>
      <c r="G17131" t="n">
        <v>206253.9734615246</v>
      </c>
    </row>
    <row r="17132">
      <c r="A17132" s="5" t="n"/>
      <c r="B17132" s="1" t="inlineStr">
        <is>
          <t>d_348_h_18</t>
        </is>
      </c>
      <c r="C17132" t="n">
        <v>59.18655760035725</v>
      </c>
      <c r="D17132" t="n">
        <v>248.113837410666</v>
      </c>
      <c r="E17132" t="n">
        <v>307.0712336869322</v>
      </c>
      <c r="F17132" t="n">
        <v>326.2240716928878</v>
      </c>
      <c r="G17132" t="n">
        <v>241250.4527070115</v>
      </c>
    </row>
    <row r="17133">
      <c r="A17133" s="5" t="n"/>
      <c r="B17133" s="1" t="inlineStr">
        <is>
          <t>d_348_h_19</t>
        </is>
      </c>
      <c r="C17133" t="n">
        <v>62.30221006616348</v>
      </c>
      <c r="D17133" t="n">
        <v>261.0643266927071</v>
      </c>
      <c r="E17133" t="n">
        <v>322.6956192779371</v>
      </c>
      <c r="F17133" t="n">
        <v>342.9572275231251</v>
      </c>
      <c r="G17133" t="n">
        <v>253683.633855884</v>
      </c>
    </row>
    <row r="17134">
      <c r="A17134" s="5" t="n"/>
      <c r="B17134" s="1" t="inlineStr">
        <is>
          <t>d_348_h_20</t>
        </is>
      </c>
      <c r="C17134" t="n">
        <v>67.54514335538914</v>
      </c>
      <c r="D17134" t="n">
        <v>283.1274193449308</v>
      </c>
      <c r="E17134" t="n">
        <v>349.6288364119204</v>
      </c>
      <c r="F17134" t="n">
        <v>372.3877732163238</v>
      </c>
      <c r="G17134" t="n">
        <v>275333.293727539</v>
      </c>
    </row>
    <row r="17135">
      <c r="A17135" s="5" t="n"/>
      <c r="B17135" s="1" t="inlineStr">
        <is>
          <t>d_348_h_21</t>
        </is>
      </c>
      <c r="C17135" t="n">
        <v>67.32796766992693</v>
      </c>
      <c r="D17135" t="n">
        <v>282.2334552796564</v>
      </c>
      <c r="E17135" t="n">
        <v>349.4525868344751</v>
      </c>
      <c r="F17135" t="n">
        <v>370.9752706881926</v>
      </c>
      <c r="G17135" t="n">
        <v>274485.8650832304</v>
      </c>
    </row>
    <row r="17136">
      <c r="A17136" s="5" t="n"/>
      <c r="B17136" s="1" t="inlineStr">
        <is>
          <t>d_348_h_22</t>
        </is>
      </c>
      <c r="C17136" t="n">
        <v>71.10465038748021</v>
      </c>
      <c r="D17136" t="n">
        <v>298.1153225050683</v>
      </c>
      <c r="E17136" t="n">
        <v>369.2373034962299</v>
      </c>
      <c r="F17136" t="n">
        <v>391.5764580972291</v>
      </c>
      <c r="G17136" t="n">
        <v>289664.188236611</v>
      </c>
    </row>
    <row r="17137">
      <c r="A17137" s="5" t="n"/>
      <c r="B17137" s="1" t="inlineStr">
        <is>
          <t>d_348_h_23</t>
        </is>
      </c>
      <c r="C17137" t="n">
        <v>49.06325518628474</v>
      </c>
      <c r="D17137" t="n">
        <v>205.5655799374323</v>
      </c>
      <c r="E17137" t="n">
        <v>253.657161002328</v>
      </c>
      <c r="F17137" t="n">
        <v>269.5780733902467</v>
      </c>
      <c r="G17137" t="n">
        <v>199325.5343044182</v>
      </c>
    </row>
    <row r="17138">
      <c r="A17138" s="5" t="n"/>
      <c r="B17138" s="1" t="inlineStr">
        <is>
          <t>d_349_h_00</t>
        </is>
      </c>
      <c r="C17138" t="n">
        <v>28.25906327183758</v>
      </c>
      <c r="D17138" t="n">
        <v>118.4843704868772</v>
      </c>
      <c r="E17138" t="n">
        <v>146.6792920422361</v>
      </c>
      <c r="F17138" t="n">
        <v>155.5417111399357</v>
      </c>
      <c r="G17138" t="n">
        <v>115057.5257882784</v>
      </c>
    </row>
    <row r="17139">
      <c r="A17139" s="5" t="n"/>
      <c r="B17139" s="1" t="inlineStr">
        <is>
          <t>d_349_h_01</t>
        </is>
      </c>
      <c r="C17139" t="n">
        <v>14.32212220642221</v>
      </c>
      <c r="D17139" t="n">
        <v>60.03209189485241</v>
      </c>
      <c r="E17139" t="n">
        <v>74.30001365855937</v>
      </c>
      <c r="F17139" t="n">
        <v>78.80292598222069</v>
      </c>
      <c r="G17139" t="n">
        <v>58337.85320794462</v>
      </c>
    </row>
    <row r="17140">
      <c r="A17140" s="5" t="n"/>
      <c r="B17140" s="1" t="inlineStr">
        <is>
          <t>d_349_h_02</t>
        </is>
      </c>
      <c r="C17140" t="n">
        <v>8.477671329811436</v>
      </c>
      <c r="D17140" t="n">
        <v>35.55424854629261</v>
      </c>
      <c r="E17140" t="n">
        <v>44.02806789350394</v>
      </c>
      <c r="F17140" t="n">
        <v>46.72118241511706</v>
      </c>
      <c r="G17140" t="n">
        <v>34554.94195542013</v>
      </c>
    </row>
    <row r="17141">
      <c r="A17141" s="5" t="n"/>
      <c r="B17141" s="1" t="inlineStr">
        <is>
          <t>d_349_h_03</t>
        </is>
      </c>
      <c r="C17141" t="n">
        <v>6.603899837378314</v>
      </c>
      <c r="D17141" t="n">
        <v>27.67915443767508</v>
      </c>
      <c r="E17141" t="n">
        <v>34.24552673035856</v>
      </c>
      <c r="F17141" t="n">
        <v>36.41913095849396</v>
      </c>
      <c r="G17141" t="n">
        <v>26937.4911256262</v>
      </c>
    </row>
    <row r="17142">
      <c r="A17142" s="5" t="n"/>
      <c r="B17142" s="1" t="inlineStr">
        <is>
          <t>d_349_h_04</t>
        </is>
      </c>
      <c r="C17142" t="n">
        <v>5.317068346221571</v>
      </c>
      <c r="D17142" t="n">
        <v>22.28802972624045</v>
      </c>
      <c r="E17142" t="n">
        <v>27.54574246231907</v>
      </c>
      <c r="F17142" t="n">
        <v>29.31656890154631</v>
      </c>
      <c r="G17142" t="n">
        <v>21684.15934417574</v>
      </c>
    </row>
    <row r="17143">
      <c r="A17143" s="5" t="n"/>
      <c r="B17143" s="1" t="inlineStr">
        <is>
          <t>d_349_h_05</t>
        </is>
      </c>
      <c r="C17143" t="n">
        <v>6.364727404333185</v>
      </c>
      <c r="D17143" t="n">
        <v>26.67696298666431</v>
      </c>
      <c r="E17143" t="n">
        <v>32.94743702273792</v>
      </c>
      <c r="F17143" t="n">
        <v>35.0027760068788</v>
      </c>
      <c r="G17143" t="n">
        <v>25894.66804096273</v>
      </c>
    </row>
    <row r="17144">
      <c r="A17144" s="5" t="n"/>
      <c r="B17144" s="1" t="inlineStr">
        <is>
          <t>d_349_h_06</t>
        </is>
      </c>
      <c r="C17144" t="n">
        <v>14.52997998984787</v>
      </c>
      <c r="D17144" t="n">
        <v>60.94049266177218</v>
      </c>
      <c r="E17144" t="n">
        <v>75.42740182074962</v>
      </c>
      <c r="F17144" t="n">
        <v>80.21496958623597</v>
      </c>
      <c r="G17144" t="n">
        <v>59333.6372202777</v>
      </c>
    </row>
    <row r="17145">
      <c r="A17145" s="5" t="n"/>
      <c r="B17145" s="1" t="inlineStr">
        <is>
          <t>d_349_h_07</t>
        </is>
      </c>
      <c r="C17145" t="n">
        <v>26.65603428150283</v>
      </c>
      <c r="D17145" t="n">
        <v>111.7460389669742</v>
      </c>
      <c r="E17145" t="n">
        <v>138.1423290642567</v>
      </c>
      <c r="F17145" t="n">
        <v>146.8243098980866</v>
      </c>
      <c r="G17145" t="n">
        <v>108564.7057712162</v>
      </c>
    </row>
    <row r="17146">
      <c r="A17146" s="5" t="n"/>
      <c r="B17146" s="1" t="inlineStr">
        <is>
          <t>d_349_h_08</t>
        </is>
      </c>
      <c r="C17146" t="n">
        <v>32.81976733237374</v>
      </c>
      <c r="D17146" t="n">
        <v>137.5616305895105</v>
      </c>
      <c r="E17146" t="n">
        <v>170.1034732423567</v>
      </c>
      <c r="F17146" t="n">
        <v>180.7324022438088</v>
      </c>
      <c r="G17146" t="n">
        <v>133686.9248301668</v>
      </c>
    </row>
    <row r="17147">
      <c r="A17147" s="5" t="n"/>
      <c r="B17147" s="1" t="inlineStr">
        <is>
          <t>d_349_h_09</t>
        </is>
      </c>
      <c r="C17147" t="n">
        <v>32.89823865894077</v>
      </c>
      <c r="D17147" t="n">
        <v>137.8099961498425</v>
      </c>
      <c r="E17147" t="n">
        <v>170.3057157962104</v>
      </c>
      <c r="F17147" t="n">
        <v>181.2206171462352</v>
      </c>
      <c r="G17147" t="n">
        <v>134018.2320018005</v>
      </c>
    </row>
    <row r="17148">
      <c r="A17148" s="5" t="n"/>
      <c r="B17148" s="1" t="inlineStr">
        <is>
          <t>d_349_h_10</t>
        </is>
      </c>
      <c r="C17148" t="n">
        <v>29.42938452359314</v>
      </c>
      <c r="D17148" t="n">
        <v>123.3977492779132</v>
      </c>
      <c r="E17148" t="n">
        <v>152.4140804575375</v>
      </c>
      <c r="F17148" t="n">
        <v>162.2601064727349</v>
      </c>
      <c r="G17148" t="n">
        <v>119994.2348912821</v>
      </c>
    </row>
    <row r="17149">
      <c r="A17149" s="5" t="n"/>
      <c r="B17149" s="1" t="inlineStr">
        <is>
          <t>d_349_h_11</t>
        </is>
      </c>
      <c r="C17149" t="n">
        <v>27.45044964236865</v>
      </c>
      <c r="D17149" t="n">
        <v>115.1163414029172</v>
      </c>
      <c r="E17149" t="n">
        <v>142.572215540084</v>
      </c>
      <c r="F17149" t="n">
        <v>151.4515402276189</v>
      </c>
      <c r="G17149" t="n">
        <v>112118.3582672173</v>
      </c>
    </row>
    <row r="17150">
      <c r="A17150" s="5" t="n"/>
      <c r="B17150" s="1" t="inlineStr">
        <is>
          <t>d_349_h_12</t>
        </is>
      </c>
      <c r="C17150" t="n">
        <v>30.32087736271503</v>
      </c>
      <c r="D17150" t="n">
        <v>127.1358409390746</v>
      </c>
      <c r="E17150" t="n">
        <v>157.4144317954506</v>
      </c>
      <c r="F17150" t="n">
        <v>167.1273110998844</v>
      </c>
      <c r="G17150" t="n">
        <v>123645.4987796502</v>
      </c>
    </row>
    <row r="17151">
      <c r="A17151" s="5" t="n"/>
      <c r="B17151" s="1" t="inlineStr">
        <is>
          <t>d_349_h_13</t>
        </is>
      </c>
      <c r="C17151" t="n">
        <v>33.37527393404373</v>
      </c>
      <c r="D17151" t="n">
        <v>139.8359460379038</v>
      </c>
      <c r="E17151" t="n">
        <v>172.7035624219985</v>
      </c>
      <c r="F17151" t="n">
        <v>183.2872663084832</v>
      </c>
      <c r="G17151" t="n">
        <v>135577.814477519</v>
      </c>
    </row>
    <row r="17152">
      <c r="A17152" s="5" t="n"/>
      <c r="B17152" s="1" t="inlineStr">
        <is>
          <t>d_349_h_14</t>
        </is>
      </c>
      <c r="C17152" t="n">
        <v>31.07012077167249</v>
      </c>
      <c r="D17152" t="n">
        <v>130.2117730529819</v>
      </c>
      <c r="E17152" t="n">
        <v>160.9665833454034</v>
      </c>
      <c r="F17152" t="n">
        <v>171.2499739896874</v>
      </c>
      <c r="G17152" t="n">
        <v>126562.8157554031</v>
      </c>
    </row>
    <row r="17153">
      <c r="A17153" s="5" t="n"/>
      <c r="B17153" s="1" t="inlineStr">
        <is>
          <t>d_349_h_15</t>
        </is>
      </c>
      <c r="C17153" t="n">
        <v>34.41012863790208</v>
      </c>
      <c r="D17153" t="n">
        <v>144.2519327017545</v>
      </c>
      <c r="E17153" t="n">
        <v>178.2180711355531</v>
      </c>
      <c r="F17153" t="n">
        <v>189.3901745447247</v>
      </c>
      <c r="G17153" t="n">
        <v>140165.6880889149</v>
      </c>
    </row>
    <row r="17154">
      <c r="A17154" s="5" t="n"/>
      <c r="B17154" s="1" t="inlineStr">
        <is>
          <t>d_349_h_16</t>
        </is>
      </c>
      <c r="C17154" t="n">
        <v>41.9083865003236</v>
      </c>
      <c r="D17154" t="n">
        <v>175.5636781147447</v>
      </c>
      <c r="E17154" t="n">
        <v>217.0378351905991</v>
      </c>
      <c r="F17154" t="n">
        <v>230.8166869915012</v>
      </c>
      <c r="G17154" t="n">
        <v>170723.161855048</v>
      </c>
    </row>
    <row r="17155">
      <c r="A17155" s="5" t="n"/>
      <c r="B17155" s="1" t="inlineStr">
        <is>
          <t>d_349_h_17</t>
        </is>
      </c>
      <c r="C17155" t="n">
        <v>49.55093574161653</v>
      </c>
      <c r="D17155" t="n">
        <v>207.6841598369139</v>
      </c>
      <c r="E17155" t="n">
        <v>256.3604276346355</v>
      </c>
      <c r="F17155" t="n">
        <v>272.4420702634389</v>
      </c>
      <c r="G17155" t="n">
        <v>201487.4130184536</v>
      </c>
    </row>
    <row r="17156">
      <c r="A17156" s="5" t="n"/>
      <c r="B17156" s="1" t="inlineStr">
        <is>
          <t>d_349_h_18</t>
        </is>
      </c>
      <c r="C17156" t="n">
        <v>59.26347159323835</v>
      </c>
      <c r="D17156" t="n">
        <v>248.3221633405724</v>
      </c>
      <c r="E17156" t="n">
        <v>306.6497294579194</v>
      </c>
      <c r="F17156" t="n">
        <v>326.2533994770859</v>
      </c>
      <c r="G17156" t="n">
        <v>241181.8067336066</v>
      </c>
    </row>
    <row r="17157">
      <c r="A17157" s="5" t="n"/>
      <c r="B17157" s="1" t="inlineStr">
        <is>
          <t>d_349_h_19</t>
        </is>
      </c>
      <c r="C17157" t="n">
        <v>63.10795714276578</v>
      </c>
      <c r="D17157" t="n">
        <v>264.4388056896887</v>
      </c>
      <c r="E17157" t="n">
        <v>326.4041173487082</v>
      </c>
      <c r="F17157" t="n">
        <v>346.8541589957694</v>
      </c>
      <c r="G17157" t="n">
        <v>256535.0046512467</v>
      </c>
    </row>
    <row r="17158">
      <c r="A17158" s="5" t="n"/>
      <c r="B17158" s="1" t="inlineStr">
        <is>
          <t>d_349_h_20</t>
        </is>
      </c>
      <c r="C17158" t="n">
        <v>66.49881956010776</v>
      </c>
      <c r="D17158" t="n">
        <v>278.7364231053987</v>
      </c>
      <c r="E17158" t="n">
        <v>344.2972303720149</v>
      </c>
      <c r="F17158" t="n">
        <v>366.3147476228064</v>
      </c>
      <c r="G17158" t="n">
        <v>271095.7907467743</v>
      </c>
    </row>
    <row r="17159">
      <c r="A17159" s="5" t="n"/>
      <c r="B17159" s="1" t="inlineStr">
        <is>
          <t>d_349_h_21</t>
        </is>
      </c>
      <c r="C17159" t="n">
        <v>67.73579246186991</v>
      </c>
      <c r="D17159" t="n">
        <v>283.8818664179725</v>
      </c>
      <c r="E17159" t="n">
        <v>350.577423533693</v>
      </c>
      <c r="F17159" t="n">
        <v>372.8418709096067</v>
      </c>
      <c r="G17159" t="n">
        <v>275879.8983444268</v>
      </c>
    </row>
    <row r="17160">
      <c r="A17160" s="5" t="n"/>
      <c r="B17160" s="1" t="inlineStr">
        <is>
          <t>d_349_h_22</t>
        </is>
      </c>
      <c r="C17160" t="n">
        <v>70.38009286792274</v>
      </c>
      <c r="D17160" t="n">
        <v>294.8796271842074</v>
      </c>
      <c r="E17160" t="n">
        <v>364.5122898630422</v>
      </c>
      <c r="F17160" t="n">
        <v>387.4049810376285</v>
      </c>
      <c r="G17160" t="n">
        <v>286606.7618223272</v>
      </c>
    </row>
    <row r="17161">
      <c r="A17161" s="5" t="n"/>
      <c r="B17161" s="1" t="inlineStr">
        <is>
          <t>d_349_h_23</t>
        </is>
      </c>
      <c r="C17161" t="n">
        <v>48.70454886305548</v>
      </c>
      <c r="D17161" t="n">
        <v>204.108093948289</v>
      </c>
      <c r="E17161" t="n">
        <v>252.0849769594094</v>
      </c>
      <c r="F17161" t="n">
        <v>268.3463321053555</v>
      </c>
      <c r="G17161" t="n">
        <v>198549.8197205633</v>
      </c>
    </row>
    <row r="17162">
      <c r="A17162" s="5" t="n"/>
      <c r="B17162" s="1" t="inlineStr">
        <is>
          <t>d_350_h_00</t>
        </is>
      </c>
      <c r="C17162" t="n">
        <v>28.19969217631662</v>
      </c>
      <c r="D17162" t="n">
        <v>118.1410312901037</v>
      </c>
      <c r="E17162" t="n">
        <v>146.1987565149888</v>
      </c>
      <c r="F17162" t="n">
        <v>155.3508278668355</v>
      </c>
      <c r="G17162" t="n">
        <v>114901.888035779</v>
      </c>
    </row>
    <row r="17163">
      <c r="A17163" s="5" t="n"/>
      <c r="B17163" s="1" t="inlineStr">
        <is>
          <t>d_350_h_01</t>
        </is>
      </c>
      <c r="C17163" t="n">
        <v>14.5974720459006</v>
      </c>
      <c r="D17163" t="n">
        <v>61.17980913606939</v>
      </c>
      <c r="E17163" t="n">
        <v>75.65680852428392</v>
      </c>
      <c r="F17163" t="n">
        <v>80.368972301086</v>
      </c>
      <c r="G17163" t="n">
        <v>59442.86403202855</v>
      </c>
    </row>
    <row r="17164">
      <c r="A17164" s="5" t="n"/>
      <c r="B17164" s="1" t="inlineStr">
        <is>
          <t>d_350_h_02</t>
        </is>
      </c>
      <c r="C17164" t="n">
        <v>8.657977165386086</v>
      </c>
      <c r="D17164" t="n">
        <v>36.27911434590036</v>
      </c>
      <c r="E17164" t="n">
        <v>44.85386002323568</v>
      </c>
      <c r="F17164" t="n">
        <v>47.66719022209913</v>
      </c>
      <c r="G17164" t="n">
        <v>35270.1081784884</v>
      </c>
    </row>
    <row r="17165">
      <c r="A17165" s="5" t="n"/>
      <c r="B17165" s="1" t="inlineStr">
        <is>
          <t>d_350_h_03</t>
        </is>
      </c>
      <c r="C17165" t="n">
        <v>6.526250658367901</v>
      </c>
      <c r="D17165" t="n">
        <v>27.3619040835693</v>
      </c>
      <c r="E17165" t="n">
        <v>33.81493101347173</v>
      </c>
      <c r="F17165" t="n">
        <v>35.87357925638858</v>
      </c>
      <c r="G17165" t="n">
        <v>26547.81757341104</v>
      </c>
    </row>
    <row r="17166">
      <c r="A17166" s="5" t="n"/>
      <c r="B17166" s="1" t="inlineStr">
        <is>
          <t>d_350_h_04</t>
        </is>
      </c>
      <c r="C17166" t="n">
        <v>5.248607946167042</v>
      </c>
      <c r="D17166" t="n">
        <v>22.00367497755703</v>
      </c>
      <c r="E17166" t="n">
        <v>27.22269020890896</v>
      </c>
      <c r="F17166" t="n">
        <v>28.88554640199786</v>
      </c>
      <c r="G17166" t="n">
        <v>21378.42091876667</v>
      </c>
    </row>
    <row r="17167">
      <c r="A17167" s="5" t="n"/>
      <c r="B17167" s="1" t="inlineStr">
        <is>
          <t>d_350_h_05</t>
        </is>
      </c>
      <c r="C17167" t="n">
        <v>6.415849173485928</v>
      </c>
      <c r="D17167" t="n">
        <v>26.88654186434695</v>
      </c>
      <c r="E17167" t="n">
        <v>33.28966872014435</v>
      </c>
      <c r="F17167" t="n">
        <v>35.3757302538709</v>
      </c>
      <c r="G17167" t="n">
        <v>26159.82710448882</v>
      </c>
    </row>
    <row r="17168">
      <c r="A17168" s="5" t="n"/>
      <c r="B17168" s="1" t="inlineStr">
        <is>
          <t>d_350_h_06</t>
        </is>
      </c>
      <c r="C17168" t="n">
        <v>14.48219856861895</v>
      </c>
      <c r="D17168" t="n">
        <v>60.68650253257969</v>
      </c>
      <c r="E17168" t="n">
        <v>74.92834856979428</v>
      </c>
      <c r="F17168" t="n">
        <v>79.72081268978872</v>
      </c>
      <c r="G17168" t="n">
        <v>58985.87479343798</v>
      </c>
    </row>
    <row r="17169">
      <c r="A17169" s="5" t="n"/>
      <c r="B17169" s="1" t="inlineStr">
        <is>
          <t>d_350_h_07</t>
        </is>
      </c>
      <c r="C17169" t="n">
        <v>27.34993033580927</v>
      </c>
      <c r="D17169" t="n">
        <v>114.6914376155221</v>
      </c>
      <c r="E17169" t="n">
        <v>141.9148581372054</v>
      </c>
      <c r="F17169" t="n">
        <v>150.8947497294022</v>
      </c>
      <c r="G17169" t="n">
        <v>111634.4734947428</v>
      </c>
    </row>
    <row r="17170">
      <c r="A17170" s="5" t="n"/>
      <c r="B17170" s="1" t="inlineStr">
        <is>
          <t>d_350_h_08</t>
        </is>
      </c>
      <c r="C17170" t="n">
        <v>32.05745738593677</v>
      </c>
      <c r="D17170" t="n">
        <v>134.3202103988511</v>
      </c>
      <c r="E17170" t="n">
        <v>166.2384854646537</v>
      </c>
      <c r="F17170" t="n">
        <v>176.6554534579501</v>
      </c>
      <c r="G17170" t="n">
        <v>130686.3599881536</v>
      </c>
    </row>
    <row r="17171">
      <c r="A17171" s="5" t="n"/>
      <c r="B17171" s="1" t="inlineStr">
        <is>
          <t>d_350_h_09</t>
        </is>
      </c>
      <c r="C17171" t="n">
        <v>32.91309582728269</v>
      </c>
      <c r="D17171" t="n">
        <v>138.0133993718379</v>
      </c>
      <c r="E17171" t="n">
        <v>170.5966509066143</v>
      </c>
      <c r="F17171" t="n">
        <v>181.2861694809987</v>
      </c>
      <c r="G17171" t="n">
        <v>134091.2508757524</v>
      </c>
    </row>
    <row r="17172">
      <c r="A17172" s="5" t="n"/>
      <c r="B17172" s="1" t="inlineStr">
        <is>
          <t>d_350_h_10</t>
        </is>
      </c>
      <c r="C17172" t="n">
        <v>28.75352296440565</v>
      </c>
      <c r="D17172" t="n">
        <v>120.5167255803665</v>
      </c>
      <c r="E17172" t="n">
        <v>149.1396903479548</v>
      </c>
      <c r="F17172" t="n">
        <v>158.4547449515111</v>
      </c>
      <c r="G17172" t="n">
        <v>117247.7875455884</v>
      </c>
    </row>
    <row r="17173">
      <c r="A17173" s="5" t="n"/>
      <c r="B17173" s="1" t="inlineStr">
        <is>
          <t>d_350_h_11</t>
        </is>
      </c>
      <c r="C17173" t="n">
        <v>27.99333539419758</v>
      </c>
      <c r="D17173" t="n">
        <v>117.2565266357477</v>
      </c>
      <c r="E17173" t="n">
        <v>144.952678129106</v>
      </c>
      <c r="F17173" t="n">
        <v>154.0539052920665</v>
      </c>
      <c r="G17173" t="n">
        <v>113942.0209137721</v>
      </c>
    </row>
    <row r="17174">
      <c r="A17174" s="5" t="n"/>
      <c r="B17174" s="1" t="inlineStr">
        <is>
          <t>d_350_h_12</t>
        </is>
      </c>
      <c r="C17174" t="n">
        <v>29.55659382582188</v>
      </c>
      <c r="D17174" t="n">
        <v>123.9018098020552</v>
      </c>
      <c r="E17174" t="n">
        <v>153.2906867960662</v>
      </c>
      <c r="F17174" t="n">
        <v>163.2724285892958</v>
      </c>
      <c r="G17174" t="n">
        <v>120799.2694721167</v>
      </c>
    </row>
    <row r="17175">
      <c r="A17175" s="5" t="n"/>
      <c r="B17175" s="1" t="inlineStr">
        <is>
          <t>d_350_h_13</t>
        </is>
      </c>
      <c r="C17175" t="n">
        <v>32.80847275300042</v>
      </c>
      <c r="D17175" t="n">
        <v>137.5142734242891</v>
      </c>
      <c r="E17175" t="n">
        <v>169.8376063097837</v>
      </c>
      <c r="F17175" t="n">
        <v>180.6362717262298</v>
      </c>
      <c r="G17175" t="n">
        <v>133554.4514657066</v>
      </c>
    </row>
    <row r="17176">
      <c r="A17176" s="5" t="n"/>
      <c r="B17176" s="1" t="inlineStr">
        <is>
          <t>d_350_h_14</t>
        </is>
      </c>
      <c r="C17176" t="n">
        <v>30.60328612022133</v>
      </c>
      <c r="D17176" t="n">
        <v>128.2315817612432</v>
      </c>
      <c r="E17176" t="n">
        <v>158.4245963095736</v>
      </c>
      <c r="F17176" t="n">
        <v>168.4096767386465</v>
      </c>
      <c r="G17176" t="n">
        <v>124574.9716039938</v>
      </c>
    </row>
    <row r="17177">
      <c r="A17177" s="5" t="n"/>
      <c r="B17177" s="1" t="inlineStr">
        <is>
          <t>d_350_h_15</t>
        </is>
      </c>
      <c r="C17177" t="n">
        <v>33.84207226014554</v>
      </c>
      <c r="D17177" t="n">
        <v>141.8712583928369</v>
      </c>
      <c r="E17177" t="n">
        <v>175.4289095392685</v>
      </c>
      <c r="F17177" t="n">
        <v>186.2514528971253</v>
      </c>
      <c r="G17177" t="n">
        <v>137750.2285261937</v>
      </c>
    </row>
    <row r="17178">
      <c r="A17178" s="5" t="n"/>
      <c r="B17178" s="1" t="inlineStr">
        <is>
          <t>d_350_h_16</t>
        </is>
      </c>
      <c r="C17178" t="n">
        <v>40.84410846507842</v>
      </c>
      <c r="D17178" t="n">
        <v>171.177704538003</v>
      </c>
      <c r="E17178" t="n">
        <v>211.3609473002786</v>
      </c>
      <c r="F17178" t="n">
        <v>224.9697982956477</v>
      </c>
      <c r="G17178" t="n">
        <v>166391.3224014141</v>
      </c>
    </row>
    <row r="17179">
      <c r="A17179" s="5" t="n"/>
      <c r="B17179" s="1" t="inlineStr">
        <is>
          <t>d_350_h_17</t>
        </is>
      </c>
      <c r="C17179" t="n">
        <v>49.50565809095298</v>
      </c>
      <c r="D17179" t="n">
        <v>207.473879149265</v>
      </c>
      <c r="E17179" t="n">
        <v>256.2478602816363</v>
      </c>
      <c r="F17179" t="n">
        <v>272.8373213662837</v>
      </c>
      <c r="G17179" t="n">
        <v>201714.7977506368</v>
      </c>
    </row>
    <row r="17180">
      <c r="A17180" s="5" t="n"/>
      <c r="B17180" s="1" t="inlineStr">
        <is>
          <t>d_350_h_18</t>
        </is>
      </c>
      <c r="C17180" t="n">
        <v>57.49122041284404</v>
      </c>
      <c r="D17180" t="n">
        <v>240.992449342296</v>
      </c>
      <c r="E17180" t="n">
        <v>298.1673805019778</v>
      </c>
      <c r="F17180" t="n">
        <v>315.8928283950693</v>
      </c>
      <c r="G17180" t="n">
        <v>233658.2361092338</v>
      </c>
    </row>
    <row r="17181">
      <c r="A17181" s="5" t="n"/>
      <c r="B17181" s="1" t="inlineStr">
        <is>
          <t>d_350_h_19</t>
        </is>
      </c>
      <c r="C17181" t="n">
        <v>61.65723125358126</v>
      </c>
      <c r="D17181" t="n">
        <v>258.3752642595319</v>
      </c>
      <c r="E17181" t="n">
        <v>319.9997532971714</v>
      </c>
      <c r="F17181" t="n">
        <v>339.6766906890425</v>
      </c>
      <c r="G17181" t="n">
        <v>251237.9116353346</v>
      </c>
    </row>
    <row r="17182">
      <c r="A17182" s="5" t="n"/>
      <c r="B17182" s="1" t="inlineStr">
        <is>
          <t>d_350_h_20</t>
        </is>
      </c>
      <c r="C17182" t="n">
        <v>69.09266581364079</v>
      </c>
      <c r="D17182" t="n">
        <v>289.7002104512587</v>
      </c>
      <c r="E17182" t="n">
        <v>358.8426768215376</v>
      </c>
      <c r="F17182" t="n">
        <v>381.4790452316304</v>
      </c>
      <c r="G17182" t="n">
        <v>282295.9049239437</v>
      </c>
    </row>
    <row r="17183">
      <c r="A17183" s="5" t="n"/>
      <c r="B17183" s="1" t="inlineStr">
        <is>
          <t>d_350_h_21</t>
        </is>
      </c>
      <c r="C17183" t="n">
        <v>66.36232416855051</v>
      </c>
      <c r="D17183" t="n">
        <v>278.0749455447415</v>
      </c>
      <c r="E17183" t="n">
        <v>343.3171206090399</v>
      </c>
      <c r="F17183" t="n">
        <v>365.6138300115047</v>
      </c>
      <c r="G17183" t="n">
        <v>270349.7865340007</v>
      </c>
    </row>
    <row r="17184">
      <c r="A17184" s="5" t="n"/>
      <c r="B17184" s="1" t="inlineStr">
        <is>
          <t>d_350_h_22</t>
        </is>
      </c>
      <c r="C17184" t="n">
        <v>71.19995135909782</v>
      </c>
      <c r="D17184" t="n">
        <v>298.4833466813877</v>
      </c>
      <c r="E17184" t="n">
        <v>369.8736274256583</v>
      </c>
      <c r="F17184" t="n">
        <v>392.6128323800571</v>
      </c>
      <c r="G17184" t="n">
        <v>290565.3295427662</v>
      </c>
    </row>
    <row r="17185">
      <c r="A17185" s="5" t="n"/>
      <c r="B17185" s="1" t="inlineStr">
        <is>
          <t>d_350_h_23</t>
        </is>
      </c>
      <c r="C17185" t="n">
        <v>48.3112675182974</v>
      </c>
      <c r="D17185" t="n">
        <v>202.4741388663435</v>
      </c>
      <c r="E17185" t="n">
        <v>249.9223685593295</v>
      </c>
      <c r="F17185" t="n">
        <v>265.9254246049446</v>
      </c>
      <c r="G17185" t="n">
        <v>196675.5886920093</v>
      </c>
    </row>
    <row r="17186">
      <c r="A17186" s="5" t="n"/>
      <c r="B17186" s="1" t="inlineStr">
        <is>
          <t>d_351_h_00</t>
        </is>
      </c>
      <c r="C17186" t="n">
        <v>27.59005139620681</v>
      </c>
      <c r="D17186" t="n">
        <v>115.7055174278166</v>
      </c>
      <c r="E17186" t="n">
        <v>143.2942230289988</v>
      </c>
      <c r="F17186" t="n">
        <v>152.2402007660259</v>
      </c>
      <c r="G17186" t="n">
        <v>112704.4047344948</v>
      </c>
    </row>
    <row r="17187">
      <c r="A17187" s="5" t="n"/>
      <c r="B17187" s="1" t="inlineStr">
        <is>
          <t>d_351_h_01</t>
        </is>
      </c>
      <c r="C17187" t="n">
        <v>14.13254988571414</v>
      </c>
      <c r="D17187" t="n">
        <v>59.21445699896025</v>
      </c>
      <c r="E17187" t="n">
        <v>73.14835752116889</v>
      </c>
      <c r="F17187" t="n">
        <v>77.77842406971214</v>
      </c>
      <c r="G17187" t="n">
        <v>57550.2312863126</v>
      </c>
    </row>
    <row r="17188">
      <c r="A17188" s="5" t="n"/>
      <c r="B17188" s="1" t="inlineStr">
        <is>
          <t>d_351_h_02</t>
        </is>
      </c>
      <c r="C17188" t="n">
        <v>8.552549834207344</v>
      </c>
      <c r="D17188" t="n">
        <v>35.85006412973148</v>
      </c>
      <c r="E17188" t="n">
        <v>44.42741462737658</v>
      </c>
      <c r="F17188" t="n">
        <v>47.14885400535677</v>
      </c>
      <c r="G17188" t="n">
        <v>34871.24126358844</v>
      </c>
    </row>
    <row r="17189">
      <c r="A17189" s="5" t="n"/>
      <c r="B17189" s="1" t="inlineStr">
        <is>
          <t>d_351_h_03</t>
        </is>
      </c>
      <c r="C17189" t="n">
        <v>6.697665087252787</v>
      </c>
      <c r="D17189" t="n">
        <v>28.06741058650976</v>
      </c>
      <c r="E17189" t="n">
        <v>34.74863794722891</v>
      </c>
      <c r="F17189" t="n">
        <v>36.97872924678339</v>
      </c>
      <c r="G17189" t="n">
        <v>27337.62450748832</v>
      </c>
    </row>
    <row r="17190">
      <c r="A17190" s="5" t="n"/>
      <c r="B17190" s="1" t="inlineStr">
        <is>
          <t>d_351_h_04</t>
        </is>
      </c>
      <c r="C17190" t="n">
        <v>5.295871432106297</v>
      </c>
      <c r="D17190" t="n">
        <v>22.20204207223441</v>
      </c>
      <c r="E17190" t="n">
        <v>27.45015111016661</v>
      </c>
      <c r="F17190" t="n">
        <v>29.19264458595637</v>
      </c>
      <c r="G17190" t="n">
        <v>21595.88169141862</v>
      </c>
    </row>
    <row r="17191">
      <c r="A17191" s="5" t="n"/>
      <c r="B17191" s="1" t="inlineStr">
        <is>
          <t>d_351_h_05</t>
        </is>
      </c>
      <c r="C17191" t="n">
        <v>6.383258255840288</v>
      </c>
      <c r="D17191" t="n">
        <v>26.74878940284132</v>
      </c>
      <c r="E17191" t="n">
        <v>33.00421311575603</v>
      </c>
      <c r="F17191" t="n">
        <v>35.0508580233488</v>
      </c>
      <c r="G17191" t="n">
        <v>25935.12797468515</v>
      </c>
    </row>
    <row r="17192">
      <c r="A17192" s="5" t="n"/>
      <c r="B17192" s="1" t="inlineStr">
        <is>
          <t>d_351_h_06</t>
        </is>
      </c>
      <c r="C17192" t="n">
        <v>14.81773901047004</v>
      </c>
      <c r="D17192" t="n">
        <v>62.1323468194004</v>
      </c>
      <c r="E17192" t="n">
        <v>76.85643799213689</v>
      </c>
      <c r="F17192" t="n">
        <v>81.61256973154572</v>
      </c>
      <c r="G17192" t="n">
        <v>60391.90564704152</v>
      </c>
    </row>
    <row r="17193">
      <c r="A17193" s="5" t="n"/>
      <c r="B17193" s="1" t="inlineStr">
        <is>
          <t>d_351_h_07</t>
        </is>
      </c>
      <c r="C17193" t="n">
        <v>27.75874488216044</v>
      </c>
      <c r="D17193" t="n">
        <v>116.331399465255</v>
      </c>
      <c r="E17193" t="n">
        <v>143.669345050495</v>
      </c>
      <c r="F17193" t="n">
        <v>152.4265537994177</v>
      </c>
      <c r="G17193" t="n">
        <v>112741.9433758853</v>
      </c>
    </row>
    <row r="17194">
      <c r="A17194" s="5" t="n"/>
      <c r="B17194" s="1" t="inlineStr">
        <is>
          <t>d_351_h_08</t>
        </is>
      </c>
      <c r="C17194" t="n">
        <v>32.1072993144238</v>
      </c>
      <c r="D17194" t="n">
        <v>134.5306548960458</v>
      </c>
      <c r="E17194" t="n">
        <v>166.2166329602783</v>
      </c>
      <c r="F17194" t="n">
        <v>177.0274574871348</v>
      </c>
      <c r="G17194" t="n">
        <v>131003.5547864002</v>
      </c>
    </row>
    <row r="17195">
      <c r="A17195" s="5" t="n"/>
      <c r="B17195" s="1" t="inlineStr">
        <is>
          <t>d_351_h_09</t>
        </is>
      </c>
      <c r="C17195" t="n">
        <v>33.2026211684983</v>
      </c>
      <c r="D17195" t="n">
        <v>139.1371046461543</v>
      </c>
      <c r="E17195" t="n">
        <v>171.8311591181327</v>
      </c>
      <c r="F17195" t="n">
        <v>182.6734759600014</v>
      </c>
      <c r="G17195" t="n">
        <v>135108.9948910854</v>
      </c>
    </row>
    <row r="17196">
      <c r="A17196" s="5" t="n"/>
      <c r="B17196" s="1" t="inlineStr">
        <is>
          <t>d_351_h_10</t>
        </is>
      </c>
      <c r="C17196" t="n">
        <v>28.95422047371731</v>
      </c>
      <c r="D17196" t="n">
        <v>121.3275235745492</v>
      </c>
      <c r="E17196" t="n">
        <v>149.8954943322379</v>
      </c>
      <c r="F17196" t="n">
        <v>159.4065586746931</v>
      </c>
      <c r="G17196" t="n">
        <v>117847.4657242359</v>
      </c>
    </row>
    <row r="17197">
      <c r="A17197" s="5" t="n"/>
      <c r="B17197" s="1" t="inlineStr">
        <is>
          <t>d_351_h_11</t>
        </is>
      </c>
      <c r="C17197" t="n">
        <v>28.08129626623042</v>
      </c>
      <c r="D17197" t="n">
        <v>117.6769258016333</v>
      </c>
      <c r="E17197" t="n">
        <v>145.4668309067702</v>
      </c>
      <c r="F17197" t="n">
        <v>154.6826135460022</v>
      </c>
      <c r="G17197" t="n">
        <v>114394.7646047586</v>
      </c>
    </row>
    <row r="17198">
      <c r="A17198" s="5" t="n"/>
      <c r="B17198" s="1" t="inlineStr">
        <is>
          <t>d_351_h_12</t>
        </is>
      </c>
      <c r="C17198" t="n">
        <v>30.10720793420604</v>
      </c>
      <c r="D17198" t="n">
        <v>126.1532308318501</v>
      </c>
      <c r="E17198" t="n">
        <v>155.8245051661333</v>
      </c>
      <c r="F17198" t="n">
        <v>165.5264341189421</v>
      </c>
      <c r="G17198" t="n">
        <v>122395.4211263115</v>
      </c>
    </row>
    <row r="17199">
      <c r="A17199" s="5" t="n"/>
      <c r="B17199" s="1" t="inlineStr">
        <is>
          <t>d_351_h_13</t>
        </is>
      </c>
      <c r="C17199" t="n">
        <v>33.89875778232102</v>
      </c>
      <c r="D17199" t="n">
        <v>142.008949411503</v>
      </c>
      <c r="E17199" t="n">
        <v>175.4356624417958</v>
      </c>
      <c r="F17199" t="n">
        <v>186.2674264551589</v>
      </c>
      <c r="G17199" t="n">
        <v>137817.5597241638</v>
      </c>
    </row>
    <row r="17200">
      <c r="A17200" s="5" t="n"/>
      <c r="B17200" s="1" t="inlineStr">
        <is>
          <t>d_351_h_14</t>
        </is>
      </c>
      <c r="C17200" t="n">
        <v>30.43832633753313</v>
      </c>
      <c r="D17200" t="n">
        <v>127.5864631689371</v>
      </c>
      <c r="E17200" t="n">
        <v>158.1922821121184</v>
      </c>
      <c r="F17200" t="n">
        <v>167.961970169906</v>
      </c>
      <c r="G17200" t="n">
        <v>124260.5218889377</v>
      </c>
    </row>
    <row r="17201">
      <c r="A17201" s="5" t="n"/>
      <c r="B17201" s="1" t="inlineStr">
        <is>
          <t>d_351_h_15</t>
        </is>
      </c>
      <c r="C17201" t="n">
        <v>33.59170997836012</v>
      </c>
      <c r="D17201" t="n">
        <v>140.743973764207</v>
      </c>
      <c r="E17201" t="n">
        <v>173.638893976544</v>
      </c>
      <c r="F17201" t="n">
        <v>184.5513202988766</v>
      </c>
      <c r="G17201" t="n">
        <v>136472.0004305488</v>
      </c>
    </row>
    <row r="17202">
      <c r="A17202" s="5" t="n"/>
      <c r="B17202" s="1" t="inlineStr">
        <is>
          <t>d_351_h_16</t>
        </is>
      </c>
      <c r="C17202" t="n">
        <v>41.67542454642436</v>
      </c>
      <c r="D17202" t="n">
        <v>174.6880624760663</v>
      </c>
      <c r="E17202" t="n">
        <v>215.8611223747909</v>
      </c>
      <c r="F17202" t="n">
        <v>229.3940348761918</v>
      </c>
      <c r="G17202" t="n">
        <v>169599.0763853236</v>
      </c>
    </row>
    <row r="17203">
      <c r="A17203" s="5" t="n"/>
      <c r="B17203" s="1" t="inlineStr">
        <is>
          <t>d_351_h_17</t>
        </is>
      </c>
      <c r="C17203" t="n">
        <v>50.21708947151735</v>
      </c>
      <c r="D17203" t="n">
        <v>210.4597431026617</v>
      </c>
      <c r="E17203" t="n">
        <v>260.2953355110116</v>
      </c>
      <c r="F17203" t="n">
        <v>276.7026822613819</v>
      </c>
      <c r="G17203" t="n">
        <v>204552.8873821308</v>
      </c>
    </row>
    <row r="17204">
      <c r="A17204" s="5" t="n"/>
      <c r="B17204" s="1" t="inlineStr">
        <is>
          <t>d_351_h_18</t>
        </is>
      </c>
      <c r="C17204" t="n">
        <v>57.52068204885999</v>
      </c>
      <c r="D17204" t="n">
        <v>241.1478990269631</v>
      </c>
      <c r="E17204" t="n">
        <v>298.3347859878136</v>
      </c>
      <c r="F17204" t="n">
        <v>316.4955685627154</v>
      </c>
      <c r="G17204" t="n">
        <v>234063.3470588927</v>
      </c>
    </row>
    <row r="17205">
      <c r="A17205" s="5" t="n"/>
      <c r="B17205" s="1" t="inlineStr">
        <is>
          <t>d_351_h_19</t>
        </is>
      </c>
      <c r="C17205" t="n">
        <v>63.62466600557226</v>
      </c>
      <c r="D17205" t="n">
        <v>266.5798223240894</v>
      </c>
      <c r="E17205" t="n">
        <v>328.4670445678848</v>
      </c>
      <c r="F17205" t="n">
        <v>349.5460823659187</v>
      </c>
      <c r="G17205" t="n">
        <v>258491.4723215625</v>
      </c>
    </row>
    <row r="17206">
      <c r="A17206" s="5" t="n"/>
      <c r="B17206" s="1" t="inlineStr">
        <is>
          <t>d_351_h_20</t>
        </is>
      </c>
      <c r="C17206" t="n">
        <v>67.71436842214061</v>
      </c>
      <c r="D17206" t="n">
        <v>283.6321616422798</v>
      </c>
      <c r="E17206" t="n">
        <v>350.4500489347669</v>
      </c>
      <c r="F17206" t="n">
        <v>373.75895084919</v>
      </c>
      <c r="G17206" t="n">
        <v>276382.2632964969</v>
      </c>
    </row>
    <row r="17207">
      <c r="A17207" s="5" t="n"/>
      <c r="B17207" s="1" t="inlineStr">
        <is>
          <t>d_351_h_21</t>
        </is>
      </c>
      <c r="C17207" t="n">
        <v>68.62357966414518</v>
      </c>
      <c r="D17207" t="n">
        <v>287.5235547547462</v>
      </c>
      <c r="E17207" t="n">
        <v>355.2470858307508</v>
      </c>
      <c r="F17207" t="n">
        <v>377.7980538041725</v>
      </c>
      <c r="G17207" t="n">
        <v>279338.7970321609</v>
      </c>
    </row>
    <row r="17208">
      <c r="A17208" s="5" t="n"/>
      <c r="B17208" s="1" t="inlineStr">
        <is>
          <t>d_351_h_22</t>
        </is>
      </c>
      <c r="C17208" t="n">
        <v>70.25373686849869</v>
      </c>
      <c r="D17208" t="n">
        <v>294.4851479231875</v>
      </c>
      <c r="E17208" t="n">
        <v>364.6226382311919</v>
      </c>
      <c r="F17208" t="n">
        <v>387.7366827091262</v>
      </c>
      <c r="G17208" t="n">
        <v>286741.3231016073</v>
      </c>
    </row>
    <row r="17209">
      <c r="A17209" s="5" t="n"/>
      <c r="B17209" s="1" t="inlineStr">
        <is>
          <t>d_351_h_23</t>
        </is>
      </c>
      <c r="C17209" t="n">
        <v>48.61396588111718</v>
      </c>
      <c r="D17209" t="n">
        <v>203.7684656301946</v>
      </c>
      <c r="E17209" t="n">
        <v>251.183531461351</v>
      </c>
      <c r="F17209" t="n">
        <v>267.4995308635074</v>
      </c>
      <c r="G17209" t="n">
        <v>197799.9410590745</v>
      </c>
    </row>
    <row r="17210">
      <c r="A17210" s="5" t="n"/>
      <c r="B17210" s="1" t="inlineStr">
        <is>
          <t>d_352_h_00</t>
        </is>
      </c>
      <c r="C17210" t="n">
        <v>28.40658696609713</v>
      </c>
      <c r="D17210" t="n">
        <v>119.0865156004029</v>
      </c>
      <c r="E17210" t="n">
        <v>147.4701204336195</v>
      </c>
      <c r="F17210" t="n">
        <v>156.7577962789095</v>
      </c>
      <c r="G17210" t="n">
        <v>115994.3351575864</v>
      </c>
    </row>
    <row r="17211">
      <c r="A17211" s="5" t="n"/>
      <c r="B17211" s="1" t="inlineStr">
        <is>
          <t>d_352_h_01</t>
        </is>
      </c>
      <c r="C17211" t="n">
        <v>14.56083792072154</v>
      </c>
      <c r="D17211" t="n">
        <v>61.03038535552905</v>
      </c>
      <c r="E17211" t="n">
        <v>75.53759954862731</v>
      </c>
      <c r="F17211" t="n">
        <v>80.19463474288645</v>
      </c>
      <c r="G17211" t="n">
        <v>59358.6188024224</v>
      </c>
    </row>
    <row r="17212">
      <c r="A17212" s="5" t="n"/>
      <c r="B17212" s="1" t="inlineStr">
        <is>
          <t>d_352_h_02</t>
        </is>
      </c>
      <c r="C17212" t="n">
        <v>8.369022559492892</v>
      </c>
      <c r="D17212" t="n">
        <v>35.09601246547746</v>
      </c>
      <c r="E17212" t="n">
        <v>43.45971611839251</v>
      </c>
      <c r="F17212" t="n">
        <v>46.18777569403861</v>
      </c>
      <c r="G17212" t="n">
        <v>34154.49914462335</v>
      </c>
    </row>
    <row r="17213">
      <c r="A17213" s="5" t="n"/>
      <c r="B17213" s="1" t="inlineStr">
        <is>
          <t>d_352_h_03</t>
        </is>
      </c>
      <c r="C17213" t="n">
        <v>6.538951776154875</v>
      </c>
      <c r="D17213" t="n">
        <v>27.40738926945257</v>
      </c>
      <c r="E17213" t="n">
        <v>33.80959695292013</v>
      </c>
      <c r="F17213" t="n">
        <v>36.00686465427825</v>
      </c>
      <c r="G17213" t="n">
        <v>26627.90230566827</v>
      </c>
    </row>
    <row r="17214">
      <c r="A17214" s="5" t="n"/>
      <c r="B17214" s="1" t="inlineStr">
        <is>
          <t>d_352_h_04</t>
        </is>
      </c>
      <c r="C17214" t="n">
        <v>5.352830285195012</v>
      </c>
      <c r="D17214" t="n">
        <v>22.43942151853511</v>
      </c>
      <c r="E17214" t="n">
        <v>27.77966027358842</v>
      </c>
      <c r="F17214" t="n">
        <v>29.52949881403483</v>
      </c>
      <c r="G17214" t="n">
        <v>21842.44011328236</v>
      </c>
    </row>
    <row r="17215">
      <c r="A17215" s="5" t="n"/>
      <c r="B17215" s="1" t="inlineStr">
        <is>
          <t>d_352_h_05</t>
        </is>
      </c>
      <c r="C17215" t="n">
        <v>6.461785300545476</v>
      </c>
      <c r="D17215" t="n">
        <v>27.08042394164935</v>
      </c>
      <c r="E17215" t="n">
        <v>33.51464162365004</v>
      </c>
      <c r="F17215" t="n">
        <v>35.668856544704</v>
      </c>
      <c r="G17215" t="n">
        <v>26379.48551046655</v>
      </c>
    </row>
    <row r="17216">
      <c r="A17216" s="5" t="n"/>
      <c r="B17216" s="1" t="inlineStr">
        <is>
          <t>d_352_h_06</t>
        </is>
      </c>
      <c r="C17216" t="n">
        <v>14.5438254103816</v>
      </c>
      <c r="D17216" t="n">
        <v>60.94566294094654</v>
      </c>
      <c r="E17216" t="n">
        <v>75.34977091320306</v>
      </c>
      <c r="F17216" t="n">
        <v>80.02363541748426</v>
      </c>
      <c r="G17216" t="n">
        <v>59258.62025551968</v>
      </c>
    </row>
    <row r="17217">
      <c r="A17217" s="5" t="n"/>
      <c r="B17217" s="1" t="inlineStr">
        <is>
          <t>d_352_h_07</t>
        </is>
      </c>
      <c r="C17217" t="n">
        <v>26.95301777108807</v>
      </c>
      <c r="D17217" t="n">
        <v>112.9266193576826</v>
      </c>
      <c r="E17217" t="n">
        <v>139.3270668953305</v>
      </c>
      <c r="F17217" t="n">
        <v>148.3138599486244</v>
      </c>
      <c r="G17217" t="n">
        <v>109671.9763419463</v>
      </c>
    </row>
    <row r="17218">
      <c r="A17218" s="5" t="n"/>
      <c r="B17218" s="1" t="inlineStr">
        <is>
          <t>d_352_h_08</t>
        </is>
      </c>
      <c r="C17218" t="n">
        <v>32.40562540686491</v>
      </c>
      <c r="D17218" t="n">
        <v>135.8496157938015</v>
      </c>
      <c r="E17218" t="n">
        <v>168.3381051204835</v>
      </c>
      <c r="F17218" t="n">
        <v>178.5677586294971</v>
      </c>
      <c r="G17218" t="n">
        <v>132141.431476868</v>
      </c>
    </row>
    <row r="17219">
      <c r="A17219" s="5" t="n"/>
      <c r="B17219" s="1" t="inlineStr">
        <is>
          <t>d_352_h_09</t>
        </is>
      </c>
      <c r="C17219" t="n">
        <v>33.20844523475826</v>
      </c>
      <c r="D17219" t="n">
        <v>139.1948198183671</v>
      </c>
      <c r="E17219" t="n">
        <v>172.0025372622825</v>
      </c>
      <c r="F17219" t="n">
        <v>182.7389159826608</v>
      </c>
      <c r="G17219" t="n">
        <v>135222.6092899714</v>
      </c>
    </row>
    <row r="17220">
      <c r="A17220" s="5" t="n"/>
      <c r="B17220" s="1" t="inlineStr">
        <is>
          <t>d_352_h_10</t>
        </is>
      </c>
      <c r="C17220" t="n">
        <v>28.61009305193089</v>
      </c>
      <c r="D17220" t="n">
        <v>119.991735946837</v>
      </c>
      <c r="E17220" t="n">
        <v>148.5479327531541</v>
      </c>
      <c r="F17220" t="n">
        <v>157.650045377453</v>
      </c>
      <c r="G17220" t="n">
        <v>116690.150903292</v>
      </c>
    </row>
    <row r="17221">
      <c r="A17221" s="5" t="n"/>
      <c r="B17221" s="1" t="inlineStr">
        <is>
          <t>d_352_h_11</t>
        </is>
      </c>
      <c r="C17221" t="n">
        <v>27.43759007853314</v>
      </c>
      <c r="D17221" t="n">
        <v>115.0428593632208</v>
      </c>
      <c r="E17221" t="n">
        <v>142.3267334538488</v>
      </c>
      <c r="F17221" t="n">
        <v>151.2806533719251</v>
      </c>
      <c r="G17221" t="n">
        <v>111904.0729005317</v>
      </c>
    </row>
    <row r="17222">
      <c r="A17222" s="5" t="n"/>
      <c r="B17222" s="1" t="inlineStr">
        <is>
          <t>d_352_h_12</t>
        </is>
      </c>
      <c r="C17222" t="n">
        <v>29.80486868891823</v>
      </c>
      <c r="D17222" t="n">
        <v>124.9703134010838</v>
      </c>
      <c r="E17222" t="n">
        <v>154.4129348290058</v>
      </c>
      <c r="F17222" t="n">
        <v>164.1113918269515</v>
      </c>
      <c r="G17222" t="n">
        <v>121421.3799362951</v>
      </c>
    </row>
    <row r="17223">
      <c r="A17223" s="5" t="n"/>
      <c r="B17223" s="1" t="inlineStr">
        <is>
          <t>d_352_h_13</t>
        </is>
      </c>
      <c r="C17223" t="n">
        <v>33.60637470787078</v>
      </c>
      <c r="D17223" t="n">
        <v>140.8232799505705</v>
      </c>
      <c r="E17223" t="n">
        <v>173.671069045564</v>
      </c>
      <c r="F17223" t="n">
        <v>184.6046464322286</v>
      </c>
      <c r="G17223" t="n">
        <v>136564.4555437453</v>
      </c>
    </row>
    <row r="17224">
      <c r="A17224" s="5" t="n"/>
      <c r="B17224" s="1" t="inlineStr">
        <is>
          <t>d_352_h_14</t>
        </is>
      </c>
      <c r="C17224" t="n">
        <v>30.89413055731633</v>
      </c>
      <c r="D17224" t="n">
        <v>129.3809698374119</v>
      </c>
      <c r="E17224" t="n">
        <v>160.067674255086</v>
      </c>
      <c r="F17224" t="n">
        <v>170.2349688644163</v>
      </c>
      <c r="G17224" t="n">
        <v>125862.5162366087</v>
      </c>
    </row>
    <row r="17225">
      <c r="A17225" s="5" t="n"/>
      <c r="B17225" s="1" t="inlineStr">
        <is>
          <t>d_352_h_15</t>
        </is>
      </c>
      <c r="C17225" t="n">
        <v>33.67660779981104</v>
      </c>
      <c r="D17225" t="n">
        <v>141.2316859774622</v>
      </c>
      <c r="E17225" t="n">
        <v>174.8886092120634</v>
      </c>
      <c r="F17225" t="n">
        <v>185.6340185420547</v>
      </c>
      <c r="G17225" t="n">
        <v>137375.2396117701</v>
      </c>
    </row>
    <row r="17226">
      <c r="A17226" s="5" t="n"/>
      <c r="B17226" s="1" t="inlineStr">
        <is>
          <t>d_352_h_16</t>
        </is>
      </c>
      <c r="C17226" t="n">
        <v>41.1743757108943</v>
      </c>
      <c r="D17226" t="n">
        <v>172.4952052168533</v>
      </c>
      <c r="E17226" t="n">
        <v>212.8486353084068</v>
      </c>
      <c r="F17226" t="n">
        <v>226.3124895321121</v>
      </c>
      <c r="G17226" t="n">
        <v>167336.6132375876</v>
      </c>
    </row>
    <row r="17227">
      <c r="A17227" s="5" t="n"/>
      <c r="B17227" s="1" t="inlineStr">
        <is>
          <t>d_352_h_17</t>
        </is>
      </c>
      <c r="C17227" t="n">
        <v>49.68336271473376</v>
      </c>
      <c r="D17227" t="n">
        <v>208.3318617109354</v>
      </c>
      <c r="E17227" t="n">
        <v>257.5255870186111</v>
      </c>
      <c r="F17227" t="n">
        <v>273.9670922043829</v>
      </c>
      <c r="G17227" t="n">
        <v>202523.4063041057</v>
      </c>
    </row>
    <row r="17228">
      <c r="A17228" s="5" t="n"/>
      <c r="B17228" s="1" t="inlineStr">
        <is>
          <t>d_352_h_18</t>
        </is>
      </c>
      <c r="C17228" t="n">
        <v>58.26563851765419</v>
      </c>
      <c r="D17228" t="n">
        <v>244.1651719090806</v>
      </c>
      <c r="E17228" t="n">
        <v>302.1933975620802</v>
      </c>
      <c r="F17228" t="n">
        <v>321.0086091264123</v>
      </c>
      <c r="G17228" t="n">
        <v>237472.9765426301</v>
      </c>
    </row>
    <row r="17229">
      <c r="A17229" s="5" t="n"/>
      <c r="B17229" s="1" t="inlineStr">
        <is>
          <t>d_352_h_19</t>
        </is>
      </c>
      <c r="C17229" t="n">
        <v>62.49754945313995</v>
      </c>
      <c r="D17229" t="n">
        <v>262.124183654255</v>
      </c>
      <c r="E17229" t="n">
        <v>324.4161168381953</v>
      </c>
      <c r="F17229" t="n">
        <v>344.5731194942912</v>
      </c>
      <c r="G17229" t="n">
        <v>255029.8958641931</v>
      </c>
    </row>
    <row r="17230">
      <c r="A17230" s="5" t="n"/>
      <c r="B17230" s="1" t="inlineStr">
        <is>
          <t>d_352_h_20</t>
        </is>
      </c>
      <c r="C17230" t="n">
        <v>67.91513125584365</v>
      </c>
      <c r="D17230" t="n">
        <v>284.5638516451572</v>
      </c>
      <c r="E17230" t="n">
        <v>351.520982467845</v>
      </c>
      <c r="F17230" t="n">
        <v>373.9310414936951</v>
      </c>
      <c r="G17230" t="n">
        <v>276667.6970599842</v>
      </c>
    </row>
    <row r="17231">
      <c r="A17231" s="5" t="n"/>
      <c r="B17231" s="1" t="inlineStr">
        <is>
          <t>d_352_h_21</t>
        </is>
      </c>
      <c r="C17231" t="n">
        <v>67.39746994963379</v>
      </c>
      <c r="D17231" t="n">
        <v>282.4089625916548</v>
      </c>
      <c r="E17231" t="n">
        <v>349.1136357465725</v>
      </c>
      <c r="F17231" t="n">
        <v>370.3746631204431</v>
      </c>
      <c r="G17231" t="n">
        <v>273954.8768855589</v>
      </c>
    </row>
    <row r="17232">
      <c r="A17232" s="5" t="n"/>
      <c r="B17232" s="1" t="inlineStr">
        <is>
          <t>d_352_h_22</t>
        </is>
      </c>
      <c r="C17232" t="n">
        <v>71.63748078757497</v>
      </c>
      <c r="D17232" t="n">
        <v>300.286148109976</v>
      </c>
      <c r="E17232" t="n">
        <v>371.3143192959581</v>
      </c>
      <c r="F17232" t="n">
        <v>394.6188235458422</v>
      </c>
      <c r="G17232" t="n">
        <v>291950.5553194035</v>
      </c>
    </row>
    <row r="17233">
      <c r="A17233" s="5" t="n"/>
      <c r="B17233" s="1" t="inlineStr">
        <is>
          <t>d_352_h_23</t>
        </is>
      </c>
      <c r="C17233" t="n">
        <v>48.28913868796631</v>
      </c>
      <c r="D17233" t="n">
        <v>202.4672520564689</v>
      </c>
      <c r="E17233" t="n">
        <v>249.9421190598798</v>
      </c>
      <c r="F17233" t="n">
        <v>265.5992935887737</v>
      </c>
      <c r="G17233" t="n">
        <v>196573.1281307186</v>
      </c>
    </row>
    <row r="17234">
      <c r="A17234" s="5" t="n"/>
      <c r="B17234" s="1" t="inlineStr">
        <is>
          <t>d_353_h_00</t>
        </is>
      </c>
      <c r="C17234" t="n">
        <v>28.09163771440529</v>
      </c>
      <c r="D17234" t="n">
        <v>117.7617373533998</v>
      </c>
      <c r="E17234" t="n">
        <v>145.4612609729625</v>
      </c>
      <c r="F17234" t="n">
        <v>154.8276348978606</v>
      </c>
      <c r="G17234" t="n">
        <v>114542.9020420161</v>
      </c>
    </row>
    <row r="17235">
      <c r="A17235" s="5" t="n"/>
      <c r="B17235" s="1" t="inlineStr">
        <is>
          <t>d_353_h_01</t>
        </is>
      </c>
      <c r="C17235" t="n">
        <v>14.34922917778606</v>
      </c>
      <c r="D17235" t="n">
        <v>60.13370256649118</v>
      </c>
      <c r="E17235" t="n">
        <v>74.34659034047318</v>
      </c>
      <c r="F17235" t="n">
        <v>79.02059881385654</v>
      </c>
      <c r="G17235" t="n">
        <v>58455.11891668772</v>
      </c>
    </row>
    <row r="17236">
      <c r="A17236" s="5" t="n"/>
      <c r="B17236" s="1" t="inlineStr">
        <is>
          <t>d_353_h_02</t>
        </is>
      </c>
      <c r="C17236" t="n">
        <v>8.504682585772029</v>
      </c>
      <c r="D17236" t="n">
        <v>35.64618534389366</v>
      </c>
      <c r="E17236" t="n">
        <v>44.13980563021432</v>
      </c>
      <c r="F17236" t="n">
        <v>46.86653183503726</v>
      </c>
      <c r="G17236" t="n">
        <v>34686.62992570808</v>
      </c>
    </row>
    <row r="17237">
      <c r="A17237" s="5" t="n"/>
      <c r="B17237" s="1" t="inlineStr">
        <is>
          <t>d_353_h_03</t>
        </is>
      </c>
      <c r="C17237" t="n">
        <v>6.758051271740298</v>
      </c>
      <c r="D17237" t="n">
        <v>28.3231538329743</v>
      </c>
      <c r="E17237" t="n">
        <v>34.98439876530166</v>
      </c>
      <c r="F17237" t="n">
        <v>37.18831724356161</v>
      </c>
      <c r="G17237" t="n">
        <v>27520.75159032657</v>
      </c>
    </row>
    <row r="17238">
      <c r="A17238" s="5" t="n"/>
      <c r="B17238" s="1" t="inlineStr">
        <is>
          <t>d_353_h_04</t>
        </is>
      </c>
      <c r="C17238" t="n">
        <v>5.263988063723573</v>
      </c>
      <c r="D17238" t="n">
        <v>22.05497401333999</v>
      </c>
      <c r="E17238" t="n">
        <v>27.27215670350416</v>
      </c>
      <c r="F17238" t="n">
        <v>28.91723261108382</v>
      </c>
      <c r="G17238" t="n">
        <v>21392.98593492998</v>
      </c>
    </row>
    <row r="17239">
      <c r="A17239" s="5" t="n"/>
      <c r="B17239" s="1" t="inlineStr">
        <is>
          <t>d_353_h_05</t>
        </is>
      </c>
      <c r="C17239" t="n">
        <v>6.313948379963562</v>
      </c>
      <c r="D17239" t="n">
        <v>26.46197363647751</v>
      </c>
      <c r="E17239" t="n">
        <v>32.71705012520457</v>
      </c>
      <c r="F17239" t="n">
        <v>34.73305865245941</v>
      </c>
      <c r="G17239" t="n">
        <v>25690.17851036097</v>
      </c>
    </row>
    <row r="17240">
      <c r="A17240" s="5" t="n"/>
      <c r="B17240" s="1" t="inlineStr">
        <is>
          <t>d_353_h_06</t>
        </is>
      </c>
      <c r="C17240" t="n">
        <v>14.47282070581985</v>
      </c>
      <c r="D17240" t="n">
        <v>60.66605529132732</v>
      </c>
      <c r="E17240" t="n">
        <v>75.10886670315566</v>
      </c>
      <c r="F17240" t="n">
        <v>79.84191869155332</v>
      </c>
      <c r="G17240" t="n">
        <v>59029.41051124726</v>
      </c>
    </row>
    <row r="17241">
      <c r="A17241" s="5" t="n"/>
      <c r="B17241" s="1" t="inlineStr">
        <is>
          <t>d_353_h_07</t>
        </is>
      </c>
      <c r="C17241" t="n">
        <v>27.18780941434326</v>
      </c>
      <c r="D17241" t="n">
        <v>113.9963591950337</v>
      </c>
      <c r="E17241" t="n">
        <v>140.9432877506883</v>
      </c>
      <c r="F17241" t="n">
        <v>149.8664834680576</v>
      </c>
      <c r="G17241" t="n">
        <v>110914.3766507354</v>
      </c>
    </row>
    <row r="17242">
      <c r="A17242" s="5" t="n"/>
      <c r="B17242" s="1" t="inlineStr">
        <is>
          <t>d_353_h_08</t>
        </is>
      </c>
      <c r="C17242" t="n">
        <v>32.95392648819227</v>
      </c>
      <c r="D17242" t="n">
        <v>138.1682703651441</v>
      </c>
      <c r="E17242" t="n">
        <v>171.1600103394656</v>
      </c>
      <c r="F17242" t="n">
        <v>181.7773490363949</v>
      </c>
      <c r="G17242" t="n">
        <v>134497.0879502585</v>
      </c>
    </row>
    <row r="17243">
      <c r="A17243" s="5" t="n"/>
      <c r="B17243" s="1" t="inlineStr">
        <is>
          <t>d_353_h_09</t>
        </is>
      </c>
      <c r="C17243" t="n">
        <v>33.41858541977101</v>
      </c>
      <c r="D17243" t="n">
        <v>140.0540921466921</v>
      </c>
      <c r="E17243" t="n">
        <v>173.1893593025495</v>
      </c>
      <c r="F17243" t="n">
        <v>183.6965162677922</v>
      </c>
      <c r="G17243" t="n">
        <v>135954.8217274476</v>
      </c>
    </row>
    <row r="17244">
      <c r="A17244" s="5" t="n"/>
      <c r="B17244" s="1" t="inlineStr">
        <is>
          <t>d_353_h_10</t>
        </is>
      </c>
      <c r="C17244" t="n">
        <v>29.42079914931467</v>
      </c>
      <c r="D17244" t="n">
        <v>123.356134071236</v>
      </c>
      <c r="E17244" t="n">
        <v>152.6374489677261</v>
      </c>
      <c r="F17244" t="n">
        <v>162.0666720289004</v>
      </c>
      <c r="G17244" t="n">
        <v>119887.6134215362</v>
      </c>
    </row>
    <row r="17245">
      <c r="A17245" s="5" t="n"/>
      <c r="B17245" s="1" t="inlineStr">
        <is>
          <t>d_353_h_11</t>
        </is>
      </c>
      <c r="C17245" t="n">
        <v>27.60447544014159</v>
      </c>
      <c r="D17245" t="n">
        <v>115.7183539721088</v>
      </c>
      <c r="E17245" t="n">
        <v>143.0834611708371</v>
      </c>
      <c r="F17245" t="n">
        <v>151.9186556128493</v>
      </c>
      <c r="G17245" t="n">
        <v>112451.0780712367</v>
      </c>
    </row>
    <row r="17246">
      <c r="A17246" s="5" t="n"/>
      <c r="B17246" s="1" t="inlineStr">
        <is>
          <t>d_353_h_12</t>
        </is>
      </c>
      <c r="C17246" t="n">
        <v>29.83323557720962</v>
      </c>
      <c r="D17246" t="n">
        <v>125.0478854164658</v>
      </c>
      <c r="E17246" t="n">
        <v>154.5250608733053</v>
      </c>
      <c r="F17246" t="n">
        <v>163.9972435694384</v>
      </c>
      <c r="G17246" t="n">
        <v>121394.9815518738</v>
      </c>
    </row>
    <row r="17247">
      <c r="A17247" s="5" t="n"/>
      <c r="B17247" s="1" t="inlineStr">
        <is>
          <t>d_353_h_13</t>
        </is>
      </c>
      <c r="C17247" t="n">
        <v>33.24837384793262</v>
      </c>
      <c r="D17247" t="n">
        <v>139.3301353883079</v>
      </c>
      <c r="E17247" t="n">
        <v>172.1009582899099</v>
      </c>
      <c r="F17247" t="n">
        <v>183.0666341693226</v>
      </c>
      <c r="G17247" t="n">
        <v>135436.7198880662</v>
      </c>
    </row>
    <row r="17248">
      <c r="A17248" s="5" t="n"/>
      <c r="B17248" s="1" t="inlineStr">
        <is>
          <t>d_353_h_14</t>
        </is>
      </c>
      <c r="C17248" t="n">
        <v>30.65013360595167</v>
      </c>
      <c r="D17248" t="n">
        <v>128.4869530149653</v>
      </c>
      <c r="E17248" t="n">
        <v>158.903503253452</v>
      </c>
      <c r="F17248" t="n">
        <v>168.8081480758989</v>
      </c>
      <c r="G17248" t="n">
        <v>124881.9338065292</v>
      </c>
    </row>
    <row r="17249">
      <c r="A17249" s="5" t="n"/>
      <c r="B17249" s="1" t="inlineStr">
        <is>
          <t>d_353_h_15</t>
        </is>
      </c>
      <c r="C17249" t="n">
        <v>33.93247259648618</v>
      </c>
      <c r="D17249" t="n">
        <v>142.2688677538997</v>
      </c>
      <c r="E17249" t="n">
        <v>175.6260435625388</v>
      </c>
      <c r="F17249" t="n">
        <v>186.5959221363803</v>
      </c>
      <c r="G17249" t="n">
        <v>137975.1036221992</v>
      </c>
    </row>
    <row r="17250">
      <c r="A17250" s="5" t="n"/>
      <c r="B17250" s="1" t="inlineStr">
        <is>
          <t>d_353_h_16</t>
        </is>
      </c>
      <c r="C17250" t="n">
        <v>41.34523648335311</v>
      </c>
      <c r="D17250" t="n">
        <v>173.2908297479531</v>
      </c>
      <c r="E17250" t="n">
        <v>214.2562559913833</v>
      </c>
      <c r="F17250" t="n">
        <v>227.9471232288885</v>
      </c>
      <c r="G17250" t="n">
        <v>168504.1440871417</v>
      </c>
    </row>
    <row r="17251">
      <c r="A17251" s="5" t="n"/>
      <c r="B17251" s="1" t="inlineStr">
        <is>
          <t>d_353_h_17</t>
        </is>
      </c>
      <c r="C17251" t="n">
        <v>49.62618457693289</v>
      </c>
      <c r="D17251" t="n">
        <v>208.1252565267764</v>
      </c>
      <c r="E17251" t="n">
        <v>257.4090103703098</v>
      </c>
      <c r="F17251" t="n">
        <v>273.6735085270907</v>
      </c>
      <c r="G17251" t="n">
        <v>202395.1037621456</v>
      </c>
    </row>
    <row r="17252">
      <c r="A17252" s="5" t="n"/>
      <c r="B17252" s="1" t="inlineStr">
        <is>
          <t>d_353_h_18</t>
        </is>
      </c>
      <c r="C17252" t="n">
        <v>57.00009772873229</v>
      </c>
      <c r="D17252" t="n">
        <v>238.9596488715084</v>
      </c>
      <c r="E17252" t="n">
        <v>295.8659485823561</v>
      </c>
      <c r="F17252" t="n">
        <v>314.1792777739706</v>
      </c>
      <c r="G17252" t="n">
        <v>232421.7571835996</v>
      </c>
    </row>
    <row r="17253">
      <c r="A17253" s="5" t="n"/>
      <c r="B17253" s="1" t="inlineStr">
        <is>
          <t>d_353_h_19</t>
        </is>
      </c>
      <c r="C17253" t="n">
        <v>62.03620894146617</v>
      </c>
      <c r="D17253" t="n">
        <v>260.1670714656679</v>
      </c>
      <c r="E17253" t="n">
        <v>321.8801365223113</v>
      </c>
      <c r="F17253" t="n">
        <v>341.6598014857082</v>
      </c>
      <c r="G17253" t="n">
        <v>252632.0827160906</v>
      </c>
    </row>
    <row r="17254">
      <c r="A17254" s="5" t="n"/>
      <c r="B17254" s="1" t="inlineStr">
        <is>
          <t>d_353_h_20</t>
        </is>
      </c>
      <c r="C17254" t="n">
        <v>67.81291362461435</v>
      </c>
      <c r="D17254" t="n">
        <v>284.1921793101156</v>
      </c>
      <c r="E17254" t="n">
        <v>350.5747126623168</v>
      </c>
      <c r="F17254" t="n">
        <v>372.9274852168376</v>
      </c>
      <c r="G17254" t="n">
        <v>275821.8803791026</v>
      </c>
    </row>
    <row r="17255">
      <c r="A17255" s="5" t="n"/>
      <c r="B17255" s="1" t="inlineStr">
        <is>
          <t>d_353_h_21</t>
        </is>
      </c>
      <c r="C17255" t="n">
        <v>65.98755929819234</v>
      </c>
      <c r="D17255" t="n">
        <v>276.5355996132379</v>
      </c>
      <c r="E17255" t="n">
        <v>341.8108910468984</v>
      </c>
      <c r="F17255" t="n">
        <v>363.7466039224401</v>
      </c>
      <c r="G17255" t="n">
        <v>268978.950381876</v>
      </c>
    </row>
    <row r="17256">
      <c r="A17256" s="5" t="n"/>
      <c r="B17256" s="1" t="inlineStr">
        <is>
          <t>d_353_h_22</t>
        </is>
      </c>
      <c r="C17256" t="n">
        <v>69.0662635941206</v>
      </c>
      <c r="D17256" t="n">
        <v>289.5393279627611</v>
      </c>
      <c r="E17256" t="n">
        <v>359.2284574821319</v>
      </c>
      <c r="F17256" t="n">
        <v>380.8451900535521</v>
      </c>
      <c r="G17256" t="n">
        <v>281939.8758056472</v>
      </c>
    </row>
    <row r="17257">
      <c r="A17257" s="5" t="n"/>
      <c r="B17257" s="1" t="inlineStr">
        <is>
          <t>d_353_h_23</t>
        </is>
      </c>
      <c r="C17257" t="n">
        <v>48.90518981169461</v>
      </c>
      <c r="D17257" t="n">
        <v>205.0626381216284</v>
      </c>
      <c r="E17257" t="n">
        <v>253.5241647161041</v>
      </c>
      <c r="F17257" t="n">
        <v>269.7275019098652</v>
      </c>
      <c r="G17257" t="n">
        <v>199615.5192392711</v>
      </c>
    </row>
    <row r="17258">
      <c r="A17258" s="5" t="n"/>
      <c r="B17258" s="1" t="inlineStr">
        <is>
          <t>d_354_h_00</t>
        </is>
      </c>
      <c r="C17258" t="n">
        <v>27.80039475437465</v>
      </c>
      <c r="D17258" t="n">
        <v>116.4989798930702</v>
      </c>
      <c r="E17258" t="n">
        <v>144.2366408319503</v>
      </c>
      <c r="F17258" t="n">
        <v>153.2176774375801</v>
      </c>
      <c r="G17258" t="n">
        <v>113304.0617223197</v>
      </c>
    </row>
    <row r="17259">
      <c r="A17259" s="5" t="n"/>
      <c r="B17259" s="1" t="inlineStr">
        <is>
          <t>d_354_h_01</t>
        </is>
      </c>
      <c r="C17259" t="n">
        <v>14.27829220867216</v>
      </c>
      <c r="D17259" t="n">
        <v>59.84787193991308</v>
      </c>
      <c r="E17259" t="n">
        <v>73.8008557984992</v>
      </c>
      <c r="F17259" t="n">
        <v>78.66703579734734</v>
      </c>
      <c r="G17259" t="n">
        <v>58151.49276006773</v>
      </c>
    </row>
    <row r="17260">
      <c r="A17260" s="5" t="n"/>
      <c r="B17260" s="1" t="inlineStr">
        <is>
          <t>d_354_h_02</t>
        </is>
      </c>
      <c r="C17260" t="n">
        <v>8.651313777191616</v>
      </c>
      <c r="D17260" t="n">
        <v>36.2576077462376</v>
      </c>
      <c r="E17260" t="n">
        <v>44.84335051653732</v>
      </c>
      <c r="F17260" t="n">
        <v>47.61162844639534</v>
      </c>
      <c r="G17260" t="n">
        <v>35219.00235566076</v>
      </c>
    </row>
    <row r="17261">
      <c r="A17261" s="5" t="n"/>
      <c r="B17261" s="1" t="inlineStr">
        <is>
          <t>d_354_h_03</t>
        </is>
      </c>
      <c r="C17261" t="n">
        <v>6.545672910469441</v>
      </c>
      <c r="D17261" t="n">
        <v>27.42604763195735</v>
      </c>
      <c r="E17261" t="n">
        <v>33.90693193537432</v>
      </c>
      <c r="F17261" t="n">
        <v>36.10077628753024</v>
      </c>
      <c r="G17261" t="n">
        <v>26720.62280421951</v>
      </c>
    </row>
    <row r="17262">
      <c r="A17262" s="5" t="n"/>
      <c r="B17262" s="1" t="inlineStr">
        <is>
          <t>d_354_h_04</t>
        </is>
      </c>
      <c r="C17262" t="n">
        <v>5.194002964644133</v>
      </c>
      <c r="D17262" t="n">
        <v>21.7720019105627</v>
      </c>
      <c r="E17262" t="n">
        <v>26.95321326554875</v>
      </c>
      <c r="F17262" t="n">
        <v>28.60674099040425</v>
      </c>
      <c r="G17262" t="n">
        <v>21154.25231205583</v>
      </c>
    </row>
    <row r="17263">
      <c r="A17263" s="5" t="n"/>
      <c r="B17263" s="1" t="inlineStr">
        <is>
          <t>d_354_h_05</t>
        </is>
      </c>
      <c r="C17263" t="n">
        <v>6.318764245838602</v>
      </c>
      <c r="D17263" t="n">
        <v>26.48658540393551</v>
      </c>
      <c r="E17263" t="n">
        <v>32.79828715071903</v>
      </c>
      <c r="F17263" t="n">
        <v>34.85057591681209</v>
      </c>
      <c r="G17263" t="n">
        <v>25783.87937420439</v>
      </c>
    </row>
    <row r="17264">
      <c r="A17264" s="5" t="n"/>
      <c r="B17264" s="1" t="inlineStr">
        <is>
          <t>d_354_h_06</t>
        </is>
      </c>
      <c r="C17264" t="n">
        <v>14.52290608523639</v>
      </c>
      <c r="D17264" t="n">
        <v>60.87585194911243</v>
      </c>
      <c r="E17264" t="n">
        <v>75.24474572767571</v>
      </c>
      <c r="F17264" t="n">
        <v>79.89113132123173</v>
      </c>
      <c r="G17264" t="n">
        <v>59097.76026831539</v>
      </c>
    </row>
    <row r="17265">
      <c r="A17265" s="5" t="n"/>
      <c r="B17265" s="1" t="inlineStr">
        <is>
          <t>d_354_h_07</t>
        </is>
      </c>
      <c r="C17265" t="n">
        <v>27.73604951816069</v>
      </c>
      <c r="D17265" t="n">
        <v>116.2435865012186</v>
      </c>
      <c r="E17265" t="n">
        <v>143.7545243890451</v>
      </c>
      <c r="F17265" t="n">
        <v>152.9500087435187</v>
      </c>
      <c r="G17265" t="n">
        <v>113161.2102534749</v>
      </c>
    </row>
    <row r="17266">
      <c r="A17266" s="5" t="n"/>
      <c r="B17266" s="1" t="inlineStr">
        <is>
          <t>d_354_h_08</t>
        </is>
      </c>
      <c r="C17266" t="n">
        <v>32.74686660797299</v>
      </c>
      <c r="D17266" t="n">
        <v>137.2591233384495</v>
      </c>
      <c r="E17266" t="n">
        <v>169.3378342262114</v>
      </c>
      <c r="F17266" t="n">
        <v>180.2216555748499</v>
      </c>
      <c r="G17266" t="n">
        <v>133279.3164581684</v>
      </c>
    </row>
    <row r="17267">
      <c r="A17267" s="5" t="n"/>
      <c r="B17267" s="1" t="inlineStr">
        <is>
          <t>d_354_h_09</t>
        </is>
      </c>
      <c r="C17267" t="n">
        <v>32.96212718157395</v>
      </c>
      <c r="D17267" t="n">
        <v>138.1248744430524</v>
      </c>
      <c r="E17267" t="n">
        <v>170.5042434621426</v>
      </c>
      <c r="F17267" t="n">
        <v>181.3597685442435</v>
      </c>
      <c r="G17267" t="n">
        <v>134140.9516531879</v>
      </c>
    </row>
    <row r="17268">
      <c r="A17268" s="5" t="n"/>
      <c r="B17268" s="1" t="inlineStr">
        <is>
          <t>d_354_h_10</t>
        </is>
      </c>
      <c r="C17268" t="n">
        <v>29.02794342908205</v>
      </c>
      <c r="D17268" t="n">
        <v>121.6411184907808</v>
      </c>
      <c r="E17268" t="n">
        <v>150.3713803747991</v>
      </c>
      <c r="F17268" t="n">
        <v>159.6732843644662</v>
      </c>
      <c r="G17268" t="n">
        <v>118112.8715975496</v>
      </c>
    </row>
    <row r="17269">
      <c r="A17269" s="5" t="n"/>
      <c r="B17269" s="1" t="inlineStr">
        <is>
          <t>d_354_h_11</t>
        </is>
      </c>
      <c r="C17269" t="n">
        <v>28.10736448876956</v>
      </c>
      <c r="D17269" t="n">
        <v>117.8379299340374</v>
      </c>
      <c r="E17269" t="n">
        <v>145.6076121745533</v>
      </c>
      <c r="F17269" t="n">
        <v>154.6795911116916</v>
      </c>
      <c r="G17269" t="n">
        <v>114476.5387281814</v>
      </c>
    </row>
    <row r="17270">
      <c r="A17270" s="5" t="n"/>
      <c r="B17270" s="1" t="inlineStr">
        <is>
          <t>d_354_h_12</t>
        </is>
      </c>
      <c r="C17270" t="n">
        <v>29.6497456805574</v>
      </c>
      <c r="D17270" t="n">
        <v>124.2485772713612</v>
      </c>
      <c r="E17270" t="n">
        <v>153.6864350194531</v>
      </c>
      <c r="F17270" t="n">
        <v>163.3528689169848</v>
      </c>
      <c r="G17270" t="n">
        <v>120820.8363769905</v>
      </c>
    </row>
    <row r="17271">
      <c r="A17271" s="5" t="n"/>
      <c r="B17271" s="1" t="inlineStr">
        <is>
          <t>d_354_h_13</t>
        </is>
      </c>
      <c r="C17271" t="n">
        <v>33.85173219124303</v>
      </c>
      <c r="D17271" t="n">
        <v>141.9018915727632</v>
      </c>
      <c r="E17271" t="n">
        <v>175.6783976358849</v>
      </c>
      <c r="F17271" t="n">
        <v>186.6209541895288</v>
      </c>
      <c r="G17271" t="n">
        <v>138095.9596164111</v>
      </c>
    </row>
    <row r="17272">
      <c r="A17272" s="5" t="n"/>
      <c r="B17272" s="1" t="inlineStr">
        <is>
          <t>d_354_h_14</t>
        </is>
      </c>
      <c r="C17272" t="n">
        <v>30.32209751517917</v>
      </c>
      <c r="D17272" t="n">
        <v>127.0788378246256</v>
      </c>
      <c r="E17272" t="n">
        <v>157.1087858644358</v>
      </c>
      <c r="F17272" t="n">
        <v>167.3496735068031</v>
      </c>
      <c r="G17272" t="n">
        <v>123796.1978515386</v>
      </c>
    </row>
    <row r="17273">
      <c r="A17273" s="5" t="n"/>
      <c r="B17273" s="1" t="inlineStr">
        <is>
          <t>d_354_h_15</t>
        </is>
      </c>
      <c r="C17273" t="n">
        <v>33.6408418956885</v>
      </c>
      <c r="D17273" t="n">
        <v>141.0164920940908</v>
      </c>
      <c r="E17273" t="n">
        <v>174.1273305536905</v>
      </c>
      <c r="F17273" t="n">
        <v>185.3478745992714</v>
      </c>
      <c r="G17273" t="n">
        <v>137048.0577447297</v>
      </c>
    </row>
    <row r="17274">
      <c r="A17274" s="5" t="n"/>
      <c r="B17274" s="1" t="inlineStr">
        <is>
          <t>d_354_h_16</t>
        </is>
      </c>
      <c r="C17274" t="n">
        <v>39.96314355196682</v>
      </c>
      <c r="D17274" t="n">
        <v>167.5213611992878</v>
      </c>
      <c r="E17274" t="n">
        <v>207.3548557865773</v>
      </c>
      <c r="F17274" t="n">
        <v>220.2853595258825</v>
      </c>
      <c r="G17274" t="n">
        <v>162954.1235755651</v>
      </c>
    </row>
    <row r="17275">
      <c r="A17275" s="5" t="n"/>
      <c r="B17275" s="1" t="inlineStr">
        <is>
          <t>d_354_h_17</t>
        </is>
      </c>
      <c r="C17275" t="n">
        <v>49.63932269716653</v>
      </c>
      <c r="D17275" t="n">
        <v>208.0826221772237</v>
      </c>
      <c r="E17275" t="n">
        <v>257.5398608099312</v>
      </c>
      <c r="F17275" t="n">
        <v>273.2659467935172</v>
      </c>
      <c r="G17275" t="n">
        <v>202147.8039068081</v>
      </c>
    </row>
    <row r="17276">
      <c r="A17276" s="5" t="n"/>
      <c r="B17276" s="1" t="inlineStr">
        <is>
          <t>d_354_h_18</t>
        </is>
      </c>
      <c r="C17276" t="n">
        <v>58.11986529497743</v>
      </c>
      <c r="D17276" t="n">
        <v>243.568128022747</v>
      </c>
      <c r="E17276" t="n">
        <v>301.3069523522664</v>
      </c>
      <c r="F17276" t="n">
        <v>320.084616185216</v>
      </c>
      <c r="G17276" t="n">
        <v>236790.4444804081</v>
      </c>
    </row>
    <row r="17277">
      <c r="A17277" s="5" t="n"/>
      <c r="B17277" s="1" t="inlineStr">
        <is>
          <t>d_354_h_19</t>
        </is>
      </c>
      <c r="C17277" t="n">
        <v>62.02366355511526</v>
      </c>
      <c r="D17277" t="n">
        <v>259.9582875181947</v>
      </c>
      <c r="E17277" t="n">
        <v>321.5389299040069</v>
      </c>
      <c r="F17277" t="n">
        <v>342.0537932211222</v>
      </c>
      <c r="G17277" t="n">
        <v>252911.5920328074</v>
      </c>
    </row>
    <row r="17278">
      <c r="A17278" s="5" t="n"/>
      <c r="B17278" s="1" t="inlineStr">
        <is>
          <t>d_354_h_20</t>
        </is>
      </c>
      <c r="C17278" t="n">
        <v>69.10688454947169</v>
      </c>
      <c r="D17278" t="n">
        <v>289.6749277743721</v>
      </c>
      <c r="E17278" t="n">
        <v>358.2753297650237</v>
      </c>
      <c r="F17278" t="n">
        <v>380.7238216736347</v>
      </c>
      <c r="G17278" t="n">
        <v>281644.8448708453</v>
      </c>
    </row>
    <row r="17279">
      <c r="A17279" s="5" t="n"/>
      <c r="B17279" s="1" t="inlineStr">
        <is>
          <t>d_354_h_21</t>
        </is>
      </c>
      <c r="C17279" t="n">
        <v>67.42114724735956</v>
      </c>
      <c r="D17279" t="n">
        <v>282.5828793040332</v>
      </c>
      <c r="E17279" t="n">
        <v>349.836910757024</v>
      </c>
      <c r="F17279" t="n">
        <v>371.3636245084101</v>
      </c>
      <c r="G17279" t="n">
        <v>274555.0727880223</v>
      </c>
    </row>
    <row r="17280">
      <c r="A17280" s="5" t="n"/>
      <c r="B17280" s="1" t="inlineStr">
        <is>
          <t>d_354_h_22</t>
        </is>
      </c>
      <c r="C17280" t="n">
        <v>70.11015270693163</v>
      </c>
      <c r="D17280" t="n">
        <v>293.9125862564008</v>
      </c>
      <c r="E17280" t="n">
        <v>363.158854939863</v>
      </c>
      <c r="F17280" t="n">
        <v>385.7285298325119</v>
      </c>
      <c r="G17280" t="n">
        <v>285434.1599071043</v>
      </c>
    </row>
    <row r="17281">
      <c r="A17281" s="5" t="n"/>
      <c r="B17281" s="1" t="inlineStr">
        <is>
          <t>d_354_h_23</t>
        </is>
      </c>
      <c r="C17281" t="n">
        <v>47.89761929505368</v>
      </c>
      <c r="D17281" t="n">
        <v>200.8458544188007</v>
      </c>
      <c r="E17281" t="n">
        <v>248.6459213489335</v>
      </c>
      <c r="F17281" t="n">
        <v>263.9302290686092</v>
      </c>
      <c r="G17281" t="n">
        <v>195252.5773564074</v>
      </c>
    </row>
    <row r="17282">
      <c r="A17282" s="5" t="n"/>
      <c r="B17282" s="1" t="inlineStr">
        <is>
          <t>d_355_h_00</t>
        </is>
      </c>
      <c r="C17282" t="n">
        <v>28.33099571746003</v>
      </c>
      <c r="D17282" t="n">
        <v>118.7762625738883</v>
      </c>
      <c r="E17282" t="n">
        <v>147.0039131255371</v>
      </c>
      <c r="F17282" t="n">
        <v>156.5303909261401</v>
      </c>
      <c r="G17282" t="n">
        <v>115724.5223674275</v>
      </c>
    </row>
    <row r="17283">
      <c r="A17283" s="5" t="n"/>
      <c r="B17283" s="1" t="inlineStr">
        <is>
          <t>d_355_h_01</t>
        </is>
      </c>
      <c r="C17283" t="n">
        <v>14.61610318563221</v>
      </c>
      <c r="D17283" t="n">
        <v>61.2880222471142</v>
      </c>
      <c r="E17283" t="n">
        <v>75.82238960373428</v>
      </c>
      <c r="F17283" t="n">
        <v>80.52084816327016</v>
      </c>
      <c r="G17283" t="n">
        <v>59550.91893687681</v>
      </c>
    </row>
    <row r="17284">
      <c r="A17284" s="5" t="n"/>
      <c r="B17284" s="1" t="inlineStr">
        <is>
          <t>d_355_h_02</t>
        </is>
      </c>
      <c r="C17284" t="n">
        <v>8.606721883172476</v>
      </c>
      <c r="D17284" t="n">
        <v>36.08471664601488</v>
      </c>
      <c r="E17284" t="n">
        <v>44.71806971132559</v>
      </c>
      <c r="F17284" t="n">
        <v>47.48808553975376</v>
      </c>
      <c r="G17284" t="n">
        <v>35118.48664342475</v>
      </c>
    </row>
    <row r="17285">
      <c r="A17285" s="5" t="n"/>
      <c r="B17285" s="1" t="inlineStr">
        <is>
          <t>d_355_h_03</t>
        </is>
      </c>
      <c r="C17285" t="n">
        <v>6.586217158176094</v>
      </c>
      <c r="D17285" t="n">
        <v>27.61380163820732</v>
      </c>
      <c r="E17285" t="n">
        <v>34.12883595529614</v>
      </c>
      <c r="F17285" t="n">
        <v>36.29773429751022</v>
      </c>
      <c r="G17285" t="n">
        <v>26870.36348807711</v>
      </c>
    </row>
    <row r="17286">
      <c r="A17286" s="5" t="n"/>
      <c r="B17286" s="1" t="inlineStr">
        <is>
          <t>d_355_h_04</t>
        </is>
      </c>
      <c r="C17286" t="n">
        <v>5.320918930305523</v>
      </c>
      <c r="D17286" t="n">
        <v>22.30641894093331</v>
      </c>
      <c r="E17286" t="n">
        <v>27.56127087923439</v>
      </c>
      <c r="F17286" t="n">
        <v>29.27730097434752</v>
      </c>
      <c r="G17286" t="n">
        <v>21659.50073831734</v>
      </c>
    </row>
    <row r="17287">
      <c r="A17287" s="5" t="n"/>
      <c r="B17287" s="1" t="inlineStr">
        <is>
          <t>d_355_h_05</t>
        </is>
      </c>
      <c r="C17287" t="n">
        <v>6.354024892338765</v>
      </c>
      <c r="D17287" t="n">
        <v>26.62016379008345</v>
      </c>
      <c r="E17287" t="n">
        <v>32.90108199568738</v>
      </c>
      <c r="F17287" t="n">
        <v>34.97737836107296</v>
      </c>
      <c r="G17287" t="n">
        <v>25872.46344889074</v>
      </c>
    </row>
    <row r="17288">
      <c r="A17288" s="5" t="n"/>
      <c r="B17288" s="1" t="inlineStr">
        <is>
          <t>d_355_h_06</t>
        </is>
      </c>
      <c r="C17288" t="n">
        <v>14.52104887108816</v>
      </c>
      <c r="D17288" t="n">
        <v>60.85224139830802</v>
      </c>
      <c r="E17288" t="n">
        <v>75.22076241990636</v>
      </c>
      <c r="F17288" t="n">
        <v>79.89627705632188</v>
      </c>
      <c r="G17288" t="n">
        <v>59123.38712332197</v>
      </c>
    </row>
    <row r="17289">
      <c r="A17289" s="5" t="n"/>
      <c r="B17289" s="1" t="inlineStr">
        <is>
          <t>d_355_h_07</t>
        </is>
      </c>
      <c r="C17289" t="n">
        <v>27.35292581719586</v>
      </c>
      <c r="D17289" t="n">
        <v>114.6793620318997</v>
      </c>
      <c r="E17289" t="n">
        <v>141.7135644583216</v>
      </c>
      <c r="F17289" t="n">
        <v>150.4870525007415</v>
      </c>
      <c r="G17289" t="n">
        <v>111287.8192903065</v>
      </c>
    </row>
    <row r="17290">
      <c r="A17290" s="5" t="n"/>
      <c r="B17290" s="1" t="inlineStr">
        <is>
          <t>d_355_h_08</t>
        </is>
      </c>
      <c r="C17290" t="n">
        <v>32.47088481961357</v>
      </c>
      <c r="D17290" t="n">
        <v>136.1261792057846</v>
      </c>
      <c r="E17290" t="n">
        <v>168.6856956107015</v>
      </c>
      <c r="F17290" t="n">
        <v>179.2754545318359</v>
      </c>
      <c r="G17290" t="n">
        <v>132572.7206082807</v>
      </c>
    </row>
    <row r="17291">
      <c r="A17291" s="5" t="n"/>
      <c r="B17291" s="1" t="inlineStr">
        <is>
          <t>d_355_h_09</t>
        </is>
      </c>
      <c r="C17291" t="n">
        <v>32.7892813833488</v>
      </c>
      <c r="D17291" t="n">
        <v>137.4404857352833</v>
      </c>
      <c r="E17291" t="n">
        <v>169.8705966039992</v>
      </c>
      <c r="F17291" t="n">
        <v>180.5542783269682</v>
      </c>
      <c r="G17291" t="n">
        <v>133662.6469228431</v>
      </c>
    </row>
    <row r="17292">
      <c r="A17292" s="5" t="n"/>
      <c r="B17292" s="1" t="inlineStr">
        <is>
          <t>d_355_h_10</t>
        </is>
      </c>
      <c r="C17292" t="n">
        <v>29.23680836608501</v>
      </c>
      <c r="D17292" t="n">
        <v>122.6268813611167</v>
      </c>
      <c r="E17292" t="n">
        <v>151.6629609339309</v>
      </c>
      <c r="F17292" t="n">
        <v>161.1122199920969</v>
      </c>
      <c r="G17292" t="n">
        <v>119094.4861146939</v>
      </c>
    </row>
    <row r="17293">
      <c r="A17293" s="5" t="n"/>
      <c r="B17293" s="1" t="inlineStr">
        <is>
          <t>d_355_h_11</t>
        </is>
      </c>
      <c r="C17293" t="n">
        <v>27.74340652194923</v>
      </c>
      <c r="D17293" t="n">
        <v>116.2968352569067</v>
      </c>
      <c r="E17293" t="n">
        <v>143.9382444318879</v>
      </c>
      <c r="F17293" t="n">
        <v>152.9808150836537</v>
      </c>
      <c r="G17293" t="n">
        <v>113150.5766186098</v>
      </c>
    </row>
    <row r="17294">
      <c r="A17294" s="5" t="n"/>
      <c r="B17294" s="1" t="inlineStr">
        <is>
          <t>d_355_h_12</t>
        </is>
      </c>
      <c r="C17294" t="n">
        <v>29.74675360925911</v>
      </c>
      <c r="D17294" t="n">
        <v>124.6452621710469</v>
      </c>
      <c r="E17294" t="n">
        <v>154.1890415822572</v>
      </c>
      <c r="F17294" t="n">
        <v>164.4012855277541</v>
      </c>
      <c r="G17294" t="n">
        <v>121621.6898023787</v>
      </c>
    </row>
    <row r="17295">
      <c r="A17295" s="5" t="n"/>
      <c r="B17295" s="1" t="inlineStr">
        <is>
          <t>d_355_h_13</t>
        </is>
      </c>
      <c r="C17295" t="n">
        <v>33.66768148174963</v>
      </c>
      <c r="D17295" t="n">
        <v>141.078714237933</v>
      </c>
      <c r="E17295" t="n">
        <v>174.4526268650108</v>
      </c>
      <c r="F17295" t="n">
        <v>185.2340794225167</v>
      </c>
      <c r="G17295" t="n">
        <v>137014.5684725892</v>
      </c>
    </row>
    <row r="17296">
      <c r="A17296" s="5" t="n"/>
      <c r="B17296" s="1" t="inlineStr">
        <is>
          <t>d_355_h_14</t>
        </is>
      </c>
      <c r="C17296" t="n">
        <v>30.47814769441291</v>
      </c>
      <c r="D17296" t="n">
        <v>127.7851258326826</v>
      </c>
      <c r="E17296" t="n">
        <v>158.2948135252321</v>
      </c>
      <c r="F17296" t="n">
        <v>167.9699497632529</v>
      </c>
      <c r="G17296" t="n">
        <v>124233.2359622201</v>
      </c>
    </row>
    <row r="17297">
      <c r="A17297" s="5" t="n"/>
      <c r="B17297" s="1" t="inlineStr">
        <is>
          <t>d_355_h_15</t>
        </is>
      </c>
      <c r="C17297" t="n">
        <v>34.20721628527147</v>
      </c>
      <c r="D17297" t="n">
        <v>143.3690246735224</v>
      </c>
      <c r="E17297" t="n">
        <v>177.2683052441566</v>
      </c>
      <c r="F17297" t="n">
        <v>188.4605175316701</v>
      </c>
      <c r="G17297" t="n">
        <v>139368.0367682005</v>
      </c>
    </row>
    <row r="17298">
      <c r="A17298" s="5" t="n"/>
      <c r="B17298" s="1" t="inlineStr">
        <is>
          <t>d_355_h_16</t>
        </is>
      </c>
      <c r="C17298" t="n">
        <v>41.12169121402464</v>
      </c>
      <c r="D17298" t="n">
        <v>172.4212595992959</v>
      </c>
      <c r="E17298" t="n">
        <v>213.6451323801011</v>
      </c>
      <c r="F17298" t="n">
        <v>226.9523035805225</v>
      </c>
      <c r="G17298" t="n">
        <v>167986.1907389472</v>
      </c>
    </row>
    <row r="17299">
      <c r="A17299" s="5" t="n"/>
      <c r="B17299" s="1" t="inlineStr">
        <is>
          <t>d_355_h_17</t>
        </is>
      </c>
      <c r="C17299" t="n">
        <v>49.58561854532715</v>
      </c>
      <c r="D17299" t="n">
        <v>207.8356530345085</v>
      </c>
      <c r="E17299" t="n">
        <v>257.108110425438</v>
      </c>
      <c r="F17299" t="n">
        <v>273.0516326176118</v>
      </c>
      <c r="G17299" t="n">
        <v>202042.2663924603</v>
      </c>
    </row>
    <row r="17300">
      <c r="A17300" s="5" t="n"/>
      <c r="B17300" s="1" t="inlineStr">
        <is>
          <t>d_355_h_18</t>
        </is>
      </c>
      <c r="C17300" t="n">
        <v>58.23474466643113</v>
      </c>
      <c r="D17300" t="n">
        <v>244.1417247301428</v>
      </c>
      <c r="E17300" t="n">
        <v>301.7666658829885</v>
      </c>
      <c r="F17300" t="n">
        <v>320.7172666353983</v>
      </c>
      <c r="G17300" t="n">
        <v>237184.5729277624</v>
      </c>
    </row>
    <row r="17301">
      <c r="A17301" s="5" t="n"/>
      <c r="B17301" s="1" t="inlineStr">
        <is>
          <t>d_355_h_19</t>
        </is>
      </c>
      <c r="C17301" t="n">
        <v>62.6978941794494</v>
      </c>
      <c r="D17301" t="n">
        <v>262.7288225152306</v>
      </c>
      <c r="E17301" t="n">
        <v>324.2468151914778</v>
      </c>
      <c r="F17301" t="n">
        <v>344.6184689197313</v>
      </c>
      <c r="G17301" t="n">
        <v>254911.6690324212</v>
      </c>
    </row>
    <row r="17302">
      <c r="A17302" s="5" t="n"/>
      <c r="B17302" s="1" t="inlineStr">
        <is>
          <t>d_355_h_20</t>
        </is>
      </c>
      <c r="C17302" t="n">
        <v>67.38798980933976</v>
      </c>
      <c r="D17302" t="n">
        <v>282.5509833489226</v>
      </c>
      <c r="E17302" t="n">
        <v>349.6804092399424</v>
      </c>
      <c r="F17302" t="n">
        <v>371.2547045489158</v>
      </c>
      <c r="G17302" t="n">
        <v>274837.1967258838</v>
      </c>
    </row>
    <row r="17303">
      <c r="A17303" s="5" t="n"/>
      <c r="B17303" s="1" t="inlineStr">
        <is>
          <t>d_355_h_21</t>
        </is>
      </c>
      <c r="C17303" t="n">
        <v>67.78607917926368</v>
      </c>
      <c r="D17303" t="n">
        <v>284.0758969305894</v>
      </c>
      <c r="E17303" t="n">
        <v>350.8811115389492</v>
      </c>
      <c r="F17303" t="n">
        <v>372.2717540721569</v>
      </c>
      <c r="G17303" t="n">
        <v>275474.9300366624</v>
      </c>
    </row>
    <row r="17304">
      <c r="A17304" s="5" t="n"/>
      <c r="B17304" s="1" t="inlineStr">
        <is>
          <t>d_355_h_22</t>
        </is>
      </c>
      <c r="C17304" t="n">
        <v>71.4695272204535</v>
      </c>
      <c r="D17304" t="n">
        <v>299.4987890662646</v>
      </c>
      <c r="E17304" t="n">
        <v>370.6316410238548</v>
      </c>
      <c r="F17304" t="n">
        <v>393.5702427889339</v>
      </c>
      <c r="G17304" t="n">
        <v>291312.0098586962</v>
      </c>
    </row>
    <row r="17305">
      <c r="A17305" s="5" t="n"/>
      <c r="B17305" s="1" t="inlineStr">
        <is>
          <t>d_355_h_23</t>
        </is>
      </c>
      <c r="C17305" t="n">
        <v>47.91899942810355</v>
      </c>
      <c r="D17305" t="n">
        <v>200.7984466070025</v>
      </c>
      <c r="E17305" t="n">
        <v>248.2428586587254</v>
      </c>
      <c r="F17305" t="n">
        <v>263.6949651548213</v>
      </c>
      <c r="G17305" t="n">
        <v>195106.3785851889</v>
      </c>
    </row>
    <row r="17306">
      <c r="A17306" s="5" t="n"/>
      <c r="B17306" s="1" t="inlineStr">
        <is>
          <t>d_356_h_00</t>
        </is>
      </c>
      <c r="C17306" t="n">
        <v>28.23779102884529</v>
      </c>
      <c r="D17306" t="n">
        <v>118.3957656412737</v>
      </c>
      <c r="E17306" t="n">
        <v>146.5713032242659</v>
      </c>
      <c r="F17306" t="n">
        <v>155.3720094335873</v>
      </c>
      <c r="G17306" t="n">
        <v>114954.9486514902</v>
      </c>
    </row>
    <row r="17307">
      <c r="A17307" s="5" t="n"/>
      <c r="B17307" s="1" t="inlineStr">
        <is>
          <t>d_356_h_01</t>
        </is>
      </c>
      <c r="C17307" t="n">
        <v>14.56667130661326</v>
      </c>
      <c r="D17307" t="n">
        <v>61.04400131014221</v>
      </c>
      <c r="E17307" t="n">
        <v>75.33297623798663</v>
      </c>
      <c r="F17307" t="n">
        <v>80.16761234894048</v>
      </c>
      <c r="G17307" t="n">
        <v>59314.9371166748</v>
      </c>
    </row>
    <row r="17308">
      <c r="A17308" s="5" t="n"/>
      <c r="B17308" s="1" t="inlineStr">
        <is>
          <t>d_356_h_02</t>
        </is>
      </c>
      <c r="C17308" t="n">
        <v>8.587063680811646</v>
      </c>
      <c r="D17308" t="n">
        <v>35.98203772363046</v>
      </c>
      <c r="E17308" t="n">
        <v>44.41545882577766</v>
      </c>
      <c r="F17308" t="n">
        <v>47.24003936315255</v>
      </c>
      <c r="G17308" t="n">
        <v>34928.5694432212</v>
      </c>
    </row>
    <row r="17309">
      <c r="A17309" s="5" t="n"/>
      <c r="B17309" s="1" t="inlineStr">
        <is>
          <t>d_356_h_03</t>
        </is>
      </c>
      <c r="C17309" t="n">
        <v>6.585074792462275</v>
      </c>
      <c r="D17309" t="n">
        <v>27.59652489963185</v>
      </c>
      <c r="E17309" t="n">
        <v>34.14420317307428</v>
      </c>
      <c r="F17309" t="n">
        <v>36.24258705767316</v>
      </c>
      <c r="G17309" t="n">
        <v>26808.85861982535</v>
      </c>
    </row>
    <row r="17310">
      <c r="A17310" s="5" t="n"/>
      <c r="B17310" s="1" t="inlineStr">
        <is>
          <t>d_356_h_04</t>
        </is>
      </c>
      <c r="C17310" t="n">
        <v>5.278690272559146</v>
      </c>
      <c r="D17310" t="n">
        <v>22.1252658706727</v>
      </c>
      <c r="E17310" t="n">
        <v>27.33621331215981</v>
      </c>
      <c r="F17310" t="n">
        <v>29.09951715976229</v>
      </c>
      <c r="G17310" t="n">
        <v>21529.97515201519</v>
      </c>
    </row>
    <row r="17311">
      <c r="A17311" s="5" t="n"/>
      <c r="B17311" s="1" t="inlineStr">
        <is>
          <t>d_356_h_05</t>
        </is>
      </c>
      <c r="C17311" t="n">
        <v>6.259617942401433</v>
      </c>
      <c r="D17311" t="n">
        <v>26.23018441980643</v>
      </c>
      <c r="E17311" t="n">
        <v>32.45667407361143</v>
      </c>
      <c r="F17311" t="n">
        <v>34.50110517918624</v>
      </c>
      <c r="G17311" t="n">
        <v>25520.24235627325</v>
      </c>
    </row>
    <row r="17312">
      <c r="A17312" s="5" t="n"/>
      <c r="B17312" s="1" t="inlineStr">
        <is>
          <t>d_356_h_06</t>
        </is>
      </c>
      <c r="C17312" t="n">
        <v>14.80644270245711</v>
      </c>
      <c r="D17312" t="n">
        <v>62.02933722432328</v>
      </c>
      <c r="E17312" t="n">
        <v>76.73830608750566</v>
      </c>
      <c r="F17312" t="n">
        <v>81.52778805464021</v>
      </c>
      <c r="G17312" t="n">
        <v>60285.53769861684</v>
      </c>
    </row>
    <row r="17313">
      <c r="A17313" s="5" t="n"/>
      <c r="B17313" s="1" t="inlineStr">
        <is>
          <t>d_356_h_07</t>
        </is>
      </c>
      <c r="C17313" t="n">
        <v>27.49785529620009</v>
      </c>
      <c r="D17313" t="n">
        <v>115.2495851008674</v>
      </c>
      <c r="E17313" t="n">
        <v>142.5368134421099</v>
      </c>
      <c r="F17313" t="n">
        <v>151.5626912600209</v>
      </c>
      <c r="G17313" t="n">
        <v>112120.0059824333</v>
      </c>
    </row>
    <row r="17314">
      <c r="A17314" s="5" t="n"/>
      <c r="B17314" s="1" t="inlineStr">
        <is>
          <t>d_356_h_08</t>
        </is>
      </c>
      <c r="C17314" t="n">
        <v>32.81213536562442</v>
      </c>
      <c r="D17314" t="n">
        <v>137.5137643135428</v>
      </c>
      <c r="E17314" t="n">
        <v>170.3326093799653</v>
      </c>
      <c r="F17314" t="n">
        <v>180.9675867770723</v>
      </c>
      <c r="G17314" t="n">
        <v>133884.4071816847</v>
      </c>
    </row>
    <row r="17315">
      <c r="A17315" s="5" t="n"/>
      <c r="B17315" s="1" t="inlineStr">
        <is>
          <t>d_356_h_09</t>
        </is>
      </c>
      <c r="C17315" t="n">
        <v>32.80375843110448</v>
      </c>
      <c r="D17315" t="n">
        <v>137.5032013413365</v>
      </c>
      <c r="E17315" t="n">
        <v>170.5177270563587</v>
      </c>
      <c r="F17315" t="n">
        <v>181.1027918256485</v>
      </c>
      <c r="G17315" t="n">
        <v>134053.7019055384</v>
      </c>
    </row>
    <row r="17316">
      <c r="A17316" s="5" t="n"/>
      <c r="B17316" s="1" t="inlineStr">
        <is>
          <t>d_356_h_10</t>
        </is>
      </c>
      <c r="C17316" t="n">
        <v>28.98288805785192</v>
      </c>
      <c r="D17316" t="n">
        <v>121.5023936003139</v>
      </c>
      <c r="E17316" t="n">
        <v>150.2429912953547</v>
      </c>
      <c r="F17316" t="n">
        <v>159.7842363635272</v>
      </c>
      <c r="G17316" t="n">
        <v>118119.8150478857</v>
      </c>
    </row>
    <row r="17317">
      <c r="A17317" s="5" t="n"/>
      <c r="B17317" s="1" t="inlineStr">
        <is>
          <t>d_356_h_11</t>
        </is>
      </c>
      <c r="C17317" t="n">
        <v>27.98457892262937</v>
      </c>
      <c r="D17317" t="n">
        <v>117.3542549852405</v>
      </c>
      <c r="E17317" t="n">
        <v>144.8138284503599</v>
      </c>
      <c r="F17317" t="n">
        <v>153.9832376850526</v>
      </c>
      <c r="G17317" t="n">
        <v>113883.0616317695</v>
      </c>
    </row>
    <row r="17318">
      <c r="A17318" s="5" t="n"/>
      <c r="B17318" s="1" t="inlineStr">
        <is>
          <t>d_356_h_12</t>
        </is>
      </c>
      <c r="C17318" t="n">
        <v>29.53081910005058</v>
      </c>
      <c r="D17318" t="n">
        <v>123.7723602074726</v>
      </c>
      <c r="E17318" t="n">
        <v>153.0474275689025</v>
      </c>
      <c r="F17318" t="n">
        <v>162.6414995199776</v>
      </c>
      <c r="G17318" t="n">
        <v>120389.0931389807</v>
      </c>
    </row>
    <row r="17319">
      <c r="A17319" s="5" t="n"/>
      <c r="B17319" s="1" t="inlineStr">
        <is>
          <t>d_356_h_13</t>
        </is>
      </c>
      <c r="C17319" t="n">
        <v>33.73838527991743</v>
      </c>
      <c r="D17319" t="n">
        <v>141.4437251952118</v>
      </c>
      <c r="E17319" t="n">
        <v>175.0346687907454</v>
      </c>
      <c r="F17319" t="n">
        <v>185.7800468209106</v>
      </c>
      <c r="G17319" t="n">
        <v>137476.8900346071</v>
      </c>
    </row>
    <row r="17320">
      <c r="A17320" s="5" t="n"/>
      <c r="B17320" s="1" t="inlineStr">
        <is>
          <t>d_356_h_14</t>
        </is>
      </c>
      <c r="C17320" t="n">
        <v>30.98654139862755</v>
      </c>
      <c r="D17320" t="n">
        <v>129.8282097622643</v>
      </c>
      <c r="E17320" t="n">
        <v>160.4340685528058</v>
      </c>
      <c r="F17320" t="n">
        <v>170.6864546902397</v>
      </c>
      <c r="G17320" t="n">
        <v>126257.4581886066</v>
      </c>
    </row>
    <row r="17321">
      <c r="A17321" s="5" t="n"/>
      <c r="B17321" s="1" t="inlineStr">
        <is>
          <t>d_356_h_15</t>
        </is>
      </c>
      <c r="C17321" t="n">
        <v>33.90533032811472</v>
      </c>
      <c r="D17321" t="n">
        <v>142.1170278317971</v>
      </c>
      <c r="E17321" t="n">
        <v>175.784763257527</v>
      </c>
      <c r="F17321" t="n">
        <v>186.6823310114891</v>
      </c>
      <c r="G17321" t="n">
        <v>138132.426839785</v>
      </c>
    </row>
    <row r="17322">
      <c r="A17322" s="5" t="n"/>
      <c r="B17322" s="1" t="inlineStr">
        <is>
          <t>d_356_h_16</t>
        </is>
      </c>
      <c r="C17322" t="n">
        <v>42.22999884177273</v>
      </c>
      <c r="D17322" t="n">
        <v>176.9226314346748</v>
      </c>
      <c r="E17322" t="n">
        <v>218.4115286281046</v>
      </c>
      <c r="F17322" t="n">
        <v>232.5242068231786</v>
      </c>
      <c r="G17322" t="n">
        <v>171972.3765025399</v>
      </c>
    </row>
    <row r="17323">
      <c r="A17323" s="5" t="n"/>
      <c r="B17323" s="1" t="inlineStr">
        <is>
          <t>d_356_h_17</t>
        </is>
      </c>
      <c r="C17323" t="n">
        <v>50.11550632151797</v>
      </c>
      <c r="D17323" t="n">
        <v>210.0163505842356</v>
      </c>
      <c r="E17323" t="n">
        <v>259.8668673873516</v>
      </c>
      <c r="F17323" t="n">
        <v>275.7848348413943</v>
      </c>
      <c r="G17323" t="n">
        <v>204005.177660281</v>
      </c>
    </row>
    <row r="17324">
      <c r="A17324" s="5" t="n"/>
      <c r="B17324" s="1" t="inlineStr">
        <is>
          <t>d_356_h_18</t>
        </is>
      </c>
      <c r="C17324" t="n">
        <v>57.58686055492625</v>
      </c>
      <c r="D17324" t="n">
        <v>241.3717369249767</v>
      </c>
      <c r="E17324" t="n">
        <v>298.6467238810486</v>
      </c>
      <c r="F17324" t="n">
        <v>317.3849130457604</v>
      </c>
      <c r="G17324" t="n">
        <v>234649.5505807943</v>
      </c>
    </row>
    <row r="17325">
      <c r="A17325" s="5" t="n"/>
      <c r="B17325" s="1" t="inlineStr">
        <is>
          <t>d_356_h_19</t>
        </is>
      </c>
      <c r="C17325" t="n">
        <v>62.38763332699759</v>
      </c>
      <c r="D17325" t="n">
        <v>261.5435805529901</v>
      </c>
      <c r="E17325" t="n">
        <v>323.7237511695845</v>
      </c>
      <c r="F17325" t="n">
        <v>343.7743014876298</v>
      </c>
      <c r="G17325" t="n">
        <v>254261.8751348669</v>
      </c>
    </row>
    <row r="17326">
      <c r="A17326" s="5" t="n"/>
      <c r="B17326" s="1" t="inlineStr">
        <is>
          <t>d_356_h_20</t>
        </is>
      </c>
      <c r="C17326" t="n">
        <v>69.09677313001123</v>
      </c>
      <c r="D17326" t="n">
        <v>289.5685222965686</v>
      </c>
      <c r="E17326" t="n">
        <v>358.1509482292749</v>
      </c>
      <c r="F17326" t="n">
        <v>380.8851057871059</v>
      </c>
      <c r="G17326" t="n">
        <v>281463.6514849019</v>
      </c>
    </row>
    <row r="17327">
      <c r="A17327" s="5" t="n"/>
      <c r="B17327" s="1" t="inlineStr">
        <is>
          <t>d_356_h_21</t>
        </is>
      </c>
      <c r="C17327" t="n">
        <v>67.12791599479395</v>
      </c>
      <c r="D17327" t="n">
        <v>281.4235922715186</v>
      </c>
      <c r="E17327" t="n">
        <v>348.4783324578968</v>
      </c>
      <c r="F17327" t="n">
        <v>370.4495534740828</v>
      </c>
      <c r="G17327" t="n">
        <v>274079.6451272599</v>
      </c>
    </row>
    <row r="17328">
      <c r="A17328" s="5" t="n"/>
      <c r="B17328" s="1" t="inlineStr">
        <is>
          <t>d_356_h_22</t>
        </is>
      </c>
      <c r="C17328" t="n">
        <v>71.42225928483106</v>
      </c>
      <c r="D17328" t="n">
        <v>299.292085958576</v>
      </c>
      <c r="E17328" t="n">
        <v>369.3259055086365</v>
      </c>
      <c r="F17328" t="n">
        <v>392.9051445704884</v>
      </c>
      <c r="G17328" t="n">
        <v>290516.0727877832</v>
      </c>
    </row>
    <row r="17329">
      <c r="A17329" s="5" t="n"/>
      <c r="B17329" s="1" t="inlineStr">
        <is>
          <t>d_356_h_23</t>
        </is>
      </c>
      <c r="C17329" t="n">
        <v>48.63719254921935</v>
      </c>
      <c r="D17329" t="n">
        <v>203.8297553286025</v>
      </c>
      <c r="E17329" t="n">
        <v>251.4064740371041</v>
      </c>
      <c r="F17329" t="n">
        <v>267.2530480745288</v>
      </c>
      <c r="G17329" t="n">
        <v>197673.5782280476</v>
      </c>
    </row>
    <row r="17330">
      <c r="A17330" s="5" t="n"/>
      <c r="B17330" s="1" t="inlineStr">
        <is>
          <t>d_357_h_00</t>
        </is>
      </c>
      <c r="C17330" t="n">
        <v>27.35332845497043</v>
      </c>
      <c r="D17330" t="n">
        <v>114.6591709253742</v>
      </c>
      <c r="E17330" t="n">
        <v>141.5208789792469</v>
      </c>
      <c r="F17330" t="n">
        <v>150.5066661641725</v>
      </c>
      <c r="G17330" t="n">
        <v>111363.0899301793</v>
      </c>
    </row>
    <row r="17331">
      <c r="A17331" s="5" t="n"/>
      <c r="B17331" s="1" t="inlineStr">
        <is>
          <t>d_357_h_01</t>
        </is>
      </c>
      <c r="C17331" t="n">
        <v>14.28145807436931</v>
      </c>
      <c r="D17331" t="n">
        <v>59.83905565793789</v>
      </c>
      <c r="E17331" t="n">
        <v>73.98454936581822</v>
      </c>
      <c r="F17331" t="n">
        <v>78.70345440913457</v>
      </c>
      <c r="G17331" t="n">
        <v>58204.87556705133</v>
      </c>
    </row>
    <row r="17332">
      <c r="A17332" s="5" t="n"/>
      <c r="B17332" s="1" t="inlineStr">
        <is>
          <t>d_357_h_02</t>
        </is>
      </c>
      <c r="C17332" t="n">
        <v>8.568557473005244</v>
      </c>
      <c r="D17332" t="n">
        <v>35.9123685639524</v>
      </c>
      <c r="E17332" t="n">
        <v>44.3841570079031</v>
      </c>
      <c r="F17332" t="n">
        <v>47.24076026098957</v>
      </c>
      <c r="G17332" t="n">
        <v>34944.85767252428</v>
      </c>
    </row>
    <row r="17333">
      <c r="A17333" s="5" t="n"/>
      <c r="B17333" s="1" t="inlineStr">
        <is>
          <t>d_357_h_03</t>
        </is>
      </c>
      <c r="C17333" t="n">
        <v>6.692976487414607</v>
      </c>
      <c r="D17333" t="n">
        <v>28.05143137436549</v>
      </c>
      <c r="E17333" t="n">
        <v>34.60601584063535</v>
      </c>
      <c r="F17333" t="n">
        <v>36.90223027501722</v>
      </c>
      <c r="G17333" t="n">
        <v>27286.45863449554</v>
      </c>
    </row>
    <row r="17334">
      <c r="A17334" s="5" t="n"/>
      <c r="B17334" s="1" t="inlineStr">
        <is>
          <t>d_357_h_04</t>
        </is>
      </c>
      <c r="C17334" t="n">
        <v>5.291368017066366</v>
      </c>
      <c r="D17334" t="n">
        <v>22.18178815823126</v>
      </c>
      <c r="E17334" t="n">
        <v>27.41663917179648</v>
      </c>
      <c r="F17334" t="n">
        <v>29.16505308018888</v>
      </c>
      <c r="G17334" t="n">
        <v>21569.96436234534</v>
      </c>
    </row>
    <row r="17335">
      <c r="A17335" s="5" t="n"/>
      <c r="B17335" s="1" t="inlineStr">
        <is>
          <t>d_357_h_05</t>
        </is>
      </c>
      <c r="C17335" t="n">
        <v>6.411520905182001</v>
      </c>
      <c r="D17335" t="n">
        <v>26.86558850369394</v>
      </c>
      <c r="E17335" t="n">
        <v>33.14509924134409</v>
      </c>
      <c r="F17335" t="n">
        <v>35.29279274560516</v>
      </c>
      <c r="G17335" t="n">
        <v>26115.39954369266</v>
      </c>
    </row>
    <row r="17336">
      <c r="A17336" s="5" t="n"/>
      <c r="B17336" s="1" t="inlineStr">
        <is>
          <t>d_357_h_06</t>
        </is>
      </c>
      <c r="C17336" t="n">
        <v>14.41964406634811</v>
      </c>
      <c r="D17336" t="n">
        <v>60.40521439727657</v>
      </c>
      <c r="E17336" t="n">
        <v>74.67989677278504</v>
      </c>
      <c r="F17336" t="n">
        <v>79.42504352168955</v>
      </c>
      <c r="G17336" t="n">
        <v>58763.90864976181</v>
      </c>
    </row>
    <row r="17337">
      <c r="A17337" s="5" t="n"/>
      <c r="B17337" s="1" t="inlineStr">
        <is>
          <t>d_357_h_07</t>
        </is>
      </c>
      <c r="C17337" t="n">
        <v>27.22951961909872</v>
      </c>
      <c r="D17337" t="n">
        <v>114.1352620552896</v>
      </c>
      <c r="E17337" t="n">
        <v>140.8511341443113</v>
      </c>
      <c r="F17337" t="n">
        <v>149.7605552789264</v>
      </c>
      <c r="G17337" t="n">
        <v>110751.3339588953</v>
      </c>
    </row>
    <row r="17338">
      <c r="A17338" s="5" t="n"/>
      <c r="B17338" s="1" t="inlineStr">
        <is>
          <t>d_357_h_08</t>
        </is>
      </c>
      <c r="C17338" t="n">
        <v>32.49566227609498</v>
      </c>
      <c r="D17338" t="n">
        <v>136.2064113353658</v>
      </c>
      <c r="E17338" t="n">
        <v>168.5469891869245</v>
      </c>
      <c r="F17338" t="n">
        <v>179.0565584186815</v>
      </c>
      <c r="G17338" t="n">
        <v>132464.3450871299</v>
      </c>
    </row>
    <row r="17339">
      <c r="A17339" s="5" t="n"/>
      <c r="B17339" s="1" t="inlineStr">
        <is>
          <t>d_357_h_09</t>
        </is>
      </c>
      <c r="C17339" t="n">
        <v>32.55454600017755</v>
      </c>
      <c r="D17339" t="n">
        <v>136.4707764504916</v>
      </c>
      <c r="E17339" t="n">
        <v>168.3869586457181</v>
      </c>
      <c r="F17339" t="n">
        <v>179.1444326406236</v>
      </c>
      <c r="G17339" t="n">
        <v>132607.467177965</v>
      </c>
    </row>
    <row r="17340">
      <c r="A17340" s="5" t="n"/>
      <c r="B17340" s="1" t="inlineStr">
        <is>
          <t>d_357_h_10</t>
        </is>
      </c>
      <c r="C17340" t="n">
        <v>29.0675055142443</v>
      </c>
      <c r="D17340" t="n">
        <v>121.8321181532651</v>
      </c>
      <c r="E17340" t="n">
        <v>150.5563992756235</v>
      </c>
      <c r="F17340" t="n">
        <v>160.1371703780525</v>
      </c>
      <c r="G17340" t="n">
        <v>118414.8332783473</v>
      </c>
    </row>
    <row r="17341">
      <c r="A17341" s="5" t="n"/>
      <c r="B17341" s="1" t="inlineStr">
        <is>
          <t>d_357_h_11</t>
        </is>
      </c>
      <c r="C17341" t="n">
        <v>27.82273181148912</v>
      </c>
      <c r="D17341" t="n">
        <v>116.6169402230591</v>
      </c>
      <c r="E17341" t="n">
        <v>144.136139256335</v>
      </c>
      <c r="F17341" t="n">
        <v>153.407777046635</v>
      </c>
      <c r="G17341" t="n">
        <v>113439.8105450126</v>
      </c>
    </row>
    <row r="17342">
      <c r="A17342" s="5" t="n"/>
      <c r="B17342" s="1" t="inlineStr">
        <is>
          <t>d_357_h_12</t>
        </is>
      </c>
      <c r="C17342" t="n">
        <v>29.66335438144796</v>
      </c>
      <c r="D17342" t="n">
        <v>124.3045027188702</v>
      </c>
      <c r="E17342" t="n">
        <v>153.4357082657487</v>
      </c>
      <c r="F17342" t="n">
        <v>163.2109788301472</v>
      </c>
      <c r="G17342" t="n">
        <v>120713.0575795742</v>
      </c>
    </row>
    <row r="17343">
      <c r="A17343" s="5" t="n"/>
      <c r="B17343" s="1" t="inlineStr">
        <is>
          <t>d_357_h_13</t>
        </is>
      </c>
      <c r="C17343" t="n">
        <v>33.07865524284203</v>
      </c>
      <c r="D17343" t="n">
        <v>138.7130661857491</v>
      </c>
      <c r="E17343" t="n">
        <v>171.4206027303359</v>
      </c>
      <c r="F17343" t="n">
        <v>182.1795194205733</v>
      </c>
      <c r="G17343" t="n">
        <v>134699.6002388369</v>
      </c>
    </row>
    <row r="17344">
      <c r="A17344" s="5" t="n"/>
      <c r="B17344" s="1" t="inlineStr">
        <is>
          <t>d_357_h_14</t>
        </is>
      </c>
      <c r="C17344" t="n">
        <v>30.04429628539551</v>
      </c>
      <c r="D17344" t="n">
        <v>125.9089232555699</v>
      </c>
      <c r="E17344" t="n">
        <v>155.4996540746927</v>
      </c>
      <c r="F17344" t="n">
        <v>165.4599220893413</v>
      </c>
      <c r="G17344" t="n">
        <v>122400.2280115</v>
      </c>
    </row>
    <row r="17345">
      <c r="A17345" s="5" t="n"/>
      <c r="B17345" s="1" t="inlineStr">
        <is>
          <t>d_357_h_15</t>
        </is>
      </c>
      <c r="C17345" t="n">
        <v>34.30077841910812</v>
      </c>
      <c r="D17345" t="n">
        <v>143.7934991102603</v>
      </c>
      <c r="E17345" t="n">
        <v>177.6409857011477</v>
      </c>
      <c r="F17345" t="n">
        <v>189.0736852514918</v>
      </c>
      <c r="G17345" t="n">
        <v>139904.6320257356</v>
      </c>
    </row>
    <row r="17346">
      <c r="A17346" s="5" t="n"/>
      <c r="B17346" s="1" t="inlineStr">
        <is>
          <t>d_357_h_16</t>
        </is>
      </c>
      <c r="C17346" t="n">
        <v>42.33558935152261</v>
      </c>
      <c r="D17346" t="n">
        <v>177.5570190483342</v>
      </c>
      <c r="E17346" t="n">
        <v>219.5134009819836</v>
      </c>
      <c r="F17346" t="n">
        <v>233.0480194154293</v>
      </c>
      <c r="G17346" t="n">
        <v>172421.5808414744</v>
      </c>
    </row>
    <row r="17347">
      <c r="A17347" s="5" t="n"/>
      <c r="B17347" s="1" t="inlineStr">
        <is>
          <t>d_357_h_17</t>
        </is>
      </c>
      <c r="C17347" t="n">
        <v>49.96658966234509</v>
      </c>
      <c r="D17347" t="n">
        <v>209.4679082922938</v>
      </c>
      <c r="E17347" t="n">
        <v>259.6526246398207</v>
      </c>
      <c r="F17347" t="n">
        <v>275.9828528513308</v>
      </c>
      <c r="G17347" t="n">
        <v>204267.8452626937</v>
      </c>
    </row>
    <row r="17348">
      <c r="A17348" s="5" t="n"/>
      <c r="B17348" s="1" t="inlineStr">
        <is>
          <t>d_357_h_18</t>
        </is>
      </c>
      <c r="C17348" t="n">
        <v>57.92232591409545</v>
      </c>
      <c r="D17348" t="n">
        <v>242.7972123807942</v>
      </c>
      <c r="E17348" t="n">
        <v>300.0556173585335</v>
      </c>
      <c r="F17348" t="n">
        <v>319.3777795814076</v>
      </c>
      <c r="G17348" t="n">
        <v>236066.4975651658</v>
      </c>
    </row>
    <row r="17349">
      <c r="A17349" s="5" t="n"/>
      <c r="B17349" s="1" t="inlineStr">
        <is>
          <t>d_357_h_19</t>
        </is>
      </c>
      <c r="C17349" t="n">
        <v>62.42889341021032</v>
      </c>
      <c r="D17349" t="n">
        <v>261.6484796327801</v>
      </c>
      <c r="E17349" t="n">
        <v>323.2037318489675</v>
      </c>
      <c r="F17349" t="n">
        <v>343.9121779553938</v>
      </c>
      <c r="G17349" t="n">
        <v>254228.587871441</v>
      </c>
    </row>
    <row r="17350">
      <c r="A17350" s="5" t="n"/>
      <c r="B17350" s="1" t="inlineStr">
        <is>
          <t>d_357_h_20</t>
        </is>
      </c>
      <c r="C17350" t="n">
        <v>67.97514895911823</v>
      </c>
      <c r="D17350" t="n">
        <v>284.9621541924981</v>
      </c>
      <c r="E17350" t="n">
        <v>352.1775142128839</v>
      </c>
      <c r="F17350" t="n">
        <v>374.8654909527443</v>
      </c>
      <c r="G17350" t="n">
        <v>277218.7214575919</v>
      </c>
    </row>
    <row r="17351">
      <c r="A17351" s="5" t="n"/>
      <c r="B17351" s="1" t="inlineStr">
        <is>
          <t>d_357_h_21</t>
        </is>
      </c>
      <c r="C17351" t="n">
        <v>66.15278003246604</v>
      </c>
      <c r="D17351" t="n">
        <v>277.3014585162385</v>
      </c>
      <c r="E17351" t="n">
        <v>343.3404465026845</v>
      </c>
      <c r="F17351" t="n">
        <v>364.1879072945782</v>
      </c>
      <c r="G17351" t="n">
        <v>269342.3767551116</v>
      </c>
    </row>
    <row r="17352">
      <c r="A17352" s="5" t="n"/>
      <c r="B17352" s="1" t="inlineStr">
        <is>
          <t>d_357_h_22</t>
        </is>
      </c>
      <c r="C17352" t="n">
        <v>71.43008799666669</v>
      </c>
      <c r="D17352" t="n">
        <v>299.450868797278</v>
      </c>
      <c r="E17352" t="n">
        <v>370.3025141396998</v>
      </c>
      <c r="F17352" t="n">
        <v>393.4184870223241</v>
      </c>
      <c r="G17352" t="n">
        <v>290960.2724649099</v>
      </c>
    </row>
    <row r="17353">
      <c r="A17353" s="5" t="n"/>
      <c r="B17353" s="1" t="inlineStr">
        <is>
          <t>d_357_h_23</t>
        </is>
      </c>
      <c r="C17353" t="n">
        <v>48.85171341527159</v>
      </c>
      <c r="D17353" t="n">
        <v>204.8351521890351</v>
      </c>
      <c r="E17353" t="n">
        <v>253.2912377845646</v>
      </c>
      <c r="F17353" t="n">
        <v>268.924770942392</v>
      </c>
      <c r="G17353" t="n">
        <v>198879.870252024</v>
      </c>
    </row>
    <row r="17354">
      <c r="A17354" s="5" t="n"/>
      <c r="B17354" s="1" t="inlineStr">
        <is>
          <t>d_358_h_00</t>
        </is>
      </c>
      <c r="C17354" t="n">
        <v>27.75021314993809</v>
      </c>
      <c r="D17354" t="n">
        <v>116.3573614042726</v>
      </c>
      <c r="E17354" t="n">
        <v>143.750105748121</v>
      </c>
      <c r="F17354" t="n">
        <v>152.7078559314883</v>
      </c>
      <c r="G17354" t="n">
        <v>113011.2446060735</v>
      </c>
    </row>
    <row r="17355">
      <c r="A17355" s="5" t="n"/>
      <c r="B17355" s="1" t="inlineStr">
        <is>
          <t>d_358_h_01</t>
        </is>
      </c>
      <c r="C17355" t="n">
        <v>14.24061092829609</v>
      </c>
      <c r="D17355" t="n">
        <v>59.68350353436294</v>
      </c>
      <c r="E17355" t="n">
        <v>73.83759948882783</v>
      </c>
      <c r="F17355" t="n">
        <v>78.54167747412097</v>
      </c>
      <c r="G17355" t="n">
        <v>58069.13768808685</v>
      </c>
    </row>
    <row r="17356">
      <c r="A17356" s="5" t="n"/>
      <c r="B17356" s="1" t="inlineStr">
        <is>
          <t>d_358_h_02</t>
        </is>
      </c>
      <c r="C17356" t="n">
        <v>8.703970457383598</v>
      </c>
      <c r="D17356" t="n">
        <v>36.46562734435514</v>
      </c>
      <c r="E17356" t="n">
        <v>45.06157679132359</v>
      </c>
      <c r="F17356" t="n">
        <v>47.96870380396915</v>
      </c>
      <c r="G17356" t="n">
        <v>35468.41162984741</v>
      </c>
    </row>
    <row r="17357">
      <c r="A17357" s="5" t="n"/>
      <c r="B17357" s="1" t="inlineStr">
        <is>
          <t>d_358_h_03</t>
        </is>
      </c>
      <c r="C17357" t="n">
        <v>6.640383389859737</v>
      </c>
      <c r="D17357" t="n">
        <v>27.82591541290685</v>
      </c>
      <c r="E17357" t="n">
        <v>34.34978758937827</v>
      </c>
      <c r="F17357" t="n">
        <v>36.48126469270341</v>
      </c>
      <c r="G17357" t="n">
        <v>26992.67665159278</v>
      </c>
    </row>
    <row r="17358">
      <c r="A17358" s="5" t="n"/>
      <c r="B17358" s="1" t="inlineStr">
        <is>
          <t>d_358_h_04</t>
        </is>
      </c>
      <c r="C17358" t="n">
        <v>5.242361646984818</v>
      </c>
      <c r="D17358" t="n">
        <v>21.95922287528701</v>
      </c>
      <c r="E17358" t="n">
        <v>27.12364194168257</v>
      </c>
      <c r="F17358" t="n">
        <v>28.81206554862183</v>
      </c>
      <c r="G17358" t="n">
        <v>21310.80852972119</v>
      </c>
    </row>
    <row r="17359">
      <c r="A17359" s="5" t="n"/>
      <c r="B17359" s="1" t="inlineStr">
        <is>
          <t>d_358_h_05</t>
        </is>
      </c>
      <c r="C17359" t="n">
        <v>6.409813133058481</v>
      </c>
      <c r="D17359" t="n">
        <v>26.86211103195261</v>
      </c>
      <c r="E17359" t="n">
        <v>33.15121350542439</v>
      </c>
      <c r="F17359" t="n">
        <v>35.24982038049077</v>
      </c>
      <c r="G17359" t="n">
        <v>26084.81341848859</v>
      </c>
    </row>
    <row r="17360">
      <c r="A17360" s="5" t="n"/>
      <c r="B17360" s="1" t="inlineStr">
        <is>
          <t>d_358_h_06</t>
        </is>
      </c>
      <c r="C17360" t="n">
        <v>14.67939005103362</v>
      </c>
      <c r="D17360" t="n">
        <v>61.5469254973187</v>
      </c>
      <c r="E17360" t="n">
        <v>76.27073350166344</v>
      </c>
      <c r="F17360" t="n">
        <v>81.03269543115394</v>
      </c>
      <c r="G17360" t="n">
        <v>59942.11029345366</v>
      </c>
    </row>
    <row r="17361">
      <c r="A17361" s="5" t="n"/>
      <c r="B17361" s="1" t="inlineStr">
        <is>
          <t>d_358_h_07</t>
        </is>
      </c>
      <c r="C17361" t="n">
        <v>26.76141834074613</v>
      </c>
      <c r="D17361" t="n">
        <v>112.1704797167132</v>
      </c>
      <c r="E17361" t="n">
        <v>138.8634140648137</v>
      </c>
      <c r="F17361" t="n">
        <v>147.3178561802029</v>
      </c>
      <c r="G17361" t="n">
        <v>109024.2964142405</v>
      </c>
    </row>
    <row r="17362">
      <c r="A17362" s="5" t="n"/>
      <c r="B17362" s="1" t="inlineStr">
        <is>
          <t>d_358_h_08</t>
        </is>
      </c>
      <c r="C17362" t="n">
        <v>32.75355788179855</v>
      </c>
      <c r="D17362" t="n">
        <v>137.2448993668257</v>
      </c>
      <c r="E17362" t="n">
        <v>169.5376984528313</v>
      </c>
      <c r="F17362" t="n">
        <v>180.2297767098751</v>
      </c>
      <c r="G17362" t="n">
        <v>133329.5885740646</v>
      </c>
    </row>
    <row r="17363">
      <c r="A17363" s="5" t="n"/>
      <c r="B17363" s="1" t="inlineStr">
        <is>
          <t>d_358_h_09</t>
        </is>
      </c>
      <c r="C17363" t="n">
        <v>33.09248227063798</v>
      </c>
      <c r="D17363" t="n">
        <v>138.6484328443187</v>
      </c>
      <c r="E17363" t="n">
        <v>171.0030189274615</v>
      </c>
      <c r="F17363" t="n">
        <v>181.8839532735751</v>
      </c>
      <c r="G17363" t="n">
        <v>134521.5054492852</v>
      </c>
    </row>
    <row r="17364">
      <c r="A17364" s="5" t="n"/>
      <c r="B17364" s="1" t="inlineStr">
        <is>
          <t>d_358_h_10</t>
        </is>
      </c>
      <c r="C17364" t="n">
        <v>29.14047479366851</v>
      </c>
      <c r="D17364" t="n">
        <v>122.1689141175221</v>
      </c>
      <c r="E17364" t="n">
        <v>150.9825687473848</v>
      </c>
      <c r="F17364" t="n">
        <v>160.6243162121752</v>
      </c>
      <c r="G17364" t="n">
        <v>118771.9448495425</v>
      </c>
    </row>
    <row r="17365">
      <c r="A17365" s="5" t="n"/>
      <c r="B17365" s="1" t="inlineStr">
        <is>
          <t>d_358_h_11</t>
        </is>
      </c>
      <c r="C17365" t="n">
        <v>27.47942570988153</v>
      </c>
      <c r="D17365" t="n">
        <v>115.1502851678045</v>
      </c>
      <c r="E17365" t="n">
        <v>142.6151771608242</v>
      </c>
      <c r="F17365" t="n">
        <v>151.8022593281477</v>
      </c>
      <c r="G17365" t="n">
        <v>112244.8880516754</v>
      </c>
    </row>
    <row r="17366">
      <c r="A17366" s="5" t="n"/>
      <c r="B17366" s="1" t="inlineStr">
        <is>
          <t>d_358_h_12</t>
        </is>
      </c>
      <c r="C17366" t="n">
        <v>29.68881370481804</v>
      </c>
      <c r="D17366" t="n">
        <v>124.4893802598054</v>
      </c>
      <c r="E17366" t="n">
        <v>154.1280884455369</v>
      </c>
      <c r="F17366" t="n">
        <v>163.7186367395124</v>
      </c>
      <c r="G17366" t="n">
        <v>121171.5260221407</v>
      </c>
    </row>
    <row r="17367">
      <c r="A17367" s="5" t="n"/>
      <c r="B17367" s="1" t="inlineStr">
        <is>
          <t>d_358_h_13</t>
        </is>
      </c>
      <c r="C17367" t="n">
        <v>33.2262843401327</v>
      </c>
      <c r="D17367" t="n">
        <v>139.2611108675819</v>
      </c>
      <c r="E17367" t="n">
        <v>172.0977894382685</v>
      </c>
      <c r="F17367" t="n">
        <v>182.8980207905574</v>
      </c>
      <c r="G17367" t="n">
        <v>135331.9242175853</v>
      </c>
    </row>
    <row r="17368">
      <c r="A17368" s="5" t="n"/>
      <c r="B17368" s="1" t="inlineStr">
        <is>
          <t>d_358_h_14</t>
        </is>
      </c>
      <c r="C17368" t="n">
        <v>29.50346929186187</v>
      </c>
      <c r="D17368" t="n">
        <v>123.6178204775119</v>
      </c>
      <c r="E17368" t="n">
        <v>152.6107894037905</v>
      </c>
      <c r="F17368" t="n">
        <v>162.4735530016079</v>
      </c>
      <c r="G17368" t="n">
        <v>120158.2430833664</v>
      </c>
    </row>
    <row r="17369">
      <c r="A17369" s="5" t="n"/>
      <c r="B17369" s="1" t="inlineStr">
        <is>
          <t>d_358_h_15</t>
        </is>
      </c>
      <c r="C17369" t="n">
        <v>34.06860382683558</v>
      </c>
      <c r="D17369" t="n">
        <v>142.7663974569959</v>
      </c>
      <c r="E17369" t="n">
        <v>176.3335686420205</v>
      </c>
      <c r="F17369" t="n">
        <v>187.8160573061687</v>
      </c>
      <c r="G17369" t="n">
        <v>138862.4398138016</v>
      </c>
    </row>
    <row r="17370">
      <c r="A17370" s="5" t="n"/>
      <c r="B17370" s="1" t="inlineStr">
        <is>
          <t>d_358_h_16</t>
        </is>
      </c>
      <c r="C17370" t="n">
        <v>41.13161656569965</v>
      </c>
      <c r="D17370" t="n">
        <v>172.4573327721294</v>
      </c>
      <c r="E17370" t="n">
        <v>213.4915763954507</v>
      </c>
      <c r="F17370" t="n">
        <v>226.5839877085861</v>
      </c>
      <c r="G17370" t="n">
        <v>167755.2994082466</v>
      </c>
    </row>
    <row r="17371">
      <c r="A17371" s="5" t="n"/>
      <c r="B17371" s="1" t="inlineStr">
        <is>
          <t>d_358_h_17</t>
        </is>
      </c>
      <c r="C17371" t="n">
        <v>49.13090302105669</v>
      </c>
      <c r="D17371" t="n">
        <v>206.0469107719497</v>
      </c>
      <c r="E17371" t="n">
        <v>255.2603103179478</v>
      </c>
      <c r="F17371" t="n">
        <v>271.2753852799743</v>
      </c>
      <c r="G17371" t="n">
        <v>200693.8109549116</v>
      </c>
    </row>
    <row r="17372">
      <c r="A17372" s="5" t="n"/>
      <c r="B17372" s="1" t="inlineStr">
        <is>
          <t>d_358_h_18</t>
        </is>
      </c>
      <c r="C17372" t="n">
        <v>58.44405309061133</v>
      </c>
      <c r="D17372" t="n">
        <v>244.8070327345289</v>
      </c>
      <c r="E17372" t="n">
        <v>302.6621364621542</v>
      </c>
      <c r="F17372" t="n">
        <v>321.9432237547004</v>
      </c>
      <c r="G17372" t="n">
        <v>238163.5339009788</v>
      </c>
    </row>
    <row r="17373">
      <c r="A17373" s="5" t="n"/>
      <c r="B17373" s="1" t="inlineStr">
        <is>
          <t>d_358_h_19</t>
        </is>
      </c>
      <c r="C17373" t="n">
        <v>61.98431610596107</v>
      </c>
      <c r="D17373" t="n">
        <v>259.77757197911</v>
      </c>
      <c r="E17373" t="n">
        <v>320.5595975879355</v>
      </c>
      <c r="F17373" t="n">
        <v>340.930244729169</v>
      </c>
      <c r="G17373" t="n">
        <v>252224.1285341232</v>
      </c>
    </row>
    <row r="17374">
      <c r="A17374" s="5" t="n"/>
      <c r="B17374" s="1" t="inlineStr">
        <is>
          <t>d_358_h_20</t>
        </is>
      </c>
      <c r="C17374" t="n">
        <v>68.32740848649092</v>
      </c>
      <c r="D17374" t="n">
        <v>286.3507236466439</v>
      </c>
      <c r="E17374" t="n">
        <v>353.231677789246</v>
      </c>
      <c r="F17374" t="n">
        <v>376.0088249458908</v>
      </c>
      <c r="G17374" t="n">
        <v>277956.3125446434</v>
      </c>
    </row>
    <row r="17375">
      <c r="A17375" s="5" t="n"/>
      <c r="B17375" s="1" t="inlineStr">
        <is>
          <t>d_358_h_21</t>
        </is>
      </c>
      <c r="C17375" t="n">
        <v>67.09044560457227</v>
      </c>
      <c r="D17375" t="n">
        <v>281.2298210828941</v>
      </c>
      <c r="E17375" t="n">
        <v>347.1690432287368</v>
      </c>
      <c r="F17375" t="n">
        <v>369.6311456027876</v>
      </c>
      <c r="G17375" t="n">
        <v>273400.6129626936</v>
      </c>
    </row>
    <row r="17376">
      <c r="A17376" s="5" t="n"/>
      <c r="B17376" s="1" t="inlineStr">
        <is>
          <t>d_358_h_22</t>
        </is>
      </c>
      <c r="C17376" t="n">
        <v>69.63172007443914</v>
      </c>
      <c r="D17376" t="n">
        <v>291.9994567997322</v>
      </c>
      <c r="E17376" t="n">
        <v>360.7269176493455</v>
      </c>
      <c r="F17376" t="n">
        <v>383.1684124557429</v>
      </c>
      <c r="G17376" t="n">
        <v>283413.18715993</v>
      </c>
    </row>
    <row r="17377">
      <c r="A17377" s="5" t="n"/>
      <c r="B17377" s="1" t="inlineStr">
        <is>
          <t>d_358_h_23</t>
        </is>
      </c>
      <c r="C17377" t="n">
        <v>48.48144437773401</v>
      </c>
      <c r="D17377" t="n">
        <v>203.1438627578866</v>
      </c>
      <c r="E17377" t="n">
        <v>251.1494262270497</v>
      </c>
      <c r="F17377" t="n">
        <v>266.7266392550907</v>
      </c>
      <c r="G17377" t="n">
        <v>197210.4039934631</v>
      </c>
    </row>
    <row r="17378">
      <c r="A17378" s="5" t="n"/>
      <c r="B17378" s="1" t="inlineStr">
        <is>
          <t>d_359_h_00</t>
        </is>
      </c>
      <c r="C17378" t="n">
        <v>27.74247902575319</v>
      </c>
      <c r="D17378" t="n">
        <v>116.281449177416</v>
      </c>
      <c r="E17378" t="n">
        <v>143.7299300478289</v>
      </c>
      <c r="F17378" t="n">
        <v>152.8564497360014</v>
      </c>
      <c r="G17378" t="n">
        <v>113080.485650599</v>
      </c>
    </row>
    <row r="17379">
      <c r="A17379" s="5" t="n"/>
      <c r="B17379" s="1" t="inlineStr">
        <is>
          <t>d_359_h_01</t>
        </is>
      </c>
      <c r="C17379" t="n">
        <v>14.26680015682036</v>
      </c>
      <c r="D17379" t="n">
        <v>59.81369031925043</v>
      </c>
      <c r="E17379" t="n">
        <v>73.86183164084018</v>
      </c>
      <c r="F17379" t="n">
        <v>78.55004204762211</v>
      </c>
      <c r="G17379" t="n">
        <v>58104.79202402061</v>
      </c>
    </row>
    <row r="17380">
      <c r="A17380" s="5" t="n"/>
      <c r="B17380" s="1" t="inlineStr">
        <is>
          <t>d_359_h_02</t>
        </is>
      </c>
      <c r="C17380" t="n">
        <v>8.661249559141018</v>
      </c>
      <c r="D17380" t="n">
        <v>36.30487877340656</v>
      </c>
      <c r="E17380" t="n">
        <v>44.95583978351011</v>
      </c>
      <c r="F17380" t="n">
        <v>47.68488088860648</v>
      </c>
      <c r="G17380" t="n">
        <v>35264.17641676041</v>
      </c>
    </row>
    <row r="17381">
      <c r="A17381" s="5" t="n"/>
      <c r="B17381" s="1" t="inlineStr">
        <is>
          <t>d_359_h_03</t>
        </is>
      </c>
      <c r="C17381" t="n">
        <v>6.621170721870235</v>
      </c>
      <c r="D17381" t="n">
        <v>27.74976287809566</v>
      </c>
      <c r="E17381" t="n">
        <v>34.31404457044233</v>
      </c>
      <c r="F17381" t="n">
        <v>36.49500533344927</v>
      </c>
      <c r="G17381" t="n">
        <v>27004.81997223331</v>
      </c>
    </row>
    <row r="17382">
      <c r="A17382" s="5" t="n"/>
      <c r="B17382" s="1" t="inlineStr">
        <is>
          <t>d_359_h_04</t>
        </is>
      </c>
      <c r="C17382" t="n">
        <v>5.270928675782195</v>
      </c>
      <c r="D17382" t="n">
        <v>22.09506999286899</v>
      </c>
      <c r="E17382" t="n">
        <v>27.30521331956275</v>
      </c>
      <c r="F17382" t="n">
        <v>28.99550013369526</v>
      </c>
      <c r="G17382" t="n">
        <v>21454.42614239509</v>
      </c>
    </row>
    <row r="17383">
      <c r="A17383" s="5" t="n"/>
      <c r="B17383" s="1" t="inlineStr">
        <is>
          <t>d_359_h_05</t>
        </is>
      </c>
      <c r="C17383" t="n">
        <v>6.344515368112975</v>
      </c>
      <c r="D17383" t="n">
        <v>26.59127108860486</v>
      </c>
      <c r="E17383" t="n">
        <v>32.86243354981681</v>
      </c>
      <c r="F17383" t="n">
        <v>34.9233694794055</v>
      </c>
      <c r="G17383" t="n">
        <v>25820.82795245223</v>
      </c>
    </row>
    <row r="17384">
      <c r="A17384" s="5" t="n"/>
      <c r="B17384" s="1" t="inlineStr">
        <is>
          <t>d_359_h_06</t>
        </is>
      </c>
      <c r="C17384" t="n">
        <v>14.36194537817326</v>
      </c>
      <c r="D17384" t="n">
        <v>60.23946281918045</v>
      </c>
      <c r="E17384" t="n">
        <v>74.56878848060086</v>
      </c>
      <c r="F17384" t="n">
        <v>79.15742804641951</v>
      </c>
      <c r="G17384" t="n">
        <v>58604.01261692384</v>
      </c>
    </row>
    <row r="17385">
      <c r="A17385" s="5" t="n"/>
      <c r="B17385" s="1" t="inlineStr">
        <is>
          <t>d_359_h_07</t>
        </is>
      </c>
      <c r="C17385" t="n">
        <v>27.06371069382172</v>
      </c>
      <c r="D17385" t="n">
        <v>113.4562213103055</v>
      </c>
      <c r="E17385" t="n">
        <v>140.6081600675011</v>
      </c>
      <c r="F17385" t="n">
        <v>149.1786780934219</v>
      </c>
      <c r="G17385" t="n">
        <v>110374.9726483515</v>
      </c>
    </row>
    <row r="17386">
      <c r="A17386" s="5" t="n"/>
      <c r="B17386" s="1" t="inlineStr">
        <is>
          <t>d_359_h_08</t>
        </is>
      </c>
      <c r="C17386" t="n">
        <v>31.43525648172071</v>
      </c>
      <c r="D17386" t="n">
        <v>131.7436959833664</v>
      </c>
      <c r="E17386" t="n">
        <v>162.710566812699</v>
      </c>
      <c r="F17386" t="n">
        <v>173.0226711146958</v>
      </c>
      <c r="G17386" t="n">
        <v>127900.5015517224</v>
      </c>
    </row>
    <row r="17387">
      <c r="A17387" s="5" t="n"/>
      <c r="B17387" s="1" t="inlineStr">
        <is>
          <t>d_359_h_09</t>
        </is>
      </c>
      <c r="C17387" t="n">
        <v>32.90191906317251</v>
      </c>
      <c r="D17387" t="n">
        <v>137.8792988310247</v>
      </c>
      <c r="E17387" t="n">
        <v>170.1263294682988</v>
      </c>
      <c r="F17387" t="n">
        <v>180.9463929809817</v>
      </c>
      <c r="G17387" t="n">
        <v>133764.2357793208</v>
      </c>
    </row>
    <row r="17388">
      <c r="A17388" s="5" t="n"/>
      <c r="B17388" s="1" t="inlineStr">
        <is>
          <t>d_359_h_10</t>
        </is>
      </c>
      <c r="C17388" t="n">
        <v>29.57957312013097</v>
      </c>
      <c r="D17388" t="n">
        <v>124.0027037287672</v>
      </c>
      <c r="E17388" t="n">
        <v>153.2363026338774</v>
      </c>
      <c r="F17388" t="n">
        <v>162.8652230628473</v>
      </c>
      <c r="G17388" t="n">
        <v>120524.7348404266</v>
      </c>
    </row>
    <row r="17389">
      <c r="A17389" s="5" t="n"/>
      <c r="B17389" s="1" t="inlineStr">
        <is>
          <t>d_359_h_11</t>
        </is>
      </c>
      <c r="C17389" t="n">
        <v>27.97445363407896</v>
      </c>
      <c r="D17389" t="n">
        <v>117.1954008997363</v>
      </c>
      <c r="E17389" t="n">
        <v>144.5275198466205</v>
      </c>
      <c r="F17389" t="n">
        <v>153.7197754641654</v>
      </c>
      <c r="G17389" t="n">
        <v>113706.4453531382</v>
      </c>
    </row>
    <row r="17390">
      <c r="A17390" s="5" t="n"/>
      <c r="B17390" s="1" t="inlineStr">
        <is>
          <t>d_359_h_12</t>
        </is>
      </c>
      <c r="C17390" t="n">
        <v>29.27041795741393</v>
      </c>
      <c r="D17390" t="n">
        <v>122.6583593178972</v>
      </c>
      <c r="E17390" t="n">
        <v>151.5205477496252</v>
      </c>
      <c r="F17390" t="n">
        <v>161.2785213000619</v>
      </c>
      <c r="G17390" t="n">
        <v>119253.5904848196</v>
      </c>
    </row>
    <row r="17391">
      <c r="A17391" s="5" t="n"/>
      <c r="B17391" s="1" t="inlineStr">
        <is>
          <t>d_359_h_13</t>
        </is>
      </c>
      <c r="C17391" t="n">
        <v>32.47146878718725</v>
      </c>
      <c r="D17391" t="n">
        <v>136.1094248314732</v>
      </c>
      <c r="E17391" t="n">
        <v>168.0518350287429</v>
      </c>
      <c r="F17391" t="n">
        <v>179.1941025103658</v>
      </c>
      <c r="G17391" t="n">
        <v>132561.1046226512</v>
      </c>
    </row>
    <row r="17392">
      <c r="A17392" s="5" t="n"/>
      <c r="B17392" s="1" t="inlineStr">
        <is>
          <t>d_359_h_14</t>
        </is>
      </c>
      <c r="C17392" t="n">
        <v>30.34132528841927</v>
      </c>
      <c r="D17392" t="n">
        <v>127.2149643648708</v>
      </c>
      <c r="E17392" t="n">
        <v>157.3763845271957</v>
      </c>
      <c r="F17392" t="n">
        <v>167.4966790113155</v>
      </c>
      <c r="G17392" t="n">
        <v>123917.1437280146</v>
      </c>
    </row>
    <row r="17393">
      <c r="A17393" s="5" t="n"/>
      <c r="B17393" s="1" t="inlineStr">
        <is>
          <t>d_359_h_15</t>
        </is>
      </c>
      <c r="C17393" t="n">
        <v>33.90649033693686</v>
      </c>
      <c r="D17393" t="n">
        <v>142.1257195443271</v>
      </c>
      <c r="E17393" t="n">
        <v>175.9406095156849</v>
      </c>
      <c r="F17393" t="n">
        <v>186.9380392800029</v>
      </c>
      <c r="G17393" t="n">
        <v>138295.4564758307</v>
      </c>
    </row>
    <row r="17394">
      <c r="A17394" s="5" t="n"/>
      <c r="B17394" s="1" t="inlineStr">
        <is>
          <t>d_359_h_16</t>
        </is>
      </c>
      <c r="C17394" t="n">
        <v>42.048249641146</v>
      </c>
      <c r="D17394" t="n">
        <v>176.2749111153964</v>
      </c>
      <c r="E17394" t="n">
        <v>217.5049244032111</v>
      </c>
      <c r="F17394" t="n">
        <v>231.3797262982689</v>
      </c>
      <c r="G17394" t="n">
        <v>171119.2121830363</v>
      </c>
    </row>
    <row r="17395">
      <c r="A17395" s="5" t="n"/>
      <c r="B17395" s="1" t="inlineStr">
        <is>
          <t>d_359_h_17</t>
        </is>
      </c>
      <c r="C17395" t="n">
        <v>48.75391250892122</v>
      </c>
      <c r="D17395" t="n">
        <v>204.3362434898327</v>
      </c>
      <c r="E17395" t="n">
        <v>252.9857561953833</v>
      </c>
      <c r="F17395" t="n">
        <v>268.808145703989</v>
      </c>
      <c r="G17395" t="n">
        <v>198685.2197849751</v>
      </c>
    </row>
    <row r="17396">
      <c r="A17396" s="5" t="n"/>
      <c r="B17396" s="1" t="inlineStr">
        <is>
          <t>d_359_h_18</t>
        </is>
      </c>
      <c r="C17396" t="n">
        <v>57.61528813217727</v>
      </c>
      <c r="D17396" t="n">
        <v>241.4626703679505</v>
      </c>
      <c r="E17396" t="n">
        <v>298.4730324298294</v>
      </c>
      <c r="F17396" t="n">
        <v>317.2404056722339</v>
      </c>
      <c r="G17396" t="n">
        <v>234662.7812778787</v>
      </c>
    </row>
    <row r="17397">
      <c r="A17397" s="5" t="n"/>
      <c r="B17397" s="1" t="inlineStr">
        <is>
          <t>d_359_h_19</t>
        </is>
      </c>
      <c r="C17397" t="n">
        <v>63.97797109917848</v>
      </c>
      <c r="D17397" t="n">
        <v>268.2376854624998</v>
      </c>
      <c r="E17397" t="n">
        <v>332.0833709688548</v>
      </c>
      <c r="F17397" t="n">
        <v>352.1776288053715</v>
      </c>
      <c r="G17397" t="n">
        <v>260675.6124734872</v>
      </c>
    </row>
    <row r="17398">
      <c r="A17398" s="5" t="n"/>
      <c r="B17398" s="1" t="inlineStr">
        <is>
          <t>d_359_h_20</t>
        </is>
      </c>
      <c r="C17398" t="n">
        <v>68.12740119430111</v>
      </c>
      <c r="D17398" t="n">
        <v>285.3604149741628</v>
      </c>
      <c r="E17398" t="n">
        <v>353.2896564743294</v>
      </c>
      <c r="F17398" t="n">
        <v>375.5749276945014</v>
      </c>
      <c r="G17398" t="n">
        <v>277953.0907083792</v>
      </c>
    </row>
    <row r="17399">
      <c r="A17399" s="5" t="n"/>
      <c r="B17399" s="1" t="inlineStr">
        <is>
          <t>d_359_h_21</t>
        </is>
      </c>
      <c r="C17399" t="n">
        <v>66.48138066846121</v>
      </c>
      <c r="D17399" t="n">
        <v>278.6826261635291</v>
      </c>
      <c r="E17399" t="n">
        <v>344.8260231912046</v>
      </c>
      <c r="F17399" t="n">
        <v>366.8637910530797</v>
      </c>
      <c r="G17399" t="n">
        <v>271372.8452326154</v>
      </c>
    </row>
    <row r="17400">
      <c r="A17400" s="5" t="n"/>
      <c r="B17400" s="1" t="inlineStr">
        <is>
          <t>d_359_h_22</t>
        </is>
      </c>
      <c r="C17400" t="n">
        <v>70.34862513870644</v>
      </c>
      <c r="D17400" t="n">
        <v>294.9165126368925</v>
      </c>
      <c r="E17400" t="n">
        <v>365.3825543179274</v>
      </c>
      <c r="F17400" t="n">
        <v>387.1495538259404</v>
      </c>
      <c r="G17400" t="n">
        <v>286495.5557269818</v>
      </c>
    </row>
    <row r="17401">
      <c r="A17401" s="5" t="n"/>
      <c r="B17401" s="1" t="inlineStr">
        <is>
          <t>d_359_h_23</t>
        </is>
      </c>
      <c r="C17401" t="n">
        <v>48.75058206337813</v>
      </c>
      <c r="D17401" t="n">
        <v>204.4069028984027</v>
      </c>
      <c r="E17401" t="n">
        <v>252.5016177482856</v>
      </c>
      <c r="F17401" t="n">
        <v>268.2448979349389</v>
      </c>
      <c r="G17401" t="n">
        <v>198551.8062644873</v>
      </c>
    </row>
    <row r="17402">
      <c r="A17402" s="5" t="n"/>
      <c r="B17402" s="1" t="inlineStr">
        <is>
          <t>d_360_h_00</t>
        </is>
      </c>
      <c r="C17402" t="n">
        <v>27.45553617207605</v>
      </c>
      <c r="D17402" t="n">
        <v>115.1042159600893</v>
      </c>
      <c r="E17402" t="n">
        <v>142.5899286482081</v>
      </c>
      <c r="F17402" t="n">
        <v>151.4181714949515</v>
      </c>
      <c r="G17402" t="n">
        <v>112015.9103333399</v>
      </c>
    </row>
    <row r="17403">
      <c r="A17403" s="5" t="n"/>
      <c r="B17403" s="1" t="inlineStr">
        <is>
          <t>d_360_h_01</t>
        </is>
      </c>
      <c r="C17403" t="n">
        <v>14.33355906894285</v>
      </c>
      <c r="D17403" t="n">
        <v>60.09665942301211</v>
      </c>
      <c r="E17403" t="n">
        <v>74.2719025281412</v>
      </c>
      <c r="F17403" t="n">
        <v>78.88971196411431</v>
      </c>
      <c r="G17403" t="n">
        <v>58399.0837193632</v>
      </c>
    </row>
    <row r="17404">
      <c r="A17404" s="5" t="n"/>
      <c r="B17404" s="1" t="inlineStr">
        <is>
          <t>d_360_h_02</t>
        </is>
      </c>
      <c r="C17404" t="n">
        <v>8.518094068993854</v>
      </c>
      <c r="D17404" t="n">
        <v>35.71018773060688</v>
      </c>
      <c r="E17404" t="n">
        <v>44.27549610272853</v>
      </c>
      <c r="F17404" t="n">
        <v>46.93316044698941</v>
      </c>
      <c r="G17404" t="n">
        <v>34744.11898162243</v>
      </c>
    </row>
    <row r="17405">
      <c r="A17405" s="5" t="n"/>
      <c r="B17405" s="1" t="inlineStr">
        <is>
          <t>d_360_h_03</t>
        </is>
      </c>
      <c r="C17405" t="n">
        <v>6.729537040797906</v>
      </c>
      <c r="D17405" t="n">
        <v>28.21353675546837</v>
      </c>
      <c r="E17405" t="n">
        <v>34.80628667196814</v>
      </c>
      <c r="F17405" t="n">
        <v>36.9286693555638</v>
      </c>
      <c r="G17405" t="n">
        <v>27337.2543502779</v>
      </c>
    </row>
    <row r="17406">
      <c r="A17406" s="5" t="n"/>
      <c r="B17406" s="1" t="inlineStr">
        <is>
          <t>d_360_h_04</t>
        </is>
      </c>
      <c r="C17406" t="n">
        <v>5.254916449559079</v>
      </c>
      <c r="D17406" t="n">
        <v>22.02094165732525</v>
      </c>
      <c r="E17406" t="n">
        <v>27.22578589345714</v>
      </c>
      <c r="F17406" t="n">
        <v>28.95188144030881</v>
      </c>
      <c r="G17406" t="n">
        <v>21414.7599035731</v>
      </c>
    </row>
    <row r="17407">
      <c r="A17407" s="5" t="n"/>
      <c r="B17407" s="1" t="inlineStr">
        <is>
          <t>d_360_h_05</t>
        </is>
      </c>
      <c r="C17407" t="n">
        <v>6.346935852709326</v>
      </c>
      <c r="D17407" t="n">
        <v>26.60006977598373</v>
      </c>
      <c r="E17407" t="n">
        <v>32.84090387640761</v>
      </c>
      <c r="F17407" t="n">
        <v>34.86822497115594</v>
      </c>
      <c r="G17407" t="n">
        <v>25771.35757751096</v>
      </c>
    </row>
    <row r="17408">
      <c r="A17408" s="5" t="n"/>
      <c r="B17408" s="1" t="inlineStr">
        <is>
          <t>d_360_h_06</t>
        </is>
      </c>
      <c r="C17408" t="n">
        <v>14.66355174582117</v>
      </c>
      <c r="D17408" t="n">
        <v>61.4560959692114</v>
      </c>
      <c r="E17408" t="n">
        <v>75.98078084078904</v>
      </c>
      <c r="F17408" t="n">
        <v>80.83927498157573</v>
      </c>
      <c r="G17408" t="n">
        <v>59792.32502768029</v>
      </c>
    </row>
    <row r="17409">
      <c r="A17409" s="5" t="n"/>
      <c r="B17409" s="1" t="inlineStr">
        <is>
          <t>d_360_h_07</t>
        </is>
      </c>
      <c r="C17409" t="n">
        <v>26.89707859070478</v>
      </c>
      <c r="D17409" t="n">
        <v>112.6765067543916</v>
      </c>
      <c r="E17409" t="n">
        <v>139.3790148655028</v>
      </c>
      <c r="F17409" t="n">
        <v>148.3277382972672</v>
      </c>
      <c r="G17409" t="n">
        <v>109687.0513288061</v>
      </c>
    </row>
    <row r="17410">
      <c r="A17410" s="5" t="n"/>
      <c r="B17410" s="1" t="inlineStr">
        <is>
          <t>d_360_h_08</t>
        </is>
      </c>
      <c r="C17410" t="n">
        <v>32.71335786819915</v>
      </c>
      <c r="D17410" t="n">
        <v>137.0205276595267</v>
      </c>
      <c r="E17410" t="n">
        <v>169.0375540693692</v>
      </c>
      <c r="F17410" t="n">
        <v>180.0133300469956</v>
      </c>
      <c r="G17410" t="n">
        <v>133187.8678641938</v>
      </c>
    </row>
    <row r="17411">
      <c r="A17411" s="5" t="n"/>
      <c r="B17411" s="1" t="inlineStr">
        <is>
          <t>d_360_h_09</t>
        </is>
      </c>
      <c r="C17411" t="n">
        <v>32.21318588299864</v>
      </c>
      <c r="D17411" t="n">
        <v>135.0588424612214</v>
      </c>
      <c r="E17411" t="n">
        <v>167.1443677854906</v>
      </c>
      <c r="F17411" t="n">
        <v>177.6298363205934</v>
      </c>
      <c r="G17411" t="n">
        <v>131440.0630925758</v>
      </c>
    </row>
    <row r="17412">
      <c r="A17412" s="5" t="n"/>
      <c r="B17412" s="1" t="inlineStr">
        <is>
          <t>d_360_h_10</t>
        </is>
      </c>
      <c r="C17412" t="n">
        <v>29.68442609548446</v>
      </c>
      <c r="D17412" t="n">
        <v>124.4052803397585</v>
      </c>
      <c r="E17412" t="n">
        <v>153.8088047541605</v>
      </c>
      <c r="F17412" t="n">
        <v>163.4518819673598</v>
      </c>
      <c r="G17412" t="n">
        <v>120911.6314323694</v>
      </c>
    </row>
    <row r="17413">
      <c r="A17413" s="5" t="n"/>
      <c r="B17413" s="1" t="inlineStr">
        <is>
          <t>d_360_h_11</t>
        </is>
      </c>
      <c r="C17413" t="n">
        <v>27.97765618893173</v>
      </c>
      <c r="D17413" t="n">
        <v>117.2920615386178</v>
      </c>
      <c r="E17413" t="n">
        <v>145.1927824790923</v>
      </c>
      <c r="F17413" t="n">
        <v>154.2854492443433</v>
      </c>
      <c r="G17413" t="n">
        <v>114119.0031579075</v>
      </c>
    </row>
    <row r="17414">
      <c r="A17414" s="5" t="n"/>
      <c r="B17414" s="1" t="inlineStr">
        <is>
          <t>d_360_h_12</t>
        </is>
      </c>
      <c r="C17414" t="n">
        <v>29.35370327918794</v>
      </c>
      <c r="D17414" t="n">
        <v>123.0021177190421</v>
      </c>
      <c r="E17414" t="n">
        <v>152.1217396249161</v>
      </c>
      <c r="F17414" t="n">
        <v>161.744308858361</v>
      </c>
      <c r="G17414" t="n">
        <v>119671.4142773067</v>
      </c>
    </row>
    <row r="17415">
      <c r="A17415" s="5" t="n"/>
      <c r="B17415" s="1" t="inlineStr">
        <is>
          <t>d_360_h_13</t>
        </is>
      </c>
      <c r="C17415" t="n">
        <v>33.05933090908283</v>
      </c>
      <c r="D17415" t="n">
        <v>138.5660510769845</v>
      </c>
      <c r="E17415" t="n">
        <v>171.5643572454471</v>
      </c>
      <c r="F17415" t="n">
        <v>182.3127482335817</v>
      </c>
      <c r="G17415" t="n">
        <v>134880.4736614831</v>
      </c>
    </row>
    <row r="17416">
      <c r="A17416" s="5" t="n"/>
      <c r="B17416" s="1" t="inlineStr">
        <is>
          <t>d_360_h_14</t>
        </is>
      </c>
      <c r="C17416" t="n">
        <v>30.20188466687305</v>
      </c>
      <c r="D17416" t="n">
        <v>126.634272467383</v>
      </c>
      <c r="E17416" t="n">
        <v>156.8245752157605</v>
      </c>
      <c r="F17416" t="n">
        <v>166.7900899485371</v>
      </c>
      <c r="G17416" t="n">
        <v>123302.9032113074</v>
      </c>
    </row>
    <row r="17417">
      <c r="A17417" s="5" t="n"/>
      <c r="B17417" s="1" t="inlineStr">
        <is>
          <t>d_360_h_15</t>
        </is>
      </c>
      <c r="C17417" t="n">
        <v>34.01670152239632</v>
      </c>
      <c r="D17417" t="n">
        <v>142.5688107845023</v>
      </c>
      <c r="E17417" t="n">
        <v>176.6620410856697</v>
      </c>
      <c r="F17417" t="n">
        <v>187.8063320228635</v>
      </c>
      <c r="G17417" t="n">
        <v>138928.4531280991</v>
      </c>
    </row>
    <row r="17418">
      <c r="A17418" s="5" t="n"/>
      <c r="B17418" s="1" t="inlineStr">
        <is>
          <t>d_360_h_16</t>
        </is>
      </c>
      <c r="C17418" t="n">
        <v>41.12310335457178</v>
      </c>
      <c r="D17418" t="n">
        <v>172.3560467519024</v>
      </c>
      <c r="E17418" t="n">
        <v>213.3099075312915</v>
      </c>
      <c r="F17418" t="n">
        <v>226.7270939512293</v>
      </c>
      <c r="G17418" t="n">
        <v>167745.3745747839</v>
      </c>
    </row>
    <row r="17419">
      <c r="A17419" s="5" t="n"/>
      <c r="B17419" s="1" t="inlineStr">
        <is>
          <t>d_360_h_17</t>
        </is>
      </c>
      <c r="C17419" t="n">
        <v>49.79029565519552</v>
      </c>
      <c r="D17419" t="n">
        <v>208.7386141315574</v>
      </c>
      <c r="E17419" t="n">
        <v>257.9281424305719</v>
      </c>
      <c r="F17419" t="n">
        <v>274.1615863059761</v>
      </c>
      <c r="G17419" t="n">
        <v>202853.9115879801</v>
      </c>
    </row>
    <row r="17420">
      <c r="A17420" s="5" t="n"/>
      <c r="B17420" s="1" t="inlineStr">
        <is>
          <t>d_360_h_18</t>
        </is>
      </c>
      <c r="C17420" t="n">
        <v>58.97829418885924</v>
      </c>
      <c r="D17420" t="n">
        <v>247.2575421247116</v>
      </c>
      <c r="E17420" t="n">
        <v>305.7143548153392</v>
      </c>
      <c r="F17420" t="n">
        <v>325.034826717116</v>
      </c>
      <c r="G17420" t="n">
        <v>240476.350208022</v>
      </c>
    </row>
    <row r="17421">
      <c r="A17421" s="5" t="n"/>
      <c r="B17421" s="1" t="inlineStr">
        <is>
          <t>d_360_h_19</t>
        </is>
      </c>
      <c r="C17421" t="n">
        <v>62.9158454470244</v>
      </c>
      <c r="D17421" t="n">
        <v>263.6531680283476</v>
      </c>
      <c r="E17421" t="n">
        <v>326.2812553294484</v>
      </c>
      <c r="F17421" t="n">
        <v>346.5505476228465</v>
      </c>
      <c r="G17421" t="n">
        <v>256355.1450216261</v>
      </c>
    </row>
    <row r="17422">
      <c r="A17422" s="5" t="n"/>
      <c r="B17422" s="1" t="inlineStr">
        <is>
          <t>d_360_h_20</t>
        </is>
      </c>
      <c r="C17422" t="n">
        <v>67.93482547767063</v>
      </c>
      <c r="D17422" t="n">
        <v>284.7664714587528</v>
      </c>
      <c r="E17422" t="n">
        <v>352.3083752270341</v>
      </c>
      <c r="F17422" t="n">
        <v>373.9688820717054</v>
      </c>
      <c r="G17422" t="n">
        <v>276515.3377987512</v>
      </c>
    </row>
    <row r="17423">
      <c r="A17423" s="5" t="n"/>
      <c r="B17423" s="1" t="inlineStr">
        <is>
          <t>d_360_h_21</t>
        </is>
      </c>
      <c r="C17423" t="n">
        <v>68.64508899665559</v>
      </c>
      <c r="D17423" t="n">
        <v>287.6191448540859</v>
      </c>
      <c r="E17423" t="n">
        <v>354.9614806607039</v>
      </c>
      <c r="F17423" t="n">
        <v>377.2634524271227</v>
      </c>
      <c r="G17423" t="n">
        <v>279020.3741687774</v>
      </c>
    </row>
    <row r="17424">
      <c r="A17424" s="5" t="n"/>
      <c r="B17424" s="1" t="inlineStr">
        <is>
          <t>d_360_h_22</t>
        </is>
      </c>
      <c r="C17424" t="n">
        <v>69.2819662293364</v>
      </c>
      <c r="D17424" t="n">
        <v>290.3968949711394</v>
      </c>
      <c r="E17424" t="n">
        <v>359.6883902687345</v>
      </c>
      <c r="F17424" t="n">
        <v>381.6116594064881</v>
      </c>
      <c r="G17424" t="n">
        <v>282307.9586455479</v>
      </c>
    </row>
    <row r="17425">
      <c r="A17425" s="5" t="n"/>
      <c r="B17425" s="1" t="inlineStr">
        <is>
          <t>d_360_h_23</t>
        </is>
      </c>
      <c r="C17425" t="n">
        <v>48.48004716134584</v>
      </c>
      <c r="D17425" t="n">
        <v>203.3836774675941</v>
      </c>
      <c r="E17425" t="n">
        <v>251.9927939997128</v>
      </c>
      <c r="F17425" t="n">
        <v>266.9410854175177</v>
      </c>
      <c r="G17425" t="n">
        <v>197627.9127740636</v>
      </c>
    </row>
    <row r="17426">
      <c r="A17426" s="5" t="n"/>
      <c r="B17426" s="1" t="inlineStr">
        <is>
          <t>d_361_h_00</t>
        </is>
      </c>
      <c r="C17426" t="n">
        <v>27.66761683793246</v>
      </c>
      <c r="D17426" t="n">
        <v>115.9432323511733</v>
      </c>
      <c r="E17426" t="n">
        <v>143.0058646256698</v>
      </c>
      <c r="F17426" t="n">
        <v>152.1259957501871</v>
      </c>
      <c r="G17426" t="n">
        <v>112529.4956417546</v>
      </c>
    </row>
    <row r="17427">
      <c r="A17427" s="5" t="n"/>
      <c r="B17427" s="1" t="inlineStr">
        <is>
          <t>d_361_h_01</t>
        </is>
      </c>
      <c r="C17427" t="n">
        <v>14.28478023268294</v>
      </c>
      <c r="D17427" t="n">
        <v>59.86682940928495</v>
      </c>
      <c r="E17427" t="n">
        <v>73.88852594661122</v>
      </c>
      <c r="F17427" t="n">
        <v>78.69386917658602</v>
      </c>
      <c r="G17427" t="n">
        <v>58207.14456456915</v>
      </c>
    </row>
    <row r="17428">
      <c r="A17428" s="5" t="n"/>
      <c r="B17428" s="1" t="inlineStr">
        <is>
          <t>d_361_h_02</t>
        </is>
      </c>
      <c r="C17428" t="n">
        <v>8.600336903440198</v>
      </c>
      <c r="D17428" t="n">
        <v>36.05464723434549</v>
      </c>
      <c r="E17428" t="n">
        <v>44.51145201158569</v>
      </c>
      <c r="F17428" t="n">
        <v>47.3274042387618</v>
      </c>
      <c r="G17428" t="n">
        <v>35018.36872126895</v>
      </c>
    </row>
    <row r="17429">
      <c r="A17429" s="5" t="n"/>
      <c r="B17429" s="1" t="inlineStr">
        <is>
          <t>d_361_h_03</t>
        </is>
      </c>
      <c r="C17429" t="n">
        <v>6.626570169338624</v>
      </c>
      <c r="D17429" t="n">
        <v>27.77053445104511</v>
      </c>
      <c r="E17429" t="n">
        <v>34.3027052944263</v>
      </c>
      <c r="F17429" t="n">
        <v>36.47753715766962</v>
      </c>
      <c r="G17429" t="n">
        <v>26981.87147893479</v>
      </c>
    </row>
    <row r="17430">
      <c r="A17430" s="5" t="n"/>
      <c r="B17430" s="1" t="inlineStr">
        <is>
          <t>d_361_h_04</t>
        </is>
      </c>
      <c r="C17430" t="n">
        <v>5.179223487061017</v>
      </c>
      <c r="D17430" t="n">
        <v>21.70633013599559</v>
      </c>
      <c r="E17430" t="n">
        <v>26.8314262920249</v>
      </c>
      <c r="F17430" t="n">
        <v>28.54337819437592</v>
      </c>
      <c r="G17430" t="n">
        <v>21105.91950180757</v>
      </c>
    </row>
    <row r="17431">
      <c r="A17431" s="5" t="n"/>
      <c r="B17431" s="1" t="inlineStr">
        <is>
          <t>d_361_h_05</t>
        </is>
      </c>
      <c r="C17431" t="n">
        <v>6.302117927691454</v>
      </c>
      <c r="D17431" t="n">
        <v>26.40609537013358</v>
      </c>
      <c r="E17431" t="n">
        <v>32.64964552021109</v>
      </c>
      <c r="F17431" t="n">
        <v>34.73901249069905</v>
      </c>
      <c r="G17431" t="n">
        <v>25694.98470202686</v>
      </c>
    </row>
    <row r="17432">
      <c r="A17432" s="5" t="n"/>
      <c r="B17432" s="1" t="inlineStr">
        <is>
          <t>d_361_h_06</t>
        </is>
      </c>
      <c r="C17432" t="n">
        <v>14.4853910462445</v>
      </c>
      <c r="D17432" t="n">
        <v>60.71733258670383</v>
      </c>
      <c r="E17432" t="n">
        <v>75.0959856973063</v>
      </c>
      <c r="F17432" t="n">
        <v>79.86232818471969</v>
      </c>
      <c r="G17432" t="n">
        <v>59082.62319952134</v>
      </c>
    </row>
    <row r="17433">
      <c r="A17433" s="5" t="n"/>
      <c r="B17433" s="1" t="inlineStr">
        <is>
          <t>d_361_h_07</t>
        </is>
      </c>
      <c r="C17433" t="n">
        <v>27.13788272055842</v>
      </c>
      <c r="D17433" t="n">
        <v>113.753229729718</v>
      </c>
      <c r="E17433" t="n">
        <v>140.6246644525219</v>
      </c>
      <c r="F17433" t="n">
        <v>149.6604535299079</v>
      </c>
      <c r="G17433" t="n">
        <v>110691.7740579823</v>
      </c>
    </row>
    <row r="17434">
      <c r="A17434" s="5" t="n"/>
      <c r="B17434" s="1" t="inlineStr">
        <is>
          <t>d_361_h_08</t>
        </is>
      </c>
      <c r="C17434" t="n">
        <v>32.96684357992331</v>
      </c>
      <c r="D17434" t="n">
        <v>138.1436643670727</v>
      </c>
      <c r="E17434" t="n">
        <v>170.7613082992992</v>
      </c>
      <c r="F17434" t="n">
        <v>181.6298239322356</v>
      </c>
      <c r="G17434" t="n">
        <v>134411.8332786576</v>
      </c>
    </row>
    <row r="17435">
      <c r="A17435" s="5" t="n"/>
      <c r="B17435" s="1" t="inlineStr">
        <is>
          <t>d_361_h_09</t>
        </is>
      </c>
      <c r="C17435" t="n">
        <v>33.75187024966721</v>
      </c>
      <c r="D17435" t="n">
        <v>141.5560730773288</v>
      </c>
      <c r="E17435" t="n">
        <v>175.3964234098909</v>
      </c>
      <c r="F17435" t="n">
        <v>186.4016036798269</v>
      </c>
      <c r="G17435" t="n">
        <v>137867.8428148747</v>
      </c>
    </row>
    <row r="17436">
      <c r="A17436" s="5" t="n"/>
      <c r="B17436" s="1" t="inlineStr">
        <is>
          <t>d_361_h_10</t>
        </is>
      </c>
      <c r="C17436" t="n">
        <v>29.06020542533495</v>
      </c>
      <c r="D17436" t="n">
        <v>121.8107814043963</v>
      </c>
      <c r="E17436" t="n">
        <v>150.7080831742255</v>
      </c>
      <c r="F17436" t="n">
        <v>160.1946997615275</v>
      </c>
      <c r="G17436" t="n">
        <v>118490.3902849371</v>
      </c>
    </row>
    <row r="17437">
      <c r="A17437" s="5" t="n"/>
      <c r="B17437" s="1" t="inlineStr">
        <is>
          <t>d_361_h_11</t>
        </is>
      </c>
      <c r="C17437" t="n">
        <v>28.18175291368856</v>
      </c>
      <c r="D17437" t="n">
        <v>118.1252749145635</v>
      </c>
      <c r="E17437" t="n">
        <v>145.9997145734253</v>
      </c>
      <c r="F17437" t="n">
        <v>155.0673918002578</v>
      </c>
      <c r="G17437" t="n">
        <v>114727.5251607899</v>
      </c>
    </row>
    <row r="17438">
      <c r="A17438" s="5" t="n"/>
      <c r="B17438" s="1" t="inlineStr">
        <is>
          <t>d_361_h_12</t>
        </is>
      </c>
      <c r="C17438" t="n">
        <v>29.06198638838644</v>
      </c>
      <c r="D17438" t="n">
        <v>121.8434841062747</v>
      </c>
      <c r="E17438" t="n">
        <v>150.7952879345107</v>
      </c>
      <c r="F17438" t="n">
        <v>160.0478565170404</v>
      </c>
      <c r="G17438" t="n">
        <v>118477.0672279531</v>
      </c>
    </row>
    <row r="17439">
      <c r="A17439" s="5" t="n"/>
      <c r="B17439" s="1" t="inlineStr">
        <is>
          <t>d_361_h_13</t>
        </is>
      </c>
      <c r="C17439" t="n">
        <v>33.12672751542403</v>
      </c>
      <c r="D17439" t="n">
        <v>138.8794359335387</v>
      </c>
      <c r="E17439" t="n">
        <v>171.9765391296502</v>
      </c>
      <c r="F17439" t="n">
        <v>182.5320466063025</v>
      </c>
      <c r="G17439" t="n">
        <v>135032.514214744</v>
      </c>
    </row>
    <row r="17440">
      <c r="A17440" s="5" t="n"/>
      <c r="B17440" s="1" t="inlineStr">
        <is>
          <t>d_361_h_14</t>
        </is>
      </c>
      <c r="C17440" t="n">
        <v>30.50399126572184</v>
      </c>
      <c r="D17440" t="n">
        <v>127.8633377219312</v>
      </c>
      <c r="E17440" t="n">
        <v>157.9123806590208</v>
      </c>
      <c r="F17440" t="n">
        <v>168.0760418726695</v>
      </c>
      <c r="G17440" t="n">
        <v>124298.4234285669</v>
      </c>
    </row>
    <row r="17441">
      <c r="A17441" s="5" t="n"/>
      <c r="B17441" s="1" t="inlineStr">
        <is>
          <t>d_361_h_15</t>
        </is>
      </c>
      <c r="C17441" t="n">
        <v>34.35642501687123</v>
      </c>
      <c r="D17441" t="n">
        <v>144.0160931716297</v>
      </c>
      <c r="E17441" t="n">
        <v>177.9644114715341</v>
      </c>
      <c r="F17441" t="n">
        <v>189.5237944480227</v>
      </c>
      <c r="G17441" t="n">
        <v>140137.0226045588</v>
      </c>
    </row>
    <row r="17442">
      <c r="A17442" s="5" t="n"/>
      <c r="B17442" s="1" t="inlineStr">
        <is>
          <t>d_361_h_16</t>
        </is>
      </c>
      <c r="C17442" t="n">
        <v>40.60354055470513</v>
      </c>
      <c r="D17442" t="n">
        <v>170.1441376309346</v>
      </c>
      <c r="E17442" t="n">
        <v>210.5042608787913</v>
      </c>
      <c r="F17442" t="n">
        <v>223.5463545944795</v>
      </c>
      <c r="G17442" t="n">
        <v>165406.6682974279</v>
      </c>
    </row>
    <row r="17443">
      <c r="A17443" s="5" t="n"/>
      <c r="B17443" s="1" t="inlineStr">
        <is>
          <t>d_361_h_17</t>
        </is>
      </c>
      <c r="C17443" t="n">
        <v>50.30755674404266</v>
      </c>
      <c r="D17443" t="n">
        <v>210.8112692061245</v>
      </c>
      <c r="E17443" t="n">
        <v>260.9086812577501</v>
      </c>
      <c r="F17443" t="n">
        <v>277.1727912622378</v>
      </c>
      <c r="G17443" t="n">
        <v>205109.0208336139</v>
      </c>
    </row>
    <row r="17444">
      <c r="A17444" s="5" t="n"/>
      <c r="B17444" s="1" t="inlineStr">
        <is>
          <t>d_361_h_18</t>
        </is>
      </c>
      <c r="C17444" t="n">
        <v>57.00396608155513</v>
      </c>
      <c r="D17444" t="n">
        <v>238.9441116058894</v>
      </c>
      <c r="E17444" t="n">
        <v>295.7629027763761</v>
      </c>
      <c r="F17444" t="n">
        <v>314.1479288594015</v>
      </c>
      <c r="G17444" t="n">
        <v>232467.7665101504</v>
      </c>
    </row>
    <row r="17445">
      <c r="A17445" s="5" t="n"/>
      <c r="B17445" s="1" t="inlineStr">
        <is>
          <t>d_361_h_19</t>
        </is>
      </c>
      <c r="C17445" t="n">
        <v>63.73922563416277</v>
      </c>
      <c r="D17445" t="n">
        <v>267.121184701646</v>
      </c>
      <c r="E17445" t="n">
        <v>330.4455098339932</v>
      </c>
      <c r="F17445" t="n">
        <v>351.2193626347578</v>
      </c>
      <c r="G17445" t="n">
        <v>259758.4154117797</v>
      </c>
    </row>
    <row r="17446">
      <c r="A17446" s="5" t="n"/>
      <c r="B17446" s="1" t="inlineStr">
        <is>
          <t>d_361_h_20</t>
        </is>
      </c>
      <c r="C17446" t="n">
        <v>68.45830999464422</v>
      </c>
      <c r="D17446" t="n">
        <v>287.0166179339486</v>
      </c>
      <c r="E17446" t="n">
        <v>354.3414669574409</v>
      </c>
      <c r="F17446" t="n">
        <v>376.6540540628499</v>
      </c>
      <c r="G17446" t="n">
        <v>278799.2233825143</v>
      </c>
    </row>
    <row r="17447">
      <c r="A17447" s="5" t="n"/>
      <c r="B17447" s="1" t="inlineStr">
        <is>
          <t>d_361_h_21</t>
        </is>
      </c>
      <c r="C17447" t="n">
        <v>67.70671597227849</v>
      </c>
      <c r="D17447" t="n">
        <v>283.6953952263018</v>
      </c>
      <c r="E17447" t="n">
        <v>350.838139622042</v>
      </c>
      <c r="F17447" t="n">
        <v>372.8213083952086</v>
      </c>
      <c r="G17447" t="n">
        <v>275795.5160001135</v>
      </c>
    </row>
    <row r="17448">
      <c r="A17448" s="5" t="n"/>
      <c r="B17448" s="1" t="inlineStr">
        <is>
          <t>d_361_h_22</t>
        </is>
      </c>
      <c r="C17448" t="n">
        <v>71.87864040444526</v>
      </c>
      <c r="D17448" t="n">
        <v>301.3228358069479</v>
      </c>
      <c r="E17448" t="n">
        <v>372.3335184921905</v>
      </c>
      <c r="F17448" t="n">
        <v>395.578243887549</v>
      </c>
      <c r="G17448" t="n">
        <v>292604.6506330749</v>
      </c>
    </row>
    <row r="17449">
      <c r="A17449" s="5" t="n"/>
      <c r="B17449" s="1" t="inlineStr">
        <is>
          <t>d_361_h_23</t>
        </is>
      </c>
      <c r="C17449" t="n">
        <v>48.59061909689095</v>
      </c>
      <c r="D17449" t="n">
        <v>203.6557562943695</v>
      </c>
      <c r="E17449" t="n">
        <v>251.5104472264804</v>
      </c>
      <c r="F17449" t="n">
        <v>267.7780060025699</v>
      </c>
      <c r="G17449" t="n">
        <v>198165.1573002717</v>
      </c>
    </row>
    <row r="17450">
      <c r="A17450" s="5" t="n"/>
      <c r="B17450" s="1" t="inlineStr">
        <is>
          <t>d_362_h_00</t>
        </is>
      </c>
      <c r="C17450" t="n">
        <v>27.16909734926247</v>
      </c>
      <c r="D17450" t="n">
        <v>113.9057449307566</v>
      </c>
      <c r="E17450" t="n">
        <v>140.8502950800368</v>
      </c>
      <c r="F17450" t="n">
        <v>149.811091249283</v>
      </c>
      <c r="G17450" t="n">
        <v>110754.0337211958</v>
      </c>
    </row>
    <row r="17451">
      <c r="A17451" s="5" t="n"/>
      <c r="B17451" s="1" t="inlineStr">
        <is>
          <t>d_362_h_01</t>
        </is>
      </c>
      <c r="C17451" t="n">
        <v>14.16568173346954</v>
      </c>
      <c r="D17451" t="n">
        <v>59.3944033366521</v>
      </c>
      <c r="E17451" t="n">
        <v>73.54173820129506</v>
      </c>
      <c r="F17451" t="n">
        <v>78.07876949053374</v>
      </c>
      <c r="G17451" t="n">
        <v>57790.56039429858</v>
      </c>
    </row>
    <row r="17452">
      <c r="A17452" s="5" t="n"/>
      <c r="B17452" s="1" t="inlineStr">
        <is>
          <t>d_362_h_02</t>
        </is>
      </c>
      <c r="C17452" t="n">
        <v>8.622730562702507</v>
      </c>
      <c r="D17452" t="n">
        <v>36.14295193852568</v>
      </c>
      <c r="E17452" t="n">
        <v>44.76937223801995</v>
      </c>
      <c r="F17452" t="n">
        <v>47.48844286973936</v>
      </c>
      <c r="G17452" t="n">
        <v>35145.77215831664</v>
      </c>
    </row>
    <row r="17453">
      <c r="A17453" s="5" t="n"/>
      <c r="B17453" s="1" t="inlineStr">
        <is>
          <t>d_362_h_03</t>
        </is>
      </c>
      <c r="C17453" t="n">
        <v>6.625838017149936</v>
      </c>
      <c r="D17453" t="n">
        <v>27.77454632178308</v>
      </c>
      <c r="E17453" t="n">
        <v>34.3806176689978</v>
      </c>
      <c r="F17453" t="n">
        <v>36.57978452504965</v>
      </c>
      <c r="G17453" t="n">
        <v>27045.56972917709</v>
      </c>
    </row>
    <row r="17454">
      <c r="A17454" s="5" t="n"/>
      <c r="B17454" s="1" t="inlineStr">
        <is>
          <t>d_362_h_04</t>
        </is>
      </c>
      <c r="C17454" t="n">
        <v>5.191879977372408</v>
      </c>
      <c r="D17454" t="n">
        <v>21.76648317207164</v>
      </c>
      <c r="E17454" t="n">
        <v>26.94006170566418</v>
      </c>
      <c r="F17454" t="n">
        <v>28.64964744452541</v>
      </c>
      <c r="G17454" t="n">
        <v>21189.33661998989</v>
      </c>
    </row>
    <row r="17455">
      <c r="A17455" s="5" t="n"/>
      <c r="B17455" s="1" t="inlineStr">
        <is>
          <t>d_362_h_05</t>
        </is>
      </c>
      <c r="C17455" t="n">
        <v>6.314453603506845</v>
      </c>
      <c r="D17455" t="n">
        <v>26.45695544886377</v>
      </c>
      <c r="E17455" t="n">
        <v>32.59624301334934</v>
      </c>
      <c r="F17455" t="n">
        <v>34.76980546096837</v>
      </c>
      <c r="G17455" t="n">
        <v>25692.88642288124</v>
      </c>
    </row>
    <row r="17456">
      <c r="A17456" s="5" t="n"/>
      <c r="B17456" s="1" t="inlineStr">
        <is>
          <t>d_362_h_06</t>
        </is>
      </c>
      <c r="C17456" t="n">
        <v>14.5317118378871</v>
      </c>
      <c r="D17456" t="n">
        <v>60.91307719919887</v>
      </c>
      <c r="E17456" t="n">
        <v>75.33365792139777</v>
      </c>
      <c r="F17456" t="n">
        <v>80.17089963148351</v>
      </c>
      <c r="G17456" t="n">
        <v>59340.53035378223</v>
      </c>
    </row>
    <row r="17457">
      <c r="A17457" s="5" t="n"/>
      <c r="B17457" s="1" t="inlineStr">
        <is>
          <t>d_362_h_07</t>
        </is>
      </c>
      <c r="C17457" t="n">
        <v>27.01396099693875</v>
      </c>
      <c r="D17457" t="n">
        <v>113.2748829497382</v>
      </c>
      <c r="E17457" t="n">
        <v>140.404519403846</v>
      </c>
      <c r="F17457" t="n">
        <v>149.1799065517591</v>
      </c>
      <c r="G17457" t="n">
        <v>110405.5424705681</v>
      </c>
    </row>
    <row r="17458">
      <c r="A17458" s="5" t="n"/>
      <c r="B17458" s="1" t="inlineStr">
        <is>
          <t>d_362_h_08</t>
        </is>
      </c>
      <c r="C17458" t="n">
        <v>31.87343603347063</v>
      </c>
      <c r="D17458" t="n">
        <v>133.6058757715689</v>
      </c>
      <c r="E17458" t="n">
        <v>165.3234363040727</v>
      </c>
      <c r="F17458" t="n">
        <v>175.494395523582</v>
      </c>
      <c r="G17458" t="n">
        <v>129904.4206290443</v>
      </c>
    </row>
    <row r="17459">
      <c r="A17459" s="5" t="n"/>
      <c r="B17459" s="1" t="inlineStr">
        <is>
          <t>d_362_h_09</t>
        </is>
      </c>
      <c r="C17459" t="n">
        <v>33.05738242566657</v>
      </c>
      <c r="D17459" t="n">
        <v>138.51110781376</v>
      </c>
      <c r="E17459" t="n">
        <v>171.0352074326055</v>
      </c>
      <c r="F17459" t="n">
        <v>181.9980493853127</v>
      </c>
      <c r="G17459" t="n">
        <v>134683.8729043984</v>
      </c>
    </row>
    <row r="17460">
      <c r="A17460" s="5" t="n"/>
      <c r="B17460" s="1" t="inlineStr">
        <is>
          <t>d_362_h_10</t>
        </is>
      </c>
      <c r="C17460" t="n">
        <v>29.33340696937893</v>
      </c>
      <c r="D17460" t="n">
        <v>122.9134517750804</v>
      </c>
      <c r="E17460" t="n">
        <v>152.0726102774386</v>
      </c>
      <c r="F17460" t="n">
        <v>161.5479695366863</v>
      </c>
      <c r="G17460" t="n">
        <v>119490.9284747726</v>
      </c>
    </row>
    <row r="17461">
      <c r="A17461" s="5" t="n"/>
      <c r="B17461" s="1" t="inlineStr">
        <is>
          <t>d_362_h_11</t>
        </is>
      </c>
      <c r="C17461" t="n">
        <v>28.22447321124571</v>
      </c>
      <c r="D17461" t="n">
        <v>118.2593691434128</v>
      </c>
      <c r="E17461" t="n">
        <v>146.1064700135746</v>
      </c>
      <c r="F17461" t="n">
        <v>155.3582929844461</v>
      </c>
      <c r="G17461" t="n">
        <v>114942.144802825</v>
      </c>
    </row>
    <row r="17462">
      <c r="A17462" s="5" t="n"/>
      <c r="B17462" s="1" t="inlineStr">
        <is>
          <t>d_362_h_12</t>
        </is>
      </c>
      <c r="C17462" t="n">
        <v>29.87350687219311</v>
      </c>
      <c r="D17462" t="n">
        <v>125.1881169910434</v>
      </c>
      <c r="E17462" t="n">
        <v>154.7739317012379</v>
      </c>
      <c r="F17462" t="n">
        <v>164.659765522063</v>
      </c>
      <c r="G17462" t="n">
        <v>121837.2711663659</v>
      </c>
    </row>
    <row r="17463">
      <c r="A17463" s="5" t="n"/>
      <c r="B17463" s="1" t="inlineStr">
        <is>
          <t>d_362_h_13</t>
        </is>
      </c>
      <c r="C17463" t="n">
        <v>33.19237401849329</v>
      </c>
      <c r="D17463" t="n">
        <v>139.1677122913503</v>
      </c>
      <c r="E17463" t="n">
        <v>171.8488843797595</v>
      </c>
      <c r="F17463" t="n">
        <v>182.5048183535632</v>
      </c>
      <c r="G17463" t="n">
        <v>135047.1693080786</v>
      </c>
    </row>
    <row r="17464">
      <c r="A17464" s="5" t="n"/>
      <c r="B17464" s="1" t="inlineStr">
        <is>
          <t>d_362_h_14</t>
        </is>
      </c>
      <c r="C17464" t="n">
        <v>30.4088673574528</v>
      </c>
      <c r="D17464" t="n">
        <v>127.4852871738398</v>
      </c>
      <c r="E17464" t="n">
        <v>157.6401534888825</v>
      </c>
      <c r="F17464" t="n">
        <v>167.6424776520334</v>
      </c>
      <c r="G17464" t="n">
        <v>123998.9292626317</v>
      </c>
    </row>
    <row r="17465">
      <c r="A17465" s="5" t="n"/>
      <c r="B17465" s="1" t="inlineStr">
        <is>
          <t>d_362_h_15</t>
        </is>
      </c>
      <c r="C17465" t="n">
        <v>34.30354104608687</v>
      </c>
      <c r="D17465" t="n">
        <v>143.857991021449</v>
      </c>
      <c r="E17465" t="n">
        <v>177.9457384163798</v>
      </c>
      <c r="F17465" t="n">
        <v>188.6374300656033</v>
      </c>
      <c r="G17465" t="n">
        <v>139529.1934851269</v>
      </c>
    </row>
    <row r="17466">
      <c r="A17466" s="5" t="n"/>
      <c r="B17466" s="1" t="inlineStr">
        <is>
          <t>d_362_h_16</t>
        </is>
      </c>
      <c r="C17466" t="n">
        <v>42.18371582442775</v>
      </c>
      <c r="D17466" t="n">
        <v>176.7994706104382</v>
      </c>
      <c r="E17466" t="n">
        <v>218.5152873436132</v>
      </c>
      <c r="F17466" t="n">
        <v>232.4977913800292</v>
      </c>
      <c r="G17466" t="n">
        <v>172109.8670487132</v>
      </c>
    </row>
    <row r="17467">
      <c r="A17467" s="5" t="n"/>
      <c r="B17467" s="1" t="inlineStr">
        <is>
          <t>d_362_h_17</t>
        </is>
      </c>
      <c r="C17467" t="n">
        <v>50.14074763260021</v>
      </c>
      <c r="D17467" t="n">
        <v>210.0797469232131</v>
      </c>
      <c r="E17467" t="n">
        <v>259.277923199932</v>
      </c>
      <c r="F17467" t="n">
        <v>276.5134122336071</v>
      </c>
      <c r="G17467" t="n">
        <v>204363.406847954</v>
      </c>
    </row>
    <row r="17468">
      <c r="A17468" s="5" t="n"/>
      <c r="B17468" s="1" t="inlineStr">
        <is>
          <t>d_362_h_18</t>
        </is>
      </c>
      <c r="C17468" t="n">
        <v>58.17081007280429</v>
      </c>
      <c r="D17468" t="n">
        <v>243.676858803336</v>
      </c>
      <c r="E17468" t="n">
        <v>301.4106743213159</v>
      </c>
      <c r="F17468" t="n">
        <v>320.1556035615083</v>
      </c>
      <c r="G17468" t="n">
        <v>236719.0181062444</v>
      </c>
    </row>
    <row r="17469">
      <c r="A17469" s="5" t="n"/>
      <c r="B17469" s="1" t="inlineStr">
        <is>
          <t>d_362_h_19</t>
        </is>
      </c>
      <c r="C17469" t="n">
        <v>62.97447220695791</v>
      </c>
      <c r="D17469" t="n">
        <v>263.8989408104742</v>
      </c>
      <c r="E17469" t="n">
        <v>325.9999654262621</v>
      </c>
      <c r="F17469" t="n">
        <v>346.3910549002842</v>
      </c>
      <c r="G17469" t="n">
        <v>256431.6663814894</v>
      </c>
    </row>
    <row r="17470">
      <c r="A17470" s="5" t="n"/>
      <c r="B17470" s="1" t="inlineStr">
        <is>
          <t>d_362_h_20</t>
        </is>
      </c>
      <c r="C17470" t="n">
        <v>67.87868287973053</v>
      </c>
      <c r="D17470" t="n">
        <v>284.5253603028317</v>
      </c>
      <c r="E17470" t="n">
        <v>351.2013542954891</v>
      </c>
      <c r="F17470" t="n">
        <v>373.6586415503465</v>
      </c>
      <c r="G17470" t="n">
        <v>276462.3189230092</v>
      </c>
    </row>
    <row r="17471">
      <c r="A17471" s="5" t="n"/>
      <c r="B17471" s="1" t="inlineStr">
        <is>
          <t>d_362_h_21</t>
        </is>
      </c>
      <c r="C17471" t="n">
        <v>67.07310283881878</v>
      </c>
      <c r="D17471" t="n">
        <v>281.204203924943</v>
      </c>
      <c r="E17471" t="n">
        <v>347.7769304596245</v>
      </c>
      <c r="F17471" t="n">
        <v>369.4936910484607</v>
      </c>
      <c r="G17471" t="n">
        <v>273283.8784242739</v>
      </c>
    </row>
    <row r="17472">
      <c r="A17472" s="5" t="n"/>
      <c r="B17472" s="1" t="inlineStr">
        <is>
          <t>d_362_h_22</t>
        </is>
      </c>
      <c r="C17472" t="n">
        <v>70.80169853952007</v>
      </c>
      <c r="D17472" t="n">
        <v>296.6943899223016</v>
      </c>
      <c r="E17472" t="n">
        <v>366.451563582481</v>
      </c>
      <c r="F17472" t="n">
        <v>389.8576117290664</v>
      </c>
      <c r="G17472" t="n">
        <v>288360.1023657139</v>
      </c>
    </row>
    <row r="17473">
      <c r="A17473" s="5" t="n"/>
      <c r="B17473" s="1" t="inlineStr">
        <is>
          <t>d_362_h_23</t>
        </is>
      </c>
      <c r="C17473" t="n">
        <v>48.17821564534513</v>
      </c>
      <c r="D17473" t="n">
        <v>202.0045668757801</v>
      </c>
      <c r="E17473" t="n">
        <v>249.4037116847875</v>
      </c>
      <c r="F17473" t="n">
        <v>265.3481351659614</v>
      </c>
      <c r="G17473" t="n">
        <v>196195.9632760328</v>
      </c>
    </row>
    <row r="17474">
      <c r="A17474" s="5" t="n"/>
      <c r="B17474" s="1" t="inlineStr">
        <is>
          <t>d_363_h_00</t>
        </is>
      </c>
      <c r="C17474" t="n">
        <v>27.95541333228997</v>
      </c>
      <c r="D17474" t="n">
        <v>117.131313387866</v>
      </c>
      <c r="E17474" t="n">
        <v>144.6102856335676</v>
      </c>
      <c r="F17474" t="n">
        <v>153.7750891071129</v>
      </c>
      <c r="G17474" t="n">
        <v>113634.3841752324</v>
      </c>
    </row>
    <row r="17475">
      <c r="A17475" s="5" t="n"/>
      <c r="B17475" s="1" t="inlineStr">
        <is>
          <t>d_363_h_01</t>
        </is>
      </c>
      <c r="C17475" t="n">
        <v>14.07792316198865</v>
      </c>
      <c r="D17475" t="n">
        <v>59.01318542987933</v>
      </c>
      <c r="E17475" t="n">
        <v>72.78822810134569</v>
      </c>
      <c r="F17475" t="n">
        <v>77.64001841903749</v>
      </c>
      <c r="G17475" t="n">
        <v>57417.68903885495</v>
      </c>
    </row>
    <row r="17476">
      <c r="A17476" s="5" t="n"/>
      <c r="B17476" s="1" t="inlineStr">
        <is>
          <t>d_363_h_02</t>
        </is>
      </c>
      <c r="C17476" t="n">
        <v>8.699024816736102</v>
      </c>
      <c r="D17476" t="n">
        <v>36.4782675780833</v>
      </c>
      <c r="E17476" t="n">
        <v>45.16465016022165</v>
      </c>
      <c r="F17476" t="n">
        <v>48.00462380293695</v>
      </c>
      <c r="G17476" t="n">
        <v>35507.20289976929</v>
      </c>
    </row>
    <row r="17477">
      <c r="A17477" s="5" t="n"/>
      <c r="B17477" s="1" t="inlineStr">
        <is>
          <t>d_363_h_03</t>
        </is>
      </c>
      <c r="C17477" t="n">
        <v>6.601469778996833</v>
      </c>
      <c r="D17477" t="n">
        <v>27.66186137129129</v>
      </c>
      <c r="E17477" t="n">
        <v>34.26156030134682</v>
      </c>
      <c r="F17477" t="n">
        <v>36.44110745570992</v>
      </c>
      <c r="G17477" t="n">
        <v>26934.46586768878</v>
      </c>
    </row>
    <row r="17478">
      <c r="A17478" s="5" t="n"/>
      <c r="B17478" s="1" t="inlineStr">
        <is>
          <t>d_363_h_04</t>
        </is>
      </c>
      <c r="C17478" t="n">
        <v>5.2061905146745</v>
      </c>
      <c r="D17478" t="n">
        <v>21.82107204712514</v>
      </c>
      <c r="E17478" t="n">
        <v>26.99120896298391</v>
      </c>
      <c r="F17478" t="n">
        <v>28.6954555747215</v>
      </c>
      <c r="G17478" t="n">
        <v>21239.22647287801</v>
      </c>
    </row>
    <row r="17479">
      <c r="A17479" s="5" t="n"/>
      <c r="B17479" s="1" t="inlineStr">
        <is>
          <t>d_363_h_05</t>
        </is>
      </c>
      <c r="C17479" t="n">
        <v>6.245095844337573</v>
      </c>
      <c r="D17479" t="n">
        <v>26.1857591086779</v>
      </c>
      <c r="E17479" t="n">
        <v>32.36850934571301</v>
      </c>
      <c r="F17479" t="n">
        <v>34.41047123306992</v>
      </c>
      <c r="G17479" t="n">
        <v>25457.37850232187</v>
      </c>
    </row>
    <row r="17480">
      <c r="A17480" s="5" t="n"/>
      <c r="B17480" s="1" t="inlineStr">
        <is>
          <t>d_363_h_06</t>
        </is>
      </c>
      <c r="C17480" t="n">
        <v>14.75764093395685</v>
      </c>
      <c r="D17480" t="n">
        <v>61.8426294869328</v>
      </c>
      <c r="E17480" t="n">
        <v>76.46961424780362</v>
      </c>
      <c r="F17480" t="n">
        <v>81.26861716786537</v>
      </c>
      <c r="G17480" t="n">
        <v>60108.66751226821</v>
      </c>
    </row>
    <row r="17481">
      <c r="A17481" s="5" t="n"/>
      <c r="B17481" s="1" t="inlineStr">
        <is>
          <t>d_363_h_07</t>
        </is>
      </c>
      <c r="C17481" t="n">
        <v>26.99531882045267</v>
      </c>
      <c r="D17481" t="n">
        <v>113.0815609368648</v>
      </c>
      <c r="E17481" t="n">
        <v>139.5060859543111</v>
      </c>
      <c r="F17481" t="n">
        <v>148.3570716196</v>
      </c>
      <c r="G17481" t="n">
        <v>109690.5509049008</v>
      </c>
    </row>
    <row r="17482">
      <c r="A17482" s="5" t="n"/>
      <c r="B17482" s="1" t="inlineStr">
        <is>
          <t>d_363_h_08</t>
        </is>
      </c>
      <c r="C17482" t="n">
        <v>32.80022691907683</v>
      </c>
      <c r="D17482" t="n">
        <v>137.5235888943137</v>
      </c>
      <c r="E17482" t="n">
        <v>169.9313547614012</v>
      </c>
      <c r="F17482" t="n">
        <v>180.7745998122312</v>
      </c>
      <c r="G17482" t="n">
        <v>133687.6766369574</v>
      </c>
    </row>
    <row r="17483">
      <c r="A17483" s="5" t="n"/>
      <c r="B17483" s="1" t="inlineStr">
        <is>
          <t>d_363_h_09</t>
        </is>
      </c>
      <c r="C17483" t="n">
        <v>32.75681082178809</v>
      </c>
      <c r="D17483" t="n">
        <v>137.2602761899527</v>
      </c>
      <c r="E17483" t="n">
        <v>169.4565678190766</v>
      </c>
      <c r="F17483" t="n">
        <v>180.1717865229502</v>
      </c>
      <c r="G17483" t="n">
        <v>133273.3530833175</v>
      </c>
    </row>
    <row r="17484">
      <c r="A17484" s="5" t="n"/>
      <c r="B17484" s="1" t="inlineStr">
        <is>
          <t>d_363_h_10</t>
        </is>
      </c>
      <c r="C17484" t="n">
        <v>28.72342641093</v>
      </c>
      <c r="D17484" t="n">
        <v>120.3917220556198</v>
      </c>
      <c r="E17484" t="n">
        <v>148.9156545464008</v>
      </c>
      <c r="F17484" t="n">
        <v>158.3265177596437</v>
      </c>
      <c r="G17484" t="n">
        <v>117158.083761638</v>
      </c>
    </row>
    <row r="17485">
      <c r="A17485" s="5" t="n"/>
      <c r="B17485" s="1" t="inlineStr">
        <is>
          <t>d_363_h_11</t>
        </is>
      </c>
      <c r="C17485" t="n">
        <v>28.04921079980479</v>
      </c>
      <c r="D17485" t="n">
        <v>117.5366552303779</v>
      </c>
      <c r="E17485" t="n">
        <v>145.3670335007613</v>
      </c>
      <c r="F17485" t="n">
        <v>154.787475771272</v>
      </c>
      <c r="G17485" t="n">
        <v>114438.1793757969</v>
      </c>
    </row>
    <row r="17486">
      <c r="A17486" s="5" t="n"/>
      <c r="B17486" s="1" t="inlineStr">
        <is>
          <t>d_363_h_12</t>
        </is>
      </c>
      <c r="C17486" t="n">
        <v>29.44689345252008</v>
      </c>
      <c r="D17486" t="n">
        <v>123.4111974274325</v>
      </c>
      <c r="E17486" t="n">
        <v>152.7185459054996</v>
      </c>
      <c r="F17486" t="n">
        <v>162.3562991243513</v>
      </c>
      <c r="G17486" t="n">
        <v>120075.9081320954</v>
      </c>
    </row>
    <row r="17487">
      <c r="A17487" s="5" t="n"/>
      <c r="B17487" s="1" t="inlineStr">
        <is>
          <t>d_363_h_13</t>
        </is>
      </c>
      <c r="C17487" t="n">
        <v>32.64591733799021</v>
      </c>
      <c r="D17487" t="n">
        <v>136.9066062842572</v>
      </c>
      <c r="E17487" t="n">
        <v>169.3045175776594</v>
      </c>
      <c r="F17487" t="n">
        <v>179.821414268465</v>
      </c>
      <c r="G17487" t="n">
        <v>133045.1546644403</v>
      </c>
    </row>
    <row r="17488">
      <c r="A17488" s="5" t="n"/>
      <c r="B17488" s="1" t="inlineStr">
        <is>
          <t>d_363_h_14</t>
        </is>
      </c>
      <c r="C17488" t="n">
        <v>30.83852320529817</v>
      </c>
      <c r="D17488" t="n">
        <v>129.2548168103763</v>
      </c>
      <c r="E17488" t="n">
        <v>159.8208628053006</v>
      </c>
      <c r="F17488" t="n">
        <v>169.9247549494989</v>
      </c>
      <c r="G17488" t="n">
        <v>125699.3741403412</v>
      </c>
    </row>
    <row r="17489">
      <c r="A17489" s="5" t="n"/>
      <c r="B17489" s="1" t="inlineStr">
        <is>
          <t>d_363_h_15</t>
        </is>
      </c>
      <c r="C17489" t="n">
        <v>33.81605938275474</v>
      </c>
      <c r="D17489" t="n">
        <v>141.6252757384612</v>
      </c>
      <c r="E17489" t="n">
        <v>174.6849359812136</v>
      </c>
      <c r="F17489" t="n">
        <v>185.7766778821006</v>
      </c>
      <c r="G17489" t="n">
        <v>137453.8930140123</v>
      </c>
    </row>
    <row r="17490">
      <c r="A17490" s="5" t="n"/>
      <c r="B17490" s="1" t="inlineStr">
        <is>
          <t>d_363_h_16</t>
        </is>
      </c>
      <c r="C17490" t="n">
        <v>41.67602854216345</v>
      </c>
      <c r="D17490" t="n">
        <v>174.7391689110462</v>
      </c>
      <c r="E17490" t="n">
        <v>215.9888802831296</v>
      </c>
      <c r="F17490" t="n">
        <v>229.4105223552714</v>
      </c>
      <c r="G17490" t="n">
        <v>169813.3427731792</v>
      </c>
    </row>
    <row r="17491">
      <c r="A17491" s="5" t="n"/>
      <c r="B17491" s="1" t="inlineStr">
        <is>
          <t>d_363_h_17</t>
        </is>
      </c>
      <c r="C17491" t="n">
        <v>50.06119353436839</v>
      </c>
      <c r="D17491" t="n">
        <v>209.8391358787453</v>
      </c>
      <c r="E17491" t="n">
        <v>259.9408557693763</v>
      </c>
      <c r="F17491" t="n">
        <v>276.2780572332683</v>
      </c>
      <c r="G17491" t="n">
        <v>204406.5804900819</v>
      </c>
    </row>
    <row r="17492">
      <c r="A17492" s="5" t="n"/>
      <c r="B17492" s="1" t="inlineStr">
        <is>
          <t>d_363_h_18</t>
        </is>
      </c>
      <c r="C17492" t="n">
        <v>57.20142281331073</v>
      </c>
      <c r="D17492" t="n">
        <v>239.6980359809014</v>
      </c>
      <c r="E17492" t="n">
        <v>295.8624572403205</v>
      </c>
      <c r="F17492" t="n">
        <v>315.3342554428392</v>
      </c>
      <c r="G17492" t="n">
        <v>233162.898883403</v>
      </c>
    </row>
    <row r="17493">
      <c r="A17493" s="5" t="n"/>
      <c r="B17493" s="1" t="inlineStr">
        <is>
          <t>d_363_h_19</t>
        </is>
      </c>
      <c r="C17493" t="n">
        <v>62.29340870109505</v>
      </c>
      <c r="D17493" t="n">
        <v>261.1222580895313</v>
      </c>
      <c r="E17493" t="n">
        <v>322.8746780113122</v>
      </c>
      <c r="F17493" t="n">
        <v>343.1433738333527</v>
      </c>
      <c r="G17493" t="n">
        <v>253766.1883140356</v>
      </c>
    </row>
    <row r="17494">
      <c r="A17494" s="5" t="n"/>
      <c r="B17494" s="1" t="inlineStr">
        <is>
          <t>d_363_h_20</t>
        </is>
      </c>
      <c r="C17494" t="n">
        <v>67.06766456173429</v>
      </c>
      <c r="D17494" t="n">
        <v>281.0936290375919</v>
      </c>
      <c r="E17494" t="n">
        <v>347.3252161334419</v>
      </c>
      <c r="F17494" t="n">
        <v>369.5840804910112</v>
      </c>
      <c r="G17494" t="n">
        <v>273266.7963609187</v>
      </c>
    </row>
    <row r="17495">
      <c r="A17495" s="5" t="n"/>
      <c r="B17495" s="1" t="inlineStr">
        <is>
          <t>d_363_h_21</t>
        </is>
      </c>
      <c r="C17495" t="n">
        <v>68.03049802941989</v>
      </c>
      <c r="D17495" t="n">
        <v>285.139224984516</v>
      </c>
      <c r="E17495" t="n">
        <v>351.9376193620973</v>
      </c>
      <c r="F17495" t="n">
        <v>374.8275958327777</v>
      </c>
      <c r="G17495" t="n">
        <v>277132.2866779858</v>
      </c>
    </row>
    <row r="17496">
      <c r="A17496" s="5" t="n"/>
      <c r="B17496" s="1" t="inlineStr">
        <is>
          <t>d_363_h_22</t>
        </is>
      </c>
      <c r="C17496" t="n">
        <v>69.32509850782156</v>
      </c>
      <c r="D17496" t="n">
        <v>290.5553217076426</v>
      </c>
      <c r="E17496" t="n">
        <v>359.8657519122063</v>
      </c>
      <c r="F17496" t="n">
        <v>381.9316684960947</v>
      </c>
      <c r="G17496" t="n">
        <v>282428.032548768</v>
      </c>
    </row>
    <row r="17497">
      <c r="A17497" s="5" t="n"/>
      <c r="B17497" s="1" t="inlineStr">
        <is>
          <t>d_363_h_23</t>
        </is>
      </c>
      <c r="C17497" t="n">
        <v>47.64124832719472</v>
      </c>
      <c r="D17497" t="n">
        <v>199.7970539117204</v>
      </c>
      <c r="E17497" t="n">
        <v>247.0307372747986</v>
      </c>
      <c r="F17497" t="n">
        <v>262.1563420790013</v>
      </c>
      <c r="G17497" t="n">
        <v>193925.6128478875</v>
      </c>
    </row>
    <row r="17498">
      <c r="A17498" s="5" t="n"/>
      <c r="B17498" s="1" t="inlineStr">
        <is>
          <t>d_364_h_00</t>
        </is>
      </c>
      <c r="C17498" t="n">
        <v>27.67741404881187</v>
      </c>
      <c r="D17498" t="n">
        <v>116.0019628112118</v>
      </c>
      <c r="E17498" t="n">
        <v>143.3706318942409</v>
      </c>
      <c r="F17498" t="n">
        <v>152.2150009384452</v>
      </c>
      <c r="G17498" t="n">
        <v>112610.932449973</v>
      </c>
    </row>
    <row r="17499">
      <c r="A17499" s="5" t="n"/>
      <c r="B17499" s="1" t="inlineStr">
        <is>
          <t>d_364_h_01</t>
        </is>
      </c>
      <c r="C17499" t="n">
        <v>14.37066730124708</v>
      </c>
      <c r="D17499" t="n">
        <v>60.22859054799502</v>
      </c>
      <c r="E17499" t="n">
        <v>74.5567055005412</v>
      </c>
      <c r="F17499" t="n">
        <v>79.38500647276653</v>
      </c>
      <c r="G17499" t="n">
        <v>58677.30367235196</v>
      </c>
    </row>
    <row r="17500">
      <c r="A17500" s="5" t="n"/>
      <c r="B17500" s="1" t="inlineStr">
        <is>
          <t>d_364_h_02</t>
        </is>
      </c>
      <c r="C17500" t="n">
        <v>8.612372181157134</v>
      </c>
      <c r="D17500" t="n">
        <v>36.09897490384382</v>
      </c>
      <c r="E17500" t="n">
        <v>44.60782256683463</v>
      </c>
      <c r="F17500" t="n">
        <v>47.427077573732</v>
      </c>
      <c r="G17500" t="n">
        <v>35109.38367995285</v>
      </c>
    </row>
    <row r="17501">
      <c r="A17501" s="5" t="n"/>
      <c r="B17501" s="1" t="inlineStr">
        <is>
          <t>d_364_h_03</t>
        </is>
      </c>
      <c r="C17501" t="n">
        <v>6.704594025468507</v>
      </c>
      <c r="D17501" t="n">
        <v>28.08139600767897</v>
      </c>
      <c r="E17501" t="n">
        <v>34.70994804425784</v>
      </c>
      <c r="F17501" t="n">
        <v>36.96548347350808</v>
      </c>
      <c r="G17501" t="n">
        <v>27331.61983844607</v>
      </c>
    </row>
    <row r="17502">
      <c r="A17502" s="5" t="n"/>
      <c r="B17502" s="1" t="inlineStr">
        <is>
          <t>d_364_h_04</t>
        </is>
      </c>
      <c r="C17502" t="n">
        <v>5.261276716022028</v>
      </c>
      <c r="D17502" t="n">
        <v>22.0520348766165</v>
      </c>
      <c r="E17502" t="n">
        <v>27.31861322823703</v>
      </c>
      <c r="F17502" t="n">
        <v>29.01398397666109</v>
      </c>
      <c r="G17502" t="n">
        <v>21455.77406262344</v>
      </c>
    </row>
    <row r="17503">
      <c r="A17503" s="5" t="n"/>
      <c r="B17503" s="1" t="inlineStr">
        <is>
          <t>d_364_h_05</t>
        </is>
      </c>
      <c r="C17503" t="n">
        <v>6.324137371358789</v>
      </c>
      <c r="D17503" t="n">
        <v>26.50568584425278</v>
      </c>
      <c r="E17503" t="n">
        <v>32.79533138213166</v>
      </c>
      <c r="F17503" t="n">
        <v>34.85898163786753</v>
      </c>
      <c r="G17503" t="n">
        <v>25776.69925676657</v>
      </c>
    </row>
    <row r="17504">
      <c r="A17504" s="5" t="n"/>
      <c r="B17504" s="1" t="inlineStr">
        <is>
          <t>d_364_h_06</t>
        </is>
      </c>
      <c r="C17504" t="n">
        <v>14.56019062257286</v>
      </c>
      <c r="D17504" t="n">
        <v>61.02130468118545</v>
      </c>
      <c r="E17504" t="n">
        <v>75.41258680709919</v>
      </c>
      <c r="F17504" t="n">
        <v>80.10891907562515</v>
      </c>
      <c r="G17504" t="n">
        <v>59266.90682840753</v>
      </c>
    </row>
    <row r="17505">
      <c r="A17505" s="5" t="n"/>
      <c r="B17505" s="1" t="inlineStr">
        <is>
          <t>d_364_h_07</t>
        </is>
      </c>
      <c r="C17505" t="n">
        <v>27.53085945861265</v>
      </c>
      <c r="D17505" t="n">
        <v>115.4311020513869</v>
      </c>
      <c r="E17505" t="n">
        <v>142.564420441467</v>
      </c>
      <c r="F17505" t="n">
        <v>151.5612987392867</v>
      </c>
      <c r="G17505" t="n">
        <v>112135.4273983962</v>
      </c>
    </row>
    <row r="17506">
      <c r="A17506" s="5" t="n"/>
      <c r="B17506" s="1" t="inlineStr">
        <is>
          <t>d_364_h_08</t>
        </is>
      </c>
      <c r="C17506" t="n">
        <v>32.79221717357716</v>
      </c>
      <c r="D17506" t="n">
        <v>137.5171892516188</v>
      </c>
      <c r="E17506" t="n">
        <v>170.3368660421413</v>
      </c>
      <c r="F17506" t="n">
        <v>180.7437511454861</v>
      </c>
      <c r="G17506" t="n">
        <v>133845.7577751885</v>
      </c>
    </row>
    <row r="17507">
      <c r="A17507" s="5" t="n"/>
      <c r="B17507" s="1" t="inlineStr">
        <is>
          <t>d_364_h_09</t>
        </is>
      </c>
      <c r="C17507" t="n">
        <v>33.24213694200044</v>
      </c>
      <c r="D17507" t="n">
        <v>139.2997498948555</v>
      </c>
      <c r="E17507" t="n">
        <v>172.5520556059958</v>
      </c>
      <c r="F17507" t="n">
        <v>183.1092343106844</v>
      </c>
      <c r="G17507" t="n">
        <v>135460.7759144158</v>
      </c>
    </row>
    <row r="17508">
      <c r="A17508" s="5" t="n"/>
      <c r="B17508" s="1" t="inlineStr">
        <is>
          <t>d_364_h_10</t>
        </is>
      </c>
      <c r="C17508" t="n">
        <v>28.72572699177706</v>
      </c>
      <c r="D17508" t="n">
        <v>120.3606255774573</v>
      </c>
      <c r="E17508" t="n">
        <v>148.8030197381967</v>
      </c>
      <c r="F17508" t="n">
        <v>158.3854762042585</v>
      </c>
      <c r="G17508" t="n">
        <v>117125.5552721644</v>
      </c>
    </row>
    <row r="17509">
      <c r="A17509" s="5" t="n"/>
      <c r="B17509" s="1" t="inlineStr">
        <is>
          <t>d_364_h_11</t>
        </is>
      </c>
      <c r="C17509" t="n">
        <v>27.97259773627095</v>
      </c>
      <c r="D17509" t="n">
        <v>117.2551215874728</v>
      </c>
      <c r="E17509" t="n">
        <v>145.0087751166384</v>
      </c>
      <c r="F17509" t="n">
        <v>153.8815313147662</v>
      </c>
      <c r="G17509" t="n">
        <v>113873.0768879473</v>
      </c>
    </row>
    <row r="17510">
      <c r="A17510" s="5" t="n"/>
      <c r="B17510" s="1" t="inlineStr">
        <is>
          <t>d_364_h_12</t>
        </is>
      </c>
      <c r="C17510" t="n">
        <v>29.30359277145984</v>
      </c>
      <c r="D17510" t="n">
        <v>122.8611439394425</v>
      </c>
      <c r="E17510" t="n">
        <v>152.0844068508457</v>
      </c>
      <c r="F17510" t="n">
        <v>161.7621992087138</v>
      </c>
      <c r="G17510" t="n">
        <v>119687.0850078121</v>
      </c>
    </row>
    <row r="17511">
      <c r="A17511" s="5" t="n"/>
      <c r="B17511" s="1" t="inlineStr">
        <is>
          <t>d_364_h_13</t>
        </is>
      </c>
      <c r="C17511" t="n">
        <v>33.46000311673357</v>
      </c>
      <c r="D17511" t="n">
        <v>140.2379365605645</v>
      </c>
      <c r="E17511" t="n">
        <v>173.3311357486022</v>
      </c>
      <c r="F17511" t="n">
        <v>184.123825975548</v>
      </c>
      <c r="G17511" t="n">
        <v>136223.1555495297</v>
      </c>
    </row>
    <row r="17512">
      <c r="A17512" s="5" t="n"/>
      <c r="B17512" s="1" t="inlineStr">
        <is>
          <t>d_364_h_14</t>
        </is>
      </c>
      <c r="C17512" t="n">
        <v>31.55705860200702</v>
      </c>
      <c r="D17512" t="n">
        <v>132.234896807287</v>
      </c>
      <c r="E17512" t="n">
        <v>163.3030188583892</v>
      </c>
      <c r="F17512" t="n">
        <v>173.6164534225213</v>
      </c>
      <c r="G17512" t="n">
        <v>128365.7536816697</v>
      </c>
    </row>
    <row r="17513">
      <c r="A17513" s="5" t="n"/>
      <c r="B17513" s="1" t="inlineStr">
        <is>
          <t>d_364_h_15</t>
        </is>
      </c>
      <c r="C17513" t="n">
        <v>33.93681151442053</v>
      </c>
      <c r="D17513" t="n">
        <v>142.1810342022888</v>
      </c>
      <c r="E17513" t="n">
        <v>175.7848403805583</v>
      </c>
      <c r="F17513" t="n">
        <v>186.6005387441629</v>
      </c>
      <c r="G17513" t="n">
        <v>138035.5978489979</v>
      </c>
    </row>
    <row r="17514">
      <c r="A17514" s="5" t="n"/>
      <c r="B17514" s="1" t="inlineStr">
        <is>
          <t>d_364_h_16</t>
        </is>
      </c>
      <c r="C17514" t="n">
        <v>41.43009208345977</v>
      </c>
      <c r="D17514" t="n">
        <v>173.7369773883535</v>
      </c>
      <c r="E17514" t="n">
        <v>215.0224946705698</v>
      </c>
      <c r="F17514" t="n">
        <v>228.4600173937441</v>
      </c>
      <c r="G17514" t="n">
        <v>169005.8477910873</v>
      </c>
    </row>
    <row r="17515">
      <c r="A17515" s="5" t="n"/>
      <c r="B17515" s="1" t="inlineStr">
        <is>
          <t>d_364_h_17</t>
        </is>
      </c>
      <c r="C17515" t="n">
        <v>50.23970834384847</v>
      </c>
      <c r="D17515" t="n">
        <v>210.5756952845849</v>
      </c>
      <c r="E17515" t="n">
        <v>260.5542484328844</v>
      </c>
      <c r="F17515" t="n">
        <v>276.4582625910967</v>
      </c>
      <c r="G17515" t="n">
        <v>204508.8289543845</v>
      </c>
    </row>
    <row r="17516">
      <c r="A17516" s="5" t="n"/>
      <c r="B17516" s="1" t="inlineStr">
        <is>
          <t>d_364_h_18</t>
        </is>
      </c>
      <c r="C17516" t="n">
        <v>57.42886603904488</v>
      </c>
      <c r="D17516" t="n">
        <v>240.6658133824679</v>
      </c>
      <c r="E17516" t="n">
        <v>297.6613012592679</v>
      </c>
      <c r="F17516" t="n">
        <v>316.5467631908433</v>
      </c>
      <c r="G17516" t="n">
        <v>234162.0423878792</v>
      </c>
    </row>
    <row r="17517">
      <c r="A17517" s="5" t="n"/>
      <c r="B17517" s="1" t="inlineStr">
        <is>
          <t>d_364_h_19</t>
        </is>
      </c>
      <c r="C17517" t="n">
        <v>63.06932784799316</v>
      </c>
      <c r="D17517" t="n">
        <v>264.4312454875269</v>
      </c>
      <c r="E17517" t="n">
        <v>327.5058839226115</v>
      </c>
      <c r="F17517" t="n">
        <v>348.0195798906337</v>
      </c>
      <c r="G17517" t="n">
        <v>257388.7937596099</v>
      </c>
    </row>
    <row r="17518">
      <c r="A17518" s="5" t="n"/>
      <c r="B17518" s="1" t="inlineStr">
        <is>
          <t>d_364_h_20</t>
        </is>
      </c>
      <c r="C17518" t="n">
        <v>68.32764323293816</v>
      </c>
      <c r="D17518" t="n">
        <v>286.4489930152548</v>
      </c>
      <c r="E17518" t="n">
        <v>354.1809750351967</v>
      </c>
      <c r="F17518" t="n">
        <v>375.5875399387685</v>
      </c>
      <c r="G17518" t="n">
        <v>277930.0087039894</v>
      </c>
    </row>
    <row r="17519">
      <c r="A17519" s="5" t="n"/>
      <c r="B17519" s="1" t="inlineStr">
        <is>
          <t>d_364_h_21</t>
        </is>
      </c>
      <c r="C17519" t="n">
        <v>66.89628478813694</v>
      </c>
      <c r="D17519" t="n">
        <v>280.4450165559383</v>
      </c>
      <c r="E17519" t="n">
        <v>347.3300134761096</v>
      </c>
      <c r="F17519" t="n">
        <v>369.4976614593965</v>
      </c>
      <c r="G17519" t="n">
        <v>273211.7226719469</v>
      </c>
    </row>
    <row r="17520">
      <c r="A17520" s="5" t="n"/>
      <c r="B17520" s="1" t="inlineStr">
        <is>
          <t>d_364_h_22</t>
        </is>
      </c>
      <c r="C17520" t="n">
        <v>70.83730899057768</v>
      </c>
      <c r="D17520" t="n">
        <v>296.7914876169008</v>
      </c>
      <c r="E17520" t="n">
        <v>366.9701312199656</v>
      </c>
      <c r="F17520" t="n">
        <v>390.5742522406914</v>
      </c>
      <c r="G17520" t="n">
        <v>288801.92983477</v>
      </c>
    </row>
    <row r="17521">
      <c r="A17521" s="6" t="n"/>
      <c r="B17521" s="1" t="inlineStr">
        <is>
          <t>d_364_h_23</t>
        </is>
      </c>
      <c r="C17521" t="n">
        <v>48.21018891927492</v>
      </c>
      <c r="D17521" t="n">
        <v>202.0264842882908</v>
      </c>
      <c r="E17521" t="n">
        <v>249.5053304287706</v>
      </c>
      <c r="F17521" t="n">
        <v>264.8748839008886</v>
      </c>
      <c r="G17521" t="n">
        <v>196056.4792086181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0.6811577892040765</v>
      </c>
      <c r="D2" t="n">
        <v>2.907955778998072</v>
      </c>
      <c r="E2" t="n">
        <v>3.393258870987312</v>
      </c>
      <c r="F2" t="n">
        <v>3.70825323042956</v>
      </c>
      <c r="G2" t="n">
        <v>3457.042976218284</v>
      </c>
    </row>
    <row r="3">
      <c r="A3" s="5" t="n"/>
      <c r="B3" s="1" t="inlineStr">
        <is>
          <t>d_000_h_01</t>
        </is>
      </c>
      <c r="C3" t="n">
        <v>0.3492641187477981</v>
      </c>
      <c r="D3" t="n">
        <v>1.49280552935175</v>
      </c>
      <c r="E3" t="n">
        <v>1.748542533699083</v>
      </c>
      <c r="F3" t="n">
        <v>1.907739616463712</v>
      </c>
      <c r="G3" t="n">
        <v>1781.699653300625</v>
      </c>
    </row>
    <row r="4">
      <c r="A4" s="5" t="n"/>
      <c r="B4" s="1" t="inlineStr">
        <is>
          <t>d_000_h_02</t>
        </is>
      </c>
      <c r="C4" t="n">
        <v>0.2104520776312243</v>
      </c>
      <c r="D4" t="n">
        <v>0.8986242106239697</v>
      </c>
      <c r="E4" t="n">
        <v>1.049413350127513</v>
      </c>
      <c r="F4" t="n">
        <v>1.146889433819386</v>
      </c>
      <c r="G4" t="n">
        <v>1067.417554568786</v>
      </c>
    </row>
    <row r="5">
      <c r="A5" s="5" t="n"/>
      <c r="B5" s="1" t="inlineStr">
        <is>
          <t>d_000_h_03</t>
        </is>
      </c>
      <c r="C5" t="n">
        <v>0.1319612542017648</v>
      </c>
      <c r="D5" t="n">
        <v>0.5630527334681182</v>
      </c>
      <c r="E5" t="n">
        <v>0.6587331770278703</v>
      </c>
      <c r="F5" t="n">
        <v>0.7199938727409306</v>
      </c>
      <c r="G5" t="n">
        <v>670.3610617086277</v>
      </c>
    </row>
    <row r="6">
      <c r="A6" s="5" t="n"/>
      <c r="B6" s="1" t="inlineStr">
        <is>
          <t>d_000_h_04</t>
        </is>
      </c>
      <c r="C6" t="n">
        <v>0.1109646520968074</v>
      </c>
      <c r="D6" t="n">
        <v>0.4736733656731639</v>
      </c>
      <c r="E6" t="n">
        <v>0.5537679616272114</v>
      </c>
      <c r="F6" t="n">
        <v>0.6046316026085222</v>
      </c>
      <c r="G6" t="n">
        <v>564.637926352673</v>
      </c>
    </row>
    <row r="7">
      <c r="A7" s="5" t="n"/>
      <c r="B7" s="1" t="inlineStr">
        <is>
          <t>d_000_h_05</t>
        </is>
      </c>
      <c r="C7" t="n">
        <v>0.1259813584848687</v>
      </c>
      <c r="D7" t="n">
        <v>0.5374534020746015</v>
      </c>
      <c r="E7" t="n">
        <v>0.6290879938944122</v>
      </c>
      <c r="F7" t="n">
        <v>0.685012459713045</v>
      </c>
      <c r="G7" t="n">
        <v>639.5301429001921</v>
      </c>
    </row>
    <row r="8">
      <c r="A8" s="5" t="n"/>
      <c r="B8" s="1" t="inlineStr">
        <is>
          <t>d_000_h_06</t>
        </is>
      </c>
      <c r="C8" t="n">
        <v>0.295048494445822</v>
      </c>
      <c r="D8" t="n">
        <v>1.259648353398793</v>
      </c>
      <c r="E8" t="n">
        <v>1.47552739714926</v>
      </c>
      <c r="F8" t="n">
        <v>1.608486627635856</v>
      </c>
      <c r="G8" t="n">
        <v>1500.159144100795</v>
      </c>
    </row>
    <row r="9">
      <c r="A9" s="5" t="n"/>
      <c r="B9" s="1" t="inlineStr">
        <is>
          <t>d_000_h_07</t>
        </is>
      </c>
      <c r="C9" t="n">
        <v>0.5777739068111687</v>
      </c>
      <c r="D9" t="n">
        <v>2.465918865211516</v>
      </c>
      <c r="E9" t="n">
        <v>2.879183622197135</v>
      </c>
      <c r="F9" t="n">
        <v>3.145828160714531</v>
      </c>
      <c r="G9" t="n">
        <v>2929.120345745719</v>
      </c>
    </row>
    <row r="10">
      <c r="A10" s="5" t="n"/>
      <c r="B10" s="1" t="inlineStr">
        <is>
          <t>d_000_h_08</t>
        </is>
      </c>
      <c r="C10" t="n">
        <v>0.6493701106143894</v>
      </c>
      <c r="D10" t="n">
        <v>2.771385879868502</v>
      </c>
      <c r="E10" t="n">
        <v>3.239648944246902</v>
      </c>
      <c r="F10" t="n">
        <v>3.533499816954208</v>
      </c>
      <c r="G10" t="n">
        <v>3293.627522566221</v>
      </c>
    </row>
    <row r="11">
      <c r="A11" s="5" t="n"/>
      <c r="B11" s="1" t="inlineStr">
        <is>
          <t>d_000_h_09</t>
        </is>
      </c>
      <c r="C11" t="n">
        <v>0.6871278554291962</v>
      </c>
      <c r="D11" t="n">
        <v>2.934900433602171</v>
      </c>
      <c r="E11" t="n">
        <v>3.435421288345274</v>
      </c>
      <c r="F11" t="n">
        <v>3.752587445006323</v>
      </c>
      <c r="G11" t="n">
        <v>3498.653088903487</v>
      </c>
    </row>
    <row r="12">
      <c r="A12" s="5" t="n"/>
      <c r="B12" s="1" t="inlineStr">
        <is>
          <t>d_000_h_10</t>
        </is>
      </c>
      <c r="C12" t="n">
        <v>0.5792954242679534</v>
      </c>
      <c r="D12" t="n">
        <v>2.472581247342414</v>
      </c>
      <c r="E12" t="n">
        <v>2.891706508599808</v>
      </c>
      <c r="F12" t="n">
        <v>3.152996814831237</v>
      </c>
      <c r="G12" t="n">
        <v>2940.182344257999</v>
      </c>
    </row>
    <row r="13">
      <c r="A13" s="5" t="n"/>
      <c r="B13" s="1" t="inlineStr">
        <is>
          <t>d_000_h_11</t>
        </is>
      </c>
      <c r="C13" t="n">
        <v>0.5591564298175233</v>
      </c>
      <c r="D13" t="n">
        <v>2.384684952531996</v>
      </c>
      <c r="E13" t="n">
        <v>2.791051794583927</v>
      </c>
      <c r="F13" t="n">
        <v>3.047385533787732</v>
      </c>
      <c r="G13" t="n">
        <v>2842.175964560006</v>
      </c>
    </row>
    <row r="14">
      <c r="A14" s="5" t="n"/>
      <c r="B14" s="1" t="inlineStr">
        <is>
          <t>d_000_h_12</t>
        </is>
      </c>
      <c r="C14" t="n">
        <v>0.7156079353418719</v>
      </c>
      <c r="D14" t="n">
        <v>3.054552027913405</v>
      </c>
      <c r="E14" t="n">
        <v>3.56721096368728</v>
      </c>
      <c r="F14" t="n">
        <v>3.889667201919361</v>
      </c>
      <c r="G14" t="n">
        <v>3627.724431166641</v>
      </c>
    </row>
    <row r="15">
      <c r="A15" s="5" t="n"/>
      <c r="B15" s="1" t="inlineStr">
        <is>
          <t>d_000_h_13</t>
        </is>
      </c>
      <c r="C15" t="n">
        <v>0.8292841056760871</v>
      </c>
      <c r="D15" t="n">
        <v>3.54080465795126</v>
      </c>
      <c r="E15" t="n">
        <v>4.146165496383774</v>
      </c>
      <c r="F15" t="n">
        <v>4.518959328584144</v>
      </c>
      <c r="G15" t="n">
        <v>4218.689229335229</v>
      </c>
    </row>
    <row r="16">
      <c r="A16" s="5" t="n"/>
      <c r="B16" s="1" t="inlineStr">
        <is>
          <t>d_000_h_14</t>
        </is>
      </c>
      <c r="C16" t="n">
        <v>0.801723640133994</v>
      </c>
      <c r="D16" t="n">
        <v>3.421832025788933</v>
      </c>
      <c r="E16" t="n">
        <v>3.998528521029963</v>
      </c>
      <c r="F16" t="n">
        <v>4.361346782026844</v>
      </c>
      <c r="G16" t="n">
        <v>4073.164645485294</v>
      </c>
    </row>
    <row r="17">
      <c r="A17" s="5" t="n"/>
      <c r="B17" s="1" t="inlineStr">
        <is>
          <t>d_000_h_15</t>
        </is>
      </c>
      <c r="C17" t="n">
        <v>1.061405608607432</v>
      </c>
      <c r="D17" t="n">
        <v>4.5277379843914</v>
      </c>
      <c r="E17" t="n">
        <v>5.296978285412577</v>
      </c>
      <c r="F17" t="n">
        <v>5.778524059267761</v>
      </c>
      <c r="G17" t="n">
        <v>5393.421125459461</v>
      </c>
    </row>
    <row r="18">
      <c r="A18" s="5" t="n"/>
      <c r="B18" s="1" t="inlineStr">
        <is>
          <t>d_000_h_16</t>
        </is>
      </c>
      <c r="C18" t="n">
        <v>1.567991910099805</v>
      </c>
      <c r="D18" t="n">
        <v>6.686075375250199</v>
      </c>
      <c r="E18" t="n">
        <v>7.824462419851843</v>
      </c>
      <c r="F18" t="n">
        <v>8.553653703662386</v>
      </c>
      <c r="G18" t="n">
        <v>7958.763308999764</v>
      </c>
    </row>
    <row r="19">
      <c r="A19" s="5" t="n"/>
      <c r="B19" s="1" t="inlineStr">
        <is>
          <t>d_000_h_17</t>
        </is>
      </c>
      <c r="C19" t="n">
        <v>1.92796292044864</v>
      </c>
      <c r="D19" t="n">
        <v>8.223826191253188</v>
      </c>
      <c r="E19" t="n">
        <v>9.634028536756228</v>
      </c>
      <c r="F19" t="n">
        <v>10.49301228601656</v>
      </c>
      <c r="G19" t="n">
        <v>9805.587728923147</v>
      </c>
    </row>
    <row r="20">
      <c r="A20" s="5" t="n"/>
      <c r="B20" s="1" t="inlineStr">
        <is>
          <t>d_000_h_18</t>
        </is>
      </c>
      <c r="C20" t="n">
        <v>2.232176600871891</v>
      </c>
      <c r="D20" t="n">
        <v>9.515826903185149</v>
      </c>
      <c r="E20" t="n">
        <v>11.1071881978152</v>
      </c>
      <c r="F20" t="n">
        <v>12.13902494014628</v>
      </c>
      <c r="G20" t="n">
        <v>11312.70018094768</v>
      </c>
    </row>
    <row r="21">
      <c r="A21" s="5" t="n"/>
      <c r="B21" s="1" t="inlineStr">
        <is>
          <t>d_000_h_19</t>
        </is>
      </c>
      <c r="C21" t="n">
        <v>2.129380939075239</v>
      </c>
      <c r="D21" t="n">
        <v>9.094041398416229</v>
      </c>
      <c r="E21" t="n">
        <v>10.6225451672621</v>
      </c>
      <c r="F21" t="n">
        <v>11.589006626856</v>
      </c>
      <c r="G21" t="n">
        <v>10785.24774994273</v>
      </c>
    </row>
    <row r="22">
      <c r="A22" s="5" t="n"/>
      <c r="B22" s="1" t="inlineStr">
        <is>
          <t>d_000_h_20</t>
        </is>
      </c>
      <c r="C22" t="n">
        <v>2.449452636425268</v>
      </c>
      <c r="D22" t="n">
        <v>10.44963466042522</v>
      </c>
      <c r="E22" t="n">
        <v>12.22664854830984</v>
      </c>
      <c r="F22" t="n">
        <v>13.35894313636744</v>
      </c>
      <c r="G22" t="n">
        <v>12437.03671958019</v>
      </c>
    </row>
    <row r="23">
      <c r="A23" s="5" t="n"/>
      <c r="B23" s="1" t="inlineStr">
        <is>
          <t>d_000_h_21</t>
        </is>
      </c>
      <c r="C23" t="n">
        <v>2.131430286639762</v>
      </c>
      <c r="D23" t="n">
        <v>9.095892635526898</v>
      </c>
      <c r="E23" t="n">
        <v>10.64541521642376</v>
      </c>
      <c r="F23" t="n">
        <v>11.60892086891169</v>
      </c>
      <c r="G23" t="n">
        <v>10832.26159393461</v>
      </c>
    </row>
    <row r="24">
      <c r="A24" s="5" t="n"/>
      <c r="B24" s="1" t="inlineStr">
        <is>
          <t>d_000_h_22</t>
        </is>
      </c>
      <c r="C24" t="n">
        <v>1.830913349260962</v>
      </c>
      <c r="D24" t="n">
        <v>7.804983210751497</v>
      </c>
      <c r="E24" t="n">
        <v>9.110161514426032</v>
      </c>
      <c r="F24" t="n">
        <v>9.952723437612386</v>
      </c>
      <c r="G24" t="n">
        <v>9282.877089174843</v>
      </c>
    </row>
    <row r="25">
      <c r="A25" s="5" t="n"/>
      <c r="B25" s="1" t="inlineStr">
        <is>
          <t>d_000_h_23</t>
        </is>
      </c>
      <c r="C25" t="n">
        <v>1.078597816202591</v>
      </c>
      <c r="D25" t="n">
        <v>4.604021951493251</v>
      </c>
      <c r="E25" t="n">
        <v>5.398107333415999</v>
      </c>
      <c r="F25" t="n">
        <v>5.879207556533957</v>
      </c>
      <c r="G25" t="n">
        <v>5493.410389015155</v>
      </c>
    </row>
    <row r="26">
      <c r="A26" s="5" t="n"/>
      <c r="B26" s="1" t="inlineStr">
        <is>
          <t>d_001_h_00</t>
        </is>
      </c>
      <c r="C26" t="n">
        <v>0.431088936049606</v>
      </c>
      <c r="D26" t="n">
        <v>1.838951039117281</v>
      </c>
      <c r="E26" t="n">
        <v>2.149944833551367</v>
      </c>
      <c r="F26" t="n">
        <v>2.34801231486562</v>
      </c>
      <c r="G26" t="n">
        <v>2189.697875757538</v>
      </c>
    </row>
    <row r="27">
      <c r="A27" s="5" t="n"/>
      <c r="B27" s="1" t="inlineStr">
        <is>
          <t>d_001_h_01</t>
        </is>
      </c>
      <c r="C27" t="n">
        <v>0.2559276610169529</v>
      </c>
      <c r="D27" t="n">
        <v>1.092638107820919</v>
      </c>
      <c r="E27" t="n">
        <v>1.278851560931139</v>
      </c>
      <c r="F27" t="n">
        <v>1.394266811982833</v>
      </c>
      <c r="G27" t="n">
        <v>1304.56212522337</v>
      </c>
    </row>
    <row r="28">
      <c r="A28" s="5" t="n"/>
      <c r="B28" s="1" t="inlineStr">
        <is>
          <t>d_001_h_02</t>
        </is>
      </c>
      <c r="C28" t="n">
        <v>0.1426437635243702</v>
      </c>
      <c r="D28" t="n">
        <v>0.6092377659367633</v>
      </c>
      <c r="E28" t="n">
        <v>0.7137147737159376</v>
      </c>
      <c r="F28" t="n">
        <v>0.7794798401786611</v>
      </c>
      <c r="G28" t="n">
        <v>725.3367330126105</v>
      </c>
    </row>
    <row r="29">
      <c r="A29" s="5" t="n"/>
      <c r="B29" s="1" t="inlineStr">
        <is>
          <t>d_001_h_03</t>
        </is>
      </c>
      <c r="C29" t="n">
        <v>0.1040691800129058</v>
      </c>
      <c r="D29" t="n">
        <v>0.4446354604917852</v>
      </c>
      <c r="E29" t="n">
        <v>0.5201290453436452</v>
      </c>
      <c r="F29" t="n">
        <v>0.5698555208584304</v>
      </c>
      <c r="G29" t="n">
        <v>529.813353972096</v>
      </c>
    </row>
    <row r="30">
      <c r="A30" s="5" t="n"/>
      <c r="B30" s="1" t="inlineStr">
        <is>
          <t>d_001_h_04</t>
        </is>
      </c>
      <c r="C30" t="n">
        <v>0.09815502457895459</v>
      </c>
      <c r="D30" t="n">
        <v>0.4188346781324617</v>
      </c>
      <c r="E30" t="n">
        <v>0.489782552990323</v>
      </c>
      <c r="F30" t="n">
        <v>0.5359753995084688</v>
      </c>
      <c r="G30" t="n">
        <v>499.7281923932441</v>
      </c>
    </row>
    <row r="31">
      <c r="A31" s="5" t="n"/>
      <c r="B31" s="1" t="inlineStr">
        <is>
          <t>d_001_h_05</t>
        </is>
      </c>
      <c r="C31" t="n">
        <v>0.1244443363968965</v>
      </c>
      <c r="D31" t="n">
        <v>0.5311882041080277</v>
      </c>
      <c r="E31" t="n">
        <v>0.6223018354817424</v>
      </c>
      <c r="F31" t="n">
        <v>0.6778413448162621</v>
      </c>
      <c r="G31" t="n">
        <v>633.0606901639917</v>
      </c>
    </row>
    <row r="32">
      <c r="A32" s="5" t="n"/>
      <c r="B32" s="1" t="inlineStr">
        <is>
          <t>d_001_h_06</t>
        </is>
      </c>
      <c r="C32" t="n">
        <v>0.3419243450900513</v>
      </c>
      <c r="D32" t="n">
        <v>1.458157272218018</v>
      </c>
      <c r="E32" t="n">
        <v>1.703920412631476</v>
      </c>
      <c r="F32" t="n">
        <v>1.862173929410011</v>
      </c>
      <c r="G32" t="n">
        <v>1734.678619991704</v>
      </c>
    </row>
    <row r="33">
      <c r="A33" s="5" t="n"/>
      <c r="B33" s="1" t="inlineStr">
        <is>
          <t>d_001_h_07</t>
        </is>
      </c>
      <c r="C33" t="n">
        <v>0.5817028995397616</v>
      </c>
      <c r="D33" t="n">
        <v>2.478965954811145</v>
      </c>
      <c r="E33" t="n">
        <v>2.897837130993385</v>
      </c>
      <c r="F33" t="n">
        <v>3.167502522579754</v>
      </c>
      <c r="G33" t="n">
        <v>2955.795272796308</v>
      </c>
    </row>
    <row r="34">
      <c r="A34" s="5" t="n"/>
      <c r="B34" s="1" t="inlineStr">
        <is>
          <t>d_001_h_08</t>
        </is>
      </c>
      <c r="C34" t="n">
        <v>0.8269405563373499</v>
      </c>
      <c r="D34" t="n">
        <v>3.529921028586801</v>
      </c>
      <c r="E34" t="n">
        <v>4.139275796397981</v>
      </c>
      <c r="F34" t="n">
        <v>4.522646610180084</v>
      </c>
      <c r="G34" t="n">
        <v>4222.421131663858</v>
      </c>
    </row>
    <row r="35">
      <c r="A35" s="5" t="n"/>
      <c r="B35" s="1" t="inlineStr">
        <is>
          <t>d_001_h_09</t>
        </is>
      </c>
      <c r="C35" t="n">
        <v>0.8457325160503278</v>
      </c>
      <c r="D35" t="n">
        <v>3.609717254108873</v>
      </c>
      <c r="E35" t="n">
        <v>4.224164213133656</v>
      </c>
      <c r="F35" t="n">
        <v>4.614084722472006</v>
      </c>
      <c r="G35" t="n">
        <v>4299.774739120454</v>
      </c>
    </row>
    <row r="36">
      <c r="A36" s="5" t="n"/>
      <c r="B36" s="1" t="inlineStr">
        <is>
          <t>d_001_h_10</t>
        </is>
      </c>
      <c r="C36" t="n">
        <v>0.7712100617046137</v>
      </c>
      <c r="D36" t="n">
        <v>3.288077292975197</v>
      </c>
      <c r="E36" t="n">
        <v>3.850381083639394</v>
      </c>
      <c r="F36" t="n">
        <v>4.205835540272506</v>
      </c>
      <c r="G36" t="n">
        <v>3922.348237607692</v>
      </c>
    </row>
    <row r="37">
      <c r="A37" s="5" t="n"/>
      <c r="B37" s="1" t="inlineStr">
        <is>
          <t>d_001_h_11</t>
        </is>
      </c>
      <c r="C37" t="n">
        <v>0.8365008568655523</v>
      </c>
      <c r="D37" t="n">
        <v>3.565101940331909</v>
      </c>
      <c r="E37" t="n">
        <v>4.171337294457617</v>
      </c>
      <c r="F37" t="n">
        <v>4.546599735611649</v>
      </c>
      <c r="G37" t="n">
        <v>4245.064753457764</v>
      </c>
    </row>
    <row r="38">
      <c r="A38" s="5" t="n"/>
      <c r="B38" s="1" t="inlineStr">
        <is>
          <t>d_001_h_12</t>
        </is>
      </c>
      <c r="C38" t="n">
        <v>0.9387681057636491</v>
      </c>
      <c r="D38" t="n">
        <v>4.006692352568042</v>
      </c>
      <c r="E38" t="n">
        <v>4.688563647480654</v>
      </c>
      <c r="F38" t="n">
        <v>5.127451908048703</v>
      </c>
      <c r="G38" t="n">
        <v>4773.351285153901</v>
      </c>
    </row>
    <row r="39">
      <c r="A39" s="5" t="n"/>
      <c r="B39" s="1" t="inlineStr">
        <is>
          <t>d_001_h_13</t>
        </is>
      </c>
      <c r="C39" t="n">
        <v>1.122880272447752</v>
      </c>
      <c r="D39" t="n">
        <v>4.791684592469459</v>
      </c>
      <c r="E39" t="n">
        <v>5.602335133889241</v>
      </c>
      <c r="F39" t="n">
        <v>6.109091274871762</v>
      </c>
      <c r="G39" t="n">
        <v>5702.137538528309</v>
      </c>
    </row>
    <row r="40">
      <c r="A40" s="5" t="n"/>
      <c r="B40" s="1" t="inlineStr">
        <is>
          <t>d_001_h_14</t>
        </is>
      </c>
      <c r="C40" t="n">
        <v>1.110204489492734</v>
      </c>
      <c r="D40" t="n">
        <v>4.737194819121911</v>
      </c>
      <c r="E40" t="n">
        <v>5.547700045361363</v>
      </c>
      <c r="F40" t="n">
        <v>6.042753534443438</v>
      </c>
      <c r="G40" t="n">
        <v>5643.961148377781</v>
      </c>
    </row>
    <row r="41">
      <c r="A41" s="5" t="n"/>
      <c r="B41" s="1" t="inlineStr">
        <is>
          <t>d_001_h_15</t>
        </is>
      </c>
      <c r="C41" t="n">
        <v>1.454810298874965</v>
      </c>
      <c r="D41" t="n">
        <v>6.213444353813235</v>
      </c>
      <c r="E41" t="n">
        <v>7.261705298310285</v>
      </c>
      <c r="F41" t="n">
        <v>7.923644765425128</v>
      </c>
      <c r="G41" t="n">
        <v>7395.370758722745</v>
      </c>
    </row>
    <row r="42">
      <c r="A42" s="5" t="n"/>
      <c r="B42" s="1" t="inlineStr">
        <is>
          <t>d_001_h_16</t>
        </is>
      </c>
      <c r="C42" t="n">
        <v>2.022571412473437</v>
      </c>
      <c r="D42" t="n">
        <v>8.635875034021602</v>
      </c>
      <c r="E42" t="n">
        <v>10.10486611351651</v>
      </c>
      <c r="F42" t="n">
        <v>11.04466284361732</v>
      </c>
      <c r="G42" t="n">
        <v>10297.09824277177</v>
      </c>
    </row>
    <row r="43">
      <c r="A43" s="5" t="n"/>
      <c r="B43" s="1" t="inlineStr">
        <is>
          <t>d_001_h_17</t>
        </is>
      </c>
      <c r="C43" t="n">
        <v>2.242774496946613</v>
      </c>
      <c r="D43" t="n">
        <v>9.568345955873079</v>
      </c>
      <c r="E43" t="n">
        <v>11.17865535426038</v>
      </c>
      <c r="F43" t="n">
        <v>12.2416999384217</v>
      </c>
      <c r="G43" t="n">
        <v>11395.91527031538</v>
      </c>
    </row>
    <row r="44">
      <c r="A44" s="5" t="n"/>
      <c r="B44" s="1" t="inlineStr">
        <is>
          <t>d_001_h_18</t>
        </is>
      </c>
      <c r="C44" t="n">
        <v>2.505650910129438</v>
      </c>
      <c r="D44" t="n">
        <v>10.68409390733881</v>
      </c>
      <c r="E44" t="n">
        <v>12.47437517306558</v>
      </c>
      <c r="F44" t="n">
        <v>13.60069714664252</v>
      </c>
      <c r="G44" t="n">
        <v>12689.27914836729</v>
      </c>
    </row>
    <row r="45">
      <c r="A45" s="5" t="n"/>
      <c r="B45" s="1" t="inlineStr">
        <is>
          <t>d_001_h_19</t>
        </is>
      </c>
      <c r="C45" t="n">
        <v>2.444054633062666</v>
      </c>
      <c r="D45" t="n">
        <v>10.43073297317446</v>
      </c>
      <c r="E45" t="n">
        <v>12.19792401370345</v>
      </c>
      <c r="F45" t="n">
        <v>13.32081837932397</v>
      </c>
      <c r="G45" t="n">
        <v>12421.25320571457</v>
      </c>
    </row>
    <row r="46">
      <c r="A46" s="5" t="n"/>
      <c r="B46" s="1" t="inlineStr">
        <is>
          <t>d_001_h_20</t>
        </is>
      </c>
      <c r="C46" t="n">
        <v>2.091158372565043</v>
      </c>
      <c r="D46" t="n">
        <v>8.916423177808461</v>
      </c>
      <c r="E46" t="n">
        <v>10.41554062501944</v>
      </c>
      <c r="F46" t="n">
        <v>11.38846596182458</v>
      </c>
      <c r="G46" t="n">
        <v>10600.17445733415</v>
      </c>
    </row>
    <row r="47">
      <c r="A47" s="5" t="n"/>
      <c r="B47" s="1" t="inlineStr">
        <is>
          <t>d_001_h_21</t>
        </is>
      </c>
      <c r="C47" t="n">
        <v>1.636838482760892</v>
      </c>
      <c r="D47" t="n">
        <v>6.993122956734762</v>
      </c>
      <c r="E47" t="n">
        <v>8.197633038780591</v>
      </c>
      <c r="F47" t="n">
        <v>8.973660444506441</v>
      </c>
      <c r="G47" t="n">
        <v>8354.302389568906</v>
      </c>
    </row>
    <row r="48">
      <c r="A48" s="5" t="n"/>
      <c r="B48" s="1" t="inlineStr">
        <is>
          <t>d_001_h_22</t>
        </is>
      </c>
      <c r="C48" t="n">
        <v>1.766203824116693</v>
      </c>
      <c r="D48" t="n">
        <v>7.534343350725695</v>
      </c>
      <c r="E48" t="n">
        <v>8.839393871919038</v>
      </c>
      <c r="F48" t="n">
        <v>9.647498156888645</v>
      </c>
      <c r="G48" t="n">
        <v>8992.561099202883</v>
      </c>
    </row>
    <row r="49">
      <c r="A49" s="5" t="n"/>
      <c r="B49" s="1" t="inlineStr">
        <is>
          <t>d_001_h_23</t>
        </is>
      </c>
      <c r="C49" t="n">
        <v>1.048758223358655</v>
      </c>
      <c r="D49" t="n">
        <v>4.478453795123423</v>
      </c>
      <c r="E49" t="n">
        <v>5.237500768134485</v>
      </c>
      <c r="F49" t="n">
        <v>5.723760434573028</v>
      </c>
      <c r="G49" t="n">
        <v>5333.335426704229</v>
      </c>
    </row>
    <row r="50">
      <c r="A50" s="5" t="n"/>
      <c r="B50" s="1" t="inlineStr">
        <is>
          <t>d_002_h_00</t>
        </is>
      </c>
      <c r="C50" t="n">
        <v>0.5008092523192978</v>
      </c>
      <c r="D50" t="n">
        <v>2.139131339631487</v>
      </c>
      <c r="E50" t="n">
        <v>2.50495176117811</v>
      </c>
      <c r="F50" t="n">
        <v>2.730172087242917</v>
      </c>
      <c r="G50" t="n">
        <v>2548.972792586234</v>
      </c>
    </row>
    <row r="51">
      <c r="A51" s="5" t="n"/>
      <c r="B51" s="1" t="inlineStr">
        <is>
          <t>d_002_h_01</t>
        </is>
      </c>
      <c r="C51" t="n">
        <v>0.2523562438616114</v>
      </c>
      <c r="D51" t="n">
        <v>1.077553068597651</v>
      </c>
      <c r="E51" t="n">
        <v>1.260300855876916</v>
      </c>
      <c r="F51" t="n">
        <v>1.374956580114761</v>
      </c>
      <c r="G51" t="n">
        <v>1283.562529403803</v>
      </c>
    </row>
    <row r="52">
      <c r="A52" s="5" t="n"/>
      <c r="B52" s="1" t="inlineStr">
        <is>
          <t>d_002_h_02</t>
        </is>
      </c>
      <c r="C52" t="n">
        <v>0.1546273196384705</v>
      </c>
      <c r="D52" t="n">
        <v>0.6602634619939073</v>
      </c>
      <c r="E52" t="n">
        <v>0.77171322905335</v>
      </c>
      <c r="F52" t="n">
        <v>0.8413009355566724</v>
      </c>
      <c r="G52" t="n">
        <v>784.9344474736341</v>
      </c>
    </row>
    <row r="53">
      <c r="A53" s="5" t="n"/>
      <c r="B53" s="1" t="inlineStr">
        <is>
          <t>d_002_h_03</t>
        </is>
      </c>
      <c r="C53" t="n">
        <v>0.1079992917836919</v>
      </c>
      <c r="D53" t="n">
        <v>0.4603239437081773</v>
      </c>
      <c r="E53" t="n">
        <v>0.5380084850764716</v>
      </c>
      <c r="F53" t="n">
        <v>0.5873696326457531</v>
      </c>
      <c r="G53" t="n">
        <v>547.7528702037278</v>
      </c>
    </row>
    <row r="54">
      <c r="A54" s="5" t="n"/>
      <c r="B54" s="1" t="inlineStr">
        <is>
          <t>d_002_h_04</t>
        </is>
      </c>
      <c r="C54" t="n">
        <v>0.08465421038600653</v>
      </c>
      <c r="D54" t="n">
        <v>0.3607423559428333</v>
      </c>
      <c r="E54" t="n">
        <v>0.4223937555165491</v>
      </c>
      <c r="F54" t="n">
        <v>0.4615718810405086</v>
      </c>
      <c r="G54" t="n">
        <v>429.7702586517754</v>
      </c>
    </row>
    <row r="55">
      <c r="A55" s="5" t="n"/>
      <c r="B55" s="1" t="inlineStr">
        <is>
          <t>d_002_h_05</t>
        </is>
      </c>
      <c r="C55" t="n">
        <v>0.1123120521164147</v>
      </c>
      <c r="D55" t="n">
        <v>0.4793820209991911</v>
      </c>
      <c r="E55" t="n">
        <v>0.5608630677512094</v>
      </c>
      <c r="F55" t="n">
        <v>0.6128959134142115</v>
      </c>
      <c r="G55" t="n">
        <v>571.4361596563671</v>
      </c>
    </row>
    <row r="56">
      <c r="A56" s="5" t="n"/>
      <c r="B56" s="1" t="inlineStr">
        <is>
          <t>d_002_h_06</t>
        </is>
      </c>
      <c r="C56" t="n">
        <v>0.3766196049142156</v>
      </c>
      <c r="D56" t="n">
        <v>1.607961503088219</v>
      </c>
      <c r="E56" t="n">
        <v>1.882308297833152</v>
      </c>
      <c r="F56" t="n">
        <v>2.05380615397564</v>
      </c>
      <c r="G56" t="n">
        <v>1914.161128479951</v>
      </c>
    </row>
    <row r="57">
      <c r="A57" s="5" t="n"/>
      <c r="B57" s="1" t="inlineStr">
        <is>
          <t>d_002_h_07</t>
        </is>
      </c>
      <c r="C57" t="n">
        <v>0.7845541230961466</v>
      </c>
      <c r="D57" t="n">
        <v>3.34634706080231</v>
      </c>
      <c r="E57" t="n">
        <v>3.913047604915164</v>
      </c>
      <c r="F57" t="n">
        <v>4.26759944341694</v>
      </c>
      <c r="G57" t="n">
        <v>3985.073254293796</v>
      </c>
    </row>
    <row r="58">
      <c r="A58" s="5" t="n"/>
      <c r="B58" s="1" t="inlineStr">
        <is>
          <t>d_002_h_08</t>
        </is>
      </c>
      <c r="C58" t="n">
        <v>1.103196162927319</v>
      </c>
      <c r="D58" t="n">
        <v>4.710525734353013</v>
      </c>
      <c r="E58" t="n">
        <v>5.50429652699234</v>
      </c>
      <c r="F58" t="n">
        <v>6.016120958741299</v>
      </c>
      <c r="G58" t="n">
        <v>5612.144378980352</v>
      </c>
    </row>
    <row r="59">
      <c r="A59" s="5" t="n"/>
      <c r="B59" s="1" t="inlineStr">
        <is>
          <t>d_002_h_09</t>
        </is>
      </c>
      <c r="C59" t="n">
        <v>1.297876025791338</v>
      </c>
      <c r="D59" t="n">
        <v>5.536514881914522</v>
      </c>
      <c r="E59" t="n">
        <v>6.473939179091373</v>
      </c>
      <c r="F59" t="n">
        <v>7.074474431051057</v>
      </c>
      <c r="G59" t="n">
        <v>6596.047416473734</v>
      </c>
    </row>
    <row r="60">
      <c r="A60" s="5" t="n"/>
      <c r="B60" s="1" t="inlineStr">
        <is>
          <t>d_002_h_10</t>
        </is>
      </c>
      <c r="C60" t="n">
        <v>1.118527822526712</v>
      </c>
      <c r="D60" t="n">
        <v>4.779268446281038</v>
      </c>
      <c r="E60" t="n">
        <v>5.597049830072251</v>
      </c>
      <c r="F60" t="n">
        <v>6.11836054764475</v>
      </c>
      <c r="G60" t="n">
        <v>5692.611389749253</v>
      </c>
    </row>
    <row r="61">
      <c r="A61" s="5" t="n"/>
      <c r="B61" s="1" t="inlineStr">
        <is>
          <t>d_002_h_11</t>
        </is>
      </c>
      <c r="C61" t="n">
        <v>1.121329374620182</v>
      </c>
      <c r="D61" t="n">
        <v>4.788216814436258</v>
      </c>
      <c r="E61" t="n">
        <v>5.592421233125299</v>
      </c>
      <c r="F61" t="n">
        <v>6.107516266711248</v>
      </c>
      <c r="G61" t="n">
        <v>5690.259873298897</v>
      </c>
    </row>
    <row r="62">
      <c r="A62" s="5" t="n"/>
      <c r="B62" s="1" t="inlineStr">
        <is>
          <t>d_002_h_12</t>
        </is>
      </c>
      <c r="C62" t="n">
        <v>1.319090237095044</v>
      </c>
      <c r="D62" t="n">
        <v>5.630826534822338</v>
      </c>
      <c r="E62" t="n">
        <v>6.579250337261526</v>
      </c>
      <c r="F62" t="n">
        <v>7.177893601201777</v>
      </c>
      <c r="G62" t="n">
        <v>6710.650729878525</v>
      </c>
    </row>
    <row r="63">
      <c r="A63" s="5" t="n"/>
      <c r="B63" s="1" t="inlineStr">
        <is>
          <t>d_002_h_13</t>
        </is>
      </c>
      <c r="C63" t="n">
        <v>1.535574997848223</v>
      </c>
      <c r="D63" t="n">
        <v>6.554436404822163</v>
      </c>
      <c r="E63" t="n">
        <v>7.657601149862457</v>
      </c>
      <c r="F63" t="n">
        <v>8.329002434867082</v>
      </c>
      <c r="G63" t="n">
        <v>7789.502751683327</v>
      </c>
    </row>
    <row r="64">
      <c r="A64" s="5" t="n"/>
      <c r="B64" s="1" t="inlineStr">
        <is>
          <t>d_002_h_14</t>
        </is>
      </c>
      <c r="C64" t="n">
        <v>1.490569823063879</v>
      </c>
      <c r="D64" t="n">
        <v>6.367280941810378</v>
      </c>
      <c r="E64" t="n">
        <v>7.457959144503714</v>
      </c>
      <c r="F64" t="n">
        <v>8.142667138948219</v>
      </c>
      <c r="G64" t="n">
        <v>7585.33389743209</v>
      </c>
    </row>
    <row r="65">
      <c r="A65" s="5" t="n"/>
      <c r="B65" s="1" t="inlineStr">
        <is>
          <t>d_002_h_15</t>
        </is>
      </c>
      <c r="C65" t="n">
        <v>1.867319101707721</v>
      </c>
      <c r="D65" t="n">
        <v>7.97560179379881</v>
      </c>
      <c r="E65" t="n">
        <v>9.332995536685795</v>
      </c>
      <c r="F65" t="n">
        <v>10.16795040761355</v>
      </c>
      <c r="G65" t="n">
        <v>9484.226630751074</v>
      </c>
    </row>
    <row r="66">
      <c r="A66" s="5" t="n"/>
      <c r="B66" s="1" t="inlineStr">
        <is>
          <t>d_002_h_16</t>
        </is>
      </c>
      <c r="C66" t="n">
        <v>2.456644493062714</v>
      </c>
      <c r="D66" t="n">
        <v>10.48210602454168</v>
      </c>
      <c r="E66" t="n">
        <v>12.26509436944337</v>
      </c>
      <c r="F66" t="n">
        <v>13.3827988221537</v>
      </c>
      <c r="G66" t="n">
        <v>12499.15037008074</v>
      </c>
    </row>
    <row r="67">
      <c r="A67" s="5" t="n"/>
      <c r="B67" s="1" t="inlineStr">
        <is>
          <t>d_002_h_17</t>
        </is>
      </c>
      <c r="C67" t="n">
        <v>3.213007887435308</v>
      </c>
      <c r="D67" t="n">
        <v>13.70729807776088</v>
      </c>
      <c r="E67" t="n">
        <v>16.07724077523944</v>
      </c>
      <c r="F67" t="n">
        <v>17.52291994670917</v>
      </c>
      <c r="G67" t="n">
        <v>16364.46513622819</v>
      </c>
    </row>
    <row r="68">
      <c r="A68" s="5" t="n"/>
      <c r="B68" s="1" t="inlineStr">
        <is>
          <t>d_002_h_18</t>
        </is>
      </c>
      <c r="C68" t="n">
        <v>3.607868179740862</v>
      </c>
      <c r="D68" t="n">
        <v>15.41996738699816</v>
      </c>
      <c r="E68" t="n">
        <v>18.06337114074766</v>
      </c>
      <c r="F68" t="n">
        <v>19.68819905519911</v>
      </c>
      <c r="G68" t="n">
        <v>18384.0299724164</v>
      </c>
    </row>
    <row r="69">
      <c r="A69" s="5" t="n"/>
      <c r="B69" s="1" t="inlineStr">
        <is>
          <t>d_002_h_19</t>
        </is>
      </c>
      <c r="C69" t="n">
        <v>3.93330421064947</v>
      </c>
      <c r="D69" t="n">
        <v>16.7614506617228</v>
      </c>
      <c r="E69" t="n">
        <v>19.58375607620076</v>
      </c>
      <c r="F69" t="n">
        <v>21.34973585934252</v>
      </c>
      <c r="G69" t="n">
        <v>19933.37836537583</v>
      </c>
    </row>
    <row r="70">
      <c r="A70" s="5" t="n"/>
      <c r="B70" s="1" t="inlineStr">
        <is>
          <t>d_002_h_20</t>
        </is>
      </c>
      <c r="C70" t="n">
        <v>3.671408715662172</v>
      </c>
      <c r="D70" t="n">
        <v>15.6751340540618</v>
      </c>
      <c r="E70" t="n">
        <v>18.38101342285828</v>
      </c>
      <c r="F70" t="n">
        <v>20.00904140247305</v>
      </c>
      <c r="G70" t="n">
        <v>18660.55154334503</v>
      </c>
    </row>
    <row r="71">
      <c r="A71" s="5" t="n"/>
      <c r="B71" s="1" t="inlineStr">
        <is>
          <t>d_002_h_21</t>
        </is>
      </c>
      <c r="C71" t="n">
        <v>3.26840067057385</v>
      </c>
      <c r="D71" t="n">
        <v>13.95431014655053</v>
      </c>
      <c r="E71" t="n">
        <v>16.32915734784488</v>
      </c>
      <c r="F71" t="n">
        <v>17.8330390410907</v>
      </c>
      <c r="G71" t="n">
        <v>16598.61205726359</v>
      </c>
    </row>
    <row r="72">
      <c r="A72" s="5" t="n"/>
      <c r="B72" s="1" t="inlineStr">
        <is>
          <t>d_002_h_22</t>
        </is>
      </c>
      <c r="C72" t="n">
        <v>2.682228016286375</v>
      </c>
      <c r="D72" t="n">
        <v>11.45673277618611</v>
      </c>
      <c r="E72" t="n">
        <v>13.43429285569425</v>
      </c>
      <c r="F72" t="n">
        <v>14.66609307370085</v>
      </c>
      <c r="G72" t="n">
        <v>13673.30359243413</v>
      </c>
    </row>
    <row r="73">
      <c r="A73" s="5" t="n"/>
      <c r="B73" s="1" t="inlineStr">
        <is>
          <t>d_002_h_23</t>
        </is>
      </c>
      <c r="C73" t="n">
        <v>1.233614135880807</v>
      </c>
      <c r="D73" t="n">
        <v>5.257775894899448</v>
      </c>
      <c r="E73" t="n">
        <v>6.14631076819164</v>
      </c>
      <c r="F73" t="n">
        <v>6.709895185020271</v>
      </c>
      <c r="G73" t="n">
        <v>6260.014407641987</v>
      </c>
    </row>
    <row r="74">
      <c r="A74" s="5" t="n"/>
      <c r="B74" s="1" t="inlineStr">
        <is>
          <t>d_003_h_00</t>
        </is>
      </c>
      <c r="C74" t="n">
        <v>0.7206660805263134</v>
      </c>
      <c r="D74" t="n">
        <v>3.076058231345775</v>
      </c>
      <c r="E74" t="n">
        <v>3.602736336287033</v>
      </c>
      <c r="F74" t="n">
        <v>3.941479743495516</v>
      </c>
      <c r="G74" t="n">
        <v>3672.235525752964</v>
      </c>
    </row>
    <row r="75">
      <c r="A75" s="5" t="n"/>
      <c r="B75" s="1" t="inlineStr">
        <is>
          <t>d_003_h_01</t>
        </is>
      </c>
      <c r="C75" t="n">
        <v>0.4128889500320375</v>
      </c>
      <c r="D75" t="n">
        <v>1.760484298795166</v>
      </c>
      <c r="E75" t="n">
        <v>2.062588128291837</v>
      </c>
      <c r="F75" t="n">
        <v>2.249866702173559</v>
      </c>
      <c r="G75" t="n">
        <v>2099.956148776936</v>
      </c>
    </row>
    <row r="76">
      <c r="A76" s="5" t="n"/>
      <c r="B76" s="1" t="inlineStr">
        <is>
          <t>d_003_h_02</t>
        </is>
      </c>
      <c r="C76" t="n">
        <v>0.2637610888635072</v>
      </c>
      <c r="D76" t="n">
        <v>1.126347814104454</v>
      </c>
      <c r="E76" t="n">
        <v>1.317338053728868</v>
      </c>
      <c r="F76" t="n">
        <v>1.436501911115221</v>
      </c>
      <c r="G76" t="n">
        <v>1338.910922567838</v>
      </c>
    </row>
    <row r="77">
      <c r="A77" s="5" t="n"/>
      <c r="B77" s="1" t="inlineStr">
        <is>
          <t>d_003_h_03</t>
        </is>
      </c>
      <c r="C77" t="n">
        <v>0.1714634365781882</v>
      </c>
      <c r="D77" t="n">
        <v>0.73174086817769</v>
      </c>
      <c r="E77" t="n">
        <v>0.8594450792806472</v>
      </c>
      <c r="F77" t="n">
        <v>0.9354607279909481</v>
      </c>
      <c r="G77" t="n">
        <v>873.9148205304596</v>
      </c>
    </row>
    <row r="78">
      <c r="A78" s="5" t="n"/>
      <c r="B78" s="1" t="inlineStr">
        <is>
          <t>d_003_h_04</t>
        </is>
      </c>
      <c r="C78" t="n">
        <v>0.141958348825434</v>
      </c>
      <c r="D78" t="n">
        <v>0.6059180342283331</v>
      </c>
      <c r="E78" t="n">
        <v>0.7092360785750965</v>
      </c>
      <c r="F78" t="n">
        <v>0.7730336565303292</v>
      </c>
      <c r="G78" t="n">
        <v>722.4526017346548</v>
      </c>
    </row>
    <row r="79">
      <c r="A79" s="5" t="n"/>
      <c r="B79" s="1" t="inlineStr">
        <is>
          <t>d_003_h_05</t>
        </is>
      </c>
      <c r="C79" t="n">
        <v>0.2281240865493266</v>
      </c>
      <c r="D79" t="n">
        <v>0.9740421656312045</v>
      </c>
      <c r="E79" t="n">
        <v>1.141369397154508</v>
      </c>
      <c r="F79" t="n">
        <v>1.243054131255647</v>
      </c>
      <c r="G79" t="n">
        <v>1159.989003994061</v>
      </c>
    </row>
    <row r="80">
      <c r="A80" s="5" t="n"/>
      <c r="B80" s="1" t="inlineStr">
        <is>
          <t>d_003_h_06</t>
        </is>
      </c>
      <c r="C80" t="n">
        <v>0.7535269705260371</v>
      </c>
      <c r="D80" t="n">
        <v>3.219481458289762</v>
      </c>
      <c r="E80" t="n">
        <v>3.769926914806417</v>
      </c>
      <c r="F80" t="n">
        <v>4.112024407878881</v>
      </c>
      <c r="G80" t="n">
        <v>3834.549858255178</v>
      </c>
    </row>
    <row r="81">
      <c r="A81" s="5" t="n"/>
      <c r="B81" s="1" t="inlineStr">
        <is>
          <t>d_003_h_07</t>
        </is>
      </c>
      <c r="C81" t="n">
        <v>1.720699258748704</v>
      </c>
      <c r="D81" t="n">
        <v>7.33905702611239</v>
      </c>
      <c r="E81" t="n">
        <v>8.564981375768076</v>
      </c>
      <c r="F81" t="n">
        <v>9.370090966444781</v>
      </c>
      <c r="G81" t="n">
        <v>8715.702041581644</v>
      </c>
    </row>
    <row r="82">
      <c r="A82" s="5" t="n"/>
      <c r="B82" s="1" t="inlineStr">
        <is>
          <t>d_003_h_08</t>
        </is>
      </c>
      <c r="C82" t="n">
        <v>1.928835468813143</v>
      </c>
      <c r="D82" t="n">
        <v>8.236970629183249</v>
      </c>
      <c r="E82" t="n">
        <v>9.65070293794143</v>
      </c>
      <c r="F82" t="n">
        <v>10.51829810045936</v>
      </c>
      <c r="G82" t="n">
        <v>9825.727284458253</v>
      </c>
    </row>
    <row r="83">
      <c r="A83" s="5" t="n"/>
      <c r="B83" s="1" t="inlineStr">
        <is>
          <t>d_003_h_09</t>
        </is>
      </c>
      <c r="C83" t="n">
        <v>1.907084499065015</v>
      </c>
      <c r="D83" t="n">
        <v>8.138047646831337</v>
      </c>
      <c r="E83" t="n">
        <v>9.5197449076101</v>
      </c>
      <c r="F83" t="n">
        <v>10.39452502670446</v>
      </c>
      <c r="G83" t="n">
        <v>9710.227083173952</v>
      </c>
    </row>
    <row r="84">
      <c r="A84" s="5" t="n"/>
      <c r="B84" s="1" t="inlineStr">
        <is>
          <t>d_003_h_10</t>
        </is>
      </c>
      <c r="C84" t="n">
        <v>1.65574728302559</v>
      </c>
      <c r="D84" t="n">
        <v>7.069592581187095</v>
      </c>
      <c r="E84" t="n">
        <v>8.273732901284761</v>
      </c>
      <c r="F84" t="n">
        <v>9.026210988522392</v>
      </c>
      <c r="G84" t="n">
        <v>8425.367954351446</v>
      </c>
    </row>
    <row r="85">
      <c r="A85" s="5" t="n"/>
      <c r="B85" s="1" t="inlineStr">
        <is>
          <t>d_003_h_11</t>
        </is>
      </c>
      <c r="C85" t="n">
        <v>1.50101631856915</v>
      </c>
      <c r="D85" t="n">
        <v>6.404090397042125</v>
      </c>
      <c r="E85" t="n">
        <v>7.487585350964634</v>
      </c>
      <c r="F85" t="n">
        <v>8.179943971781615</v>
      </c>
      <c r="G85" t="n">
        <v>7627.359307417702</v>
      </c>
    </row>
    <row r="86">
      <c r="A86" s="5" t="n"/>
      <c r="B86" s="1" t="inlineStr">
        <is>
          <t>d_003_h_12</t>
        </is>
      </c>
      <c r="C86" t="n">
        <v>1.570314756268921</v>
      </c>
      <c r="D86" t="n">
        <v>6.702154245769682</v>
      </c>
      <c r="E86" t="n">
        <v>7.847632706764401</v>
      </c>
      <c r="F86" t="n">
        <v>8.548334597244182</v>
      </c>
      <c r="G86" t="n">
        <v>7978.139906800346</v>
      </c>
    </row>
    <row r="87">
      <c r="A87" s="5" t="n"/>
      <c r="B87" s="1" t="inlineStr">
        <is>
          <t>d_003_h_13</t>
        </is>
      </c>
      <c r="C87" t="n">
        <v>1.739854272118225</v>
      </c>
      <c r="D87" t="n">
        <v>7.416183753249361</v>
      </c>
      <c r="E87" t="n">
        <v>8.683780727993085</v>
      </c>
      <c r="F87" t="n">
        <v>9.458247564913941</v>
      </c>
      <c r="G87" t="n">
        <v>8842.173152444462</v>
      </c>
    </row>
    <row r="88">
      <c r="A88" s="5" t="n"/>
      <c r="B88" s="1" t="inlineStr">
        <is>
          <t>d_003_h_14</t>
        </is>
      </c>
      <c r="C88" t="n">
        <v>1.840438595726609</v>
      </c>
      <c r="D88" t="n">
        <v>7.846922456590159</v>
      </c>
      <c r="E88" t="n">
        <v>9.196347103539619</v>
      </c>
      <c r="F88" t="n">
        <v>10.02066207342773</v>
      </c>
      <c r="G88" t="n">
        <v>9370.784061403543</v>
      </c>
    </row>
    <row r="89">
      <c r="A89" s="5" t="n"/>
      <c r="B89" s="1" t="inlineStr">
        <is>
          <t>d_003_h_15</t>
        </is>
      </c>
      <c r="C89" t="n">
        <v>2.203298710312031</v>
      </c>
      <c r="D89" t="n">
        <v>9.397275135418319</v>
      </c>
      <c r="E89" t="n">
        <v>10.9747653181123</v>
      </c>
      <c r="F89" t="n">
        <v>11.99104036552456</v>
      </c>
      <c r="G89" t="n">
        <v>11189.1105170159</v>
      </c>
    </row>
    <row r="90">
      <c r="A90" s="5" t="n"/>
      <c r="B90" s="1" t="inlineStr">
        <is>
          <t>d_003_h_16</t>
        </is>
      </c>
      <c r="C90" t="n">
        <v>2.743248957102379</v>
      </c>
      <c r="D90" t="n">
        <v>11.70243315434717</v>
      </c>
      <c r="E90" t="n">
        <v>13.69040992989794</v>
      </c>
      <c r="F90" t="n">
        <v>14.93849109129375</v>
      </c>
      <c r="G90" t="n">
        <v>13929.54976441758</v>
      </c>
    </row>
    <row r="91">
      <c r="A91" s="5" t="n"/>
      <c r="B91" s="1" t="inlineStr">
        <is>
          <t>d_003_h_17</t>
        </is>
      </c>
      <c r="C91" t="n">
        <v>3.364641981072492</v>
      </c>
      <c r="D91" t="n">
        <v>14.35380356566483</v>
      </c>
      <c r="E91" t="n">
        <v>16.76870134846702</v>
      </c>
      <c r="F91" t="n">
        <v>18.29985758181057</v>
      </c>
      <c r="G91" t="n">
        <v>17064.64039105112</v>
      </c>
    </row>
    <row r="92">
      <c r="A92" s="5" t="n"/>
      <c r="B92" s="1" t="inlineStr">
        <is>
          <t>d_003_h_18</t>
        </is>
      </c>
      <c r="C92" t="n">
        <v>3.878690804242501</v>
      </c>
      <c r="D92" t="n">
        <v>16.5604049948174</v>
      </c>
      <c r="E92" t="n">
        <v>19.37514329691248</v>
      </c>
      <c r="F92" t="n">
        <v>21.14588152460099</v>
      </c>
      <c r="G92" t="n">
        <v>19728.00260669118</v>
      </c>
    </row>
    <row r="93">
      <c r="A93" s="5" t="n"/>
      <c r="B93" s="1" t="inlineStr">
        <is>
          <t>d_003_h_19</t>
        </is>
      </c>
      <c r="C93" t="n">
        <v>3.875413223278869</v>
      </c>
      <c r="D93" t="n">
        <v>16.52833035430304</v>
      </c>
      <c r="E93" t="n">
        <v>19.37245950042577</v>
      </c>
      <c r="F93" t="n">
        <v>21.11653905482095</v>
      </c>
      <c r="G93" t="n">
        <v>19717.62691890147</v>
      </c>
    </row>
    <row r="94">
      <c r="A94" s="5" t="n"/>
      <c r="B94" s="1" t="inlineStr">
        <is>
          <t>d_003_h_20</t>
        </is>
      </c>
      <c r="C94" t="n">
        <v>3.597198714326038</v>
      </c>
      <c r="D94" t="n">
        <v>15.34814639361793</v>
      </c>
      <c r="E94" t="n">
        <v>17.97042130375011</v>
      </c>
      <c r="F94" t="n">
        <v>19.62160635757573</v>
      </c>
      <c r="G94" t="n">
        <v>18287.97395976914</v>
      </c>
    </row>
    <row r="95">
      <c r="A95" s="5" t="n"/>
      <c r="B95" s="1" t="inlineStr">
        <is>
          <t>d_003_h_21</t>
        </is>
      </c>
      <c r="C95" t="n">
        <v>2.647964860192996</v>
      </c>
      <c r="D95" t="n">
        <v>11.30163049671546</v>
      </c>
      <c r="E95" t="n">
        <v>13.22124192171791</v>
      </c>
      <c r="F95" t="n">
        <v>14.42508499183599</v>
      </c>
      <c r="G95" t="n">
        <v>13454.60327811682</v>
      </c>
    </row>
    <row r="96">
      <c r="A96" s="5" t="n"/>
      <c r="B96" s="1" t="inlineStr">
        <is>
          <t>d_003_h_22</t>
        </is>
      </c>
      <c r="C96" t="n">
        <v>2.095286139284117</v>
      </c>
      <c r="D96" t="n">
        <v>8.948855360713036</v>
      </c>
      <c r="E96" t="n">
        <v>10.46568448521998</v>
      </c>
      <c r="F96" t="n">
        <v>11.42319813043324</v>
      </c>
      <c r="G96" t="n">
        <v>10657.70133189666</v>
      </c>
    </row>
    <row r="97">
      <c r="A97" s="5" t="n"/>
      <c r="B97" s="1" t="inlineStr">
        <is>
          <t>d_003_h_23</t>
        </is>
      </c>
      <c r="C97" t="n">
        <v>1.183166431393872</v>
      </c>
      <c r="D97" t="n">
        <v>5.043611139061402</v>
      </c>
      <c r="E97" t="n">
        <v>5.90879078393999</v>
      </c>
      <c r="F97" t="n">
        <v>6.463302940995434</v>
      </c>
      <c r="G97" t="n">
        <v>6021.532384159139</v>
      </c>
    </row>
    <row r="98">
      <c r="A98" s="5" t="n"/>
      <c r="B98" s="1" t="inlineStr">
        <is>
          <t>d_004_h_00</t>
        </is>
      </c>
      <c r="C98" t="n">
        <v>0.5872167504198901</v>
      </c>
      <c r="D98" t="n">
        <v>2.500839636724647</v>
      </c>
      <c r="E98" t="n">
        <v>2.925189188473831</v>
      </c>
      <c r="F98" t="n">
        <v>3.18784887170541</v>
      </c>
      <c r="G98" t="n">
        <v>2975.276717897837</v>
      </c>
    </row>
    <row r="99">
      <c r="A99" s="5" t="n"/>
      <c r="B99" s="1" t="inlineStr">
        <is>
          <t>d_004_h_01</t>
        </is>
      </c>
      <c r="C99" t="n">
        <v>0.2462055707502849</v>
      </c>
      <c r="D99" t="n">
        <v>1.050521514906394</v>
      </c>
      <c r="E99" t="n">
        <v>1.229232332594714</v>
      </c>
      <c r="F99" t="n">
        <v>1.341931595132513</v>
      </c>
      <c r="G99" t="n">
        <v>1251.517775548053</v>
      </c>
    </row>
    <row r="100">
      <c r="A100" s="5" t="n"/>
      <c r="B100" s="1" t="inlineStr">
        <is>
          <t>d_004_h_02</t>
        </is>
      </c>
      <c r="C100" t="n">
        <v>0.1665379025227569</v>
      </c>
      <c r="D100" t="n">
        <v>0.7107183575196341</v>
      </c>
      <c r="E100" t="n">
        <v>0.8306884286979249</v>
      </c>
      <c r="F100" t="n">
        <v>0.9055742588768181</v>
      </c>
      <c r="G100" t="n">
        <v>844.7015724301613</v>
      </c>
    </row>
    <row r="101">
      <c r="A101" s="5" t="n"/>
      <c r="B101" s="1" t="inlineStr">
        <is>
          <t>d_004_h_03</t>
        </is>
      </c>
      <c r="C101" t="n">
        <v>0.1247844307481461</v>
      </c>
      <c r="D101" t="n">
        <v>0.5324447266190334</v>
      </c>
      <c r="E101" t="n">
        <v>0.6228080868022476</v>
      </c>
      <c r="F101" t="n">
        <v>0.6811866634045953</v>
      </c>
      <c r="G101" t="n">
        <v>633.3595719187041</v>
      </c>
    </row>
    <row r="102">
      <c r="A102" s="5" t="n"/>
      <c r="B102" s="1" t="inlineStr">
        <is>
          <t>d_004_h_04</t>
        </is>
      </c>
      <c r="C102" t="n">
        <v>0.1175398580855316</v>
      </c>
      <c r="D102" t="n">
        <v>0.5013056717311122</v>
      </c>
      <c r="E102" t="n">
        <v>0.5859832082518764</v>
      </c>
      <c r="F102" t="n">
        <v>0.6395312904537149</v>
      </c>
      <c r="G102" t="n">
        <v>596.6424700395926</v>
      </c>
    </row>
    <row r="103">
      <c r="A103" s="5" t="n"/>
      <c r="B103" s="1" t="inlineStr">
        <is>
          <t>d_004_h_05</t>
        </is>
      </c>
      <c r="C103" t="n">
        <v>0.1593927773692894</v>
      </c>
      <c r="D103" t="n">
        <v>0.6806008735846476</v>
      </c>
      <c r="E103" t="n">
        <v>0.796616620891493</v>
      </c>
      <c r="F103" t="n">
        <v>0.8704425891058948</v>
      </c>
      <c r="G103" t="n">
        <v>809.6200597020537</v>
      </c>
    </row>
    <row r="104">
      <c r="A104" s="5" t="n"/>
      <c r="B104" s="1" t="inlineStr">
        <is>
          <t>d_004_h_06</t>
        </is>
      </c>
      <c r="C104" t="n">
        <v>0.5926454450957228</v>
      </c>
      <c r="D104" t="n">
        <v>2.527196369568763</v>
      </c>
      <c r="E104" t="n">
        <v>2.956890318796488</v>
      </c>
      <c r="F104" t="n">
        <v>3.227930956866452</v>
      </c>
      <c r="G104" t="n">
        <v>3013.375471650073</v>
      </c>
    </row>
    <row r="105">
      <c r="A105" s="5" t="n"/>
      <c r="B105" s="1" t="inlineStr">
        <is>
          <t>d_004_h_07</t>
        </is>
      </c>
      <c r="C105" t="n">
        <v>1.632669251213298</v>
      </c>
      <c r="D105" t="n">
        <v>6.965976043586963</v>
      </c>
      <c r="E105" t="n">
        <v>8.146133225921659</v>
      </c>
      <c r="F105" t="n">
        <v>8.894048401444369</v>
      </c>
      <c r="G105" t="n">
        <v>8270.841590678885</v>
      </c>
    </row>
    <row r="106">
      <c r="A106" s="5" t="n"/>
      <c r="B106" s="1" t="inlineStr">
        <is>
          <t>d_004_h_08</t>
        </is>
      </c>
      <c r="C106" t="n">
        <v>1.924221844571497</v>
      </c>
      <c r="D106" t="n">
        <v>8.220446121017234</v>
      </c>
      <c r="E106" t="n">
        <v>9.608345890461846</v>
      </c>
      <c r="F106" t="n">
        <v>10.48994086121299</v>
      </c>
      <c r="G106" t="n">
        <v>9769.877119975605</v>
      </c>
    </row>
    <row r="107">
      <c r="A107" s="5" t="n"/>
      <c r="B107" s="1" t="inlineStr">
        <is>
          <t>d_004_h_09</t>
        </is>
      </c>
      <c r="C107" t="n">
        <v>1.818058591011408</v>
      </c>
      <c r="D107" t="n">
        <v>7.75544329461604</v>
      </c>
      <c r="E107" t="n">
        <v>9.081160984410998</v>
      </c>
      <c r="F107" t="n">
        <v>9.893318128947046</v>
      </c>
      <c r="G107" t="n">
        <v>9239.412764214379</v>
      </c>
    </row>
    <row r="108">
      <c r="A108" s="5" t="n"/>
      <c r="B108" s="1" t="inlineStr">
        <is>
          <t>d_004_h_10</t>
        </is>
      </c>
      <c r="C108" t="n">
        <v>1.704843782315196</v>
      </c>
      <c r="D108" t="n">
        <v>7.279449538398986</v>
      </c>
      <c r="E108" t="n">
        <v>8.530383201185909</v>
      </c>
      <c r="F108" t="n">
        <v>9.337262707846003</v>
      </c>
      <c r="G108" t="n">
        <v>8685.054050687559</v>
      </c>
    </row>
    <row r="109">
      <c r="A109" s="5" t="n"/>
      <c r="B109" s="1" t="inlineStr">
        <is>
          <t>d_004_h_11</t>
        </is>
      </c>
      <c r="C109" t="n">
        <v>1.603962703935875</v>
      </c>
      <c r="D109" t="n">
        <v>6.853745912439807</v>
      </c>
      <c r="E109" t="n">
        <v>8.030127069545843</v>
      </c>
      <c r="F109" t="n">
        <v>8.753183243599766</v>
      </c>
      <c r="G109" t="n">
        <v>8157.927172913472</v>
      </c>
    </row>
    <row r="110">
      <c r="A110" s="5" t="n"/>
      <c r="B110" s="1" t="inlineStr">
        <is>
          <t>d_004_h_12</t>
        </is>
      </c>
      <c r="C110" t="n">
        <v>1.848142799041395</v>
      </c>
      <c r="D110" t="n">
        <v>7.889525640534869</v>
      </c>
      <c r="E110" t="n">
        <v>9.232216105757784</v>
      </c>
      <c r="F110" t="n">
        <v>10.07405642189447</v>
      </c>
      <c r="G110" t="n">
        <v>9382.82903899644</v>
      </c>
    </row>
    <row r="111">
      <c r="A111" s="5" t="n"/>
      <c r="B111" s="1" t="inlineStr">
        <is>
          <t>d_004_h_13</t>
        </is>
      </c>
      <c r="C111" t="n">
        <v>2.23617031482707</v>
      </c>
      <c r="D111" t="n">
        <v>9.544135400676504</v>
      </c>
      <c r="E111" t="n">
        <v>11.15589730528552</v>
      </c>
      <c r="F111" t="n">
        <v>12.15683326575578</v>
      </c>
      <c r="G111" t="n">
        <v>11361.2732424768</v>
      </c>
    </row>
    <row r="112">
      <c r="A112" s="5" t="n"/>
      <c r="B112" s="1" t="inlineStr">
        <is>
          <t>d_004_h_14</t>
        </is>
      </c>
      <c r="C112" t="n">
        <v>2.28056520664769</v>
      </c>
      <c r="D112" t="n">
        <v>9.741787570841598</v>
      </c>
      <c r="E112" t="n">
        <v>11.37010419724671</v>
      </c>
      <c r="F112" t="n">
        <v>12.39533197835255</v>
      </c>
      <c r="G112" t="n">
        <v>11571.32016534597</v>
      </c>
    </row>
    <row r="113">
      <c r="A113" s="5" t="n"/>
      <c r="B113" s="1" t="inlineStr">
        <is>
          <t>d_004_h_15</t>
        </is>
      </c>
      <c r="C113" t="n">
        <v>2.847004601757906</v>
      </c>
      <c r="D113" t="n">
        <v>12.14658014305567</v>
      </c>
      <c r="E113" t="n">
        <v>14.18867485236872</v>
      </c>
      <c r="F113" t="n">
        <v>15.50016702557114</v>
      </c>
      <c r="G113" t="n">
        <v>14460.54881523052</v>
      </c>
    </row>
    <row r="114">
      <c r="A114" s="5" t="n"/>
      <c r="B114" s="1" t="inlineStr">
        <is>
          <t>d_004_h_16</t>
        </is>
      </c>
      <c r="C114" t="n">
        <v>3.943007139988394</v>
      </c>
      <c r="D114" t="n">
        <v>16.84796649327235</v>
      </c>
      <c r="E114" t="n">
        <v>19.78114138584845</v>
      </c>
      <c r="F114" t="n">
        <v>21.55120208528064</v>
      </c>
      <c r="G114" t="n">
        <v>20121.13692792079</v>
      </c>
    </row>
    <row r="115">
      <c r="A115" s="5" t="n"/>
      <c r="B115" s="1" t="inlineStr">
        <is>
          <t>d_004_h_17</t>
        </is>
      </c>
      <c r="C115" t="n">
        <v>4.746859178750134</v>
      </c>
      <c r="D115" t="n">
        <v>20.24487049387842</v>
      </c>
      <c r="E115" t="n">
        <v>23.65366094447769</v>
      </c>
      <c r="F115" t="n">
        <v>25.83715776501126</v>
      </c>
      <c r="G115" t="n">
        <v>24114.21884639098</v>
      </c>
    </row>
    <row r="116">
      <c r="A116" s="5" t="n"/>
      <c r="B116" s="1" t="inlineStr">
        <is>
          <t>d_004_h_18</t>
        </is>
      </c>
      <c r="C116" t="n">
        <v>5.599417668253717</v>
      </c>
      <c r="D116" t="n">
        <v>23.87110233916988</v>
      </c>
      <c r="E116" t="n">
        <v>27.93982603207079</v>
      </c>
      <c r="F116" t="n">
        <v>30.55603034207307</v>
      </c>
      <c r="G116" t="n">
        <v>28440.53191167963</v>
      </c>
    </row>
    <row r="117">
      <c r="A117" s="5" t="n"/>
      <c r="B117" s="1" t="inlineStr">
        <is>
          <t>d_004_h_19</t>
        </is>
      </c>
      <c r="C117" t="n">
        <v>6.309544739623027</v>
      </c>
      <c r="D117" t="n">
        <v>26.92556059682095</v>
      </c>
      <c r="E117" t="n">
        <v>31.48661104332357</v>
      </c>
      <c r="F117" t="n">
        <v>34.32992542510566</v>
      </c>
      <c r="G117" t="n">
        <v>32086.57804402686</v>
      </c>
    </row>
    <row r="118">
      <c r="A118" s="5" t="n"/>
      <c r="B118" s="1" t="inlineStr">
        <is>
          <t>d_004_h_20</t>
        </is>
      </c>
      <c r="C118" t="n">
        <v>6.813390955628265</v>
      </c>
      <c r="D118" t="n">
        <v>29.05492512417908</v>
      </c>
      <c r="E118" t="n">
        <v>33.96605929112663</v>
      </c>
      <c r="F118" t="n">
        <v>36.99759993036272</v>
      </c>
      <c r="G118" t="n">
        <v>34536.8998486777</v>
      </c>
    </row>
    <row r="119">
      <c r="A119" s="5" t="n"/>
      <c r="B119" s="1" t="inlineStr">
        <is>
          <t>d_004_h_21</t>
        </is>
      </c>
      <c r="C119" t="n">
        <v>6.267770005682353</v>
      </c>
      <c r="D119" t="n">
        <v>26.7625822482292</v>
      </c>
      <c r="E119" t="n">
        <v>31.30881875741844</v>
      </c>
      <c r="F119" t="n">
        <v>34.14669360028126</v>
      </c>
      <c r="G119" t="n">
        <v>31844.86560338171</v>
      </c>
    </row>
    <row r="120">
      <c r="A120" s="5" t="n"/>
      <c r="B120" s="1" t="inlineStr">
        <is>
          <t>d_004_h_22</t>
        </is>
      </c>
      <c r="C120" t="n">
        <v>6.01392318924549</v>
      </c>
      <c r="D120" t="n">
        <v>25.68016305524752</v>
      </c>
      <c r="E120" t="n">
        <v>29.9706547553713</v>
      </c>
      <c r="F120" t="n">
        <v>32.81245307711427</v>
      </c>
      <c r="G120" t="n">
        <v>30531.54593895007</v>
      </c>
    </row>
    <row r="121">
      <c r="A121" s="5" t="n"/>
      <c r="B121" s="1" t="inlineStr">
        <is>
          <t>d_004_h_23</t>
        </is>
      </c>
      <c r="C121" t="n">
        <v>3.711034294390884</v>
      </c>
      <c r="D121" t="n">
        <v>15.84189938692235</v>
      </c>
      <c r="E121" t="n">
        <v>18.50958542331647</v>
      </c>
      <c r="F121" t="n">
        <v>20.25581354800037</v>
      </c>
      <c r="G121" t="n">
        <v>18859.40211985631</v>
      </c>
    </row>
    <row r="122">
      <c r="A122" s="5" t="n"/>
      <c r="B122" s="1" t="inlineStr">
        <is>
          <t>d_005_h_00</t>
        </is>
      </c>
      <c r="C122" t="n">
        <v>1.859768889343073</v>
      </c>
      <c r="D122" t="n">
        <v>7.945697575683202</v>
      </c>
      <c r="E122" t="n">
        <v>9.295689677946836</v>
      </c>
      <c r="F122" t="n">
        <v>10.16593685315949</v>
      </c>
      <c r="G122" t="n">
        <v>9457.071653995348</v>
      </c>
    </row>
    <row r="123">
      <c r="A123" s="5" t="n"/>
      <c r="B123" s="1" t="inlineStr">
        <is>
          <t>d_005_h_01</t>
        </is>
      </c>
      <c r="C123" t="n">
        <v>1.031371337921265</v>
      </c>
      <c r="D123" t="n">
        <v>4.403984154850443</v>
      </c>
      <c r="E123" t="n">
        <v>5.149245007855722</v>
      </c>
      <c r="F123" t="n">
        <v>5.607539408458516</v>
      </c>
      <c r="G123" t="n">
        <v>5244.513565782128</v>
      </c>
    </row>
    <row r="124">
      <c r="A124" s="5" t="n"/>
      <c r="B124" s="1" t="inlineStr">
        <is>
          <t>d_005_h_02</t>
        </is>
      </c>
      <c r="C124" t="n">
        <v>0.5858558168342625</v>
      </c>
      <c r="D124" t="n">
        <v>2.501757157492622</v>
      </c>
      <c r="E124" t="n">
        <v>2.924919789741476</v>
      </c>
      <c r="F124" t="n">
        <v>3.191538232900692</v>
      </c>
      <c r="G124" t="n">
        <v>2975.539809834515</v>
      </c>
    </row>
    <row r="125">
      <c r="A125" s="5" t="n"/>
      <c r="B125" s="1" t="inlineStr">
        <is>
          <t>d_005_h_03</t>
        </is>
      </c>
      <c r="C125" t="n">
        <v>0.3988687937666888</v>
      </c>
      <c r="D125" t="n">
        <v>1.700862035666076</v>
      </c>
      <c r="E125" t="n">
        <v>1.983311135333374</v>
      </c>
      <c r="F125" t="n">
        <v>2.171809438160688</v>
      </c>
      <c r="G125" t="n">
        <v>2017.490727541968</v>
      </c>
    </row>
    <row r="126">
      <c r="A126" s="5" t="n"/>
      <c r="B126" s="1" t="inlineStr">
        <is>
          <t>d_005_h_04</t>
        </is>
      </c>
      <c r="C126" t="n">
        <v>0.2994741359353222</v>
      </c>
      <c r="D126" t="n">
        <v>1.277633175784961</v>
      </c>
      <c r="E126" t="n">
        <v>1.494632649674596</v>
      </c>
      <c r="F126" t="n">
        <v>1.63443135752684</v>
      </c>
      <c r="G126" t="n">
        <v>1522.78642253029</v>
      </c>
    </row>
    <row r="127">
      <c r="A127" s="5" t="n"/>
      <c r="B127" s="1" t="inlineStr">
        <is>
          <t>d_005_h_05</t>
        </is>
      </c>
      <c r="C127" t="n">
        <v>0.4133799508967759</v>
      </c>
      <c r="D127" t="n">
        <v>1.763359599855425</v>
      </c>
      <c r="E127" t="n">
        <v>2.060776223239575</v>
      </c>
      <c r="F127" t="n">
        <v>2.251436479220404</v>
      </c>
      <c r="G127" t="n">
        <v>2098.455107426002</v>
      </c>
    </row>
    <row r="128">
      <c r="A128" s="5" t="n"/>
      <c r="B128" s="1" t="inlineStr">
        <is>
          <t>d_005_h_06</t>
        </is>
      </c>
      <c r="C128" t="n">
        <v>1.16043740893308</v>
      </c>
      <c r="D128" t="n">
        <v>4.945180729958248</v>
      </c>
      <c r="E128" t="n">
        <v>5.778773146260475</v>
      </c>
      <c r="F128" t="n">
        <v>6.319042049133798</v>
      </c>
      <c r="G128" t="n">
        <v>5897.556450789007</v>
      </c>
    </row>
    <row r="129">
      <c r="A129" s="5" t="n"/>
      <c r="B129" s="1" t="inlineStr">
        <is>
          <t>d_005_h_07</t>
        </is>
      </c>
      <c r="C129" t="n">
        <v>2.343586381161566</v>
      </c>
      <c r="D129" t="n">
        <v>10.00770292871361</v>
      </c>
      <c r="E129" t="n">
        <v>11.73000041345182</v>
      </c>
      <c r="F129" t="n">
        <v>12.80842529919337</v>
      </c>
      <c r="G129" t="n">
        <v>11939.84653070083</v>
      </c>
    </row>
    <row r="130">
      <c r="A130" s="5" t="n"/>
      <c r="B130" s="1" t="inlineStr">
        <is>
          <t>d_005_h_08</t>
        </is>
      </c>
      <c r="C130" t="n">
        <v>2.526912711321306</v>
      </c>
      <c r="D130" t="n">
        <v>10.80129849411158</v>
      </c>
      <c r="E130" t="n">
        <v>12.65198271875009</v>
      </c>
      <c r="F130" t="n">
        <v>13.82196985512305</v>
      </c>
      <c r="G130" t="n">
        <v>12881.10438176801</v>
      </c>
    </row>
    <row r="131">
      <c r="A131" s="5" t="n"/>
      <c r="B131" s="1" t="inlineStr">
        <is>
          <t>d_005_h_09</t>
        </is>
      </c>
      <c r="C131" t="n">
        <v>2.37509541788403</v>
      </c>
      <c r="D131" t="n">
        <v>10.1258154079936</v>
      </c>
      <c r="E131" t="n">
        <v>11.85442865417172</v>
      </c>
      <c r="F131" t="n">
        <v>12.96952252517698</v>
      </c>
      <c r="G131" t="n">
        <v>12074.67412879018</v>
      </c>
    </row>
    <row r="132">
      <c r="A132" s="5" t="n"/>
      <c r="B132" s="1" t="inlineStr">
        <is>
          <t>d_005_h_10</t>
        </is>
      </c>
      <c r="C132" t="n">
        <v>2.267305968555508</v>
      </c>
      <c r="D132" t="n">
        <v>9.668460903526165</v>
      </c>
      <c r="E132" t="n">
        <v>11.31090545423316</v>
      </c>
      <c r="F132" t="n">
        <v>12.3423553882107</v>
      </c>
      <c r="G132" t="n">
        <v>11505.72160831813</v>
      </c>
    </row>
    <row r="133">
      <c r="A133" s="5" t="n"/>
      <c r="B133" s="1" t="inlineStr">
        <is>
          <t>d_005_h_11</t>
        </is>
      </c>
      <c r="C133" t="n">
        <v>1.988542519671496</v>
      </c>
      <c r="D133" t="n">
        <v>8.482312075449105</v>
      </c>
      <c r="E133" t="n">
        <v>9.911552681455756</v>
      </c>
      <c r="F133" t="n">
        <v>10.84513443430289</v>
      </c>
      <c r="G133" t="n">
        <v>10088.19840972527</v>
      </c>
    </row>
    <row r="134">
      <c r="A134" s="5" t="n"/>
      <c r="B134" s="1" t="inlineStr">
        <is>
          <t>d_005_h_12</t>
        </is>
      </c>
      <c r="C134" t="n">
        <v>2.103222533371135</v>
      </c>
      <c r="D134" t="n">
        <v>8.968879479609514</v>
      </c>
      <c r="E134" t="n">
        <v>10.49252514452144</v>
      </c>
      <c r="F134" t="n">
        <v>11.42203406324018</v>
      </c>
      <c r="G134" t="n">
        <v>10665.22609592467</v>
      </c>
    </row>
    <row r="135">
      <c r="A135" s="5" t="n"/>
      <c r="B135" s="1" t="inlineStr">
        <is>
          <t>d_005_h_13</t>
        </is>
      </c>
      <c r="C135" t="n">
        <v>2.382809614756586</v>
      </c>
      <c r="D135" t="n">
        <v>10.17011840562863</v>
      </c>
      <c r="E135" t="n">
        <v>11.88622604397108</v>
      </c>
      <c r="F135" t="n">
        <v>12.992951337248</v>
      </c>
      <c r="G135" t="n">
        <v>12110.20626147665</v>
      </c>
    </row>
    <row r="136">
      <c r="A136" s="5" t="n"/>
      <c r="B136" s="1" t="inlineStr">
        <is>
          <t>d_005_h_14</t>
        </is>
      </c>
      <c r="C136" t="n">
        <v>2.242237500714945</v>
      </c>
      <c r="D136" t="n">
        <v>9.570819580336345</v>
      </c>
      <c r="E136" t="n">
        <v>11.18805144999855</v>
      </c>
      <c r="F136" t="n">
        <v>12.22395658306715</v>
      </c>
      <c r="G136" t="n">
        <v>11384.01389153192</v>
      </c>
    </row>
    <row r="137">
      <c r="A137" s="5" t="n"/>
      <c r="B137" s="1" t="inlineStr">
        <is>
          <t>d_005_h_15</t>
        </is>
      </c>
      <c r="C137" t="n">
        <v>2.450036161573522</v>
      </c>
      <c r="D137" t="n">
        <v>10.45481198148098</v>
      </c>
      <c r="E137" t="n">
        <v>12.21735584808947</v>
      </c>
      <c r="F137" t="n">
        <v>13.36809415011015</v>
      </c>
      <c r="G137" t="n">
        <v>12462.5237794717</v>
      </c>
    </row>
    <row r="138">
      <c r="A138" s="5" t="n"/>
      <c r="B138" s="1" t="inlineStr">
        <is>
          <t>d_005_h_16</t>
        </is>
      </c>
      <c r="C138" t="n">
        <v>3.087380743463553</v>
      </c>
      <c r="D138" t="n">
        <v>13.17626097198958</v>
      </c>
      <c r="E138" t="n">
        <v>15.39339304151562</v>
      </c>
      <c r="F138" t="n">
        <v>16.81031695503451</v>
      </c>
      <c r="G138" t="n">
        <v>15693.97988351719</v>
      </c>
    </row>
    <row r="139">
      <c r="A139" s="5" t="n"/>
      <c r="B139" s="1" t="inlineStr">
        <is>
          <t>d_005_h_17</t>
        </is>
      </c>
      <c r="C139" t="n">
        <v>3.657703025636929</v>
      </c>
      <c r="D139" t="n">
        <v>15.60691850625391</v>
      </c>
      <c r="E139" t="n">
        <v>18.23710208370156</v>
      </c>
      <c r="F139" t="n">
        <v>19.89719917910927</v>
      </c>
      <c r="G139" t="n">
        <v>18569.23815744665</v>
      </c>
    </row>
    <row r="140">
      <c r="A140" s="5" t="n"/>
      <c r="B140" s="1" t="inlineStr">
        <is>
          <t>d_005_h_18</t>
        </is>
      </c>
      <c r="C140" t="n">
        <v>4.10660130751849</v>
      </c>
      <c r="D140" t="n">
        <v>17.53322879242701</v>
      </c>
      <c r="E140" t="n">
        <v>20.52418683789638</v>
      </c>
      <c r="F140" t="n">
        <v>22.40090859511825</v>
      </c>
      <c r="G140" t="n">
        <v>20872.02430404411</v>
      </c>
    </row>
    <row r="141">
      <c r="A141" s="5" t="n"/>
      <c r="B141" s="1" t="inlineStr">
        <is>
          <t>d_005_h_19</t>
        </is>
      </c>
      <c r="C141" t="n">
        <v>4.128019409649974</v>
      </c>
      <c r="D141" t="n">
        <v>17.60452470258947</v>
      </c>
      <c r="E141" t="n">
        <v>20.5898275445335</v>
      </c>
      <c r="F141" t="n">
        <v>22.4968597546981</v>
      </c>
      <c r="G141" t="n">
        <v>20971.42947070684</v>
      </c>
    </row>
    <row r="142">
      <c r="A142" s="5" t="n"/>
      <c r="B142" s="1" t="inlineStr">
        <is>
          <t>d_005_h_20</t>
        </is>
      </c>
      <c r="C142" t="n">
        <v>3.910273818067104</v>
      </c>
      <c r="D142" t="n">
        <v>16.6607501149528</v>
      </c>
      <c r="E142" t="n">
        <v>19.47204290965968</v>
      </c>
      <c r="F142" t="n">
        <v>21.30506505245657</v>
      </c>
      <c r="G142" t="n">
        <v>19831.9966265211</v>
      </c>
    </row>
    <row r="143">
      <c r="A143" s="5" t="n"/>
      <c r="B143" s="1" t="inlineStr">
        <is>
          <t>d_005_h_21</t>
        </is>
      </c>
      <c r="C143" t="n">
        <v>3.126652396068767</v>
      </c>
      <c r="D143" t="n">
        <v>13.33277095885134</v>
      </c>
      <c r="E143" t="n">
        <v>15.59104073002872</v>
      </c>
      <c r="F143" t="n">
        <v>17.05361914547626</v>
      </c>
      <c r="G143" t="n">
        <v>15874.55459677576</v>
      </c>
    </row>
    <row r="144">
      <c r="A144" s="5" t="n"/>
      <c r="B144" s="1" t="inlineStr">
        <is>
          <t>d_005_h_22</t>
        </is>
      </c>
      <c r="C144" t="n">
        <v>2.774375968579075</v>
      </c>
      <c r="D144" t="n">
        <v>11.8282254837906</v>
      </c>
      <c r="E144" t="n">
        <v>13.83449534763417</v>
      </c>
      <c r="F144" t="n">
        <v>15.09239683134796</v>
      </c>
      <c r="G144" t="n">
        <v>14086.59550722312</v>
      </c>
    </row>
    <row r="145">
      <c r="A145" s="5" t="n"/>
      <c r="B145" s="1" t="inlineStr">
        <is>
          <t>d_005_h_23</t>
        </is>
      </c>
      <c r="C145" t="n">
        <v>1.384614746211411</v>
      </c>
      <c r="D145" t="n">
        <v>5.907088098594788</v>
      </c>
      <c r="E145" t="n">
        <v>6.909817321041699</v>
      </c>
      <c r="F145" t="n">
        <v>7.560979752599678</v>
      </c>
      <c r="G145" t="n">
        <v>7041.133725771021</v>
      </c>
    </row>
    <row r="146">
      <c r="A146" s="5" t="n"/>
      <c r="B146" s="1" t="inlineStr">
        <is>
          <t>d_006_h_00</t>
        </is>
      </c>
      <c r="C146" t="n">
        <v>0.6601991093051287</v>
      </c>
      <c r="D146" t="n">
        <v>2.816791488372712</v>
      </c>
      <c r="E146" t="n">
        <v>3.295530813162012</v>
      </c>
      <c r="F146" t="n">
        <v>3.60088925157052</v>
      </c>
      <c r="G146" t="n">
        <v>3359.483804675518</v>
      </c>
    </row>
    <row r="147">
      <c r="A147" s="5" t="n"/>
      <c r="B147" s="1" t="inlineStr">
        <is>
          <t>d_006_h_01</t>
        </is>
      </c>
      <c r="C147" t="n">
        <v>0.3573046232413659</v>
      </c>
      <c r="D147" t="n">
        <v>1.525194383246314</v>
      </c>
      <c r="E147" t="n">
        <v>1.782480803129102</v>
      </c>
      <c r="F147" t="n">
        <v>1.948422749150622</v>
      </c>
      <c r="G147" t="n">
        <v>1814.881528979997</v>
      </c>
    </row>
    <row r="148">
      <c r="A148" s="5" t="n"/>
      <c r="B148" s="1" t="inlineStr">
        <is>
          <t>d_006_h_02</t>
        </is>
      </c>
      <c r="C148" t="n">
        <v>0.2284263455868931</v>
      </c>
      <c r="D148" t="n">
        <v>0.9741851411942484</v>
      </c>
      <c r="E148" t="n">
        <v>1.140457577077174</v>
      </c>
      <c r="F148" t="n">
        <v>1.244258291557182</v>
      </c>
      <c r="G148" t="n">
        <v>1160.108590599785</v>
      </c>
    </row>
    <row r="149">
      <c r="A149" s="5" t="n"/>
      <c r="B149" s="1" t="inlineStr">
        <is>
          <t>d_006_h_03</t>
        </is>
      </c>
      <c r="C149" t="n">
        <v>0.1701969340846889</v>
      </c>
      <c r="D149" t="n">
        <v>0.7263524857126462</v>
      </c>
      <c r="E149" t="n">
        <v>0.8508493223937337</v>
      </c>
      <c r="F149" t="n">
        <v>0.9302384403988898</v>
      </c>
      <c r="G149" t="n">
        <v>866.7104922705871</v>
      </c>
    </row>
    <row r="150">
      <c r="A150" s="5" t="n"/>
      <c r="B150" s="1" t="inlineStr">
        <is>
          <t>d_006_h_04</t>
        </is>
      </c>
      <c r="C150" t="n">
        <v>0.155325160527243</v>
      </c>
      <c r="D150" t="n">
        <v>0.662795569569438</v>
      </c>
      <c r="E150" t="n">
        <v>0.7761056923241939</v>
      </c>
      <c r="F150" t="n">
        <v>0.8476579227930207</v>
      </c>
      <c r="G150" t="n">
        <v>789.2856108428604</v>
      </c>
    </row>
    <row r="151">
      <c r="A151" s="5" t="n"/>
      <c r="B151" s="1" t="inlineStr">
        <is>
          <t>d_006_h_05</t>
        </is>
      </c>
      <c r="C151" t="n">
        <v>0.1979413511228397</v>
      </c>
      <c r="D151" t="n">
        <v>0.844358316334843</v>
      </c>
      <c r="E151" t="n">
        <v>0.9874195548057121</v>
      </c>
      <c r="F151" t="n">
        <v>1.07839090108593</v>
      </c>
      <c r="G151" t="n">
        <v>1005.139111579604</v>
      </c>
    </row>
    <row r="152">
      <c r="A152" s="5" t="n"/>
      <c r="B152" s="1" t="inlineStr">
        <is>
          <t>d_006_h_06</t>
        </is>
      </c>
      <c r="C152" t="n">
        <v>0.6579506750178712</v>
      </c>
      <c r="D152" t="n">
        <v>2.809088623061037</v>
      </c>
      <c r="E152" t="n">
        <v>3.289118093889222</v>
      </c>
      <c r="F152" t="n">
        <v>3.586882659605008</v>
      </c>
      <c r="G152" t="n">
        <v>3346.232286027953</v>
      </c>
    </row>
    <row r="153">
      <c r="A153" s="5" t="n"/>
      <c r="B153" s="1" t="inlineStr">
        <is>
          <t>d_006_h_07</t>
        </is>
      </c>
      <c r="C153" t="n">
        <v>1.753037407667443</v>
      </c>
      <c r="D153" t="n">
        <v>7.482327993220447</v>
      </c>
      <c r="E153" t="n">
        <v>8.760632912388742</v>
      </c>
      <c r="F153" t="n">
        <v>9.56834428074708</v>
      </c>
      <c r="G153" t="n">
        <v>8917.368689508738</v>
      </c>
    </row>
    <row r="154">
      <c r="A154" s="5" t="n"/>
      <c r="B154" s="1" t="inlineStr">
        <is>
          <t>d_006_h_08</t>
        </is>
      </c>
      <c r="C154" t="n">
        <v>2.023032532579603</v>
      </c>
      <c r="D154" t="n">
        <v>8.639167251604166</v>
      </c>
      <c r="E154" t="n">
        <v>10.11369343611409</v>
      </c>
      <c r="F154" t="n">
        <v>11.05818294930505</v>
      </c>
      <c r="G154" t="n">
        <v>10309.767930334</v>
      </c>
    </row>
    <row r="155">
      <c r="A155" s="5" t="n"/>
      <c r="B155" s="1" t="inlineStr">
        <is>
          <t>d_006_h_09</t>
        </is>
      </c>
      <c r="C155" t="n">
        <v>1.914349108297966</v>
      </c>
      <c r="D155" t="n">
        <v>8.171151180715745</v>
      </c>
      <c r="E155" t="n">
        <v>9.557851494807162</v>
      </c>
      <c r="F155" t="n">
        <v>10.41413636145438</v>
      </c>
      <c r="G155" t="n">
        <v>9717.993229689062</v>
      </c>
    </row>
    <row r="156">
      <c r="A156" s="5" t="n"/>
      <c r="B156" s="1" t="inlineStr">
        <is>
          <t>d_006_h_10</t>
        </is>
      </c>
      <c r="C156" t="n">
        <v>1.709997379570524</v>
      </c>
      <c r="D156" t="n">
        <v>7.287072846176467</v>
      </c>
      <c r="E156" t="n">
        <v>8.516374402588594</v>
      </c>
      <c r="F156" t="n">
        <v>9.291197593061765</v>
      </c>
      <c r="G156" t="n">
        <v>8672.330932964331</v>
      </c>
    </row>
    <row r="157">
      <c r="A157" s="5" t="n"/>
      <c r="B157" s="1" t="inlineStr">
        <is>
          <t>d_006_h_11</t>
        </is>
      </c>
      <c r="C157" t="n">
        <v>1.692627441789338</v>
      </c>
      <c r="D157" t="n">
        <v>7.229415561154553</v>
      </c>
      <c r="E157" t="n">
        <v>8.469177676193477</v>
      </c>
      <c r="F157" t="n">
        <v>9.238895065917651</v>
      </c>
      <c r="G157" t="n">
        <v>8605.999081521915</v>
      </c>
    </row>
    <row r="158">
      <c r="A158" s="5" t="n"/>
      <c r="B158" s="1" t="inlineStr">
        <is>
          <t>d_006_h_12</t>
        </is>
      </c>
      <c r="C158" t="n">
        <v>1.84784344912491</v>
      </c>
      <c r="D158" t="n">
        <v>7.880206204827838</v>
      </c>
      <c r="E158" t="n">
        <v>9.206981178838676</v>
      </c>
      <c r="F158" t="n">
        <v>10.03611510455526</v>
      </c>
      <c r="G158" t="n">
        <v>9359.013018955866</v>
      </c>
    </row>
    <row r="159">
      <c r="A159" s="5" t="n"/>
      <c r="B159" s="1" t="inlineStr">
        <is>
          <t>d_006_h_13</t>
        </is>
      </c>
      <c r="C159" t="n">
        <v>2.206463850153523</v>
      </c>
      <c r="D159" t="n">
        <v>9.416462559483884</v>
      </c>
      <c r="E159" t="n">
        <v>11.0379857163497</v>
      </c>
      <c r="F159" t="n">
        <v>12.03020075711885</v>
      </c>
      <c r="G159" t="n">
        <v>11229.03787958979</v>
      </c>
    </row>
    <row r="160">
      <c r="A160" s="5" t="n"/>
      <c r="B160" s="1" t="inlineStr">
        <is>
          <t>d_006_h_14</t>
        </is>
      </c>
      <c r="C160" t="n">
        <v>2.259521481072643</v>
      </c>
      <c r="D160" t="n">
        <v>9.636013511617062</v>
      </c>
      <c r="E160" t="n">
        <v>11.27754061468479</v>
      </c>
      <c r="F160" t="n">
        <v>12.31252093853779</v>
      </c>
      <c r="G160" t="n">
        <v>11484.65281194036</v>
      </c>
    </row>
    <row r="161">
      <c r="A161" s="5" t="n"/>
      <c r="B161" s="1" t="inlineStr">
        <is>
          <t>d_006_h_15</t>
        </is>
      </c>
      <c r="C161" t="n">
        <v>2.585873914014343</v>
      </c>
      <c r="D161" t="n">
        <v>11.03174720496837</v>
      </c>
      <c r="E161" t="n">
        <v>12.86218890486363</v>
      </c>
      <c r="F161" t="n">
        <v>14.07214878664669</v>
      </c>
      <c r="G161" t="n">
        <v>13115.06744929091</v>
      </c>
    </row>
    <row r="162">
      <c r="A162" s="5" t="n"/>
      <c r="B162" s="1" t="inlineStr">
        <is>
          <t>d_006_h_16</t>
        </is>
      </c>
      <c r="C162" t="n">
        <v>3.434485463886958</v>
      </c>
      <c r="D162" t="n">
        <v>14.65821389176979</v>
      </c>
      <c r="E162" t="n">
        <v>17.12160164565939</v>
      </c>
      <c r="F162" t="n">
        <v>18.63228176634998</v>
      </c>
      <c r="G162" t="n">
        <v>17404.97290263393</v>
      </c>
    </row>
    <row r="163">
      <c r="A163" s="5" t="n"/>
      <c r="B163" s="1" t="inlineStr">
        <is>
          <t>d_006_h_17</t>
        </is>
      </c>
      <c r="C163" t="n">
        <v>4.061286814946683</v>
      </c>
      <c r="D163" t="n">
        <v>17.33344972260853</v>
      </c>
      <c r="E163" t="n">
        <v>20.33215472136387</v>
      </c>
      <c r="F163" t="n">
        <v>22.11194068114126</v>
      </c>
      <c r="G163" t="n">
        <v>20656.3849438107</v>
      </c>
    </row>
    <row r="164">
      <c r="A164" s="5" t="n"/>
      <c r="B164" s="1" t="inlineStr">
        <is>
          <t>d_006_h_18</t>
        </is>
      </c>
      <c r="C164" t="n">
        <v>4.827020151317154</v>
      </c>
      <c r="D164" t="n">
        <v>20.59084798733974</v>
      </c>
      <c r="E164" t="n">
        <v>24.0855231302638</v>
      </c>
      <c r="F164" t="n">
        <v>26.31204693699938</v>
      </c>
      <c r="G164" t="n">
        <v>24518.89072670602</v>
      </c>
    </row>
    <row r="165">
      <c r="A165" s="5" t="n"/>
      <c r="B165" s="1" t="inlineStr">
        <is>
          <t>d_006_h_19</t>
        </is>
      </c>
      <c r="C165" t="n">
        <v>5.520483030532923</v>
      </c>
      <c r="D165" t="n">
        <v>23.55640849782216</v>
      </c>
      <c r="E165" t="n">
        <v>27.53118509022826</v>
      </c>
      <c r="F165" t="n">
        <v>29.99553352929899</v>
      </c>
      <c r="G165" t="n">
        <v>27976.65553684894</v>
      </c>
    </row>
    <row r="166">
      <c r="A166" s="5" t="n"/>
      <c r="B166" s="1" t="inlineStr">
        <is>
          <t>d_006_h_20</t>
        </is>
      </c>
      <c r="C166" t="n">
        <v>5.835853653158584</v>
      </c>
      <c r="D166" t="n">
        <v>24.8954325376817</v>
      </c>
      <c r="E166" t="n">
        <v>29.14470922942101</v>
      </c>
      <c r="F166" t="n">
        <v>31.82768097553216</v>
      </c>
      <c r="G166" t="n">
        <v>29648.98670820751</v>
      </c>
    </row>
    <row r="167">
      <c r="A167" s="5" t="n"/>
      <c r="B167" s="1" t="inlineStr">
        <is>
          <t>d_006_h_21</t>
        </is>
      </c>
      <c r="C167" t="n">
        <v>5.22940407294691</v>
      </c>
      <c r="D167" t="n">
        <v>22.33753977191145</v>
      </c>
      <c r="E167" t="n">
        <v>26.11636687862595</v>
      </c>
      <c r="F167" t="n">
        <v>28.52004583006306</v>
      </c>
      <c r="G167" t="n">
        <v>26563.42247573609</v>
      </c>
    </row>
    <row r="168">
      <c r="A168" s="5" t="n"/>
      <c r="B168" s="1" t="inlineStr">
        <is>
          <t>d_006_h_22</t>
        </is>
      </c>
      <c r="C168" t="n">
        <v>5.164865671940538</v>
      </c>
      <c r="D168" t="n">
        <v>22.04657316399002</v>
      </c>
      <c r="E168" t="n">
        <v>25.74942898656452</v>
      </c>
      <c r="F168" t="n">
        <v>28.15180943933996</v>
      </c>
      <c r="G168" t="n">
        <v>26210.59731064992</v>
      </c>
    </row>
    <row r="169">
      <c r="A169" s="5" t="n"/>
      <c r="B169" s="1" t="inlineStr">
        <is>
          <t>d_006_h_23</t>
        </is>
      </c>
      <c r="C169" t="n">
        <v>2.672394273615925</v>
      </c>
      <c r="D169" t="n">
        <v>11.40053680209888</v>
      </c>
      <c r="E169" t="n">
        <v>13.32657794580208</v>
      </c>
      <c r="F169" t="n">
        <v>14.5449405357447</v>
      </c>
      <c r="G169" t="n">
        <v>13551.76098748232</v>
      </c>
    </row>
    <row r="170">
      <c r="A170" s="5" t="n"/>
      <c r="B170" s="1" t="inlineStr">
        <is>
          <t>d_007_h_00</t>
        </is>
      </c>
      <c r="C170" t="n">
        <v>1.228717320588697</v>
      </c>
      <c r="D170" t="n">
        <v>5.243824628486208</v>
      </c>
      <c r="E170" t="n">
        <v>6.130967206840153</v>
      </c>
      <c r="F170" t="n">
        <v>6.689752647215556</v>
      </c>
      <c r="G170" t="n">
        <v>6229.21937621418</v>
      </c>
    </row>
    <row r="171">
      <c r="A171" s="5" t="n"/>
      <c r="B171" s="1" t="inlineStr">
        <is>
          <t>d_007_h_01</t>
        </is>
      </c>
      <c r="C171" t="n">
        <v>0.6486235178437604</v>
      </c>
      <c r="D171" t="n">
        <v>2.76969548962053</v>
      </c>
      <c r="E171" t="n">
        <v>3.243441136369133</v>
      </c>
      <c r="F171" t="n">
        <v>3.534289027976083</v>
      </c>
      <c r="G171" t="n">
        <v>3300.207553863214</v>
      </c>
    </row>
    <row r="172">
      <c r="A172" s="5" t="n"/>
      <c r="B172" s="1" t="inlineStr">
        <is>
          <t>d_007_h_02</t>
        </is>
      </c>
      <c r="C172" t="n">
        <v>0.3386762454629593</v>
      </c>
      <c r="D172" t="n">
        <v>1.445541827246726</v>
      </c>
      <c r="E172" t="n">
        <v>1.688711469437353</v>
      </c>
      <c r="F172" t="n">
        <v>1.84176594075133</v>
      </c>
      <c r="G172" t="n">
        <v>1718.771937698824</v>
      </c>
    </row>
    <row r="173">
      <c r="A173" s="5" t="n"/>
      <c r="B173" s="1" t="inlineStr">
        <is>
          <t>d_007_h_03</t>
        </is>
      </c>
      <c r="C173" t="n">
        <v>0.2139259487004528</v>
      </c>
      <c r="D173" t="n">
        <v>0.9128703200455722</v>
      </c>
      <c r="E173" t="n">
        <v>1.067005144855298</v>
      </c>
      <c r="F173" t="n">
        <v>1.164072096399583</v>
      </c>
      <c r="G173" t="n">
        <v>1085.669007506132</v>
      </c>
    </row>
    <row r="174">
      <c r="A174" s="5" t="n"/>
      <c r="B174" s="1" t="inlineStr">
        <is>
          <t>d_007_h_04</t>
        </is>
      </c>
      <c r="C174" t="n">
        <v>0.1921332855383114</v>
      </c>
      <c r="D174" t="n">
        <v>0.8200674890620386</v>
      </c>
      <c r="E174" t="n">
        <v>0.9599150716280229</v>
      </c>
      <c r="F174" t="n">
        <v>1.049402283852962</v>
      </c>
      <c r="G174" t="n">
        <v>977.5492289335956</v>
      </c>
    </row>
    <row r="175">
      <c r="A175" s="5" t="n"/>
      <c r="B175" s="1" t="inlineStr">
        <is>
          <t>d_007_h_05</t>
        </is>
      </c>
      <c r="C175" t="n">
        <v>0.2518683480475524</v>
      </c>
      <c r="D175" t="n">
        <v>1.073992409995819</v>
      </c>
      <c r="E175" t="n">
        <v>1.253593965671218</v>
      </c>
      <c r="F175" t="n">
        <v>1.371606573935652</v>
      </c>
      <c r="G175" t="n">
        <v>1279.382665692435</v>
      </c>
    </row>
    <row r="176">
      <c r="A176" s="5" t="n"/>
      <c r="B176" s="1" t="inlineStr">
        <is>
          <t>d_007_h_06</t>
        </is>
      </c>
      <c r="C176" t="n">
        <v>0.6890753303898205</v>
      </c>
      <c r="D176" t="n">
        <v>2.937645340733851</v>
      </c>
      <c r="E176" t="n">
        <v>3.427346939117943</v>
      </c>
      <c r="F176" t="n">
        <v>3.744601437024933</v>
      </c>
      <c r="G176" t="n">
        <v>3490.265695600238</v>
      </c>
    </row>
    <row r="177">
      <c r="A177" s="5" t="n"/>
      <c r="B177" s="1" t="inlineStr">
        <is>
          <t>d_007_h_07</t>
        </is>
      </c>
      <c r="C177" t="n">
        <v>1.270826790304227</v>
      </c>
      <c r="D177" t="n">
        <v>5.422443313891699</v>
      </c>
      <c r="E177" t="n">
        <v>6.351601945732275</v>
      </c>
      <c r="F177" t="n">
        <v>6.92817168772528</v>
      </c>
      <c r="G177" t="n">
        <v>6464.655338023563</v>
      </c>
    </row>
    <row r="178">
      <c r="A178" s="5" t="n"/>
      <c r="B178" s="1" t="inlineStr">
        <is>
          <t>d_007_h_08</t>
        </is>
      </c>
      <c r="C178" t="n">
        <v>1.53907631366656</v>
      </c>
      <c r="D178" t="n">
        <v>6.561800385303309</v>
      </c>
      <c r="E178" t="n">
        <v>7.661909522776023</v>
      </c>
      <c r="F178" t="n">
        <v>8.338488342190937</v>
      </c>
      <c r="G178" t="n">
        <v>7798.585868040336</v>
      </c>
    </row>
    <row r="179">
      <c r="A179" s="5" t="n"/>
      <c r="B179" s="1" t="inlineStr">
        <is>
          <t>d_007_h_09</t>
        </is>
      </c>
      <c r="C179" t="n">
        <v>1.551612156781682</v>
      </c>
      <c r="D179" t="n">
        <v>6.617983018349592</v>
      </c>
      <c r="E179" t="n">
        <v>7.743511729028123</v>
      </c>
      <c r="F179" t="n">
        <v>8.427854582262633</v>
      </c>
      <c r="G179" t="n">
        <v>7888.954161774376</v>
      </c>
    </row>
    <row r="180">
      <c r="A180" s="5" t="n"/>
      <c r="B180" s="1" t="inlineStr">
        <is>
          <t>d_007_h_10</t>
        </is>
      </c>
      <c r="C180" t="n">
        <v>1.618457351262029</v>
      </c>
      <c r="D180" t="n">
        <v>6.904816829643218</v>
      </c>
      <c r="E180" t="n">
        <v>8.072038265419847</v>
      </c>
      <c r="F180" t="n">
        <v>8.829829433975188</v>
      </c>
      <c r="G180" t="n">
        <v>8207.669433273906</v>
      </c>
    </row>
    <row r="181">
      <c r="A181" s="5" t="n"/>
      <c r="B181" s="1" t="inlineStr">
        <is>
          <t>d_007_h_11</t>
        </is>
      </c>
      <c r="C181" t="n">
        <v>1.610312478194529</v>
      </c>
      <c r="D181" t="n">
        <v>6.86648984314685</v>
      </c>
      <c r="E181" t="n">
        <v>8.038035628701218</v>
      </c>
      <c r="F181" t="n">
        <v>8.768556619550221</v>
      </c>
      <c r="G181" t="n">
        <v>8189.143089663586</v>
      </c>
    </row>
    <row r="182">
      <c r="A182" s="5" t="n"/>
      <c r="B182" s="1" t="inlineStr">
        <is>
          <t>d_007_h_12</t>
        </is>
      </c>
      <c r="C182" t="n">
        <v>1.813690392174615</v>
      </c>
      <c r="D182" t="n">
        <v>7.742642018717424</v>
      </c>
      <c r="E182" t="n">
        <v>9.036745111495282</v>
      </c>
      <c r="F182" t="n">
        <v>9.860771182425374</v>
      </c>
      <c r="G182" t="n">
        <v>9203.462936050788</v>
      </c>
    </row>
    <row r="183">
      <c r="A183" s="5" t="n"/>
      <c r="B183" s="1" t="inlineStr">
        <is>
          <t>d_007_h_13</t>
        </is>
      </c>
      <c r="C183" t="n">
        <v>1.975719923582824</v>
      </c>
      <c r="D183" t="n">
        <v>8.439448637480449</v>
      </c>
      <c r="E183" t="n">
        <v>9.861176852814022</v>
      </c>
      <c r="F183" t="n">
        <v>10.72780571235701</v>
      </c>
      <c r="G183" t="n">
        <v>10017.21552991234</v>
      </c>
    </row>
    <row r="184">
      <c r="A184" s="5" t="n"/>
      <c r="B184" s="1" t="inlineStr">
        <is>
          <t>d_007_h_14</t>
        </is>
      </c>
      <c r="C184" t="n">
        <v>1.867709956969026</v>
      </c>
      <c r="D184" t="n">
        <v>7.973177828863229</v>
      </c>
      <c r="E184" t="n">
        <v>9.342685971736563</v>
      </c>
      <c r="F184" t="n">
        <v>10.17282653295683</v>
      </c>
      <c r="G184" t="n">
        <v>9500.083839940469</v>
      </c>
    </row>
    <row r="185">
      <c r="A185" s="5" t="n"/>
      <c r="B185" s="1" t="inlineStr">
        <is>
          <t>d_007_h_15</t>
        </is>
      </c>
      <c r="C185" t="n">
        <v>2.149007046439548</v>
      </c>
      <c r="D185" t="n">
        <v>9.181876553470435</v>
      </c>
      <c r="E185" t="n">
        <v>10.72771003129222</v>
      </c>
      <c r="F185" t="n">
        <v>11.69297616973595</v>
      </c>
      <c r="G185" t="n">
        <v>10923.51221238473</v>
      </c>
    </row>
    <row r="186">
      <c r="A186" s="5" t="n"/>
      <c r="B186" s="1" t="inlineStr">
        <is>
          <t>d_007_h_16</t>
        </is>
      </c>
      <c r="C186" t="n">
        <v>2.919254442213728</v>
      </c>
      <c r="D186" t="n">
        <v>12.45948678341563</v>
      </c>
      <c r="E186" t="n">
        <v>14.54961177634049</v>
      </c>
      <c r="F186" t="n">
        <v>15.91414548895893</v>
      </c>
      <c r="G186" t="n">
        <v>14834.09957009267</v>
      </c>
    </row>
    <row r="187">
      <c r="A187" s="5" t="n"/>
      <c r="B187" s="1" t="inlineStr">
        <is>
          <t>d_007_h_17</t>
        </is>
      </c>
      <c r="C187" t="n">
        <v>3.453470370071794</v>
      </c>
      <c r="D187" t="n">
        <v>14.73088552408061</v>
      </c>
      <c r="E187" t="n">
        <v>17.26243223068855</v>
      </c>
      <c r="F187" t="n">
        <v>18.85855381277825</v>
      </c>
      <c r="G187" t="n">
        <v>17588.21894618411</v>
      </c>
    </row>
    <row r="188">
      <c r="A188" s="5" t="n"/>
      <c r="B188" s="1" t="inlineStr">
        <is>
          <t>d_007_h_18</t>
        </is>
      </c>
      <c r="C188" t="n">
        <v>3.636399351433268</v>
      </c>
      <c r="D188" t="n">
        <v>15.51995047060708</v>
      </c>
      <c r="E188" t="n">
        <v>18.17304468752163</v>
      </c>
      <c r="F188" t="n">
        <v>19.85953187607227</v>
      </c>
      <c r="G188" t="n">
        <v>18501.04662232</v>
      </c>
    </row>
    <row r="189">
      <c r="A189" s="5" t="n"/>
      <c r="B189" s="1" t="inlineStr">
        <is>
          <t>d_007_h_19</t>
        </is>
      </c>
      <c r="C189" t="n">
        <v>3.840827955686315</v>
      </c>
      <c r="D189" t="n">
        <v>16.4149765086105</v>
      </c>
      <c r="E189" t="n">
        <v>19.19454974426861</v>
      </c>
      <c r="F189" t="n">
        <v>20.94288784635953</v>
      </c>
      <c r="G189" t="n">
        <v>19505.77388498674</v>
      </c>
    </row>
    <row r="190">
      <c r="A190" s="5" t="n"/>
      <c r="B190" s="1" t="inlineStr">
        <is>
          <t>d_007_h_20</t>
        </is>
      </c>
      <c r="C190" t="n">
        <v>3.472550879750993</v>
      </c>
      <c r="D190" t="n">
        <v>14.80420454846891</v>
      </c>
      <c r="E190" t="n">
        <v>17.32085450714244</v>
      </c>
      <c r="F190" t="n">
        <v>18.87485164616233</v>
      </c>
      <c r="G190" t="n">
        <v>17610.11451978144</v>
      </c>
    </row>
    <row r="191">
      <c r="A191" s="5" t="n"/>
      <c r="B191" s="1" t="inlineStr">
        <is>
          <t>d_007_h_21</t>
        </is>
      </c>
      <c r="C191" t="n">
        <v>2.881636909128323</v>
      </c>
      <c r="D191" t="n">
        <v>12.2908011556519</v>
      </c>
      <c r="E191" t="n">
        <v>14.39264062335582</v>
      </c>
      <c r="F191" t="n">
        <v>15.70392713425502</v>
      </c>
      <c r="G191" t="n">
        <v>14650.38018548821</v>
      </c>
    </row>
    <row r="192">
      <c r="A192" s="5" t="n"/>
      <c r="B192" s="1" t="inlineStr">
        <is>
          <t>d_007_h_22</t>
        </is>
      </c>
      <c r="C192" t="n">
        <v>2.200393454345101</v>
      </c>
      <c r="D192" t="n">
        <v>9.389886389635308</v>
      </c>
      <c r="E192" t="n">
        <v>10.98875674130117</v>
      </c>
      <c r="F192" t="n">
        <v>11.96910333337433</v>
      </c>
      <c r="G192" t="n">
        <v>11185.19157943663</v>
      </c>
    </row>
    <row r="193">
      <c r="A193" s="5" t="n"/>
      <c r="B193" s="1" t="inlineStr">
        <is>
          <t>d_007_h_23</t>
        </is>
      </c>
      <c r="C193" t="n">
        <v>1.413917727073293</v>
      </c>
      <c r="D193" t="n">
        <v>6.047359930008867</v>
      </c>
      <c r="E193" t="n">
        <v>7.078138008523135</v>
      </c>
      <c r="F193" t="n">
        <v>7.728219578789349</v>
      </c>
      <c r="G193" t="n">
        <v>7199.036177319287</v>
      </c>
    </row>
    <row r="194">
      <c r="A194" s="5" t="n"/>
      <c r="B194" s="1" t="inlineStr">
        <is>
          <t>d_008_h_00</t>
        </is>
      </c>
      <c r="C194" t="n">
        <v>0.7571234873572337</v>
      </c>
      <c r="D194" t="n">
        <v>3.230418233107186</v>
      </c>
      <c r="E194" t="n">
        <v>3.786510389496568</v>
      </c>
      <c r="F194" t="n">
        <v>4.12884340342602</v>
      </c>
      <c r="G194" t="n">
        <v>3855.561390741573</v>
      </c>
    </row>
    <row r="195">
      <c r="A195" s="5" t="n"/>
      <c r="B195" s="1" t="inlineStr">
        <is>
          <t>d_008_h_01</t>
        </is>
      </c>
      <c r="C195" t="n">
        <v>0.4252121587371662</v>
      </c>
      <c r="D195" t="n">
        <v>1.813929944474375</v>
      </c>
      <c r="E195" t="n">
        <v>2.123640928013145</v>
      </c>
      <c r="F195" t="n">
        <v>2.316922180080595</v>
      </c>
      <c r="G195" t="n">
        <v>2157.335715468679</v>
      </c>
    </row>
    <row r="196">
      <c r="A196" s="5" t="n"/>
      <c r="B196" s="1" t="inlineStr">
        <is>
          <t>d_008_h_02</t>
        </is>
      </c>
      <c r="C196" t="n">
        <v>0.2545625487586272</v>
      </c>
      <c r="D196" t="n">
        <v>1.087721158024179</v>
      </c>
      <c r="E196" t="n">
        <v>1.274721526037414</v>
      </c>
      <c r="F196" t="n">
        <v>1.39111738579964</v>
      </c>
      <c r="G196" t="n">
        <v>1298.204786585732</v>
      </c>
    </row>
    <row r="197">
      <c r="A197" s="5" t="n"/>
      <c r="B197" s="1" t="inlineStr">
        <is>
          <t>d_008_h_03</t>
        </is>
      </c>
      <c r="C197" t="n">
        <v>0.1728582053954538</v>
      </c>
      <c r="D197" t="n">
        <v>0.7371635228787439</v>
      </c>
      <c r="E197" t="n">
        <v>0.8617955068581029</v>
      </c>
      <c r="F197" t="n">
        <v>0.9412471417222269</v>
      </c>
      <c r="G197" t="n">
        <v>878.680790607096</v>
      </c>
    </row>
    <row r="198">
      <c r="A198" s="5" t="n"/>
      <c r="B198" s="1" t="inlineStr">
        <is>
          <t>d_008_h_04</t>
        </is>
      </c>
      <c r="C198" t="n">
        <v>0.1521610425418045</v>
      </c>
      <c r="D198" t="n">
        <v>0.650842305605932</v>
      </c>
      <c r="E198" t="n">
        <v>0.7619123071409338</v>
      </c>
      <c r="F198" t="n">
        <v>0.8309502291561459</v>
      </c>
      <c r="G198" t="n">
        <v>775.5759646828029</v>
      </c>
    </row>
    <row r="199">
      <c r="A199" s="5" t="n"/>
      <c r="B199" s="1" t="inlineStr">
        <is>
          <t>d_008_h_05</t>
        </is>
      </c>
      <c r="C199" t="n">
        <v>0.2041439710115971</v>
      </c>
      <c r="D199" t="n">
        <v>0.8717897230428787</v>
      </c>
      <c r="E199" t="n">
        <v>1.021806785322693</v>
      </c>
      <c r="F199" t="n">
        <v>1.115387086175696</v>
      </c>
      <c r="G199" t="n">
        <v>1039.734687628057</v>
      </c>
    </row>
    <row r="200">
      <c r="A200" s="5" t="n"/>
      <c r="B200" s="1" t="inlineStr">
        <is>
          <t>d_008_h_06</t>
        </is>
      </c>
      <c r="C200" t="n">
        <v>0.5870406090983551</v>
      </c>
      <c r="D200" t="n">
        <v>2.503797420080807</v>
      </c>
      <c r="E200" t="n">
        <v>2.926696959262777</v>
      </c>
      <c r="F200" t="n">
        <v>3.191691986216109</v>
      </c>
      <c r="G200" t="n">
        <v>2971.008962705059</v>
      </c>
    </row>
    <row r="201">
      <c r="A201" s="5" t="n"/>
      <c r="B201" s="1" t="inlineStr">
        <is>
          <t>d_008_h_07</t>
        </is>
      </c>
      <c r="C201" t="n">
        <v>1.228487668418326</v>
      </c>
      <c r="D201" t="n">
        <v>5.244171699615539</v>
      </c>
      <c r="E201" t="n">
        <v>6.1285513460384</v>
      </c>
      <c r="F201" t="n">
        <v>6.694533236827043</v>
      </c>
      <c r="G201" t="n">
        <v>6230.229104798613</v>
      </c>
    </row>
    <row r="202">
      <c r="A202" s="5" t="n"/>
      <c r="B202" s="1" t="inlineStr">
        <is>
          <t>d_008_h_08</t>
        </is>
      </c>
      <c r="C202" t="n">
        <v>1.518037565837637</v>
      </c>
      <c r="D202" t="n">
        <v>6.480198745823396</v>
      </c>
      <c r="E202" t="n">
        <v>7.58498664538344</v>
      </c>
      <c r="F202" t="n">
        <v>8.268335267099953</v>
      </c>
      <c r="G202" t="n">
        <v>7708.058097239748</v>
      </c>
    </row>
    <row r="203">
      <c r="A203" s="5" t="n"/>
      <c r="B203" s="1" t="inlineStr">
        <is>
          <t>d_008_h_09</t>
        </is>
      </c>
      <c r="C203" t="n">
        <v>1.680863382777706</v>
      </c>
      <c r="D203" t="n">
        <v>7.1775390840765</v>
      </c>
      <c r="E203" t="n">
        <v>8.403960804855581</v>
      </c>
      <c r="F203" t="n">
        <v>9.173019665624004</v>
      </c>
      <c r="G203" t="n">
        <v>8551.800825018468</v>
      </c>
    </row>
    <row r="204">
      <c r="A204" s="5" t="n"/>
      <c r="B204" s="1" t="inlineStr">
        <is>
          <t>d_008_h_10</t>
        </is>
      </c>
      <c r="C204" t="n">
        <v>1.765235487008411</v>
      </c>
      <c r="D204" t="n">
        <v>7.531911059697257</v>
      </c>
      <c r="E204" t="n">
        <v>8.79379271670209</v>
      </c>
      <c r="F204" t="n">
        <v>9.598300462849039</v>
      </c>
      <c r="G204" t="n">
        <v>8950.723260423376</v>
      </c>
    </row>
    <row r="205">
      <c r="A205" s="5" t="n"/>
      <c r="B205" s="1" t="inlineStr">
        <is>
          <t>d_008_h_11</t>
        </is>
      </c>
      <c r="C205" t="n">
        <v>1.695345726413404</v>
      </c>
      <c r="D205" t="n">
        <v>7.232567805494115</v>
      </c>
      <c r="E205" t="n">
        <v>8.450778254347613</v>
      </c>
      <c r="F205" t="n">
        <v>9.235247019412897</v>
      </c>
      <c r="G205" t="n">
        <v>8607.498655086376</v>
      </c>
    </row>
    <row r="206">
      <c r="A206" s="5" t="n"/>
      <c r="B206" s="1" t="inlineStr">
        <is>
          <t>d_008_h_12</t>
        </is>
      </c>
      <c r="C206" t="n">
        <v>2.074180103405148</v>
      </c>
      <c r="D206" t="n">
        <v>8.842819498434151</v>
      </c>
      <c r="E206" t="n">
        <v>10.3392840480444</v>
      </c>
      <c r="F206" t="n">
        <v>11.28510527312441</v>
      </c>
      <c r="G206" t="n">
        <v>10522.69092880203</v>
      </c>
    </row>
    <row r="207">
      <c r="A207" s="5" t="n"/>
      <c r="B207" s="1" t="inlineStr">
        <is>
          <t>d_008_h_13</t>
        </is>
      </c>
      <c r="C207" t="n">
        <v>2.633279922480091</v>
      </c>
      <c r="D207" t="n">
        <v>11.23562596930958</v>
      </c>
      <c r="E207" t="n">
        <v>13.15492728018112</v>
      </c>
      <c r="F207" t="n">
        <v>14.38783201801649</v>
      </c>
      <c r="G207" t="n">
        <v>13403.80052103501</v>
      </c>
    </row>
    <row r="208">
      <c r="A208" s="5" t="n"/>
      <c r="B208" s="1" t="inlineStr">
        <is>
          <t>d_008_h_14</t>
        </is>
      </c>
      <c r="C208" t="n">
        <v>2.740246187500617</v>
      </c>
      <c r="D208" t="n">
        <v>11.69621310960657</v>
      </c>
      <c r="E208" t="n">
        <v>13.67414988174707</v>
      </c>
      <c r="F208" t="n">
        <v>14.93523182362793</v>
      </c>
      <c r="G208" t="n">
        <v>13900.55679510578</v>
      </c>
    </row>
    <row r="209">
      <c r="A209" s="5" t="n"/>
      <c r="B209" s="1" t="inlineStr">
        <is>
          <t>d_008_h_15</t>
        </is>
      </c>
      <c r="C209" t="n">
        <v>3.307598181608697</v>
      </c>
      <c r="D209" t="n">
        <v>14.1154427436836</v>
      </c>
      <c r="E209" t="n">
        <v>16.52595656589405</v>
      </c>
      <c r="F209" t="n">
        <v>18.07401390629612</v>
      </c>
      <c r="G209" t="n">
        <v>16848.95895137006</v>
      </c>
    </row>
    <row r="210">
      <c r="A210" s="5" t="n"/>
      <c r="B210" s="1" t="inlineStr">
        <is>
          <t>d_008_h_16</t>
        </is>
      </c>
      <c r="C210" t="n">
        <v>4.334767081864159</v>
      </c>
      <c r="D210" t="n">
        <v>18.50987562211975</v>
      </c>
      <c r="E210" t="n">
        <v>21.67377747581399</v>
      </c>
      <c r="F210" t="n">
        <v>23.65944562089543</v>
      </c>
      <c r="G210" t="n">
        <v>22060.69229381393</v>
      </c>
    </row>
    <row r="211">
      <c r="A211" s="5" t="n"/>
      <c r="B211" s="1" t="inlineStr">
        <is>
          <t>d_008_h_17</t>
        </is>
      </c>
      <c r="C211" t="n">
        <v>5.190440323586879</v>
      </c>
      <c r="D211" t="n">
        <v>22.15652066763612</v>
      </c>
      <c r="E211" t="n">
        <v>25.95739855259266</v>
      </c>
      <c r="F211" t="n">
        <v>28.29576445189781</v>
      </c>
      <c r="G211" t="n">
        <v>26423.6141364771</v>
      </c>
    </row>
    <row r="212">
      <c r="A212" s="5" t="n"/>
      <c r="B212" s="1" t="inlineStr">
        <is>
          <t>d_008_h_18</t>
        </is>
      </c>
      <c r="C212" t="n">
        <v>6.364858188681262</v>
      </c>
      <c r="D212" t="n">
        <v>27.16533453291849</v>
      </c>
      <c r="E212" t="n">
        <v>31.787516403047</v>
      </c>
      <c r="F212" t="n">
        <v>34.57755985116462</v>
      </c>
      <c r="G212" t="n">
        <v>32321.62707230235</v>
      </c>
    </row>
    <row r="213">
      <c r="A213" s="5" t="n"/>
      <c r="B213" s="1" t="inlineStr">
        <is>
          <t>d_008_h_19</t>
        </is>
      </c>
      <c r="C213" t="n">
        <v>6.844604694846263</v>
      </c>
      <c r="D213" t="n">
        <v>29.22052267689634</v>
      </c>
      <c r="E213" t="n">
        <v>34.27653375791039</v>
      </c>
      <c r="F213" t="n">
        <v>37.40133288507393</v>
      </c>
      <c r="G213" t="n">
        <v>34894.08088438505</v>
      </c>
    </row>
    <row r="214">
      <c r="A214" s="5" t="n"/>
      <c r="B214" s="1" t="inlineStr">
        <is>
          <t>d_008_h_20</t>
        </is>
      </c>
      <c r="C214" t="n">
        <v>7.685352567542693</v>
      </c>
      <c r="D214" t="n">
        <v>32.81135558908472</v>
      </c>
      <c r="E214" t="n">
        <v>38.46293415159459</v>
      </c>
      <c r="F214" t="n">
        <v>41.87387956361269</v>
      </c>
      <c r="G214" t="n">
        <v>39125.26394540816</v>
      </c>
    </row>
    <row r="215">
      <c r="A215" s="5" t="n"/>
      <c r="B215" s="1" t="inlineStr">
        <is>
          <t>d_008_h_21</t>
        </is>
      </c>
      <c r="C215" t="n">
        <v>7.2474998097061</v>
      </c>
      <c r="D215" t="n">
        <v>30.92965964185305</v>
      </c>
      <c r="E215" t="n">
        <v>36.16939497943228</v>
      </c>
      <c r="F215" t="n">
        <v>39.41445293956711</v>
      </c>
      <c r="G215" t="n">
        <v>36787.41057826669</v>
      </c>
    </row>
    <row r="216">
      <c r="A216" s="5" t="n"/>
      <c r="B216" s="1" t="inlineStr">
        <is>
          <t>d_008_h_22</t>
        </is>
      </c>
      <c r="C216" t="n">
        <v>6.683927769962001</v>
      </c>
      <c r="D216" t="n">
        <v>28.53029259855427</v>
      </c>
      <c r="E216" t="n">
        <v>33.42389332843075</v>
      </c>
      <c r="F216" t="n">
        <v>36.45304131073339</v>
      </c>
      <c r="G216" t="n">
        <v>34038.16355050766</v>
      </c>
    </row>
    <row r="217">
      <c r="A217" s="5" t="n"/>
      <c r="B217" s="1" t="inlineStr">
        <is>
          <t>d_008_h_23</t>
        </is>
      </c>
      <c r="C217" t="n">
        <v>4.127497275603585</v>
      </c>
      <c r="D217" t="n">
        <v>17.62941608816321</v>
      </c>
      <c r="E217" t="n">
        <v>20.70401832115403</v>
      </c>
      <c r="F217" t="n">
        <v>22.5821940567831</v>
      </c>
      <c r="G217" t="n">
        <v>21079.5010080244</v>
      </c>
    </row>
    <row r="218">
      <c r="A218" s="5" t="n"/>
      <c r="B218" s="1" t="inlineStr">
        <is>
          <t>d_009_h_00</t>
        </is>
      </c>
      <c r="C218" t="n">
        <v>2.000792824555578</v>
      </c>
      <c r="D218" t="n">
        <v>8.540661027416512</v>
      </c>
      <c r="E218" t="n">
        <v>9.995323665802527</v>
      </c>
      <c r="F218" t="n">
        <v>10.89911773563808</v>
      </c>
      <c r="G218" t="n">
        <v>10157.06130289402</v>
      </c>
    </row>
    <row r="219">
      <c r="A219" s="5" t="n"/>
      <c r="B219" s="1" t="inlineStr">
        <is>
          <t>d_009_h_01</t>
        </is>
      </c>
      <c r="C219" t="n">
        <v>1.039126249525387</v>
      </c>
      <c r="D219" t="n">
        <v>4.432840187975102</v>
      </c>
      <c r="E219" t="n">
        <v>5.192546854299919</v>
      </c>
      <c r="F219" t="n">
        <v>5.668551061618857</v>
      </c>
      <c r="G219" t="n">
        <v>5286.340767142471</v>
      </c>
    </row>
    <row r="220">
      <c r="A220" s="5" t="n"/>
      <c r="B220" s="1" t="inlineStr">
        <is>
          <t>d_009_h_02</t>
        </is>
      </c>
      <c r="C220" t="n">
        <v>0.6735650503215768</v>
      </c>
      <c r="D220" t="n">
        <v>2.877759260969644</v>
      </c>
      <c r="E220" t="n">
        <v>3.368846421639212</v>
      </c>
      <c r="F220" t="n">
        <v>3.677889057429124</v>
      </c>
      <c r="G220" t="n">
        <v>3424.345322199158</v>
      </c>
    </row>
    <row r="221">
      <c r="A221" s="5" t="n"/>
      <c r="B221" s="1" t="inlineStr">
        <is>
          <t>d_009_h_03</t>
        </is>
      </c>
      <c r="C221" t="n">
        <v>0.488519676662096</v>
      </c>
      <c r="D221" t="n">
        <v>2.084459037657163</v>
      </c>
      <c r="E221" t="n">
        <v>2.440394716244177</v>
      </c>
      <c r="F221" t="n">
        <v>2.664138655458587</v>
      </c>
      <c r="G221" t="n">
        <v>2485.065196441165</v>
      </c>
    </row>
    <row r="222">
      <c r="A222" s="5" t="n"/>
      <c r="B222" s="1" t="inlineStr">
        <is>
          <t>d_009_h_04</t>
        </is>
      </c>
      <c r="C222" t="n">
        <v>0.4217090621494217</v>
      </c>
      <c r="D222" t="n">
        <v>1.799516301711124</v>
      </c>
      <c r="E222" t="n">
        <v>2.102837443648292</v>
      </c>
      <c r="F222" t="n">
        <v>2.299855741108596</v>
      </c>
      <c r="G222" t="n">
        <v>2140.222815422729</v>
      </c>
    </row>
    <row r="223">
      <c r="A223" s="5" t="n"/>
      <c r="B223" s="1" t="inlineStr">
        <is>
          <t>d_009_h_05</t>
        </is>
      </c>
      <c r="C223" t="n">
        <v>0.5461021258439804</v>
      </c>
      <c r="D223" t="n">
        <v>2.33163540558622</v>
      </c>
      <c r="E223" t="n">
        <v>2.724561204284449</v>
      </c>
      <c r="F223" t="n">
        <v>2.977135359022892</v>
      </c>
      <c r="G223" t="n">
        <v>2773.168504994222</v>
      </c>
    </row>
    <row r="224">
      <c r="A224" s="5" t="n"/>
      <c r="B224" s="1" t="inlineStr">
        <is>
          <t>d_009_h_06</t>
        </is>
      </c>
      <c r="C224" t="n">
        <v>1.588024278157117</v>
      </c>
      <c r="D224" t="n">
        <v>6.777570717947652</v>
      </c>
      <c r="E224" t="n">
        <v>7.919822419066405</v>
      </c>
      <c r="F224" t="n">
        <v>8.665659065926569</v>
      </c>
      <c r="G224" t="n">
        <v>8056.149445454434</v>
      </c>
    </row>
    <row r="225">
      <c r="A225" s="5" t="n"/>
      <c r="B225" s="1" t="inlineStr">
        <is>
          <t>d_009_h_07</t>
        </is>
      </c>
      <c r="C225" t="n">
        <v>3.142302444615932</v>
      </c>
      <c r="D225" t="n">
        <v>13.42663264575603</v>
      </c>
      <c r="E225" t="n">
        <v>15.70246857924136</v>
      </c>
      <c r="F225" t="n">
        <v>17.11263297328076</v>
      </c>
      <c r="G225" t="n">
        <v>16004.1837604992</v>
      </c>
    </row>
    <row r="226">
      <c r="A226" s="5" t="n"/>
      <c r="B226" s="1" t="inlineStr">
        <is>
          <t>d_009_h_08</t>
        </is>
      </c>
      <c r="C226" t="n">
        <v>3.286939026963506</v>
      </c>
      <c r="D226" t="n">
        <v>14.02080860621625</v>
      </c>
      <c r="E226" t="n">
        <v>16.43673701742849</v>
      </c>
      <c r="F226" t="n">
        <v>17.90810306039948</v>
      </c>
      <c r="G226" t="n">
        <v>16738.02036847823</v>
      </c>
    </row>
    <row r="227">
      <c r="A227" s="5" t="n"/>
      <c r="B227" s="1" t="inlineStr">
        <is>
          <t>d_009_h_09</t>
        </is>
      </c>
      <c r="C227" t="n">
        <v>3.206059215551833</v>
      </c>
      <c r="D227" t="n">
        <v>13.69609145030225</v>
      </c>
      <c r="E227" t="n">
        <v>16.03419492398893</v>
      </c>
      <c r="F227" t="n">
        <v>17.51124276412724</v>
      </c>
      <c r="G227" t="n">
        <v>16315.68722861565</v>
      </c>
    </row>
    <row r="228">
      <c r="A228" s="5" t="n"/>
      <c r="B228" s="1" t="inlineStr">
        <is>
          <t>d_009_h_10</t>
        </is>
      </c>
      <c r="C228" t="n">
        <v>3.080216552408269</v>
      </c>
      <c r="D228" t="n">
        <v>13.14455893295426</v>
      </c>
      <c r="E228" t="n">
        <v>15.37747514669828</v>
      </c>
      <c r="F228" t="n">
        <v>16.79494269067243</v>
      </c>
      <c r="G228" t="n">
        <v>15661.77347591962</v>
      </c>
    </row>
    <row r="229">
      <c r="A229" s="5" t="n"/>
      <c r="B229" s="1" t="inlineStr">
        <is>
          <t>d_009_h_11</t>
        </is>
      </c>
      <c r="C229" t="n">
        <v>2.777972516543708</v>
      </c>
      <c r="D229" t="n">
        <v>11.85132934257146</v>
      </c>
      <c r="E229" t="n">
        <v>13.86411519408654</v>
      </c>
      <c r="F229" t="n">
        <v>15.14076415780785</v>
      </c>
      <c r="G229" t="n">
        <v>14113.79678358172</v>
      </c>
    </row>
    <row r="230">
      <c r="A230" s="5" t="n"/>
      <c r="B230" s="1" t="inlineStr">
        <is>
          <t>d_009_h_12</t>
        </is>
      </c>
      <c r="C230" t="n">
        <v>2.883003583051199</v>
      </c>
      <c r="D230" t="n">
        <v>12.30099355508296</v>
      </c>
      <c r="E230" t="n">
        <v>14.42160487053897</v>
      </c>
      <c r="F230" t="n">
        <v>15.71181766508212</v>
      </c>
      <c r="G230" t="n">
        <v>14653.68554847941</v>
      </c>
    </row>
    <row r="231">
      <c r="A231" s="5" t="n"/>
      <c r="B231" s="1" t="inlineStr">
        <is>
          <t>d_009_h_13</t>
        </is>
      </c>
      <c r="C231" t="n">
        <v>3.426791573689658</v>
      </c>
      <c r="D231" t="n">
        <v>14.61873502899439</v>
      </c>
      <c r="E231" t="n">
        <v>17.1054106381169</v>
      </c>
      <c r="F231" t="n">
        <v>18.71506409726454</v>
      </c>
      <c r="G231" t="n">
        <v>17413.33200057613</v>
      </c>
    </row>
    <row r="232">
      <c r="A232" s="5" t="n"/>
      <c r="B232" s="1" t="inlineStr">
        <is>
          <t>d_009_h_14</t>
        </is>
      </c>
      <c r="C232" t="n">
        <v>3.078769069989288</v>
      </c>
      <c r="D232" t="n">
        <v>13.134288390377</v>
      </c>
      <c r="E232" t="n">
        <v>15.34718593662682</v>
      </c>
      <c r="F232" t="n">
        <v>16.77154543221381</v>
      </c>
      <c r="G232" t="n">
        <v>15640.33324493106</v>
      </c>
    </row>
    <row r="233">
      <c r="A233" s="5" t="n"/>
      <c r="B233" s="1" t="inlineStr">
        <is>
          <t>d_009_h_15</t>
        </is>
      </c>
      <c r="C233" t="n">
        <v>3.333188812394554</v>
      </c>
      <c r="D233" t="n">
        <v>14.2239003649853</v>
      </c>
      <c r="E233" t="n">
        <v>16.63492472595209</v>
      </c>
      <c r="F233" t="n">
        <v>18.12350237006513</v>
      </c>
      <c r="G233" t="n">
        <v>16933.74670105066</v>
      </c>
    </row>
    <row r="234">
      <c r="A234" s="5" t="n"/>
      <c r="B234" s="1" t="inlineStr">
        <is>
          <t>d_009_h_16</t>
        </is>
      </c>
      <c r="C234" t="n">
        <v>4.260644547637632</v>
      </c>
      <c r="D234" t="n">
        <v>18.16009393826952</v>
      </c>
      <c r="E234" t="n">
        <v>21.23956629931951</v>
      </c>
      <c r="F234" t="n">
        <v>23.17957951787638</v>
      </c>
      <c r="G234" t="n">
        <v>21613.34407507955</v>
      </c>
    </row>
    <row r="235">
      <c r="A235" s="5" t="n"/>
      <c r="B235" s="1" t="inlineStr">
        <is>
          <t>d_009_h_17</t>
        </is>
      </c>
      <c r="C235" t="n">
        <v>5.209555756004871</v>
      </c>
      <c r="D235" t="n">
        <v>22.22916075994948</v>
      </c>
      <c r="E235" t="n">
        <v>25.96366025732659</v>
      </c>
      <c r="F235" t="n">
        <v>28.43744868227297</v>
      </c>
      <c r="G235" t="n">
        <v>26452.79991666276</v>
      </c>
    </row>
    <row r="236">
      <c r="A236" s="5" t="n"/>
      <c r="B236" s="1" t="inlineStr">
        <is>
          <t>d_009_h_18</t>
        </is>
      </c>
      <c r="C236" t="n">
        <v>5.831834293586557</v>
      </c>
      <c r="D236" t="n">
        <v>24.851988751567</v>
      </c>
      <c r="E236" t="n">
        <v>29.00434766276142</v>
      </c>
      <c r="F236" t="n">
        <v>31.56011373186994</v>
      </c>
      <c r="G236" t="n">
        <v>29523.10245757423</v>
      </c>
    </row>
    <row r="237">
      <c r="A237" s="5" t="n"/>
      <c r="B237" s="1" t="inlineStr">
        <is>
          <t>d_009_h_19</t>
        </is>
      </c>
      <c r="C237" t="n">
        <v>6.436364259944678</v>
      </c>
      <c r="D237" t="n">
        <v>27.48484517541459</v>
      </c>
      <c r="E237" t="n">
        <v>32.17910076789306</v>
      </c>
      <c r="F237" t="n">
        <v>35.16943982497354</v>
      </c>
      <c r="G237" t="n">
        <v>32783.59355479189</v>
      </c>
    </row>
    <row r="238">
      <c r="A238" s="5" t="n"/>
      <c r="B238" s="1" t="inlineStr">
        <is>
          <t>d_009_h_20</t>
        </is>
      </c>
      <c r="C238" t="n">
        <v>6.714277680430764</v>
      </c>
      <c r="D238" t="n">
        <v>28.62435562783403</v>
      </c>
      <c r="E238" t="n">
        <v>33.48950131887677</v>
      </c>
      <c r="F238" t="n">
        <v>36.55234948102444</v>
      </c>
      <c r="G238" t="n">
        <v>34139.24873211748</v>
      </c>
    </row>
    <row r="239">
      <c r="A239" s="5" t="n"/>
      <c r="B239" s="1" t="inlineStr">
        <is>
          <t>d_009_h_21</t>
        </is>
      </c>
      <c r="C239" t="n">
        <v>6.514577066808215</v>
      </c>
      <c r="D239" t="n">
        <v>27.78673630533319</v>
      </c>
      <c r="E239" t="n">
        <v>32.48603809097067</v>
      </c>
      <c r="F239" t="n">
        <v>35.3376710546096</v>
      </c>
      <c r="G239" t="n">
        <v>33068.61111240433</v>
      </c>
    </row>
    <row r="240">
      <c r="A240" s="5" t="n"/>
      <c r="B240" s="1" t="inlineStr">
        <is>
          <t>d_009_h_22</t>
        </is>
      </c>
      <c r="C240" t="n">
        <v>6.090940200251003</v>
      </c>
      <c r="D240" t="n">
        <v>26.00896182780348</v>
      </c>
      <c r="E240" t="n">
        <v>30.47179093435036</v>
      </c>
      <c r="F240" t="n">
        <v>33.21624686087472</v>
      </c>
      <c r="G240" t="n">
        <v>30964.03625047503</v>
      </c>
    </row>
    <row r="241">
      <c r="A241" s="5" t="n"/>
      <c r="B241" s="1" t="inlineStr">
        <is>
          <t>d_009_h_23</t>
        </is>
      </c>
      <c r="C241" t="n">
        <v>3.41836413544745</v>
      </c>
      <c r="D241" t="n">
        <v>14.59631400247496</v>
      </c>
      <c r="E241" t="n">
        <v>17.09543782923869</v>
      </c>
      <c r="F241" t="n">
        <v>18.6441349666387</v>
      </c>
      <c r="G241" t="n">
        <v>17381.97519424052</v>
      </c>
    </row>
    <row r="242">
      <c r="A242" s="5" t="n"/>
      <c r="B242" s="1" t="inlineStr">
        <is>
          <t>d_010_h_00</t>
        </is>
      </c>
      <c r="C242" t="n">
        <v>1.632595810496789</v>
      </c>
      <c r="D242" t="n">
        <v>6.96324435333516</v>
      </c>
      <c r="E242" t="n">
        <v>8.136349450559823</v>
      </c>
      <c r="F242" t="n">
        <v>8.88026610306183</v>
      </c>
      <c r="G242" t="n">
        <v>8286.539251187984</v>
      </c>
    </row>
    <row r="243">
      <c r="A243" s="5" t="n"/>
      <c r="B243" s="1" t="inlineStr">
        <is>
          <t>d_010_h_01</t>
        </is>
      </c>
      <c r="C243" t="n">
        <v>0.8886011003786636</v>
      </c>
      <c r="D243" t="n">
        <v>3.794633619149497</v>
      </c>
      <c r="E243" t="n">
        <v>4.437328694044148</v>
      </c>
      <c r="F243" t="n">
        <v>4.848330548529877</v>
      </c>
      <c r="G243" t="n">
        <v>4515.054666650447</v>
      </c>
    </row>
    <row r="244">
      <c r="A244" s="5" t="n"/>
      <c r="B244" s="1" t="inlineStr">
        <is>
          <t>d_010_h_02</t>
        </is>
      </c>
      <c r="C244" t="n">
        <v>0.5023227336408818</v>
      </c>
      <c r="D244" t="n">
        <v>2.145421878311498</v>
      </c>
      <c r="E244" t="n">
        <v>2.5146833694593</v>
      </c>
      <c r="F244" t="n">
        <v>2.74316584521261</v>
      </c>
      <c r="G244" t="n">
        <v>2557.52305145807</v>
      </c>
    </row>
    <row r="245">
      <c r="A245" s="5" t="n"/>
      <c r="B245" s="1" t="inlineStr">
        <is>
          <t>d_010_h_03</t>
        </is>
      </c>
      <c r="C245" t="n">
        <v>0.3728718624642368</v>
      </c>
      <c r="D245" t="n">
        <v>1.590711923940627</v>
      </c>
      <c r="E245" t="n">
        <v>1.861479133666941</v>
      </c>
      <c r="F245" t="n">
        <v>2.035932605026782</v>
      </c>
      <c r="G245" t="n">
        <v>1897.740943364839</v>
      </c>
    </row>
    <row r="246">
      <c r="A246" s="5" t="n"/>
      <c r="B246" s="1" t="inlineStr">
        <is>
          <t>d_010_h_04</t>
        </is>
      </c>
      <c r="C246" t="n">
        <v>0.3434752139886971</v>
      </c>
      <c r="D246" t="n">
        <v>1.467293889022643</v>
      </c>
      <c r="E246" t="n">
        <v>1.715535617350021</v>
      </c>
      <c r="F246" t="n">
        <v>1.875069064512074</v>
      </c>
      <c r="G246" t="n">
        <v>1749.135691714461</v>
      </c>
    </row>
    <row r="247">
      <c r="A247" s="5" t="n"/>
      <c r="B247" s="1" t="inlineStr">
        <is>
          <t>d_010_h_05</t>
        </is>
      </c>
      <c r="C247" t="n">
        <v>0.4320275735865434</v>
      </c>
      <c r="D247" t="n">
        <v>1.842921980553782</v>
      </c>
      <c r="E247" t="n">
        <v>2.16181921012417</v>
      </c>
      <c r="F247" t="n">
        <v>2.354353299949408</v>
      </c>
      <c r="G247" t="n">
        <v>2197.026619858058</v>
      </c>
    </row>
    <row r="248">
      <c r="A248" s="5" t="n"/>
      <c r="B248" s="1" t="inlineStr">
        <is>
          <t>d_010_h_06</t>
        </is>
      </c>
      <c r="C248" t="n">
        <v>1.402236619901285</v>
      </c>
      <c r="D248" t="n">
        <v>5.983652229033774</v>
      </c>
      <c r="E248" t="n">
        <v>6.996663421803985</v>
      </c>
      <c r="F248" t="n">
        <v>7.647707123629056</v>
      </c>
      <c r="G248" t="n">
        <v>7139.047635134548</v>
      </c>
    </row>
    <row r="249">
      <c r="A249" s="5" t="n"/>
      <c r="B249" s="1" t="inlineStr">
        <is>
          <t>d_010_h_07</t>
        </is>
      </c>
      <c r="C249" t="n">
        <v>3.153807624545166</v>
      </c>
      <c r="D249" t="n">
        <v>13.46520572962766</v>
      </c>
      <c r="E249" t="n">
        <v>15.74023596321443</v>
      </c>
      <c r="F249" t="n">
        <v>17.17813885135308</v>
      </c>
      <c r="G249" t="n">
        <v>16016.74582756896</v>
      </c>
    </row>
    <row r="250">
      <c r="A250" s="5" t="n"/>
      <c r="B250" s="1" t="inlineStr">
        <is>
          <t>d_010_h_08</t>
        </is>
      </c>
      <c r="C250" t="n">
        <v>3.437368634188855</v>
      </c>
      <c r="D250" t="n">
        <v>14.68866686032974</v>
      </c>
      <c r="E250" t="n">
        <v>17.20378067837946</v>
      </c>
      <c r="F250" t="n">
        <v>18.77421362086469</v>
      </c>
      <c r="G250" t="n">
        <v>17510.62153790502</v>
      </c>
    </row>
    <row r="251">
      <c r="A251" s="5" t="n"/>
      <c r="B251" s="1" t="inlineStr">
        <is>
          <t>d_010_h_09</t>
        </is>
      </c>
      <c r="C251" t="n">
        <v>3.419299234658332</v>
      </c>
      <c r="D251" t="n">
        <v>14.59345477294671</v>
      </c>
      <c r="E251" t="n">
        <v>17.06377600133778</v>
      </c>
      <c r="F251" t="n">
        <v>18.66020353430349</v>
      </c>
      <c r="G251" t="n">
        <v>17372.59211965106</v>
      </c>
    </row>
    <row r="252">
      <c r="A252" s="5" t="n"/>
      <c r="B252" s="1" t="inlineStr">
        <is>
          <t>d_010_h_10</t>
        </is>
      </c>
      <c r="C252" t="n">
        <v>3.15620585700131</v>
      </c>
      <c r="D252" t="n">
        <v>13.47525282787129</v>
      </c>
      <c r="E252" t="n">
        <v>15.79176594665578</v>
      </c>
      <c r="F252" t="n">
        <v>17.23330950151646</v>
      </c>
      <c r="G252" t="n">
        <v>16084.68105988172</v>
      </c>
    </row>
    <row r="253">
      <c r="A253" s="5" t="n"/>
      <c r="B253" s="1" t="inlineStr">
        <is>
          <t>d_010_h_11</t>
        </is>
      </c>
      <c r="C253" t="n">
        <v>3.023075533130999</v>
      </c>
      <c r="D253" t="n">
        <v>12.89494595151813</v>
      </c>
      <c r="E253" t="n">
        <v>15.08011909184934</v>
      </c>
      <c r="F253" t="n">
        <v>16.44343264341908</v>
      </c>
      <c r="G253" t="n">
        <v>15311.83072142161</v>
      </c>
    </row>
    <row r="254">
      <c r="A254" s="5" t="n"/>
      <c r="B254" s="1" t="inlineStr">
        <is>
          <t>d_010_h_12</t>
        </is>
      </c>
      <c r="C254" t="n">
        <v>3.231191463538918</v>
      </c>
      <c r="D254" t="n">
        <v>13.77952212813183</v>
      </c>
      <c r="E254" t="n">
        <v>16.12366563521812</v>
      </c>
      <c r="F254" t="n">
        <v>17.56757393339399</v>
      </c>
      <c r="G254" t="n">
        <v>16411.57581481848</v>
      </c>
    </row>
    <row r="255">
      <c r="A255" s="5" t="n"/>
      <c r="B255" s="1" t="inlineStr">
        <is>
          <t>d_010_h_13</t>
        </is>
      </c>
      <c r="C255" t="n">
        <v>3.754239074811073</v>
      </c>
      <c r="D255" t="n">
        <v>16.03778888904743</v>
      </c>
      <c r="E255" t="n">
        <v>18.77592251230831</v>
      </c>
      <c r="F255" t="n">
        <v>20.52179132064019</v>
      </c>
      <c r="G255" t="n">
        <v>19147.34570962392</v>
      </c>
    </row>
    <row r="256">
      <c r="A256" s="5" t="n"/>
      <c r="B256" s="1" t="inlineStr">
        <is>
          <t>d_010_h_14</t>
        </is>
      </c>
      <c r="C256" t="n">
        <v>3.663344276417469</v>
      </c>
      <c r="D256" t="n">
        <v>15.61836919143823</v>
      </c>
      <c r="E256" t="n">
        <v>18.23971563229667</v>
      </c>
      <c r="F256" t="n">
        <v>19.91376898928013</v>
      </c>
      <c r="G256" t="n">
        <v>18580.26402390218</v>
      </c>
    </row>
    <row r="257">
      <c r="A257" s="5" t="n"/>
      <c r="B257" s="1" t="inlineStr">
        <is>
          <t>d_010_h_15</t>
        </is>
      </c>
      <c r="C257" t="n">
        <v>4.145163355792334</v>
      </c>
      <c r="D257" t="n">
        <v>17.69501607216286</v>
      </c>
      <c r="E257" t="n">
        <v>20.68546886139793</v>
      </c>
      <c r="F257" t="n">
        <v>22.55404939457211</v>
      </c>
      <c r="G257" t="n">
        <v>21054.88001556347</v>
      </c>
    </row>
    <row r="258">
      <c r="A258" s="5" t="n"/>
      <c r="B258" s="1" t="inlineStr">
        <is>
          <t>d_010_h_16</t>
        </is>
      </c>
      <c r="C258" t="n">
        <v>5.095716089179603</v>
      </c>
      <c r="D258" t="n">
        <v>21.74901334056552</v>
      </c>
      <c r="E258" t="n">
        <v>25.4192690697869</v>
      </c>
      <c r="F258" t="n">
        <v>27.71718562126855</v>
      </c>
      <c r="G258" t="n">
        <v>25841.99291486805</v>
      </c>
    </row>
    <row r="259">
      <c r="A259" s="5" t="n"/>
      <c r="B259" s="1" t="inlineStr">
        <is>
          <t>d_010_h_17</t>
        </is>
      </c>
      <c r="C259" t="n">
        <v>6.106412176998355</v>
      </c>
      <c r="D259" t="n">
        <v>26.0512930744325</v>
      </c>
      <c r="E259" t="n">
        <v>30.49005186322866</v>
      </c>
      <c r="F259" t="n">
        <v>33.27961439455425</v>
      </c>
      <c r="G259" t="n">
        <v>31011.24769667736</v>
      </c>
    </row>
    <row r="260">
      <c r="A260" s="5" t="n"/>
      <c r="B260" s="1" t="inlineStr">
        <is>
          <t>d_010_h_18</t>
        </is>
      </c>
      <c r="C260" t="n">
        <v>7.116275398821477</v>
      </c>
      <c r="D260" t="n">
        <v>30.38637545594852</v>
      </c>
      <c r="E260" t="n">
        <v>35.5313947834214</v>
      </c>
      <c r="F260" t="n">
        <v>38.87441167620307</v>
      </c>
      <c r="G260" t="n">
        <v>36162.86340153742</v>
      </c>
    </row>
    <row r="261">
      <c r="A261" s="5" t="n"/>
      <c r="B261" s="1" t="inlineStr">
        <is>
          <t>d_010_h_19</t>
        </is>
      </c>
      <c r="C261" t="n">
        <v>7.842010300933238</v>
      </c>
      <c r="D261" t="n">
        <v>33.46885321690191</v>
      </c>
      <c r="E261" t="n">
        <v>39.1062148107474</v>
      </c>
      <c r="F261" t="n">
        <v>42.67504743671908</v>
      </c>
      <c r="G261" t="n">
        <v>39757.67787638921</v>
      </c>
    </row>
    <row r="262">
      <c r="A262" s="5" t="n"/>
      <c r="B262" s="1" t="inlineStr">
        <is>
          <t>d_010_h_20</t>
        </is>
      </c>
      <c r="C262" t="n">
        <v>8.248226294818943</v>
      </c>
      <c r="D262" t="n">
        <v>35.22102518420184</v>
      </c>
      <c r="E262" t="n">
        <v>41.23427012097487</v>
      </c>
      <c r="F262" t="n">
        <v>45.01349817541661</v>
      </c>
      <c r="G262" t="n">
        <v>42051.46449490407</v>
      </c>
    </row>
    <row r="263">
      <c r="A263" s="5" t="n"/>
      <c r="B263" s="1" t="inlineStr">
        <is>
          <t>d_010_h_21</t>
        </is>
      </c>
      <c r="C263" t="n">
        <v>7.334216838792878</v>
      </c>
      <c r="D263" t="n">
        <v>31.31177194515148</v>
      </c>
      <c r="E263" t="n">
        <v>36.68498820509517</v>
      </c>
      <c r="F263" t="n">
        <v>39.91507609683287</v>
      </c>
      <c r="G263" t="n">
        <v>37370.20124734391</v>
      </c>
    </row>
    <row r="264">
      <c r="A264" s="5" t="n"/>
      <c r="B264" s="1" t="inlineStr">
        <is>
          <t>d_010_h_22</t>
        </is>
      </c>
      <c r="C264" t="n">
        <v>6.806903712413452</v>
      </c>
      <c r="D264" t="n">
        <v>29.04103699122589</v>
      </c>
      <c r="E264" t="n">
        <v>34.0138314277323</v>
      </c>
      <c r="F264" t="n">
        <v>37.18313822019869</v>
      </c>
      <c r="G264" t="n">
        <v>34618.6091736644</v>
      </c>
    </row>
    <row r="265">
      <c r="A265" s="5" t="n"/>
      <c r="B265" s="1" t="inlineStr">
        <is>
          <t>d_010_h_23</t>
        </is>
      </c>
      <c r="C265" t="n">
        <v>4.010341085193756</v>
      </c>
      <c r="D265" t="n">
        <v>17.12893529866477</v>
      </c>
      <c r="E265" t="n">
        <v>20.03224778516591</v>
      </c>
      <c r="F265" t="n">
        <v>21.88646649860032</v>
      </c>
      <c r="G265" t="n">
        <v>20393.57487829597</v>
      </c>
    </row>
    <row r="266">
      <c r="A266" s="5" t="n"/>
      <c r="B266" s="1" t="inlineStr">
        <is>
          <t>d_011_h_00</t>
        </is>
      </c>
      <c r="C266" t="n">
        <v>2.013426946871325</v>
      </c>
      <c r="D266" t="n">
        <v>8.58815460937341</v>
      </c>
      <c r="E266" t="n">
        <v>10.02216887394066</v>
      </c>
      <c r="F266" t="n">
        <v>10.94490184457077</v>
      </c>
      <c r="G266" t="n">
        <v>10201.91144181035</v>
      </c>
    </row>
    <row r="267">
      <c r="A267" s="5" t="n"/>
      <c r="B267" s="1" t="inlineStr">
        <is>
          <t>d_011_h_01</t>
        </is>
      </c>
      <c r="C267" t="n">
        <v>1.082743442792093</v>
      </c>
      <c r="D267" t="n">
        <v>4.619945334149544</v>
      </c>
      <c r="E267" t="n">
        <v>5.401393913543387</v>
      </c>
      <c r="F267" t="n">
        <v>5.886446205322908</v>
      </c>
      <c r="G267" t="n">
        <v>5508.081645115466</v>
      </c>
    </row>
    <row r="268">
      <c r="A268" s="5" t="n"/>
      <c r="B268" s="1" t="inlineStr">
        <is>
          <t>d_011_h_02</t>
        </is>
      </c>
      <c r="C268" t="n">
        <v>0.6824118568064185</v>
      </c>
      <c r="D268" t="n">
        <v>2.911489276007201</v>
      </c>
      <c r="E268" t="n">
        <v>3.406645574642939</v>
      </c>
      <c r="F268" t="n">
        <v>3.726127028403406</v>
      </c>
      <c r="G268" t="n">
        <v>3469.370422412261</v>
      </c>
    </row>
    <row r="269">
      <c r="A269" s="5" t="n"/>
      <c r="B269" s="1" t="inlineStr">
        <is>
          <t>d_011_h_03</t>
        </is>
      </c>
      <c r="C269" t="n">
        <v>0.46942938759972</v>
      </c>
      <c r="D269" t="n">
        <v>2.006744795435847</v>
      </c>
      <c r="E269" t="n">
        <v>2.346778178992504</v>
      </c>
      <c r="F269" t="n">
        <v>2.558057459470083</v>
      </c>
      <c r="G269" t="n">
        <v>2388.43450609699</v>
      </c>
    </row>
    <row r="270">
      <c r="A270" s="5" t="n"/>
      <c r="B270" s="1" t="inlineStr">
        <is>
          <t>d_011_h_04</t>
        </is>
      </c>
      <c r="C270" t="n">
        <v>0.4327328420818951</v>
      </c>
      <c r="D270" t="n">
        <v>1.845474308191035</v>
      </c>
      <c r="E270" t="n">
        <v>2.160532421127552</v>
      </c>
      <c r="F270" t="n">
        <v>2.358144152288152</v>
      </c>
      <c r="G270" t="n">
        <v>2198.97338672438</v>
      </c>
    </row>
    <row r="271">
      <c r="A271" s="5" t="n"/>
      <c r="B271" s="1" t="inlineStr">
        <is>
          <t>d_011_h_05</t>
        </is>
      </c>
      <c r="C271" t="n">
        <v>0.5479110550359999</v>
      </c>
      <c r="D271" t="n">
        <v>2.337010324456935</v>
      </c>
      <c r="E271" t="n">
        <v>2.729629552920247</v>
      </c>
      <c r="F271" t="n">
        <v>2.972892906022143</v>
      </c>
      <c r="G271" t="n">
        <v>2777.792262736264</v>
      </c>
    </row>
    <row r="272">
      <c r="A272" s="5" t="n"/>
      <c r="B272" s="1" t="inlineStr">
        <is>
          <t>d_011_h_06</t>
        </is>
      </c>
      <c r="C272" t="n">
        <v>1.52958311386272</v>
      </c>
      <c r="D272" t="n">
        <v>6.526242540524502</v>
      </c>
      <c r="E272" t="n">
        <v>7.645947069906859</v>
      </c>
      <c r="F272" t="n">
        <v>8.346869017317912</v>
      </c>
      <c r="G272" t="n">
        <v>7779.80927543591</v>
      </c>
    </row>
    <row r="273">
      <c r="A273" s="5" t="n"/>
      <c r="B273" s="1" t="inlineStr">
        <is>
          <t>d_011_h_07</t>
        </is>
      </c>
      <c r="C273" t="n">
        <v>3.206200898816035</v>
      </c>
      <c r="D273" t="n">
        <v>13.69821777902909</v>
      </c>
      <c r="E273" t="n">
        <v>16.0150372015103</v>
      </c>
      <c r="F273" t="n">
        <v>17.46281554619722</v>
      </c>
      <c r="G273" t="n">
        <v>16298.08741369249</v>
      </c>
    </row>
    <row r="274">
      <c r="A274" s="5" t="n"/>
      <c r="B274" s="1" t="inlineStr">
        <is>
          <t>d_011_h_08</t>
        </is>
      </c>
      <c r="C274" t="n">
        <v>3.457886800598698</v>
      </c>
      <c r="D274" t="n">
        <v>14.74021271478408</v>
      </c>
      <c r="E274" t="n">
        <v>17.23489544379731</v>
      </c>
      <c r="F274" t="n">
        <v>18.80204310846765</v>
      </c>
      <c r="G274" t="n">
        <v>17546.75398915926</v>
      </c>
    </row>
    <row r="275">
      <c r="A275" s="5" t="n"/>
      <c r="B275" s="1" t="inlineStr">
        <is>
          <t>d_011_h_09</t>
        </is>
      </c>
      <c r="C275" t="n">
        <v>3.309500540070894</v>
      </c>
      <c r="D275" t="n">
        <v>14.12774506491115</v>
      </c>
      <c r="E275" t="n">
        <v>16.51516681473878</v>
      </c>
      <c r="F275" t="n">
        <v>18.05531531168835</v>
      </c>
      <c r="G275" t="n">
        <v>16839.73321322326</v>
      </c>
    </row>
    <row r="276">
      <c r="A276" s="5" t="n"/>
      <c r="B276" s="1" t="inlineStr">
        <is>
          <t>d_011_h_10</t>
        </is>
      </c>
      <c r="C276" t="n">
        <v>3.099859934537169</v>
      </c>
      <c r="D276" t="n">
        <v>13.24523336129117</v>
      </c>
      <c r="E276" t="n">
        <v>15.52405853174131</v>
      </c>
      <c r="F276" t="n">
        <v>16.97714031116624</v>
      </c>
      <c r="G276" t="n">
        <v>15797.79860210854</v>
      </c>
    </row>
    <row r="277">
      <c r="A277" s="5" t="n"/>
      <c r="B277" s="1" t="inlineStr">
        <is>
          <t>d_011_h_11</t>
        </is>
      </c>
      <c r="C277" t="n">
        <v>2.878026955259372</v>
      </c>
      <c r="D277" t="n">
        <v>12.28577205866804</v>
      </c>
      <c r="E277" t="n">
        <v>14.373982973779</v>
      </c>
      <c r="F277" t="n">
        <v>15.71893910356974</v>
      </c>
      <c r="G277" t="n">
        <v>14640.09567205399</v>
      </c>
    </row>
    <row r="278">
      <c r="A278" s="5" t="n"/>
      <c r="B278" s="1" t="inlineStr">
        <is>
          <t>d_011_h_12</t>
        </is>
      </c>
      <c r="C278" t="n">
        <v>3.118083232078433</v>
      </c>
      <c r="D278" t="n">
        <v>13.31251421609705</v>
      </c>
      <c r="E278" t="n">
        <v>15.5904169486314</v>
      </c>
      <c r="F278" t="n">
        <v>17.01969252050351</v>
      </c>
      <c r="G278" t="n">
        <v>15887.08502268887</v>
      </c>
    </row>
    <row r="279">
      <c r="A279" s="5" t="n"/>
      <c r="B279" s="1" t="inlineStr">
        <is>
          <t>d_011_h_13</t>
        </is>
      </c>
      <c r="C279" t="n">
        <v>3.599006432281894</v>
      </c>
      <c r="D279" t="n">
        <v>15.34774508057505</v>
      </c>
      <c r="E279" t="n">
        <v>17.9659806003162</v>
      </c>
      <c r="F279" t="n">
        <v>19.55826989762824</v>
      </c>
      <c r="G279" t="n">
        <v>18301.48922184188</v>
      </c>
    </row>
    <row r="280">
      <c r="A280" s="5" t="n"/>
      <c r="B280" s="1" t="inlineStr">
        <is>
          <t>d_011_h_14</t>
        </is>
      </c>
      <c r="C280" t="n">
        <v>3.406518871880455</v>
      </c>
      <c r="D280" t="n">
        <v>14.54201771259797</v>
      </c>
      <c r="E280" t="n">
        <v>17.01346071424579</v>
      </c>
      <c r="F280" t="n">
        <v>18.58691552587601</v>
      </c>
      <c r="G280" t="n">
        <v>17290.38655469372</v>
      </c>
    </row>
    <row r="281">
      <c r="A281" s="5" t="n"/>
      <c r="B281" s="1" t="inlineStr">
        <is>
          <t>d_011_h_15</t>
        </is>
      </c>
      <c r="C281" t="n">
        <v>3.909232396154557</v>
      </c>
      <c r="D281" t="n">
        <v>16.67264806443963</v>
      </c>
      <c r="E281" t="n">
        <v>19.47073473586071</v>
      </c>
      <c r="F281" t="n">
        <v>21.27178632501121</v>
      </c>
      <c r="G281" t="n">
        <v>19864.38522835075</v>
      </c>
    </row>
    <row r="282">
      <c r="A282" s="5" t="n"/>
      <c r="B282" s="1" t="inlineStr">
        <is>
          <t>d_011_h_16</t>
        </is>
      </c>
      <c r="C282" t="n">
        <v>4.885629332691672</v>
      </c>
      <c r="D282" t="n">
        <v>20.85166462668529</v>
      </c>
      <c r="E282" t="n">
        <v>24.42018926973169</v>
      </c>
      <c r="F282" t="n">
        <v>26.59660186555854</v>
      </c>
      <c r="G282" t="n">
        <v>24831.92575730781</v>
      </c>
    </row>
    <row r="283">
      <c r="A283" s="5" t="n"/>
      <c r="B283" s="1" t="inlineStr">
        <is>
          <t>d_011_h_17</t>
        </is>
      </c>
      <c r="C283" t="n">
        <v>5.681306887763262</v>
      </c>
      <c r="D283" t="n">
        <v>24.23280959087944</v>
      </c>
      <c r="E283" t="n">
        <v>28.3208807770207</v>
      </c>
      <c r="F283" t="n">
        <v>30.86605840810157</v>
      </c>
      <c r="G283" t="n">
        <v>28845.87775633201</v>
      </c>
    </row>
    <row r="284">
      <c r="A284" s="5" t="n"/>
      <c r="B284" s="1" t="inlineStr">
        <is>
          <t>d_011_h_18</t>
        </is>
      </c>
      <c r="C284" t="n">
        <v>6.51889145500253</v>
      </c>
      <c r="D284" t="n">
        <v>27.78670970127452</v>
      </c>
      <c r="E284" t="n">
        <v>32.43565039214027</v>
      </c>
      <c r="F284" t="n">
        <v>35.37158677482704</v>
      </c>
      <c r="G284" t="n">
        <v>32968.02738909516</v>
      </c>
    </row>
    <row r="285">
      <c r="A285" s="5" t="n"/>
      <c r="B285" s="1" t="inlineStr">
        <is>
          <t>d_011_h_19</t>
        </is>
      </c>
      <c r="C285" t="n">
        <v>7.3257125870257</v>
      </c>
      <c r="D285" t="n">
        <v>31.25119354589112</v>
      </c>
      <c r="E285" t="n">
        <v>36.56371058472676</v>
      </c>
      <c r="F285" t="n">
        <v>40.04583056482394</v>
      </c>
      <c r="G285" t="n">
        <v>37217.78952761029</v>
      </c>
    </row>
    <row r="286">
      <c r="A286" s="5" t="n"/>
      <c r="B286" s="1" t="inlineStr">
        <is>
          <t>d_011_h_20</t>
        </is>
      </c>
      <c r="C286" t="n">
        <v>7.958812390824694</v>
      </c>
      <c r="D286" t="n">
        <v>33.94824247217029</v>
      </c>
      <c r="E286" t="n">
        <v>39.61891376621823</v>
      </c>
      <c r="F286" t="n">
        <v>43.22312535247862</v>
      </c>
      <c r="G286" t="n">
        <v>40250.99680755457</v>
      </c>
    </row>
    <row r="287">
      <c r="A287" s="5" t="n"/>
      <c r="B287" s="1" t="inlineStr">
        <is>
          <t>d_011_h_21</t>
        </is>
      </c>
      <c r="C287" t="n">
        <v>6.974343373586493</v>
      </c>
      <c r="D287" t="n">
        <v>29.7689711821603</v>
      </c>
      <c r="E287" t="n">
        <v>34.84850605149214</v>
      </c>
      <c r="F287" t="n">
        <v>38.01690306104825</v>
      </c>
      <c r="G287" t="n">
        <v>35521.98179600429</v>
      </c>
    </row>
    <row r="288">
      <c r="A288" s="5" t="n"/>
      <c r="B288" s="1" t="inlineStr">
        <is>
          <t>d_011_h_22</t>
        </is>
      </c>
      <c r="C288" t="n">
        <v>6.70708670311228</v>
      </c>
      <c r="D288" t="n">
        <v>28.61994885991912</v>
      </c>
      <c r="E288" t="n">
        <v>33.52400590931809</v>
      </c>
      <c r="F288" t="n">
        <v>36.70704414548558</v>
      </c>
      <c r="G288" t="n">
        <v>34126.95104940904</v>
      </c>
    </row>
    <row r="289">
      <c r="A289" s="5" t="n"/>
      <c r="B289" s="1" t="inlineStr">
        <is>
          <t>d_011_h_23</t>
        </is>
      </c>
      <c r="C289" t="n">
        <v>4.169394051199426</v>
      </c>
      <c r="D289" t="n">
        <v>17.79161499347224</v>
      </c>
      <c r="E289" t="n">
        <v>20.8237798917867</v>
      </c>
      <c r="F289" t="n">
        <v>22.69024948218819</v>
      </c>
      <c r="G289" t="n">
        <v>21235.09216164282</v>
      </c>
    </row>
    <row r="290">
      <c r="A290" s="5" t="n"/>
      <c r="B290" s="1" t="inlineStr">
        <is>
          <t>d_012_h_00</t>
        </is>
      </c>
      <c r="C290" t="n">
        <v>1.98216543676376</v>
      </c>
      <c r="D290" t="n">
        <v>8.449411519290093</v>
      </c>
      <c r="E290" t="n">
        <v>9.896638112001106</v>
      </c>
      <c r="F290" t="n">
        <v>10.79267931282439</v>
      </c>
      <c r="G290" t="n">
        <v>10065.71293575324</v>
      </c>
    </row>
    <row r="291">
      <c r="A291" s="5" t="n"/>
      <c r="B291" s="1" t="inlineStr">
        <is>
          <t>d_012_h_01</t>
        </is>
      </c>
      <c r="C291" t="n">
        <v>1.053459478072387</v>
      </c>
      <c r="D291" t="n">
        <v>4.499653588199066</v>
      </c>
      <c r="E291" t="n">
        <v>5.270234978306615</v>
      </c>
      <c r="F291" t="n">
        <v>5.755840214879356</v>
      </c>
      <c r="G291" t="n">
        <v>5361.320007693538</v>
      </c>
    </row>
    <row r="292">
      <c r="A292" s="5" t="n"/>
      <c r="B292" s="1" t="inlineStr">
        <is>
          <t>d_012_h_02</t>
        </is>
      </c>
      <c r="C292" t="n">
        <v>0.6522880936579867</v>
      </c>
      <c r="D292" t="n">
        <v>2.782147884191926</v>
      </c>
      <c r="E292" t="n">
        <v>3.255038441703723</v>
      </c>
      <c r="F292" t="n">
        <v>3.555973940794116</v>
      </c>
      <c r="G292" t="n">
        <v>3315.456144284821</v>
      </c>
    </row>
    <row r="293">
      <c r="A293" s="5" t="n"/>
      <c r="B293" s="1" t="inlineStr">
        <is>
          <t>d_012_h_03</t>
        </is>
      </c>
      <c r="C293" t="n">
        <v>0.4650445262648008</v>
      </c>
      <c r="D293" t="n">
        <v>1.98584576847663</v>
      </c>
      <c r="E293" t="n">
        <v>2.321068421793091</v>
      </c>
      <c r="F293" t="n">
        <v>2.532733655858322</v>
      </c>
      <c r="G293" t="n">
        <v>2365.002004934914</v>
      </c>
    </row>
    <row r="294">
      <c r="A294" s="5" t="n"/>
      <c r="B294" s="1" t="inlineStr">
        <is>
          <t>d_012_h_04</t>
        </is>
      </c>
      <c r="C294" t="n">
        <v>0.4195452338264291</v>
      </c>
      <c r="D294" t="n">
        <v>1.789937622724235</v>
      </c>
      <c r="E294" t="n">
        <v>2.088932514125394</v>
      </c>
      <c r="F294" t="n">
        <v>2.286287787055327</v>
      </c>
      <c r="G294" t="n">
        <v>2130.742858364939</v>
      </c>
    </row>
    <row r="295">
      <c r="A295" s="5" t="n"/>
      <c r="B295" s="1" t="inlineStr">
        <is>
          <t>d_012_h_05</t>
        </is>
      </c>
      <c r="C295" t="n">
        <v>0.5363108212137374</v>
      </c>
      <c r="D295" t="n">
        <v>2.288456129144274</v>
      </c>
      <c r="E295" t="n">
        <v>2.676698765031412</v>
      </c>
      <c r="F295" t="n">
        <v>2.920230680046073</v>
      </c>
      <c r="G295" t="n">
        <v>2727.842388079495</v>
      </c>
    </row>
    <row r="296">
      <c r="A296" s="5" t="n"/>
      <c r="B296" s="1" t="inlineStr">
        <is>
          <t>d_012_h_06</t>
        </is>
      </c>
      <c r="C296" t="n">
        <v>1.577285983488699</v>
      </c>
      <c r="D296" t="n">
        <v>6.73025448553139</v>
      </c>
      <c r="E296" t="n">
        <v>7.882381984729337</v>
      </c>
      <c r="F296" t="n">
        <v>8.603860488599974</v>
      </c>
      <c r="G296" t="n">
        <v>8034.49617355706</v>
      </c>
    </row>
    <row r="297">
      <c r="A297" s="5" t="n"/>
      <c r="B297" s="1" t="inlineStr">
        <is>
          <t>d_012_h_07</t>
        </is>
      </c>
      <c r="C297" t="n">
        <v>3.039264095945032</v>
      </c>
      <c r="D297" t="n">
        <v>12.97544623035747</v>
      </c>
      <c r="E297" t="n">
        <v>15.19090362711878</v>
      </c>
      <c r="F297" t="n">
        <v>16.56554447362167</v>
      </c>
      <c r="G297" t="n">
        <v>15450.15909633474</v>
      </c>
    </row>
    <row r="298">
      <c r="A298" s="5" t="n"/>
      <c r="B298" s="1" t="inlineStr">
        <is>
          <t>d_012_h_08</t>
        </is>
      </c>
      <c r="C298" t="n">
        <v>3.330922420173514</v>
      </c>
      <c r="D298" t="n">
        <v>14.19676419452194</v>
      </c>
      <c r="E298" t="n">
        <v>16.60074187320942</v>
      </c>
      <c r="F298" t="n">
        <v>18.14552138433995</v>
      </c>
      <c r="G298" t="n">
        <v>16887.39538518312</v>
      </c>
    </row>
    <row r="299">
      <c r="A299" s="5" t="n"/>
      <c r="B299" s="1" t="inlineStr">
        <is>
          <t>d_012_h_09</t>
        </is>
      </c>
      <c r="C299" t="n">
        <v>3.292452154936357</v>
      </c>
      <c r="D299" t="n">
        <v>14.04598287225638</v>
      </c>
      <c r="E299" t="n">
        <v>16.45253184418931</v>
      </c>
      <c r="F299" t="n">
        <v>17.94937969126213</v>
      </c>
      <c r="G299" t="n">
        <v>16716.9451208408</v>
      </c>
    </row>
    <row r="300">
      <c r="A300" s="5" t="n"/>
      <c r="B300" s="1" t="inlineStr">
        <is>
          <t>d_012_h_10</t>
        </is>
      </c>
      <c r="C300" t="n">
        <v>2.92854445470155</v>
      </c>
      <c r="D300" t="n">
        <v>12.50854875787601</v>
      </c>
      <c r="E300" t="n">
        <v>14.60785928603328</v>
      </c>
      <c r="F300" t="n">
        <v>15.95114561621024</v>
      </c>
      <c r="G300" t="n">
        <v>14844.54446821976</v>
      </c>
    </row>
    <row r="301">
      <c r="A301" s="5" t="n"/>
      <c r="B301" s="1" t="inlineStr">
        <is>
          <t>d_012_h_11</t>
        </is>
      </c>
      <c r="C301" t="n">
        <v>2.679202810024222</v>
      </c>
      <c r="D301" t="n">
        <v>11.42931219721935</v>
      </c>
      <c r="E301" t="n">
        <v>13.39411684076302</v>
      </c>
      <c r="F301" t="n">
        <v>14.56043501435838</v>
      </c>
      <c r="G301" t="n">
        <v>13636.48266568366</v>
      </c>
    </row>
    <row r="302">
      <c r="A302" s="5" t="n"/>
      <c r="B302" s="1" t="inlineStr">
        <is>
          <t>d_012_h_12</t>
        </is>
      </c>
      <c r="C302" t="n">
        <v>2.975418343712804</v>
      </c>
      <c r="D302" t="n">
        <v>12.70306421596759</v>
      </c>
      <c r="E302" t="n">
        <v>14.88449598287045</v>
      </c>
      <c r="F302" t="n">
        <v>16.24173688683615</v>
      </c>
      <c r="G302" t="n">
        <v>15135.70000469528</v>
      </c>
    </row>
    <row r="303">
      <c r="A303" s="5" t="n"/>
      <c r="B303" s="1" t="inlineStr">
        <is>
          <t>d_012_h_13</t>
        </is>
      </c>
      <c r="C303" t="n">
        <v>3.482010292466118</v>
      </c>
      <c r="D303" t="n">
        <v>14.85679668943911</v>
      </c>
      <c r="E303" t="n">
        <v>17.34316169932243</v>
      </c>
      <c r="F303" t="n">
        <v>18.93649007779343</v>
      </c>
      <c r="G303" t="n">
        <v>17664.6862729096</v>
      </c>
    </row>
    <row r="304">
      <c r="A304" s="5" t="n"/>
      <c r="B304" s="1" t="inlineStr">
        <is>
          <t>d_012_h_14</t>
        </is>
      </c>
      <c r="C304" t="n">
        <v>3.299409590777688</v>
      </c>
      <c r="D304" t="n">
        <v>14.07147501447627</v>
      </c>
      <c r="E304" t="n">
        <v>16.4862389549694</v>
      </c>
      <c r="F304" t="n">
        <v>17.99285487445015</v>
      </c>
      <c r="G304" t="n">
        <v>16775.76817736411</v>
      </c>
    </row>
    <row r="305">
      <c r="A305" s="5" t="n"/>
      <c r="B305" s="1" t="inlineStr">
        <is>
          <t>d_012_h_15</t>
        </is>
      </c>
      <c r="C305" t="n">
        <v>3.918095168262584</v>
      </c>
      <c r="D305" t="n">
        <v>16.73690309732784</v>
      </c>
      <c r="E305" t="n">
        <v>19.56323084570989</v>
      </c>
      <c r="F305" t="n">
        <v>21.41828268702821</v>
      </c>
      <c r="G305" t="n">
        <v>19932.13788330692</v>
      </c>
    </row>
    <row r="306">
      <c r="A306" s="5" t="n"/>
      <c r="B306" s="1" t="inlineStr">
        <is>
          <t>d_012_h_16</t>
        </is>
      </c>
      <c r="C306" t="n">
        <v>4.906391204090253</v>
      </c>
      <c r="D306" t="n">
        <v>20.96451435923625</v>
      </c>
      <c r="E306" t="n">
        <v>24.50424483530056</v>
      </c>
      <c r="F306" t="n">
        <v>26.76627824221589</v>
      </c>
      <c r="G306" t="n">
        <v>24952.45590061481</v>
      </c>
    </row>
    <row r="307">
      <c r="A307" s="5" t="n"/>
      <c r="B307" s="1" t="inlineStr">
        <is>
          <t>d_012_h_17</t>
        </is>
      </c>
      <c r="C307" t="n">
        <v>5.809490186011134</v>
      </c>
      <c r="D307" t="n">
        <v>24.76973043610694</v>
      </c>
      <c r="E307" t="n">
        <v>29.01104690794023</v>
      </c>
      <c r="F307" t="n">
        <v>31.62903750435156</v>
      </c>
      <c r="G307" t="n">
        <v>29576.66460029216</v>
      </c>
    </row>
    <row r="308">
      <c r="A308" s="5" t="n"/>
      <c r="B308" s="1" t="inlineStr">
        <is>
          <t>d_012_h_18</t>
        </is>
      </c>
      <c r="C308" t="n">
        <v>6.764188329188901</v>
      </c>
      <c r="D308" t="n">
        <v>28.88288462864267</v>
      </c>
      <c r="E308" t="n">
        <v>33.83475708725609</v>
      </c>
      <c r="F308" t="n">
        <v>36.86554614407726</v>
      </c>
      <c r="G308" t="n">
        <v>34406.78050108389</v>
      </c>
    </row>
    <row r="309">
      <c r="A309" s="5" t="n"/>
      <c r="B309" s="1" t="inlineStr">
        <is>
          <t>d_012_h_19</t>
        </is>
      </c>
      <c r="C309" t="n">
        <v>7.586921030601631</v>
      </c>
      <c r="D309" t="n">
        <v>32.37834271673223</v>
      </c>
      <c r="E309" t="n">
        <v>37.91025431997264</v>
      </c>
      <c r="F309" t="n">
        <v>41.3686180406482</v>
      </c>
      <c r="G309" t="n">
        <v>38609.96125774794</v>
      </c>
    </row>
    <row r="310">
      <c r="A310" s="5" t="n"/>
      <c r="B310" s="1" t="inlineStr">
        <is>
          <t>d_012_h_20</t>
        </is>
      </c>
      <c r="C310" t="n">
        <v>8.532751727162019</v>
      </c>
      <c r="D310" t="n">
        <v>36.42666985484811</v>
      </c>
      <c r="E310" t="n">
        <v>42.7156374391882</v>
      </c>
      <c r="F310" t="n">
        <v>46.50662192338157</v>
      </c>
      <c r="G310" t="n">
        <v>43462.46666136893</v>
      </c>
    </row>
    <row r="311">
      <c r="A311" s="5" t="n"/>
      <c r="B311" s="1" t="inlineStr">
        <is>
          <t>d_012_h_21</t>
        </is>
      </c>
      <c r="C311" t="n">
        <v>7.662027199992763</v>
      </c>
      <c r="D311" t="n">
        <v>32.69441274967394</v>
      </c>
      <c r="E311" t="n">
        <v>38.22522124119362</v>
      </c>
      <c r="F311" t="n">
        <v>41.84052390634661</v>
      </c>
      <c r="G311" t="n">
        <v>38935.66876492485</v>
      </c>
    </row>
    <row r="312">
      <c r="A312" s="5" t="n"/>
      <c r="B312" s="1" t="inlineStr">
        <is>
          <t>d_012_h_22</t>
        </is>
      </c>
      <c r="C312" t="n">
        <v>6.794140441336117</v>
      </c>
      <c r="D312" t="n">
        <v>28.99560694890685</v>
      </c>
      <c r="E312" t="n">
        <v>33.94949350320566</v>
      </c>
      <c r="F312" t="n">
        <v>37.08229035183025</v>
      </c>
      <c r="G312" t="n">
        <v>34538.72681921189</v>
      </c>
    </row>
    <row r="313">
      <c r="A313" s="5" t="n"/>
      <c r="B313" s="1" t="inlineStr">
        <is>
          <t>d_012_h_23</t>
        </is>
      </c>
      <c r="C313" t="n">
        <v>4.146780194117367</v>
      </c>
      <c r="D313" t="n">
        <v>17.70731194121492</v>
      </c>
      <c r="E313" t="n">
        <v>20.74579128325431</v>
      </c>
      <c r="F313" t="n">
        <v>22.6689630237602</v>
      </c>
      <c r="G313" t="n">
        <v>21086.48033170841</v>
      </c>
    </row>
    <row r="314">
      <c r="A314" s="5" t="n"/>
      <c r="B314" s="1" t="inlineStr">
        <is>
          <t>d_013_h_00</t>
        </is>
      </c>
      <c r="C314" t="n">
        <v>2.161174131051601</v>
      </c>
      <c r="D314" t="n">
        <v>9.222082011214768</v>
      </c>
      <c r="E314" t="n">
        <v>10.7995394812545</v>
      </c>
      <c r="F314" t="n">
        <v>11.80267559769636</v>
      </c>
      <c r="G314" t="n">
        <v>10997.65881523615</v>
      </c>
    </row>
    <row r="315">
      <c r="A315" s="5" t="n"/>
      <c r="B315" s="1" t="inlineStr">
        <is>
          <t>d_013_h_01</t>
        </is>
      </c>
      <c r="C315" t="n">
        <v>1.184558345549112</v>
      </c>
      <c r="D315" t="n">
        <v>5.053896598764485</v>
      </c>
      <c r="E315" t="n">
        <v>5.905675310941797</v>
      </c>
      <c r="F315" t="n">
        <v>6.453331128813296</v>
      </c>
      <c r="G315" t="n">
        <v>6019.414146027507</v>
      </c>
    </row>
    <row r="316">
      <c r="A316" s="5" t="n"/>
      <c r="B316" s="1" t="inlineStr">
        <is>
          <t>d_013_h_02</t>
        </is>
      </c>
      <c r="C316" t="n">
        <v>0.7594475593710397</v>
      </c>
      <c r="D316" t="n">
        <v>3.242523016167455</v>
      </c>
      <c r="E316" t="n">
        <v>3.792007708804176</v>
      </c>
      <c r="F316" t="n">
        <v>4.145958664723124</v>
      </c>
      <c r="G316" t="n">
        <v>3857.57838211131</v>
      </c>
    </row>
    <row r="317">
      <c r="A317" s="5" t="n"/>
      <c r="B317" s="1" t="inlineStr">
        <is>
          <t>d_013_h_03</t>
        </is>
      </c>
      <c r="C317" t="n">
        <v>0.5823441806630683</v>
      </c>
      <c r="D317" t="n">
        <v>2.48625985732878</v>
      </c>
      <c r="E317" t="n">
        <v>2.909017871912598</v>
      </c>
      <c r="F317" t="n">
        <v>3.180483074576975</v>
      </c>
      <c r="G317" t="n">
        <v>2955.93490166738</v>
      </c>
    </row>
    <row r="318">
      <c r="A318" s="5" t="n"/>
      <c r="B318" s="1" t="inlineStr">
        <is>
          <t>d_013_h_04</t>
        </is>
      </c>
      <c r="C318" t="n">
        <v>0.5483853177225559</v>
      </c>
      <c r="D318" t="n">
        <v>2.340198377378441</v>
      </c>
      <c r="E318" t="n">
        <v>2.740920526850102</v>
      </c>
      <c r="F318" t="n">
        <v>2.99452459970093</v>
      </c>
      <c r="G318" t="n">
        <v>2790.192065422459</v>
      </c>
    </row>
    <row r="319">
      <c r="A319" s="5" t="n"/>
      <c r="B319" s="1" t="inlineStr">
        <is>
          <t>d_013_h_05</t>
        </is>
      </c>
      <c r="C319" t="n">
        <v>0.6776929594940895</v>
      </c>
      <c r="D319" t="n">
        <v>2.89315575894627</v>
      </c>
      <c r="E319" t="n">
        <v>3.389114675834052</v>
      </c>
      <c r="F319" t="n">
        <v>3.703155988489297</v>
      </c>
      <c r="G319" t="n">
        <v>3448.444107977739</v>
      </c>
    </row>
    <row r="320">
      <c r="A320" s="5" t="n"/>
      <c r="B320" s="1" t="inlineStr">
        <is>
          <t>d_013_h_06</t>
        </is>
      </c>
      <c r="C320" t="n">
        <v>1.942067687221598</v>
      </c>
      <c r="D320" t="n">
        <v>8.285125725879116</v>
      </c>
      <c r="E320" t="n">
        <v>9.693187496038679</v>
      </c>
      <c r="F320" t="n">
        <v>10.58008045925129</v>
      </c>
      <c r="G320" t="n">
        <v>9867.461871831632</v>
      </c>
    </row>
    <row r="321">
      <c r="A321" s="5" t="n"/>
      <c r="B321" s="1" t="inlineStr">
        <is>
          <t>d_013_h_07</t>
        </is>
      </c>
      <c r="C321" t="n">
        <v>3.93650694070101</v>
      </c>
      <c r="D321" t="n">
        <v>16.82536212879743</v>
      </c>
      <c r="E321" t="n">
        <v>19.70763535503298</v>
      </c>
      <c r="F321" t="n">
        <v>21.52940892583106</v>
      </c>
      <c r="G321" t="n">
        <v>20043.35879449216</v>
      </c>
    </row>
    <row r="322">
      <c r="A322" s="5" t="n"/>
      <c r="B322" s="1" t="inlineStr">
        <is>
          <t>d_013_h_08</t>
        </is>
      </c>
      <c r="C322" t="n">
        <v>3.96710672085228</v>
      </c>
      <c r="D322" t="n">
        <v>16.93467797536105</v>
      </c>
      <c r="E322" t="n">
        <v>19.81389500302483</v>
      </c>
      <c r="F322" t="n">
        <v>21.662893580618</v>
      </c>
      <c r="G322" t="n">
        <v>20169.82281999407</v>
      </c>
    </row>
    <row r="323">
      <c r="A323" s="5" t="n"/>
      <c r="B323" s="1" t="inlineStr">
        <is>
          <t>d_013_h_09</t>
        </is>
      </c>
      <c r="C323" t="n">
        <v>3.84303811609102</v>
      </c>
      <c r="D323" t="n">
        <v>16.4010070911437</v>
      </c>
      <c r="E323" t="n">
        <v>19.18333165530102</v>
      </c>
      <c r="F323" t="n">
        <v>20.96457313953658</v>
      </c>
      <c r="G323" t="n">
        <v>19567.58352948997</v>
      </c>
    </row>
    <row r="324">
      <c r="A324" s="5" t="n"/>
      <c r="B324" s="1" t="inlineStr">
        <is>
          <t>d_013_h_10</t>
        </is>
      </c>
      <c r="C324" t="n">
        <v>3.52810996669775</v>
      </c>
      <c r="D324" t="n">
        <v>15.06193805037493</v>
      </c>
      <c r="E324" t="n">
        <v>17.60216676541629</v>
      </c>
      <c r="F324" t="n">
        <v>19.18876804285507</v>
      </c>
      <c r="G324" t="n">
        <v>17908.00699384887</v>
      </c>
    </row>
    <row r="325">
      <c r="A325" s="5" t="n"/>
      <c r="B325" s="1" t="inlineStr">
        <is>
          <t>d_013_h_11</t>
        </is>
      </c>
      <c r="C325" t="n">
        <v>3.164824743158736</v>
      </c>
      <c r="D325" t="n">
        <v>13.50211117939679</v>
      </c>
      <c r="E325" t="n">
        <v>15.80319358121386</v>
      </c>
      <c r="F325" t="n">
        <v>17.21433018540437</v>
      </c>
      <c r="G325" t="n">
        <v>16063.06447276046</v>
      </c>
    </row>
    <row r="326">
      <c r="A326" s="5" t="n"/>
      <c r="B326" s="1" t="inlineStr">
        <is>
          <t>d_013_h_12</t>
        </is>
      </c>
      <c r="C326" t="n">
        <v>3.395502696416753</v>
      </c>
      <c r="D326" t="n">
        <v>14.49344515175733</v>
      </c>
      <c r="E326" t="n">
        <v>16.96011399630368</v>
      </c>
      <c r="F326" t="n">
        <v>18.56223783949755</v>
      </c>
      <c r="G326" t="n">
        <v>17309.27220408921</v>
      </c>
    </row>
    <row r="327">
      <c r="A327" s="5" t="n"/>
      <c r="B327" s="1" t="inlineStr">
        <is>
          <t>d_013_h_13</t>
        </is>
      </c>
      <c r="C327" t="n">
        <v>3.905237254422656</v>
      </c>
      <c r="D327" t="n">
        <v>16.65766051322793</v>
      </c>
      <c r="E327" t="n">
        <v>19.49098792363328</v>
      </c>
      <c r="F327" t="n">
        <v>21.31884098441145</v>
      </c>
      <c r="G327" t="n">
        <v>19860.07000531924</v>
      </c>
    </row>
    <row r="328">
      <c r="A328" s="5" t="n"/>
      <c r="B328" s="1" t="inlineStr">
        <is>
          <t>d_013_h_14</t>
        </is>
      </c>
      <c r="C328" t="n">
        <v>3.910580619451175</v>
      </c>
      <c r="D328" t="n">
        <v>16.67877281669376</v>
      </c>
      <c r="E328" t="n">
        <v>19.50888733963939</v>
      </c>
      <c r="F328" t="n">
        <v>21.26562675925796</v>
      </c>
      <c r="G328" t="n">
        <v>19876.3939250639</v>
      </c>
    </row>
    <row r="329">
      <c r="A329" s="5" t="n"/>
      <c r="B329" s="1" t="inlineStr">
        <is>
          <t>d_013_h_15</t>
        </is>
      </c>
      <c r="C329" t="n">
        <v>4.4525388323681</v>
      </c>
      <c r="D329" t="n">
        <v>19.00371061172154</v>
      </c>
      <c r="E329" t="n">
        <v>22.21307285407392</v>
      </c>
      <c r="F329" t="n">
        <v>24.2747184273344</v>
      </c>
      <c r="G329" t="n">
        <v>22602.11356557832</v>
      </c>
    </row>
    <row r="330">
      <c r="A330" s="5" t="n"/>
      <c r="B330" s="1" t="inlineStr">
        <is>
          <t>d_013_h_16</t>
        </is>
      </c>
      <c r="C330" t="n">
        <v>5.729626203178788</v>
      </c>
      <c r="D330" t="n">
        <v>24.43438632982617</v>
      </c>
      <c r="E330" t="n">
        <v>28.54447583567808</v>
      </c>
      <c r="F330" t="n">
        <v>31.19313099425074</v>
      </c>
      <c r="G330" t="n">
        <v>29096.95717339051</v>
      </c>
    </row>
    <row r="331">
      <c r="A331" s="5" t="n"/>
      <c r="B331" s="1" t="inlineStr">
        <is>
          <t>d_013_h_17</t>
        </is>
      </c>
      <c r="C331" t="n">
        <v>6.694050126787896</v>
      </c>
      <c r="D331" t="n">
        <v>28.55479753080751</v>
      </c>
      <c r="E331" t="n">
        <v>33.43381322830288</v>
      </c>
      <c r="F331" t="n">
        <v>36.49828684396529</v>
      </c>
      <c r="G331" t="n">
        <v>34041.27572456229</v>
      </c>
    </row>
    <row r="332">
      <c r="A332" s="5" t="n"/>
      <c r="B332" s="1" t="inlineStr">
        <is>
          <t>d_013_h_18</t>
        </is>
      </c>
      <c r="C332" t="n">
        <v>7.648350475256624</v>
      </c>
      <c r="D332" t="n">
        <v>32.64094774356756</v>
      </c>
      <c r="E332" t="n">
        <v>38.23306563161578</v>
      </c>
      <c r="F332" t="n">
        <v>41.76249776943563</v>
      </c>
      <c r="G332" t="n">
        <v>38976.49625515105</v>
      </c>
    </row>
    <row r="333">
      <c r="A333" s="5" t="n"/>
      <c r="B333" s="1" t="inlineStr">
        <is>
          <t>d_013_h_19</t>
        </is>
      </c>
      <c r="C333" t="n">
        <v>8.59116972171506</v>
      </c>
      <c r="D333" t="n">
        <v>36.67107227835412</v>
      </c>
      <c r="E333" t="n">
        <v>42.83062225485681</v>
      </c>
      <c r="F333" t="n">
        <v>46.74039643598029</v>
      </c>
      <c r="G333" t="n">
        <v>43621.83783019963</v>
      </c>
    </row>
    <row r="334">
      <c r="A334" s="5" t="n"/>
      <c r="B334" s="1" t="inlineStr">
        <is>
          <t>d_013_h_20</t>
        </is>
      </c>
      <c r="C334" t="n">
        <v>9.01244855449665</v>
      </c>
      <c r="D334" t="n">
        <v>38.44959603639778</v>
      </c>
      <c r="E334" t="n">
        <v>45.00866271402332</v>
      </c>
      <c r="F334" t="n">
        <v>49.16323014042991</v>
      </c>
      <c r="G334" t="n">
        <v>45783.9051369503</v>
      </c>
    </row>
    <row r="335">
      <c r="A335" s="5" t="n"/>
      <c r="B335" s="1" t="inlineStr">
        <is>
          <t>d_013_h_21</t>
        </is>
      </c>
      <c r="C335" t="n">
        <v>8.563885104320981</v>
      </c>
      <c r="D335" t="n">
        <v>36.56656799110453</v>
      </c>
      <c r="E335" t="n">
        <v>42.7494821314679</v>
      </c>
      <c r="F335" t="n">
        <v>46.68122409498717</v>
      </c>
      <c r="G335" t="n">
        <v>43568.13258731182</v>
      </c>
    </row>
    <row r="336">
      <c r="A336" s="5" t="n"/>
      <c r="B336" s="1" t="inlineStr">
        <is>
          <t>d_013_h_22</t>
        </is>
      </c>
      <c r="C336" t="n">
        <v>8.210657542997016</v>
      </c>
      <c r="D336" t="n">
        <v>34.99699261756262</v>
      </c>
      <c r="E336" t="n">
        <v>40.93423773257868</v>
      </c>
      <c r="F336" t="n">
        <v>44.69435402451317</v>
      </c>
      <c r="G336" t="n">
        <v>41789.17721341345</v>
      </c>
    </row>
    <row r="337">
      <c r="A337" s="5" t="n"/>
      <c r="B337" s="1" t="inlineStr">
        <is>
          <t>d_013_h_23</t>
        </is>
      </c>
      <c r="C337" t="n">
        <v>5.052771567025572</v>
      </c>
      <c r="D337" t="n">
        <v>21.55817564188357</v>
      </c>
      <c r="E337" t="n">
        <v>25.2036040049583</v>
      </c>
      <c r="F337" t="n">
        <v>27.49046748242648</v>
      </c>
      <c r="G337" t="n">
        <v>25605.14848257283</v>
      </c>
    </row>
    <row r="338">
      <c r="A338" s="5" t="n"/>
      <c r="B338" s="1" t="inlineStr">
        <is>
          <t>d_014_h_00</t>
        </is>
      </c>
      <c r="C338" t="n">
        <v>2.500892593381797</v>
      </c>
      <c r="D338" t="n">
        <v>10.67926881288558</v>
      </c>
      <c r="E338" t="n">
        <v>12.48484546924306</v>
      </c>
      <c r="F338" t="n">
        <v>13.64404326075212</v>
      </c>
      <c r="G338" t="n">
        <v>12719.17397550255</v>
      </c>
    </row>
    <row r="339">
      <c r="A339" s="5" t="n"/>
      <c r="B339" s="1" t="inlineStr">
        <is>
          <t>d_014_h_01</t>
        </is>
      </c>
      <c r="C339" t="n">
        <v>1.346506811887932</v>
      </c>
      <c r="D339" t="n">
        <v>5.743143328610238</v>
      </c>
      <c r="E339" t="n">
        <v>6.707904717019654</v>
      </c>
      <c r="F339" t="n">
        <v>7.335159932823691</v>
      </c>
      <c r="G339" t="n">
        <v>6840.304413804692</v>
      </c>
    </row>
    <row r="340">
      <c r="A340" s="5" t="n"/>
      <c r="B340" s="1" t="inlineStr">
        <is>
          <t>d_014_h_02</t>
        </is>
      </c>
      <c r="C340" t="n">
        <v>0.8208670569285992</v>
      </c>
      <c r="D340" t="n">
        <v>3.501874771237754</v>
      </c>
      <c r="E340" t="n">
        <v>4.103653379920691</v>
      </c>
      <c r="F340" t="n">
        <v>4.477054419129597</v>
      </c>
      <c r="G340" t="n">
        <v>4168.487549854784</v>
      </c>
    </row>
    <row r="341">
      <c r="A341" s="5" t="n"/>
      <c r="B341" s="1" t="inlineStr">
        <is>
          <t>d_014_h_03</t>
        </is>
      </c>
      <c r="C341" t="n">
        <v>0.6055767478388003</v>
      </c>
      <c r="D341" t="n">
        <v>2.582606658869191</v>
      </c>
      <c r="E341" t="n">
        <v>3.021297316245176</v>
      </c>
      <c r="F341" t="n">
        <v>3.293111124776439</v>
      </c>
      <c r="G341" t="n">
        <v>3074.737017704668</v>
      </c>
    </row>
    <row r="342">
      <c r="A342" s="5" t="n"/>
      <c r="B342" s="1" t="inlineStr">
        <is>
          <t>d_014_h_04</t>
        </is>
      </c>
      <c r="C342" t="n">
        <v>0.5332613760622668</v>
      </c>
      <c r="D342" t="n">
        <v>2.273529795793098</v>
      </c>
      <c r="E342" t="n">
        <v>2.662250342491381</v>
      </c>
      <c r="F342" t="n">
        <v>2.903848484627804</v>
      </c>
      <c r="G342" t="n">
        <v>2711.946981966442</v>
      </c>
    </row>
    <row r="343">
      <c r="A343" s="5" t="n"/>
      <c r="B343" s="1" t="inlineStr">
        <is>
          <t>d_014_h_05</t>
        </is>
      </c>
      <c r="C343" t="n">
        <v>0.6423773462341367</v>
      </c>
      <c r="D343" t="n">
        <v>2.739510584903745</v>
      </c>
      <c r="E343" t="n">
        <v>3.202354023225849</v>
      </c>
      <c r="F343" t="n">
        <v>3.498275897549883</v>
      </c>
      <c r="G343" t="n">
        <v>3262.339488773582</v>
      </c>
    </row>
    <row r="344">
      <c r="A344" s="5" t="n"/>
      <c r="B344" s="1" t="inlineStr">
        <is>
          <t>d_014_h_06</t>
        </is>
      </c>
      <c r="C344" t="n">
        <v>1.627982235879009</v>
      </c>
      <c r="D344" t="n">
        <v>6.94646063638652</v>
      </c>
      <c r="E344" t="n">
        <v>8.129595997640507</v>
      </c>
      <c r="F344" t="n">
        <v>8.86772060477821</v>
      </c>
      <c r="G344" t="n">
        <v>8285.780273479517</v>
      </c>
    </row>
    <row r="345">
      <c r="A345" s="5" t="n"/>
      <c r="B345" s="1" t="inlineStr">
        <is>
          <t>d_014_h_07</t>
        </is>
      </c>
      <c r="C345" t="n">
        <v>3.289808752644473</v>
      </c>
      <c r="D345" t="n">
        <v>14.02875673038218</v>
      </c>
      <c r="E345" t="n">
        <v>16.42997571507604</v>
      </c>
      <c r="F345" t="n">
        <v>17.95983066559543</v>
      </c>
      <c r="G345" t="n">
        <v>16733.7121835074</v>
      </c>
    </row>
    <row r="346">
      <c r="A346" s="5" t="n"/>
      <c r="B346" s="1" t="inlineStr">
        <is>
          <t>d_014_h_08</t>
        </is>
      </c>
      <c r="C346" t="n">
        <v>3.523901952651218</v>
      </c>
      <c r="D346" t="n">
        <v>15.03772553522106</v>
      </c>
      <c r="E346" t="n">
        <v>17.59008602132839</v>
      </c>
      <c r="F346" t="n">
        <v>19.24689448989587</v>
      </c>
      <c r="G346" t="n">
        <v>17915.71318464217</v>
      </c>
    </row>
    <row r="347">
      <c r="A347" s="5" t="n"/>
      <c r="B347" s="1" t="inlineStr">
        <is>
          <t>d_014_h_09</t>
        </is>
      </c>
      <c r="C347" t="n">
        <v>3.480111531862719</v>
      </c>
      <c r="D347" t="n">
        <v>14.84565902470013</v>
      </c>
      <c r="E347" t="n">
        <v>17.3707104204211</v>
      </c>
      <c r="F347" t="n">
        <v>19.0277611816112</v>
      </c>
      <c r="G347" t="n">
        <v>17654.82863988667</v>
      </c>
    </row>
    <row r="348">
      <c r="A348" s="5" t="n"/>
      <c r="B348" s="1" t="inlineStr">
        <is>
          <t>d_014_h_10</t>
        </is>
      </c>
      <c r="C348" t="n">
        <v>3.297654909009393</v>
      </c>
      <c r="D348" t="n">
        <v>14.05708178769098</v>
      </c>
      <c r="E348" t="n">
        <v>16.45574013390861</v>
      </c>
      <c r="F348" t="n">
        <v>17.93343659881532</v>
      </c>
      <c r="G348" t="n">
        <v>16723.08686421791</v>
      </c>
    </row>
    <row r="349">
      <c r="A349" s="5" t="n"/>
      <c r="B349" s="1" t="inlineStr">
        <is>
          <t>d_014_h_11</t>
        </is>
      </c>
      <c r="C349" t="n">
        <v>3.006877344095235</v>
      </c>
      <c r="D349" t="n">
        <v>12.83427526292406</v>
      </c>
      <c r="E349" t="n">
        <v>15.03240131159843</v>
      </c>
      <c r="F349" t="n">
        <v>16.41455875605232</v>
      </c>
      <c r="G349" t="n">
        <v>15308.12145883109</v>
      </c>
    </row>
    <row r="350">
      <c r="A350" s="5" t="n"/>
      <c r="B350" s="1" t="inlineStr">
        <is>
          <t>d_014_h_12</t>
        </is>
      </c>
      <c r="C350" t="n">
        <v>3.234669054373271</v>
      </c>
      <c r="D350" t="n">
        <v>13.80960878464809</v>
      </c>
      <c r="E350" t="n">
        <v>16.14471792550872</v>
      </c>
      <c r="F350" t="n">
        <v>17.60851733064389</v>
      </c>
      <c r="G350" t="n">
        <v>16410.55977643129</v>
      </c>
    </row>
    <row r="351">
      <c r="A351" s="5" t="n"/>
      <c r="B351" s="1" t="inlineStr">
        <is>
          <t>d_014_h_13</t>
        </is>
      </c>
      <c r="C351" t="n">
        <v>3.822685781337858</v>
      </c>
      <c r="D351" t="n">
        <v>16.30921218945355</v>
      </c>
      <c r="E351" t="n">
        <v>19.11286342389474</v>
      </c>
      <c r="F351" t="n">
        <v>20.80138365932742</v>
      </c>
      <c r="G351" t="n">
        <v>19411.44999816111</v>
      </c>
    </row>
    <row r="352">
      <c r="A352" s="5" t="n"/>
      <c r="B352" s="1" t="inlineStr">
        <is>
          <t>d_014_h_14</t>
        </is>
      </c>
      <c r="C352" t="n">
        <v>3.495784599985222</v>
      </c>
      <c r="D352" t="n">
        <v>14.91544320174803</v>
      </c>
      <c r="E352" t="n">
        <v>17.40368818103566</v>
      </c>
      <c r="F352" t="n">
        <v>19.03781966586837</v>
      </c>
      <c r="G352" t="n">
        <v>17716.17323275603</v>
      </c>
    </row>
    <row r="353">
      <c r="A353" s="5" t="n"/>
      <c r="B353" s="1" t="inlineStr">
        <is>
          <t>d_014_h_15</t>
        </is>
      </c>
      <c r="C353" t="n">
        <v>4.006131953377989</v>
      </c>
      <c r="D353" t="n">
        <v>17.08585694362992</v>
      </c>
      <c r="E353" t="n">
        <v>19.98129285815912</v>
      </c>
      <c r="F353" t="n">
        <v>21.77885177873402</v>
      </c>
      <c r="G353" t="n">
        <v>20334.08098304752</v>
      </c>
    </row>
    <row r="354">
      <c r="A354" s="5" t="n"/>
      <c r="B354" s="1" t="inlineStr">
        <is>
          <t>d_014_h_16</t>
        </is>
      </c>
      <c r="C354" t="n">
        <v>5.014970258695372</v>
      </c>
      <c r="D354" t="n">
        <v>21.39736895900805</v>
      </c>
      <c r="E354" t="n">
        <v>25.0517031540769</v>
      </c>
      <c r="F354" t="n">
        <v>27.27121230227467</v>
      </c>
      <c r="G354" t="n">
        <v>25465.40616225678</v>
      </c>
    </row>
    <row r="355">
      <c r="A355" s="5" t="n"/>
      <c r="B355" s="1" t="inlineStr">
        <is>
          <t>d_014_h_17</t>
        </is>
      </c>
      <c r="C355" t="n">
        <v>5.857348689108639</v>
      </c>
      <c r="D355" t="n">
        <v>25.01141899215164</v>
      </c>
      <c r="E355" t="n">
        <v>29.30152142430786</v>
      </c>
      <c r="F355" t="n">
        <v>31.98685702208735</v>
      </c>
      <c r="G355" t="n">
        <v>29822.31949020451</v>
      </c>
    </row>
    <row r="356">
      <c r="A356" s="5" t="n"/>
      <c r="B356" s="1" t="inlineStr">
        <is>
          <t>d_014_h_18</t>
        </is>
      </c>
      <c r="C356" t="n">
        <v>6.556224825390057</v>
      </c>
      <c r="D356" t="n">
        <v>27.99231302687772</v>
      </c>
      <c r="E356" t="n">
        <v>32.77567803826695</v>
      </c>
      <c r="F356" t="n">
        <v>35.72615143724292</v>
      </c>
      <c r="G356" t="n">
        <v>33360.0745836415</v>
      </c>
    </row>
    <row r="357">
      <c r="A357" s="5" t="n"/>
      <c r="B357" s="1" t="inlineStr">
        <is>
          <t>d_014_h_19</t>
        </is>
      </c>
      <c r="C357" t="n">
        <v>7.373022936952022</v>
      </c>
      <c r="D357" t="n">
        <v>31.42002559394864</v>
      </c>
      <c r="E357" t="n">
        <v>36.8351631593537</v>
      </c>
      <c r="F357" t="n">
        <v>40.18825764240687</v>
      </c>
      <c r="G357" t="n">
        <v>37483.61112623317</v>
      </c>
    </row>
    <row r="358">
      <c r="A358" s="5" t="n"/>
      <c r="B358" s="1" t="inlineStr">
        <is>
          <t>d_014_h_20</t>
        </is>
      </c>
      <c r="C358" t="n">
        <v>7.660073318448971</v>
      </c>
      <c r="D358" t="n">
        <v>32.70295083002355</v>
      </c>
      <c r="E358" t="n">
        <v>38.3038795907113</v>
      </c>
      <c r="F358" t="n">
        <v>41.72934689671162</v>
      </c>
      <c r="G358" t="n">
        <v>38942.84454198628</v>
      </c>
    </row>
    <row r="359">
      <c r="A359" s="5" t="n"/>
      <c r="B359" s="1" t="inlineStr">
        <is>
          <t>d_014_h_21</t>
        </is>
      </c>
      <c r="C359" t="n">
        <v>6.403500890088607</v>
      </c>
      <c r="D359" t="n">
        <v>27.30952977749564</v>
      </c>
      <c r="E359" t="n">
        <v>31.9345357213619</v>
      </c>
      <c r="F359" t="n">
        <v>34.83920647544645</v>
      </c>
      <c r="G359" t="n">
        <v>32473.86266754408</v>
      </c>
    </row>
    <row r="360">
      <c r="A360" s="5" t="n"/>
      <c r="B360" s="1" t="inlineStr">
        <is>
          <t>d_014_h_22</t>
        </is>
      </c>
      <c r="C360" t="n">
        <v>6.104515773500162</v>
      </c>
      <c r="D360" t="n">
        <v>26.03946342361352</v>
      </c>
      <c r="E360" t="n">
        <v>30.45628106135842</v>
      </c>
      <c r="F360" t="n">
        <v>33.25471275711208</v>
      </c>
      <c r="G360" t="n">
        <v>31006.29432515281</v>
      </c>
    </row>
    <row r="361">
      <c r="A361" s="5" t="n"/>
      <c r="B361" s="1" t="inlineStr">
        <is>
          <t>d_014_h_23</t>
        </is>
      </c>
      <c r="C361" t="n">
        <v>2.959787176858895</v>
      </c>
      <c r="D361" t="n">
        <v>12.62541622625377</v>
      </c>
      <c r="E361" t="n">
        <v>14.78445761423217</v>
      </c>
      <c r="F361" t="n">
        <v>16.12782004465305</v>
      </c>
      <c r="G361" t="n">
        <v>15044.02407212922</v>
      </c>
    </row>
    <row r="362">
      <c r="A362" s="5" t="n"/>
      <c r="B362" s="1" t="inlineStr">
        <is>
          <t>d_015_h_00</t>
        </is>
      </c>
      <c r="C362" t="n">
        <v>1.447525145829891</v>
      </c>
      <c r="D362" t="n">
        <v>6.178830708108525</v>
      </c>
      <c r="E362" t="n">
        <v>7.234909618951582</v>
      </c>
      <c r="F362" t="n">
        <v>7.90516391723562</v>
      </c>
      <c r="G362" t="n">
        <v>7350.004583010864</v>
      </c>
    </row>
    <row r="363">
      <c r="A363" s="5" t="n"/>
      <c r="B363" s="1" t="inlineStr">
        <is>
          <t>d_015_h_01</t>
        </is>
      </c>
      <c r="C363" t="n">
        <v>0.7320880575899509</v>
      </c>
      <c r="D363" t="n">
        <v>3.126141430634986</v>
      </c>
      <c r="E363" t="n">
        <v>3.666742957947621</v>
      </c>
      <c r="F363" t="n">
        <v>4.001551572083982</v>
      </c>
      <c r="G363" t="n">
        <v>3729.623745853525</v>
      </c>
    </row>
    <row r="364">
      <c r="A364" s="5" t="n"/>
      <c r="B364" s="1" t="inlineStr">
        <is>
          <t>d_015_h_02</t>
        </is>
      </c>
      <c r="C364" t="n">
        <v>0.4408950981808537</v>
      </c>
      <c r="D364" t="n">
        <v>1.879612775118135</v>
      </c>
      <c r="E364" t="n">
        <v>2.193474649334629</v>
      </c>
      <c r="F364" t="n">
        <v>2.393095958972673</v>
      </c>
      <c r="G364" t="n">
        <v>2232.920515689046</v>
      </c>
    </row>
    <row r="365">
      <c r="A365" s="5" t="n"/>
      <c r="B365" s="1" t="inlineStr">
        <is>
          <t>d_015_h_03</t>
        </is>
      </c>
      <c r="C365" t="n">
        <v>0.3175537075180612</v>
      </c>
      <c r="D365" t="n">
        <v>1.355092670098025</v>
      </c>
      <c r="E365" t="n">
        <v>1.585281440967826</v>
      </c>
      <c r="F365" t="n">
        <v>1.728404410122195</v>
      </c>
      <c r="G365" t="n">
        <v>1612.986538081285</v>
      </c>
    </row>
    <row r="366">
      <c r="A366" s="5" t="n"/>
      <c r="B366" s="1" t="inlineStr">
        <is>
          <t>d_015_h_04</t>
        </is>
      </c>
      <c r="C366" t="n">
        <v>0.2779870895698271</v>
      </c>
      <c r="D366" t="n">
        <v>1.187236027049072</v>
      </c>
      <c r="E366" t="n">
        <v>1.390056682248378</v>
      </c>
      <c r="F366" t="n">
        <v>1.51646591379364</v>
      </c>
      <c r="G366" t="n">
        <v>1414.877633676974</v>
      </c>
    </row>
    <row r="367">
      <c r="A367" s="5" t="n"/>
      <c r="B367" s="1" t="inlineStr">
        <is>
          <t>d_015_h_05</t>
        </is>
      </c>
      <c r="C367" t="n">
        <v>0.3793023436195485</v>
      </c>
      <c r="D367" t="n">
        <v>1.618394532243178</v>
      </c>
      <c r="E367" t="n">
        <v>1.892937334180211</v>
      </c>
      <c r="F367" t="n">
        <v>2.068396482575607</v>
      </c>
      <c r="G367" t="n">
        <v>1925.798363553979</v>
      </c>
    </row>
    <row r="368">
      <c r="A368" s="5" t="n"/>
      <c r="B368" s="1" t="inlineStr">
        <is>
          <t>d_015_h_06</t>
        </is>
      </c>
      <c r="C368" t="n">
        <v>0.9921563852104754</v>
      </c>
      <c r="D368" t="n">
        <v>4.233843060673125</v>
      </c>
      <c r="E368" t="n">
        <v>4.960616131180202</v>
      </c>
      <c r="F368" t="n">
        <v>5.418063808691381</v>
      </c>
      <c r="G368" t="n">
        <v>5041.882007404604</v>
      </c>
    </row>
    <row r="369">
      <c r="A369" s="5" t="n"/>
      <c r="B369" s="1" t="inlineStr">
        <is>
          <t>d_015_h_07</t>
        </is>
      </c>
      <c r="C369" t="n">
        <v>2.111302327393269</v>
      </c>
      <c r="D369" t="n">
        <v>9.019912697113732</v>
      </c>
      <c r="E369" t="n">
        <v>10.54839142649055</v>
      </c>
      <c r="F369" t="n">
        <v>11.51470054293452</v>
      </c>
      <c r="G369" t="n">
        <v>10749.60344980711</v>
      </c>
    </row>
    <row r="370">
      <c r="A370" s="5" t="n"/>
      <c r="B370" s="1" t="inlineStr">
        <is>
          <t>d_015_h_08</t>
        </is>
      </c>
      <c r="C370" t="n">
        <v>2.251152560952897</v>
      </c>
      <c r="D370" t="n">
        <v>9.601115113416553</v>
      </c>
      <c r="E370" t="n">
        <v>11.2252142048551</v>
      </c>
      <c r="F370" t="n">
        <v>12.25949330712159</v>
      </c>
      <c r="G370" t="n">
        <v>11441.27821743664</v>
      </c>
    </row>
    <row r="371">
      <c r="A371" s="5" t="n"/>
      <c r="B371" s="1" t="inlineStr">
        <is>
          <t>d_015_h_09</t>
        </is>
      </c>
      <c r="C371" t="n">
        <v>2.083301309725718</v>
      </c>
      <c r="D371" t="n">
        <v>8.878748503276498</v>
      </c>
      <c r="E371" t="n">
        <v>10.38471153059931</v>
      </c>
      <c r="F371" t="n">
        <v>11.36017295139382</v>
      </c>
      <c r="G371" t="n">
        <v>10584.25155287116</v>
      </c>
    </row>
    <row r="372">
      <c r="A372" s="5" t="n"/>
      <c r="B372" s="1" t="inlineStr">
        <is>
          <t>d_015_h_10</t>
        </is>
      </c>
      <c r="C372" t="n">
        <v>2.071135478879566</v>
      </c>
      <c r="D372" t="n">
        <v>8.845978920368866</v>
      </c>
      <c r="E372" t="n">
        <v>10.36069887676321</v>
      </c>
      <c r="F372" t="n">
        <v>11.31779530445943</v>
      </c>
      <c r="G372" t="n">
        <v>10556.16904420812</v>
      </c>
    </row>
    <row r="373">
      <c r="A373" s="5" t="n"/>
      <c r="B373" s="1" t="inlineStr">
        <is>
          <t>d_015_h_11</t>
        </is>
      </c>
      <c r="C373" t="n">
        <v>1.949251757981417</v>
      </c>
      <c r="D373" t="n">
        <v>8.3260942345735</v>
      </c>
      <c r="E373" t="n">
        <v>9.728916609780997</v>
      </c>
      <c r="F373" t="n">
        <v>10.61775577003408</v>
      </c>
      <c r="G373" t="n">
        <v>9906.643881037626</v>
      </c>
    </row>
    <row r="374">
      <c r="A374" s="5" t="n"/>
      <c r="B374" s="1" t="inlineStr">
        <is>
          <t>d_015_h_12</t>
        </is>
      </c>
      <c r="C374" t="n">
        <v>2.252989093923202</v>
      </c>
      <c r="D374" t="n">
        <v>9.611466335337665</v>
      </c>
      <c r="E374" t="n">
        <v>11.2394863833457</v>
      </c>
      <c r="F374" t="n">
        <v>12.28240701467271</v>
      </c>
      <c r="G374" t="n">
        <v>11426.90303670903</v>
      </c>
    </row>
    <row r="375">
      <c r="A375" s="5" t="n"/>
      <c r="B375" s="1" t="inlineStr">
        <is>
          <t>d_015_h_13</t>
        </is>
      </c>
      <c r="C375" t="n">
        <v>2.703342700115683</v>
      </c>
      <c r="D375" t="n">
        <v>11.54215526053164</v>
      </c>
      <c r="E375" t="n">
        <v>13.48540199442251</v>
      </c>
      <c r="F375" t="n">
        <v>14.69227763428134</v>
      </c>
      <c r="G375" t="n">
        <v>13702.74190839268</v>
      </c>
    </row>
    <row r="376">
      <c r="A376" s="5" t="n"/>
      <c r="B376" s="1" t="inlineStr">
        <is>
          <t>d_015_h_14</t>
        </is>
      </c>
      <c r="C376" t="n">
        <v>2.471579553263725</v>
      </c>
      <c r="D376" t="n">
        <v>10.54914021862738</v>
      </c>
      <c r="E376" t="n">
        <v>12.32731583367948</v>
      </c>
      <c r="F376" t="n">
        <v>13.49879367401413</v>
      </c>
      <c r="G376" t="n">
        <v>12553.04133911013</v>
      </c>
    </row>
    <row r="377">
      <c r="A377" s="5" t="n"/>
      <c r="B377" s="1" t="inlineStr">
        <is>
          <t>d_015_h_15</t>
        </is>
      </c>
      <c r="C377" t="n">
        <v>2.92094522857084</v>
      </c>
      <c r="D377" t="n">
        <v>12.45948648118708</v>
      </c>
      <c r="E377" t="n">
        <v>14.56404599491751</v>
      </c>
      <c r="F377" t="n">
        <v>15.88966961128843</v>
      </c>
      <c r="G377" t="n">
        <v>14848.62013285783</v>
      </c>
    </row>
    <row r="378">
      <c r="A378" s="5" t="n"/>
      <c r="B378" s="1" t="inlineStr">
        <is>
          <t>d_015_h_16</t>
        </is>
      </c>
      <c r="C378" t="n">
        <v>3.837154118496117</v>
      </c>
      <c r="D378" t="n">
        <v>16.37922567179219</v>
      </c>
      <c r="E378" t="n">
        <v>19.15763106510141</v>
      </c>
      <c r="F378" t="n">
        <v>20.92155536393722</v>
      </c>
      <c r="G378" t="n">
        <v>19483.46801536371</v>
      </c>
    </row>
    <row r="379">
      <c r="A379" s="5" t="n"/>
      <c r="B379" s="1" t="inlineStr">
        <is>
          <t>d_015_h_17</t>
        </is>
      </c>
      <c r="C379" t="n">
        <v>4.65398865217695</v>
      </c>
      <c r="D379" t="n">
        <v>19.85690885379534</v>
      </c>
      <c r="E379" t="n">
        <v>23.22265699393938</v>
      </c>
      <c r="F379" t="n">
        <v>25.26229708923184</v>
      </c>
      <c r="G379" t="n">
        <v>23622.95222845341</v>
      </c>
    </row>
    <row r="380">
      <c r="A380" s="5" t="n"/>
      <c r="B380" s="1" t="inlineStr">
        <is>
          <t>d_015_h_18</t>
        </is>
      </c>
      <c r="C380" t="n">
        <v>5.326752109738079</v>
      </c>
      <c r="D380" t="n">
        <v>22.72356645087777</v>
      </c>
      <c r="E380" t="n">
        <v>26.63282146547717</v>
      </c>
      <c r="F380" t="n">
        <v>29.00206190716879</v>
      </c>
      <c r="G380" t="n">
        <v>27121.0354169157</v>
      </c>
    </row>
    <row r="381">
      <c r="A381" s="5" t="n"/>
      <c r="B381" s="1" t="inlineStr">
        <is>
          <t>d_015_h_19</t>
        </is>
      </c>
      <c r="C381" t="n">
        <v>5.913256782257874</v>
      </c>
      <c r="D381" t="n">
        <v>25.22213734910663</v>
      </c>
      <c r="E381" t="n">
        <v>29.47458798410543</v>
      </c>
      <c r="F381" t="n">
        <v>32.22539093152458</v>
      </c>
      <c r="G381" t="n">
        <v>29988.42905005721</v>
      </c>
    </row>
    <row r="382">
      <c r="A382" s="5" t="n"/>
      <c r="B382" s="1" t="inlineStr">
        <is>
          <t>d_015_h_20</t>
        </is>
      </c>
      <c r="C382" t="n">
        <v>6.593189276460522</v>
      </c>
      <c r="D382" t="n">
        <v>28.16445397752835</v>
      </c>
      <c r="E382" t="n">
        <v>32.90043921447477</v>
      </c>
      <c r="F382" t="n">
        <v>35.94168089524629</v>
      </c>
      <c r="G382" t="n">
        <v>33445.15727160055</v>
      </c>
    </row>
    <row r="383">
      <c r="A383" s="5" t="n"/>
      <c r="B383" s="1" t="inlineStr">
        <is>
          <t>d_015_h_21</t>
        </is>
      </c>
      <c r="C383" t="n">
        <v>6.03303102342162</v>
      </c>
      <c r="D383" t="n">
        <v>25.75435788450729</v>
      </c>
      <c r="E383" t="n">
        <v>30.12718114772822</v>
      </c>
      <c r="F383" t="n">
        <v>32.8145861273448</v>
      </c>
      <c r="G383" t="n">
        <v>30618.97234452845</v>
      </c>
    </row>
    <row r="384">
      <c r="A384" s="5" t="n"/>
      <c r="B384" s="1" t="inlineStr">
        <is>
          <t>d_015_h_22</t>
        </is>
      </c>
      <c r="C384" t="n">
        <v>5.583249538194609</v>
      </c>
      <c r="D384" t="n">
        <v>23.82892474009352</v>
      </c>
      <c r="E384" t="n">
        <v>27.84730668263398</v>
      </c>
      <c r="F384" t="n">
        <v>30.46121550339083</v>
      </c>
      <c r="G384" t="n">
        <v>28313.05981262755</v>
      </c>
    </row>
    <row r="385">
      <c r="A385" s="5" t="n"/>
      <c r="B385" s="1" t="inlineStr">
        <is>
          <t>d_015_h_23</t>
        </is>
      </c>
      <c r="C385" t="n">
        <v>3.079302485292829</v>
      </c>
      <c r="D385" t="n">
        <v>13.13105038296931</v>
      </c>
      <c r="E385" t="n">
        <v>15.34952676662927</v>
      </c>
      <c r="F385" t="n">
        <v>16.75026331435061</v>
      </c>
      <c r="G385" t="n">
        <v>15649.69037279384</v>
      </c>
    </row>
    <row r="386">
      <c r="A386" s="5" t="n"/>
      <c r="B386" s="1" t="inlineStr">
        <is>
          <t>d_016_h_00</t>
        </is>
      </c>
      <c r="C386" t="n">
        <v>1.537235825951156</v>
      </c>
      <c r="D386" t="n">
        <v>6.554096295106707</v>
      </c>
      <c r="E386" t="n">
        <v>7.669022738716309</v>
      </c>
      <c r="F386" t="n">
        <v>8.373880228163403</v>
      </c>
      <c r="G386" t="n">
        <v>7815.957931832944</v>
      </c>
    </row>
    <row r="387">
      <c r="A387" s="5" t="n"/>
      <c r="B387" s="1" t="inlineStr">
        <is>
          <t>d_016_h_01</t>
        </is>
      </c>
      <c r="C387" t="n">
        <v>0.8785625423038793</v>
      </c>
      <c r="D387" t="n">
        <v>3.746817087444098</v>
      </c>
      <c r="E387" t="n">
        <v>4.380018452066946</v>
      </c>
      <c r="F387" t="n">
        <v>4.778654947992152</v>
      </c>
      <c r="G387" t="n">
        <v>4455.678360235717</v>
      </c>
    </row>
    <row r="388">
      <c r="A388" s="5" t="n"/>
      <c r="B388" s="1" t="inlineStr">
        <is>
          <t>d_016_h_02</t>
        </is>
      </c>
      <c r="C388" t="n">
        <v>0.5265712043597062</v>
      </c>
      <c r="D388" t="n">
        <v>2.246614893994986</v>
      </c>
      <c r="E388" t="n">
        <v>2.631824393542896</v>
      </c>
      <c r="F388" t="n">
        <v>2.870506053505058</v>
      </c>
      <c r="G388" t="n">
        <v>2674.066047866366</v>
      </c>
    </row>
    <row r="389">
      <c r="A389" s="5" t="n"/>
      <c r="B389" s="1" t="inlineStr">
        <is>
          <t>d_016_h_03</t>
        </is>
      </c>
      <c r="C389" t="n">
        <v>0.3740617829733646</v>
      </c>
      <c r="D389" t="n">
        <v>1.596252936193858</v>
      </c>
      <c r="E389" t="n">
        <v>1.86611358565822</v>
      </c>
      <c r="F389" t="n">
        <v>2.035875552463089</v>
      </c>
      <c r="G389" t="n">
        <v>1902.231175920968</v>
      </c>
    </row>
    <row r="390">
      <c r="A390" s="5" t="n"/>
      <c r="B390" s="1" t="inlineStr">
        <is>
          <t>d_016_h_04</t>
        </is>
      </c>
      <c r="C390" t="n">
        <v>0.3543365510696015</v>
      </c>
      <c r="D390" t="n">
        <v>1.51049753735252</v>
      </c>
      <c r="E390" t="n">
        <v>1.767021172372995</v>
      </c>
      <c r="F390" t="n">
        <v>1.929083731441198</v>
      </c>
      <c r="G390" t="n">
        <v>1800.676678515588</v>
      </c>
    </row>
    <row r="391">
      <c r="A391" s="5" t="n"/>
      <c r="B391" s="1" t="inlineStr">
        <is>
          <t>d_016_h_05</t>
        </is>
      </c>
      <c r="C391" t="n">
        <v>0.468074222669836</v>
      </c>
      <c r="D391" t="n">
        <v>1.996425204404829</v>
      </c>
      <c r="E391" t="n">
        <v>2.335067195050971</v>
      </c>
      <c r="F391" t="n">
        <v>2.544896490622985</v>
      </c>
      <c r="G391" t="n">
        <v>2380.552757009028</v>
      </c>
    </row>
    <row r="392">
      <c r="A392" s="5" t="n"/>
      <c r="B392" s="1" t="inlineStr">
        <is>
          <t>d_016_h_06</t>
        </is>
      </c>
      <c r="C392" t="n">
        <v>1.368338060956577</v>
      </c>
      <c r="D392" t="n">
        <v>5.841016120933811</v>
      </c>
      <c r="E392" t="n">
        <v>6.840367073106904</v>
      </c>
      <c r="F392" t="n">
        <v>7.457688096981901</v>
      </c>
      <c r="G392" t="n">
        <v>6968.531439766068</v>
      </c>
    </row>
    <row r="393">
      <c r="A393" s="5" t="n"/>
      <c r="B393" s="1" t="inlineStr">
        <is>
          <t>d_016_h_07</t>
        </is>
      </c>
      <c r="C393" t="n">
        <v>3.10292143355757</v>
      </c>
      <c r="D393" t="n">
        <v>13.24890390151514</v>
      </c>
      <c r="E393" t="n">
        <v>15.47428280986733</v>
      </c>
      <c r="F393" t="n">
        <v>16.91787389586578</v>
      </c>
      <c r="G393" t="n">
        <v>15744.9602446345</v>
      </c>
    </row>
    <row r="394">
      <c r="A394" s="5" t="n"/>
      <c r="B394" s="1" t="inlineStr">
        <is>
          <t>d_016_h_08</t>
        </is>
      </c>
      <c r="C394" t="n">
        <v>3.385007268350409</v>
      </c>
      <c r="D394" t="n">
        <v>14.45260842528478</v>
      </c>
      <c r="E394" t="n">
        <v>16.91282829464325</v>
      </c>
      <c r="F394" t="n">
        <v>18.45101149586006</v>
      </c>
      <c r="G394" t="n">
        <v>17206.83114058803</v>
      </c>
    </row>
    <row r="395">
      <c r="A395" s="5" t="n"/>
      <c r="B395" s="1" t="inlineStr">
        <is>
          <t>d_016_h_09</t>
        </is>
      </c>
      <c r="C395" t="n">
        <v>3.387450710771264</v>
      </c>
      <c r="D395" t="n">
        <v>14.4524003153274</v>
      </c>
      <c r="E395" t="n">
        <v>16.8888038456923</v>
      </c>
      <c r="F395" t="n">
        <v>18.44210659899568</v>
      </c>
      <c r="G395" t="n">
        <v>17214.88537605203</v>
      </c>
    </row>
    <row r="396">
      <c r="A396" s="5" t="n"/>
      <c r="B396" s="1" t="inlineStr">
        <is>
          <t>d_016_h_10</t>
        </is>
      </c>
      <c r="C396" t="n">
        <v>3.139505359145625</v>
      </c>
      <c r="D396" t="n">
        <v>13.40188132325084</v>
      </c>
      <c r="E396" t="n">
        <v>15.63369690197682</v>
      </c>
      <c r="F396" t="n">
        <v>17.09243413848311</v>
      </c>
      <c r="G396" t="n">
        <v>15889.71327527638</v>
      </c>
    </row>
    <row r="397">
      <c r="A397" s="5" t="n"/>
      <c r="B397" s="1" t="inlineStr">
        <is>
          <t>d_016_h_11</t>
        </is>
      </c>
      <c r="C397" t="n">
        <v>2.884880768753272</v>
      </c>
      <c r="D397" t="n">
        <v>12.29794882670286</v>
      </c>
      <c r="E397" t="n">
        <v>14.39610417709856</v>
      </c>
      <c r="F397" t="n">
        <v>15.72673345697629</v>
      </c>
      <c r="G397" t="n">
        <v>14640.43629606021</v>
      </c>
    </row>
    <row r="398">
      <c r="A398" s="5" t="n"/>
      <c r="B398" s="1" t="inlineStr">
        <is>
          <t>d_016_h_12</t>
        </is>
      </c>
      <c r="C398" t="n">
        <v>3.195787278479597</v>
      </c>
      <c r="D398" t="n">
        <v>13.64426830104747</v>
      </c>
      <c r="E398" t="n">
        <v>15.93963975539414</v>
      </c>
      <c r="F398" t="n">
        <v>17.38272544337855</v>
      </c>
      <c r="G398" t="n">
        <v>16243.1377783732</v>
      </c>
    </row>
    <row r="399">
      <c r="A399" s="5" t="n"/>
      <c r="B399" s="1" t="inlineStr">
        <is>
          <t>d_016_h_13</t>
        </is>
      </c>
      <c r="C399" t="n">
        <v>3.786119223675392</v>
      </c>
      <c r="D399" t="n">
        <v>16.1599698113839</v>
      </c>
      <c r="E399" t="n">
        <v>18.89580438738002</v>
      </c>
      <c r="F399" t="n">
        <v>20.64382284989271</v>
      </c>
      <c r="G399" t="n">
        <v>19239.82450923228</v>
      </c>
    </row>
    <row r="400">
      <c r="A400" s="5" t="n"/>
      <c r="B400" s="1" t="inlineStr">
        <is>
          <t>d_016_h_14</t>
        </is>
      </c>
      <c r="C400" t="n">
        <v>3.679136330766683</v>
      </c>
      <c r="D400" t="n">
        <v>15.6917901226427</v>
      </c>
      <c r="E400" t="n">
        <v>18.37384567364491</v>
      </c>
      <c r="F400" t="n">
        <v>20.06607216021022</v>
      </c>
      <c r="G400" t="n">
        <v>18670.73013631029</v>
      </c>
    </row>
    <row r="401">
      <c r="A401" s="5" t="n"/>
      <c r="B401" s="1" t="inlineStr">
        <is>
          <t>d_016_h_15</t>
        </is>
      </c>
      <c r="C401" t="n">
        <v>4.017547735763663</v>
      </c>
      <c r="D401" t="n">
        <v>17.15110282517335</v>
      </c>
      <c r="E401" t="n">
        <v>20.08302901408831</v>
      </c>
      <c r="F401" t="n">
        <v>21.90583337050069</v>
      </c>
      <c r="G401" t="n">
        <v>20448.22915512944</v>
      </c>
    </row>
    <row r="402">
      <c r="A402" s="5" t="n"/>
      <c r="B402" s="1" t="inlineStr">
        <is>
          <t>d_016_h_16</t>
        </is>
      </c>
      <c r="C402" t="n">
        <v>5.449697544856355</v>
      </c>
      <c r="D402" t="n">
        <v>23.27064172968664</v>
      </c>
      <c r="E402" t="n">
        <v>27.26468254762344</v>
      </c>
      <c r="F402" t="n">
        <v>29.80629207287559</v>
      </c>
      <c r="G402" t="n">
        <v>27749.95549836253</v>
      </c>
    </row>
    <row r="403">
      <c r="A403" s="5" t="n"/>
      <c r="B403" s="1" t="inlineStr">
        <is>
          <t>d_016_h_17</t>
        </is>
      </c>
      <c r="C403" t="n">
        <v>6.719582027202279</v>
      </c>
      <c r="D403" t="n">
        <v>28.64751218800241</v>
      </c>
      <c r="E403" t="n">
        <v>33.49183605180964</v>
      </c>
      <c r="F403" t="n">
        <v>36.61502557125413</v>
      </c>
      <c r="G403" t="n">
        <v>34068.61116604176</v>
      </c>
    </row>
    <row r="404">
      <c r="A404" s="5" t="n"/>
      <c r="B404" s="1" t="inlineStr">
        <is>
          <t>d_016_h_18</t>
        </is>
      </c>
      <c r="C404" t="n">
        <v>7.402837723922859</v>
      </c>
      <c r="D404" t="n">
        <v>31.61974261131938</v>
      </c>
      <c r="E404" t="n">
        <v>36.95933205858171</v>
      </c>
      <c r="F404" t="n">
        <v>40.44258075144032</v>
      </c>
      <c r="G404" t="n">
        <v>37714.05060910834</v>
      </c>
    </row>
    <row r="405">
      <c r="A405" s="5" t="n"/>
      <c r="B405" s="1" t="inlineStr">
        <is>
          <t>d_016_h_19</t>
        </is>
      </c>
      <c r="C405" t="n">
        <v>8.198704762364882</v>
      </c>
      <c r="D405" t="n">
        <v>34.97771313638157</v>
      </c>
      <c r="E405" t="n">
        <v>40.98204518876873</v>
      </c>
      <c r="F405" t="n">
        <v>44.7135642454168</v>
      </c>
      <c r="G405" t="n">
        <v>41746.93778147711</v>
      </c>
    </row>
    <row r="406">
      <c r="A406" s="5" t="n"/>
      <c r="B406" s="1" t="inlineStr">
        <is>
          <t>d_016_h_20</t>
        </is>
      </c>
      <c r="C406" t="n">
        <v>8.815789841862715</v>
      </c>
      <c r="D406" t="n">
        <v>37.61200716744666</v>
      </c>
      <c r="E406" t="n">
        <v>43.98393964204671</v>
      </c>
      <c r="F406" t="n">
        <v>48.04821858927831</v>
      </c>
      <c r="G406" t="n">
        <v>44691.97450058864</v>
      </c>
    </row>
    <row r="407">
      <c r="A407" s="5" t="n"/>
      <c r="B407" s="1" t="inlineStr">
        <is>
          <t>d_016_h_21</t>
        </is>
      </c>
      <c r="C407" t="n">
        <v>7.873631473249339</v>
      </c>
      <c r="D407" t="n">
        <v>33.64356227351458</v>
      </c>
      <c r="E407" t="n">
        <v>39.3015491896305</v>
      </c>
      <c r="F407" t="n">
        <v>42.97478589389016</v>
      </c>
      <c r="G407" t="n">
        <v>40058.57922567812</v>
      </c>
    </row>
    <row r="408">
      <c r="A408" s="5" t="n"/>
      <c r="B408" s="1" t="inlineStr">
        <is>
          <t>d_016_h_22</t>
        </is>
      </c>
      <c r="C408" t="n">
        <v>8.243462179498575</v>
      </c>
      <c r="D408" t="n">
        <v>35.14741459456097</v>
      </c>
      <c r="E408" t="n">
        <v>41.03840463428538</v>
      </c>
      <c r="F408" t="n">
        <v>44.87333970899504</v>
      </c>
      <c r="G408" t="n">
        <v>41799.50912070293</v>
      </c>
    </row>
    <row r="409">
      <c r="A409" s="5" t="n"/>
      <c r="B409" s="1" t="inlineStr">
        <is>
          <t>d_016_h_23</t>
        </is>
      </c>
      <c r="C409" t="n">
        <v>4.775612295796081</v>
      </c>
      <c r="D409" t="n">
        <v>20.37153316405674</v>
      </c>
      <c r="E409" t="n">
        <v>23.79285751381705</v>
      </c>
      <c r="F409" t="n">
        <v>25.93405469794788</v>
      </c>
      <c r="G409" t="n">
        <v>24179.28744400031</v>
      </c>
    </row>
    <row r="410">
      <c r="A410" s="5" t="n"/>
      <c r="B410" s="1" t="inlineStr">
        <is>
          <t>d_017_h_00</t>
        </is>
      </c>
      <c r="C410" t="n">
        <v>2.312915095840391</v>
      </c>
      <c r="D410" t="n">
        <v>9.867898029422197</v>
      </c>
      <c r="E410" t="n">
        <v>11.55263776031702</v>
      </c>
      <c r="F410" t="n">
        <v>12.58686104628785</v>
      </c>
      <c r="G410" t="n">
        <v>11748.80498843308</v>
      </c>
    </row>
    <row r="411">
      <c r="A411" s="5" t="n"/>
      <c r="B411" s="1" t="inlineStr">
        <is>
          <t>d_017_h_01</t>
        </is>
      </c>
      <c r="C411" t="n">
        <v>1.292766959933068</v>
      </c>
      <c r="D411" t="n">
        <v>5.512830156925365</v>
      </c>
      <c r="E411" t="n">
        <v>6.441803723342825</v>
      </c>
      <c r="F411" t="n">
        <v>7.034583401097653</v>
      </c>
      <c r="G411" t="n">
        <v>6562.897740925599</v>
      </c>
    </row>
    <row r="412">
      <c r="A412" s="5" t="n"/>
      <c r="B412" s="1" t="inlineStr">
        <is>
          <t>d_017_h_02</t>
        </is>
      </c>
      <c r="C412" t="n">
        <v>0.7889898254844774</v>
      </c>
      <c r="D412" t="n">
        <v>3.363278676640018</v>
      </c>
      <c r="E412" t="n">
        <v>3.934338467983681</v>
      </c>
      <c r="F412" t="n">
        <v>4.295297439462048</v>
      </c>
      <c r="G412" t="n">
        <v>4005.611121332915</v>
      </c>
    </row>
    <row r="413">
      <c r="A413" s="5" t="n"/>
      <c r="B413" s="1" t="inlineStr">
        <is>
          <t>d_017_h_03</t>
        </is>
      </c>
      <c r="C413" t="n">
        <v>0.5701730857868664</v>
      </c>
      <c r="D413" t="n">
        <v>2.431780467031336</v>
      </c>
      <c r="E413" t="n">
        <v>2.847623678845386</v>
      </c>
      <c r="F413" t="n">
        <v>3.109104034666584</v>
      </c>
      <c r="G413" t="n">
        <v>2896.551273539302</v>
      </c>
    </row>
    <row r="414">
      <c r="A414" s="5" t="n"/>
      <c r="B414" s="1" t="inlineStr">
        <is>
          <t>d_017_h_04</t>
        </is>
      </c>
      <c r="C414" t="n">
        <v>0.5060471406178786</v>
      </c>
      <c r="D414" t="n">
        <v>2.161079311506142</v>
      </c>
      <c r="E414" t="n">
        <v>2.52614380165322</v>
      </c>
      <c r="F414" t="n">
        <v>2.753723172778794</v>
      </c>
      <c r="G414" t="n">
        <v>2575.195904260151</v>
      </c>
    </row>
    <row r="415">
      <c r="A415" s="5" t="n"/>
      <c r="B415" s="1" t="inlineStr">
        <is>
          <t>d_017_h_05</t>
        </is>
      </c>
      <c r="C415" t="n">
        <v>0.628226351497112</v>
      </c>
      <c r="D415" t="n">
        <v>2.681732725159002</v>
      </c>
      <c r="E415" t="n">
        <v>3.139537849302367</v>
      </c>
      <c r="F415" t="n">
        <v>3.424132513357336</v>
      </c>
      <c r="G415" t="n">
        <v>3197.414325467485</v>
      </c>
    </row>
    <row r="416">
      <c r="A416" s="5" t="n"/>
      <c r="B416" s="1" t="inlineStr">
        <is>
          <t>d_017_h_06</t>
        </is>
      </c>
      <c r="C416" t="n">
        <v>1.59943597048397</v>
      </c>
      <c r="D416" t="n">
        <v>6.827807425630127</v>
      </c>
      <c r="E416" t="n">
        <v>7.993751816662789</v>
      </c>
      <c r="F416" t="n">
        <v>8.709671778656219</v>
      </c>
      <c r="G416" t="n">
        <v>8121.665794989527</v>
      </c>
    </row>
    <row r="417">
      <c r="A417" s="5" t="n"/>
      <c r="B417" s="1" t="inlineStr">
        <is>
          <t>d_017_h_07</t>
        </is>
      </c>
      <c r="C417" t="n">
        <v>3.227232830592517</v>
      </c>
      <c r="D417" t="n">
        <v>13.76253454191125</v>
      </c>
      <c r="E417" t="n">
        <v>16.09175588183952</v>
      </c>
      <c r="F417" t="n">
        <v>17.53336177017654</v>
      </c>
      <c r="G417" t="n">
        <v>16383.24679762023</v>
      </c>
    </row>
    <row r="418">
      <c r="A418" s="5" t="n"/>
      <c r="B418" s="1" t="inlineStr">
        <is>
          <t>d_017_h_08</t>
        </is>
      </c>
      <c r="C418" t="n">
        <v>3.270616421576588</v>
      </c>
      <c r="D418" t="n">
        <v>13.95312038208196</v>
      </c>
      <c r="E418" t="n">
        <v>16.3495298107204</v>
      </c>
      <c r="F418" t="n">
        <v>17.83057129770284</v>
      </c>
      <c r="G418" t="n">
        <v>16653.97340620883</v>
      </c>
    </row>
    <row r="419">
      <c r="A419" s="5" t="n"/>
      <c r="B419" s="1" t="inlineStr">
        <is>
          <t>d_017_h_09</t>
        </is>
      </c>
      <c r="C419" t="n">
        <v>3.241408255393779</v>
      </c>
      <c r="D419" t="n">
        <v>13.83528624442675</v>
      </c>
      <c r="E419" t="n">
        <v>16.20572791028514</v>
      </c>
      <c r="F419" t="n">
        <v>17.68895610793465</v>
      </c>
      <c r="G419" t="n">
        <v>16465.51041131798</v>
      </c>
    </row>
    <row r="420">
      <c r="A420" s="5" t="n"/>
      <c r="B420" s="1" t="inlineStr">
        <is>
          <t>d_017_h_10</t>
        </is>
      </c>
      <c r="C420" t="n">
        <v>2.966658679801808</v>
      </c>
      <c r="D420" t="n">
        <v>12.65816284691966</v>
      </c>
      <c r="E420" t="n">
        <v>14.82933334684347</v>
      </c>
      <c r="F420" t="n">
        <v>16.18434180138579</v>
      </c>
      <c r="G420" t="n">
        <v>15095.326547483</v>
      </c>
    </row>
    <row r="421">
      <c r="A421" s="5" t="n"/>
      <c r="B421" s="1" t="inlineStr">
        <is>
          <t>d_017_h_11</t>
        </is>
      </c>
      <c r="C421" t="n">
        <v>2.759575878221274</v>
      </c>
      <c r="D421" t="n">
        <v>11.77417892728249</v>
      </c>
      <c r="E421" t="n">
        <v>13.77247057398045</v>
      </c>
      <c r="F421" t="n">
        <v>15.00091220270987</v>
      </c>
      <c r="G421" t="n">
        <v>14013.20537752001</v>
      </c>
    </row>
    <row r="422">
      <c r="A422" s="5" t="n"/>
      <c r="B422" s="1" t="inlineStr">
        <is>
          <t>d_017_h_12</t>
        </is>
      </c>
      <c r="C422" t="n">
        <v>2.879185079545338</v>
      </c>
      <c r="D422" t="n">
        <v>12.28872039614677</v>
      </c>
      <c r="E422" t="n">
        <v>14.39763713490268</v>
      </c>
      <c r="F422" t="n">
        <v>15.71280486044811</v>
      </c>
      <c r="G422" t="n">
        <v>14643.97729404704</v>
      </c>
    </row>
    <row r="423">
      <c r="A423" s="5" t="n"/>
      <c r="B423" s="1" t="inlineStr">
        <is>
          <t>d_017_h_13</t>
        </is>
      </c>
      <c r="C423" t="n">
        <v>3.381365868737397</v>
      </c>
      <c r="D423" t="n">
        <v>14.43804675365783</v>
      </c>
      <c r="E423" t="n">
        <v>16.91384256303554</v>
      </c>
      <c r="F423" t="n">
        <v>18.48091607699044</v>
      </c>
      <c r="G423" t="n">
        <v>17200.79527746831</v>
      </c>
    </row>
    <row r="424">
      <c r="A424" s="5" t="n"/>
      <c r="B424" s="1" t="inlineStr">
        <is>
          <t>d_017_h_14</t>
        </is>
      </c>
      <c r="C424" t="n">
        <v>3.270108786805226</v>
      </c>
      <c r="D424" t="n">
        <v>13.93935252514065</v>
      </c>
      <c r="E424" t="n">
        <v>16.29042173023461</v>
      </c>
      <c r="F424" t="n">
        <v>17.80990959670348</v>
      </c>
      <c r="G424" t="n">
        <v>16579.88532670703</v>
      </c>
    </row>
    <row r="425">
      <c r="A425" s="5" t="n"/>
      <c r="B425" s="1" t="inlineStr">
        <is>
          <t>d_017_h_15</t>
        </is>
      </c>
      <c r="C425" t="n">
        <v>3.643547846541149</v>
      </c>
      <c r="D425" t="n">
        <v>15.535240133346</v>
      </c>
      <c r="E425" t="n">
        <v>18.1864066978215</v>
      </c>
      <c r="F425" t="n">
        <v>19.8623454750581</v>
      </c>
      <c r="G425" t="n">
        <v>18515.44043758788</v>
      </c>
    </row>
    <row r="426">
      <c r="A426" s="5" t="n"/>
      <c r="B426" s="1" t="inlineStr">
        <is>
          <t>d_017_h_16</t>
        </is>
      </c>
      <c r="C426" t="n">
        <v>4.716721616226438</v>
      </c>
      <c r="D426" t="n">
        <v>20.14742132411938</v>
      </c>
      <c r="E426" t="n">
        <v>23.62029133802869</v>
      </c>
      <c r="F426" t="n">
        <v>25.7833709163414</v>
      </c>
      <c r="G426" t="n">
        <v>24003.99329123857</v>
      </c>
    </row>
    <row r="427">
      <c r="A427" s="5" t="n"/>
      <c r="B427" s="1" t="inlineStr">
        <is>
          <t>d_017_h_17</t>
        </is>
      </c>
      <c r="C427" t="n">
        <v>5.25947854176472</v>
      </c>
      <c r="D427" t="n">
        <v>22.45570046177631</v>
      </c>
      <c r="E427" t="n">
        <v>26.24074683342711</v>
      </c>
      <c r="F427" t="n">
        <v>28.68947628507806</v>
      </c>
      <c r="G427" t="n">
        <v>26665.8934443265</v>
      </c>
    </row>
    <row r="428">
      <c r="A428" s="5" t="n"/>
      <c r="B428" s="1" t="inlineStr">
        <is>
          <t>d_017_h_18</t>
        </is>
      </c>
      <c r="C428" t="n">
        <v>6.244260363625932</v>
      </c>
      <c r="D428" t="n">
        <v>26.63660098689826</v>
      </c>
      <c r="E428" t="n">
        <v>31.17726460952527</v>
      </c>
      <c r="F428" t="n">
        <v>34.04133594143138</v>
      </c>
      <c r="G428" t="n">
        <v>31743.24812874545</v>
      </c>
    </row>
    <row r="429">
      <c r="A429" s="5" t="n"/>
      <c r="B429" s="1" t="inlineStr">
        <is>
          <t>d_017_h_19</t>
        </is>
      </c>
      <c r="C429" t="n">
        <v>6.981052744975973</v>
      </c>
      <c r="D429" t="n">
        <v>29.78454498897084</v>
      </c>
      <c r="E429" t="n">
        <v>34.87476768894221</v>
      </c>
      <c r="F429" t="n">
        <v>38.06983471719315</v>
      </c>
      <c r="G429" t="n">
        <v>35513.07906126641</v>
      </c>
    </row>
    <row r="430">
      <c r="A430" s="5" t="n"/>
      <c r="B430" s="1" t="inlineStr">
        <is>
          <t>d_017_h_20</t>
        </is>
      </c>
      <c r="C430" t="n">
        <v>6.958968872397536</v>
      </c>
      <c r="D430" t="n">
        <v>29.66841960204732</v>
      </c>
      <c r="E430" t="n">
        <v>34.72020429945468</v>
      </c>
      <c r="F430" t="n">
        <v>37.85602185420801</v>
      </c>
      <c r="G430" t="n">
        <v>35365.74160000848</v>
      </c>
    </row>
    <row r="431">
      <c r="A431" s="5" t="n"/>
      <c r="B431" s="1" t="inlineStr">
        <is>
          <t>d_017_h_21</t>
        </is>
      </c>
      <c r="C431" t="n">
        <v>6.059302411013894</v>
      </c>
      <c r="D431" t="n">
        <v>25.87828341324034</v>
      </c>
      <c r="E431" t="n">
        <v>30.28874742197378</v>
      </c>
      <c r="F431" t="n">
        <v>33.04969240774164</v>
      </c>
      <c r="G431" t="n">
        <v>30836.60775255774</v>
      </c>
    </row>
    <row r="432">
      <c r="A432" s="5" t="n"/>
      <c r="B432" s="1" t="inlineStr">
        <is>
          <t>d_017_h_22</t>
        </is>
      </c>
      <c r="C432" t="n">
        <v>5.556023036623881</v>
      </c>
      <c r="D432" t="n">
        <v>23.71101668808308</v>
      </c>
      <c r="E432" t="n">
        <v>27.75931225569649</v>
      </c>
      <c r="F432" t="n">
        <v>30.30700161042092</v>
      </c>
      <c r="G432" t="n">
        <v>28308.7638217379</v>
      </c>
    </row>
    <row r="433">
      <c r="A433" s="5" t="n"/>
      <c r="B433" s="1" t="inlineStr">
        <is>
          <t>d_017_h_23</t>
        </is>
      </c>
      <c r="C433" t="n">
        <v>2.738595378121329</v>
      </c>
      <c r="D433" t="n">
        <v>11.68953518697642</v>
      </c>
      <c r="E433" t="n">
        <v>13.68758291474538</v>
      </c>
      <c r="F433" t="n">
        <v>14.90013984204019</v>
      </c>
      <c r="G433" t="n">
        <v>13940.65911523217</v>
      </c>
    </row>
    <row r="434">
      <c r="A434" s="5" t="n"/>
      <c r="B434" s="1" t="inlineStr">
        <is>
          <t>d_018_h_00</t>
        </is>
      </c>
      <c r="C434" t="n">
        <v>1.299481771492686</v>
      </c>
      <c r="D434" t="n">
        <v>5.542956718777797</v>
      </c>
      <c r="E434" t="n">
        <v>6.494419476251612</v>
      </c>
      <c r="F434" t="n">
        <v>7.081132664777881</v>
      </c>
      <c r="G434" t="n">
        <v>6602.816244969946</v>
      </c>
    </row>
    <row r="435">
      <c r="A435" s="5" t="n"/>
      <c r="B435" s="1" t="inlineStr">
        <is>
          <t>d_018_h_01</t>
        </is>
      </c>
      <c r="C435" t="n">
        <v>0.6836226330949261</v>
      </c>
      <c r="D435" t="n">
        <v>2.91981627043091</v>
      </c>
      <c r="E435" t="n">
        <v>3.417190104748263</v>
      </c>
      <c r="F435" t="n">
        <v>3.733463755861159</v>
      </c>
      <c r="G435" t="n">
        <v>3482.153212832261</v>
      </c>
    </row>
    <row r="436">
      <c r="A436" s="5" t="n"/>
      <c r="B436" s="1" t="inlineStr">
        <is>
          <t>d_018_h_02</t>
        </is>
      </c>
      <c r="C436" t="n">
        <v>0.4115636648444119</v>
      </c>
      <c r="D436" t="n">
        <v>1.75750611674817</v>
      </c>
      <c r="E436" t="n">
        <v>2.055472358037579</v>
      </c>
      <c r="F436" t="n">
        <v>2.248585809954128</v>
      </c>
      <c r="G436" t="n">
        <v>2092.781068436748</v>
      </c>
    </row>
    <row r="437">
      <c r="A437" s="5" t="n"/>
      <c r="B437" s="1" t="inlineStr">
        <is>
          <t>d_018_h_03</t>
        </is>
      </c>
      <c r="C437" t="n">
        <v>0.2872343535052874</v>
      </c>
      <c r="D437" t="n">
        <v>1.226261789171747</v>
      </c>
      <c r="E437" t="n">
        <v>1.43446312947984</v>
      </c>
      <c r="F437" t="n">
        <v>1.563736478273827</v>
      </c>
      <c r="G437" t="n">
        <v>1460.606033363766</v>
      </c>
    </row>
    <row r="438">
      <c r="A438" s="5" t="n"/>
      <c r="B438" s="1" t="inlineStr">
        <is>
          <t>d_018_h_04</t>
        </is>
      </c>
      <c r="C438" t="n">
        <v>0.2504350134822919</v>
      </c>
      <c r="D438" t="n">
        <v>1.067864565303498</v>
      </c>
      <c r="E438" t="n">
        <v>1.250038648240556</v>
      </c>
      <c r="F438" t="n">
        <v>1.365354931112291</v>
      </c>
      <c r="G438" t="n">
        <v>1270.933730889298</v>
      </c>
    </row>
    <row r="439">
      <c r="A439" s="5" t="n"/>
      <c r="B439" s="1" t="inlineStr">
        <is>
          <t>d_018_h_05</t>
        </is>
      </c>
      <c r="C439" t="n">
        <v>0.3328499251711654</v>
      </c>
      <c r="D439" t="n">
        <v>1.42085272715064</v>
      </c>
      <c r="E439" t="n">
        <v>1.662745373469991</v>
      </c>
      <c r="F439" t="n">
        <v>1.81756413190965</v>
      </c>
      <c r="G439" t="n">
        <v>1693.311209442974</v>
      </c>
    </row>
    <row r="440">
      <c r="A440" s="5" t="n"/>
      <c r="B440" s="1" t="inlineStr">
        <is>
          <t>d_018_h_06</t>
        </is>
      </c>
      <c r="C440" t="n">
        <v>1.050485642397996</v>
      </c>
      <c r="D440" t="n">
        <v>4.483694070483708</v>
      </c>
      <c r="E440" t="n">
        <v>5.246013254272285</v>
      </c>
      <c r="F440" t="n">
        <v>5.730076554682325</v>
      </c>
      <c r="G440" t="n">
        <v>5334.436558204484</v>
      </c>
    </row>
    <row r="441">
      <c r="A441" s="5" t="n"/>
      <c r="B441" s="1" t="inlineStr">
        <is>
          <t>d_018_h_07</t>
        </is>
      </c>
      <c r="C441" t="n">
        <v>2.297499485099618</v>
      </c>
      <c r="D441" t="n">
        <v>9.813729177471076</v>
      </c>
      <c r="E441" t="n">
        <v>11.49011863535088</v>
      </c>
      <c r="F441" t="n">
        <v>12.53908541125582</v>
      </c>
      <c r="G441" t="n">
        <v>11685.49451022671</v>
      </c>
    </row>
    <row r="442">
      <c r="A442" s="5" t="n"/>
      <c r="B442" s="1" t="inlineStr">
        <is>
          <t>d_018_h_08</t>
        </is>
      </c>
      <c r="C442" t="n">
        <v>2.442017442623212</v>
      </c>
      <c r="D442" t="n">
        <v>10.40980846661841</v>
      </c>
      <c r="E442" t="n">
        <v>12.15519798158234</v>
      </c>
      <c r="F442" t="n">
        <v>13.26894449693853</v>
      </c>
      <c r="G442" t="n">
        <v>12367.83719934636</v>
      </c>
    </row>
    <row r="443">
      <c r="A443" s="5" t="n"/>
      <c r="B443" s="1" t="inlineStr">
        <is>
          <t>d_018_h_09</t>
        </is>
      </c>
      <c r="C443" t="n">
        <v>2.445971523600837</v>
      </c>
      <c r="D443" t="n">
        <v>10.43812883174511</v>
      </c>
      <c r="E443" t="n">
        <v>12.21047596603978</v>
      </c>
      <c r="F443" t="n">
        <v>13.27889087964455</v>
      </c>
      <c r="G443" t="n">
        <v>12418.34844415407</v>
      </c>
    </row>
    <row r="444">
      <c r="A444" s="5" t="n"/>
      <c r="B444" s="1" t="inlineStr">
        <is>
          <t>d_018_h_10</t>
        </is>
      </c>
      <c r="C444" t="n">
        <v>2.158943175861534</v>
      </c>
      <c r="D444" t="n">
        <v>9.215572314007213</v>
      </c>
      <c r="E444" t="n">
        <v>10.78669519046028</v>
      </c>
      <c r="F444" t="n">
        <v>11.77533368468851</v>
      </c>
      <c r="G444" t="n">
        <v>10992.12367756591</v>
      </c>
    </row>
    <row r="445">
      <c r="A445" s="5" t="n"/>
      <c r="B445" s="1" t="inlineStr">
        <is>
          <t>d_018_h_11</t>
        </is>
      </c>
      <c r="C445" t="n">
        <v>1.939135689080469</v>
      </c>
      <c r="D445" t="n">
        <v>8.273903304990908</v>
      </c>
      <c r="E445" t="n">
        <v>9.673391014728207</v>
      </c>
      <c r="F445" t="n">
        <v>10.55603178171791</v>
      </c>
      <c r="G445" t="n">
        <v>9853.126103430672</v>
      </c>
    </row>
    <row r="446">
      <c r="A446" s="5" t="n"/>
      <c r="B446" s="1" t="inlineStr">
        <is>
          <t>d_018_h_12</t>
        </is>
      </c>
      <c r="C446" t="n">
        <v>2.140017966053991</v>
      </c>
      <c r="D446" t="n">
        <v>9.123379095027282</v>
      </c>
      <c r="E446" t="n">
        <v>10.67794531885843</v>
      </c>
      <c r="F446" t="n">
        <v>11.64609967243485</v>
      </c>
      <c r="G446" t="n">
        <v>10868.57730363392</v>
      </c>
    </row>
    <row r="447">
      <c r="A447" s="5" t="n"/>
      <c r="B447" s="1" t="inlineStr">
        <is>
          <t>d_018_h_13</t>
        </is>
      </c>
      <c r="C447" t="n">
        <v>2.316806512963468</v>
      </c>
      <c r="D447" t="n">
        <v>9.891992992641869</v>
      </c>
      <c r="E447" t="n">
        <v>11.57895038190184</v>
      </c>
      <c r="F447" t="n">
        <v>12.64378978919413</v>
      </c>
      <c r="G447" t="n">
        <v>11773.60048546985</v>
      </c>
    </row>
    <row r="448">
      <c r="A448" s="5" t="n"/>
      <c r="B448" s="1" t="inlineStr">
        <is>
          <t>d_018_h_14</t>
        </is>
      </c>
      <c r="C448" t="n">
        <v>2.394939286572238</v>
      </c>
      <c r="D448" t="n">
        <v>10.21571868983125</v>
      </c>
      <c r="E448" t="n">
        <v>11.92413870585054</v>
      </c>
      <c r="F448" t="n">
        <v>13.02604674202667</v>
      </c>
      <c r="G448" t="n">
        <v>12142.41622309819</v>
      </c>
    </row>
    <row r="449">
      <c r="A449" s="5" t="n"/>
      <c r="B449" s="1" t="inlineStr">
        <is>
          <t>d_018_h_15</t>
        </is>
      </c>
      <c r="C449" t="n">
        <v>2.97327141985602</v>
      </c>
      <c r="D449" t="n">
        <v>12.69556424416615</v>
      </c>
      <c r="E449" t="n">
        <v>14.84164456044551</v>
      </c>
      <c r="F449" t="n">
        <v>16.203541024631</v>
      </c>
      <c r="G449" t="n">
        <v>15108.74326464999</v>
      </c>
    </row>
    <row r="450">
      <c r="A450" s="5" t="n"/>
      <c r="B450" s="1" t="inlineStr">
        <is>
          <t>d_018_h_16</t>
        </is>
      </c>
      <c r="C450" t="n">
        <v>3.930582515756468</v>
      </c>
      <c r="D450" t="n">
        <v>16.76138695028892</v>
      </c>
      <c r="E450" t="n">
        <v>19.60239017197176</v>
      </c>
      <c r="F450" t="n">
        <v>21.41823494566778</v>
      </c>
      <c r="G450" t="n">
        <v>19967.35331976175</v>
      </c>
    </row>
    <row r="451">
      <c r="A451" s="5" t="n"/>
      <c r="B451" s="1" t="inlineStr">
        <is>
          <t>d_018_h_17</t>
        </is>
      </c>
      <c r="C451" t="n">
        <v>4.403391690530568</v>
      </c>
      <c r="D451" t="n">
        <v>18.77977315311099</v>
      </c>
      <c r="E451" t="n">
        <v>21.95537222684407</v>
      </c>
      <c r="F451" t="n">
        <v>24.02002275566603</v>
      </c>
      <c r="G451" t="n">
        <v>22324.59554345462</v>
      </c>
    </row>
    <row r="452">
      <c r="A452" s="5" t="n"/>
      <c r="B452" s="1" t="inlineStr">
        <is>
          <t>d_018_h_18</t>
        </is>
      </c>
      <c r="C452" t="n">
        <v>5.260743346006378</v>
      </c>
      <c r="D452" t="n">
        <v>22.43230119220409</v>
      </c>
      <c r="E452" t="n">
        <v>26.2752415788905</v>
      </c>
      <c r="F452" t="n">
        <v>28.68464857484699</v>
      </c>
      <c r="G452" t="n">
        <v>26735.95281537783</v>
      </c>
    </row>
    <row r="453">
      <c r="A453" s="5" t="n"/>
      <c r="B453" s="1" t="inlineStr">
        <is>
          <t>d_018_h_19</t>
        </is>
      </c>
      <c r="C453" t="n">
        <v>5.618932530183508</v>
      </c>
      <c r="D453" t="n">
        <v>23.99691857984316</v>
      </c>
      <c r="E453" t="n">
        <v>28.09045222185917</v>
      </c>
      <c r="F453" t="n">
        <v>30.69177447229924</v>
      </c>
      <c r="G453" t="n">
        <v>28539.95323077933</v>
      </c>
    </row>
    <row r="454">
      <c r="A454" s="5" t="n"/>
      <c r="B454" s="1" t="inlineStr">
        <is>
          <t>d_018_h_20</t>
        </is>
      </c>
      <c r="C454" t="n">
        <v>6.000877809162215</v>
      </c>
      <c r="D454" t="n">
        <v>25.57681311129997</v>
      </c>
      <c r="E454" t="n">
        <v>29.86377839804508</v>
      </c>
      <c r="F454" t="n">
        <v>32.57118340958547</v>
      </c>
      <c r="G454" t="n">
        <v>30433.61448385866</v>
      </c>
    </row>
    <row r="455">
      <c r="A455" s="5" t="n"/>
      <c r="B455" s="1" t="inlineStr">
        <is>
          <t>d_018_h_21</t>
        </is>
      </c>
      <c r="C455" t="n">
        <v>5.160082806485196</v>
      </c>
      <c r="D455" t="n">
        <v>22.00160046798103</v>
      </c>
      <c r="E455" t="n">
        <v>25.70440260501363</v>
      </c>
      <c r="F455" t="n">
        <v>28.05019268399866</v>
      </c>
      <c r="G455" t="n">
        <v>26138.04591596586</v>
      </c>
    </row>
    <row r="456">
      <c r="A456" s="5" t="n"/>
      <c r="B456" s="1" t="inlineStr">
        <is>
          <t>d_018_h_22</t>
        </is>
      </c>
      <c r="C456" t="n">
        <v>4.687558611271668</v>
      </c>
      <c r="D456" t="n">
        <v>20.0206437629875</v>
      </c>
      <c r="E456" t="n">
        <v>23.46595825044852</v>
      </c>
      <c r="F456" t="n">
        <v>25.58938127801038</v>
      </c>
      <c r="G456" t="n">
        <v>23902.39372844758</v>
      </c>
    </row>
    <row r="457">
      <c r="A457" s="5" t="n"/>
      <c r="B457" s="1" t="inlineStr">
        <is>
          <t>d_018_h_23</t>
        </is>
      </c>
      <c r="C457" t="n">
        <v>2.65589869929627</v>
      </c>
      <c r="D457" t="n">
        <v>11.32911786154411</v>
      </c>
      <c r="E457" t="n">
        <v>13.23846411583077</v>
      </c>
      <c r="F457" t="n">
        <v>14.45439658096607</v>
      </c>
      <c r="G457" t="n">
        <v>13482.40054149679</v>
      </c>
    </row>
    <row r="458">
      <c r="A458" s="5" t="n"/>
      <c r="B458" s="1" t="inlineStr">
        <is>
          <t>d_019_h_00</t>
        </is>
      </c>
      <c r="C458" t="n">
        <v>1.311710676385128</v>
      </c>
      <c r="D458" t="n">
        <v>5.593085726386463</v>
      </c>
      <c r="E458" t="n">
        <v>6.548097650712617</v>
      </c>
      <c r="F458" t="n">
        <v>7.129870670659816</v>
      </c>
      <c r="G458" t="n">
        <v>6658.634626521133</v>
      </c>
    </row>
    <row r="459">
      <c r="A459" s="5" t="n"/>
      <c r="B459" s="1" t="inlineStr">
        <is>
          <t>d_019_h_01</t>
        </is>
      </c>
      <c r="C459" t="n">
        <v>0.7068417056505616</v>
      </c>
      <c r="D459" t="n">
        <v>3.01749927799618</v>
      </c>
      <c r="E459" t="n">
        <v>3.535298327880559</v>
      </c>
      <c r="F459" t="n">
        <v>3.849623351381219</v>
      </c>
      <c r="G459" t="n">
        <v>3590.784148833018</v>
      </c>
    </row>
    <row r="460">
      <c r="A460" s="5" t="n"/>
      <c r="B460" s="1" t="inlineStr">
        <is>
          <t>d_019_h_02</t>
        </is>
      </c>
      <c r="C460" t="n">
        <v>0.4410173668504359</v>
      </c>
      <c r="D460" t="n">
        <v>1.882945354834425</v>
      </c>
      <c r="E460" t="n">
        <v>2.202326924398005</v>
      </c>
      <c r="F460" t="n">
        <v>2.40340603084745</v>
      </c>
      <c r="G460" t="n">
        <v>2239.55417942776</v>
      </c>
    </row>
    <row r="461">
      <c r="A461" s="5" t="n"/>
      <c r="B461" s="1" t="inlineStr">
        <is>
          <t>d_019_h_03</t>
        </is>
      </c>
      <c r="C461" t="n">
        <v>0.3377604890544263</v>
      </c>
      <c r="D461" t="n">
        <v>1.440571358555866</v>
      </c>
      <c r="E461" t="n">
        <v>1.68277816834869</v>
      </c>
      <c r="F461" t="n">
        <v>1.838683750203654</v>
      </c>
      <c r="G461" t="n">
        <v>1713.057844116584</v>
      </c>
    </row>
    <row r="462">
      <c r="A462" s="5" t="n"/>
      <c r="B462" s="1" t="inlineStr">
        <is>
          <t>d_019_h_04</t>
        </is>
      </c>
      <c r="C462" t="n">
        <v>0.3031235607360011</v>
      </c>
      <c r="D462" t="n">
        <v>1.293154063267187</v>
      </c>
      <c r="E462" t="n">
        <v>1.515155689023024</v>
      </c>
      <c r="F462" t="n">
        <v>1.652094712048145</v>
      </c>
      <c r="G462" t="n">
        <v>1542.996795891309</v>
      </c>
    </row>
    <row r="463">
      <c r="A463" s="5" t="n"/>
      <c r="B463" s="1" t="inlineStr">
        <is>
          <t>d_019_h_05</t>
        </is>
      </c>
      <c r="C463" t="n">
        <v>0.3862092313129962</v>
      </c>
      <c r="D463" t="n">
        <v>1.646732464802402</v>
      </c>
      <c r="E463" t="n">
        <v>1.925948524227482</v>
      </c>
      <c r="F463" t="n">
        <v>2.105915914298009</v>
      </c>
      <c r="G463" t="n">
        <v>1962.58934888726</v>
      </c>
    </row>
    <row r="464">
      <c r="A464" s="5" t="n"/>
      <c r="B464" s="1" t="inlineStr">
        <is>
          <t>d_019_h_06</t>
        </is>
      </c>
      <c r="C464" t="n">
        <v>1.328602200364664</v>
      </c>
      <c r="D464" t="n">
        <v>5.671649354513703</v>
      </c>
      <c r="E464" t="n">
        <v>6.642067101811515</v>
      </c>
      <c r="F464" t="n">
        <v>7.237267289447368</v>
      </c>
      <c r="G464" t="n">
        <v>6742.297690776231</v>
      </c>
    </row>
    <row r="465">
      <c r="A465" s="5" t="n"/>
      <c r="B465" s="1" t="inlineStr">
        <is>
          <t>d_019_h_07</t>
        </is>
      </c>
      <c r="C465" t="n">
        <v>2.971745939376631</v>
      </c>
      <c r="D465" t="n">
        <v>12.67008966872683</v>
      </c>
      <c r="E465" t="n">
        <v>14.80417543133679</v>
      </c>
      <c r="F465" t="n">
        <v>16.19204608632495</v>
      </c>
      <c r="G465" t="n">
        <v>15092.6120071462</v>
      </c>
    </row>
    <row r="466">
      <c r="A466" s="5" t="n"/>
      <c r="B466" s="1" t="inlineStr">
        <is>
          <t>d_019_h_08</t>
        </is>
      </c>
      <c r="C466" t="n">
        <v>3.163294158767922</v>
      </c>
      <c r="D466" t="n">
        <v>13.49332670743086</v>
      </c>
      <c r="E466" t="n">
        <v>15.76726638149789</v>
      </c>
      <c r="F466" t="n">
        <v>17.20937657675014</v>
      </c>
      <c r="G466" t="n">
        <v>16035.40238168262</v>
      </c>
    </row>
    <row r="467">
      <c r="A467" s="5" t="n"/>
      <c r="B467" s="1" t="inlineStr">
        <is>
          <t>d_019_h_09</t>
        </is>
      </c>
      <c r="C467" t="n">
        <v>3.098532595602701</v>
      </c>
      <c r="D467" t="n">
        <v>13.22439428288537</v>
      </c>
      <c r="E467" t="n">
        <v>15.46553364495432</v>
      </c>
      <c r="F467" t="n">
        <v>16.89231412455132</v>
      </c>
      <c r="G467" t="n">
        <v>15725.94826509156</v>
      </c>
    </row>
    <row r="468">
      <c r="A468" s="5" t="n"/>
      <c r="B468" s="1" t="inlineStr">
        <is>
          <t>d_019_h_10</t>
        </is>
      </c>
      <c r="C468" t="n">
        <v>2.940219280477542</v>
      </c>
      <c r="D468" t="n">
        <v>12.55666685589513</v>
      </c>
      <c r="E468" t="n">
        <v>14.68500465739735</v>
      </c>
      <c r="F468" t="n">
        <v>16.01014913443569</v>
      </c>
      <c r="G468" t="n">
        <v>14937.80680802647</v>
      </c>
    </row>
    <row r="469">
      <c r="A469" s="5" t="n"/>
      <c r="B469" s="1" t="inlineStr">
        <is>
          <t>d_019_h_11</t>
        </is>
      </c>
      <c r="C469" t="n">
        <v>2.611616233373062</v>
      </c>
      <c r="D469" t="n">
        <v>11.14245006876951</v>
      </c>
      <c r="E469" t="n">
        <v>13.05242658444567</v>
      </c>
      <c r="F469" t="n">
        <v>14.24022881401183</v>
      </c>
      <c r="G469" t="n">
        <v>13284.98836326693</v>
      </c>
    </row>
    <row r="470">
      <c r="A470" s="5" t="n"/>
      <c r="B470" s="1" t="inlineStr">
        <is>
          <t>d_019_h_12</t>
        </is>
      </c>
      <c r="C470" t="n">
        <v>2.841754501036088</v>
      </c>
      <c r="D470" t="n">
        <v>12.12499753111108</v>
      </c>
      <c r="E470" t="n">
        <v>14.20877964703443</v>
      </c>
      <c r="F470" t="n">
        <v>15.50559824443894</v>
      </c>
      <c r="G470" t="n">
        <v>14423.44861183805</v>
      </c>
    </row>
    <row r="471">
      <c r="A471" s="5" t="n"/>
      <c r="B471" s="1" t="inlineStr">
        <is>
          <t>d_019_h_13</t>
        </is>
      </c>
      <c r="C471" t="n">
        <v>3.30081775985647</v>
      </c>
      <c r="D471" t="n">
        <v>14.07734317303942</v>
      </c>
      <c r="E471" t="n">
        <v>16.42615338770802</v>
      </c>
      <c r="F471" t="n">
        <v>17.94592925042286</v>
      </c>
      <c r="G471" t="n">
        <v>16724.99590128764</v>
      </c>
    </row>
    <row r="472">
      <c r="A472" s="5" t="n"/>
      <c r="B472" s="1" t="inlineStr">
        <is>
          <t>d_019_h_14</t>
        </is>
      </c>
      <c r="C472" t="n">
        <v>3.303456842430525</v>
      </c>
      <c r="D472" t="n">
        <v>14.09065853164979</v>
      </c>
      <c r="E472" t="n">
        <v>16.48266196883705</v>
      </c>
      <c r="F472" t="n">
        <v>17.97938522233098</v>
      </c>
      <c r="G472" t="n">
        <v>16793.131911586</v>
      </c>
    </row>
    <row r="473">
      <c r="A473" s="5" t="n"/>
      <c r="B473" s="1" t="inlineStr">
        <is>
          <t>d_019_h_15</t>
        </is>
      </c>
      <c r="C473" t="n">
        <v>3.700325172619882</v>
      </c>
      <c r="D473" t="n">
        <v>15.78789191158705</v>
      </c>
      <c r="E473" t="n">
        <v>18.43522316460577</v>
      </c>
      <c r="F473" t="n">
        <v>20.19431333173391</v>
      </c>
      <c r="G473" t="n">
        <v>18790.46660794263</v>
      </c>
    </row>
    <row r="474">
      <c r="A474" s="5" t="n"/>
      <c r="B474" s="1" t="inlineStr">
        <is>
          <t>d_019_h_16</t>
        </is>
      </c>
      <c r="C474" t="n">
        <v>4.845096720850342</v>
      </c>
      <c r="D474" t="n">
        <v>20.6825613354372</v>
      </c>
      <c r="E474" t="n">
        <v>24.24889620731701</v>
      </c>
      <c r="F474" t="n">
        <v>26.54168814541849</v>
      </c>
      <c r="G474" t="n">
        <v>24703.02431033695</v>
      </c>
    </row>
    <row r="475">
      <c r="A475" s="5" t="n"/>
      <c r="B475" s="1" t="inlineStr">
        <is>
          <t>d_019_h_17</t>
        </is>
      </c>
      <c r="C475" t="n">
        <v>5.882908615242508</v>
      </c>
      <c r="D475" t="n">
        <v>25.10269308352454</v>
      </c>
      <c r="E475" t="n">
        <v>29.36892158733743</v>
      </c>
      <c r="F475" t="n">
        <v>32.11466913360501</v>
      </c>
      <c r="G475" t="n">
        <v>29875.04525757981</v>
      </c>
    </row>
    <row r="476">
      <c r="A476" s="5" t="n"/>
      <c r="B476" s="1" t="inlineStr">
        <is>
          <t>d_019_h_18</t>
        </is>
      </c>
      <c r="C476" t="n">
        <v>6.690851246018552</v>
      </c>
      <c r="D476" t="n">
        <v>28.565863753338</v>
      </c>
      <c r="E476" t="n">
        <v>33.41272576728614</v>
      </c>
      <c r="F476" t="n">
        <v>36.37796777801808</v>
      </c>
      <c r="G476" t="n">
        <v>34029.43341346234</v>
      </c>
    </row>
    <row r="477">
      <c r="A477" s="5" t="n"/>
      <c r="B477" s="1" t="inlineStr">
        <is>
          <t>d_019_h_19</t>
        </is>
      </c>
      <c r="C477" t="n">
        <v>7.542833394103294</v>
      </c>
      <c r="D477" t="n">
        <v>32.20508786665832</v>
      </c>
      <c r="E477" t="n">
        <v>37.64321542117508</v>
      </c>
      <c r="F477" t="n">
        <v>41.06630777226394</v>
      </c>
      <c r="G477" t="n">
        <v>38322.3375044648</v>
      </c>
    </row>
    <row r="478">
      <c r="A478" s="5" t="n"/>
      <c r="B478" s="1" t="inlineStr">
        <is>
          <t>d_019_h_20</t>
        </is>
      </c>
      <c r="C478" t="n">
        <v>8.121670492643695</v>
      </c>
      <c r="D478" t="n">
        <v>34.68633656374069</v>
      </c>
      <c r="E478" t="n">
        <v>40.63745512671214</v>
      </c>
      <c r="F478" t="n">
        <v>44.37201390639204</v>
      </c>
      <c r="G478" t="n">
        <v>41307.65069661801</v>
      </c>
    </row>
    <row r="479">
      <c r="A479" s="5" t="n"/>
      <c r="B479" s="1" t="inlineStr">
        <is>
          <t>d_019_h_21</t>
        </is>
      </c>
      <c r="C479" t="n">
        <v>7.299355263812902</v>
      </c>
      <c r="D479" t="n">
        <v>31.14550554929475</v>
      </c>
      <c r="E479" t="n">
        <v>36.48263315227133</v>
      </c>
      <c r="F479" t="n">
        <v>39.7778861765985</v>
      </c>
      <c r="G479" t="n">
        <v>37088.7113357493</v>
      </c>
    </row>
    <row r="480">
      <c r="A480" s="5" t="n"/>
      <c r="B480" s="1" t="inlineStr">
        <is>
          <t>d_019_h_22</t>
        </is>
      </c>
      <c r="C480" t="n">
        <v>6.506948121584703</v>
      </c>
      <c r="D480" t="n">
        <v>27.76594385770906</v>
      </c>
      <c r="E480" t="n">
        <v>32.41842281668481</v>
      </c>
      <c r="F480" t="n">
        <v>35.55181108135151</v>
      </c>
      <c r="G480" t="n">
        <v>33025.12152658421</v>
      </c>
    </row>
    <row r="481">
      <c r="A481" s="5" t="n"/>
      <c r="B481" s="1" t="inlineStr">
        <is>
          <t>d_019_h_23</t>
        </is>
      </c>
      <c r="C481" t="n">
        <v>3.921087350870651</v>
      </c>
      <c r="D481" t="n">
        <v>16.73605013112411</v>
      </c>
      <c r="E481" t="n">
        <v>19.56375360580505</v>
      </c>
      <c r="F481" t="n">
        <v>21.30045845105925</v>
      </c>
      <c r="G481" t="n">
        <v>19921.27092622106</v>
      </c>
    </row>
    <row r="482">
      <c r="A482" s="5" t="n"/>
      <c r="B482" s="1" t="inlineStr">
        <is>
          <t>d_020_h_00</t>
        </is>
      </c>
      <c r="C482" t="n">
        <v>1.891472522335628</v>
      </c>
      <c r="D482" t="n">
        <v>8.072131334634076</v>
      </c>
      <c r="E482" t="n">
        <v>9.448498485775556</v>
      </c>
      <c r="F482" t="n">
        <v>10.33170326514292</v>
      </c>
      <c r="G482" t="n">
        <v>9602.854491897775</v>
      </c>
    </row>
    <row r="483">
      <c r="A483" s="5" t="n"/>
      <c r="B483" s="1" t="inlineStr">
        <is>
          <t>d_020_h_01</t>
        </is>
      </c>
      <c r="C483" t="n">
        <v>1.031546893957769</v>
      </c>
      <c r="D483" t="n">
        <v>4.395555714023697</v>
      </c>
      <c r="E483" t="n">
        <v>5.142423906612511</v>
      </c>
      <c r="F483" t="n">
        <v>5.60868318081982</v>
      </c>
      <c r="G483" t="n">
        <v>5225.802228693445</v>
      </c>
    </row>
    <row r="484">
      <c r="A484" s="5" t="n"/>
      <c r="B484" s="1" t="inlineStr">
        <is>
          <t>d_020_h_02</t>
        </is>
      </c>
      <c r="C484" t="n">
        <v>0.6287391091958874</v>
      </c>
      <c r="D484" t="n">
        <v>2.682273861702574</v>
      </c>
      <c r="E484" t="n">
        <v>3.139323735174923</v>
      </c>
      <c r="F484" t="n">
        <v>3.437074404133646</v>
      </c>
      <c r="G484" t="n">
        <v>3200.283952828152</v>
      </c>
    </row>
    <row r="485">
      <c r="A485" s="5" t="n"/>
      <c r="B485" s="1" t="inlineStr">
        <is>
          <t>d_020_h_03</t>
        </is>
      </c>
      <c r="C485" t="n">
        <v>0.460013098315929</v>
      </c>
      <c r="D485" t="n">
        <v>1.965447872028752</v>
      </c>
      <c r="E485" t="n">
        <v>2.302670523555971</v>
      </c>
      <c r="F485" t="n">
        <v>2.509263306402692</v>
      </c>
      <c r="G485" t="n">
        <v>2345.31162817207</v>
      </c>
    </row>
    <row r="486">
      <c r="A486" s="5" t="n"/>
      <c r="B486" s="1" t="inlineStr">
        <is>
          <t>d_020_h_04</t>
        </is>
      </c>
      <c r="C486" t="n">
        <v>0.4028040673057441</v>
      </c>
      <c r="D486" t="n">
        <v>1.718199270846378</v>
      </c>
      <c r="E486" t="n">
        <v>2.013753841198924</v>
      </c>
      <c r="F486" t="n">
        <v>2.197954861621573</v>
      </c>
      <c r="G486" t="n">
        <v>2050.174822777257</v>
      </c>
    </row>
    <row r="487">
      <c r="A487" s="5" t="n"/>
      <c r="B487" s="1" t="inlineStr">
        <is>
          <t>d_020_h_05</t>
        </is>
      </c>
      <c r="C487" t="n">
        <v>0.5112717115765738</v>
      </c>
      <c r="D487" t="n">
        <v>2.182593914809449</v>
      </c>
      <c r="E487" t="n">
        <v>2.552033710975496</v>
      </c>
      <c r="F487" t="n">
        <v>2.787760473844644</v>
      </c>
      <c r="G487" t="n">
        <v>2596.282548663205</v>
      </c>
    </row>
    <row r="488">
      <c r="A488" s="5" t="n"/>
      <c r="B488" s="1" t="inlineStr">
        <is>
          <t>d_020_h_06</t>
        </is>
      </c>
      <c r="C488" t="n">
        <v>1.423501779912723</v>
      </c>
      <c r="D488" t="n">
        <v>6.080962593001939</v>
      </c>
      <c r="E488" t="n">
        <v>7.130408455250962</v>
      </c>
      <c r="F488" t="n">
        <v>7.775019398645385</v>
      </c>
      <c r="G488" t="n">
        <v>7254.480336656315</v>
      </c>
    </row>
    <row r="489">
      <c r="A489" s="5" t="n"/>
      <c r="B489" s="1" t="inlineStr">
        <is>
          <t>d_020_h_07</t>
        </is>
      </c>
      <c r="C489" t="n">
        <v>3.087925781639281</v>
      </c>
      <c r="D489" t="n">
        <v>13.16974561163837</v>
      </c>
      <c r="E489" t="n">
        <v>15.42793910309273</v>
      </c>
      <c r="F489" t="n">
        <v>16.84640294755534</v>
      </c>
      <c r="G489" t="n">
        <v>15713.92156016025</v>
      </c>
    </row>
    <row r="490">
      <c r="A490" s="5" t="n"/>
      <c r="B490" s="1" t="inlineStr">
        <is>
          <t>d_020_h_08</t>
        </is>
      </c>
      <c r="C490" t="n">
        <v>3.232913234015539</v>
      </c>
      <c r="D490" t="n">
        <v>13.79404606623951</v>
      </c>
      <c r="E490" t="n">
        <v>16.17362110511172</v>
      </c>
      <c r="F490" t="n">
        <v>17.63576452604051</v>
      </c>
      <c r="G490" t="n">
        <v>16458.46224747302</v>
      </c>
    </row>
    <row r="491">
      <c r="A491" s="5" t="n"/>
      <c r="B491" s="1" t="inlineStr">
        <is>
          <t>d_020_h_09</t>
        </is>
      </c>
      <c r="C491" t="n">
        <v>3.186925750737326</v>
      </c>
      <c r="D491" t="n">
        <v>13.6003206198079</v>
      </c>
      <c r="E491" t="n">
        <v>15.89836715848881</v>
      </c>
      <c r="F491" t="n">
        <v>17.39259832760115</v>
      </c>
      <c r="G491" t="n">
        <v>16161.95922131774</v>
      </c>
    </row>
    <row r="492">
      <c r="A492" s="5" t="n"/>
      <c r="B492" s="1" t="inlineStr">
        <is>
          <t>d_020_h_10</t>
        </is>
      </c>
      <c r="C492" t="n">
        <v>2.985766424706135</v>
      </c>
      <c r="D492" t="n">
        <v>12.72307049184597</v>
      </c>
      <c r="E492" t="n">
        <v>14.89260930652322</v>
      </c>
      <c r="F492" t="n">
        <v>16.28436524728248</v>
      </c>
      <c r="G492" t="n">
        <v>15166.72635052862</v>
      </c>
    </row>
    <row r="493">
      <c r="A493" s="5" t="n"/>
      <c r="B493" s="1" t="inlineStr">
        <is>
          <t>d_020_h_11</t>
        </is>
      </c>
      <c r="C493" t="n">
        <v>2.899684905917818</v>
      </c>
      <c r="D493" t="n">
        <v>12.37186958743338</v>
      </c>
      <c r="E493" t="n">
        <v>14.51361631215478</v>
      </c>
      <c r="F493" t="n">
        <v>15.81301467926942</v>
      </c>
      <c r="G493" t="n">
        <v>14772.79239970064</v>
      </c>
    </row>
    <row r="494">
      <c r="A494" s="5" t="n"/>
      <c r="B494" s="1" t="inlineStr">
        <is>
          <t>d_020_h_12</t>
        </is>
      </c>
      <c r="C494" t="n">
        <v>3.022270066394216</v>
      </c>
      <c r="D494" t="n">
        <v>12.90649815720768</v>
      </c>
      <c r="E494" t="n">
        <v>15.09081527756553</v>
      </c>
      <c r="F494" t="n">
        <v>16.47373919725766</v>
      </c>
      <c r="G494" t="n">
        <v>15342.29094829207</v>
      </c>
    </row>
    <row r="495">
      <c r="A495" s="5" t="n"/>
      <c r="B495" s="1" t="inlineStr">
        <is>
          <t>d_020_h_13</t>
        </is>
      </c>
      <c r="C495" t="n">
        <v>3.405534473517172</v>
      </c>
      <c r="D495" t="n">
        <v>14.53010999365255</v>
      </c>
      <c r="E495" t="n">
        <v>17.01754980651031</v>
      </c>
      <c r="F495" t="n">
        <v>18.58612159273934</v>
      </c>
      <c r="G495" t="n">
        <v>17287.16169871839</v>
      </c>
    </row>
    <row r="496">
      <c r="A496" s="5" t="n"/>
      <c r="B496" s="1" t="inlineStr">
        <is>
          <t>d_020_h_14</t>
        </is>
      </c>
      <c r="C496" t="n">
        <v>3.090453399539501</v>
      </c>
      <c r="D496" t="n">
        <v>13.18524686987126</v>
      </c>
      <c r="E496" t="n">
        <v>15.43514750091298</v>
      </c>
      <c r="F496" t="n">
        <v>16.86337623779823</v>
      </c>
      <c r="G496" t="n">
        <v>15737.83352579905</v>
      </c>
    </row>
    <row r="497">
      <c r="A497" s="5" t="n"/>
      <c r="B497" s="1" t="inlineStr">
        <is>
          <t>d_020_h_15</t>
        </is>
      </c>
      <c r="C497" t="n">
        <v>3.749054417590242</v>
      </c>
      <c r="D497" t="n">
        <v>15.99076640922675</v>
      </c>
      <c r="E497" t="n">
        <v>18.73081782432613</v>
      </c>
      <c r="F497" t="n">
        <v>20.42653356356069</v>
      </c>
      <c r="G497" t="n">
        <v>19055.7505725904</v>
      </c>
    </row>
    <row r="498">
      <c r="A498" s="5" t="n"/>
      <c r="B498" s="1" t="inlineStr">
        <is>
          <t>d_020_h_16</t>
        </is>
      </c>
      <c r="C498" t="n">
        <v>4.802849126380801</v>
      </c>
      <c r="D498" t="n">
        <v>20.48892504590903</v>
      </c>
      <c r="E498" t="n">
        <v>23.91933604043534</v>
      </c>
      <c r="F498" t="n">
        <v>26.11672041938469</v>
      </c>
      <c r="G498" t="n">
        <v>24365.96352897577</v>
      </c>
    </row>
    <row r="499">
      <c r="A499" s="5" t="n"/>
      <c r="B499" s="1" t="inlineStr">
        <is>
          <t>d_020_h_17</t>
        </is>
      </c>
      <c r="C499" t="n">
        <v>5.79227974112603</v>
      </c>
      <c r="D499" t="n">
        <v>24.71580914233183</v>
      </c>
      <c r="E499" t="n">
        <v>28.9259458973263</v>
      </c>
      <c r="F499" t="n">
        <v>31.53335435421464</v>
      </c>
      <c r="G499" t="n">
        <v>29461.897196587</v>
      </c>
    </row>
    <row r="500">
      <c r="A500" s="5" t="n"/>
      <c r="B500" s="1" t="inlineStr">
        <is>
          <t>d_020_h_18</t>
        </is>
      </c>
      <c r="C500" t="n">
        <v>6.589581350646115</v>
      </c>
      <c r="D500" t="n">
        <v>28.11573058148196</v>
      </c>
      <c r="E500" t="n">
        <v>32.8850168408955</v>
      </c>
      <c r="F500" t="n">
        <v>35.96274822839786</v>
      </c>
      <c r="G500" t="n">
        <v>33524.29767432561</v>
      </c>
    </row>
    <row r="501">
      <c r="A501" s="5" t="n"/>
      <c r="B501" s="1" t="inlineStr">
        <is>
          <t>d_020_h_19</t>
        </is>
      </c>
      <c r="C501" t="n">
        <v>7.302010066144313</v>
      </c>
      <c r="D501" t="n">
        <v>31.16053128256356</v>
      </c>
      <c r="E501" t="n">
        <v>36.43797150633089</v>
      </c>
      <c r="F501" t="n">
        <v>39.76448328060222</v>
      </c>
      <c r="G501" t="n">
        <v>37021.82765136943</v>
      </c>
    </row>
    <row r="502">
      <c r="A502" s="5" t="n"/>
      <c r="B502" s="1" t="inlineStr">
        <is>
          <t>d_020_h_20</t>
        </is>
      </c>
      <c r="C502" t="n">
        <v>7.45345014527275</v>
      </c>
      <c r="D502" t="n">
        <v>31.80523244293018</v>
      </c>
      <c r="E502" t="n">
        <v>37.16687907094756</v>
      </c>
      <c r="F502" t="n">
        <v>40.70636169994831</v>
      </c>
      <c r="G502" t="n">
        <v>37877.24503640533</v>
      </c>
    </row>
    <row r="503">
      <c r="A503" s="5" t="n"/>
      <c r="B503" s="1" t="inlineStr">
        <is>
          <t>d_020_h_21</t>
        </is>
      </c>
      <c r="C503" t="n">
        <v>6.290678448516908</v>
      </c>
      <c r="D503" t="n">
        <v>26.86291364110561</v>
      </c>
      <c r="E503" t="n">
        <v>31.42772968044227</v>
      </c>
      <c r="F503" t="n">
        <v>34.23732801928303</v>
      </c>
      <c r="G503" t="n">
        <v>31964.08766787337</v>
      </c>
    </row>
    <row r="504">
      <c r="A504" s="5" t="n"/>
      <c r="B504" s="1" t="inlineStr">
        <is>
          <t>d_020_h_22</t>
        </is>
      </c>
      <c r="C504" t="n">
        <v>5.962696508308072</v>
      </c>
      <c r="D504" t="n">
        <v>25.45887090050679</v>
      </c>
      <c r="E504" t="n">
        <v>29.85669354825598</v>
      </c>
      <c r="F504" t="n">
        <v>32.57833690733351</v>
      </c>
      <c r="G504" t="n">
        <v>30343.94489952177</v>
      </c>
    </row>
    <row r="505">
      <c r="A505" s="5" t="n"/>
      <c r="B505" s="1" t="inlineStr">
        <is>
          <t>d_020_h_23</t>
        </is>
      </c>
      <c r="C505" t="n">
        <v>3.298145645290191</v>
      </c>
      <c r="D505" t="n">
        <v>14.07481553513397</v>
      </c>
      <c r="E505" t="n">
        <v>16.43589106772911</v>
      </c>
      <c r="F505" t="n">
        <v>17.94075541022652</v>
      </c>
      <c r="G505" t="n">
        <v>16714.07750486664</v>
      </c>
    </row>
    <row r="506">
      <c r="A506" s="5" t="n"/>
      <c r="B506" s="1" t="inlineStr">
        <is>
          <t>d_021_h_00</t>
        </is>
      </c>
      <c r="C506" t="n">
        <v>1.693221052153579</v>
      </c>
      <c r="D506" t="n">
        <v>7.22383790086264</v>
      </c>
      <c r="E506" t="n">
        <v>8.469684675954161</v>
      </c>
      <c r="F506" t="n">
        <v>9.24874975669823</v>
      </c>
      <c r="G506" t="n">
        <v>8624.418583470768</v>
      </c>
    </row>
    <row r="507">
      <c r="A507" s="5" t="n"/>
      <c r="B507" s="1" t="inlineStr">
        <is>
          <t>d_021_h_01</t>
        </is>
      </c>
      <c r="C507" t="n">
        <v>0.9360419211380453</v>
      </c>
      <c r="D507" t="n">
        <v>3.991595051303137</v>
      </c>
      <c r="E507" t="n">
        <v>4.663772849649879</v>
      </c>
      <c r="F507" t="n">
        <v>5.099320782222799</v>
      </c>
      <c r="G507" t="n">
        <v>4753.470958585711</v>
      </c>
    </row>
    <row r="508">
      <c r="A508" s="5" t="n"/>
      <c r="B508" s="1" t="inlineStr">
        <is>
          <t>d_021_h_02</t>
        </is>
      </c>
      <c r="C508" t="n">
        <v>0.553448406544817</v>
      </c>
      <c r="D508" t="n">
        <v>2.361975362007331</v>
      </c>
      <c r="E508" t="n">
        <v>2.757361962976177</v>
      </c>
      <c r="F508" t="n">
        <v>3.01516871997413</v>
      </c>
      <c r="G508" t="n">
        <v>2804.984204053991</v>
      </c>
    </row>
    <row r="509">
      <c r="A509" s="5" t="n"/>
      <c r="B509" s="1" t="inlineStr">
        <is>
          <t>d_021_h_03</t>
        </is>
      </c>
      <c r="C509" t="n">
        <v>0.4132522125253366</v>
      </c>
      <c r="D509" t="n">
        <v>1.763429342077154</v>
      </c>
      <c r="E509" t="n">
        <v>2.060461535324876</v>
      </c>
      <c r="F509" t="n">
        <v>2.249270680486912</v>
      </c>
      <c r="G509" t="n">
        <v>2096.807162667016</v>
      </c>
    </row>
    <row r="510">
      <c r="A510" s="5" t="n"/>
      <c r="B510" s="1" t="inlineStr">
        <is>
          <t>d_021_h_04</t>
        </is>
      </c>
      <c r="C510" t="n">
        <v>0.3542518327373522</v>
      </c>
      <c r="D510" t="n">
        <v>1.510116852296391</v>
      </c>
      <c r="E510" t="n">
        <v>1.768914722513452</v>
      </c>
      <c r="F510" t="n">
        <v>1.933611791127564</v>
      </c>
      <c r="G510" t="n">
        <v>1800.248448784258</v>
      </c>
    </row>
    <row r="511">
      <c r="A511" s="5" t="n"/>
      <c r="B511" s="1" t="inlineStr">
        <is>
          <t>d_021_h_05</t>
        </is>
      </c>
      <c r="C511" t="n">
        <v>0.4295297159803652</v>
      </c>
      <c r="D511" t="n">
        <v>1.833583090938384</v>
      </c>
      <c r="E511" t="n">
        <v>2.146206504829365</v>
      </c>
      <c r="F511" t="n">
        <v>2.345461095547154</v>
      </c>
      <c r="G511" t="n">
        <v>2185.095028389388</v>
      </c>
    </row>
    <row r="512">
      <c r="A512" s="5" t="n"/>
      <c r="B512" s="1" t="inlineStr">
        <is>
          <t>d_021_h_06</t>
        </is>
      </c>
      <c r="C512" t="n">
        <v>1.211490722945192</v>
      </c>
      <c r="D512" t="n">
        <v>5.163473993656752</v>
      </c>
      <c r="E512" t="n">
        <v>6.04010018819637</v>
      </c>
      <c r="F512" t="n">
        <v>6.591898267830919</v>
      </c>
      <c r="G512" t="n">
        <v>6150.105869960049</v>
      </c>
    </row>
    <row r="513">
      <c r="A513" s="5" t="n"/>
      <c r="B513" s="1" t="inlineStr">
        <is>
          <t>d_021_h_07</t>
        </is>
      </c>
      <c r="C513" t="n">
        <v>2.601682064039562</v>
      </c>
      <c r="D513" t="n">
        <v>11.10819774416178</v>
      </c>
      <c r="E513" t="n">
        <v>13.01322938954345</v>
      </c>
      <c r="F513" t="n">
        <v>14.1781840314355</v>
      </c>
      <c r="G513" t="n">
        <v>13235.35778026248</v>
      </c>
    </row>
    <row r="514">
      <c r="A514" s="5" t="n"/>
      <c r="B514" s="1" t="inlineStr">
        <is>
          <t>d_021_h_08</t>
        </is>
      </c>
      <c r="C514" t="n">
        <v>2.85650631617543</v>
      </c>
      <c r="D514" t="n">
        <v>12.18243768272526</v>
      </c>
      <c r="E514" t="n">
        <v>14.25786338831434</v>
      </c>
      <c r="F514" t="n">
        <v>15.53890542572584</v>
      </c>
      <c r="G514" t="n">
        <v>14497.09139885979</v>
      </c>
    </row>
    <row r="515">
      <c r="A515" s="5" t="n"/>
      <c r="B515" s="1" t="inlineStr">
        <is>
          <t>d_021_h_09</t>
        </is>
      </c>
      <c r="C515" t="n">
        <v>2.699059847116721</v>
      </c>
      <c r="D515" t="n">
        <v>11.51821680041499</v>
      </c>
      <c r="E515" t="n">
        <v>13.45794190260404</v>
      </c>
      <c r="F515" t="n">
        <v>14.67474012706517</v>
      </c>
      <c r="G515" t="n">
        <v>13701.20670973458</v>
      </c>
    </row>
    <row r="516">
      <c r="A516" s="5" t="n"/>
      <c r="B516" s="1" t="inlineStr">
        <is>
          <t>d_021_h_10</t>
        </is>
      </c>
      <c r="C516" t="n">
        <v>2.49129909961478</v>
      </c>
      <c r="D516" t="n">
        <v>10.63737888609037</v>
      </c>
      <c r="E516" t="n">
        <v>12.4164733450177</v>
      </c>
      <c r="F516" t="n">
        <v>13.57253221166732</v>
      </c>
      <c r="G516" t="n">
        <v>12653.89123203962</v>
      </c>
    </row>
    <row r="517">
      <c r="A517" s="5" t="n"/>
      <c r="B517" s="1" t="inlineStr">
        <is>
          <t>d_021_h_11</t>
        </is>
      </c>
      <c r="C517" t="n">
        <v>2.20027779825597</v>
      </c>
      <c r="D517" t="n">
        <v>9.395656265451027</v>
      </c>
      <c r="E517" t="n">
        <v>11.00616754164331</v>
      </c>
      <c r="F517" t="n">
        <v>12.00009905189676</v>
      </c>
      <c r="G517" t="n">
        <v>11212.62172907993</v>
      </c>
    </row>
    <row r="518">
      <c r="A518" s="5" t="n"/>
      <c r="B518" s="1" t="inlineStr">
        <is>
          <t>d_021_h_12</t>
        </is>
      </c>
      <c r="C518" t="n">
        <v>2.487817964747768</v>
      </c>
      <c r="D518" t="n">
        <v>10.63700382445179</v>
      </c>
      <c r="E518" t="n">
        <v>12.44336463877673</v>
      </c>
      <c r="F518" t="n">
        <v>13.58528592049368</v>
      </c>
      <c r="G518" t="n">
        <v>12677.03199501118</v>
      </c>
    </row>
    <row r="519">
      <c r="A519" s="5" t="n"/>
      <c r="B519" s="1" t="inlineStr">
        <is>
          <t>d_021_h_13</t>
        </is>
      </c>
      <c r="C519" t="n">
        <v>2.862545212784883</v>
      </c>
      <c r="D519" t="n">
        <v>12.22563567641518</v>
      </c>
      <c r="E519" t="n">
        <v>14.31411000837032</v>
      </c>
      <c r="F519" t="n">
        <v>15.62686203582311</v>
      </c>
      <c r="G519" t="n">
        <v>14588.44343305133</v>
      </c>
    </row>
    <row r="520">
      <c r="A520" s="5" t="n"/>
      <c r="B520" s="1" t="inlineStr">
        <is>
          <t>d_021_h_14</t>
        </is>
      </c>
      <c r="C520" t="n">
        <v>2.86223898422578</v>
      </c>
      <c r="D520" t="n">
        <v>12.20742656029611</v>
      </c>
      <c r="E520" t="n">
        <v>14.31029757467299</v>
      </c>
      <c r="F520" t="n">
        <v>15.59480647504406</v>
      </c>
      <c r="G520" t="n">
        <v>14552.83334027469</v>
      </c>
    </row>
    <row r="521">
      <c r="A521" s="5" t="n"/>
      <c r="B521" s="1" t="inlineStr">
        <is>
          <t>d_021_h_15</t>
        </is>
      </c>
      <c r="C521" t="n">
        <v>3.462518740075673</v>
      </c>
      <c r="D521" t="n">
        <v>14.77288903921792</v>
      </c>
      <c r="E521" t="n">
        <v>17.29073940577831</v>
      </c>
      <c r="F521" t="n">
        <v>18.88278223898789</v>
      </c>
      <c r="G521" t="n">
        <v>17610.44731675262</v>
      </c>
    </row>
    <row r="522">
      <c r="A522" s="5" t="n"/>
      <c r="B522" s="1" t="inlineStr">
        <is>
          <t>d_021_h_16</t>
        </is>
      </c>
      <c r="C522" t="n">
        <v>4.732522219730209</v>
      </c>
      <c r="D522" t="n">
        <v>20.21041132899849</v>
      </c>
      <c r="E522" t="n">
        <v>23.72784005020295</v>
      </c>
      <c r="F522" t="n">
        <v>25.93537112980117</v>
      </c>
      <c r="G522" t="n">
        <v>24151.46567229261</v>
      </c>
    </row>
    <row r="523">
      <c r="A523" s="5" t="n"/>
      <c r="B523" s="1" t="inlineStr">
        <is>
          <t>d_021_h_17</t>
        </is>
      </c>
      <c r="C523" t="n">
        <v>5.543585835452111</v>
      </c>
      <c r="D523" t="n">
        <v>23.67665034671329</v>
      </c>
      <c r="E523" t="n">
        <v>27.65921621754681</v>
      </c>
      <c r="F523" t="n">
        <v>30.19199775973308</v>
      </c>
      <c r="G523" t="n">
        <v>28181.42013254931</v>
      </c>
    </row>
    <row r="524">
      <c r="A524" s="5" t="n"/>
      <c r="B524" s="1" t="inlineStr">
        <is>
          <t>d_021_h_18</t>
        </is>
      </c>
      <c r="C524" t="n">
        <v>6.422924605067466</v>
      </c>
      <c r="D524" t="n">
        <v>27.41063503184549</v>
      </c>
      <c r="E524" t="n">
        <v>32.08138772166522</v>
      </c>
      <c r="F524" t="n">
        <v>34.95268847673747</v>
      </c>
      <c r="G524" t="n">
        <v>32665.8624365513</v>
      </c>
    </row>
    <row r="525">
      <c r="A525" s="5" t="n"/>
      <c r="B525" s="1" t="inlineStr">
        <is>
          <t>d_021_h_19</t>
        </is>
      </c>
      <c r="C525" t="n">
        <v>7.124874177433933</v>
      </c>
      <c r="D525" t="n">
        <v>30.41566573757476</v>
      </c>
      <c r="E525" t="n">
        <v>35.57793130807356</v>
      </c>
      <c r="F525" t="n">
        <v>38.80133003740035</v>
      </c>
      <c r="G525" t="n">
        <v>36185.78886097004</v>
      </c>
    </row>
    <row r="526">
      <c r="A526" s="5" t="n"/>
      <c r="B526" s="1" t="inlineStr">
        <is>
          <t>d_021_h_20</t>
        </is>
      </c>
      <c r="C526" t="n">
        <v>7.9491663764181</v>
      </c>
      <c r="D526" t="n">
        <v>33.94022839686093</v>
      </c>
      <c r="E526" t="n">
        <v>39.73717945132153</v>
      </c>
      <c r="F526" t="n">
        <v>43.42525437993452</v>
      </c>
      <c r="G526" t="n">
        <v>40469.27608569495</v>
      </c>
    </row>
    <row r="527">
      <c r="A527" s="5" t="n"/>
      <c r="B527" s="1" t="inlineStr">
        <is>
          <t>d_021_h_21</t>
        </is>
      </c>
      <c r="C527" t="n">
        <v>7.071395938448859</v>
      </c>
      <c r="D527" t="n">
        <v>30.17016883991784</v>
      </c>
      <c r="E527" t="n">
        <v>35.33051025862262</v>
      </c>
      <c r="F527" t="n">
        <v>38.60022822447808</v>
      </c>
      <c r="G527" t="n">
        <v>35955.12924438096</v>
      </c>
    </row>
    <row r="528">
      <c r="A528" s="5" t="n"/>
      <c r="B528" s="1" t="inlineStr">
        <is>
          <t>d_021_h_22</t>
        </is>
      </c>
      <c r="C528" t="n">
        <v>6.537015998940602</v>
      </c>
      <c r="D528" t="n">
        <v>27.87003222780677</v>
      </c>
      <c r="E528" t="n">
        <v>32.64065573490563</v>
      </c>
      <c r="F528" t="n">
        <v>35.67867146524517</v>
      </c>
      <c r="G528" t="n">
        <v>33273.89261917076</v>
      </c>
    </row>
    <row r="529">
      <c r="A529" s="5" t="n"/>
      <c r="B529" s="1" t="inlineStr">
        <is>
          <t>d_021_h_23</t>
        </is>
      </c>
      <c r="C529" t="n">
        <v>3.840581242446778</v>
      </c>
      <c r="D529" t="n">
        <v>16.40036106565559</v>
      </c>
      <c r="E529" t="n">
        <v>19.18000858367332</v>
      </c>
      <c r="F529" t="n">
        <v>20.99202077794066</v>
      </c>
      <c r="G529" t="n">
        <v>19538.04130228829</v>
      </c>
    </row>
    <row r="530">
      <c r="A530" s="5" t="n"/>
      <c r="B530" s="1" t="inlineStr">
        <is>
          <t>d_022_h_00</t>
        </is>
      </c>
      <c r="C530" t="n">
        <v>1.91759334481296</v>
      </c>
      <c r="D530" t="n">
        <v>8.180382597144398</v>
      </c>
      <c r="E530" t="n">
        <v>9.592344113694121</v>
      </c>
      <c r="F530" t="n">
        <v>10.46848681103389</v>
      </c>
      <c r="G530" t="n">
        <v>9765.931827035913</v>
      </c>
    </row>
    <row r="531">
      <c r="A531" s="5" t="n"/>
      <c r="B531" s="1" t="inlineStr">
        <is>
          <t>d_022_h_01</t>
        </is>
      </c>
      <c r="C531" t="n">
        <v>1.042740460233419</v>
      </c>
      <c r="D531" t="n">
        <v>4.451745106610721</v>
      </c>
      <c r="E531" t="n">
        <v>5.209567445746516</v>
      </c>
      <c r="F531" t="n">
        <v>5.67143196477007</v>
      </c>
      <c r="G531" t="n">
        <v>5299.880108852368</v>
      </c>
    </row>
    <row r="532">
      <c r="A532" s="5" t="n"/>
      <c r="B532" s="1" t="inlineStr">
        <is>
          <t>d_022_h_02</t>
        </is>
      </c>
      <c r="C532" t="n">
        <v>0.6182650588131937</v>
      </c>
      <c r="D532" t="n">
        <v>2.638534284336501</v>
      </c>
      <c r="E532" t="n">
        <v>3.081443532460867</v>
      </c>
      <c r="F532" t="n">
        <v>3.370732862976539</v>
      </c>
      <c r="G532" t="n">
        <v>3134.803231186724</v>
      </c>
    </row>
    <row r="533">
      <c r="A533" s="5" t="n"/>
      <c r="B533" s="1" t="inlineStr">
        <is>
          <t>d_022_h_03</t>
        </is>
      </c>
      <c r="C533" t="n">
        <v>0.439097602891323</v>
      </c>
      <c r="D533" t="n">
        <v>1.874388259171829</v>
      </c>
      <c r="E533" t="n">
        <v>2.196524322884311</v>
      </c>
      <c r="F533" t="n">
        <v>2.394891346061142</v>
      </c>
      <c r="G533" t="n">
        <v>2232.193399115314</v>
      </c>
    </row>
    <row r="534">
      <c r="A534" s="5" t="n"/>
      <c r="B534" s="1" t="inlineStr">
        <is>
          <t>d_022_h_04</t>
        </is>
      </c>
      <c r="C534" t="n">
        <v>0.3898859032384628</v>
      </c>
      <c r="D534" t="n">
        <v>1.66427803467405</v>
      </c>
      <c r="E534" t="n">
        <v>1.944239622772812</v>
      </c>
      <c r="F534" t="n">
        <v>2.124533321202181</v>
      </c>
      <c r="G534" t="n">
        <v>1979.909325365011</v>
      </c>
    </row>
    <row r="535">
      <c r="A535" s="5" t="n"/>
      <c r="B535" s="1" t="inlineStr">
        <is>
          <t>d_022_h_05</t>
        </is>
      </c>
      <c r="C535" t="n">
        <v>0.4496920696469902</v>
      </c>
      <c r="D535" t="n">
        <v>1.918264152310419</v>
      </c>
      <c r="E535" t="n">
        <v>2.244025732238944</v>
      </c>
      <c r="F535" t="n">
        <v>2.445510693442678</v>
      </c>
      <c r="G535" t="n">
        <v>2285.658846952762</v>
      </c>
    </row>
    <row r="536">
      <c r="A536" s="5" t="n"/>
      <c r="B536" s="1" t="inlineStr">
        <is>
          <t>d_022_h_06</t>
        </is>
      </c>
      <c r="C536" t="n">
        <v>1.195609258994923</v>
      </c>
      <c r="D536" t="n">
        <v>5.097844777883456</v>
      </c>
      <c r="E536" t="n">
        <v>5.953213894410696</v>
      </c>
      <c r="F536" t="n">
        <v>6.509334161897455</v>
      </c>
      <c r="G536" t="n">
        <v>6062.665716700576</v>
      </c>
    </row>
    <row r="537">
      <c r="A537" s="5" t="n"/>
      <c r="B537" s="1" t="inlineStr">
        <is>
          <t>d_022_h_07</t>
        </is>
      </c>
      <c r="C537" t="n">
        <v>2.476676849128119</v>
      </c>
      <c r="D537" t="n">
        <v>10.57674877109143</v>
      </c>
      <c r="E537" t="n">
        <v>12.36349550169578</v>
      </c>
      <c r="F537" t="n">
        <v>13.50933858755585</v>
      </c>
      <c r="G537" t="n">
        <v>12596.3002877586</v>
      </c>
    </row>
    <row r="538">
      <c r="A538" s="5" t="n"/>
      <c r="B538" s="1" t="inlineStr">
        <is>
          <t>d_022_h_08</t>
        </is>
      </c>
      <c r="C538" t="n">
        <v>2.859070463972893</v>
      </c>
      <c r="D538" t="n">
        <v>12.20711054565082</v>
      </c>
      <c r="E538" t="n">
        <v>14.28431490974963</v>
      </c>
      <c r="F538" t="n">
        <v>15.62296707250116</v>
      </c>
      <c r="G538" t="n">
        <v>14535.8058605218</v>
      </c>
    </row>
    <row r="539">
      <c r="A539" s="5" t="n"/>
      <c r="B539" s="1" t="inlineStr">
        <is>
          <t>d_022_h_09</t>
        </is>
      </c>
      <c r="C539" t="n">
        <v>2.992982205160644</v>
      </c>
      <c r="D539" t="n">
        <v>12.77873156268488</v>
      </c>
      <c r="E539" t="n">
        <v>14.94466227003304</v>
      </c>
      <c r="F539" t="n">
        <v>16.36848563401388</v>
      </c>
      <c r="G539" t="n">
        <v>15209.58193550776</v>
      </c>
    </row>
    <row r="540">
      <c r="A540" s="5" t="n"/>
      <c r="B540" s="1" t="inlineStr">
        <is>
          <t>d_022_h_10</t>
        </is>
      </c>
      <c r="C540" t="n">
        <v>2.787023425743049</v>
      </c>
      <c r="D540" t="n">
        <v>11.8810614770946</v>
      </c>
      <c r="E540" t="n">
        <v>13.89031380037937</v>
      </c>
      <c r="F540" t="n">
        <v>15.1431446368984</v>
      </c>
      <c r="G540" t="n">
        <v>14132.05391128491</v>
      </c>
    </row>
    <row r="541">
      <c r="A541" s="5" t="n"/>
      <c r="B541" s="1" t="inlineStr">
        <is>
          <t>d_022_h_11</t>
        </is>
      </c>
      <c r="C541" t="n">
        <v>2.586551389000045</v>
      </c>
      <c r="D541" t="n">
        <v>11.04110708326627</v>
      </c>
      <c r="E541" t="n">
        <v>12.94149158906842</v>
      </c>
      <c r="F541" t="n">
        <v>14.12266729555842</v>
      </c>
      <c r="G541" t="n">
        <v>13160.10769908277</v>
      </c>
    </row>
    <row r="542">
      <c r="A542" s="5" t="n"/>
      <c r="B542" s="1" t="inlineStr">
        <is>
          <t>d_022_h_12</t>
        </is>
      </c>
      <c r="C542" t="n">
        <v>2.874556868343727</v>
      </c>
      <c r="D542" t="n">
        <v>12.26576189301558</v>
      </c>
      <c r="E542" t="n">
        <v>14.36261764321107</v>
      </c>
      <c r="F542" t="n">
        <v>15.70180126440992</v>
      </c>
      <c r="G542" t="n">
        <v>14602.38657245047</v>
      </c>
    </row>
    <row r="543">
      <c r="A543" s="5" t="n"/>
      <c r="B543" s="1" t="inlineStr">
        <is>
          <t>d_022_h_13</t>
        </is>
      </c>
      <c r="C543" t="n">
        <v>3.30727064702145</v>
      </c>
      <c r="D543" t="n">
        <v>14.12330574641051</v>
      </c>
      <c r="E543" t="n">
        <v>16.52544321740557</v>
      </c>
      <c r="F543" t="n">
        <v>18.01276374767445</v>
      </c>
      <c r="G543" t="n">
        <v>16785.29522315945</v>
      </c>
    </row>
    <row r="544">
      <c r="A544" s="5" t="n"/>
      <c r="B544" s="1" t="inlineStr">
        <is>
          <t>d_022_h_14</t>
        </is>
      </c>
      <c r="C544" t="n">
        <v>3.054950657602964</v>
      </c>
      <c r="D544" t="n">
        <v>13.02325699973635</v>
      </c>
      <c r="E544" t="n">
        <v>15.25535086717472</v>
      </c>
      <c r="F544" t="n">
        <v>16.63368943606772</v>
      </c>
      <c r="G544" t="n">
        <v>15519.74463214687</v>
      </c>
    </row>
    <row r="545">
      <c r="A545" s="5" t="n"/>
      <c r="B545" s="1" t="inlineStr">
        <is>
          <t>d_022_h_15</t>
        </is>
      </c>
      <c r="C545" t="n">
        <v>3.627050269224886</v>
      </c>
      <c r="D545" t="n">
        <v>15.48076768762554</v>
      </c>
      <c r="E545" t="n">
        <v>18.10721868539963</v>
      </c>
      <c r="F545" t="n">
        <v>19.83166702797406</v>
      </c>
      <c r="G545" t="n">
        <v>18445.30431347636</v>
      </c>
    </row>
    <row r="546">
      <c r="A546" s="5" t="n"/>
      <c r="B546" s="1" t="inlineStr">
        <is>
          <t>d_022_h_16</t>
        </is>
      </c>
      <c r="C546" t="n">
        <v>4.812354905252053</v>
      </c>
      <c r="D546" t="n">
        <v>20.50999640141107</v>
      </c>
      <c r="E546" t="n">
        <v>23.96497295301642</v>
      </c>
      <c r="F546" t="n">
        <v>26.13332977553936</v>
      </c>
      <c r="G546" t="n">
        <v>24388.82921515159</v>
      </c>
    </row>
    <row r="547">
      <c r="A547" s="5" t="n"/>
      <c r="B547" s="1" t="inlineStr">
        <is>
          <t>d_022_h_17</t>
        </is>
      </c>
      <c r="C547" t="n">
        <v>5.548537017178645</v>
      </c>
      <c r="D547" t="n">
        <v>23.68897783524477</v>
      </c>
      <c r="E547" t="n">
        <v>27.67888543606929</v>
      </c>
      <c r="F547" t="n">
        <v>30.1846655517931</v>
      </c>
      <c r="G547" t="n">
        <v>28159.45480498945</v>
      </c>
    </row>
    <row r="548">
      <c r="A548" s="5" t="n"/>
      <c r="B548" s="1" t="inlineStr">
        <is>
          <t>d_022_h_18</t>
        </is>
      </c>
      <c r="C548" t="n">
        <v>6.427315135138839</v>
      </c>
      <c r="D548" t="n">
        <v>27.43608915040925</v>
      </c>
      <c r="E548" t="n">
        <v>32.09943593508783</v>
      </c>
      <c r="F548" t="n">
        <v>34.99622139552193</v>
      </c>
      <c r="G548" t="n">
        <v>32639.42298523247</v>
      </c>
    </row>
    <row r="549">
      <c r="A549" s="5" t="n"/>
      <c r="B549" s="1" t="inlineStr">
        <is>
          <t>d_022_h_19</t>
        </is>
      </c>
      <c r="C549" t="n">
        <v>7.204052079828246</v>
      </c>
      <c r="D549" t="n">
        <v>30.739047969588</v>
      </c>
      <c r="E549" t="n">
        <v>35.91613938809954</v>
      </c>
      <c r="F549" t="n">
        <v>39.20700906420284</v>
      </c>
      <c r="G549" t="n">
        <v>36587.57012095793</v>
      </c>
    </row>
    <row r="550">
      <c r="A550" s="5" t="n"/>
      <c r="B550" s="1" t="inlineStr">
        <is>
          <t>d_022_h_20</t>
        </is>
      </c>
      <c r="C550" t="n">
        <v>7.575891346678516</v>
      </c>
      <c r="D550" t="n">
        <v>32.33165384048488</v>
      </c>
      <c r="E550" t="n">
        <v>37.87240307075722</v>
      </c>
      <c r="F550" t="n">
        <v>41.21156948569775</v>
      </c>
      <c r="G550" t="n">
        <v>38516.97118416408</v>
      </c>
    </row>
    <row r="551">
      <c r="A551" s="5" t="n"/>
      <c r="B551" s="1" t="inlineStr">
        <is>
          <t>d_022_h_21</t>
        </is>
      </c>
      <c r="C551" t="n">
        <v>6.668034468677965</v>
      </c>
      <c r="D551" t="n">
        <v>28.4472598558266</v>
      </c>
      <c r="E551" t="n">
        <v>33.32275937608262</v>
      </c>
      <c r="F551" t="n">
        <v>36.31640786423533</v>
      </c>
      <c r="G551" t="n">
        <v>33947.06386105133</v>
      </c>
    </row>
    <row r="552">
      <c r="A552" s="5" t="n"/>
      <c r="B552" s="1" t="inlineStr">
        <is>
          <t>d_022_h_22</t>
        </is>
      </c>
      <c r="C552" t="n">
        <v>6.485969360046088</v>
      </c>
      <c r="D552" t="n">
        <v>27.6892415170215</v>
      </c>
      <c r="E552" t="n">
        <v>32.44744381637442</v>
      </c>
      <c r="F552" t="n">
        <v>35.41620328722999</v>
      </c>
      <c r="G552" t="n">
        <v>32995.8050868479</v>
      </c>
    </row>
    <row r="553">
      <c r="A553" s="5" t="n"/>
      <c r="B553" s="1" t="inlineStr">
        <is>
          <t>d_022_h_23</t>
        </is>
      </c>
      <c r="C553" t="n">
        <v>3.848140992738714</v>
      </c>
      <c r="D553" t="n">
        <v>16.41674724759011</v>
      </c>
      <c r="E553" t="n">
        <v>19.20184720354327</v>
      </c>
      <c r="F553" t="n">
        <v>20.98330973966064</v>
      </c>
      <c r="G553" t="n">
        <v>19578.07525793199</v>
      </c>
    </row>
    <row r="554">
      <c r="A554" s="5" t="n"/>
      <c r="B554" s="1" t="inlineStr">
        <is>
          <t>d_023_h_00</t>
        </is>
      </c>
      <c r="C554" t="n">
        <v>1.930765313783119</v>
      </c>
      <c r="D554" t="n">
        <v>8.240398755354004</v>
      </c>
      <c r="E554" t="n">
        <v>9.633911724630469</v>
      </c>
      <c r="F554" t="n">
        <v>10.51528855616838</v>
      </c>
      <c r="G554" t="n">
        <v>9797.174470869835</v>
      </c>
    </row>
    <row r="555">
      <c r="A555" s="5" t="n"/>
      <c r="B555" s="1" t="inlineStr">
        <is>
          <t>d_023_h_01</t>
        </is>
      </c>
      <c r="C555" t="n">
        <v>1.034830158255463</v>
      </c>
      <c r="D555" t="n">
        <v>4.414437845832166</v>
      </c>
      <c r="E555" t="n">
        <v>5.157850379002029</v>
      </c>
      <c r="F555" t="n">
        <v>5.631341067849426</v>
      </c>
      <c r="G555" t="n">
        <v>5251.910949296963</v>
      </c>
    </row>
    <row r="556">
      <c r="A556" s="5" t="n"/>
      <c r="B556" s="1" t="inlineStr">
        <is>
          <t>d_023_h_02</t>
        </is>
      </c>
      <c r="C556" t="n">
        <v>0.6564500877809724</v>
      </c>
      <c r="D556" t="n">
        <v>2.801703457566035</v>
      </c>
      <c r="E556" t="n">
        <v>3.277372336847444</v>
      </c>
      <c r="F556" t="n">
        <v>3.580024178578554</v>
      </c>
      <c r="G556" t="n">
        <v>3339.241727011657</v>
      </c>
    </row>
    <row r="557">
      <c r="A557" s="5" t="n"/>
      <c r="B557" s="1" t="inlineStr">
        <is>
          <t>d_023_h_03</t>
        </is>
      </c>
      <c r="C557" t="n">
        <v>0.4773548077947726</v>
      </c>
      <c r="D557" t="n">
        <v>2.03417212991055</v>
      </c>
      <c r="E557" t="n">
        <v>2.377069964193508</v>
      </c>
      <c r="F557" t="n">
        <v>2.595407257099507</v>
      </c>
      <c r="G557" t="n">
        <v>2427.987374794052</v>
      </c>
    </row>
    <row r="558">
      <c r="A558" s="5" t="n"/>
      <c r="B558" s="1" t="inlineStr">
        <is>
          <t>d_023_h_04</t>
        </is>
      </c>
      <c r="C558" t="n">
        <v>0.4211617461684697</v>
      </c>
      <c r="D558" t="n">
        <v>1.799579053398969</v>
      </c>
      <c r="E558" t="n">
        <v>2.102221791248757</v>
      </c>
      <c r="F558" t="n">
        <v>2.297620538517264</v>
      </c>
      <c r="G558" t="n">
        <v>2137.309998363316</v>
      </c>
    </row>
    <row r="559">
      <c r="A559" s="5" t="n"/>
      <c r="B559" s="1" t="inlineStr">
        <is>
          <t>d_023_h_05</t>
        </is>
      </c>
      <c r="C559" t="n">
        <v>0.5850339856585659</v>
      </c>
      <c r="D559" t="n">
        <v>2.493652639228545</v>
      </c>
      <c r="E559" t="n">
        <v>2.914572026203067</v>
      </c>
      <c r="F559" t="n">
        <v>3.184065346285664</v>
      </c>
      <c r="G559" t="n">
        <v>2966.364332972134</v>
      </c>
    </row>
    <row r="560">
      <c r="A560" s="5" t="n"/>
      <c r="B560" s="1" t="inlineStr">
        <is>
          <t>d_023_h_06</t>
        </is>
      </c>
      <c r="C560" t="n">
        <v>1.725362122521864</v>
      </c>
      <c r="D560" t="n">
        <v>7.362086552351205</v>
      </c>
      <c r="E560" t="n">
        <v>8.603810315125997</v>
      </c>
      <c r="F560" t="n">
        <v>9.40957403028021</v>
      </c>
      <c r="G560" t="n">
        <v>8759.534533902024</v>
      </c>
    </row>
    <row r="561">
      <c r="A561" s="5" t="n"/>
      <c r="B561" s="1" t="inlineStr">
        <is>
          <t>d_023_h_07</t>
        </is>
      </c>
      <c r="C561" t="n">
        <v>3.505120683629897</v>
      </c>
      <c r="D561" t="n">
        <v>14.95106199784506</v>
      </c>
      <c r="E561" t="n">
        <v>17.47383809211208</v>
      </c>
      <c r="F561" t="n">
        <v>19.11243932618817</v>
      </c>
      <c r="G561" t="n">
        <v>17776.87449685533</v>
      </c>
    </row>
    <row r="562">
      <c r="A562" s="5" t="n"/>
      <c r="B562" s="1" t="inlineStr">
        <is>
          <t>d_023_h_08</t>
        </is>
      </c>
      <c r="C562" t="n">
        <v>3.856976699016565</v>
      </c>
      <c r="D562" t="n">
        <v>16.47296340684805</v>
      </c>
      <c r="E562" t="n">
        <v>19.26109323920524</v>
      </c>
      <c r="F562" t="n">
        <v>21.04586340078502</v>
      </c>
      <c r="G562" t="n">
        <v>19617.72536840188</v>
      </c>
    </row>
    <row r="563">
      <c r="A563" s="5" t="n"/>
      <c r="B563" s="1" t="inlineStr">
        <is>
          <t>d_023_h_09</t>
        </is>
      </c>
      <c r="C563" t="n">
        <v>3.783224468100574</v>
      </c>
      <c r="D563" t="n">
        <v>16.14465246121065</v>
      </c>
      <c r="E563" t="n">
        <v>18.88936828145114</v>
      </c>
      <c r="F563" t="n">
        <v>20.59625268617058</v>
      </c>
      <c r="G563" t="n">
        <v>19195.98205394314</v>
      </c>
    </row>
    <row r="564">
      <c r="A564" s="5" t="n"/>
      <c r="B564" s="1" t="inlineStr">
        <is>
          <t>d_023_h_10</t>
        </is>
      </c>
      <c r="C564" t="n">
        <v>3.517581960062341</v>
      </c>
      <c r="D564" t="n">
        <v>15.03498766848746</v>
      </c>
      <c r="E564" t="n">
        <v>17.59876367669673</v>
      </c>
      <c r="F564" t="n">
        <v>19.23029631797137</v>
      </c>
      <c r="G564" t="n">
        <v>17900.72773725461</v>
      </c>
    </row>
    <row r="565">
      <c r="A565" s="5" t="n"/>
      <c r="B565" s="1" t="inlineStr">
        <is>
          <t>d_023_h_11</t>
        </is>
      </c>
      <c r="C565" t="n">
        <v>3.307438840026848</v>
      </c>
      <c r="D565" t="n">
        <v>14.11665153062778</v>
      </c>
      <c r="E565" t="n">
        <v>16.53439925299624</v>
      </c>
      <c r="F565" t="n">
        <v>18.07700103015822</v>
      </c>
      <c r="G565" t="n">
        <v>16825.59680365614</v>
      </c>
    </row>
    <row r="566">
      <c r="A566" s="5" t="n"/>
      <c r="B566" s="1" t="inlineStr">
        <is>
          <t>d_023_h_12</t>
        </is>
      </c>
      <c r="C566" t="n">
        <v>3.521062649378443</v>
      </c>
      <c r="D566" t="n">
        <v>15.0296467773215</v>
      </c>
      <c r="E566" t="n">
        <v>17.62321884087743</v>
      </c>
      <c r="F566" t="n">
        <v>19.18364324830955</v>
      </c>
      <c r="G566" t="n">
        <v>17917.38404607202</v>
      </c>
    </row>
    <row r="567">
      <c r="A567" s="5" t="n"/>
      <c r="B567" s="1" t="inlineStr">
        <is>
          <t>d_023_h_13</t>
        </is>
      </c>
      <c r="C567" t="n">
        <v>4.240179734925086</v>
      </c>
      <c r="D567" t="n">
        <v>18.08549966448978</v>
      </c>
      <c r="E567" t="n">
        <v>21.15959463581093</v>
      </c>
      <c r="F567" t="n">
        <v>23.05642021015924</v>
      </c>
      <c r="G567" t="n">
        <v>21536.35322045261</v>
      </c>
    </row>
    <row r="568">
      <c r="A568" s="5" t="n"/>
      <c r="B568" s="1" t="inlineStr">
        <is>
          <t>d_023_h_14</t>
        </is>
      </c>
      <c r="C568" t="n">
        <v>4.045418927845261</v>
      </c>
      <c r="D568" t="n">
        <v>17.2463145375606</v>
      </c>
      <c r="E568" t="n">
        <v>20.16158127167042</v>
      </c>
      <c r="F568" t="n">
        <v>22.05002783732042</v>
      </c>
      <c r="G568" t="n">
        <v>20536.73819029205</v>
      </c>
    </row>
    <row r="569">
      <c r="A569" s="5" t="n"/>
      <c r="B569" s="1" t="inlineStr">
        <is>
          <t>d_023_h_15</t>
        </is>
      </c>
      <c r="C569" t="n">
        <v>4.597967179966852</v>
      </c>
      <c r="D569" t="n">
        <v>19.63352766554258</v>
      </c>
      <c r="E569" t="n">
        <v>22.99880418192971</v>
      </c>
      <c r="F569" t="n">
        <v>25.13492020292912</v>
      </c>
      <c r="G569" t="n">
        <v>23401.04642939315</v>
      </c>
    </row>
    <row r="570">
      <c r="A570" s="5" t="n"/>
      <c r="B570" s="1" t="inlineStr">
        <is>
          <t>d_023_h_16</t>
        </is>
      </c>
      <c r="C570" t="n">
        <v>5.799856235618704</v>
      </c>
      <c r="D570" t="n">
        <v>24.78749400983617</v>
      </c>
      <c r="E570" t="n">
        <v>29.05168116131076</v>
      </c>
      <c r="F570" t="n">
        <v>31.70763686107188</v>
      </c>
      <c r="G570" t="n">
        <v>29596.12068204378</v>
      </c>
    </row>
    <row r="571">
      <c r="A571" s="5" t="n"/>
      <c r="B571" s="1" t="inlineStr">
        <is>
          <t>d_023_h_17</t>
        </is>
      </c>
      <c r="C571" t="n">
        <v>7.248420827512755</v>
      </c>
      <c r="D571" t="n">
        <v>30.91899556376759</v>
      </c>
      <c r="E571" t="n">
        <v>36.22476472991814</v>
      </c>
      <c r="F571" t="n">
        <v>39.53947343297956</v>
      </c>
      <c r="G571" t="n">
        <v>36861.94850783822</v>
      </c>
    </row>
    <row r="572">
      <c r="A572" s="5" t="n"/>
      <c r="B572" s="1" t="inlineStr">
        <is>
          <t>d_023_h_18</t>
        </is>
      </c>
      <c r="C572" t="n">
        <v>7.930007320671132</v>
      </c>
      <c r="D572" t="n">
        <v>33.81630277655423</v>
      </c>
      <c r="E572" t="n">
        <v>39.56291663791709</v>
      </c>
      <c r="F572" t="n">
        <v>43.0937930065837</v>
      </c>
      <c r="G572" t="n">
        <v>40252.00671188748</v>
      </c>
    </row>
    <row r="573">
      <c r="A573" s="5" t="n"/>
      <c r="B573" s="1" t="inlineStr">
        <is>
          <t>d_023_h_19</t>
        </is>
      </c>
      <c r="C573" t="n">
        <v>8.622292679758253</v>
      </c>
      <c r="D573" t="n">
        <v>36.79461085007733</v>
      </c>
      <c r="E573" t="n">
        <v>43.02229885258753</v>
      </c>
      <c r="F573" t="n">
        <v>46.98243084083721</v>
      </c>
      <c r="G573" t="n">
        <v>43834.40492307749</v>
      </c>
    </row>
    <row r="574">
      <c r="A574" s="5" t="n"/>
      <c r="B574" s="1" t="inlineStr">
        <is>
          <t>d_023_h_20</t>
        </is>
      </c>
      <c r="C574" t="n">
        <v>9.861521961371059</v>
      </c>
      <c r="D574" t="n">
        <v>42.08716664217604</v>
      </c>
      <c r="E574" t="n">
        <v>49.25756511795372</v>
      </c>
      <c r="F574" t="n">
        <v>53.72067158265509</v>
      </c>
      <c r="G574" t="n">
        <v>50158.87291267874</v>
      </c>
    </row>
    <row r="575">
      <c r="A575" s="5" t="n"/>
      <c r="B575" s="1" t="inlineStr">
        <is>
          <t>d_023_h_21</t>
        </is>
      </c>
      <c r="C575" t="n">
        <v>9.252050865993768</v>
      </c>
      <c r="D575" t="n">
        <v>39.48050232496738</v>
      </c>
      <c r="E575" t="n">
        <v>46.17244841878657</v>
      </c>
      <c r="F575" t="n">
        <v>50.49297848593211</v>
      </c>
      <c r="G575" t="n">
        <v>46972.33421374113</v>
      </c>
    </row>
    <row r="576">
      <c r="A576" s="5" t="n"/>
      <c r="B576" s="1" t="inlineStr">
        <is>
          <t>d_023_h_22</t>
        </is>
      </c>
      <c r="C576" t="n">
        <v>8.822555545067384</v>
      </c>
      <c r="D576" t="n">
        <v>37.63906826786859</v>
      </c>
      <c r="E576" t="n">
        <v>44.0505393252949</v>
      </c>
      <c r="F576" t="n">
        <v>48.04029348668886</v>
      </c>
      <c r="G576" t="n">
        <v>44890.50074637238</v>
      </c>
    </row>
    <row r="577">
      <c r="A577" s="5" t="n"/>
      <c r="B577" s="1" t="inlineStr">
        <is>
          <t>d_023_h_23</t>
        </is>
      </c>
      <c r="C577" t="n">
        <v>5.765812116619699</v>
      </c>
      <c r="D577" t="n">
        <v>24.60075361850549</v>
      </c>
      <c r="E577" t="n">
        <v>28.8040657671229</v>
      </c>
      <c r="F577" t="n">
        <v>31.44686649684211</v>
      </c>
      <c r="G577" t="n">
        <v>29327.34250188161</v>
      </c>
    </row>
    <row r="578">
      <c r="A578" s="5" t="n"/>
      <c r="B578" s="1" t="inlineStr">
        <is>
          <t>d_024_h_00</t>
        </is>
      </c>
      <c r="C578" t="n">
        <v>2.834966015018782</v>
      </c>
      <c r="D578" t="n">
        <v>12.08919261518086</v>
      </c>
      <c r="E578" t="n">
        <v>14.1260237446635</v>
      </c>
      <c r="F578" t="n">
        <v>15.43380455577643</v>
      </c>
      <c r="G578" t="n">
        <v>14369.15590838594</v>
      </c>
    </row>
    <row r="579">
      <c r="A579" s="5" t="n"/>
      <c r="B579" s="1" t="inlineStr">
        <is>
          <t>d_024_h_01</t>
        </is>
      </c>
      <c r="C579" t="n">
        <v>1.475960765445712</v>
      </c>
      <c r="D579" t="n">
        <v>6.294258424057353</v>
      </c>
      <c r="E579" t="n">
        <v>7.360043093693013</v>
      </c>
      <c r="F579" t="n">
        <v>8.029567142491342</v>
      </c>
      <c r="G579" t="n">
        <v>7500.376156526096</v>
      </c>
    </row>
    <row r="580">
      <c r="A580" s="5" t="n"/>
      <c r="B580" s="1" t="inlineStr">
        <is>
          <t>d_024_h_02</t>
        </is>
      </c>
      <c r="C580" t="n">
        <v>0.9120414323727899</v>
      </c>
      <c r="D580" t="n">
        <v>3.891881525490353</v>
      </c>
      <c r="E580" t="n">
        <v>4.554722263441255</v>
      </c>
      <c r="F580" t="n">
        <v>4.964036821267303</v>
      </c>
      <c r="G580" t="n">
        <v>4636.219036095452</v>
      </c>
    </row>
    <row r="581">
      <c r="A581" s="5" t="n"/>
      <c r="B581" s="1" t="inlineStr">
        <is>
          <t>d_024_h_03</t>
        </is>
      </c>
      <c r="C581" t="n">
        <v>0.6956194966282875</v>
      </c>
      <c r="D581" t="n">
        <v>2.96759000557189</v>
      </c>
      <c r="E581" t="n">
        <v>3.471193857788278</v>
      </c>
      <c r="F581" t="n">
        <v>3.789578218667911</v>
      </c>
      <c r="G581" t="n">
        <v>3535.378105210672</v>
      </c>
    </row>
    <row r="582">
      <c r="A582" s="5" t="n"/>
      <c r="B582" s="1" t="inlineStr">
        <is>
          <t>d_024_h_04</t>
        </is>
      </c>
      <c r="C582" t="n">
        <v>0.5740521118276145</v>
      </c>
      <c r="D582" t="n">
        <v>2.450456693944069</v>
      </c>
      <c r="E582" t="n">
        <v>2.869137054738393</v>
      </c>
      <c r="F582" t="n">
        <v>3.130239247859836</v>
      </c>
      <c r="G582" t="n">
        <v>2917.749225010122</v>
      </c>
    </row>
    <row r="583">
      <c r="A583" s="5" t="n"/>
      <c r="B583" s="1" t="inlineStr">
        <is>
          <t>d_024_h_05</t>
        </is>
      </c>
      <c r="C583" t="n">
        <v>0.7089523628028815</v>
      </c>
      <c r="D583" t="n">
        <v>3.027443218485147</v>
      </c>
      <c r="E583" t="n">
        <v>3.541907146258824</v>
      </c>
      <c r="F583" t="n">
        <v>3.866315381442758</v>
      </c>
      <c r="G583" t="n">
        <v>3609.980095061256</v>
      </c>
    </row>
    <row r="584">
      <c r="A584" s="5" t="n"/>
      <c r="B584" s="1" t="inlineStr">
        <is>
          <t>d_024_h_06</t>
        </is>
      </c>
      <c r="C584" t="n">
        <v>1.8789274052817</v>
      </c>
      <c r="D584" t="n">
        <v>8.025312832378747</v>
      </c>
      <c r="E584" t="n">
        <v>9.39989513365996</v>
      </c>
      <c r="F584" t="n">
        <v>10.26703533235065</v>
      </c>
      <c r="G584" t="n">
        <v>9545.967071153269</v>
      </c>
    </row>
    <row r="585">
      <c r="A585" s="5" t="n"/>
      <c r="B585" s="1" t="inlineStr">
        <is>
          <t>d_024_h_07</t>
        </is>
      </c>
      <c r="C585" t="n">
        <v>3.548419699751636</v>
      </c>
      <c r="D585" t="n">
        <v>15.1471215718137</v>
      </c>
      <c r="E585" t="n">
        <v>17.69478594188622</v>
      </c>
      <c r="F585" t="n">
        <v>19.34938920718202</v>
      </c>
      <c r="G585" t="n">
        <v>17981.4063595158</v>
      </c>
    </row>
    <row r="586">
      <c r="A586" s="5" t="n"/>
      <c r="B586" s="1" t="inlineStr">
        <is>
          <t>d_024_h_08</t>
        </is>
      </c>
      <c r="C586" t="n">
        <v>3.761639786410937</v>
      </c>
      <c r="D586" t="n">
        <v>16.05495387760489</v>
      </c>
      <c r="E586" t="n">
        <v>18.78121012122637</v>
      </c>
      <c r="F586" t="n">
        <v>20.54364976984774</v>
      </c>
      <c r="G586" t="n">
        <v>19131.90125553792</v>
      </c>
    </row>
    <row r="587">
      <c r="A587" s="5" t="n"/>
      <c r="B587" s="1" t="inlineStr">
        <is>
          <t>d_024_h_09</t>
        </is>
      </c>
      <c r="C587" t="n">
        <v>3.679831780142746</v>
      </c>
      <c r="D587" t="n">
        <v>15.73328682300742</v>
      </c>
      <c r="E587" t="n">
        <v>18.46676343692993</v>
      </c>
      <c r="F587" t="n">
        <v>20.14298696530451</v>
      </c>
      <c r="G587" t="n">
        <v>18768.33759482419</v>
      </c>
    </row>
    <row r="588">
      <c r="A588" s="5" t="n"/>
      <c r="B588" s="1" t="inlineStr">
        <is>
          <t>d_024_h_10</t>
        </is>
      </c>
      <c r="C588" t="n">
        <v>3.42674193403967</v>
      </c>
      <c r="D588" t="n">
        <v>14.62254671542006</v>
      </c>
      <c r="E588" t="n">
        <v>17.10311074512838</v>
      </c>
      <c r="F588" t="n">
        <v>18.69436528752881</v>
      </c>
      <c r="G588" t="n">
        <v>17420.11417415812</v>
      </c>
    </row>
    <row r="589">
      <c r="A589" s="5" t="n"/>
      <c r="B589" s="1" t="inlineStr">
        <is>
          <t>d_024_h_11</t>
        </is>
      </c>
      <c r="C589" t="n">
        <v>3.392428418994171</v>
      </c>
      <c r="D589" t="n">
        <v>14.47511114897312</v>
      </c>
      <c r="E589" t="n">
        <v>16.93014684582315</v>
      </c>
      <c r="F589" t="n">
        <v>18.46188711251614</v>
      </c>
      <c r="G589" t="n">
        <v>17229.65463254692</v>
      </c>
    </row>
    <row r="590">
      <c r="A590" s="5" t="n"/>
      <c r="B590" s="1" t="inlineStr">
        <is>
          <t>d_024_h_12</t>
        </is>
      </c>
      <c r="C590" t="n">
        <v>3.45366347696332</v>
      </c>
      <c r="D590" t="n">
        <v>14.73153530193917</v>
      </c>
      <c r="E590" t="n">
        <v>17.23429577110677</v>
      </c>
      <c r="F590" t="n">
        <v>18.76592400802678</v>
      </c>
      <c r="G590" t="n">
        <v>17519.2985532682</v>
      </c>
    </row>
    <row r="591">
      <c r="A591" s="5" t="n"/>
      <c r="B591" s="1" t="inlineStr">
        <is>
          <t>d_024_h_13</t>
        </is>
      </c>
      <c r="C591" t="n">
        <v>4.091500103064641</v>
      </c>
      <c r="D591" t="n">
        <v>17.4641013340385</v>
      </c>
      <c r="E591" t="n">
        <v>20.42313676383904</v>
      </c>
      <c r="F591" t="n">
        <v>22.3208937759275</v>
      </c>
      <c r="G591" t="n">
        <v>20790.05306000733</v>
      </c>
    </row>
    <row r="592">
      <c r="A592" s="5" t="n"/>
      <c r="B592" s="1" t="inlineStr">
        <is>
          <t>d_024_h_14</t>
        </is>
      </c>
      <c r="C592" t="n">
        <v>3.867787363380543</v>
      </c>
      <c r="D592" t="n">
        <v>16.49512374469253</v>
      </c>
      <c r="E592" t="n">
        <v>19.28451496904817</v>
      </c>
      <c r="F592" t="n">
        <v>21.03660675361461</v>
      </c>
      <c r="G592" t="n">
        <v>19646.41954645145</v>
      </c>
    </row>
    <row r="593">
      <c r="A593" s="5" t="n"/>
      <c r="B593" s="1" t="inlineStr">
        <is>
          <t>d_024_h_15</t>
        </is>
      </c>
      <c r="C593" t="n">
        <v>4.350660335339936</v>
      </c>
      <c r="D593" t="n">
        <v>18.56442436797177</v>
      </c>
      <c r="E593" t="n">
        <v>21.70326946072225</v>
      </c>
      <c r="F593" t="n">
        <v>23.65602864550493</v>
      </c>
      <c r="G593" t="n">
        <v>22050.9770860904</v>
      </c>
    </row>
    <row r="594">
      <c r="A594" s="5" t="n"/>
      <c r="B594" s="1" t="inlineStr">
        <is>
          <t>d_024_h_16</t>
        </is>
      </c>
      <c r="C594" t="n">
        <v>5.485298171220933</v>
      </c>
      <c r="D594" t="n">
        <v>23.41687414297613</v>
      </c>
      <c r="E594" t="n">
        <v>27.42275117242982</v>
      </c>
      <c r="F594" t="n">
        <v>29.89707943571831</v>
      </c>
      <c r="G594" t="n">
        <v>27873.01651176437</v>
      </c>
    </row>
    <row r="595">
      <c r="A595" s="5" t="n"/>
      <c r="B595" s="1" t="inlineStr">
        <is>
          <t>d_024_h_17</t>
        </is>
      </c>
      <c r="C595" t="n">
        <v>6.619294098610358</v>
      </c>
      <c r="D595" t="n">
        <v>28.25226054975344</v>
      </c>
      <c r="E595" t="n">
        <v>33.05094390154544</v>
      </c>
      <c r="F595" t="n">
        <v>36.0198753722269</v>
      </c>
      <c r="G595" t="n">
        <v>33647.95500552534</v>
      </c>
    </row>
    <row r="596">
      <c r="A596" s="5" t="n"/>
      <c r="B596" s="1" t="inlineStr">
        <is>
          <t>d_024_h_18</t>
        </is>
      </c>
      <c r="C596" t="n">
        <v>7.390162069179343</v>
      </c>
      <c r="D596" t="n">
        <v>31.54631559048037</v>
      </c>
      <c r="E596" t="n">
        <v>36.96030750981758</v>
      </c>
      <c r="F596" t="n">
        <v>40.35744989298072</v>
      </c>
      <c r="G596" t="n">
        <v>37640.67796788771</v>
      </c>
    </row>
    <row r="597">
      <c r="A597" s="5" t="n"/>
      <c r="B597" s="1" t="inlineStr">
        <is>
          <t>d_024_h_19</t>
        </is>
      </c>
      <c r="C597" t="n">
        <v>7.78521736607264</v>
      </c>
      <c r="D597" t="n">
        <v>33.22355677296511</v>
      </c>
      <c r="E597" t="n">
        <v>38.86466656561429</v>
      </c>
      <c r="F597" t="n">
        <v>42.43780942138923</v>
      </c>
      <c r="G597" t="n">
        <v>39537.27664922644</v>
      </c>
    </row>
    <row r="598">
      <c r="A598" s="5" t="n"/>
      <c r="B598" s="1" t="inlineStr">
        <is>
          <t>d_024_h_20</t>
        </is>
      </c>
      <c r="C598" t="n">
        <v>8.722246579478293</v>
      </c>
      <c r="D598" t="n">
        <v>37.23937233051939</v>
      </c>
      <c r="E598" t="n">
        <v>43.53554053085735</v>
      </c>
      <c r="F598" t="n">
        <v>47.49797454097812</v>
      </c>
      <c r="G598" t="n">
        <v>44278.89697451462</v>
      </c>
    </row>
    <row r="599">
      <c r="A599" s="5" t="n"/>
      <c r="B599" s="1" t="inlineStr">
        <is>
          <t>d_024_h_21</t>
        </is>
      </c>
      <c r="C599" t="n">
        <v>8.122321925529603</v>
      </c>
      <c r="D599" t="n">
        <v>34.64187082580862</v>
      </c>
      <c r="E599" t="n">
        <v>40.51133624179911</v>
      </c>
      <c r="F599" t="n">
        <v>44.18515820080475</v>
      </c>
      <c r="G599" t="n">
        <v>41237.08909209813</v>
      </c>
    </row>
    <row r="600">
      <c r="A600" s="5" t="n"/>
      <c r="B600" s="1" t="inlineStr">
        <is>
          <t>d_024_h_22</t>
        </is>
      </c>
      <c r="C600" t="n">
        <v>7.315079248132651</v>
      </c>
      <c r="D600" t="n">
        <v>31.21812354497849</v>
      </c>
      <c r="E600" t="n">
        <v>36.55245891046047</v>
      </c>
      <c r="F600" t="n">
        <v>39.97127836148324</v>
      </c>
      <c r="G600" t="n">
        <v>37163.2858159163</v>
      </c>
    </row>
    <row r="601">
      <c r="A601" s="5" t="n"/>
      <c r="B601" s="1" t="inlineStr">
        <is>
          <t>d_024_h_23</t>
        </is>
      </c>
      <c r="C601" t="n">
        <v>4.249955789745295</v>
      </c>
      <c r="D601" t="n">
        <v>18.12143930230208</v>
      </c>
      <c r="E601" t="n">
        <v>21.21133454373441</v>
      </c>
      <c r="F601" t="n">
        <v>23.19502051772721</v>
      </c>
      <c r="G601" t="n">
        <v>21582.70848524443</v>
      </c>
    </row>
    <row r="602">
      <c r="A602" s="5" t="n"/>
      <c r="B602" s="1" t="inlineStr">
        <is>
          <t>d_025_h_00</t>
        </is>
      </c>
      <c r="C602" t="n">
        <v>2.157007803414398</v>
      </c>
      <c r="D602" t="n">
        <v>9.206002916910901</v>
      </c>
      <c r="E602" t="n">
        <v>10.78606999027872</v>
      </c>
      <c r="F602" t="n">
        <v>11.73771945356329</v>
      </c>
      <c r="G602" t="n">
        <v>10980.56416533328</v>
      </c>
    </row>
    <row r="603">
      <c r="A603" s="5" t="n"/>
      <c r="B603" s="1" t="inlineStr">
        <is>
          <t>d_025_h_01</t>
        </is>
      </c>
      <c r="C603" t="n">
        <v>1.133829583854431</v>
      </c>
      <c r="D603" t="n">
        <v>4.833098995724113</v>
      </c>
      <c r="E603" t="n">
        <v>5.656872051438942</v>
      </c>
      <c r="F603" t="n">
        <v>6.184465072485882</v>
      </c>
      <c r="G603" t="n">
        <v>5756.425411743441</v>
      </c>
    </row>
    <row r="604">
      <c r="A604" s="5" t="n"/>
      <c r="B604" s="1" t="inlineStr">
        <is>
          <t>d_025_h_02</t>
        </is>
      </c>
      <c r="C604" t="n">
        <v>0.6810942094908317</v>
      </c>
      <c r="D604" t="n">
        <v>2.905331559373392</v>
      </c>
      <c r="E604" t="n">
        <v>3.387013109417599</v>
      </c>
      <c r="F604" t="n">
        <v>3.701102196258138</v>
      </c>
      <c r="G604" t="n">
        <v>3444.111467578888</v>
      </c>
    </row>
    <row r="605">
      <c r="A605" s="5" t="n"/>
      <c r="B605" s="1" t="inlineStr">
        <is>
          <t>d_025_h_03</t>
        </is>
      </c>
      <c r="C605" t="n">
        <v>0.4851923069522078</v>
      </c>
      <c r="D605" t="n">
        <v>2.071308625281683</v>
      </c>
      <c r="E605" t="n">
        <v>2.422037966716504</v>
      </c>
      <c r="F605" t="n">
        <v>2.639905942312476</v>
      </c>
      <c r="G605" t="n">
        <v>2461.910843176823</v>
      </c>
    </row>
    <row r="606">
      <c r="A606" s="5" t="n"/>
      <c r="B606" s="1" t="inlineStr">
        <is>
          <t>d_025_h_04</t>
        </is>
      </c>
      <c r="C606" t="n">
        <v>0.4194708544856862</v>
      </c>
      <c r="D606" t="n">
        <v>1.788147179750606</v>
      </c>
      <c r="E606" t="n">
        <v>2.092616651201863</v>
      </c>
      <c r="F606" t="n">
        <v>2.282845894506458</v>
      </c>
      <c r="G606" t="n">
        <v>2131.762473253631</v>
      </c>
    </row>
    <row r="607">
      <c r="A607" s="5" t="n"/>
      <c r="B607" s="1" t="inlineStr">
        <is>
          <t>d_025_h_05</t>
        </is>
      </c>
      <c r="C607" t="n">
        <v>0.5336371735275429</v>
      </c>
      <c r="D607" t="n">
        <v>2.27850719000088</v>
      </c>
      <c r="E607" t="n">
        <v>2.665931618598985</v>
      </c>
      <c r="F607" t="n">
        <v>2.915085859034638</v>
      </c>
      <c r="G607" t="n">
        <v>2710.613037154783</v>
      </c>
    </row>
    <row r="608">
      <c r="A608" s="5" t="n"/>
      <c r="B608" s="1" t="inlineStr">
        <is>
          <t>d_025_h_06</t>
        </is>
      </c>
      <c r="C608" t="n">
        <v>1.500188303658536</v>
      </c>
      <c r="D608" t="n">
        <v>6.414022911090833</v>
      </c>
      <c r="E608" t="n">
        <v>7.510046548675946</v>
      </c>
      <c r="F608" t="n">
        <v>8.206803904749712</v>
      </c>
      <c r="G608" t="n">
        <v>7624.43055023951</v>
      </c>
    </row>
    <row r="609">
      <c r="A609" s="5" t="n"/>
      <c r="B609" s="1" t="inlineStr">
        <is>
          <t>d_025_h_07</t>
        </is>
      </c>
      <c r="C609" t="n">
        <v>3.104013185897062</v>
      </c>
      <c r="D609" t="n">
        <v>13.25596598232706</v>
      </c>
      <c r="E609" t="n">
        <v>15.51727389021787</v>
      </c>
      <c r="F609" t="n">
        <v>16.94778684734151</v>
      </c>
      <c r="G609" t="n">
        <v>15783.08877354796</v>
      </c>
    </row>
    <row r="610">
      <c r="A610" s="5" t="n"/>
      <c r="B610" s="1" t="inlineStr">
        <is>
          <t>d_025_h_08</t>
        </is>
      </c>
      <c r="C610" t="n">
        <v>3.129509687465433</v>
      </c>
      <c r="D610" t="n">
        <v>13.35618836233508</v>
      </c>
      <c r="E610" t="n">
        <v>15.61404451970627</v>
      </c>
      <c r="F610" t="n">
        <v>17.08980900081569</v>
      </c>
      <c r="G610" t="n">
        <v>15901.36667452734</v>
      </c>
    </row>
    <row r="611">
      <c r="A611" s="5" t="n"/>
      <c r="B611" s="1" t="inlineStr">
        <is>
          <t>d_025_h_09</t>
        </is>
      </c>
      <c r="C611" t="n">
        <v>3.011591275217593</v>
      </c>
      <c r="D611" t="n">
        <v>12.84231732455155</v>
      </c>
      <c r="E611" t="n">
        <v>15.00426843311028</v>
      </c>
      <c r="F611" t="n">
        <v>16.38497723027274</v>
      </c>
      <c r="G611" t="n">
        <v>15269.54630250448</v>
      </c>
    </row>
    <row r="612">
      <c r="A612" s="5" t="n"/>
      <c r="B612" s="1" t="inlineStr">
        <is>
          <t>d_025_h_10</t>
        </is>
      </c>
      <c r="C612" t="n">
        <v>2.752437062823828</v>
      </c>
      <c r="D612" t="n">
        <v>11.7461457954524</v>
      </c>
      <c r="E612" t="n">
        <v>13.74033234157445</v>
      </c>
      <c r="F612" t="n">
        <v>15.03627395127199</v>
      </c>
      <c r="G612" t="n">
        <v>14007.72644811725</v>
      </c>
    </row>
    <row r="613">
      <c r="A613" s="5" t="n"/>
      <c r="B613" s="1" t="inlineStr">
        <is>
          <t>d_025_h_11</t>
        </is>
      </c>
      <c r="C613" t="n">
        <v>2.473964540844893</v>
      </c>
      <c r="D613" t="n">
        <v>10.57139320141927</v>
      </c>
      <c r="E613" t="n">
        <v>12.37962071033948</v>
      </c>
      <c r="F613" t="n">
        <v>13.49681503573222</v>
      </c>
      <c r="G613" t="n">
        <v>12590.37743415512</v>
      </c>
    </row>
    <row r="614">
      <c r="A614" s="5" t="n"/>
      <c r="B614" s="1" t="inlineStr">
        <is>
          <t>d_025_h_12</t>
        </is>
      </c>
      <c r="C614" t="n">
        <v>2.491346705602438</v>
      </c>
      <c r="D614" t="n">
        <v>10.6350361277699</v>
      </c>
      <c r="E614" t="n">
        <v>12.43447318946289</v>
      </c>
      <c r="F614" t="n">
        <v>13.5595979485035</v>
      </c>
      <c r="G614" t="n">
        <v>12647.64302928044</v>
      </c>
    </row>
    <row r="615">
      <c r="A615" s="5" t="n"/>
      <c r="B615" s="1" t="inlineStr">
        <is>
          <t>d_025_h_13</t>
        </is>
      </c>
      <c r="C615" t="n">
        <v>2.859342227204544</v>
      </c>
      <c r="D615" t="n">
        <v>12.20596233583781</v>
      </c>
      <c r="E615" t="n">
        <v>14.27243726400517</v>
      </c>
      <c r="F615" t="n">
        <v>15.55616474336124</v>
      </c>
      <c r="G615" t="n">
        <v>14534.65340465122</v>
      </c>
    </row>
    <row r="616">
      <c r="A616" s="5" t="n"/>
      <c r="B616" s="1" t="inlineStr">
        <is>
          <t>d_025_h_14</t>
        </is>
      </c>
      <c r="C616" t="n">
        <v>2.722385445046812</v>
      </c>
      <c r="D616" t="n">
        <v>11.61682641849598</v>
      </c>
      <c r="E616" t="n">
        <v>13.59404079657975</v>
      </c>
      <c r="F616" t="n">
        <v>14.83251826276455</v>
      </c>
      <c r="G616" t="n">
        <v>13823.84586131815</v>
      </c>
    </row>
    <row r="617">
      <c r="A617" s="5" t="n"/>
      <c r="B617" s="1" t="inlineStr">
        <is>
          <t>d_025_h_15</t>
        </is>
      </c>
      <c r="C617" t="n">
        <v>2.991098951623996</v>
      </c>
      <c r="D617" t="n">
        <v>12.77932367690109</v>
      </c>
      <c r="E617" t="n">
        <v>14.95609377787052</v>
      </c>
      <c r="F617" t="n">
        <v>16.30597623922382</v>
      </c>
      <c r="G617" t="n">
        <v>15219.14021515304</v>
      </c>
    </row>
    <row r="618">
      <c r="A618" s="5" t="n"/>
      <c r="B618" s="1" t="inlineStr">
        <is>
          <t>d_025_h_16</t>
        </is>
      </c>
      <c r="C618" t="n">
        <v>3.946985462825254</v>
      </c>
      <c r="D618" t="n">
        <v>16.83825469375114</v>
      </c>
      <c r="E618" t="n">
        <v>19.65340384202916</v>
      </c>
      <c r="F618" t="n">
        <v>21.47525954259658</v>
      </c>
      <c r="G618" t="n">
        <v>20000.1701730347</v>
      </c>
    </row>
    <row r="619">
      <c r="A619" s="5" t="n"/>
      <c r="B619" s="1" t="inlineStr">
        <is>
          <t>d_025_h_17</t>
        </is>
      </c>
      <c r="C619" t="n">
        <v>4.513392701656872</v>
      </c>
      <c r="D619" t="n">
        <v>19.25500874395489</v>
      </c>
      <c r="E619" t="n">
        <v>22.53920741788093</v>
      </c>
      <c r="F619" t="n">
        <v>24.63128177889303</v>
      </c>
      <c r="G619" t="n">
        <v>22980.43888542054</v>
      </c>
    </row>
    <row r="620">
      <c r="A620" s="5" t="n"/>
      <c r="B620" s="1" t="inlineStr">
        <is>
          <t>d_025_h_18</t>
        </is>
      </c>
      <c r="C620" t="n">
        <v>5.074179768519747</v>
      </c>
      <c r="D620" t="n">
        <v>21.64216485256747</v>
      </c>
      <c r="E620" t="n">
        <v>25.32041107799857</v>
      </c>
      <c r="F620" t="n">
        <v>27.62861229579238</v>
      </c>
      <c r="G620" t="n">
        <v>25716.93273864704</v>
      </c>
    </row>
    <row r="621">
      <c r="A621" s="5" t="n"/>
      <c r="B621" s="1" t="inlineStr">
        <is>
          <t>d_025_h_19</t>
        </is>
      </c>
      <c r="C621" t="n">
        <v>5.320883661527873</v>
      </c>
      <c r="D621" t="n">
        <v>22.70230270572957</v>
      </c>
      <c r="E621" t="n">
        <v>26.58874239732602</v>
      </c>
      <c r="F621" t="n">
        <v>28.99319299695578</v>
      </c>
      <c r="G621" t="n">
        <v>27073.57233610285</v>
      </c>
    </row>
    <row r="622">
      <c r="A622" s="5" t="n"/>
      <c r="B622" s="1" t="inlineStr">
        <is>
          <t>d_025_h_20</t>
        </is>
      </c>
      <c r="C622" t="n">
        <v>5.254398123295823</v>
      </c>
      <c r="D622" t="n">
        <v>22.44279312805133</v>
      </c>
      <c r="E622" t="n">
        <v>26.22800983929397</v>
      </c>
      <c r="F622" t="n">
        <v>28.63500855889741</v>
      </c>
      <c r="G622" t="n">
        <v>26696.03152349705</v>
      </c>
    </row>
    <row r="623">
      <c r="A623" s="5" t="n"/>
      <c r="B623" s="1" t="inlineStr">
        <is>
          <t>d_025_h_21</t>
        </is>
      </c>
      <c r="C623" t="n">
        <v>4.285892016202039</v>
      </c>
      <c r="D623" t="n">
        <v>18.30640148277842</v>
      </c>
      <c r="E623" t="n">
        <v>21.41623812304069</v>
      </c>
      <c r="F623" t="n">
        <v>23.4406959412592</v>
      </c>
      <c r="G623" t="n">
        <v>21817.35918332098</v>
      </c>
    </row>
    <row r="624">
      <c r="A624" s="5" t="n"/>
      <c r="B624" s="1" t="inlineStr">
        <is>
          <t>d_025_h_22</t>
        </is>
      </c>
      <c r="C624" t="n">
        <v>3.679536451318461</v>
      </c>
      <c r="D624" t="n">
        <v>15.71458735965918</v>
      </c>
      <c r="E624" t="n">
        <v>18.38733526246674</v>
      </c>
      <c r="F624" t="n">
        <v>20.06732718717688</v>
      </c>
      <c r="G624" t="n">
        <v>18704.36604425601</v>
      </c>
    </row>
    <row r="625">
      <c r="A625" s="5" t="n"/>
      <c r="B625" s="1" t="inlineStr">
        <is>
          <t>d_025_h_23</t>
        </is>
      </c>
      <c r="C625" t="n">
        <v>1.870072076067588</v>
      </c>
      <c r="D625" t="n">
        <v>7.985054390187262</v>
      </c>
      <c r="E625" t="n">
        <v>9.340149787507528</v>
      </c>
      <c r="F625" t="n">
        <v>10.19584592547153</v>
      </c>
      <c r="G625" t="n">
        <v>9484.796999371918</v>
      </c>
    </row>
    <row r="626">
      <c r="A626" s="5" t="n"/>
      <c r="B626" s="1" t="inlineStr">
        <is>
          <t>d_026_h_00</t>
        </is>
      </c>
      <c r="C626" t="n">
        <v>1.004514149393742</v>
      </c>
      <c r="D626" t="n">
        <v>4.283415146641089</v>
      </c>
      <c r="E626" t="n">
        <v>5.005871312372908</v>
      </c>
      <c r="F626" t="n">
        <v>5.468407022639681</v>
      </c>
      <c r="G626" t="n">
        <v>5097.104577763117</v>
      </c>
    </row>
    <row r="627">
      <c r="A627" s="5" t="n"/>
      <c r="B627" s="1" t="inlineStr">
        <is>
          <t>d_026_h_01</t>
        </is>
      </c>
      <c r="C627" t="n">
        <v>0.5009731034479454</v>
      </c>
      <c r="D627" t="n">
        <v>2.139120296402465</v>
      </c>
      <c r="E627" t="n">
        <v>2.502886270289494</v>
      </c>
      <c r="F627" t="n">
        <v>2.73130819427778</v>
      </c>
      <c r="G627" t="n">
        <v>2545.617020694051</v>
      </c>
    </row>
    <row r="628">
      <c r="A628" s="5" t="n"/>
      <c r="B628" s="1" t="inlineStr">
        <is>
          <t>d_026_h_02</t>
        </is>
      </c>
      <c r="C628" t="n">
        <v>0.2982383035110128</v>
      </c>
      <c r="D628" t="n">
        <v>1.273021190364643</v>
      </c>
      <c r="E628" t="n">
        <v>1.493486439052655</v>
      </c>
      <c r="F628" t="n">
        <v>1.633911122416851</v>
      </c>
      <c r="G628" t="n">
        <v>1520.930767818413</v>
      </c>
    </row>
    <row r="629">
      <c r="A629" s="5" t="n"/>
      <c r="B629" s="1" t="inlineStr">
        <is>
          <t>d_026_h_03</t>
        </is>
      </c>
      <c r="C629" t="n">
        <v>0.204925707353006</v>
      </c>
      <c r="D629" t="n">
        <v>0.8744099978502526</v>
      </c>
      <c r="E629" t="n">
        <v>1.022429108306007</v>
      </c>
      <c r="F629" t="n">
        <v>1.116342344798599</v>
      </c>
      <c r="G629" t="n">
        <v>1039.875339609433</v>
      </c>
    </row>
    <row r="630">
      <c r="A630" s="5" t="n"/>
      <c r="B630" s="1" t="inlineStr">
        <is>
          <t>d_026_h_04</t>
        </is>
      </c>
      <c r="C630" t="n">
        <v>0.1753826898545865</v>
      </c>
      <c r="D630" t="n">
        <v>0.748257431618405</v>
      </c>
      <c r="E630" t="n">
        <v>0.8743355231550052</v>
      </c>
      <c r="F630" t="n">
        <v>0.9549490426367626</v>
      </c>
      <c r="G630" t="n">
        <v>889.4583413169589</v>
      </c>
    </row>
    <row r="631">
      <c r="A631" s="5" t="n"/>
      <c r="B631" s="1" t="inlineStr">
        <is>
          <t>d_026_h_05</t>
        </is>
      </c>
      <c r="C631" t="n">
        <v>0.2249425003698576</v>
      </c>
      <c r="D631" t="n">
        <v>0.9600288088182888</v>
      </c>
      <c r="E631" t="n">
        <v>1.122534217883632</v>
      </c>
      <c r="F631" t="n">
        <v>1.225233518489308</v>
      </c>
      <c r="G631" t="n">
        <v>1141.484515291979</v>
      </c>
    </row>
    <row r="632">
      <c r="A632" s="5" t="n"/>
      <c r="B632" s="1" t="inlineStr">
        <is>
          <t>d_026_h_06</t>
        </is>
      </c>
      <c r="C632" t="n">
        <v>0.8720852754494655</v>
      </c>
      <c r="D632" t="n">
        <v>3.721054275627367</v>
      </c>
      <c r="E632" t="n">
        <v>4.346476428427573</v>
      </c>
      <c r="F632" t="n">
        <v>4.7495919925901</v>
      </c>
      <c r="G632" t="n">
        <v>4425.209653903013</v>
      </c>
    </row>
    <row r="633">
      <c r="A633" s="5" t="n"/>
      <c r="B633" s="1" t="inlineStr">
        <is>
          <t>d_026_h_07</t>
        </is>
      </c>
      <c r="C633" t="n">
        <v>2.059783113531234</v>
      </c>
      <c r="D633" t="n">
        <v>8.788622189169045</v>
      </c>
      <c r="E633" t="n">
        <v>10.28412010246862</v>
      </c>
      <c r="F633" t="n">
        <v>11.23562445748579</v>
      </c>
      <c r="G633" t="n">
        <v>10462.52409887863</v>
      </c>
    </row>
    <row r="634">
      <c r="A634" s="5" t="n"/>
      <c r="B634" s="1" t="inlineStr">
        <is>
          <t>d_026_h_08</t>
        </is>
      </c>
      <c r="C634" t="n">
        <v>2.398801638410595</v>
      </c>
      <c r="D634" t="n">
        <v>10.23633782598347</v>
      </c>
      <c r="E634" t="n">
        <v>11.98044007631545</v>
      </c>
      <c r="F634" t="n">
        <v>13.10466365913037</v>
      </c>
      <c r="G634" t="n">
        <v>12208.75335994391</v>
      </c>
    </row>
    <row r="635">
      <c r="A635" s="5" t="n"/>
      <c r="B635" s="1" t="inlineStr">
        <is>
          <t>d_026_h_09</t>
        </is>
      </c>
      <c r="C635" t="n">
        <v>2.398952483321427</v>
      </c>
      <c r="D635" t="n">
        <v>10.23896135747777</v>
      </c>
      <c r="E635" t="n">
        <v>11.97429771459793</v>
      </c>
      <c r="F635" t="n">
        <v>13.06002524183801</v>
      </c>
      <c r="G635" t="n">
        <v>12176.10719428597</v>
      </c>
    </row>
    <row r="636">
      <c r="A636" s="5" t="n"/>
      <c r="B636" s="1" t="inlineStr">
        <is>
          <t>d_026_h_10</t>
        </is>
      </c>
      <c r="C636" t="n">
        <v>2.361628980108102</v>
      </c>
      <c r="D636" t="n">
        <v>10.07805380605343</v>
      </c>
      <c r="E636" t="n">
        <v>11.7779781941728</v>
      </c>
      <c r="F636" t="n">
        <v>12.84349773415572</v>
      </c>
      <c r="G636" t="n">
        <v>11980.94642340643</v>
      </c>
    </row>
    <row r="637">
      <c r="A637" s="5" t="n"/>
      <c r="B637" s="1" t="inlineStr">
        <is>
          <t>d_026_h_11</t>
        </is>
      </c>
      <c r="C637" t="n">
        <v>2.105523938222891</v>
      </c>
      <c r="D637" t="n">
        <v>8.994721080851681</v>
      </c>
      <c r="E637" t="n">
        <v>10.53071096394028</v>
      </c>
      <c r="F637" t="n">
        <v>11.51881185663375</v>
      </c>
      <c r="G637" t="n">
        <v>10715.00608040014</v>
      </c>
    </row>
    <row r="638">
      <c r="A638" s="5" t="n"/>
      <c r="B638" s="1" t="inlineStr">
        <is>
          <t>d_026_h_12</t>
        </is>
      </c>
      <c r="C638" t="n">
        <v>2.196178294709885</v>
      </c>
      <c r="D638" t="n">
        <v>9.359754693338738</v>
      </c>
      <c r="E638" t="n">
        <v>10.94580445991159</v>
      </c>
      <c r="F638" t="n">
        <v>11.94220941091379</v>
      </c>
      <c r="G638" t="n">
        <v>11159.18795187209</v>
      </c>
    </row>
    <row r="639">
      <c r="A639" s="5" t="n"/>
      <c r="B639" s="1" t="inlineStr">
        <is>
          <t>d_026_h_13</t>
        </is>
      </c>
      <c r="C639" t="n">
        <v>2.397134565895743</v>
      </c>
      <c r="D639" t="n">
        <v>10.23134759390886</v>
      </c>
      <c r="E639" t="n">
        <v>11.97970869809015</v>
      </c>
      <c r="F639" t="n">
        <v>13.08942760519056</v>
      </c>
      <c r="G639" t="n">
        <v>12199.58410504403</v>
      </c>
    </row>
    <row r="640">
      <c r="A640" s="5" t="n"/>
      <c r="B640" s="1" t="inlineStr">
        <is>
          <t>d_026_h_14</t>
        </is>
      </c>
      <c r="C640" t="n">
        <v>2.487996226016212</v>
      </c>
      <c r="D640" t="n">
        <v>10.62096036999006</v>
      </c>
      <c r="E640" t="n">
        <v>12.4223719293937</v>
      </c>
      <c r="F640" t="n">
        <v>13.57454089203033</v>
      </c>
      <c r="G640" t="n">
        <v>12658.70777184635</v>
      </c>
    </row>
    <row r="641">
      <c r="A641" s="5" t="n"/>
      <c r="B641" s="1" t="inlineStr">
        <is>
          <t>d_026_h_15</t>
        </is>
      </c>
      <c r="C641" t="n">
        <v>3.243544051323907</v>
      </c>
      <c r="D641" t="n">
        <v>13.83821077846857</v>
      </c>
      <c r="E641" t="n">
        <v>16.18153491835589</v>
      </c>
      <c r="F641" t="n">
        <v>17.65714958716213</v>
      </c>
      <c r="G641" t="n">
        <v>16472.48604005129</v>
      </c>
    </row>
    <row r="642">
      <c r="A642" s="5" t="n"/>
      <c r="B642" s="1" t="inlineStr">
        <is>
          <t>d_026_h_16</t>
        </is>
      </c>
      <c r="C642" t="n">
        <v>4.446973851782919</v>
      </c>
      <c r="D642" t="n">
        <v>18.97674795339973</v>
      </c>
      <c r="E642" t="n">
        <v>22.17301608279585</v>
      </c>
      <c r="F642" t="n">
        <v>24.16305154173747</v>
      </c>
      <c r="G642" t="n">
        <v>22594.20935399466</v>
      </c>
    </row>
    <row r="643">
      <c r="A643" s="5" t="n"/>
      <c r="B643" s="1" t="inlineStr">
        <is>
          <t>d_026_h_17</t>
        </is>
      </c>
      <c r="C643" t="n">
        <v>5.556722077366089</v>
      </c>
      <c r="D643" t="n">
        <v>23.69037925269388</v>
      </c>
      <c r="E643" t="n">
        <v>27.71415031859534</v>
      </c>
      <c r="F643" t="n">
        <v>30.22985346531466</v>
      </c>
      <c r="G643" t="n">
        <v>28226.21707895722</v>
      </c>
    </row>
    <row r="644">
      <c r="A644" s="5" t="n"/>
      <c r="B644" s="1" t="inlineStr">
        <is>
          <t>d_026_h_18</t>
        </is>
      </c>
      <c r="C644" t="n">
        <v>6.441068559137989</v>
      </c>
      <c r="D644" t="n">
        <v>27.48017598085253</v>
      </c>
      <c r="E644" t="n">
        <v>32.10151051495158</v>
      </c>
      <c r="F644" t="n">
        <v>35.14024423452648</v>
      </c>
      <c r="G644" t="n">
        <v>32727.49810891805</v>
      </c>
    </row>
    <row r="645">
      <c r="A645" s="5" t="n"/>
      <c r="B645" s="1" t="inlineStr">
        <is>
          <t>d_026_h_19</t>
        </is>
      </c>
      <c r="C645" t="n">
        <v>7.522604041416828</v>
      </c>
      <c r="D645" t="n">
        <v>32.10020373740926</v>
      </c>
      <c r="E645" t="n">
        <v>37.59922131448093</v>
      </c>
      <c r="F645" t="n">
        <v>41.14041704244467</v>
      </c>
      <c r="G645" t="n">
        <v>38239.09811266564</v>
      </c>
    </row>
    <row r="646">
      <c r="A646" s="5" t="n"/>
      <c r="B646" s="1" t="inlineStr">
        <is>
          <t>d_026_h_20</t>
        </is>
      </c>
      <c r="C646" t="n">
        <v>8.253699684689561</v>
      </c>
      <c r="D646" t="n">
        <v>35.22462538255073</v>
      </c>
      <c r="E646" t="n">
        <v>41.32303771004536</v>
      </c>
      <c r="F646" t="n">
        <v>45.11677445553875</v>
      </c>
      <c r="G646" t="n">
        <v>42002.79936536393</v>
      </c>
    </row>
    <row r="647">
      <c r="A647" s="5" t="n"/>
      <c r="B647" s="1" t="inlineStr">
        <is>
          <t>d_026_h_21</t>
        </is>
      </c>
      <c r="C647" t="n">
        <v>7.749756969921038</v>
      </c>
      <c r="D647" t="n">
        <v>33.06226308381947</v>
      </c>
      <c r="E647" t="n">
        <v>38.63548376909198</v>
      </c>
      <c r="F647" t="n">
        <v>42.16855715509085</v>
      </c>
      <c r="G647" t="n">
        <v>39337.14748653416</v>
      </c>
    </row>
    <row r="648">
      <c r="A648" s="5" t="n"/>
      <c r="B648" s="1" t="inlineStr">
        <is>
          <t>d_026_h_22</t>
        </is>
      </c>
      <c r="C648" t="n">
        <v>7.323971033362251</v>
      </c>
      <c r="D648" t="n">
        <v>31.27618360408174</v>
      </c>
      <c r="E648" t="n">
        <v>36.66133566029225</v>
      </c>
      <c r="F648" t="n">
        <v>39.99043184442383</v>
      </c>
      <c r="G648" t="n">
        <v>37371.31404852261</v>
      </c>
    </row>
    <row r="649">
      <c r="A649" s="5" t="n"/>
      <c r="B649" s="1" t="inlineStr">
        <is>
          <t>d_026_h_23</t>
        </is>
      </c>
      <c r="C649" t="n">
        <v>4.614026742413975</v>
      </c>
      <c r="D649" t="n">
        <v>19.68447677498917</v>
      </c>
      <c r="E649" t="n">
        <v>23.02477292993779</v>
      </c>
      <c r="F649" t="n">
        <v>25.07190795917544</v>
      </c>
      <c r="G649" t="n">
        <v>23390.93315087604</v>
      </c>
    </row>
    <row r="650">
      <c r="A650" s="5" t="n"/>
      <c r="B650" s="1" t="inlineStr">
        <is>
          <t>d_027_h_00</t>
        </is>
      </c>
      <c r="C650" t="n">
        <v>2.288548659212739</v>
      </c>
      <c r="D650" t="n">
        <v>9.779524624630703</v>
      </c>
      <c r="E650" t="n">
        <v>11.43658354614873</v>
      </c>
      <c r="F650" t="n">
        <v>12.49804590801839</v>
      </c>
      <c r="G650" t="n">
        <v>11627.99567609871</v>
      </c>
    </row>
    <row r="651">
      <c r="A651" s="5" t="n"/>
      <c r="B651" s="1" t="inlineStr">
        <is>
          <t>d_027_h_01</t>
        </is>
      </c>
      <c r="C651" t="n">
        <v>1.265658049101667</v>
      </c>
      <c r="D651" t="n">
        <v>5.405926502334305</v>
      </c>
      <c r="E651" t="n">
        <v>6.324576722433126</v>
      </c>
      <c r="F651" t="n">
        <v>6.882125279861601</v>
      </c>
      <c r="G651" t="n">
        <v>6427.86408470391</v>
      </c>
    </row>
    <row r="652">
      <c r="A652" s="5" t="n"/>
      <c r="B652" s="1" t="inlineStr">
        <is>
          <t>d_027_h_02</t>
        </is>
      </c>
      <c r="C652" t="n">
        <v>0.7565650007294475</v>
      </c>
      <c r="D652" t="n">
        <v>3.22722789414408</v>
      </c>
      <c r="E652" t="n">
        <v>3.776829667189892</v>
      </c>
      <c r="F652" t="n">
        <v>4.127255124715896</v>
      </c>
      <c r="G652" t="n">
        <v>3850.297508629978</v>
      </c>
    </row>
    <row r="653">
      <c r="A653" s="5" t="n"/>
      <c r="B653" s="1" t="inlineStr">
        <is>
          <t>d_027_h_03</t>
        </is>
      </c>
      <c r="C653" t="n">
        <v>0.5944079157710209</v>
      </c>
      <c r="D653" t="n">
        <v>2.534271051684553</v>
      </c>
      <c r="E653" t="n">
        <v>2.963884146679255</v>
      </c>
      <c r="F653" t="n">
        <v>3.230717087717339</v>
      </c>
      <c r="G653" t="n">
        <v>3017.030565510532</v>
      </c>
    </row>
    <row r="654">
      <c r="A654" s="5" t="n"/>
      <c r="B654" s="1" t="inlineStr">
        <is>
          <t>d_027_h_04</t>
        </is>
      </c>
      <c r="C654" t="n">
        <v>0.5075591516387791</v>
      </c>
      <c r="D654" t="n">
        <v>2.16324162412203</v>
      </c>
      <c r="E654" t="n">
        <v>2.532568423383657</v>
      </c>
      <c r="F654" t="n">
        <v>2.758055540280276</v>
      </c>
      <c r="G654" t="n">
        <v>2574.907099615108</v>
      </c>
    </row>
    <row r="655">
      <c r="A655" s="5" t="n"/>
      <c r="B655" s="1" t="inlineStr">
        <is>
          <t>d_027_h_05</t>
        </is>
      </c>
      <c r="C655" t="n">
        <v>0.6153262836129084</v>
      </c>
      <c r="D655" t="n">
        <v>2.625158320272826</v>
      </c>
      <c r="E655" t="n">
        <v>3.06834799859926</v>
      </c>
      <c r="F655" t="n">
        <v>3.349290752364331</v>
      </c>
      <c r="G655" t="n">
        <v>3124.841529285322</v>
      </c>
    </row>
    <row r="656">
      <c r="A656" s="5" t="n"/>
      <c r="B656" s="1" t="inlineStr">
        <is>
          <t>d_027_h_06</t>
        </is>
      </c>
      <c r="C656" t="n">
        <v>1.572351029853688</v>
      </c>
      <c r="D656" t="n">
        <v>6.708154339510391</v>
      </c>
      <c r="E656" t="n">
        <v>7.856670910355613</v>
      </c>
      <c r="F656" t="n">
        <v>8.57434323910689</v>
      </c>
      <c r="G656" t="n">
        <v>7989.957636707215</v>
      </c>
    </row>
    <row r="657">
      <c r="A657" s="5" t="n"/>
      <c r="B657" s="1" t="inlineStr">
        <is>
          <t>d_027_h_07</t>
        </is>
      </c>
      <c r="C657" t="n">
        <v>3.054406634353021</v>
      </c>
      <c r="D657" t="n">
        <v>13.04387242501437</v>
      </c>
      <c r="E657" t="n">
        <v>15.26397663309378</v>
      </c>
      <c r="F657" t="n">
        <v>16.68380634772702</v>
      </c>
      <c r="G657" t="n">
        <v>15538.60702235675</v>
      </c>
    </row>
    <row r="658">
      <c r="A658" s="5" t="n"/>
      <c r="B658" s="1" t="inlineStr">
        <is>
          <t>d_027_h_08</t>
        </is>
      </c>
      <c r="C658" t="n">
        <v>3.207225439699693</v>
      </c>
      <c r="D658" t="n">
        <v>13.69526281964342</v>
      </c>
      <c r="E658" t="n">
        <v>15.99789706487449</v>
      </c>
      <c r="F658" t="n">
        <v>17.48908793091582</v>
      </c>
      <c r="G658" t="n">
        <v>16318.04578395206</v>
      </c>
    </row>
    <row r="659">
      <c r="A659" s="5" t="n"/>
      <c r="B659" s="1" t="inlineStr">
        <is>
          <t>d_027_h_09</t>
        </is>
      </c>
      <c r="C659" t="n">
        <v>3.02579171779756</v>
      </c>
      <c r="D659" t="n">
        <v>12.91721588310289</v>
      </c>
      <c r="E659" t="n">
        <v>15.09716277926412</v>
      </c>
      <c r="F659" t="n">
        <v>16.51008936591404</v>
      </c>
      <c r="G659" t="n">
        <v>15379.45870040398</v>
      </c>
    </row>
    <row r="660">
      <c r="A660" s="5" t="n"/>
      <c r="B660" s="1" t="inlineStr">
        <is>
          <t>d_027_h_10</t>
        </is>
      </c>
      <c r="C660" t="n">
        <v>2.739373664007757</v>
      </c>
      <c r="D660" t="n">
        <v>11.68515626480509</v>
      </c>
      <c r="E660" t="n">
        <v>13.67917018581129</v>
      </c>
      <c r="F660" t="n">
        <v>14.94928335390233</v>
      </c>
      <c r="G660" t="n">
        <v>13924.02237558403</v>
      </c>
    </row>
    <row r="661">
      <c r="A661" s="5" t="n"/>
      <c r="B661" s="1" t="inlineStr">
        <is>
          <t>d_027_h_11</t>
        </is>
      </c>
      <c r="C661" t="n">
        <v>2.418393354395044</v>
      </c>
      <c r="D661" t="n">
        <v>10.3166629999171</v>
      </c>
      <c r="E661" t="n">
        <v>12.06288810428955</v>
      </c>
      <c r="F661" t="n">
        <v>13.15222460406224</v>
      </c>
      <c r="G661" t="n">
        <v>12283.82330638743</v>
      </c>
    </row>
    <row r="662">
      <c r="A662" s="5" t="n"/>
      <c r="B662" s="1" t="inlineStr">
        <is>
          <t>d_027_h_12</t>
        </is>
      </c>
      <c r="C662" t="n">
        <v>2.526992277606339</v>
      </c>
      <c r="D662" t="n">
        <v>10.78928831394524</v>
      </c>
      <c r="E662" t="n">
        <v>12.62233174869813</v>
      </c>
      <c r="F662" t="n">
        <v>13.79919898309848</v>
      </c>
      <c r="G662" t="n">
        <v>12856.76353607568</v>
      </c>
    </row>
    <row r="663">
      <c r="A663" s="5" t="n"/>
      <c r="B663" s="1" t="inlineStr">
        <is>
          <t>d_027_h_13</t>
        </is>
      </c>
      <c r="C663" t="n">
        <v>2.650091186921073</v>
      </c>
      <c r="D663" t="n">
        <v>11.30813359289149</v>
      </c>
      <c r="E663" t="n">
        <v>13.22545763630636</v>
      </c>
      <c r="F663" t="n">
        <v>14.40489707159998</v>
      </c>
      <c r="G663" t="n">
        <v>13450.55207370163</v>
      </c>
    </row>
    <row r="664">
      <c r="A664" s="5" t="n"/>
      <c r="B664" s="1" t="inlineStr">
        <is>
          <t>d_027_h_14</t>
        </is>
      </c>
      <c r="C664" t="n">
        <v>2.364618042351551</v>
      </c>
      <c r="D664" t="n">
        <v>10.09251915839595</v>
      </c>
      <c r="E664" t="n">
        <v>11.78980631992723</v>
      </c>
      <c r="F664" t="n">
        <v>12.89942183089815</v>
      </c>
      <c r="G664" t="n">
        <v>12012.43360612624</v>
      </c>
    </row>
    <row r="665">
      <c r="A665" s="5" t="n"/>
      <c r="B665" s="1" t="inlineStr">
        <is>
          <t>d_027_h_15</t>
        </is>
      </c>
      <c r="C665" t="n">
        <v>2.650121998821112</v>
      </c>
      <c r="D665" t="n">
        <v>11.31247515288374</v>
      </c>
      <c r="E665" t="n">
        <v>13.22148854210771</v>
      </c>
      <c r="F665" t="n">
        <v>14.44268865103778</v>
      </c>
      <c r="G665" t="n">
        <v>13443.81208136147</v>
      </c>
    </row>
    <row r="666">
      <c r="A666" s="5" t="n"/>
      <c r="B666" s="1" t="inlineStr">
        <is>
          <t>d_027_h_16</t>
        </is>
      </c>
      <c r="C666" t="n">
        <v>3.37130981774167</v>
      </c>
      <c r="D666" t="n">
        <v>14.40026778551617</v>
      </c>
      <c r="E666" t="n">
        <v>16.82753920413973</v>
      </c>
      <c r="F666" t="n">
        <v>18.38958226065584</v>
      </c>
      <c r="G666" t="n">
        <v>17092.23914694547</v>
      </c>
    </row>
    <row r="667">
      <c r="A667" s="5" t="n"/>
      <c r="B667" s="1" t="inlineStr">
        <is>
          <t>d_027_h_17</t>
        </is>
      </c>
      <c r="C667" t="n">
        <v>4.006475368743552</v>
      </c>
      <c r="D667" t="n">
        <v>17.10873821337335</v>
      </c>
      <c r="E667" t="n">
        <v>19.97476211392992</v>
      </c>
      <c r="F667" t="n">
        <v>21.80749844464885</v>
      </c>
      <c r="G667" t="n">
        <v>20324.41573230325</v>
      </c>
    </row>
    <row r="668">
      <c r="A668" s="5" t="n"/>
      <c r="B668" s="1" t="inlineStr">
        <is>
          <t>d_027_h_18</t>
        </is>
      </c>
      <c r="C668" t="n">
        <v>4.576488698102482</v>
      </c>
      <c r="D668" t="n">
        <v>19.52046306073848</v>
      </c>
      <c r="E668" t="n">
        <v>22.87181134890385</v>
      </c>
      <c r="F668" t="n">
        <v>24.93754684243517</v>
      </c>
      <c r="G668" t="n">
        <v>23268.25979390759</v>
      </c>
    </row>
    <row r="669">
      <c r="A669" s="5" t="n"/>
      <c r="B669" s="1" t="inlineStr">
        <is>
          <t>d_027_h_19</t>
        </is>
      </c>
      <c r="C669" t="n">
        <v>4.806991779794681</v>
      </c>
      <c r="D669" t="n">
        <v>20.50315994884836</v>
      </c>
      <c r="E669" t="n">
        <v>24.00739526376497</v>
      </c>
      <c r="F669" t="n">
        <v>26.1441587193051</v>
      </c>
      <c r="G669" t="n">
        <v>24408.28839644926</v>
      </c>
    </row>
    <row r="670">
      <c r="A670" s="5" t="n"/>
      <c r="B670" s="1" t="inlineStr">
        <is>
          <t>d_027_h_20</t>
        </is>
      </c>
      <c r="C670" t="n">
        <v>4.540797475008902</v>
      </c>
      <c r="D670" t="n">
        <v>19.41010991126332</v>
      </c>
      <c r="E670" t="n">
        <v>22.72828428475205</v>
      </c>
      <c r="F670" t="n">
        <v>24.78658800490798</v>
      </c>
      <c r="G670" t="n">
        <v>23118.16981594881</v>
      </c>
    </row>
    <row r="671">
      <c r="A671" s="5" t="n"/>
      <c r="B671" s="1" t="inlineStr">
        <is>
          <t>d_027_h_21</t>
        </is>
      </c>
      <c r="C671" t="n">
        <v>3.354833657273497</v>
      </c>
      <c r="D671" t="n">
        <v>14.31379741368845</v>
      </c>
      <c r="E671" t="n">
        <v>16.74309139281013</v>
      </c>
      <c r="F671" t="n">
        <v>18.29432109770108</v>
      </c>
      <c r="G671" t="n">
        <v>17020.8351831424</v>
      </c>
    </row>
    <row r="672">
      <c r="A672" s="5" t="n"/>
      <c r="B672" s="1" t="inlineStr">
        <is>
          <t>d_027_h_22</t>
        </is>
      </c>
      <c r="C672" t="n">
        <v>2.366643659694844</v>
      </c>
      <c r="D672" t="n">
        <v>10.09400102939528</v>
      </c>
      <c r="E672" t="n">
        <v>11.79298373793146</v>
      </c>
      <c r="F672" t="n">
        <v>12.86321471535071</v>
      </c>
      <c r="G672" t="n">
        <v>12005.46825195777</v>
      </c>
    </row>
    <row r="673">
      <c r="A673" s="5" t="n"/>
      <c r="B673" s="1" t="inlineStr">
        <is>
          <t>d_027_h_23</t>
        </is>
      </c>
      <c r="C673" t="n">
        <v>1.088631080340474</v>
      </c>
      <c r="D673" t="n">
        <v>4.643514107726019</v>
      </c>
      <c r="E673" t="n">
        <v>5.443720022547515</v>
      </c>
      <c r="F673" t="n">
        <v>5.926668858380603</v>
      </c>
      <c r="G673" t="n">
        <v>5538.445268260122</v>
      </c>
    </row>
    <row r="674">
      <c r="A674" s="5" t="n"/>
      <c r="B674" s="1" t="inlineStr">
        <is>
          <t>d_028_h_00</t>
        </is>
      </c>
      <c r="C674" t="n">
        <v>0.6118723503638808</v>
      </c>
      <c r="D674" t="n">
        <v>2.610470271782462</v>
      </c>
      <c r="E674" t="n">
        <v>3.049708022225356</v>
      </c>
      <c r="F674" t="n">
        <v>3.327074065654936</v>
      </c>
      <c r="G674" t="n">
        <v>3106.027707255208</v>
      </c>
    </row>
    <row r="675">
      <c r="A675" s="5" t="n"/>
      <c r="B675" s="1" t="inlineStr">
        <is>
          <t>d_028_h_01</t>
        </is>
      </c>
      <c r="C675" t="n">
        <v>0.3067130447732532</v>
      </c>
      <c r="D675" t="n">
        <v>1.309031404452853</v>
      </c>
      <c r="E675" t="n">
        <v>1.531092846858839</v>
      </c>
      <c r="F675" t="n">
        <v>1.667820288716295</v>
      </c>
      <c r="G675" t="n">
        <v>1556.830003668183</v>
      </c>
    </row>
    <row r="676">
      <c r="A676" s="5" t="n"/>
      <c r="B676" s="1" t="inlineStr">
        <is>
          <t>d_028_h_02</t>
        </is>
      </c>
      <c r="C676" t="n">
        <v>0.1932876062501292</v>
      </c>
      <c r="D676" t="n">
        <v>0.8248070875883496</v>
      </c>
      <c r="E676" t="n">
        <v>0.9636154843401703</v>
      </c>
      <c r="F676" t="n">
        <v>1.054020098629932</v>
      </c>
      <c r="G676" t="n">
        <v>982.2031173033798</v>
      </c>
    </row>
    <row r="677">
      <c r="A677" s="5" t="n"/>
      <c r="B677" s="1" t="inlineStr">
        <is>
          <t>d_028_h_03</t>
        </is>
      </c>
      <c r="C677" t="n">
        <v>0.1413386549280135</v>
      </c>
      <c r="D677" t="n">
        <v>0.6027107049007244</v>
      </c>
      <c r="E677" t="n">
        <v>0.7055822526923176</v>
      </c>
      <c r="F677" t="n">
        <v>0.7715181816446669</v>
      </c>
      <c r="G677" t="n">
        <v>718.6290081881486</v>
      </c>
    </row>
    <row r="678">
      <c r="A678" s="5" t="n"/>
      <c r="B678" s="1" t="inlineStr">
        <is>
          <t>d_028_h_04</t>
        </is>
      </c>
      <c r="C678" t="n">
        <v>0.1189812561122855</v>
      </c>
      <c r="D678" t="n">
        <v>0.5079487849207855</v>
      </c>
      <c r="E678" t="n">
        <v>0.5936991710656708</v>
      </c>
      <c r="F678" t="n">
        <v>0.6498049201870303</v>
      </c>
      <c r="G678" t="n">
        <v>604.5463017569296</v>
      </c>
    </row>
    <row r="679">
      <c r="A679" s="5" t="n"/>
      <c r="B679" s="1" t="inlineStr">
        <is>
          <t>d_028_h_05</t>
        </is>
      </c>
      <c r="C679" t="n">
        <v>0.1308737414041266</v>
      </c>
      <c r="D679" t="n">
        <v>0.5578811581790657</v>
      </c>
      <c r="E679" t="n">
        <v>0.6527901950476275</v>
      </c>
      <c r="F679" t="n">
        <v>0.7126436439626076</v>
      </c>
      <c r="G679" t="n">
        <v>665.0582950134025</v>
      </c>
    </row>
    <row r="680">
      <c r="A680" s="5" t="n"/>
      <c r="B680" s="1" t="inlineStr">
        <is>
          <t>d_028_h_06</t>
        </is>
      </c>
      <c r="C680" t="n">
        <v>0.3965398997685753</v>
      </c>
      <c r="D680" t="n">
        <v>1.691179201926932</v>
      </c>
      <c r="E680" t="n">
        <v>1.97741863973804</v>
      </c>
      <c r="F680" t="n">
        <v>2.163927823809175</v>
      </c>
      <c r="G680" t="n">
        <v>2011.841587335049</v>
      </c>
    </row>
    <row r="681">
      <c r="A681" s="5" t="n"/>
      <c r="B681" s="1" t="inlineStr">
        <is>
          <t>d_028_h_07</t>
        </is>
      </c>
      <c r="C681" t="n">
        <v>0.948802218865195</v>
      </c>
      <c r="D681" t="n">
        <v>4.051329570606408</v>
      </c>
      <c r="E681" t="n">
        <v>4.744938071209796</v>
      </c>
      <c r="F681" t="n">
        <v>5.17229681854192</v>
      </c>
      <c r="G681" t="n">
        <v>4828.887544299398</v>
      </c>
    </row>
    <row r="682">
      <c r="A682" s="5" t="n"/>
      <c r="B682" s="1" t="inlineStr">
        <is>
          <t>d_028_h_08</t>
        </is>
      </c>
      <c r="C682" t="n">
        <v>1.117098040872878</v>
      </c>
      <c r="D682" t="n">
        <v>4.7646300018417</v>
      </c>
      <c r="E682" t="n">
        <v>5.570876314643495</v>
      </c>
      <c r="F682" t="n">
        <v>6.085516263899829</v>
      </c>
      <c r="G682" t="n">
        <v>5675.581367418336</v>
      </c>
    </row>
    <row r="683">
      <c r="A683" s="5" t="n"/>
      <c r="B683" s="1" t="inlineStr">
        <is>
          <t>d_028_h_09</t>
        </is>
      </c>
      <c r="C683" t="n">
        <v>1.179845939049665</v>
      </c>
      <c r="D683" t="n">
        <v>5.037191487640721</v>
      </c>
      <c r="E683" t="n">
        <v>5.886706880555868</v>
      </c>
      <c r="F683" t="n">
        <v>6.432970798073845</v>
      </c>
      <c r="G683" t="n">
        <v>5995.423829206335</v>
      </c>
    </row>
    <row r="684">
      <c r="A684" s="5" t="n"/>
      <c r="B684" s="1" t="inlineStr">
        <is>
          <t>d_028_h_10</t>
        </is>
      </c>
      <c r="C684" t="n">
        <v>1.015345406166803</v>
      </c>
      <c r="D684" t="n">
        <v>4.332563939053958</v>
      </c>
      <c r="E684" t="n">
        <v>5.068913292877571</v>
      </c>
      <c r="F684" t="n">
        <v>5.528529850465095</v>
      </c>
      <c r="G684" t="n">
        <v>5160.020368924685</v>
      </c>
    </row>
    <row r="685">
      <c r="A685" s="5" t="n"/>
      <c r="B685" s="1" t="inlineStr">
        <is>
          <t>d_028_h_11</t>
        </is>
      </c>
      <c r="C685" t="n">
        <v>0.8473579135494388</v>
      </c>
      <c r="D685" t="n">
        <v>3.61814356218811</v>
      </c>
      <c r="E685" t="n">
        <v>4.232383376032272</v>
      </c>
      <c r="F685" t="n">
        <v>4.616710991045609</v>
      </c>
      <c r="G685" t="n">
        <v>4303.170200446278</v>
      </c>
    </row>
    <row r="686">
      <c r="A686" s="5" t="n"/>
      <c r="B686" s="1" t="inlineStr">
        <is>
          <t>d_028_h_12</t>
        </is>
      </c>
      <c r="C686" t="n">
        <v>0.8746153706727827</v>
      </c>
      <c r="D686" t="n">
        <v>3.730853567345698</v>
      </c>
      <c r="E686" t="n">
        <v>4.357443146011729</v>
      </c>
      <c r="F686" t="n">
        <v>4.767693954024455</v>
      </c>
      <c r="G686" t="n">
        <v>4443.299140667807</v>
      </c>
    </row>
    <row r="687">
      <c r="A687" s="5" t="n"/>
      <c r="B687" s="1" t="inlineStr">
        <is>
          <t>d_028_h_13</t>
        </is>
      </c>
      <c r="C687" t="n">
        <v>0.9521482150695845</v>
      </c>
      <c r="D687" t="n">
        <v>4.064835850133185</v>
      </c>
      <c r="E687" t="n">
        <v>4.750415469381168</v>
      </c>
      <c r="F687" t="n">
        <v>5.182746125511668</v>
      </c>
      <c r="G687" t="n">
        <v>4829.810858728431</v>
      </c>
    </row>
    <row r="688">
      <c r="A688" s="5" t="n"/>
      <c r="B688" s="1" t="inlineStr">
        <is>
          <t>d_028_h_14</t>
        </is>
      </c>
      <c r="C688" t="n">
        <v>0.8975334349791562</v>
      </c>
      <c r="D688" t="n">
        <v>3.832750073794306</v>
      </c>
      <c r="E688" t="n">
        <v>4.476775891679145</v>
      </c>
      <c r="F688" t="n">
        <v>4.881921940806397</v>
      </c>
      <c r="G688" t="n">
        <v>4560.683318427974</v>
      </c>
    </row>
    <row r="689">
      <c r="A689" s="5" t="n"/>
      <c r="B689" s="1" t="inlineStr">
        <is>
          <t>d_028_h_15</t>
        </is>
      </c>
      <c r="C689" t="n">
        <v>1.272496299345121</v>
      </c>
      <c r="D689" t="n">
        <v>5.429440808107932</v>
      </c>
      <c r="E689" t="n">
        <v>6.353207977678266</v>
      </c>
      <c r="F689" t="n">
        <v>6.922572001722523</v>
      </c>
      <c r="G689" t="n">
        <v>6465.17798525971</v>
      </c>
    </row>
    <row r="690">
      <c r="A690" s="5" t="n"/>
      <c r="B690" s="1" t="inlineStr">
        <is>
          <t>d_028_h_16</t>
        </is>
      </c>
      <c r="C690" t="n">
        <v>2.236147913655514</v>
      </c>
      <c r="D690" t="n">
        <v>9.544796867353153</v>
      </c>
      <c r="E690" t="n">
        <v>11.1678493317644</v>
      </c>
      <c r="F690" t="n">
        <v>12.1782452305163</v>
      </c>
      <c r="G690" t="n">
        <v>11355.59734743936</v>
      </c>
    </row>
    <row r="691">
      <c r="A691" s="5" t="n"/>
      <c r="B691" s="1" t="inlineStr">
        <is>
          <t>d_028_h_17</t>
        </is>
      </c>
      <c r="C691" t="n">
        <v>3.046709871364554</v>
      </c>
      <c r="D691" t="n">
        <v>12.9949176944025</v>
      </c>
      <c r="E691" t="n">
        <v>15.20064660673366</v>
      </c>
      <c r="F691" t="n">
        <v>16.59369996180437</v>
      </c>
      <c r="G691" t="n">
        <v>15464.86911474852</v>
      </c>
    </row>
    <row r="692">
      <c r="A692" s="5" t="n"/>
      <c r="B692" s="1" t="inlineStr">
        <is>
          <t>d_028_h_18</t>
        </is>
      </c>
      <c r="C692" t="n">
        <v>3.536542078136088</v>
      </c>
      <c r="D692" t="n">
        <v>15.08949372872229</v>
      </c>
      <c r="E692" t="n">
        <v>17.67273974445411</v>
      </c>
      <c r="F692" t="n">
        <v>19.28348696872189</v>
      </c>
      <c r="G692" t="n">
        <v>17983.83767180397</v>
      </c>
    </row>
    <row r="693">
      <c r="A693" s="5" t="n"/>
      <c r="B693" s="1" t="inlineStr">
        <is>
          <t>d_028_h_19</t>
        </is>
      </c>
      <c r="C693" t="n">
        <v>3.946629607995533</v>
      </c>
      <c r="D693" t="n">
        <v>16.84782185941749</v>
      </c>
      <c r="E693" t="n">
        <v>19.71871518958388</v>
      </c>
      <c r="F693" t="n">
        <v>21.47667057391995</v>
      </c>
      <c r="G693" t="n">
        <v>20053.30105188084</v>
      </c>
    </row>
    <row r="694">
      <c r="A694" s="5" t="n"/>
      <c r="B694" s="1" t="inlineStr">
        <is>
          <t>d_028_h_20</t>
        </is>
      </c>
      <c r="C694" t="n">
        <v>4.361093387645369</v>
      </c>
      <c r="D694" t="n">
        <v>18.61850019178329</v>
      </c>
      <c r="E694" t="n">
        <v>21.77940292625263</v>
      </c>
      <c r="F694" t="n">
        <v>23.75132515256633</v>
      </c>
      <c r="G694" t="n">
        <v>22143.63236125602</v>
      </c>
    </row>
    <row r="695">
      <c r="A695" s="5" t="n"/>
      <c r="B695" s="1" t="inlineStr">
        <is>
          <t>d_028_h_21</t>
        </is>
      </c>
      <c r="C695" t="n">
        <v>4.164066204040043</v>
      </c>
      <c r="D695" t="n">
        <v>17.75761893418886</v>
      </c>
      <c r="E695" t="n">
        <v>20.77653349375458</v>
      </c>
      <c r="F695" t="n">
        <v>22.66219061873478</v>
      </c>
      <c r="G695" t="n">
        <v>21160.12619082415</v>
      </c>
    </row>
    <row r="696">
      <c r="A696" s="5" t="n"/>
      <c r="B696" s="1" t="inlineStr">
        <is>
          <t>d_028_h_22</t>
        </is>
      </c>
      <c r="C696" t="n">
        <v>4.171226134461696</v>
      </c>
      <c r="D696" t="n">
        <v>17.79336954055576</v>
      </c>
      <c r="E696" t="n">
        <v>20.82615821239072</v>
      </c>
      <c r="F696" t="n">
        <v>22.69481366432977</v>
      </c>
      <c r="G696" t="n">
        <v>21184.48373347971</v>
      </c>
    </row>
    <row r="697">
      <c r="A697" s="5" t="n"/>
      <c r="B697" s="1" t="inlineStr">
        <is>
          <t>d_028_h_23</t>
        </is>
      </c>
      <c r="C697" t="n">
        <v>2.452206663592842</v>
      </c>
      <c r="D697" t="n">
        <v>10.46925375507642</v>
      </c>
      <c r="E697" t="n">
        <v>12.26568482025569</v>
      </c>
      <c r="F697" t="n">
        <v>13.42367240121517</v>
      </c>
      <c r="G697" t="n">
        <v>12496.10714097181</v>
      </c>
    </row>
    <row r="698">
      <c r="A698" s="5" t="n"/>
      <c r="B698" s="1" t="inlineStr">
        <is>
          <t>d_029_h_00</t>
        </is>
      </c>
      <c r="C698" t="n">
        <v>1.320210350217292</v>
      </c>
      <c r="D698" t="n">
        <v>5.633830804057969</v>
      </c>
      <c r="E698" t="n">
        <v>6.595087923659293</v>
      </c>
      <c r="F698" t="n">
        <v>7.158083254450522</v>
      </c>
      <c r="G698" t="n">
        <v>6705.476124141894</v>
      </c>
    </row>
    <row r="699">
      <c r="A699" s="5" t="n"/>
      <c r="B699" s="1" t="inlineStr">
        <is>
          <t>d_029_h_01</t>
        </is>
      </c>
      <c r="C699" t="n">
        <v>0.7439105597327779</v>
      </c>
      <c r="D699" t="n">
        <v>3.172025361230039</v>
      </c>
      <c r="E699" t="n">
        <v>3.707488357357778</v>
      </c>
      <c r="F699" t="n">
        <v>4.058413022684437</v>
      </c>
      <c r="G699" t="n">
        <v>3774.140358398035</v>
      </c>
    </row>
    <row r="700">
      <c r="A700" s="5" t="n"/>
      <c r="B700" s="1" t="inlineStr">
        <is>
          <t>d_029_h_02</t>
        </is>
      </c>
      <c r="C700" t="n">
        <v>0.5228464143617594</v>
      </c>
      <c r="D700" t="n">
        <v>2.230189371500427</v>
      </c>
      <c r="E700" t="n">
        <v>2.606689007626755</v>
      </c>
      <c r="F700" t="n">
        <v>2.846674888884022</v>
      </c>
      <c r="G700" t="n">
        <v>2658.935562866514</v>
      </c>
    </row>
    <row r="701">
      <c r="A701" s="5" t="n"/>
      <c r="B701" s="1" t="inlineStr">
        <is>
          <t>d_029_h_03</t>
        </is>
      </c>
      <c r="C701" t="n">
        <v>0.4097667393334412</v>
      </c>
      <c r="D701" t="n">
        <v>1.746436711932657</v>
      </c>
      <c r="E701" t="n">
        <v>2.046651693316115</v>
      </c>
      <c r="F701" t="n">
        <v>2.233922819186307</v>
      </c>
      <c r="G701" t="n">
        <v>2086.137235089386</v>
      </c>
    </row>
    <row r="702">
      <c r="A702" s="5" t="n"/>
      <c r="B702" s="1" t="inlineStr">
        <is>
          <t>d_029_h_04</t>
        </is>
      </c>
      <c r="C702" t="n">
        <v>0.3693138336641072</v>
      </c>
      <c r="D702" t="n">
        <v>1.57581304316793</v>
      </c>
      <c r="E702" t="n">
        <v>1.846133354765839</v>
      </c>
      <c r="F702" t="n">
        <v>2.010254453910246</v>
      </c>
      <c r="G702" t="n">
        <v>1879.801521553463</v>
      </c>
    </row>
    <row r="703">
      <c r="A703" s="5" t="n"/>
      <c r="B703" s="1" t="inlineStr">
        <is>
          <t>d_029_h_05</t>
        </is>
      </c>
      <c r="C703" t="n">
        <v>0.4846176972440427</v>
      </c>
      <c r="D703" t="n">
        <v>2.067235767228784</v>
      </c>
      <c r="E703" t="n">
        <v>2.411625725500277</v>
      </c>
      <c r="F703" t="n">
        <v>2.630786162807653</v>
      </c>
      <c r="G703" t="n">
        <v>2456.652418521704</v>
      </c>
    </row>
    <row r="704">
      <c r="A704" s="5" t="n"/>
      <c r="B704" s="1" t="inlineStr">
        <is>
          <t>d_029_h_06</t>
        </is>
      </c>
      <c r="C704" t="n">
        <v>1.421330090851822</v>
      </c>
      <c r="D704" t="n">
        <v>6.066103961857389</v>
      </c>
      <c r="E704" t="n">
        <v>7.100667348154736</v>
      </c>
      <c r="F704" t="n">
        <v>7.765969855586543</v>
      </c>
      <c r="G704" t="n">
        <v>7244.614549704334</v>
      </c>
    </row>
    <row r="705">
      <c r="A705" s="5" t="n"/>
      <c r="B705" s="1" t="inlineStr">
        <is>
          <t>d_029_h_07</t>
        </is>
      </c>
      <c r="C705" t="n">
        <v>3.064202573578472</v>
      </c>
      <c r="D705" t="n">
        <v>13.07503004473214</v>
      </c>
      <c r="E705" t="n">
        <v>15.30377977900931</v>
      </c>
      <c r="F705" t="n">
        <v>16.698038132148</v>
      </c>
      <c r="G705" t="n">
        <v>15583.27289703331</v>
      </c>
    </row>
    <row r="706">
      <c r="A706" s="5" t="n"/>
      <c r="B706" s="1" t="inlineStr">
        <is>
          <t>d_029_h_08</t>
        </is>
      </c>
      <c r="C706" t="n">
        <v>3.207377142432842</v>
      </c>
      <c r="D706" t="n">
        <v>13.69523581707587</v>
      </c>
      <c r="E706" t="n">
        <v>16.03095746322541</v>
      </c>
      <c r="F706" t="n">
        <v>17.51508385149007</v>
      </c>
      <c r="G706" t="n">
        <v>16324.78652114804</v>
      </c>
    </row>
    <row r="707">
      <c r="A707" s="5" t="n"/>
      <c r="B707" s="1" t="inlineStr">
        <is>
          <t>d_029_h_09</t>
        </is>
      </c>
      <c r="C707" t="n">
        <v>2.955587969165883</v>
      </c>
      <c r="D707" t="n">
        <v>12.61441224345855</v>
      </c>
      <c r="E707" t="n">
        <v>14.77838292958869</v>
      </c>
      <c r="F707" t="n">
        <v>16.1409255390069</v>
      </c>
      <c r="G707" t="n">
        <v>15044.53695807188</v>
      </c>
    </row>
    <row r="708">
      <c r="A708" s="5" t="n"/>
      <c r="B708" s="1" t="inlineStr">
        <is>
          <t>d_029_h_10</t>
        </is>
      </c>
      <c r="C708" t="n">
        <v>2.736152749316397</v>
      </c>
      <c r="D708" t="n">
        <v>11.67525726821511</v>
      </c>
      <c r="E708" t="n">
        <v>13.65470493627146</v>
      </c>
      <c r="F708" t="n">
        <v>14.93164086909054</v>
      </c>
      <c r="G708" t="n">
        <v>13895.36057699702</v>
      </c>
    </row>
    <row r="709">
      <c r="A709" s="5" t="n"/>
      <c r="B709" s="1" t="inlineStr">
        <is>
          <t>d_029_h_11</t>
        </is>
      </c>
      <c r="C709" t="n">
        <v>2.328982475454209</v>
      </c>
      <c r="D709" t="n">
        <v>9.943431886200813</v>
      </c>
      <c r="E709" t="n">
        <v>11.61818830256964</v>
      </c>
      <c r="F709" t="n">
        <v>12.69602436158485</v>
      </c>
      <c r="G709" t="n">
        <v>11834.87343055312</v>
      </c>
    </row>
    <row r="710">
      <c r="A710" s="5" t="n"/>
      <c r="B710" s="1" t="inlineStr">
        <is>
          <t>d_029_h_12</t>
        </is>
      </c>
      <c r="C710" t="n">
        <v>2.246510383341955</v>
      </c>
      <c r="D710" t="n">
        <v>9.587274858356862</v>
      </c>
      <c r="E710" t="n">
        <v>11.21546866022658</v>
      </c>
      <c r="F710" t="n">
        <v>12.2618311105592</v>
      </c>
      <c r="G710" t="n">
        <v>11422.47792176121</v>
      </c>
    </row>
    <row r="711">
      <c r="A711" s="5" t="n"/>
      <c r="B711" s="1" t="inlineStr">
        <is>
          <t>d_029_h_13</t>
        </is>
      </c>
      <c r="C711" t="n">
        <v>2.546765835190129</v>
      </c>
      <c r="D711" t="n">
        <v>10.85564143971095</v>
      </c>
      <c r="E711" t="n">
        <v>12.67205561433423</v>
      </c>
      <c r="F711" t="n">
        <v>13.83493838684829</v>
      </c>
      <c r="G711" t="n">
        <v>12901.52471947675</v>
      </c>
    </row>
    <row r="712">
      <c r="A712" s="5" t="n"/>
      <c r="B712" s="1" t="inlineStr">
        <is>
          <t>d_029_h_14</t>
        </is>
      </c>
      <c r="C712" t="n">
        <v>2.148310803088595</v>
      </c>
      <c r="D712" t="n">
        <v>9.163947658653155</v>
      </c>
      <c r="E712" t="n">
        <v>10.70645520301047</v>
      </c>
      <c r="F712" t="n">
        <v>11.64959373440492</v>
      </c>
      <c r="G712" t="n">
        <v>10884.36986797832</v>
      </c>
    </row>
    <row r="713">
      <c r="A713" s="5" t="n"/>
      <c r="B713" s="1" t="inlineStr">
        <is>
          <t>d_029_h_15</t>
        </is>
      </c>
      <c r="C713" t="n">
        <v>2.547589114747763</v>
      </c>
      <c r="D713" t="n">
        <v>10.87383076930007</v>
      </c>
      <c r="E713" t="n">
        <v>12.72674251143461</v>
      </c>
      <c r="F713" t="n">
        <v>13.89458649497107</v>
      </c>
      <c r="G713" t="n">
        <v>12942.05102082798</v>
      </c>
    </row>
    <row r="714">
      <c r="A714" s="5" t="n"/>
      <c r="B714" s="1" t="inlineStr">
        <is>
          <t>d_029_h_16</t>
        </is>
      </c>
      <c r="C714" t="n">
        <v>3.216172028429884</v>
      </c>
      <c r="D714" t="n">
        <v>13.71512560903309</v>
      </c>
      <c r="E714" t="n">
        <v>16.03228150753338</v>
      </c>
      <c r="F714" t="n">
        <v>17.4721563977109</v>
      </c>
      <c r="G714" t="n">
        <v>16296.09563417674</v>
      </c>
    </row>
    <row r="715">
      <c r="A715" s="5" t="n"/>
      <c r="B715" s="1" t="inlineStr">
        <is>
          <t>d_029_h_17</t>
        </is>
      </c>
      <c r="C715" t="n">
        <v>4.021432170144307</v>
      </c>
      <c r="D715" t="n">
        <v>17.15994548659863</v>
      </c>
      <c r="E715" t="n">
        <v>20.08334974120971</v>
      </c>
      <c r="F715" t="n">
        <v>21.87140301081679</v>
      </c>
      <c r="G715" t="n">
        <v>20437.02696935415</v>
      </c>
    </row>
    <row r="716">
      <c r="A716" s="5" t="n"/>
      <c r="B716" s="1" t="inlineStr">
        <is>
          <t>d_029_h_18</t>
        </is>
      </c>
      <c r="C716" t="n">
        <v>4.322727682491007</v>
      </c>
      <c r="D716" t="n">
        <v>18.43662085456907</v>
      </c>
      <c r="E716" t="n">
        <v>21.57274542927038</v>
      </c>
      <c r="F716" t="n">
        <v>23.611899223083</v>
      </c>
      <c r="G716" t="n">
        <v>21957.25379778476</v>
      </c>
    </row>
    <row r="717">
      <c r="A717" s="5" t="n"/>
      <c r="B717" s="1" t="inlineStr">
        <is>
          <t>d_029_h_19</t>
        </is>
      </c>
      <c r="C717" t="n">
        <v>4.05394487511303</v>
      </c>
      <c r="D717" t="n">
        <v>17.31122995673538</v>
      </c>
      <c r="E717" t="n">
        <v>20.24956195807921</v>
      </c>
      <c r="F717" t="n">
        <v>22.1175628025235</v>
      </c>
      <c r="G717" t="n">
        <v>20631.339396075</v>
      </c>
    </row>
    <row r="718">
      <c r="A718" s="5" t="n"/>
      <c r="B718" s="1" t="inlineStr">
        <is>
          <t>d_029_h_20</t>
        </is>
      </c>
      <c r="C718" t="n">
        <v>3.31987921488422</v>
      </c>
      <c r="D718" t="n">
        <v>14.14749196036142</v>
      </c>
      <c r="E718" t="n">
        <v>16.53033197048345</v>
      </c>
      <c r="F718" t="n">
        <v>18.04869844861126</v>
      </c>
      <c r="G718" t="n">
        <v>16835.85286122345</v>
      </c>
    </row>
    <row r="719">
      <c r="A719" s="5" t="n"/>
      <c r="B719" s="1" t="inlineStr">
        <is>
          <t>d_029_h_21</t>
        </is>
      </c>
      <c r="C719" t="n">
        <v>2.281942891152493</v>
      </c>
      <c r="D719" t="n">
        <v>9.742135848161055</v>
      </c>
      <c r="E719" t="n">
        <v>11.40498208083809</v>
      </c>
      <c r="F719" t="n">
        <v>12.4422164947977</v>
      </c>
      <c r="G719" t="n">
        <v>11621.29467758495</v>
      </c>
    </row>
    <row r="720">
      <c r="A720" s="5" t="n"/>
      <c r="B720" s="1" t="inlineStr">
        <is>
          <t>d_029_h_22</t>
        </is>
      </c>
      <c r="C720" t="n">
        <v>2.04929083289446</v>
      </c>
      <c r="D720" t="n">
        <v>8.750080969581425</v>
      </c>
      <c r="E720" t="n">
        <v>10.22511353580261</v>
      </c>
      <c r="F720" t="n">
        <v>11.16611264642654</v>
      </c>
      <c r="G720" t="n">
        <v>10413.90460824023</v>
      </c>
    </row>
    <row r="721">
      <c r="A721" s="5" t="n"/>
      <c r="B721" s="1" t="inlineStr">
        <is>
          <t>d_029_h_23</t>
        </is>
      </c>
      <c r="C721" t="n">
        <v>1.137837100677293</v>
      </c>
      <c r="D721" t="n">
        <v>4.852250045867151</v>
      </c>
      <c r="E721" t="n">
        <v>5.675880980947277</v>
      </c>
      <c r="F721" t="n">
        <v>6.188353839968165</v>
      </c>
      <c r="G721" t="n">
        <v>5772.454088883819</v>
      </c>
    </row>
    <row r="722">
      <c r="A722" s="5" t="n"/>
      <c r="B722" s="1" t="inlineStr">
        <is>
          <t>d_030_h_00</t>
        </is>
      </c>
      <c r="C722" t="n">
        <v>0.5755650337152517</v>
      </c>
      <c r="D722" t="n">
        <v>2.456214531231522</v>
      </c>
      <c r="E722" t="n">
        <v>2.875853297769647</v>
      </c>
      <c r="F722" t="n">
        <v>3.141760234938061</v>
      </c>
      <c r="G722" t="n">
        <v>2928.045045847794</v>
      </c>
    </row>
    <row r="723">
      <c r="A723" s="5" t="n"/>
      <c r="B723" s="1" t="inlineStr">
        <is>
          <t>d_030_h_01</t>
        </is>
      </c>
      <c r="C723" t="n">
        <v>0.3098597243406663</v>
      </c>
      <c r="D723" t="n">
        <v>1.321317318291157</v>
      </c>
      <c r="E723" t="n">
        <v>1.543698099023277</v>
      </c>
      <c r="F723" t="n">
        <v>1.687700947548668</v>
      </c>
      <c r="G723" t="n">
        <v>1571.960271756394</v>
      </c>
    </row>
    <row r="724">
      <c r="A724" s="5" t="n"/>
      <c r="B724" s="1" t="inlineStr">
        <is>
          <t>d_030_h_02</t>
        </is>
      </c>
      <c r="C724" t="n">
        <v>0.1899043708021471</v>
      </c>
      <c r="D724" t="n">
        <v>0.8109125073523009</v>
      </c>
      <c r="E724" t="n">
        <v>0.9474710090455056</v>
      </c>
      <c r="F724" t="n">
        <v>1.037325990236109</v>
      </c>
      <c r="G724" t="n">
        <v>963.2438794610031</v>
      </c>
    </row>
    <row r="725">
      <c r="A725" s="5" t="n"/>
      <c r="B725" s="1" t="inlineStr">
        <is>
          <t>d_030_h_03</t>
        </is>
      </c>
      <c r="C725" t="n">
        <v>0.1325532708751292</v>
      </c>
      <c r="D725" t="n">
        <v>0.5650837384574192</v>
      </c>
      <c r="E725" t="n">
        <v>0.6600942251085902</v>
      </c>
      <c r="F725" t="n">
        <v>0.721952436353076</v>
      </c>
      <c r="G725" t="n">
        <v>672.4998634415612</v>
      </c>
    </row>
    <row r="726">
      <c r="A726" s="5" t="n"/>
      <c r="B726" s="1" t="inlineStr">
        <is>
          <t>d_030_h_04</t>
        </is>
      </c>
      <c r="C726" t="n">
        <v>0.1247822870837044</v>
      </c>
      <c r="D726" t="n">
        <v>0.5323400743590296</v>
      </c>
      <c r="E726" t="n">
        <v>0.6226272101165647</v>
      </c>
      <c r="F726" t="n">
        <v>0.679199023323236</v>
      </c>
      <c r="G726" t="n">
        <v>632.4971800127712</v>
      </c>
    </row>
    <row r="727">
      <c r="A727" s="5" t="n"/>
      <c r="B727" s="1" t="inlineStr">
        <is>
          <t>d_030_h_05</t>
        </is>
      </c>
      <c r="C727" t="n">
        <v>0.193795152881226</v>
      </c>
      <c r="D727" t="n">
        <v>0.8274529896240403</v>
      </c>
      <c r="E727" t="n">
        <v>0.9665134345286364</v>
      </c>
      <c r="F727" t="n">
        <v>1.057400072456603</v>
      </c>
      <c r="G727" t="n">
        <v>984.8338522100828</v>
      </c>
    </row>
    <row r="728">
      <c r="A728" s="5" t="n"/>
      <c r="B728" s="1" t="inlineStr">
        <is>
          <t>d_030_h_06</t>
        </is>
      </c>
      <c r="C728" t="n">
        <v>0.7678748931276904</v>
      </c>
      <c r="D728" t="n">
        <v>3.278756405306521</v>
      </c>
      <c r="E728" t="n">
        <v>3.84082442242526</v>
      </c>
      <c r="F728" t="n">
        <v>4.197892404346596</v>
      </c>
      <c r="G728" t="n">
        <v>3914.256092434734</v>
      </c>
    </row>
    <row r="729">
      <c r="A729" s="5" t="n"/>
      <c r="B729" s="1" t="inlineStr">
        <is>
          <t>d_030_h_07</t>
        </is>
      </c>
      <c r="C729" t="n">
        <v>1.839488207176905</v>
      </c>
      <c r="D729" t="n">
        <v>7.842738519257411</v>
      </c>
      <c r="E729" t="n">
        <v>9.160248322327204</v>
      </c>
      <c r="F729" t="n">
        <v>10.02594488195039</v>
      </c>
      <c r="G729" t="n">
        <v>9340.288356892088</v>
      </c>
    </row>
    <row r="730">
      <c r="A730" s="5" t="n"/>
      <c r="B730" s="1" t="inlineStr">
        <is>
          <t>d_030_h_08</t>
        </is>
      </c>
      <c r="C730" t="n">
        <v>2.068648246952157</v>
      </c>
      <c r="D730" t="n">
        <v>8.825410544138858</v>
      </c>
      <c r="E730" t="n">
        <v>10.34072148020035</v>
      </c>
      <c r="F730" t="n">
        <v>11.30110543978891</v>
      </c>
      <c r="G730" t="n">
        <v>10533.46607387802</v>
      </c>
    </row>
    <row r="731">
      <c r="A731" s="5" t="n"/>
      <c r="B731" s="1" t="inlineStr">
        <is>
          <t>d_030_h_09</t>
        </is>
      </c>
      <c r="C731" t="n">
        <v>2.035399487033781</v>
      </c>
      <c r="D731" t="n">
        <v>8.684506881213071</v>
      </c>
      <c r="E731" t="n">
        <v>10.15095342681705</v>
      </c>
      <c r="F731" t="n">
        <v>11.08681208197417</v>
      </c>
      <c r="G731" t="n">
        <v>10348.21391880702</v>
      </c>
    </row>
    <row r="732">
      <c r="A732" s="5" t="n"/>
      <c r="B732" s="1" t="inlineStr">
        <is>
          <t>d_030_h_10</t>
        </is>
      </c>
      <c r="C732" t="n">
        <v>1.904706490187886</v>
      </c>
      <c r="D732" t="n">
        <v>8.124201455043876</v>
      </c>
      <c r="E732" t="n">
        <v>9.488676673307223</v>
      </c>
      <c r="F732" t="n">
        <v>10.35965619487934</v>
      </c>
      <c r="G732" t="n">
        <v>9639.893910398665</v>
      </c>
    </row>
    <row r="733">
      <c r="A733" s="5" t="n"/>
      <c r="B733" s="1" t="inlineStr">
        <is>
          <t>d_030_h_11</t>
        </is>
      </c>
      <c r="C733" t="n">
        <v>1.729871375336996</v>
      </c>
      <c r="D733" t="n">
        <v>7.386599900695403</v>
      </c>
      <c r="E733" t="n">
        <v>8.64304284487673</v>
      </c>
      <c r="F733" t="n">
        <v>9.421743044307256</v>
      </c>
      <c r="G733" t="n">
        <v>8799.194849969743</v>
      </c>
    </row>
    <row r="734">
      <c r="A734" s="5" t="n"/>
      <c r="B734" s="1" t="inlineStr">
        <is>
          <t>d_030_h_12</t>
        </is>
      </c>
      <c r="C734" t="n">
        <v>1.856924408930814</v>
      </c>
      <c r="D734" t="n">
        <v>7.916504117279254</v>
      </c>
      <c r="E734" t="n">
        <v>9.258727059192342</v>
      </c>
      <c r="F734" t="n">
        <v>10.10011668073901</v>
      </c>
      <c r="G734" t="n">
        <v>9432.25680969862</v>
      </c>
    </row>
    <row r="735">
      <c r="A735" s="5" t="n"/>
      <c r="B735" s="1" t="inlineStr">
        <is>
          <t>d_030_h_13</t>
        </is>
      </c>
      <c r="C735" t="n">
        <v>2.242241264332265</v>
      </c>
      <c r="D735" t="n">
        <v>9.57220907970769</v>
      </c>
      <c r="E735" t="n">
        <v>11.18448279313404</v>
      </c>
      <c r="F735" t="n">
        <v>12.22016501121001</v>
      </c>
      <c r="G735" t="n">
        <v>11397.45006548077</v>
      </c>
    </row>
    <row r="736">
      <c r="A736" s="5" t="n"/>
      <c r="B736" s="1" t="inlineStr">
        <is>
          <t>d_030_h_14</t>
        </is>
      </c>
      <c r="C736" t="n">
        <v>2.150318192864162</v>
      </c>
      <c r="D736" t="n">
        <v>9.180667837620625</v>
      </c>
      <c r="E736" t="n">
        <v>10.75847016806361</v>
      </c>
      <c r="F736" t="n">
        <v>11.71528306109465</v>
      </c>
      <c r="G736" t="n">
        <v>10922.57682236677</v>
      </c>
    </row>
    <row r="737">
      <c r="A737" s="5" t="n"/>
      <c r="B737" s="1" t="inlineStr">
        <is>
          <t>d_030_h_15</t>
        </is>
      </c>
      <c r="C737" t="n">
        <v>2.749325903403177</v>
      </c>
      <c r="D737" t="n">
        <v>11.74030256754918</v>
      </c>
      <c r="E737" t="n">
        <v>13.75294843644524</v>
      </c>
      <c r="F737" t="n">
        <v>14.96898786740645</v>
      </c>
      <c r="G737" t="n">
        <v>14004.75271132817</v>
      </c>
    </row>
    <row r="738">
      <c r="A738" s="5" t="n"/>
      <c r="B738" s="1" t="inlineStr">
        <is>
          <t>d_030_h_16</t>
        </is>
      </c>
      <c r="C738" t="n">
        <v>3.763560218638782</v>
      </c>
      <c r="D738" t="n">
        <v>16.06385625967365</v>
      </c>
      <c r="E738" t="n">
        <v>18.83311215765275</v>
      </c>
      <c r="F738" t="n">
        <v>20.5433584165501</v>
      </c>
      <c r="G738" t="n">
        <v>19152.82220096023</v>
      </c>
    </row>
    <row r="739">
      <c r="A739" s="5" t="n"/>
      <c r="B739" s="1" t="inlineStr">
        <is>
          <t>d_030_h_17</t>
        </is>
      </c>
      <c r="C739" t="n">
        <v>4.594090639259159</v>
      </c>
      <c r="D739" t="n">
        <v>19.60354342289114</v>
      </c>
      <c r="E739" t="n">
        <v>22.93429267637299</v>
      </c>
      <c r="F739" t="n">
        <v>25.06193881481865</v>
      </c>
      <c r="G739" t="n">
        <v>23341.08790598204</v>
      </c>
    </row>
    <row r="740">
      <c r="A740" s="5" t="n"/>
      <c r="B740" s="1" t="inlineStr">
        <is>
          <t>d_030_h_18</t>
        </is>
      </c>
      <c r="C740" t="n">
        <v>5.245116121411191</v>
      </c>
      <c r="D740" t="n">
        <v>22.37639728059531</v>
      </c>
      <c r="E740" t="n">
        <v>26.14124035726551</v>
      </c>
      <c r="F740" t="n">
        <v>28.5514879930151</v>
      </c>
      <c r="G740" t="n">
        <v>26615.41175224551</v>
      </c>
    </row>
    <row r="741">
      <c r="A741" s="5" t="n"/>
      <c r="B741" s="1" t="inlineStr">
        <is>
          <t>d_030_h_19</t>
        </is>
      </c>
      <c r="C741" t="n">
        <v>5.334477616083664</v>
      </c>
      <c r="D741" t="n">
        <v>22.76397692634312</v>
      </c>
      <c r="E741" t="n">
        <v>26.66151000693243</v>
      </c>
      <c r="F741" t="n">
        <v>29.03795285354948</v>
      </c>
      <c r="G741" t="n">
        <v>27118.70030400488</v>
      </c>
    </row>
    <row r="742">
      <c r="A742" s="5" t="n"/>
      <c r="B742" s="1" t="inlineStr">
        <is>
          <t>d_030_h_20</t>
        </is>
      </c>
      <c r="C742" t="n">
        <v>5.451631253931144</v>
      </c>
      <c r="D742" t="n">
        <v>23.28136604218282</v>
      </c>
      <c r="E742" t="n">
        <v>27.28142310010263</v>
      </c>
      <c r="F742" t="n">
        <v>29.80413390186725</v>
      </c>
      <c r="G742" t="n">
        <v>27736.13894875755</v>
      </c>
    </row>
    <row r="743">
      <c r="A743" s="5" t="n"/>
      <c r="B743" s="1" t="inlineStr">
        <is>
          <t>d_030_h_21</t>
        </is>
      </c>
      <c r="C743" t="n">
        <v>4.368140061296012</v>
      </c>
      <c r="D743" t="n">
        <v>18.65297270837187</v>
      </c>
      <c r="E743" t="n">
        <v>21.84638930343725</v>
      </c>
      <c r="F743" t="n">
        <v>23.7753742371754</v>
      </c>
      <c r="G743" t="n">
        <v>22211.54302496812</v>
      </c>
    </row>
    <row r="744">
      <c r="A744" s="5" t="n"/>
      <c r="B744" s="1" t="inlineStr">
        <is>
          <t>d_030_h_22</t>
        </is>
      </c>
      <c r="C744" t="n">
        <v>3.134461277328806</v>
      </c>
      <c r="D744" t="n">
        <v>13.38977978011162</v>
      </c>
      <c r="E744" t="n">
        <v>15.67367796877016</v>
      </c>
      <c r="F744" t="n">
        <v>17.13222233760861</v>
      </c>
      <c r="G744" t="n">
        <v>15976.56180893308</v>
      </c>
    </row>
    <row r="745">
      <c r="A745" s="5" t="n"/>
      <c r="B745" s="1" t="inlineStr">
        <is>
          <t>d_030_h_23</t>
        </is>
      </c>
      <c r="C745" t="n">
        <v>1.443762398791051</v>
      </c>
      <c r="D745" t="n">
        <v>6.15809652144459</v>
      </c>
      <c r="E745" t="n">
        <v>7.214747014533845</v>
      </c>
      <c r="F745" t="n">
        <v>7.882252079629011</v>
      </c>
      <c r="G745" t="n">
        <v>7334.561659161234</v>
      </c>
    </row>
    <row r="746">
      <c r="A746" s="5" t="n"/>
      <c r="B746" s="1" t="inlineStr">
        <is>
          <t>d_031_h_00</t>
        </is>
      </c>
      <c r="C746" t="n">
        <v>0.6928486395798041</v>
      </c>
      <c r="D746" t="n">
        <v>2.958682057666</v>
      </c>
      <c r="E746" t="n">
        <v>3.468277361075474</v>
      </c>
      <c r="F746" t="n">
        <v>3.787037119911191</v>
      </c>
      <c r="G746" t="n">
        <v>3532.258402802626</v>
      </c>
    </row>
    <row r="747">
      <c r="A747" s="5" t="n"/>
      <c r="B747" s="1" t="inlineStr">
        <is>
          <t>d_031_h_01</t>
        </is>
      </c>
      <c r="C747" t="n">
        <v>0.3713897880220804</v>
      </c>
      <c r="D747" t="n">
        <v>1.584975032282578</v>
      </c>
      <c r="E747" t="n">
        <v>1.854362921779846</v>
      </c>
      <c r="F747" t="n">
        <v>2.022218070409017</v>
      </c>
      <c r="G747" t="n">
        <v>1886.788055483416</v>
      </c>
    </row>
    <row r="748">
      <c r="A748" s="5" t="n"/>
      <c r="B748" s="1" t="inlineStr">
        <is>
          <t>d_031_h_02</t>
        </is>
      </c>
      <c r="C748" t="n">
        <v>0.2140027860389903</v>
      </c>
      <c r="D748" t="n">
        <v>0.9137095092029768</v>
      </c>
      <c r="E748" t="n">
        <v>1.067757030972416</v>
      </c>
      <c r="F748" t="n">
        <v>1.167680260362535</v>
      </c>
      <c r="G748" t="n">
        <v>1089.311366505014</v>
      </c>
    </row>
    <row r="749">
      <c r="A749" s="5" t="n"/>
      <c r="B749" s="1" t="inlineStr">
        <is>
          <t>d_031_h_03</t>
        </is>
      </c>
      <c r="C749" t="n">
        <v>0.1755289447668055</v>
      </c>
      <c r="D749" t="n">
        <v>0.7492853529680452</v>
      </c>
      <c r="E749" t="n">
        <v>0.8769656602995194</v>
      </c>
      <c r="F749" t="n">
        <v>0.9559949645632773</v>
      </c>
      <c r="G749" t="n">
        <v>891.1822302151215</v>
      </c>
    </row>
    <row r="750">
      <c r="A750" s="5" t="n"/>
      <c r="B750" s="1" t="inlineStr">
        <is>
          <t>d_031_h_04</t>
        </is>
      </c>
      <c r="C750" t="n">
        <v>0.1536843255086021</v>
      </c>
      <c r="D750" t="n">
        <v>0.6555123123420057</v>
      </c>
      <c r="E750" t="n">
        <v>0.76794426594259</v>
      </c>
      <c r="F750" t="n">
        <v>0.8379267469288334</v>
      </c>
      <c r="G750" t="n">
        <v>782.598695748469</v>
      </c>
    </row>
    <row r="751">
      <c r="A751" s="5" t="n"/>
      <c r="B751" s="1" t="inlineStr">
        <is>
          <t>d_031_h_05</t>
        </is>
      </c>
      <c r="C751" t="n">
        <v>0.2252802348430028</v>
      </c>
      <c r="D751" t="n">
        <v>0.9617325389916532</v>
      </c>
      <c r="E751" t="n">
        <v>1.126349478583581</v>
      </c>
      <c r="F751" t="n">
        <v>1.230506019632499</v>
      </c>
      <c r="G751" t="n">
        <v>1145.236996488709</v>
      </c>
    </row>
    <row r="752">
      <c r="A752" s="5" t="n"/>
      <c r="B752" s="1" t="inlineStr">
        <is>
          <t>d_031_h_06</t>
        </is>
      </c>
      <c r="C752" t="n">
        <v>0.822586215446224</v>
      </c>
      <c r="D752" t="n">
        <v>3.517897055230355</v>
      </c>
      <c r="E752" t="n">
        <v>4.122599237165432</v>
      </c>
      <c r="F752" t="n">
        <v>4.493822479621421</v>
      </c>
      <c r="G752" t="n">
        <v>4192.362788142711</v>
      </c>
    </row>
    <row r="753">
      <c r="A753" s="5" t="n"/>
      <c r="B753" s="1" t="inlineStr">
        <is>
          <t>d_031_h_07</t>
        </is>
      </c>
      <c r="C753" t="n">
        <v>2.043267841978423</v>
      </c>
      <c r="D753" t="n">
        <v>8.71323202436424</v>
      </c>
      <c r="E753" t="n">
        <v>10.18482101279636</v>
      </c>
      <c r="F753" t="n">
        <v>11.14237636078962</v>
      </c>
      <c r="G753" t="n">
        <v>10369.52174177696</v>
      </c>
    </row>
    <row r="754">
      <c r="A754" s="5" t="n"/>
      <c r="B754" s="1" t="inlineStr">
        <is>
          <t>d_031_h_08</t>
        </is>
      </c>
      <c r="C754" t="n">
        <v>2.184297416814661</v>
      </c>
      <c r="D754" t="n">
        <v>9.322257722756735</v>
      </c>
      <c r="E754" t="n">
        <v>10.92659176181933</v>
      </c>
      <c r="F754" t="n">
        <v>11.91453240710676</v>
      </c>
      <c r="G754" t="n">
        <v>11121.71668358154</v>
      </c>
    </row>
    <row r="755">
      <c r="A755" s="5" t="n"/>
      <c r="B755" s="1" t="inlineStr">
        <is>
          <t>d_031_h_09</t>
        </is>
      </c>
      <c r="C755" t="n">
        <v>1.92891051311388</v>
      </c>
      <c r="D755" t="n">
        <v>8.232121214201872</v>
      </c>
      <c r="E755" t="n">
        <v>9.660975659253717</v>
      </c>
      <c r="F755" t="n">
        <v>10.52413904175466</v>
      </c>
      <c r="G755" t="n">
        <v>9835.508219683397</v>
      </c>
    </row>
    <row r="756">
      <c r="A756" s="5" t="n"/>
      <c r="B756" s="1" t="inlineStr">
        <is>
          <t>d_031_h_10</t>
        </is>
      </c>
      <c r="C756" t="n">
        <v>1.424111058768124</v>
      </c>
      <c r="D756" t="n">
        <v>6.07561034883096</v>
      </c>
      <c r="E756" t="n">
        <v>7.111442589414665</v>
      </c>
      <c r="F756" t="n">
        <v>7.765178192836793</v>
      </c>
      <c r="G756" t="n">
        <v>7242.361858065496</v>
      </c>
    </row>
    <row r="757">
      <c r="A757" s="5" t="n"/>
      <c r="B757" s="1" t="inlineStr">
        <is>
          <t>d_031_h_11</t>
        </is>
      </c>
      <c r="C757" t="n">
        <v>1.218526758875313</v>
      </c>
      <c r="D757" t="n">
        <v>5.203023338318234</v>
      </c>
      <c r="E757" t="n">
        <v>6.08959352955442</v>
      </c>
      <c r="F757" t="n">
        <v>6.63869173362933</v>
      </c>
      <c r="G757" t="n">
        <v>6205.995052833643</v>
      </c>
    </row>
    <row r="758">
      <c r="A758" s="5" t="n"/>
      <c r="B758" s="1" t="inlineStr">
        <is>
          <t>d_031_h_12</t>
        </is>
      </c>
      <c r="C758" t="n">
        <v>1.2624645873214</v>
      </c>
      <c r="D758" t="n">
        <v>5.394069307328812</v>
      </c>
      <c r="E758" t="n">
        <v>6.319586740839933</v>
      </c>
      <c r="F758" t="n">
        <v>6.895464342384377</v>
      </c>
      <c r="G758" t="n">
        <v>6415.965335049874</v>
      </c>
    </row>
    <row r="759">
      <c r="A759" s="5" t="n"/>
      <c r="B759" s="1" t="inlineStr">
        <is>
          <t>d_031_h_13</t>
        </is>
      </c>
      <c r="C759" t="n">
        <v>1.568453205924422</v>
      </c>
      <c r="D759" t="n">
        <v>6.696786051770331</v>
      </c>
      <c r="E759" t="n">
        <v>7.826141411697535</v>
      </c>
      <c r="F759" t="n">
        <v>8.550331948634238</v>
      </c>
      <c r="G759" t="n">
        <v>7957.646096679906</v>
      </c>
    </row>
    <row r="760">
      <c r="A760" s="5" t="n"/>
      <c r="B760" s="1" t="inlineStr">
        <is>
          <t>d_031_h_14</t>
        </is>
      </c>
      <c r="C760" t="n">
        <v>1.48497709735363</v>
      </c>
      <c r="D760" t="n">
        <v>6.331382638108034</v>
      </c>
      <c r="E760" t="n">
        <v>7.402719301222154</v>
      </c>
      <c r="F760" t="n">
        <v>8.067701946440158</v>
      </c>
      <c r="G760" t="n">
        <v>7533.914404909165</v>
      </c>
    </row>
    <row r="761">
      <c r="A761" s="5" t="n"/>
      <c r="B761" s="1" t="inlineStr">
        <is>
          <t>d_031_h_15</t>
        </is>
      </c>
      <c r="C761" t="n">
        <v>1.793356614943708</v>
      </c>
      <c r="D761" t="n">
        <v>7.649046636398026</v>
      </c>
      <c r="E761" t="n">
        <v>8.95593806110683</v>
      </c>
      <c r="F761" t="n">
        <v>9.766041546944633</v>
      </c>
      <c r="G761" t="n">
        <v>9124.889641362586</v>
      </c>
    </row>
    <row r="762">
      <c r="A762" s="5" t="n"/>
      <c r="B762" s="1" t="inlineStr">
        <is>
          <t>d_031_h_16</t>
        </is>
      </c>
      <c r="C762" t="n">
        <v>2.482096886585327</v>
      </c>
      <c r="D762" t="n">
        <v>10.6011708101643</v>
      </c>
      <c r="E762" t="n">
        <v>12.40854793101509</v>
      </c>
      <c r="F762" t="n">
        <v>13.56945051682432</v>
      </c>
      <c r="G762" t="n">
        <v>12629.39671040356</v>
      </c>
    </row>
    <row r="763">
      <c r="A763" s="5" t="n"/>
      <c r="B763" s="1" t="inlineStr">
        <is>
          <t>d_031_h_17</t>
        </is>
      </c>
      <c r="C763" t="n">
        <v>3.239030221324685</v>
      </c>
      <c r="D763" t="n">
        <v>13.81650541702991</v>
      </c>
      <c r="E763" t="n">
        <v>16.17937775489014</v>
      </c>
      <c r="F763" t="n">
        <v>17.67480591687943</v>
      </c>
      <c r="G763" t="n">
        <v>16448.86306724874</v>
      </c>
    </row>
    <row r="764">
      <c r="A764" s="5" t="n"/>
      <c r="B764" s="1" t="inlineStr">
        <is>
          <t>d_031_h_18</t>
        </is>
      </c>
      <c r="C764" t="n">
        <v>3.676098997870197</v>
      </c>
      <c r="D764" t="n">
        <v>15.69089403609806</v>
      </c>
      <c r="E764" t="n">
        <v>18.39687374819507</v>
      </c>
      <c r="F764" t="n">
        <v>20.0804390113551</v>
      </c>
      <c r="G764" t="n">
        <v>18692.00335355241</v>
      </c>
    </row>
    <row r="765">
      <c r="A765" s="5" t="n"/>
      <c r="B765" s="1" t="inlineStr">
        <is>
          <t>d_031_h_19</t>
        </is>
      </c>
      <c r="C765" t="n">
        <v>3.79614325894189</v>
      </c>
      <c r="D765" t="n">
        <v>16.21198652488844</v>
      </c>
      <c r="E765" t="n">
        <v>19.00197860913588</v>
      </c>
      <c r="F765" t="n">
        <v>20.76728883330096</v>
      </c>
      <c r="G765" t="n">
        <v>19336.40533300659</v>
      </c>
    </row>
    <row r="766">
      <c r="A766" s="5" t="n"/>
      <c r="B766" s="1" t="inlineStr">
        <is>
          <t>d_031_h_20</t>
        </is>
      </c>
      <c r="C766" t="n">
        <v>3.751321711386893</v>
      </c>
      <c r="D766" t="n">
        <v>16.01976425431451</v>
      </c>
      <c r="E766" t="n">
        <v>18.76786568108526</v>
      </c>
      <c r="F766" t="n">
        <v>20.49499158130281</v>
      </c>
      <c r="G766" t="n">
        <v>19101.73440700389</v>
      </c>
    </row>
    <row r="767">
      <c r="A767" s="5" t="n"/>
      <c r="B767" s="1" t="inlineStr">
        <is>
          <t>d_031_h_21</t>
        </is>
      </c>
      <c r="C767" t="n">
        <v>2.847053936089087</v>
      </c>
      <c r="D767" t="n">
        <v>12.14308938535614</v>
      </c>
      <c r="E767" t="n">
        <v>14.20825282481918</v>
      </c>
      <c r="F767" t="n">
        <v>15.52166433497329</v>
      </c>
      <c r="G767" t="n">
        <v>14492.51156685188</v>
      </c>
    </row>
    <row r="768">
      <c r="A768" s="5" t="n"/>
      <c r="B768" s="1" t="inlineStr">
        <is>
          <t>d_031_h_22</t>
        </is>
      </c>
      <c r="C768" t="n">
        <v>2.417087753920309</v>
      </c>
      <c r="D768" t="n">
        <v>10.3192133370425</v>
      </c>
      <c r="E768" t="n">
        <v>12.07393415672672</v>
      </c>
      <c r="F768" t="n">
        <v>13.15979353078014</v>
      </c>
      <c r="G768" t="n">
        <v>12295.2055793879</v>
      </c>
    </row>
    <row r="769">
      <c r="A769" s="5" t="n"/>
      <c r="B769" s="1" t="inlineStr">
        <is>
          <t>d_031_h_23</t>
        </is>
      </c>
      <c r="C769" t="n">
        <v>1.33783384852711</v>
      </c>
      <c r="D769" t="n">
        <v>5.707415481136692</v>
      </c>
      <c r="E769" t="n">
        <v>6.685566943409722</v>
      </c>
      <c r="F769" t="n">
        <v>7.285589539486558</v>
      </c>
      <c r="G769" t="n">
        <v>6809.834594313721</v>
      </c>
    </row>
    <row r="770">
      <c r="A770" s="5" t="n"/>
      <c r="B770" s="1" t="inlineStr">
        <is>
          <t>d_032_h_00</t>
        </is>
      </c>
      <c r="C770" t="n">
        <v>0.7558076716076498</v>
      </c>
      <c r="D770" t="n">
        <v>3.223744684449909</v>
      </c>
      <c r="E770" t="n">
        <v>3.782386363870175</v>
      </c>
      <c r="F770" t="n">
        <v>4.125027817955618</v>
      </c>
      <c r="G770" t="n">
        <v>3853.564761023666</v>
      </c>
    </row>
    <row r="771">
      <c r="A771" s="5" t="n"/>
      <c r="B771" s="1" t="inlineStr">
        <is>
          <t>d_032_h_01</t>
        </is>
      </c>
      <c r="C771" t="n">
        <v>0.4263759564723989</v>
      </c>
      <c r="D771" t="n">
        <v>1.818339558787023</v>
      </c>
      <c r="E771" t="n">
        <v>2.125053197843151</v>
      </c>
      <c r="F771" t="n">
        <v>2.321672565234495</v>
      </c>
      <c r="G771" t="n">
        <v>2162.604799577233</v>
      </c>
    </row>
    <row r="772">
      <c r="A772" s="5" t="n"/>
      <c r="B772" s="1" t="inlineStr">
        <is>
          <t>d_032_h_02</t>
        </is>
      </c>
      <c r="C772" t="n">
        <v>0.2580182393124585</v>
      </c>
      <c r="D772" t="n">
        <v>1.099887870258041</v>
      </c>
      <c r="E772" t="n">
        <v>1.28974321134708</v>
      </c>
      <c r="F772" t="n">
        <v>1.40692893597704</v>
      </c>
      <c r="G772" t="n">
        <v>1312.669131991266</v>
      </c>
    </row>
    <row r="773">
      <c r="A773" s="5" t="n"/>
      <c r="B773" s="1" t="inlineStr">
        <is>
          <t>d_032_h_03</t>
        </is>
      </c>
      <c r="C773" t="n">
        <v>0.1901156390795702</v>
      </c>
      <c r="D773" t="n">
        <v>0.8111219343938857</v>
      </c>
      <c r="E773" t="n">
        <v>0.9474307663791973</v>
      </c>
      <c r="F773" t="n">
        <v>1.03541013595443</v>
      </c>
      <c r="G773" t="n">
        <v>962.9189989041419</v>
      </c>
    </row>
    <row r="774">
      <c r="A774" s="5" t="n"/>
      <c r="B774" s="1" t="inlineStr">
        <is>
          <t>d_032_h_04</t>
        </is>
      </c>
      <c r="C774" t="n">
        <v>0.1818337497555102</v>
      </c>
      <c r="D774" t="n">
        <v>0.7761063260318593</v>
      </c>
      <c r="E774" t="n">
        <v>0.9071623026325238</v>
      </c>
      <c r="F774" t="n">
        <v>0.9891595299174987</v>
      </c>
      <c r="G774" t="n">
        <v>924.0647657633834</v>
      </c>
    </row>
    <row r="775">
      <c r="A775" s="5" t="n"/>
      <c r="B775" s="1" t="inlineStr">
        <is>
          <t>d_032_h_05</t>
        </is>
      </c>
      <c r="C775" t="n">
        <v>0.3125614059728553</v>
      </c>
      <c r="D775" t="n">
        <v>1.334041232796388</v>
      </c>
      <c r="E775" t="n">
        <v>1.557044664440602</v>
      </c>
      <c r="F775" t="n">
        <v>1.701012751582827</v>
      </c>
      <c r="G775" t="n">
        <v>1588.231243743038</v>
      </c>
    </row>
    <row r="776">
      <c r="A776" s="5" t="n"/>
      <c r="B776" s="1" t="inlineStr">
        <is>
          <t>d_032_h_06</t>
        </is>
      </c>
      <c r="C776" t="n">
        <v>1.079136939685753</v>
      </c>
      <c r="D776" t="n">
        <v>4.609392095401832</v>
      </c>
      <c r="E776" t="n">
        <v>5.400037190338428</v>
      </c>
      <c r="F776" t="n">
        <v>5.889491143063028</v>
      </c>
      <c r="G776" t="n">
        <v>5497.988543422144</v>
      </c>
    </row>
    <row r="777">
      <c r="A777" s="5" t="n"/>
      <c r="B777" s="1" t="inlineStr">
        <is>
          <t>d_032_h_07</t>
        </is>
      </c>
      <c r="C777" t="n">
        <v>2.665743270997559</v>
      </c>
      <c r="D777" t="n">
        <v>11.38220075199295</v>
      </c>
      <c r="E777" t="n">
        <v>13.32291700585566</v>
      </c>
      <c r="F777" t="n">
        <v>14.53995805580896</v>
      </c>
      <c r="G777" t="n">
        <v>13560.16698473336</v>
      </c>
    </row>
    <row r="778">
      <c r="A778" s="5" t="n"/>
      <c r="B778" s="1" t="inlineStr">
        <is>
          <t>d_032_h_08</t>
        </is>
      </c>
      <c r="C778" t="n">
        <v>3.04136789428046</v>
      </c>
      <c r="D778" t="n">
        <v>12.98199600915637</v>
      </c>
      <c r="E778" t="n">
        <v>15.20211558069927</v>
      </c>
      <c r="F778" t="n">
        <v>16.57217268840286</v>
      </c>
      <c r="G778" t="n">
        <v>15463.90498550391</v>
      </c>
    </row>
    <row r="779">
      <c r="A779" s="5" t="n"/>
      <c r="B779" s="1" t="inlineStr">
        <is>
          <t>d_032_h_09</t>
        </is>
      </c>
      <c r="C779" t="n">
        <v>2.720286932392335</v>
      </c>
      <c r="D779" t="n">
        <v>11.61955526336912</v>
      </c>
      <c r="E779" t="n">
        <v>13.59296584168067</v>
      </c>
      <c r="F779" t="n">
        <v>14.83197101573863</v>
      </c>
      <c r="G779" t="n">
        <v>13839.91670889227</v>
      </c>
    </row>
    <row r="780">
      <c r="A780" s="5" t="n"/>
      <c r="B780" s="1" t="inlineStr">
        <is>
          <t>d_032_h_10</t>
        </is>
      </c>
      <c r="C780" t="n">
        <v>2.418947766368431</v>
      </c>
      <c r="D780" t="n">
        <v>10.32204394583387</v>
      </c>
      <c r="E780" t="n">
        <v>12.06466302699686</v>
      </c>
      <c r="F780" t="n">
        <v>13.15902289451977</v>
      </c>
      <c r="G780" t="n">
        <v>12259.03151885484</v>
      </c>
    </row>
    <row r="781">
      <c r="A781" s="5" t="n"/>
      <c r="B781" s="1" t="inlineStr">
        <is>
          <t>d_032_h_11</t>
        </is>
      </c>
      <c r="C781" t="n">
        <v>2.418135577174664</v>
      </c>
      <c r="D781" t="n">
        <v>10.3161086933198</v>
      </c>
      <c r="E781" t="n">
        <v>12.07771910274695</v>
      </c>
      <c r="F781" t="n">
        <v>13.18211479467721</v>
      </c>
      <c r="G781" t="n">
        <v>12305.22552003297</v>
      </c>
    </row>
    <row r="782">
      <c r="A782" s="5" t="n"/>
      <c r="B782" s="1" t="inlineStr">
        <is>
          <t>d_032_h_12</t>
        </is>
      </c>
      <c r="C782" t="n">
        <v>2.437794155632259</v>
      </c>
      <c r="D782" t="n">
        <v>10.39682009383395</v>
      </c>
      <c r="E782" t="n">
        <v>12.13662731058656</v>
      </c>
      <c r="F782" t="n">
        <v>13.27685727957548</v>
      </c>
      <c r="G782" t="n">
        <v>12345.81531769053</v>
      </c>
    </row>
    <row r="783">
      <c r="A783" s="5" t="n"/>
      <c r="B783" s="1" t="inlineStr">
        <is>
          <t>d_032_h_13</t>
        </is>
      </c>
      <c r="C783" t="n">
        <v>2.880922566026605</v>
      </c>
      <c r="D783" t="n">
        <v>12.29164807800165</v>
      </c>
      <c r="E783" t="n">
        <v>14.36334289567707</v>
      </c>
      <c r="F783" t="n">
        <v>15.72546079283915</v>
      </c>
      <c r="G783" t="n">
        <v>14663.89080131861</v>
      </c>
    </row>
    <row r="784">
      <c r="A784" s="5" t="n"/>
      <c r="B784" s="1" t="inlineStr">
        <is>
          <t>d_032_h_14</t>
        </is>
      </c>
      <c r="C784" t="n">
        <v>2.761466592923656</v>
      </c>
      <c r="D784" t="n">
        <v>11.78456028092164</v>
      </c>
      <c r="E784" t="n">
        <v>13.78813159651176</v>
      </c>
      <c r="F784" t="n">
        <v>15.0707395051559</v>
      </c>
      <c r="G784" t="n">
        <v>14025.87874786726</v>
      </c>
    </row>
    <row r="785">
      <c r="A785" s="5" t="n"/>
      <c r="B785" s="1" t="inlineStr">
        <is>
          <t>d_032_h_15</t>
        </is>
      </c>
      <c r="C785" t="n">
        <v>3.168927721985757</v>
      </c>
      <c r="D785" t="n">
        <v>13.51925992970187</v>
      </c>
      <c r="E785" t="n">
        <v>15.80482607144101</v>
      </c>
      <c r="F785" t="n">
        <v>17.2827644125228</v>
      </c>
      <c r="G785" t="n">
        <v>16110.33831281744</v>
      </c>
    </row>
    <row r="786">
      <c r="A786" s="5" t="n"/>
      <c r="B786" s="1" t="inlineStr">
        <is>
          <t>d_032_h_16</t>
        </is>
      </c>
      <c r="C786" t="n">
        <v>4.113352104952352</v>
      </c>
      <c r="D786" t="n">
        <v>17.55897347430894</v>
      </c>
      <c r="E786" t="n">
        <v>20.54658921230117</v>
      </c>
      <c r="F786" t="n">
        <v>22.46552797792202</v>
      </c>
      <c r="G786" t="n">
        <v>20921.54815243277</v>
      </c>
    </row>
    <row r="787">
      <c r="A787" s="5" t="n"/>
      <c r="B787" s="1" t="inlineStr">
        <is>
          <t>d_032_h_17</t>
        </is>
      </c>
      <c r="C787" t="n">
        <v>4.529734334446295</v>
      </c>
      <c r="D787" t="n">
        <v>19.33787747533571</v>
      </c>
      <c r="E787" t="n">
        <v>22.64505975083301</v>
      </c>
      <c r="F787" t="n">
        <v>24.66355882681293</v>
      </c>
      <c r="G787" t="n">
        <v>23046.48099246897</v>
      </c>
    </row>
    <row r="788">
      <c r="A788" s="5" t="n"/>
      <c r="B788" s="1" t="inlineStr">
        <is>
          <t>d_032_h_18</t>
        </is>
      </c>
      <c r="C788" t="n">
        <v>5.413009390982284</v>
      </c>
      <c r="D788" t="n">
        <v>23.11976550343792</v>
      </c>
      <c r="E788" t="n">
        <v>27.03574332345694</v>
      </c>
      <c r="F788" t="n">
        <v>29.47951286928065</v>
      </c>
      <c r="G788" t="n">
        <v>27507.17524971235</v>
      </c>
    </row>
    <row r="789">
      <c r="A789" s="5" t="n"/>
      <c r="B789" s="1" t="inlineStr">
        <is>
          <t>d_032_h_19</t>
        </is>
      </c>
      <c r="C789" t="n">
        <v>5.819348634624769</v>
      </c>
      <c r="D789" t="n">
        <v>24.83965345527999</v>
      </c>
      <c r="E789" t="n">
        <v>29.08177819639317</v>
      </c>
      <c r="F789" t="n">
        <v>31.66163634285185</v>
      </c>
      <c r="G789" t="n">
        <v>29608.73290784735</v>
      </c>
    </row>
    <row r="790">
      <c r="A790" s="5" t="n"/>
      <c r="B790" s="1" t="inlineStr">
        <is>
          <t>d_032_h_20</t>
        </is>
      </c>
      <c r="C790" t="n">
        <v>5.705386809613352</v>
      </c>
      <c r="D790" t="n">
        <v>24.3325194020713</v>
      </c>
      <c r="E790" t="n">
        <v>28.44105243739753</v>
      </c>
      <c r="F790" t="n">
        <v>31.01815928825445</v>
      </c>
      <c r="G790" t="n">
        <v>28942.55148617536</v>
      </c>
    </row>
    <row r="791">
      <c r="A791" s="5" t="n"/>
      <c r="B791" s="1" t="inlineStr">
        <is>
          <t>d_032_h_21</t>
        </is>
      </c>
      <c r="C791" t="n">
        <v>4.690752754398977</v>
      </c>
      <c r="D791" t="n">
        <v>20.04021514582844</v>
      </c>
      <c r="E791" t="n">
        <v>23.46978748523268</v>
      </c>
      <c r="F791" t="n">
        <v>25.6415233440375</v>
      </c>
      <c r="G791" t="n">
        <v>23875.41484750772</v>
      </c>
    </row>
    <row r="792">
      <c r="A792" s="5" t="n"/>
      <c r="B792" s="1" t="inlineStr">
        <is>
          <t>d_032_h_22</t>
        </is>
      </c>
      <c r="C792" t="n">
        <v>3.823200164248065</v>
      </c>
      <c r="D792" t="n">
        <v>16.31004028909084</v>
      </c>
      <c r="E792" t="n">
        <v>19.08552069592484</v>
      </c>
      <c r="F792" t="n">
        <v>20.81796882074284</v>
      </c>
      <c r="G792" t="n">
        <v>19433.84744568515</v>
      </c>
    </row>
    <row r="793">
      <c r="A793" s="5" t="n"/>
      <c r="B793" s="1" t="inlineStr">
        <is>
          <t>d_032_h_23</t>
        </is>
      </c>
      <c r="C793" t="n">
        <v>1.966865963923501</v>
      </c>
      <c r="D793" t="n">
        <v>8.382528117722735</v>
      </c>
      <c r="E793" t="n">
        <v>9.809581861252413</v>
      </c>
      <c r="F793" t="n">
        <v>10.68772756619019</v>
      </c>
      <c r="G793" t="n">
        <v>9960.718237815214</v>
      </c>
    </row>
    <row r="794">
      <c r="A794" s="5" t="n"/>
      <c r="B794" s="1" t="inlineStr">
        <is>
          <t>d_033_h_00</t>
        </is>
      </c>
      <c r="C794" t="n">
        <v>1.115939829563534</v>
      </c>
      <c r="D794" t="n">
        <v>4.763665934251694</v>
      </c>
      <c r="E794" t="n">
        <v>5.573945352095135</v>
      </c>
      <c r="F794" t="n">
        <v>6.084799571186332</v>
      </c>
      <c r="G794" t="n">
        <v>5673.838497000832</v>
      </c>
    </row>
    <row r="795">
      <c r="A795" s="5" t="n"/>
      <c r="B795" s="1" t="inlineStr">
        <is>
          <t>d_033_h_01</t>
        </is>
      </c>
      <c r="C795" t="n">
        <v>0.6219841681646481</v>
      </c>
      <c r="D795" t="n">
        <v>2.655230828195701</v>
      </c>
      <c r="E795" t="n">
        <v>3.110103723700869</v>
      </c>
      <c r="F795" t="n">
        <v>3.384806712326635</v>
      </c>
      <c r="G795" t="n">
        <v>3162.216012812124</v>
      </c>
    </row>
    <row r="796">
      <c r="A796" s="5" t="n"/>
      <c r="B796" s="1" t="inlineStr">
        <is>
          <t>d_033_h_02</t>
        </is>
      </c>
      <c r="C796" t="n">
        <v>0.3486707009996293</v>
      </c>
      <c r="D796" t="n">
        <v>1.487066496213973</v>
      </c>
      <c r="E796" t="n">
        <v>1.740321090718309</v>
      </c>
      <c r="F796" t="n">
        <v>1.896301452391435</v>
      </c>
      <c r="G796" t="n">
        <v>1769.07345738713</v>
      </c>
    </row>
    <row r="797">
      <c r="A797" s="5" t="n"/>
      <c r="B797" s="1" t="inlineStr">
        <is>
          <t>d_033_h_03</t>
        </is>
      </c>
      <c r="C797" t="n">
        <v>0.2458510284648795</v>
      </c>
      <c r="D797" t="n">
        <v>1.049823115164357</v>
      </c>
      <c r="E797" t="n">
        <v>1.225992095485288</v>
      </c>
      <c r="F797" t="n">
        <v>1.340728687229403</v>
      </c>
      <c r="G797" t="n">
        <v>1249.652398519025</v>
      </c>
    </row>
    <row r="798">
      <c r="A798" s="5" t="n"/>
      <c r="B798" s="1" t="inlineStr">
        <is>
          <t>d_033_h_04</t>
        </is>
      </c>
      <c r="C798" t="n">
        <v>0.2037560010307434</v>
      </c>
      <c r="D798" t="n">
        <v>0.8686460657243624</v>
      </c>
      <c r="E798" t="n">
        <v>1.015633279917002</v>
      </c>
      <c r="F798" t="n">
        <v>1.108020540006182</v>
      </c>
      <c r="G798" t="n">
        <v>1033.270404440903</v>
      </c>
    </row>
    <row r="799">
      <c r="A799" s="5" t="n"/>
      <c r="B799" s="1" t="inlineStr">
        <is>
          <t>d_033_h_05</t>
        </is>
      </c>
      <c r="C799" t="n">
        <v>0.2992689566908328</v>
      </c>
      <c r="D799" t="n">
        <v>1.276433558542996</v>
      </c>
      <c r="E799" t="n">
        <v>1.488380691209823</v>
      </c>
      <c r="F799" t="n">
        <v>1.626004104654787</v>
      </c>
      <c r="G799" t="n">
        <v>1516.300857125681</v>
      </c>
    </row>
    <row r="800">
      <c r="A800" s="5" t="n"/>
      <c r="B800" s="1" t="inlineStr">
        <is>
          <t>d_033_h_06</t>
        </is>
      </c>
      <c r="C800" t="n">
        <v>1.141557679225286</v>
      </c>
      <c r="D800" t="n">
        <v>4.876143524008038</v>
      </c>
      <c r="E800" t="n">
        <v>5.713171391216262</v>
      </c>
      <c r="F800" t="n">
        <v>6.22484525706242</v>
      </c>
      <c r="G800" t="n">
        <v>5816.685921156028</v>
      </c>
    </row>
    <row r="801">
      <c r="A801" s="5" t="n"/>
      <c r="B801" s="1" t="inlineStr">
        <is>
          <t>d_033_h_07</t>
        </is>
      </c>
      <c r="C801" t="n">
        <v>2.419116559223686</v>
      </c>
      <c r="D801" t="n">
        <v>10.32350516631662</v>
      </c>
      <c r="E801" t="n">
        <v>12.07395985181096</v>
      </c>
      <c r="F801" t="n">
        <v>13.18904343263026</v>
      </c>
      <c r="G801" t="n">
        <v>12309.19905638864</v>
      </c>
    </row>
    <row r="802">
      <c r="A802" s="5" t="n"/>
      <c r="B802" s="1" t="inlineStr">
        <is>
          <t>d_033_h_08</t>
        </is>
      </c>
      <c r="C802" t="n">
        <v>2.560407953473959</v>
      </c>
      <c r="D802" t="n">
        <v>10.92192816898763</v>
      </c>
      <c r="E802" t="n">
        <v>12.79695830156303</v>
      </c>
      <c r="F802" t="n">
        <v>13.94116273821354</v>
      </c>
      <c r="G802" t="n">
        <v>13013.29307637399</v>
      </c>
    </row>
    <row r="803">
      <c r="A803" s="5" t="n"/>
      <c r="B803" s="1" t="inlineStr">
        <is>
          <t>d_033_h_09</t>
        </is>
      </c>
      <c r="C803" t="n">
        <v>2.498560451387577</v>
      </c>
      <c r="D803" t="n">
        <v>10.65762159239303</v>
      </c>
      <c r="E803" t="n">
        <v>12.450253090681</v>
      </c>
      <c r="F803" t="n">
        <v>13.58535112708442</v>
      </c>
      <c r="G803" t="n">
        <v>12677.12206407088</v>
      </c>
    </row>
    <row r="804">
      <c r="A804" s="5" t="n"/>
      <c r="B804" s="1" t="inlineStr">
        <is>
          <t>d_033_h_10</t>
        </is>
      </c>
      <c r="C804" t="n">
        <v>2.089707024074079</v>
      </c>
      <c r="D804" t="n">
        <v>8.916423870326136</v>
      </c>
      <c r="E804" t="n">
        <v>10.40853993515258</v>
      </c>
      <c r="F804" t="n">
        <v>11.37165829437502</v>
      </c>
      <c r="G804" t="n">
        <v>10614.59239973064</v>
      </c>
    </row>
    <row r="805">
      <c r="A805" s="5" t="n"/>
      <c r="B805" s="1" t="inlineStr">
        <is>
          <t>d_033_h_11</t>
        </is>
      </c>
      <c r="C805" t="n">
        <v>2.026325086508397</v>
      </c>
      <c r="D805" t="n">
        <v>8.653076129079762</v>
      </c>
      <c r="E805" t="n">
        <v>10.11759659799544</v>
      </c>
      <c r="F805" t="n">
        <v>11.03234899039857</v>
      </c>
      <c r="G805" t="n">
        <v>10287.86152889728</v>
      </c>
    </row>
    <row r="806">
      <c r="A806" s="5" t="n"/>
      <c r="B806" s="1" t="inlineStr">
        <is>
          <t>d_033_h_12</t>
        </is>
      </c>
      <c r="C806" t="n">
        <v>2.115425355535365</v>
      </c>
      <c r="D806" t="n">
        <v>9.02919948986805</v>
      </c>
      <c r="E806" t="n">
        <v>10.57598884845813</v>
      </c>
      <c r="F806" t="n">
        <v>11.5138717871995</v>
      </c>
      <c r="G806" t="n">
        <v>10764.65905291187</v>
      </c>
    </row>
    <row r="807">
      <c r="A807" s="5" t="n"/>
      <c r="B807" s="1" t="inlineStr">
        <is>
          <t>d_033_h_13</t>
        </is>
      </c>
      <c r="C807" t="n">
        <v>2.389985103141808</v>
      </c>
      <c r="D807" t="n">
        <v>10.20021777152498</v>
      </c>
      <c r="E807" t="n">
        <v>11.92694015894209</v>
      </c>
      <c r="F807" t="n">
        <v>12.9865410827659</v>
      </c>
      <c r="G807" t="n">
        <v>12151.71810332725</v>
      </c>
    </row>
    <row r="808">
      <c r="A808" s="5" t="n"/>
      <c r="B808" s="1" t="inlineStr">
        <is>
          <t>d_033_h_14</t>
        </is>
      </c>
      <c r="C808" t="n">
        <v>2.248391912432595</v>
      </c>
      <c r="D808" t="n">
        <v>9.595864096655673</v>
      </c>
      <c r="E808" t="n">
        <v>11.23839271954098</v>
      </c>
      <c r="F808" t="n">
        <v>12.23616310461897</v>
      </c>
      <c r="G808" t="n">
        <v>11444.34987989557</v>
      </c>
    </row>
    <row r="809">
      <c r="A809" s="5" t="n"/>
      <c r="B809" s="1" t="inlineStr">
        <is>
          <t>d_033_h_15</t>
        </is>
      </c>
      <c r="C809" t="n">
        <v>2.546193016088146</v>
      </c>
      <c r="D809" t="n">
        <v>10.88485872591532</v>
      </c>
      <c r="E809" t="n">
        <v>12.74468349495258</v>
      </c>
      <c r="F809" t="n">
        <v>13.86824951441308</v>
      </c>
      <c r="G809" t="n">
        <v>12950.21754055562</v>
      </c>
    </row>
    <row r="810">
      <c r="A810" s="5" t="n"/>
      <c r="B810" s="1" t="inlineStr">
        <is>
          <t>d_033_h_16</t>
        </is>
      </c>
      <c r="C810" t="n">
        <v>3.380836830346119</v>
      </c>
      <c r="D810" t="n">
        <v>14.42316884989917</v>
      </c>
      <c r="E810" t="n">
        <v>16.83045458472312</v>
      </c>
      <c r="F810" t="n">
        <v>18.39476041471356</v>
      </c>
      <c r="G810" t="n">
        <v>17155.06157242859</v>
      </c>
    </row>
    <row r="811">
      <c r="A811" s="5" t="n"/>
      <c r="B811" s="1" t="inlineStr">
        <is>
          <t>d_033_h_17</t>
        </is>
      </c>
      <c r="C811" t="n">
        <v>3.920367445324957</v>
      </c>
      <c r="D811" t="n">
        <v>16.72689938609162</v>
      </c>
      <c r="E811" t="n">
        <v>19.58160149572051</v>
      </c>
      <c r="F811" t="n">
        <v>21.33724611365027</v>
      </c>
      <c r="G811" t="n">
        <v>19929.94265673733</v>
      </c>
    </row>
    <row r="812">
      <c r="A812" s="5" t="n"/>
      <c r="B812" s="1" t="inlineStr">
        <is>
          <t>d_033_h_18</t>
        </is>
      </c>
      <c r="C812" t="n">
        <v>4.483430326067259</v>
      </c>
      <c r="D812" t="n">
        <v>19.12840456117044</v>
      </c>
      <c r="E812" t="n">
        <v>22.37146694833875</v>
      </c>
      <c r="F812" t="n">
        <v>24.40220302008304</v>
      </c>
      <c r="G812" t="n">
        <v>22803.78635991801</v>
      </c>
    </row>
    <row r="813">
      <c r="A813" s="5" t="n"/>
      <c r="B813" s="1" t="inlineStr">
        <is>
          <t>d_033_h_19</t>
        </is>
      </c>
      <c r="C813" t="n">
        <v>4.47493361343272</v>
      </c>
      <c r="D813" t="n">
        <v>19.07190564035194</v>
      </c>
      <c r="E813" t="n">
        <v>22.32190914910343</v>
      </c>
      <c r="F813" t="n">
        <v>24.37073388254995</v>
      </c>
      <c r="G813" t="n">
        <v>22716.76707379627</v>
      </c>
    </row>
    <row r="814">
      <c r="A814" s="5" t="n"/>
      <c r="B814" s="1" t="inlineStr">
        <is>
          <t>d_033_h_20</t>
        </is>
      </c>
      <c r="C814" t="n">
        <v>4.277661178909785</v>
      </c>
      <c r="D814" t="n">
        <v>18.25296911949378</v>
      </c>
      <c r="E814" t="n">
        <v>21.33269653555186</v>
      </c>
      <c r="F814" t="n">
        <v>23.30375682095593</v>
      </c>
      <c r="G814" t="n">
        <v>21740.16326534686</v>
      </c>
    </row>
    <row r="815">
      <c r="A815" s="5" t="n"/>
      <c r="B815" s="1" t="inlineStr">
        <is>
          <t>d_033_h_21</t>
        </is>
      </c>
      <c r="C815" t="n">
        <v>3.149114963695576</v>
      </c>
      <c r="D815" t="n">
        <v>13.4358677014484</v>
      </c>
      <c r="E815" t="n">
        <v>15.73143858294013</v>
      </c>
      <c r="F815" t="n">
        <v>17.15651495578416</v>
      </c>
      <c r="G815" t="n">
        <v>16015.83899408168</v>
      </c>
    </row>
    <row r="816">
      <c r="A816" s="5" t="n"/>
      <c r="B816" s="1" t="inlineStr">
        <is>
          <t>d_033_h_22</t>
        </is>
      </c>
      <c r="C816" t="n">
        <v>2.364883540872313</v>
      </c>
      <c r="D816" t="n">
        <v>10.0948074486736</v>
      </c>
      <c r="E816" t="n">
        <v>11.80569730946445</v>
      </c>
      <c r="F816" t="n">
        <v>12.90101870901427</v>
      </c>
      <c r="G816" t="n">
        <v>12014.06777118296</v>
      </c>
    </row>
    <row r="817">
      <c r="A817" s="5" t="n"/>
      <c r="B817" s="1" t="inlineStr">
        <is>
          <t>d_033_h_23</t>
        </is>
      </c>
      <c r="C817" t="n">
        <v>1.055664034933878</v>
      </c>
      <c r="D817" t="n">
        <v>4.508771199847752</v>
      </c>
      <c r="E817" t="n">
        <v>5.275507510009797</v>
      </c>
      <c r="F817" t="n">
        <v>5.769618035309194</v>
      </c>
      <c r="G817" t="n">
        <v>5371.380386483754</v>
      </c>
    </row>
    <row r="818">
      <c r="A818" s="5" t="n"/>
      <c r="B818" s="1" t="inlineStr">
        <is>
          <t>d_034_h_00</t>
        </is>
      </c>
      <c r="C818" t="n">
        <v>0.6703659695995984</v>
      </c>
      <c r="D818" t="n">
        <v>2.860833421562846</v>
      </c>
      <c r="E818" t="n">
        <v>3.346625860652412</v>
      </c>
      <c r="F818" t="n">
        <v>3.653737409115647</v>
      </c>
      <c r="G818" t="n">
        <v>3408.967369477013</v>
      </c>
    </row>
    <row r="819">
      <c r="A819" s="5" t="n"/>
      <c r="B819" s="1" t="inlineStr">
        <is>
          <t>d_034_h_01</t>
        </is>
      </c>
      <c r="C819" t="n">
        <v>0.3748468752298978</v>
      </c>
      <c r="D819" t="n">
        <v>1.598826761592194</v>
      </c>
      <c r="E819" t="n">
        <v>1.872899563355503</v>
      </c>
      <c r="F819" t="n">
        <v>2.044341494237906</v>
      </c>
      <c r="G819" t="n">
        <v>1902.68812066934</v>
      </c>
    </row>
    <row r="820">
      <c r="A820" s="5" t="n"/>
      <c r="B820" s="1" t="inlineStr">
        <is>
          <t>d_034_h_02</t>
        </is>
      </c>
      <c r="C820" t="n">
        <v>0.2139763808130634</v>
      </c>
      <c r="D820" t="n">
        <v>0.913349621829309</v>
      </c>
      <c r="E820" t="n">
        <v>1.067873808915374</v>
      </c>
      <c r="F820" t="n">
        <v>1.162518989418199</v>
      </c>
      <c r="G820" t="n">
        <v>1084.660380805479</v>
      </c>
    </row>
    <row r="821">
      <c r="A821" s="5" t="n"/>
      <c r="B821" s="1" t="inlineStr">
        <is>
          <t>d_034_h_03</t>
        </is>
      </c>
      <c r="C821" t="n">
        <v>0.1616789588879357</v>
      </c>
      <c r="D821" t="n">
        <v>0.6895803696847229</v>
      </c>
      <c r="E821" t="n">
        <v>0.8055678379567017</v>
      </c>
      <c r="F821" t="n">
        <v>0.879688010630485</v>
      </c>
      <c r="G821" t="n">
        <v>818.7376369501822</v>
      </c>
    </row>
    <row r="822">
      <c r="A822" s="5" t="n"/>
      <c r="B822" s="1" t="inlineStr">
        <is>
          <t>d_034_h_04</t>
        </is>
      </c>
      <c r="C822" t="n">
        <v>0.1578726307914225</v>
      </c>
      <c r="D822" t="n">
        <v>0.6735366941745513</v>
      </c>
      <c r="E822" t="n">
        <v>0.7873275645915629</v>
      </c>
      <c r="F822" t="n">
        <v>0.8606516131926034</v>
      </c>
      <c r="G822" t="n">
        <v>803.3259285638841</v>
      </c>
    </row>
    <row r="823">
      <c r="A823" s="5" t="n"/>
      <c r="B823" s="1" t="inlineStr">
        <is>
          <t>d_034_h_05</t>
        </is>
      </c>
      <c r="C823" t="n">
        <v>0.2419819767064557</v>
      </c>
      <c r="D823" t="n">
        <v>1.033488280274427</v>
      </c>
      <c r="E823" t="n">
        <v>1.212940187365745</v>
      </c>
      <c r="F823" t="n">
        <v>1.324209020890997</v>
      </c>
      <c r="G823" t="n">
        <v>1234.830514035721</v>
      </c>
    </row>
    <row r="824">
      <c r="A824" s="5" t="n"/>
      <c r="B824" s="1" t="inlineStr">
        <is>
          <t>d_034_h_06</t>
        </is>
      </c>
      <c r="C824" t="n">
        <v>0.9094715568311078</v>
      </c>
      <c r="D824" t="n">
        <v>3.876634946727251</v>
      </c>
      <c r="E824" t="n">
        <v>4.5421350743868</v>
      </c>
      <c r="F824" t="n">
        <v>4.965162578907681</v>
      </c>
      <c r="G824" t="n">
        <v>4629.964886704056</v>
      </c>
    </row>
    <row r="825">
      <c r="A825" s="5" t="n"/>
      <c r="B825" s="1" t="inlineStr">
        <is>
          <t>d_034_h_07</t>
        </is>
      </c>
      <c r="C825" t="n">
        <v>1.939061691521253</v>
      </c>
      <c r="D825" t="n">
        <v>8.278616873657047</v>
      </c>
      <c r="E825" t="n">
        <v>9.680588676514851</v>
      </c>
      <c r="F825" t="n">
        <v>10.57019065934629</v>
      </c>
      <c r="G825" t="n">
        <v>9842.720112508543</v>
      </c>
    </row>
    <row r="826">
      <c r="A826" s="5" t="n"/>
      <c r="B826" s="1" t="inlineStr">
        <is>
          <t>d_034_h_08</t>
        </is>
      </c>
      <c r="C826" t="n">
        <v>2.041171632890142</v>
      </c>
      <c r="D826" t="n">
        <v>8.7114858114185</v>
      </c>
      <c r="E826" t="n">
        <v>10.19520593596957</v>
      </c>
      <c r="F826" t="n">
        <v>11.13961920528509</v>
      </c>
      <c r="G826" t="n">
        <v>10376.01270121584</v>
      </c>
    </row>
    <row r="827">
      <c r="A827" s="5" t="n"/>
      <c r="B827" s="1" t="inlineStr">
        <is>
          <t>d_034_h_09</t>
        </is>
      </c>
      <c r="C827" t="n">
        <v>2.054972327400976</v>
      </c>
      <c r="D827" t="n">
        <v>8.773824042812281</v>
      </c>
      <c r="E827" t="n">
        <v>10.25947397310774</v>
      </c>
      <c r="F827" t="n">
        <v>11.2088941441514</v>
      </c>
      <c r="G827" t="n">
        <v>10451.81393059838</v>
      </c>
    </row>
    <row r="828">
      <c r="A828" s="5" t="n"/>
      <c r="B828" s="1" t="inlineStr">
        <is>
          <t>d_034_h_10</t>
        </is>
      </c>
      <c r="C828" t="n">
        <v>1.612677120864449</v>
      </c>
      <c r="D828" t="n">
        <v>6.883160647539658</v>
      </c>
      <c r="E828" t="n">
        <v>8.061237273859119</v>
      </c>
      <c r="F828" t="n">
        <v>8.802973369714294</v>
      </c>
      <c r="G828" t="n">
        <v>8188.489400166185</v>
      </c>
    </row>
    <row r="829">
      <c r="A829" s="5" t="n"/>
      <c r="B829" s="1" t="inlineStr">
        <is>
          <t>d_034_h_11</t>
        </is>
      </c>
      <c r="C829" t="n">
        <v>1.311747862427228</v>
      </c>
      <c r="D829" t="n">
        <v>5.597616210864659</v>
      </c>
      <c r="E829" t="n">
        <v>6.558722993463039</v>
      </c>
      <c r="F829" t="n">
        <v>7.15383650278925</v>
      </c>
      <c r="G829" t="n">
        <v>6682.188511841296</v>
      </c>
    </row>
    <row r="830">
      <c r="A830" s="5" t="n"/>
      <c r="B830" s="1" t="inlineStr">
        <is>
          <t>d_034_h_12</t>
        </is>
      </c>
      <c r="C830" t="n">
        <v>1.312510009743821</v>
      </c>
      <c r="D830" t="n">
        <v>5.596833876825348</v>
      </c>
      <c r="E830" t="n">
        <v>6.535060199933854</v>
      </c>
      <c r="F830" t="n">
        <v>7.146848499021019</v>
      </c>
      <c r="G830" t="n">
        <v>6659.625728850659</v>
      </c>
    </row>
    <row r="831">
      <c r="A831" s="5" t="n"/>
      <c r="B831" s="1" t="inlineStr">
        <is>
          <t>d_034_h_13</t>
        </is>
      </c>
      <c r="C831" t="n">
        <v>1.479420660338184</v>
      </c>
      <c r="D831" t="n">
        <v>6.312876846699686</v>
      </c>
      <c r="E831" t="n">
        <v>7.387336458771059</v>
      </c>
      <c r="F831" t="n">
        <v>8.071336647316699</v>
      </c>
      <c r="G831" t="n">
        <v>7505.668413809403</v>
      </c>
    </row>
    <row r="832">
      <c r="A832" s="5" t="n"/>
      <c r="B832" s="1" t="inlineStr">
        <is>
          <t>d_034_h_14</t>
        </is>
      </c>
      <c r="C832" t="n">
        <v>1.462620944564321</v>
      </c>
      <c r="D832" t="n">
        <v>6.242876785658012</v>
      </c>
      <c r="E832" t="n">
        <v>7.302011321431211</v>
      </c>
      <c r="F832" t="n">
        <v>7.964532040843712</v>
      </c>
      <c r="G832" t="n">
        <v>7437.117395236158</v>
      </c>
    </row>
    <row r="833">
      <c r="A833" s="5" t="n"/>
      <c r="B833" s="1" t="inlineStr">
        <is>
          <t>d_034_h_15</t>
        </is>
      </c>
      <c r="C833" t="n">
        <v>1.745942486468069</v>
      </c>
      <c r="D833" t="n">
        <v>7.441357893387726</v>
      </c>
      <c r="E833" t="n">
        <v>8.704107732694057</v>
      </c>
      <c r="F833" t="n">
        <v>9.484438824702666</v>
      </c>
      <c r="G833" t="n">
        <v>8854.99532344814</v>
      </c>
    </row>
    <row r="834">
      <c r="A834" s="5" t="n"/>
      <c r="B834" s="1" t="inlineStr">
        <is>
          <t>d_034_h_16</t>
        </is>
      </c>
      <c r="C834" t="n">
        <v>2.694732752491557</v>
      </c>
      <c r="D834" t="n">
        <v>11.49133202636121</v>
      </c>
      <c r="E834" t="n">
        <v>13.43133095635967</v>
      </c>
      <c r="F834" t="n">
        <v>14.68816164929402</v>
      </c>
      <c r="G834" t="n">
        <v>13674.82203397787</v>
      </c>
    </row>
    <row r="835">
      <c r="A835" s="5" t="n"/>
      <c r="B835" s="1" t="inlineStr">
        <is>
          <t>d_034_h_17</t>
        </is>
      </c>
      <c r="C835" t="n">
        <v>3.145739014746415</v>
      </c>
      <c r="D835" t="n">
        <v>13.42326993809945</v>
      </c>
      <c r="E835" t="n">
        <v>15.71938560161163</v>
      </c>
      <c r="F835" t="n">
        <v>17.12771644737695</v>
      </c>
      <c r="G835" t="n">
        <v>15969.95247949301</v>
      </c>
    </row>
    <row r="836">
      <c r="A836" s="5" t="n"/>
      <c r="B836" s="1" t="inlineStr">
        <is>
          <t>d_034_h_18</t>
        </is>
      </c>
      <c r="C836" t="n">
        <v>3.731546683441969</v>
      </c>
      <c r="D836" t="n">
        <v>15.93486556288628</v>
      </c>
      <c r="E836" t="n">
        <v>18.63796878284146</v>
      </c>
      <c r="F836" t="n">
        <v>20.33784653469329</v>
      </c>
      <c r="G836" t="n">
        <v>18966.74111473799</v>
      </c>
    </row>
    <row r="837">
      <c r="A837" s="5" t="n"/>
      <c r="B837" s="1" t="inlineStr">
        <is>
          <t>d_034_h_19</t>
        </is>
      </c>
      <c r="C837" t="n">
        <v>3.939671733509106</v>
      </c>
      <c r="D837" t="n">
        <v>16.80033229033163</v>
      </c>
      <c r="E837" t="n">
        <v>19.61809824358896</v>
      </c>
      <c r="F837" t="n">
        <v>21.42131298328821</v>
      </c>
      <c r="G837" t="n">
        <v>19994.09307463171</v>
      </c>
    </row>
    <row r="838">
      <c r="A838" s="5" t="n"/>
      <c r="B838" s="1" t="inlineStr">
        <is>
          <t>d_034_h_20</t>
        </is>
      </c>
      <c r="C838" t="n">
        <v>3.743921435486298</v>
      </c>
      <c r="D838" t="n">
        <v>15.99514888244846</v>
      </c>
      <c r="E838" t="n">
        <v>18.71662772575638</v>
      </c>
      <c r="F838" t="n">
        <v>20.44529502350606</v>
      </c>
      <c r="G838" t="n">
        <v>19059.76297936042</v>
      </c>
    </row>
    <row r="839">
      <c r="A839" s="5" t="n"/>
      <c r="B839" s="1" t="inlineStr">
        <is>
          <t>d_034_h_21</t>
        </is>
      </c>
      <c r="C839" t="n">
        <v>3.109407485611666</v>
      </c>
      <c r="D839" t="n">
        <v>13.25744504522503</v>
      </c>
      <c r="E839" t="n">
        <v>15.53005722302876</v>
      </c>
      <c r="F839" t="n">
        <v>16.93417660798654</v>
      </c>
      <c r="G839" t="n">
        <v>15790.20520373959</v>
      </c>
    </row>
    <row r="840">
      <c r="A840" s="5" t="n"/>
      <c r="B840" s="1" t="inlineStr">
        <is>
          <t>d_034_h_22</t>
        </is>
      </c>
      <c r="C840" t="n">
        <v>2.361007360502746</v>
      </c>
      <c r="D840" t="n">
        <v>10.06499028816913</v>
      </c>
      <c r="E840" t="n">
        <v>11.77381481889629</v>
      </c>
      <c r="F840" t="n">
        <v>12.84214308401404</v>
      </c>
      <c r="G840" t="n">
        <v>11978.64664395282</v>
      </c>
    </row>
    <row r="841">
      <c r="A841" s="5" t="n"/>
      <c r="B841" s="1" t="inlineStr">
        <is>
          <t>d_034_h_23</t>
        </is>
      </c>
      <c r="C841" t="n">
        <v>0.9707696349580291</v>
      </c>
      <c r="D841" t="n">
        <v>4.140255947577608</v>
      </c>
      <c r="E841" t="n">
        <v>4.840669157924458</v>
      </c>
      <c r="F841" t="n">
        <v>5.273250156918026</v>
      </c>
      <c r="G841" t="n">
        <v>4932.195302709684</v>
      </c>
    </row>
    <row r="842">
      <c r="A842" s="5" t="n"/>
      <c r="B842" s="1" t="inlineStr">
        <is>
          <t>d_035_h_00</t>
        </is>
      </c>
      <c r="C842" t="n">
        <v>0.5341585941551746</v>
      </c>
      <c r="D842" t="n">
        <v>2.279848574869646</v>
      </c>
      <c r="E842" t="n">
        <v>2.661896818268199</v>
      </c>
      <c r="F842" t="n">
        <v>2.902666788823503</v>
      </c>
      <c r="G842" t="n">
        <v>2708.727989047989</v>
      </c>
    </row>
    <row r="843">
      <c r="A843" s="5" t="n"/>
      <c r="B843" s="1" t="inlineStr">
        <is>
          <t>d_035_h_01</t>
        </is>
      </c>
      <c r="C843" t="n">
        <v>0.2882789871041529</v>
      </c>
      <c r="D843" t="n">
        <v>1.230803930043765</v>
      </c>
      <c r="E843" t="n">
        <v>1.440216710727866</v>
      </c>
      <c r="F843" t="n">
        <v>1.57061332926218</v>
      </c>
      <c r="G843" t="n">
        <v>1465.578149808784</v>
      </c>
    </row>
    <row r="844">
      <c r="A844" s="5" t="n"/>
      <c r="B844" s="1" t="inlineStr">
        <is>
          <t>d_035_h_02</t>
        </is>
      </c>
      <c r="C844" t="n">
        <v>0.2091896335327072</v>
      </c>
      <c r="D844" t="n">
        <v>0.8925469111764509</v>
      </c>
      <c r="E844" t="n">
        <v>1.043251514668442</v>
      </c>
      <c r="F844" t="n">
        <v>1.139531879416076</v>
      </c>
      <c r="G844" t="n">
        <v>1060.885272455996</v>
      </c>
    </row>
    <row r="845">
      <c r="A845" s="5" t="n"/>
      <c r="B845" s="1" t="inlineStr">
        <is>
          <t>d_035_h_03</t>
        </is>
      </c>
      <c r="C845" t="n">
        <v>0.1670226429538772</v>
      </c>
      <c r="D845" t="n">
        <v>0.7121537349918788</v>
      </c>
      <c r="E845" t="n">
        <v>0.8329877601222624</v>
      </c>
      <c r="F845" t="n">
        <v>0.9093327548285637</v>
      </c>
      <c r="G845" t="n">
        <v>847.4010423359432</v>
      </c>
    </row>
    <row r="846">
      <c r="A846" s="5" t="n"/>
      <c r="B846" s="1" t="inlineStr">
        <is>
          <t>d_035_h_04</t>
        </is>
      </c>
      <c r="C846" t="n">
        <v>0.1218020754747663</v>
      </c>
      <c r="D846" t="n">
        <v>0.5201374815770496</v>
      </c>
      <c r="E846" t="n">
        <v>0.609082963507966</v>
      </c>
      <c r="F846" t="n">
        <v>0.6662364019426223</v>
      </c>
      <c r="G846" t="n">
        <v>621.4905921383677</v>
      </c>
    </row>
    <row r="847">
      <c r="A847" s="5" t="n"/>
      <c r="B847" s="1" t="inlineStr">
        <is>
          <t>d_035_h_05</t>
        </is>
      </c>
      <c r="C847" t="n">
        <v>0.1556952918706854</v>
      </c>
      <c r="D847" t="n">
        <v>0.6645319992354962</v>
      </c>
      <c r="E847" t="n">
        <v>0.7780854278594436</v>
      </c>
      <c r="F847" t="n">
        <v>0.8481236341019099</v>
      </c>
      <c r="G847" t="n">
        <v>792.2622248184512</v>
      </c>
    </row>
    <row r="848">
      <c r="A848" s="5" t="n"/>
      <c r="B848" s="1" t="inlineStr">
        <is>
          <t>d_035_h_06</t>
        </is>
      </c>
      <c r="C848" t="n">
        <v>0.5406520486076682</v>
      </c>
      <c r="D848" t="n">
        <v>2.306726868834094</v>
      </c>
      <c r="E848" t="n">
        <v>2.699783942200521</v>
      </c>
      <c r="F848" t="n">
        <v>2.944615272997999</v>
      </c>
      <c r="G848" t="n">
        <v>2752.838132153316</v>
      </c>
    </row>
    <row r="849">
      <c r="A849" s="5" t="n"/>
      <c r="B849" s="1" t="inlineStr">
        <is>
          <t>d_035_h_07</t>
        </is>
      </c>
      <c r="C849" t="n">
        <v>1.274136423056249</v>
      </c>
      <c r="D849" t="n">
        <v>5.440618794362205</v>
      </c>
      <c r="E849" t="n">
        <v>6.356612718555779</v>
      </c>
      <c r="F849" t="n">
        <v>6.937198360215032</v>
      </c>
      <c r="G849" t="n">
        <v>6472.808710419953</v>
      </c>
    </row>
    <row r="850">
      <c r="A850" s="5" t="n"/>
      <c r="B850" s="1" t="inlineStr">
        <is>
          <t>d_035_h_08</t>
        </is>
      </c>
      <c r="C850" t="n">
        <v>1.389419515125995</v>
      </c>
      <c r="D850" t="n">
        <v>5.922506598893722</v>
      </c>
      <c r="E850" t="n">
        <v>6.92332675408565</v>
      </c>
      <c r="F850" t="n">
        <v>7.5744932679275</v>
      </c>
      <c r="G850" t="n">
        <v>7050.517303554117</v>
      </c>
    </row>
    <row r="851">
      <c r="A851" s="5" t="n"/>
      <c r="B851" s="1" t="inlineStr">
        <is>
          <t>d_035_h_09</t>
        </is>
      </c>
      <c r="C851" t="n">
        <v>1.297269971729736</v>
      </c>
      <c r="D851" t="n">
        <v>5.538480067296997</v>
      </c>
      <c r="E851" t="n">
        <v>6.485142309184543</v>
      </c>
      <c r="F851" t="n">
        <v>7.082812327459649</v>
      </c>
      <c r="G851" t="n">
        <v>6610.354023930592</v>
      </c>
    </row>
    <row r="852">
      <c r="A852" s="5" t="n"/>
      <c r="B852" s="1" t="inlineStr">
        <is>
          <t>d_035_h_10</t>
        </is>
      </c>
      <c r="C852" t="n">
        <v>1.012387765848687</v>
      </c>
      <c r="D852" t="n">
        <v>4.321291417282312</v>
      </c>
      <c r="E852" t="n">
        <v>5.05215587778822</v>
      </c>
      <c r="F852" t="n">
        <v>5.520034268185314</v>
      </c>
      <c r="G852" t="n">
        <v>5139.081634782688</v>
      </c>
    </row>
    <row r="853">
      <c r="A853" s="5" t="n"/>
      <c r="B853" s="1" t="inlineStr">
        <is>
          <t>d_035_h_11</t>
        </is>
      </c>
      <c r="C853" t="n">
        <v>0.8778193128312691</v>
      </c>
      <c r="D853" t="n">
        <v>3.743248210029546</v>
      </c>
      <c r="E853" t="n">
        <v>4.368523291661462</v>
      </c>
      <c r="F853" t="n">
        <v>4.785237696651667</v>
      </c>
      <c r="G853" t="n">
        <v>4451.371096146468</v>
      </c>
    </row>
    <row r="854">
      <c r="A854" s="5" t="n"/>
      <c r="B854" s="1" t="inlineStr">
        <is>
          <t>d_035_h_12</t>
        </is>
      </c>
      <c r="C854" t="n">
        <v>0.980062850402229</v>
      </c>
      <c r="D854" t="n">
        <v>4.182441455019552</v>
      </c>
      <c r="E854" t="n">
        <v>4.89733889596228</v>
      </c>
      <c r="F854" t="n">
        <v>5.332613841934465</v>
      </c>
      <c r="G854" t="n">
        <v>4987.354008679046</v>
      </c>
    </row>
    <row r="855">
      <c r="A855" s="5" t="n"/>
      <c r="B855" s="1" t="inlineStr">
        <is>
          <t>d_035_h_13</t>
        </is>
      </c>
      <c r="C855" t="n">
        <v>1.188013370948953</v>
      </c>
      <c r="D855" t="n">
        <v>5.069078298272277</v>
      </c>
      <c r="E855" t="n">
        <v>5.932095668863847</v>
      </c>
      <c r="F855" t="n">
        <v>6.472261123748713</v>
      </c>
      <c r="G855" t="n">
        <v>6045.809831132275</v>
      </c>
    </row>
    <row r="856">
      <c r="A856" s="5" t="n"/>
      <c r="B856" s="1" t="inlineStr">
        <is>
          <t>d_035_h_14</t>
        </is>
      </c>
      <c r="C856" t="n">
        <v>1.113669524046001</v>
      </c>
      <c r="D856" t="n">
        <v>4.758982533381491</v>
      </c>
      <c r="E856" t="n">
        <v>5.580581731551315</v>
      </c>
      <c r="F856" t="n">
        <v>6.075227205460298</v>
      </c>
      <c r="G856" t="n">
        <v>5670.813769922869</v>
      </c>
    </row>
    <row r="857">
      <c r="A857" s="5" t="n"/>
      <c r="B857" s="1" t="inlineStr">
        <is>
          <t>d_035_h_15</t>
        </is>
      </c>
      <c r="C857" t="n">
        <v>1.213168067732693</v>
      </c>
      <c r="D857" t="n">
        <v>5.178746174210891</v>
      </c>
      <c r="E857" t="n">
        <v>6.062591028610184</v>
      </c>
      <c r="F857" t="n">
        <v>6.628157880750562</v>
      </c>
      <c r="G857" t="n">
        <v>6165.53263386515</v>
      </c>
    </row>
    <row r="858">
      <c r="A858" s="5" t="n"/>
      <c r="B858" s="1" t="inlineStr">
        <is>
          <t>d_035_h_16</t>
        </is>
      </c>
      <c r="C858" t="n">
        <v>1.818247254555297</v>
      </c>
      <c r="D858" t="n">
        <v>7.760193440614055</v>
      </c>
      <c r="E858" t="n">
        <v>9.07910548138879</v>
      </c>
      <c r="F858" t="n">
        <v>9.903570085796684</v>
      </c>
      <c r="G858" t="n">
        <v>9235.356608187623</v>
      </c>
    </row>
    <row r="859">
      <c r="A859" s="5" t="n"/>
      <c r="B859" s="1" t="inlineStr">
        <is>
          <t>d_035_h_17</t>
        </is>
      </c>
      <c r="C859" t="n">
        <v>2.184217037308906</v>
      </c>
      <c r="D859" t="n">
        <v>9.323147263736761</v>
      </c>
      <c r="E859" t="n">
        <v>10.91738416406937</v>
      </c>
      <c r="F859" t="n">
        <v>11.93089365246788</v>
      </c>
      <c r="G859" t="n">
        <v>11104.49603023091</v>
      </c>
    </row>
    <row r="860">
      <c r="A860" s="5" t="n"/>
      <c r="B860" s="1" t="inlineStr">
        <is>
          <t>d_035_h_18</t>
        </is>
      </c>
      <c r="C860" t="n">
        <v>2.433668865825553</v>
      </c>
      <c r="D860" t="n">
        <v>10.38292368625873</v>
      </c>
      <c r="E860" t="n">
        <v>12.14176458218059</v>
      </c>
      <c r="F860" t="n">
        <v>13.25907525855626</v>
      </c>
      <c r="G860" t="n">
        <v>12347.46479893024</v>
      </c>
    </row>
    <row r="861">
      <c r="A861" s="5" t="n"/>
      <c r="B861" s="1" t="inlineStr">
        <is>
          <t>d_035_h_19</t>
        </is>
      </c>
      <c r="C861" t="n">
        <v>2.655422955470201</v>
      </c>
      <c r="D861" t="n">
        <v>11.33962069320286</v>
      </c>
      <c r="E861" t="n">
        <v>13.26342588754032</v>
      </c>
      <c r="F861" t="n">
        <v>14.48194238770138</v>
      </c>
      <c r="G861" t="n">
        <v>13499.35937906473</v>
      </c>
    </row>
    <row r="862">
      <c r="A862" s="5" t="n"/>
      <c r="B862" s="1" t="inlineStr">
        <is>
          <t>d_035_h_20</t>
        </is>
      </c>
      <c r="C862" t="n">
        <v>2.574924747398399</v>
      </c>
      <c r="D862" t="n">
        <v>10.98942350553899</v>
      </c>
      <c r="E862" t="n">
        <v>12.87249964407224</v>
      </c>
      <c r="F862" t="n">
        <v>14.05235160274381</v>
      </c>
      <c r="G862" t="n">
        <v>13097.96708112184</v>
      </c>
    </row>
    <row r="863">
      <c r="A863" s="5" t="n"/>
      <c r="B863" s="1" t="inlineStr">
        <is>
          <t>d_035_h_21</t>
        </is>
      </c>
      <c r="C863" t="n">
        <v>1.869990356557436</v>
      </c>
      <c r="D863" t="n">
        <v>7.990186405382435</v>
      </c>
      <c r="E863" t="n">
        <v>9.346583968754784</v>
      </c>
      <c r="F863" t="n">
        <v>10.18599326228665</v>
      </c>
      <c r="G863" t="n">
        <v>9507.905729516029</v>
      </c>
    </row>
    <row r="864">
      <c r="A864" s="5" t="n"/>
      <c r="B864" s="1" t="inlineStr">
        <is>
          <t>d_035_h_22</t>
        </is>
      </c>
      <c r="C864" t="n">
        <v>1.706554666792914</v>
      </c>
      <c r="D864" t="n">
        <v>7.288583783347696</v>
      </c>
      <c r="E864" t="n">
        <v>8.536594603719227</v>
      </c>
      <c r="F864" t="n">
        <v>9.306026716824443</v>
      </c>
      <c r="G864" t="n">
        <v>8685.368010107899</v>
      </c>
    </row>
    <row r="865">
      <c r="A865" s="5" t="n"/>
      <c r="B865" s="1" t="inlineStr">
        <is>
          <t>d_035_h_23</t>
        </is>
      </c>
      <c r="C865" t="n">
        <v>1.021497099659652</v>
      </c>
      <c r="D865" t="n">
        <v>4.356810280953971</v>
      </c>
      <c r="E865" t="n">
        <v>5.087959180127107</v>
      </c>
      <c r="F865" t="n">
        <v>5.556939126231516</v>
      </c>
      <c r="G865" t="n">
        <v>5187.324131845337</v>
      </c>
    </row>
    <row r="866">
      <c r="A866" s="5" t="n"/>
      <c r="B866" s="1" t="inlineStr">
        <is>
          <t>d_036_h_00</t>
        </is>
      </c>
      <c r="C866" t="n">
        <v>0.585686400297852</v>
      </c>
      <c r="D866" t="n">
        <v>2.499574590928866</v>
      </c>
      <c r="E866" t="n">
        <v>2.928647182480795</v>
      </c>
      <c r="F866" t="n">
        <v>3.191460637852527</v>
      </c>
      <c r="G866" t="n">
        <v>2976.306863922372</v>
      </c>
    </row>
    <row r="867">
      <c r="A867" s="5" t="n"/>
      <c r="B867" s="1" t="inlineStr">
        <is>
          <t>d_036_h_01</t>
        </is>
      </c>
      <c r="C867" t="n">
        <v>0.3239854620050813</v>
      </c>
      <c r="D867" t="n">
        <v>1.381895569100247</v>
      </c>
      <c r="E867" t="n">
        <v>1.61717390444253</v>
      </c>
      <c r="F867" t="n">
        <v>1.76568636096344</v>
      </c>
      <c r="G867" t="n">
        <v>1646.825810290199</v>
      </c>
    </row>
    <row r="868">
      <c r="A868" s="5" t="n"/>
      <c r="B868" s="1" t="inlineStr">
        <is>
          <t>d_036_h_02</t>
        </is>
      </c>
      <c r="C868" t="n">
        <v>0.192210924100392</v>
      </c>
      <c r="D868" t="n">
        <v>0.8209773623205971</v>
      </c>
      <c r="E868" t="n">
        <v>0.9594670585234893</v>
      </c>
      <c r="F868" t="n">
        <v>1.045191290625647</v>
      </c>
      <c r="G868" t="n">
        <v>975.8868602845179</v>
      </c>
    </row>
    <row r="869">
      <c r="A869" s="5" t="n"/>
      <c r="B869" s="1" t="inlineStr">
        <is>
          <t>d_036_h_03</t>
        </is>
      </c>
      <c r="C869" t="n">
        <v>0.1335030883926682</v>
      </c>
      <c r="D869" t="n">
        <v>0.5692541722291574</v>
      </c>
      <c r="E869" t="n">
        <v>0.6665775964147455</v>
      </c>
      <c r="F869" t="n">
        <v>0.7268318872890678</v>
      </c>
      <c r="G869" t="n">
        <v>676.9893545033667</v>
      </c>
    </row>
    <row r="870">
      <c r="A870" s="5" t="n"/>
      <c r="B870" s="1" t="inlineStr">
        <is>
          <t>d_036_h_04</t>
        </is>
      </c>
      <c r="C870" t="n">
        <v>0.114027677286129</v>
      </c>
      <c r="D870" t="n">
        <v>0.4863823733619724</v>
      </c>
      <c r="E870" t="n">
        <v>0.5690834653202078</v>
      </c>
      <c r="F870" t="n">
        <v>0.621184196237849</v>
      </c>
      <c r="G870" t="n">
        <v>578.9462258993022</v>
      </c>
    </row>
    <row r="871">
      <c r="A871" s="5" t="n"/>
      <c r="B871" s="1" t="inlineStr">
        <is>
          <t>d_036_h_05</t>
        </is>
      </c>
      <c r="C871" t="n">
        <v>0.1723909067668911</v>
      </c>
      <c r="D871" t="n">
        <v>0.734892635241214</v>
      </c>
      <c r="E871" t="n">
        <v>0.8595759206315806</v>
      </c>
      <c r="F871" t="n">
        <v>0.9369771247171863</v>
      </c>
      <c r="G871" t="n">
        <v>875.935583362973</v>
      </c>
    </row>
    <row r="872">
      <c r="A872" s="5" t="n"/>
      <c r="B872" s="1" t="inlineStr">
        <is>
          <t>d_036_h_06</t>
        </is>
      </c>
      <c r="C872" t="n">
        <v>0.4846187945265582</v>
      </c>
      <c r="D872" t="n">
        <v>2.066610454072353</v>
      </c>
      <c r="E872" t="n">
        <v>2.418886628256997</v>
      </c>
      <c r="F872" t="n">
        <v>2.64294851544483</v>
      </c>
      <c r="G872" t="n">
        <v>2459.840142476359</v>
      </c>
    </row>
    <row r="873">
      <c r="A873" s="5" t="n"/>
      <c r="B873" s="1" t="inlineStr">
        <is>
          <t>d_036_h_07</t>
        </is>
      </c>
      <c r="C873" t="n">
        <v>0.950417229395206</v>
      </c>
      <c r="D873" t="n">
        <v>4.060932919806631</v>
      </c>
      <c r="E873" t="n">
        <v>4.749380799340027</v>
      </c>
      <c r="F873" t="n">
        <v>5.17981473117375</v>
      </c>
      <c r="G873" t="n">
        <v>4837.995214034575</v>
      </c>
    </row>
    <row r="874">
      <c r="A874" s="5" t="n"/>
      <c r="B874" s="1" t="inlineStr">
        <is>
          <t>d_036_h_08</t>
        </is>
      </c>
      <c r="C874" t="n">
        <v>1.079269226643757</v>
      </c>
      <c r="D874" t="n">
        <v>4.603935029458319</v>
      </c>
      <c r="E874" t="n">
        <v>5.377391115416625</v>
      </c>
      <c r="F874" t="n">
        <v>5.871988933651626</v>
      </c>
      <c r="G874" t="n">
        <v>5477.139158437932</v>
      </c>
    </row>
    <row r="875">
      <c r="A875" s="5" t="n"/>
      <c r="B875" s="1" t="inlineStr">
        <is>
          <t>d_036_h_09</t>
        </is>
      </c>
      <c r="C875" t="n">
        <v>1.023768655413308</v>
      </c>
      <c r="D875" t="n">
        <v>4.369064089148768</v>
      </c>
      <c r="E875" t="n">
        <v>5.114522182575344</v>
      </c>
      <c r="F875" t="n">
        <v>5.585047851657571</v>
      </c>
      <c r="G875" t="n">
        <v>5204.071803597525</v>
      </c>
    </row>
    <row r="876">
      <c r="A876" s="5" t="n"/>
      <c r="B876" s="1" t="inlineStr">
        <is>
          <t>d_036_h_10</t>
        </is>
      </c>
      <c r="C876" t="n">
        <v>0.7833673144264139</v>
      </c>
      <c r="D876" t="n">
        <v>3.342836655098988</v>
      </c>
      <c r="E876" t="n">
        <v>3.908110937179105</v>
      </c>
      <c r="F876" t="n">
        <v>4.270258643480376</v>
      </c>
      <c r="G876" t="n">
        <v>3980.751994696611</v>
      </c>
    </row>
    <row r="877">
      <c r="A877" s="5" t="n"/>
      <c r="B877" s="1" t="inlineStr">
        <is>
          <t>d_036_h_11</t>
        </is>
      </c>
      <c r="C877" t="n">
        <v>0.772066895114183</v>
      </c>
      <c r="D877" t="n">
        <v>3.291558109408387</v>
      </c>
      <c r="E877" t="n">
        <v>3.852042803990184</v>
      </c>
      <c r="F877" t="n">
        <v>4.212101797253327</v>
      </c>
      <c r="G877" t="n">
        <v>3927.036109774976</v>
      </c>
    </row>
    <row r="878">
      <c r="A878" s="5" t="n"/>
      <c r="B878" s="1" t="inlineStr">
        <is>
          <t>d_036_h_12</t>
        </is>
      </c>
      <c r="C878" t="n">
        <v>0.9360152976434861</v>
      </c>
      <c r="D878" t="n">
        <v>3.993729740841072</v>
      </c>
      <c r="E878" t="n">
        <v>4.67974326994378</v>
      </c>
      <c r="F878" t="n">
        <v>5.10228837690218</v>
      </c>
      <c r="G878" t="n">
        <v>4759.977449026619</v>
      </c>
    </row>
    <row r="879">
      <c r="A879" s="5" t="n"/>
      <c r="B879" s="1" t="inlineStr">
        <is>
          <t>d_036_h_13</t>
        </is>
      </c>
      <c r="C879" t="n">
        <v>1.073434902965517</v>
      </c>
      <c r="D879" t="n">
        <v>4.578641915486349</v>
      </c>
      <c r="E879" t="n">
        <v>5.356167187863132</v>
      </c>
      <c r="F879" t="n">
        <v>5.841053944142512</v>
      </c>
      <c r="G879" t="n">
        <v>5449.111934845715</v>
      </c>
    </row>
    <row r="880">
      <c r="A880" s="5" t="n"/>
      <c r="B880" s="1" t="inlineStr">
        <is>
          <t>d_036_h_14</t>
        </is>
      </c>
      <c r="C880" t="n">
        <v>0.9928653248601971</v>
      </c>
      <c r="D880" t="n">
        <v>4.236364208349555</v>
      </c>
      <c r="E880" t="n">
        <v>4.972172619140273</v>
      </c>
      <c r="F880" t="n">
        <v>5.429874613598206</v>
      </c>
      <c r="G880" t="n">
        <v>5057.257384305042</v>
      </c>
    </row>
    <row r="881">
      <c r="A881" s="5" t="n"/>
      <c r="B881" s="1" t="inlineStr">
        <is>
          <t>d_036_h_15</t>
        </is>
      </c>
      <c r="C881" t="n">
        <v>1.200291171415727</v>
      </c>
      <c r="D881" t="n">
        <v>5.125956861766715</v>
      </c>
      <c r="E881" t="n">
        <v>6.003310862411838</v>
      </c>
      <c r="F881" t="n">
        <v>6.544783938028106</v>
      </c>
      <c r="G881" t="n">
        <v>6109.42098612673</v>
      </c>
    </row>
    <row r="882">
      <c r="A882" s="5" t="n"/>
      <c r="B882" s="1" t="inlineStr">
        <is>
          <t>d_036_h_16</t>
        </is>
      </c>
      <c r="C882" t="n">
        <v>2.015829641963877</v>
      </c>
      <c r="D882" t="n">
        <v>8.609707683255852</v>
      </c>
      <c r="E882" t="n">
        <v>10.09259086039571</v>
      </c>
      <c r="F882" t="n">
        <v>11.01758135494312</v>
      </c>
      <c r="G882" t="n">
        <v>10255.1419952012</v>
      </c>
    </row>
    <row r="883">
      <c r="A883" s="5" t="n"/>
      <c r="B883" s="1" t="inlineStr">
        <is>
          <t>d_036_h_17</t>
        </is>
      </c>
      <c r="C883" t="n">
        <v>2.501599916137206</v>
      </c>
      <c r="D883" t="n">
        <v>10.67641831170902</v>
      </c>
      <c r="E883" t="n">
        <v>12.48229920608946</v>
      </c>
      <c r="F883" t="n">
        <v>13.66343053274818</v>
      </c>
      <c r="G883" t="n">
        <v>12706.76820035686</v>
      </c>
    </row>
    <row r="884">
      <c r="A884" s="5" t="n"/>
      <c r="B884" s="1" t="inlineStr">
        <is>
          <t>d_036_h_18</t>
        </is>
      </c>
      <c r="C884" t="n">
        <v>2.89178645656212</v>
      </c>
      <c r="D884" t="n">
        <v>12.32472288625333</v>
      </c>
      <c r="E884" t="n">
        <v>14.43949054563991</v>
      </c>
      <c r="F884" t="n">
        <v>15.73832483138237</v>
      </c>
      <c r="G884" t="n">
        <v>14710.6243570899</v>
      </c>
    </row>
    <row r="885">
      <c r="A885" s="5" t="n"/>
      <c r="B885" s="1" t="inlineStr">
        <is>
          <t>d_036_h_19</t>
        </is>
      </c>
      <c r="C885" t="n">
        <v>2.968439318023301</v>
      </c>
      <c r="D885" t="n">
        <v>12.6556830049707</v>
      </c>
      <c r="E885" t="n">
        <v>14.8039295953218</v>
      </c>
      <c r="F885" t="n">
        <v>16.13115944634446</v>
      </c>
      <c r="G885" t="n">
        <v>15070.30243012279</v>
      </c>
    </row>
    <row r="886">
      <c r="A886" s="5" t="n"/>
      <c r="B886" s="1" t="inlineStr">
        <is>
          <t>d_036_h_20</t>
        </is>
      </c>
      <c r="C886" t="n">
        <v>2.711674538954663</v>
      </c>
      <c r="D886" t="n">
        <v>11.57163576653691</v>
      </c>
      <c r="E886" t="n">
        <v>13.54758362657714</v>
      </c>
      <c r="F886" t="n">
        <v>14.77266579730847</v>
      </c>
      <c r="G886" t="n">
        <v>13788.45325680455</v>
      </c>
    </row>
    <row r="887">
      <c r="A887" s="5" t="n"/>
      <c r="B887" s="1" t="inlineStr">
        <is>
          <t>d_036_h_21</t>
        </is>
      </c>
      <c r="C887" t="n">
        <v>2.57291417901349</v>
      </c>
      <c r="D887" t="n">
        <v>10.98410331847768</v>
      </c>
      <c r="E887" t="n">
        <v>12.82278289394693</v>
      </c>
      <c r="F887" t="n">
        <v>14.06020402316267</v>
      </c>
      <c r="G887" t="n">
        <v>13082.8608563323</v>
      </c>
    </row>
    <row r="888">
      <c r="A888" s="5" t="n"/>
      <c r="B888" s="1" t="inlineStr">
        <is>
          <t>d_036_h_22</t>
        </is>
      </c>
      <c r="C888" t="n">
        <v>2.101501485515598</v>
      </c>
      <c r="D888" t="n">
        <v>8.968679943346849</v>
      </c>
      <c r="E888" t="n">
        <v>10.50133024798169</v>
      </c>
      <c r="F888" t="n">
        <v>11.49128435901088</v>
      </c>
      <c r="G888" t="n">
        <v>10677.60619530861</v>
      </c>
    </row>
    <row r="889">
      <c r="A889" s="5" t="n"/>
      <c r="B889" s="1" t="inlineStr">
        <is>
          <t>d_036_h_23</t>
        </is>
      </c>
      <c r="C889" t="n">
        <v>1.200561778519897</v>
      </c>
      <c r="D889" t="n">
        <v>5.128378725649099</v>
      </c>
      <c r="E889" t="n">
        <v>5.988650052028158</v>
      </c>
      <c r="F889" t="n">
        <v>6.54875228723663</v>
      </c>
      <c r="G889" t="n">
        <v>6089.669519033736</v>
      </c>
    </row>
    <row r="890">
      <c r="A890" s="5" t="n"/>
      <c r="B890" s="1" t="inlineStr">
        <is>
          <t>d_037_h_00</t>
        </is>
      </c>
      <c r="C890" t="n">
        <v>0.8353705038247602</v>
      </c>
      <c r="D890" t="n">
        <v>3.565989526093058</v>
      </c>
      <c r="E890" t="n">
        <v>4.178339542289343</v>
      </c>
      <c r="F890" t="n">
        <v>4.556639472056836</v>
      </c>
      <c r="G890" t="n">
        <v>4240.207718980311</v>
      </c>
    </row>
    <row r="891">
      <c r="A891" s="5" t="n"/>
      <c r="B891" s="1" t="inlineStr">
        <is>
          <t>d_037_h_01</t>
        </is>
      </c>
      <c r="C891" t="n">
        <v>0.5126282605495016</v>
      </c>
      <c r="D891" t="n">
        <v>2.185990958067634</v>
      </c>
      <c r="E891" t="n">
        <v>2.561160812847384</v>
      </c>
      <c r="F891" t="n">
        <v>2.793083255582799</v>
      </c>
      <c r="G891" t="n">
        <v>2605.950281973303</v>
      </c>
    </row>
    <row r="892">
      <c r="A892" s="5" t="n"/>
      <c r="B892" s="1" t="inlineStr">
        <is>
          <t>d_037_h_02</t>
        </is>
      </c>
      <c r="C892" t="n">
        <v>0.3222690510057407</v>
      </c>
      <c r="D892" t="n">
        <v>1.375595064679546</v>
      </c>
      <c r="E892" t="n">
        <v>1.610421904915413</v>
      </c>
      <c r="F892" t="n">
        <v>1.762064934991715</v>
      </c>
      <c r="G892" t="n">
        <v>1639.598431748324</v>
      </c>
    </row>
    <row r="893">
      <c r="A893" s="5" t="n"/>
      <c r="B893" s="1" t="inlineStr">
        <is>
          <t>d_037_h_03</t>
        </is>
      </c>
      <c r="C893" t="n">
        <v>0.2747418368158639</v>
      </c>
      <c r="D893" t="n">
        <v>1.172226937120331</v>
      </c>
      <c r="E893" t="n">
        <v>1.37047157961618</v>
      </c>
      <c r="F893" t="n">
        <v>1.49215441622398</v>
      </c>
      <c r="G893" t="n">
        <v>1394.567973156749</v>
      </c>
    </row>
    <row r="894">
      <c r="A894" s="5" t="n"/>
      <c r="B894" s="1" t="inlineStr">
        <is>
          <t>d_037_h_04</t>
        </is>
      </c>
      <c r="C894" t="n">
        <v>0.2451529492897281</v>
      </c>
      <c r="D894" t="n">
        <v>1.047368355556804</v>
      </c>
      <c r="E894" t="n">
        <v>1.223324491144849</v>
      </c>
      <c r="F894" t="n">
        <v>1.336411054318126</v>
      </c>
      <c r="G894" t="n">
        <v>1244.013742670024</v>
      </c>
    </row>
    <row r="895">
      <c r="A895" s="5" t="n"/>
      <c r="B895" s="1" t="inlineStr">
        <is>
          <t>d_037_h_05</t>
        </is>
      </c>
      <c r="C895" t="n">
        <v>0.387606088521684</v>
      </c>
      <c r="D895" t="n">
        <v>1.652542078437537</v>
      </c>
      <c r="E895" t="n">
        <v>1.935266207854813</v>
      </c>
      <c r="F895" t="n">
        <v>2.112702040955587</v>
      </c>
      <c r="G895" t="n">
        <v>1967.093782486973</v>
      </c>
    </row>
    <row r="896">
      <c r="A896" s="5" t="n"/>
      <c r="B896" s="1" t="inlineStr">
        <is>
          <t>d_037_h_06</t>
        </is>
      </c>
      <c r="C896" t="n">
        <v>1.354140471123618</v>
      </c>
      <c r="D896" t="n">
        <v>5.774932005204884</v>
      </c>
      <c r="E896" t="n">
        <v>6.757345879253484</v>
      </c>
      <c r="F896" t="n">
        <v>7.354040207374173</v>
      </c>
      <c r="G896" t="n">
        <v>6869.980986771003</v>
      </c>
    </row>
    <row r="897">
      <c r="A897" s="5" t="n"/>
      <c r="B897" s="1" t="inlineStr">
        <is>
          <t>d_037_h_07</t>
        </is>
      </c>
      <c r="C897" t="n">
        <v>2.798988037128983</v>
      </c>
      <c r="D897" t="n">
        <v>11.93391113116889</v>
      </c>
      <c r="E897" t="n">
        <v>13.93844569749413</v>
      </c>
      <c r="F897" t="n">
        <v>15.20831515328794</v>
      </c>
      <c r="G897" t="n">
        <v>14195.9734258905</v>
      </c>
    </row>
    <row r="898">
      <c r="A898" s="5" t="n"/>
      <c r="B898" s="1" t="inlineStr">
        <is>
          <t>d_037_h_08</t>
        </is>
      </c>
      <c r="C898" t="n">
        <v>2.812930088077426</v>
      </c>
      <c r="D898" t="n">
        <v>12.01886446646704</v>
      </c>
      <c r="E898" t="n">
        <v>14.0567874849025</v>
      </c>
      <c r="F898" t="n">
        <v>15.33077896843351</v>
      </c>
      <c r="G898" t="n">
        <v>14287.73219555791</v>
      </c>
    </row>
    <row r="899">
      <c r="A899" s="5" t="n"/>
      <c r="B899" s="1" t="inlineStr">
        <is>
          <t>d_037_h_09</t>
        </is>
      </c>
      <c r="C899" t="n">
        <v>2.717852758727699</v>
      </c>
      <c r="D899" t="n">
        <v>11.61119145695034</v>
      </c>
      <c r="E899" t="n">
        <v>13.62563428203322</v>
      </c>
      <c r="F899" t="n">
        <v>14.90327310912725</v>
      </c>
      <c r="G899" t="n">
        <v>13877.84922838436</v>
      </c>
    </row>
    <row r="900">
      <c r="A900" s="5" t="n"/>
      <c r="B900" s="1" t="inlineStr">
        <is>
          <t>d_037_h_10</t>
        </is>
      </c>
      <c r="C900" t="n">
        <v>2.278866364836193</v>
      </c>
      <c r="D900" t="n">
        <v>9.737467755010066</v>
      </c>
      <c r="E900" t="n">
        <v>11.39144389862765</v>
      </c>
      <c r="F900" t="n">
        <v>12.43271275882085</v>
      </c>
      <c r="G900" t="n">
        <v>11596.5955960897</v>
      </c>
    </row>
    <row r="901">
      <c r="A901" s="5" t="n"/>
      <c r="B901" s="1" t="inlineStr">
        <is>
          <t>d_037_h_11</t>
        </is>
      </c>
      <c r="C901" t="n">
        <v>2.080279560269005</v>
      </c>
      <c r="D901" t="n">
        <v>8.872950388454793</v>
      </c>
      <c r="E901" t="n">
        <v>10.37185380406679</v>
      </c>
      <c r="F901" t="n">
        <v>11.31079916359074</v>
      </c>
      <c r="G901" t="n">
        <v>10572.58016892619</v>
      </c>
    </row>
    <row r="902">
      <c r="A902" s="5" t="n"/>
      <c r="B902" s="1" t="inlineStr">
        <is>
          <t>d_037_h_12</t>
        </is>
      </c>
      <c r="C902" t="n">
        <v>2.110300580088754</v>
      </c>
      <c r="D902" t="n">
        <v>9.015359173572026</v>
      </c>
      <c r="E902" t="n">
        <v>10.56326395484843</v>
      </c>
      <c r="F902" t="n">
        <v>11.53231136710813</v>
      </c>
      <c r="G902" t="n">
        <v>10754.47798222578</v>
      </c>
    </row>
    <row r="903">
      <c r="A903" s="5" t="n"/>
      <c r="B903" s="1" t="inlineStr">
        <is>
          <t>d_037_h_13</t>
        </is>
      </c>
      <c r="C903" t="n">
        <v>2.302637443948662</v>
      </c>
      <c r="D903" t="n">
        <v>9.824385923779651</v>
      </c>
      <c r="E903" t="n">
        <v>11.51202616939608</v>
      </c>
      <c r="F903" t="n">
        <v>12.55000419843984</v>
      </c>
      <c r="G903" t="n">
        <v>11699.30068300613</v>
      </c>
    </row>
    <row r="904">
      <c r="A904" s="5" t="n"/>
      <c r="B904" s="1" t="inlineStr">
        <is>
          <t>d_037_h_14</t>
        </is>
      </c>
      <c r="C904" t="n">
        <v>2.175178560286797</v>
      </c>
      <c r="D904" t="n">
        <v>9.28152816029182</v>
      </c>
      <c r="E904" t="n">
        <v>10.85499117883701</v>
      </c>
      <c r="F904" t="n">
        <v>11.86047977642719</v>
      </c>
      <c r="G904" t="n">
        <v>11052.90804162125</v>
      </c>
    </row>
    <row r="905">
      <c r="A905" s="5" t="n"/>
      <c r="B905" s="1" t="inlineStr">
        <is>
          <t>d_037_h_15</t>
        </is>
      </c>
      <c r="C905" t="n">
        <v>2.309982491373582</v>
      </c>
      <c r="D905" t="n">
        <v>9.842545473436688</v>
      </c>
      <c r="E905" t="n">
        <v>11.52068001564538</v>
      </c>
      <c r="F905" t="n">
        <v>12.57059095111496</v>
      </c>
      <c r="G905" t="n">
        <v>11739.98597089446</v>
      </c>
    </row>
    <row r="906">
      <c r="A906" s="5" t="n"/>
      <c r="B906" s="1" t="inlineStr">
        <is>
          <t>d_037_h_16</t>
        </is>
      </c>
      <c r="C906" t="n">
        <v>3.07608243402867</v>
      </c>
      <c r="D906" t="n">
        <v>13.13220945330156</v>
      </c>
      <c r="E906" t="n">
        <v>15.37640467387369</v>
      </c>
      <c r="F906" t="n">
        <v>16.77845647420058</v>
      </c>
      <c r="G906" t="n">
        <v>15636.47896735739</v>
      </c>
    </row>
    <row r="907">
      <c r="A907" s="5" t="n"/>
      <c r="B907" s="1" t="inlineStr">
        <is>
          <t>d_037_h_17</t>
        </is>
      </c>
      <c r="C907" t="n">
        <v>3.552405580280114</v>
      </c>
      <c r="D907" t="n">
        <v>15.15673513865904</v>
      </c>
      <c r="E907" t="n">
        <v>17.76271501768058</v>
      </c>
      <c r="F907" t="n">
        <v>19.38610737351562</v>
      </c>
      <c r="G907" t="n">
        <v>18029.13838286921</v>
      </c>
    </row>
    <row r="908">
      <c r="A908" s="5" t="n"/>
      <c r="B908" s="1" t="inlineStr">
        <is>
          <t>d_037_h_18</t>
        </is>
      </c>
      <c r="C908" t="n">
        <v>4.219231967265891</v>
      </c>
      <c r="D908" t="n">
        <v>17.99672072889039</v>
      </c>
      <c r="E908" t="n">
        <v>21.02524994871496</v>
      </c>
      <c r="F908" t="n">
        <v>22.9605412411025</v>
      </c>
      <c r="G908" t="n">
        <v>21412.63610069426</v>
      </c>
    </row>
    <row r="909">
      <c r="A909" s="5" t="n"/>
      <c r="B909" s="1" t="inlineStr">
        <is>
          <t>d_037_h_19</t>
        </is>
      </c>
      <c r="C909" t="n">
        <v>4.18628469692345</v>
      </c>
      <c r="D909" t="n">
        <v>17.85209294134596</v>
      </c>
      <c r="E909" t="n">
        <v>20.85972269168997</v>
      </c>
      <c r="F909" t="n">
        <v>22.77539022003541</v>
      </c>
      <c r="G909" t="n">
        <v>21235.87702142657</v>
      </c>
    </row>
    <row r="910">
      <c r="A910" s="5" t="n"/>
      <c r="B910" s="1" t="inlineStr">
        <is>
          <t>d_037_h_20</t>
        </is>
      </c>
      <c r="C910" t="n">
        <v>3.935606611394182</v>
      </c>
      <c r="D910" t="n">
        <v>16.7946715145042</v>
      </c>
      <c r="E910" t="n">
        <v>19.59878117112566</v>
      </c>
      <c r="F910" t="n">
        <v>21.38508024261289</v>
      </c>
      <c r="G910" t="n">
        <v>19949.20807535369</v>
      </c>
    </row>
    <row r="911">
      <c r="A911" s="5" t="n"/>
      <c r="B911" s="1" t="inlineStr">
        <is>
          <t>d_037_h_21</t>
        </is>
      </c>
      <c r="C911" t="n">
        <v>3.199671706562129</v>
      </c>
      <c r="D911" t="n">
        <v>13.64681317857008</v>
      </c>
      <c r="E911" t="n">
        <v>15.96203521999223</v>
      </c>
      <c r="F911" t="n">
        <v>17.44636598248035</v>
      </c>
      <c r="G911" t="n">
        <v>16275.97741575084</v>
      </c>
    </row>
    <row r="912">
      <c r="A912" s="5" t="n"/>
      <c r="B912" s="1" t="inlineStr">
        <is>
          <t>d_037_h_22</t>
        </is>
      </c>
      <c r="C912" t="n">
        <v>2.463768866178905</v>
      </c>
      <c r="D912" t="n">
        <v>10.51065524265721</v>
      </c>
      <c r="E912" t="n">
        <v>12.31651041998197</v>
      </c>
      <c r="F912" t="n">
        <v>13.44249515882338</v>
      </c>
      <c r="G912" t="n">
        <v>12536.68545556029</v>
      </c>
    </row>
    <row r="913">
      <c r="A913" s="5" t="n"/>
      <c r="B913" s="1" t="inlineStr">
        <is>
          <t>d_037_h_23</t>
        </is>
      </c>
      <c r="C913" t="n">
        <v>1.107750081700719</v>
      </c>
      <c r="D913" t="n">
        <v>4.722273631519872</v>
      </c>
      <c r="E913" t="n">
        <v>5.513092142744815</v>
      </c>
      <c r="F913" t="n">
        <v>6.014532099088002</v>
      </c>
      <c r="G913" t="n">
        <v>5609.457181508186</v>
      </c>
    </row>
    <row r="914">
      <c r="A914" s="5" t="n"/>
      <c r="B914" s="1" t="inlineStr">
        <is>
          <t>d_038_h_00</t>
        </is>
      </c>
      <c r="C914" t="n">
        <v>0.6706889310299112</v>
      </c>
      <c r="D914" t="n">
        <v>2.864821752169246</v>
      </c>
      <c r="E914" t="n">
        <v>3.354005995515983</v>
      </c>
      <c r="F914" t="n">
        <v>3.650792761928032</v>
      </c>
      <c r="G914" t="n">
        <v>3411.634886643348</v>
      </c>
    </row>
    <row r="915">
      <c r="A915" s="5" t="n"/>
      <c r="B915" s="1" t="inlineStr">
        <is>
          <t>d_038_h_01</t>
        </is>
      </c>
      <c r="C915" t="n">
        <v>0.3172263246740638</v>
      </c>
      <c r="D915" t="n">
        <v>1.353177510625964</v>
      </c>
      <c r="E915" t="n">
        <v>1.584079451935098</v>
      </c>
      <c r="F915" t="n">
        <v>1.730727981775848</v>
      </c>
      <c r="G915" t="n">
        <v>1614.702511628161</v>
      </c>
    </row>
    <row r="916">
      <c r="A916" s="5" t="n"/>
      <c r="B916" s="1" t="inlineStr">
        <is>
          <t>d_038_h_02</t>
        </is>
      </c>
      <c r="C916" t="n">
        <v>0.1763873479502904</v>
      </c>
      <c r="D916" t="n">
        <v>0.7524103367501191</v>
      </c>
      <c r="E916" t="n">
        <v>0.8812122421557336</v>
      </c>
      <c r="F916" t="n">
        <v>0.9631487787062589</v>
      </c>
      <c r="G916" t="n">
        <v>897.7484131123662</v>
      </c>
    </row>
    <row r="917">
      <c r="A917" s="5" t="n"/>
      <c r="B917" s="1" t="inlineStr">
        <is>
          <t>d_038_h_03</t>
        </is>
      </c>
      <c r="C917" t="n">
        <v>0.1535987233708122</v>
      </c>
      <c r="D917" t="n">
        <v>0.6554371616793397</v>
      </c>
      <c r="E917" t="n">
        <v>0.766046580671785</v>
      </c>
      <c r="F917" t="n">
        <v>0.8358339448949442</v>
      </c>
      <c r="G917" t="n">
        <v>779.9749873912347</v>
      </c>
    </row>
    <row r="918">
      <c r="A918" s="5" t="n"/>
      <c r="B918" s="1" t="inlineStr">
        <is>
          <t>d_038_h_04</t>
        </is>
      </c>
      <c r="C918" t="n">
        <v>0.1365565341315356</v>
      </c>
      <c r="D918" t="n">
        <v>0.5833253678852798</v>
      </c>
      <c r="E918" t="n">
        <v>0.6837266434943069</v>
      </c>
      <c r="F918" t="n">
        <v>0.7478434893788892</v>
      </c>
      <c r="G918" t="n">
        <v>697.1768192291345</v>
      </c>
    </row>
    <row r="919">
      <c r="A919" s="5" t="n"/>
      <c r="B919" s="1" t="inlineStr">
        <is>
          <t>d_038_h_05</t>
        </is>
      </c>
      <c r="C919" t="n">
        <v>0.1935410987947354</v>
      </c>
      <c r="D919" t="n">
        <v>0.8257610259878614</v>
      </c>
      <c r="E919" t="n">
        <v>0.965613175102254</v>
      </c>
      <c r="F919" t="n">
        <v>1.055481070509102</v>
      </c>
      <c r="G919" t="n">
        <v>982.3538796588714</v>
      </c>
    </row>
    <row r="920">
      <c r="A920" s="5" t="n"/>
      <c r="B920" s="1" t="inlineStr">
        <is>
          <t>d_038_h_06</t>
        </is>
      </c>
      <c r="C920" t="n">
        <v>0.8056441869511581</v>
      </c>
      <c r="D920" t="n">
        <v>3.441941217120081</v>
      </c>
      <c r="E920" t="n">
        <v>4.025463703073303</v>
      </c>
      <c r="F920" t="n">
        <v>4.395361380606406</v>
      </c>
      <c r="G920" t="n">
        <v>4091.817357104019</v>
      </c>
    </row>
    <row r="921">
      <c r="A921" s="5" t="n"/>
      <c r="B921" s="1" t="inlineStr">
        <is>
          <t>d_038_h_07</t>
        </is>
      </c>
      <c r="C921" t="n">
        <v>1.920068603875139</v>
      </c>
      <c r="D921" t="n">
        <v>8.19337877784444</v>
      </c>
      <c r="E921" t="n">
        <v>9.585584177476939</v>
      </c>
      <c r="F921" t="n">
        <v>10.45281220738737</v>
      </c>
      <c r="G921" t="n">
        <v>9755.512292860512</v>
      </c>
    </row>
    <row r="922">
      <c r="A922" s="5" t="n"/>
      <c r="B922" s="1" t="inlineStr">
        <is>
          <t>d_038_h_08</t>
        </is>
      </c>
      <c r="C922" t="n">
        <v>1.990080129989191</v>
      </c>
      <c r="D922" t="n">
        <v>8.497605070310311</v>
      </c>
      <c r="E922" t="n">
        <v>9.977591118189993</v>
      </c>
      <c r="F922" t="n">
        <v>10.85900371893617</v>
      </c>
      <c r="G922" t="n">
        <v>10135.21932181966</v>
      </c>
    </row>
    <row r="923">
      <c r="A923" s="5" t="n"/>
      <c r="B923" s="1" t="inlineStr">
        <is>
          <t>d_038_h_09</t>
        </is>
      </c>
      <c r="C923" t="n">
        <v>1.985741090946085</v>
      </c>
      <c r="D923" t="n">
        <v>8.470004590168882</v>
      </c>
      <c r="E923" t="n">
        <v>9.920599112499902</v>
      </c>
      <c r="F923" t="n">
        <v>10.83527804556788</v>
      </c>
      <c r="G923" t="n">
        <v>10102.18303466837</v>
      </c>
    </row>
    <row r="924">
      <c r="A924" s="5" t="n"/>
      <c r="B924" s="1" t="inlineStr">
        <is>
          <t>d_038_h_10</t>
        </is>
      </c>
      <c r="C924" t="n">
        <v>1.741753255007918</v>
      </c>
      <c r="D924" t="n">
        <v>7.427946193039435</v>
      </c>
      <c r="E924" t="n">
        <v>8.691141271106396</v>
      </c>
      <c r="F924" t="n">
        <v>9.492215375693712</v>
      </c>
      <c r="G924" t="n">
        <v>8850.191373925612</v>
      </c>
    </row>
    <row r="925">
      <c r="A925" s="5" t="n"/>
      <c r="B925" s="1" t="inlineStr">
        <is>
          <t>d_038_h_11</t>
        </is>
      </c>
      <c r="C925" t="n">
        <v>1.612567632820336</v>
      </c>
      <c r="D925" t="n">
        <v>6.878330552212132</v>
      </c>
      <c r="E925" t="n">
        <v>8.045983189772887</v>
      </c>
      <c r="F925" t="n">
        <v>8.770373394955085</v>
      </c>
      <c r="G925" t="n">
        <v>8195.535033089722</v>
      </c>
    </row>
    <row r="926">
      <c r="A926" s="5" t="n"/>
      <c r="B926" s="1" t="inlineStr">
        <is>
          <t>d_038_h_12</t>
        </is>
      </c>
      <c r="C926" t="n">
        <v>1.733456179416098</v>
      </c>
      <c r="D926" t="n">
        <v>7.405856659640132</v>
      </c>
      <c r="E926" t="n">
        <v>8.674652495608107</v>
      </c>
      <c r="F926" t="n">
        <v>9.454722473300725</v>
      </c>
      <c r="G926" t="n">
        <v>8838.331432542827</v>
      </c>
    </row>
    <row r="927">
      <c r="A927" s="5" t="n"/>
      <c r="B927" s="1" t="inlineStr">
        <is>
          <t>d_038_h_13</t>
        </is>
      </c>
      <c r="C927" t="n">
        <v>2.011427543745667</v>
      </c>
      <c r="D927" t="n">
        <v>8.590886184118064</v>
      </c>
      <c r="E927" t="n">
        <v>10.05635220412017</v>
      </c>
      <c r="F927" t="n">
        <v>10.9737474318724</v>
      </c>
      <c r="G927" t="n">
        <v>10242.0418231056</v>
      </c>
    </row>
    <row r="928">
      <c r="A928" s="5" t="n"/>
      <c r="B928" s="1" t="inlineStr">
        <is>
          <t>d_038_h_14</t>
        </is>
      </c>
      <c r="C928" t="n">
        <v>1.874233033627444</v>
      </c>
      <c r="D928" t="n">
        <v>7.990175135881251</v>
      </c>
      <c r="E928" t="n">
        <v>9.338471721672406</v>
      </c>
      <c r="F928" t="n">
        <v>10.16495163091343</v>
      </c>
      <c r="G928" t="n">
        <v>9492.917525683872</v>
      </c>
    </row>
    <row r="929">
      <c r="A929" s="5" t="n"/>
      <c r="B929" s="1" t="inlineStr">
        <is>
          <t>d_038_h_15</t>
        </is>
      </c>
      <c r="C929" t="n">
        <v>2.18211819233747</v>
      </c>
      <c r="D929" t="n">
        <v>9.317928939760938</v>
      </c>
      <c r="E929" t="n">
        <v>10.90660749262918</v>
      </c>
      <c r="F929" t="n">
        <v>11.9067942585897</v>
      </c>
      <c r="G929" t="n">
        <v>11106.3999983987</v>
      </c>
    </row>
    <row r="930">
      <c r="A930" s="5" t="n"/>
      <c r="B930" s="1" t="inlineStr">
        <is>
          <t>d_038_h_16</t>
        </is>
      </c>
      <c r="C930" t="n">
        <v>3.218329554783579</v>
      </c>
      <c r="D930" t="n">
        <v>13.73275830191238</v>
      </c>
      <c r="E930" t="n">
        <v>16.0619118501421</v>
      </c>
      <c r="F930" t="n">
        <v>17.56654200503619</v>
      </c>
      <c r="G930" t="n">
        <v>16372.78064092827</v>
      </c>
    </row>
    <row r="931">
      <c r="A931" s="5" t="n"/>
      <c r="B931" s="1" t="inlineStr">
        <is>
          <t>d_038_h_17</t>
        </is>
      </c>
      <c r="C931" t="n">
        <v>3.951361202072951</v>
      </c>
      <c r="D931" t="n">
        <v>16.85890674047945</v>
      </c>
      <c r="E931" t="n">
        <v>19.70891501487138</v>
      </c>
      <c r="F931" t="n">
        <v>21.57510588900944</v>
      </c>
      <c r="G931" t="n">
        <v>20111.68135064498</v>
      </c>
    </row>
    <row r="932">
      <c r="A932" s="5" t="n"/>
      <c r="B932" s="1" t="inlineStr">
        <is>
          <t>d_038_h_18</t>
        </is>
      </c>
      <c r="C932" t="n">
        <v>4.51840591621807</v>
      </c>
      <c r="D932" t="n">
        <v>19.28117511034925</v>
      </c>
      <c r="E932" t="n">
        <v>22.52295305802535</v>
      </c>
      <c r="F932" t="n">
        <v>24.54214420649429</v>
      </c>
      <c r="G932" t="n">
        <v>22886.30898884627</v>
      </c>
    </row>
    <row r="933">
      <c r="A933" s="5" t="n"/>
      <c r="B933" s="1" t="inlineStr">
        <is>
          <t>d_038_h_19</t>
        </is>
      </c>
      <c r="C933" t="n">
        <v>4.58825472525122</v>
      </c>
      <c r="D933" t="n">
        <v>19.59477202143487</v>
      </c>
      <c r="E933" t="n">
        <v>22.95015557073182</v>
      </c>
      <c r="F933" t="n">
        <v>25.03064082655046</v>
      </c>
      <c r="G933" t="n">
        <v>23321.41150425322</v>
      </c>
    </row>
    <row r="934">
      <c r="A934" s="5" t="n"/>
      <c r="B934" s="1" t="inlineStr">
        <is>
          <t>d_038_h_20</t>
        </is>
      </c>
      <c r="C934" t="n">
        <v>4.472659341970159</v>
      </c>
      <c r="D934" t="n">
        <v>19.07842580409333</v>
      </c>
      <c r="E934" t="n">
        <v>22.29703658400119</v>
      </c>
      <c r="F934" t="n">
        <v>24.32202384153706</v>
      </c>
      <c r="G934" t="n">
        <v>22699.95672466358</v>
      </c>
    </row>
    <row r="935">
      <c r="A935" s="5" t="n"/>
      <c r="B935" s="1" t="inlineStr">
        <is>
          <t>d_038_h_21</t>
        </is>
      </c>
      <c r="C935" t="n">
        <v>3.599423621640308</v>
      </c>
      <c r="D935" t="n">
        <v>15.38591281190885</v>
      </c>
      <c r="E935" t="n">
        <v>18.014180462181</v>
      </c>
      <c r="F935" t="n">
        <v>19.6659024946982</v>
      </c>
      <c r="G935" t="n">
        <v>18321.12133059481</v>
      </c>
    </row>
    <row r="936">
      <c r="A936" s="5" t="n"/>
      <c r="B936" s="1" t="inlineStr">
        <is>
          <t>d_038_h_22</t>
        </is>
      </c>
      <c r="C936" t="n">
        <v>2.437716082307737</v>
      </c>
      <c r="D936" t="n">
        <v>10.39665075415777</v>
      </c>
      <c r="E936" t="n">
        <v>12.14862245270949</v>
      </c>
      <c r="F936" t="n">
        <v>13.2664677841128</v>
      </c>
      <c r="G936" t="n">
        <v>12361.0985469183</v>
      </c>
    </row>
    <row r="937">
      <c r="A937" s="5" t="n"/>
      <c r="B937" s="1" t="inlineStr">
        <is>
          <t>d_038_h_23</t>
        </is>
      </c>
      <c r="C937" t="n">
        <v>1.211604796428149</v>
      </c>
      <c r="D937" t="n">
        <v>5.168516627030713</v>
      </c>
      <c r="E937" t="n">
        <v>6.046999290723098</v>
      </c>
      <c r="F937" t="n">
        <v>6.601583992886617</v>
      </c>
      <c r="G937" t="n">
        <v>6150.302806268821</v>
      </c>
    </row>
    <row r="938">
      <c r="A938" s="5" t="n"/>
      <c r="B938" s="1" t="inlineStr">
        <is>
          <t>d_039_h_00</t>
        </is>
      </c>
      <c r="C938" t="n">
        <v>0.6731361761728986</v>
      </c>
      <c r="D938" t="n">
        <v>2.872974958062831</v>
      </c>
      <c r="E938" t="n">
        <v>3.357020858115931</v>
      </c>
      <c r="F938" t="n">
        <v>3.669905847447422</v>
      </c>
      <c r="G938" t="n">
        <v>3417.976996636104</v>
      </c>
    </row>
    <row r="939">
      <c r="A939" s="5" t="n"/>
      <c r="B939" s="1" t="inlineStr">
        <is>
          <t>d_039_h_01</t>
        </is>
      </c>
      <c r="C939" t="n">
        <v>0.3477556029930281</v>
      </c>
      <c r="D939" t="n">
        <v>1.48304652796056</v>
      </c>
      <c r="E939" t="n">
        <v>1.736816864829817</v>
      </c>
      <c r="F939" t="n">
        <v>1.897338853472718</v>
      </c>
      <c r="G939" t="n">
        <v>1767.94536738336</v>
      </c>
    </row>
    <row r="940">
      <c r="A940" s="5" t="n"/>
      <c r="B940" s="1" t="inlineStr">
        <is>
          <t>d_039_h_02</t>
        </is>
      </c>
      <c r="C940" t="n">
        <v>0.1802941624765751</v>
      </c>
      <c r="D940" t="n">
        <v>0.7693379404464179</v>
      </c>
      <c r="E940" t="n">
        <v>0.8997374318004745</v>
      </c>
      <c r="F940" t="n">
        <v>0.9836684509193645</v>
      </c>
      <c r="G940" t="n">
        <v>916.8598263517049</v>
      </c>
    </row>
    <row r="941">
      <c r="A941" s="5" t="n"/>
      <c r="B941" s="1" t="inlineStr">
        <is>
          <t>d_039_h_03</t>
        </is>
      </c>
      <c r="C941" t="n">
        <v>0.1421473123341428</v>
      </c>
      <c r="D941" t="n">
        <v>0.6066932943526571</v>
      </c>
      <c r="E941" t="n">
        <v>0.7106128974539607</v>
      </c>
      <c r="F941" t="n">
        <v>0.7736324293392897</v>
      </c>
      <c r="G941" t="n">
        <v>722.4618733379195</v>
      </c>
    </row>
    <row r="942">
      <c r="A942" s="5" t="n"/>
      <c r="B942" s="1" t="inlineStr">
        <is>
          <t>d_039_h_04</t>
        </is>
      </c>
      <c r="C942" t="n">
        <v>0.1153684650919558</v>
      </c>
      <c r="D942" t="n">
        <v>0.4920226053805691</v>
      </c>
      <c r="E942" t="n">
        <v>0.5752241390675182</v>
      </c>
      <c r="F942" t="n">
        <v>0.6276574828277215</v>
      </c>
      <c r="G942" t="n">
        <v>585.1207871880462</v>
      </c>
    </row>
    <row r="943">
      <c r="A943" s="5" t="n"/>
      <c r="B943" s="1" t="inlineStr">
        <is>
          <t>d_039_h_05</t>
        </is>
      </c>
      <c r="C943" t="n">
        <v>0.1791647128399537</v>
      </c>
      <c r="D943" t="n">
        <v>0.764677767976186</v>
      </c>
      <c r="E943" t="n">
        <v>0.8944419867803528</v>
      </c>
      <c r="F943" t="n">
        <v>0.9768493564175944</v>
      </c>
      <c r="G943" t="n">
        <v>909.1270263749017</v>
      </c>
    </row>
    <row r="944">
      <c r="A944" s="5" t="n"/>
      <c r="B944" s="1" t="inlineStr">
        <is>
          <t>d_039_h_06</t>
        </is>
      </c>
      <c r="C944" t="n">
        <v>0.8166920473438044</v>
      </c>
      <c r="D944" t="n">
        <v>3.485862042134279</v>
      </c>
      <c r="E944" t="n">
        <v>4.079055819737561</v>
      </c>
      <c r="F944" t="n">
        <v>4.456711869149902</v>
      </c>
      <c r="G944" t="n">
        <v>4153.774823192083</v>
      </c>
    </row>
    <row r="945">
      <c r="A945" s="5" t="n"/>
      <c r="B945" s="1" t="inlineStr">
        <is>
          <t>d_039_h_07</t>
        </is>
      </c>
      <c r="C945" t="n">
        <v>2.133887398263114</v>
      </c>
      <c r="D945" t="n">
        <v>9.101123715032029</v>
      </c>
      <c r="E945" t="n">
        <v>10.62724541406983</v>
      </c>
      <c r="F945" t="n">
        <v>11.63425541671321</v>
      </c>
      <c r="G945" t="n">
        <v>10837.30824519564</v>
      </c>
    </row>
    <row r="946">
      <c r="A946" s="5" t="n"/>
      <c r="B946" s="1" t="inlineStr">
        <is>
          <t>d_039_h_08</t>
        </is>
      </c>
      <c r="C946" t="n">
        <v>2.290243008887432</v>
      </c>
      <c r="D946" t="n">
        <v>9.771796324801374</v>
      </c>
      <c r="E946" t="n">
        <v>11.44460936137895</v>
      </c>
      <c r="F946" t="n">
        <v>12.49619462564787</v>
      </c>
      <c r="G946" t="n">
        <v>11659.89766416944</v>
      </c>
    </row>
    <row r="947">
      <c r="A947" s="5" t="n"/>
      <c r="B947" s="1" t="inlineStr">
        <is>
          <t>d_039_h_09</t>
        </is>
      </c>
      <c r="C947" t="n">
        <v>2.154790068288253</v>
      </c>
      <c r="D947" t="n">
        <v>9.202822202661739</v>
      </c>
      <c r="E947" t="n">
        <v>10.78257257280451</v>
      </c>
      <c r="F947" t="n">
        <v>11.73883870115313</v>
      </c>
      <c r="G947" t="n">
        <v>10942.89130705808</v>
      </c>
    </row>
    <row r="948">
      <c r="A948" s="5" t="n"/>
      <c r="B948" s="1" t="inlineStr">
        <is>
          <t>d_039_h_10</t>
        </is>
      </c>
      <c r="C948" t="n">
        <v>1.742785199959832</v>
      </c>
      <c r="D948" t="n">
        <v>7.436451028615437</v>
      </c>
      <c r="E948" t="n">
        <v>8.683288283551063</v>
      </c>
      <c r="F948" t="n">
        <v>9.503418294636809</v>
      </c>
      <c r="G948" t="n">
        <v>8846.820743739318</v>
      </c>
    </row>
    <row r="949">
      <c r="A949" s="5" t="n"/>
      <c r="B949" s="1" t="inlineStr">
        <is>
          <t>d_039_h_11</t>
        </is>
      </c>
      <c r="C949" t="n">
        <v>1.646316866937044</v>
      </c>
      <c r="D949" t="n">
        <v>7.021290398625154</v>
      </c>
      <c r="E949" t="n">
        <v>8.21135669620384</v>
      </c>
      <c r="F949" t="n">
        <v>8.985738764035947</v>
      </c>
      <c r="G949" t="n">
        <v>8354.914037681552</v>
      </c>
    </row>
    <row r="950">
      <c r="A950" s="5" t="n"/>
      <c r="B950" s="1" t="inlineStr">
        <is>
          <t>d_039_h_12</t>
        </is>
      </c>
      <c r="C950" t="n">
        <v>1.77087753670246</v>
      </c>
      <c r="D950" t="n">
        <v>7.565302157649157</v>
      </c>
      <c r="E950" t="n">
        <v>8.855097690503298</v>
      </c>
      <c r="F950" t="n">
        <v>9.66620227631757</v>
      </c>
      <c r="G950" t="n">
        <v>9012.38815856972</v>
      </c>
    </row>
    <row r="951">
      <c r="A951" s="5" t="n"/>
      <c r="B951" s="1" t="inlineStr">
        <is>
          <t>d_039_h_13</t>
        </is>
      </c>
      <c r="C951" t="n">
        <v>2.26745036451791</v>
      </c>
      <c r="D951" t="n">
        <v>9.666878218645046</v>
      </c>
      <c r="E951" t="n">
        <v>11.28639447881782</v>
      </c>
      <c r="F951" t="n">
        <v>12.33286183044628</v>
      </c>
      <c r="G951" t="n">
        <v>11478.23898838787</v>
      </c>
    </row>
    <row r="952">
      <c r="A952" s="5" t="n"/>
      <c r="B952" s="1" t="inlineStr">
        <is>
          <t>d_039_h_14</t>
        </is>
      </c>
      <c r="C952" t="n">
        <v>2.23931791759485</v>
      </c>
      <c r="D952" t="n">
        <v>9.564537950645617</v>
      </c>
      <c r="E952" t="n">
        <v>11.18490510818575</v>
      </c>
      <c r="F952" t="n">
        <v>12.23922269390236</v>
      </c>
      <c r="G952" t="n">
        <v>11391.94490435166</v>
      </c>
    </row>
    <row r="953">
      <c r="A953" s="5" t="n"/>
      <c r="B953" s="1" t="inlineStr">
        <is>
          <t>d_039_h_15</t>
        </is>
      </c>
      <c r="C953" t="n">
        <v>2.633915719695513</v>
      </c>
      <c r="D953" t="n">
        <v>11.23889064971462</v>
      </c>
      <c r="E953" t="n">
        <v>13.15559493867591</v>
      </c>
      <c r="F953" t="n">
        <v>14.38169544107368</v>
      </c>
      <c r="G953" t="n">
        <v>13397.36559314513</v>
      </c>
    </row>
    <row r="954">
      <c r="A954" s="5" t="n"/>
      <c r="B954" s="1" t="inlineStr">
        <is>
          <t>d_039_h_16</t>
        </is>
      </c>
      <c r="C954" t="n">
        <v>3.621548394156935</v>
      </c>
      <c r="D954" t="n">
        <v>15.46131659223457</v>
      </c>
      <c r="E954" t="n">
        <v>18.0752905664274</v>
      </c>
      <c r="F954" t="n">
        <v>19.71032123954077</v>
      </c>
      <c r="G954" t="n">
        <v>18418.17651601592</v>
      </c>
    </row>
    <row r="955">
      <c r="A955" s="5" t="n"/>
      <c r="B955" s="1" t="inlineStr">
        <is>
          <t>d_039_h_17</t>
        </is>
      </c>
      <c r="C955" t="n">
        <v>4.37326528987525</v>
      </c>
      <c r="D955" t="n">
        <v>18.65505727577859</v>
      </c>
      <c r="E955" t="n">
        <v>21.83421384758912</v>
      </c>
      <c r="F955" t="n">
        <v>23.86673270210732</v>
      </c>
      <c r="G955" t="n">
        <v>22215.02378241414</v>
      </c>
    </row>
    <row r="956">
      <c r="A956" s="5" t="n"/>
      <c r="B956" s="1" t="inlineStr">
        <is>
          <t>d_039_h_18</t>
        </is>
      </c>
      <c r="C956" t="n">
        <v>4.954896042251141</v>
      </c>
      <c r="D956" t="n">
        <v>21.12367814130409</v>
      </c>
      <c r="E956" t="n">
        <v>24.71086624628602</v>
      </c>
      <c r="F956" t="n">
        <v>26.94421467735594</v>
      </c>
      <c r="G956" t="n">
        <v>25120.11682098159</v>
      </c>
    </row>
    <row r="957">
      <c r="A957" s="5" t="n"/>
      <c r="B957" s="1" t="inlineStr">
        <is>
          <t>d_039_h_19</t>
        </is>
      </c>
      <c r="C957" t="n">
        <v>5.258451193129587</v>
      </c>
      <c r="D957" t="n">
        <v>22.41893575767218</v>
      </c>
      <c r="E957" t="n">
        <v>26.22127556849467</v>
      </c>
      <c r="F957" t="n">
        <v>28.62287547142273</v>
      </c>
      <c r="G957" t="n">
        <v>26716.45517570176</v>
      </c>
    </row>
    <row r="958">
      <c r="A958" s="5" t="n"/>
      <c r="B958" s="1" t="inlineStr">
        <is>
          <t>d_039_h_20</t>
        </is>
      </c>
      <c r="C958" t="n">
        <v>5.5228414311808</v>
      </c>
      <c r="D958" t="n">
        <v>23.55088869923452</v>
      </c>
      <c r="E958" t="n">
        <v>27.52820059703051</v>
      </c>
      <c r="F958" t="n">
        <v>30.09619296549336</v>
      </c>
      <c r="G958" t="n">
        <v>28033.49333168631</v>
      </c>
    </row>
    <row r="959">
      <c r="A959" s="5" t="n"/>
      <c r="B959" s="1" t="inlineStr">
        <is>
          <t>d_039_h_21</t>
        </is>
      </c>
      <c r="C959" t="n">
        <v>5.07781983815396</v>
      </c>
      <c r="D959" t="n">
        <v>21.6992675414073</v>
      </c>
      <c r="E959" t="n">
        <v>25.40645706371735</v>
      </c>
      <c r="F959" t="n">
        <v>27.74962118236059</v>
      </c>
      <c r="G959" t="n">
        <v>25881.61004837534</v>
      </c>
    </row>
    <row r="960">
      <c r="A960" s="5" t="n"/>
      <c r="B960" s="1" t="inlineStr">
        <is>
          <t>d_039_h_22</t>
        </is>
      </c>
      <c r="C960" t="n">
        <v>4.240012232222925</v>
      </c>
      <c r="D960" t="n">
        <v>18.0964496689954</v>
      </c>
      <c r="E960" t="n">
        <v>21.18347852707394</v>
      </c>
      <c r="F960" t="n">
        <v>23.12377247190579</v>
      </c>
      <c r="G960" t="n">
        <v>21546.59288243288</v>
      </c>
    </row>
    <row r="961">
      <c r="A961" s="5" t="n"/>
      <c r="B961" s="1" t="inlineStr">
        <is>
          <t>d_039_h_23</t>
        </is>
      </c>
      <c r="C961" t="n">
        <v>2.280560991641645</v>
      </c>
      <c r="D961" t="n">
        <v>9.737952405771003</v>
      </c>
      <c r="E961" t="n">
        <v>11.40898740727906</v>
      </c>
      <c r="F961" t="n">
        <v>12.43558545416795</v>
      </c>
      <c r="G961" t="n">
        <v>11607.13540693542</v>
      </c>
    </row>
    <row r="962">
      <c r="A962" s="5" t="n"/>
      <c r="B962" s="1" t="inlineStr">
        <is>
          <t>d_040_h_00</t>
        </is>
      </c>
      <c r="C962" t="n">
        <v>1.144941376648429</v>
      </c>
      <c r="D962" t="n">
        <v>4.887961742290642</v>
      </c>
      <c r="E962" t="n">
        <v>5.710787452790953</v>
      </c>
      <c r="F962" t="n">
        <v>6.237108120301657</v>
      </c>
      <c r="G962" t="n">
        <v>5819.241623457912</v>
      </c>
    </row>
    <row r="963">
      <c r="A963" s="5" t="n"/>
      <c r="B963" s="1" t="inlineStr">
        <is>
          <t>d_040_h_01</t>
        </is>
      </c>
      <c r="C963" t="n">
        <v>0.5924130389186852</v>
      </c>
      <c r="D963" t="n">
        <v>2.528954509587106</v>
      </c>
      <c r="E963" t="n">
        <v>2.957645018924474</v>
      </c>
      <c r="F963" t="n">
        <v>3.237192102950855</v>
      </c>
      <c r="G963" t="n">
        <v>3017.635069390742</v>
      </c>
    </row>
    <row r="964">
      <c r="A964" s="5" t="n"/>
      <c r="B964" s="1" t="inlineStr">
        <is>
          <t>d_040_h_02</t>
        </is>
      </c>
      <c r="C964" t="n">
        <v>0.3501757010696318</v>
      </c>
      <c r="D964" t="n">
        <v>1.49549785822915</v>
      </c>
      <c r="E964" t="n">
        <v>1.75019935949996</v>
      </c>
      <c r="F964" t="n">
        <v>1.909838140931807</v>
      </c>
      <c r="G964" t="n">
        <v>1780.821442304506</v>
      </c>
    </row>
    <row r="965">
      <c r="A965" s="5" t="n"/>
      <c r="B965" s="1" t="inlineStr">
        <is>
          <t>d_040_h_03</t>
        </is>
      </c>
      <c r="C965" t="n">
        <v>0.2621186885745259</v>
      </c>
      <c r="D965" t="n">
        <v>1.117379001431615</v>
      </c>
      <c r="E965" t="n">
        <v>1.308897682871378</v>
      </c>
      <c r="F965" t="n">
        <v>1.428853191380035</v>
      </c>
      <c r="G965" t="n">
        <v>1329.988953015611</v>
      </c>
    </row>
    <row r="966">
      <c r="A966" s="5" t="n"/>
      <c r="B966" s="1" t="inlineStr">
        <is>
          <t>d_040_h_04</t>
        </is>
      </c>
      <c r="C966" t="n">
        <v>0.2452946491881865</v>
      </c>
      <c r="D966" t="n">
        <v>1.046314529120796</v>
      </c>
      <c r="E966" t="n">
        <v>1.22302341284783</v>
      </c>
      <c r="F966" t="n">
        <v>1.334161106335601</v>
      </c>
      <c r="G966" t="n">
        <v>1243.966844428115</v>
      </c>
    </row>
    <row r="967">
      <c r="A967" s="5" t="n"/>
      <c r="B967" s="1" t="inlineStr">
        <is>
          <t>d_040_h_05</t>
        </is>
      </c>
      <c r="C967" t="n">
        <v>0.388133735520522</v>
      </c>
      <c r="D967" t="n">
        <v>1.658086359566197</v>
      </c>
      <c r="E967" t="n">
        <v>1.938890226954002</v>
      </c>
      <c r="F967" t="n">
        <v>2.122213627339486</v>
      </c>
      <c r="G967" t="n">
        <v>1970.944217216687</v>
      </c>
    </row>
    <row r="968">
      <c r="A968" s="5" t="n"/>
      <c r="B968" s="1" t="inlineStr">
        <is>
          <t>d_040_h_06</t>
        </is>
      </c>
      <c r="C968" t="n">
        <v>1.187054619692248</v>
      </c>
      <c r="D968" t="n">
        <v>5.068112381230751</v>
      </c>
      <c r="E968" t="n">
        <v>5.920370210692293</v>
      </c>
      <c r="F968" t="n">
        <v>6.477682025783371</v>
      </c>
      <c r="G968" t="n">
        <v>6031.79467294771</v>
      </c>
    </row>
    <row r="969">
      <c r="A969" s="5" t="n"/>
      <c r="B969" s="1" t="inlineStr">
        <is>
          <t>d_040_h_07</t>
        </is>
      </c>
      <c r="C969" t="n">
        <v>2.411503254686032</v>
      </c>
      <c r="D969" t="n">
        <v>10.29872392069055</v>
      </c>
      <c r="E969" t="n">
        <v>12.0737345013549</v>
      </c>
      <c r="F969" t="n">
        <v>13.16614058855801</v>
      </c>
      <c r="G969" t="n">
        <v>12283.81780833331</v>
      </c>
    </row>
    <row r="970">
      <c r="A970" s="5" t="n"/>
      <c r="B970" s="1" t="inlineStr">
        <is>
          <t>d_040_h_08</t>
        </is>
      </c>
      <c r="C970" t="n">
        <v>2.597283033105227</v>
      </c>
      <c r="D970" t="n">
        <v>11.08728849456606</v>
      </c>
      <c r="E970" t="n">
        <v>12.93390368732536</v>
      </c>
      <c r="F970" t="n">
        <v>14.13284522977649</v>
      </c>
      <c r="G970" t="n">
        <v>13160.545743619</v>
      </c>
    </row>
    <row r="971">
      <c r="A971" s="5" t="n"/>
      <c r="B971" s="1" t="inlineStr">
        <is>
          <t>d_040_h_09</t>
        </is>
      </c>
      <c r="C971" t="n">
        <v>2.172945391814959</v>
      </c>
      <c r="D971" t="n">
        <v>9.264754402579483</v>
      </c>
      <c r="E971" t="n">
        <v>10.8130125277075</v>
      </c>
      <c r="F971" t="n">
        <v>11.80770065211049</v>
      </c>
      <c r="G971" t="n">
        <v>10993.49888194134</v>
      </c>
    </row>
    <row r="972">
      <c r="A972" s="5" t="n"/>
      <c r="B972" s="1" t="inlineStr">
        <is>
          <t>d_040_h_10</t>
        </is>
      </c>
      <c r="C972" t="n">
        <v>1.80916301581109</v>
      </c>
      <c r="D972" t="n">
        <v>7.718302388189904</v>
      </c>
      <c r="E972" t="n">
        <v>9.039973535339991</v>
      </c>
      <c r="F972" t="n">
        <v>9.84872323774316</v>
      </c>
      <c r="G972" t="n">
        <v>9202.073480222442</v>
      </c>
    </row>
    <row r="973">
      <c r="A973" s="5" t="n"/>
      <c r="B973" s="1" t="inlineStr">
        <is>
          <t>d_040_h_11</t>
        </is>
      </c>
      <c r="C973" t="n">
        <v>1.706720252192865</v>
      </c>
      <c r="D973" t="n">
        <v>7.282281118351857</v>
      </c>
      <c r="E973" t="n">
        <v>8.525119242520814</v>
      </c>
      <c r="F973" t="n">
        <v>9.319449633427975</v>
      </c>
      <c r="G973" t="n">
        <v>8690.750626966175</v>
      </c>
    </row>
    <row r="974">
      <c r="A974" s="5" t="n"/>
      <c r="B974" s="1" t="inlineStr">
        <is>
          <t>d_040_h_12</t>
        </is>
      </c>
      <c r="C974" t="n">
        <v>1.830772926398462</v>
      </c>
      <c r="D974" t="n">
        <v>7.820999743309595</v>
      </c>
      <c r="E974" t="n">
        <v>9.160935746027922</v>
      </c>
      <c r="F974" t="n">
        <v>9.991564692658725</v>
      </c>
      <c r="G974" t="n">
        <v>9311.190264996756</v>
      </c>
    </row>
    <row r="975">
      <c r="A975" s="5" t="n"/>
      <c r="B975" s="1" t="inlineStr">
        <is>
          <t>d_040_h_13</t>
        </is>
      </c>
      <c r="C975" t="n">
        <v>1.975472936854921</v>
      </c>
      <c r="D975" t="n">
        <v>8.428615407896334</v>
      </c>
      <c r="E975" t="n">
        <v>9.855748825168478</v>
      </c>
      <c r="F975" t="n">
        <v>10.79291004601387</v>
      </c>
      <c r="G975" t="n">
        <v>10059.24607992573</v>
      </c>
    </row>
    <row r="976">
      <c r="A976" s="5" t="n"/>
      <c r="B976" s="1" t="inlineStr">
        <is>
          <t>d_040_h_14</t>
        </is>
      </c>
      <c r="C976" t="n">
        <v>1.77009571713097</v>
      </c>
      <c r="D976" t="n">
        <v>7.551679048542074</v>
      </c>
      <c r="E976" t="n">
        <v>8.830687515829654</v>
      </c>
      <c r="F976" t="n">
        <v>9.635013922891838</v>
      </c>
      <c r="G976" t="n">
        <v>9008.831368684214</v>
      </c>
    </row>
    <row r="977">
      <c r="A977" s="5" t="n"/>
      <c r="B977" s="1" t="inlineStr">
        <is>
          <t>d_040_h_15</t>
        </is>
      </c>
      <c r="C977" t="n">
        <v>2.34416028627755</v>
      </c>
      <c r="D977" t="n">
        <v>10.005306445004</v>
      </c>
      <c r="E977" t="n">
        <v>11.70586172478091</v>
      </c>
      <c r="F977" t="n">
        <v>12.79642230277341</v>
      </c>
      <c r="G977" t="n">
        <v>11911.57187461331</v>
      </c>
    </row>
    <row r="978">
      <c r="A978" s="5" t="n"/>
      <c r="B978" s="1" t="inlineStr">
        <is>
          <t>d_040_h_16</t>
        </is>
      </c>
      <c r="C978" t="n">
        <v>3.550198585973241</v>
      </c>
      <c r="D978" t="n">
        <v>15.16498558558058</v>
      </c>
      <c r="E978" t="n">
        <v>17.73868332582908</v>
      </c>
      <c r="F978" t="n">
        <v>19.37118864402968</v>
      </c>
      <c r="G978" t="n">
        <v>18051.09105207372</v>
      </c>
    </row>
    <row r="979">
      <c r="A979" s="5" t="n"/>
      <c r="B979" s="1" t="inlineStr">
        <is>
          <t>d_040_h_17</t>
        </is>
      </c>
      <c r="C979" t="n">
        <v>4.175754815185733</v>
      </c>
      <c r="D979" t="n">
        <v>17.82806962482766</v>
      </c>
      <c r="E979" t="n">
        <v>20.84011169184081</v>
      </c>
      <c r="F979" t="n">
        <v>22.73842273154162</v>
      </c>
      <c r="G979" t="n">
        <v>21200.58016387319</v>
      </c>
    </row>
    <row r="980">
      <c r="A980" s="5" t="n"/>
      <c r="B980" s="1" t="inlineStr">
        <is>
          <t>d_040_h_18</t>
        </is>
      </c>
      <c r="C980" t="n">
        <v>4.8827754524867</v>
      </c>
      <c r="D980" t="n">
        <v>20.84351355115471</v>
      </c>
      <c r="E980" t="n">
        <v>24.44499032766044</v>
      </c>
      <c r="F980" t="n">
        <v>26.7084790700157</v>
      </c>
      <c r="G980" t="n">
        <v>24840.75704639056</v>
      </c>
    </row>
    <row r="981">
      <c r="A981" s="5" t="n"/>
      <c r="B981" s="1" t="inlineStr">
        <is>
          <t>d_040_h_19</t>
        </is>
      </c>
      <c r="C981" t="n">
        <v>5.04436313784425</v>
      </c>
      <c r="D981" t="n">
        <v>21.51940345616681</v>
      </c>
      <c r="E981" t="n">
        <v>25.18614708549765</v>
      </c>
      <c r="F981" t="n">
        <v>27.45757682564559</v>
      </c>
      <c r="G981" t="n">
        <v>25599.56640784384</v>
      </c>
    </row>
    <row r="982">
      <c r="A982" s="5" t="n"/>
      <c r="B982" s="1" t="inlineStr">
        <is>
          <t>d_040_h_20</t>
        </is>
      </c>
      <c r="C982" t="n">
        <v>5.35493508745013</v>
      </c>
      <c r="D982" t="n">
        <v>22.87097298202152</v>
      </c>
      <c r="E982" t="n">
        <v>26.76359776730264</v>
      </c>
      <c r="F982" t="n">
        <v>29.26709750649118</v>
      </c>
      <c r="G982" t="n">
        <v>27222.59704897109</v>
      </c>
    </row>
    <row r="983">
      <c r="A983" s="5" t="n"/>
      <c r="B983" s="1" t="inlineStr">
        <is>
          <t>d_040_h_21</t>
        </is>
      </c>
      <c r="C983" t="n">
        <v>5.173054644381329</v>
      </c>
      <c r="D983" t="n">
        <v>22.09869471621805</v>
      </c>
      <c r="E983" t="n">
        <v>25.91733033263212</v>
      </c>
      <c r="F983" t="n">
        <v>28.22958806311447</v>
      </c>
      <c r="G983" t="n">
        <v>26329.73213851413</v>
      </c>
    </row>
    <row r="984">
      <c r="A984" s="5" t="n"/>
      <c r="B984" s="1" t="inlineStr">
        <is>
          <t>d_040_h_22</t>
        </is>
      </c>
      <c r="C984" t="n">
        <v>4.865011924131412</v>
      </c>
      <c r="D984" t="n">
        <v>20.77099760983721</v>
      </c>
      <c r="E984" t="n">
        <v>24.32600580562951</v>
      </c>
      <c r="F984" t="n">
        <v>26.58560302620102</v>
      </c>
      <c r="G984" t="n">
        <v>24753.29246234583</v>
      </c>
    </row>
    <row r="985">
      <c r="A985" s="5" t="n"/>
      <c r="B985" s="1" t="inlineStr">
        <is>
          <t>d_040_h_23</t>
        </is>
      </c>
      <c r="C985" t="n">
        <v>2.887521551920476</v>
      </c>
      <c r="D985" t="n">
        <v>12.31920032225113</v>
      </c>
      <c r="E985" t="n">
        <v>14.43778044990028</v>
      </c>
      <c r="F985" t="n">
        <v>15.72372063953414</v>
      </c>
      <c r="G985" t="n">
        <v>14701.19793966992</v>
      </c>
    </row>
    <row r="986">
      <c r="A986" s="5" t="n"/>
      <c r="B986" s="1" t="inlineStr">
        <is>
          <t>d_041_h_00</t>
        </is>
      </c>
      <c r="C986" t="n">
        <v>1.674559975055466</v>
      </c>
      <c r="D986" t="n">
        <v>7.146378119938475</v>
      </c>
      <c r="E986" t="n">
        <v>8.355971089414162</v>
      </c>
      <c r="F986" t="n">
        <v>9.13549776322159</v>
      </c>
      <c r="G986" t="n">
        <v>8512.123747722215</v>
      </c>
    </row>
    <row r="987">
      <c r="A987" s="5" t="n"/>
      <c r="B987" s="1" t="inlineStr">
        <is>
          <t>d_041_h_01</t>
        </is>
      </c>
      <c r="C987" t="n">
        <v>0.9180742016026409</v>
      </c>
      <c r="D987" t="n">
        <v>3.915168054989643</v>
      </c>
      <c r="E987" t="n">
        <v>4.579496073231207</v>
      </c>
      <c r="F987" t="n">
        <v>4.994196231363622</v>
      </c>
      <c r="G987" t="n">
        <v>4663.063573115723</v>
      </c>
    </row>
    <row r="988">
      <c r="A988" s="5" t="n"/>
      <c r="B988" s="1" t="inlineStr">
        <is>
          <t>d_041_h_02</t>
        </is>
      </c>
      <c r="C988" t="n">
        <v>0.5865887681076423</v>
      </c>
      <c r="D988" t="n">
        <v>2.503710813284989</v>
      </c>
      <c r="E988" t="n">
        <v>2.924045840466116</v>
      </c>
      <c r="F988" t="n">
        <v>3.197626366962465</v>
      </c>
      <c r="G988" t="n">
        <v>2978.711028407834</v>
      </c>
    </row>
    <row r="989">
      <c r="A989" s="5" t="n"/>
      <c r="B989" s="1" t="inlineStr">
        <is>
          <t>d_041_h_03</t>
        </is>
      </c>
      <c r="C989" t="n">
        <v>0.4511037407796638</v>
      </c>
      <c r="D989" t="n">
        <v>1.927351401858385</v>
      </c>
      <c r="E989" t="n">
        <v>2.2562733003778</v>
      </c>
      <c r="F989" t="n">
        <v>2.46266655072066</v>
      </c>
      <c r="G989" t="n">
        <v>2294.227886128939</v>
      </c>
    </row>
    <row r="990">
      <c r="A990" s="5" t="n"/>
      <c r="B990" s="1" t="inlineStr">
        <is>
          <t>d_041_h_04</t>
        </is>
      </c>
      <c r="C990" t="n">
        <v>0.3917537537195545</v>
      </c>
      <c r="D990" t="n">
        <v>1.670873554308929</v>
      </c>
      <c r="E990" t="n">
        <v>1.953795525880681</v>
      </c>
      <c r="F990" t="n">
        <v>2.135058659712286</v>
      </c>
      <c r="G990" t="n">
        <v>1990.812869161177</v>
      </c>
    </row>
    <row r="991">
      <c r="A991" s="5" t="n"/>
      <c r="B991" s="1" t="inlineStr">
        <is>
          <t>d_041_h_05</t>
        </is>
      </c>
      <c r="C991" t="n">
        <v>0.5617553542542036</v>
      </c>
      <c r="D991" t="n">
        <v>2.397463508919722</v>
      </c>
      <c r="E991" t="n">
        <v>2.800754794724258</v>
      </c>
      <c r="F991" t="n">
        <v>3.068858492962584</v>
      </c>
      <c r="G991" t="n">
        <v>2857.248505911723</v>
      </c>
    </row>
    <row r="992">
      <c r="A992" s="5" t="n"/>
      <c r="B992" s="1" t="inlineStr">
        <is>
          <t>d_041_h_06</t>
        </is>
      </c>
      <c r="C992" t="n">
        <v>1.762604146562513</v>
      </c>
      <c r="D992" t="n">
        <v>7.519524706526663</v>
      </c>
      <c r="E992" t="n">
        <v>8.800598726069305</v>
      </c>
      <c r="F992" t="n">
        <v>9.630814846808097</v>
      </c>
      <c r="G992" t="n">
        <v>8957.938173846893</v>
      </c>
    </row>
    <row r="993">
      <c r="A993" s="5" t="n"/>
      <c r="B993" s="1" t="inlineStr">
        <is>
          <t>d_041_h_07</t>
        </is>
      </c>
      <c r="C993" t="n">
        <v>3.483716723690236</v>
      </c>
      <c r="D993" t="n">
        <v>14.87999250923932</v>
      </c>
      <c r="E993" t="n">
        <v>17.45286433835718</v>
      </c>
      <c r="F993" t="n">
        <v>19.04882282470687</v>
      </c>
      <c r="G993" t="n">
        <v>17769.34850025305</v>
      </c>
    </row>
    <row r="994">
      <c r="A994" s="5" t="n"/>
      <c r="B994" s="1" t="inlineStr">
        <is>
          <t>d_041_h_08</t>
        </is>
      </c>
      <c r="C994" t="n">
        <v>3.638285288434638</v>
      </c>
      <c r="D994" t="n">
        <v>15.53470624661423</v>
      </c>
      <c r="E994" t="n">
        <v>18.1948242313992</v>
      </c>
      <c r="F994" t="n">
        <v>19.84228487581909</v>
      </c>
      <c r="G994" t="n">
        <v>18519.06159618897</v>
      </c>
    </row>
    <row r="995">
      <c r="A995" s="5" t="n"/>
      <c r="B995" s="1" t="inlineStr">
        <is>
          <t>d_041_h_09</t>
        </is>
      </c>
      <c r="C995" t="n">
        <v>3.34565534657963</v>
      </c>
      <c r="D995" t="n">
        <v>14.28015155376661</v>
      </c>
      <c r="E995" t="n">
        <v>16.7212416534077</v>
      </c>
      <c r="F995" t="n">
        <v>18.2419624295407</v>
      </c>
      <c r="G995" t="n">
        <v>17048.28246705525</v>
      </c>
    </row>
    <row r="996">
      <c r="A996" s="5" t="n"/>
      <c r="B996" s="1" t="inlineStr">
        <is>
          <t>d_041_h_10</t>
        </is>
      </c>
      <c r="C996" t="n">
        <v>2.895462777389811</v>
      </c>
      <c r="D996" t="n">
        <v>12.35907274512929</v>
      </c>
      <c r="E996" t="n">
        <v>14.45528619878448</v>
      </c>
      <c r="F996" t="n">
        <v>15.72549973778162</v>
      </c>
      <c r="G996" t="n">
        <v>14690.96456699726</v>
      </c>
    </row>
    <row r="997">
      <c r="A997" s="5" t="n"/>
      <c r="B997" s="1" t="inlineStr">
        <is>
          <t>d_041_h_11</t>
        </is>
      </c>
      <c r="C997" t="n">
        <v>2.728951364240628</v>
      </c>
      <c r="D997" t="n">
        <v>11.65440342565605</v>
      </c>
      <c r="E997" t="n">
        <v>13.65800426832269</v>
      </c>
      <c r="F997" t="n">
        <v>14.92000811720661</v>
      </c>
      <c r="G997" t="n">
        <v>13895.67455932062</v>
      </c>
    </row>
    <row r="998">
      <c r="A998" s="5" t="n"/>
      <c r="B998" s="1" t="inlineStr">
        <is>
          <t>d_041_h_12</t>
        </is>
      </c>
      <c r="C998" t="n">
        <v>2.724634470872102</v>
      </c>
      <c r="D998" t="n">
        <v>11.63220293132278</v>
      </c>
      <c r="E998" t="n">
        <v>13.59477555718329</v>
      </c>
      <c r="F998" t="n">
        <v>14.82752192820648</v>
      </c>
      <c r="G998" t="n">
        <v>13857.97388953477</v>
      </c>
    </row>
    <row r="999">
      <c r="A999" s="5" t="n"/>
      <c r="B999" s="1" t="inlineStr">
        <is>
          <t>d_041_h_13</t>
        </is>
      </c>
      <c r="C999" t="n">
        <v>3.187158730140313</v>
      </c>
      <c r="D999" t="n">
        <v>13.60074534640436</v>
      </c>
      <c r="E999" t="n">
        <v>15.90570251756664</v>
      </c>
      <c r="F999" t="n">
        <v>17.3436228169206</v>
      </c>
      <c r="G999" t="n">
        <v>16161.49377445092</v>
      </c>
    </row>
    <row r="1000">
      <c r="A1000" s="5" t="n"/>
      <c r="B1000" s="1" t="inlineStr">
        <is>
          <t>d_041_h_14</t>
        </is>
      </c>
      <c r="C1000" t="n">
        <v>2.998325179382266</v>
      </c>
      <c r="D1000" t="n">
        <v>12.79150400154787</v>
      </c>
      <c r="E1000" t="n">
        <v>14.97496778215641</v>
      </c>
      <c r="F1000" t="n">
        <v>16.35823911599577</v>
      </c>
      <c r="G1000" t="n">
        <v>15241.13880827099</v>
      </c>
    </row>
    <row r="1001">
      <c r="A1001" s="5" t="n"/>
      <c r="B1001" s="1" t="inlineStr">
        <is>
          <t>d_041_h_15</t>
        </is>
      </c>
      <c r="C1001" t="n">
        <v>3.277304000415309</v>
      </c>
      <c r="D1001" t="n">
        <v>13.98005038286373</v>
      </c>
      <c r="E1001" t="n">
        <v>16.35974247170051</v>
      </c>
      <c r="F1001" t="n">
        <v>17.86125096657322</v>
      </c>
      <c r="G1001" t="n">
        <v>16649.92356913409</v>
      </c>
    </row>
    <row r="1002">
      <c r="A1002" s="5" t="n"/>
      <c r="B1002" s="1" t="inlineStr">
        <is>
          <t>d_041_h_16</t>
        </is>
      </c>
      <c r="C1002" t="n">
        <v>4.158626824729124</v>
      </c>
      <c r="D1002" t="n">
        <v>17.76937837447811</v>
      </c>
      <c r="E1002" t="n">
        <v>20.81033966498223</v>
      </c>
      <c r="F1002" t="n">
        <v>22.68254464139675</v>
      </c>
      <c r="G1002" t="n">
        <v>21139.52363503062</v>
      </c>
    </row>
    <row r="1003">
      <c r="A1003" s="5" t="n"/>
      <c r="B1003" s="1" t="inlineStr">
        <is>
          <t>d_041_h_17</t>
        </is>
      </c>
      <c r="C1003" t="n">
        <v>4.901750316230458</v>
      </c>
      <c r="D1003" t="n">
        <v>20.9202566034201</v>
      </c>
      <c r="E1003" t="n">
        <v>24.46254599894983</v>
      </c>
      <c r="F1003" t="n">
        <v>26.77235046134618</v>
      </c>
      <c r="G1003" t="n">
        <v>24926.49802162465</v>
      </c>
    </row>
    <row r="1004">
      <c r="A1004" s="5" t="n"/>
      <c r="B1004" s="1" t="inlineStr">
        <is>
          <t>d_041_h_18</t>
        </is>
      </c>
      <c r="C1004" t="n">
        <v>5.597894164067586</v>
      </c>
      <c r="D1004" t="n">
        <v>23.91406475114613</v>
      </c>
      <c r="E1004" t="n">
        <v>27.99147582423036</v>
      </c>
      <c r="F1004" t="n">
        <v>30.54528951927991</v>
      </c>
      <c r="G1004" t="n">
        <v>28508.512998056</v>
      </c>
    </row>
    <row r="1005">
      <c r="A1005" s="5" t="n"/>
      <c r="B1005" s="1" t="inlineStr">
        <is>
          <t>d_041_h_19</t>
        </is>
      </c>
      <c r="C1005" t="n">
        <v>5.381565504909839</v>
      </c>
      <c r="D1005" t="n">
        <v>22.96590766959696</v>
      </c>
      <c r="E1005" t="n">
        <v>26.88283777184099</v>
      </c>
      <c r="F1005" t="n">
        <v>29.26576255116441</v>
      </c>
      <c r="G1005" t="n">
        <v>27397.73720694508</v>
      </c>
    </row>
    <row r="1006">
      <c r="A1006" s="5" t="n"/>
      <c r="B1006" s="1" t="inlineStr">
        <is>
          <t>d_041_h_20</t>
        </is>
      </c>
      <c r="C1006" t="n">
        <v>5.313619377215076</v>
      </c>
      <c r="D1006" t="n">
        <v>22.62268833730307</v>
      </c>
      <c r="E1006" t="n">
        <v>26.4770394810263</v>
      </c>
      <c r="F1006" t="n">
        <v>28.81794460509853</v>
      </c>
      <c r="G1006" t="n">
        <v>26935.26319414298</v>
      </c>
    </row>
    <row r="1007">
      <c r="A1007" s="5" t="n"/>
      <c r="B1007" s="1" t="inlineStr">
        <is>
          <t>d_041_h_21</t>
        </is>
      </c>
      <c r="C1007" t="n">
        <v>4.332244578505523</v>
      </c>
      <c r="D1007" t="n">
        <v>18.49277441493728</v>
      </c>
      <c r="E1007" t="n">
        <v>21.62260386045748</v>
      </c>
      <c r="F1007" t="n">
        <v>23.63243879683559</v>
      </c>
      <c r="G1007" t="n">
        <v>22009.73666611397</v>
      </c>
    </row>
    <row r="1008">
      <c r="A1008" s="5" t="n"/>
      <c r="B1008" s="1" t="inlineStr">
        <is>
          <t>d_041_h_22</t>
        </is>
      </c>
      <c r="C1008" t="n">
        <v>3.224468790220337</v>
      </c>
      <c r="D1008" t="n">
        <v>13.752589576349</v>
      </c>
      <c r="E1008" t="n">
        <v>16.08963009576703</v>
      </c>
      <c r="F1008" t="n">
        <v>17.54787912353265</v>
      </c>
      <c r="G1008" t="n">
        <v>16397.31734969743</v>
      </c>
    </row>
    <row r="1009">
      <c r="A1009" s="5" t="n"/>
      <c r="B1009" s="1" t="inlineStr">
        <is>
          <t>d_041_h_23</t>
        </is>
      </c>
      <c r="C1009" t="n">
        <v>1.390626126089054</v>
      </c>
      <c r="D1009" t="n">
        <v>5.928882223577872</v>
      </c>
      <c r="E1009" t="n">
        <v>6.932783175579582</v>
      </c>
      <c r="F1009" t="n">
        <v>7.57069368130955</v>
      </c>
      <c r="G1009" t="n">
        <v>7060.237548930259</v>
      </c>
    </row>
    <row r="1010">
      <c r="A1010" s="5" t="n"/>
      <c r="B1010" s="1" t="inlineStr">
        <is>
          <t>d_042_h_00</t>
        </is>
      </c>
      <c r="C1010" t="n">
        <v>0.716163564087094</v>
      </c>
      <c r="D1010" t="n">
        <v>3.057720430614157</v>
      </c>
      <c r="E1010" t="n">
        <v>3.580431734033791</v>
      </c>
      <c r="F1010" t="n">
        <v>3.910852553838646</v>
      </c>
      <c r="G1010" t="n">
        <v>3643.073120985194</v>
      </c>
    </row>
    <row r="1011">
      <c r="A1011" s="5" t="n"/>
      <c r="B1011" s="1" t="inlineStr">
        <is>
          <t>d_042_h_01</t>
        </is>
      </c>
      <c r="C1011" t="n">
        <v>0.3323366606562775</v>
      </c>
      <c r="D1011" t="n">
        <v>1.417162310387834</v>
      </c>
      <c r="E1011" t="n">
        <v>1.656536486138082</v>
      </c>
      <c r="F1011" t="n">
        <v>1.805938930992287</v>
      </c>
      <c r="G1011" t="n">
        <v>1687.167152184701</v>
      </c>
    </row>
    <row r="1012">
      <c r="A1012" s="5" t="n"/>
      <c r="B1012" s="1" t="inlineStr">
        <is>
          <t>d_042_h_02</t>
        </is>
      </c>
      <c r="C1012" t="n">
        <v>0.1916165446486519</v>
      </c>
      <c r="D1012" t="n">
        <v>0.8170356380570631</v>
      </c>
      <c r="E1012" t="n">
        <v>0.9555264792032394</v>
      </c>
      <c r="F1012" t="n">
        <v>1.041612543532158</v>
      </c>
      <c r="G1012" t="n">
        <v>972.2680268125163</v>
      </c>
    </row>
    <row r="1013">
      <c r="A1013" s="5" t="n"/>
      <c r="B1013" s="1" t="inlineStr">
        <is>
          <t>d_042_h_03</t>
        </is>
      </c>
      <c r="C1013" t="n">
        <v>0.1426115490129503</v>
      </c>
      <c r="D1013" t="n">
        <v>0.6091628789556993</v>
      </c>
      <c r="E1013" t="n">
        <v>0.7141068040807883</v>
      </c>
      <c r="F1013" t="n">
        <v>0.7785999337115845</v>
      </c>
      <c r="G1013" t="n">
        <v>726.4748961875168</v>
      </c>
    </row>
    <row r="1014">
      <c r="A1014" s="5" t="n"/>
      <c r="B1014" s="1" t="inlineStr">
        <is>
          <t>d_042_h_04</t>
        </is>
      </c>
      <c r="C1014" t="n">
        <v>0.1138071894322235</v>
      </c>
      <c r="D1014" t="n">
        <v>0.4856699688933533</v>
      </c>
      <c r="E1014" t="n">
        <v>0.5682766507083189</v>
      </c>
      <c r="F1014" t="n">
        <v>0.6198887560026892</v>
      </c>
      <c r="G1014" t="n">
        <v>576.5329800203069</v>
      </c>
    </row>
    <row r="1015">
      <c r="A1015" s="5" t="n"/>
      <c r="B1015" s="1" t="inlineStr">
        <is>
          <t>d_042_h_05</t>
        </is>
      </c>
      <c r="C1015" t="n">
        <v>0.1552504816684504</v>
      </c>
      <c r="D1015" t="n">
        <v>0.6619547380319248</v>
      </c>
      <c r="E1015" t="n">
        <v>0.7739996593984574</v>
      </c>
      <c r="F1015" t="n">
        <v>0.845370155366284</v>
      </c>
      <c r="G1015" t="n">
        <v>786.8804007658946</v>
      </c>
    </row>
    <row r="1016">
      <c r="A1016" s="5" t="n"/>
      <c r="B1016" s="1" t="inlineStr">
        <is>
          <t>d_042_h_06</t>
        </is>
      </c>
      <c r="C1016" t="n">
        <v>0.4617509534825339</v>
      </c>
      <c r="D1016" t="n">
        <v>1.971779966816984</v>
      </c>
      <c r="E1016" t="n">
        <v>2.306357754236319</v>
      </c>
      <c r="F1016" t="n">
        <v>2.517428293403431</v>
      </c>
      <c r="G1016" t="n">
        <v>2344.036746408804</v>
      </c>
    </row>
    <row r="1017">
      <c r="A1017" s="5" t="n"/>
      <c r="B1017" s="1" t="inlineStr">
        <is>
          <t>d_042_h_07</t>
        </is>
      </c>
      <c r="C1017" t="n">
        <v>1.215937809461043</v>
      </c>
      <c r="D1017" t="n">
        <v>5.189966418155802</v>
      </c>
      <c r="E1017" t="n">
        <v>6.064879673248664</v>
      </c>
      <c r="F1017" t="n">
        <v>6.613501752415422</v>
      </c>
      <c r="G1017" t="n">
        <v>6185.295369530136</v>
      </c>
    </row>
    <row r="1018">
      <c r="A1018" s="5" t="n"/>
      <c r="B1018" s="1" t="inlineStr">
        <is>
          <t>d_042_h_08</t>
        </is>
      </c>
      <c r="C1018" t="n">
        <v>1.586179650040079</v>
      </c>
      <c r="D1018" t="n">
        <v>6.778683435185115</v>
      </c>
      <c r="E1018" t="n">
        <v>7.915858109310621</v>
      </c>
      <c r="F1018" t="n">
        <v>8.659154427762008</v>
      </c>
      <c r="G1018" t="n">
        <v>8067.359520523628</v>
      </c>
    </row>
    <row r="1019">
      <c r="A1019" s="5" t="n"/>
      <c r="B1019" s="1" t="inlineStr">
        <is>
          <t>d_042_h_09</t>
        </is>
      </c>
      <c r="C1019" t="n">
        <v>1.429906007480233</v>
      </c>
      <c r="D1019" t="n">
        <v>6.09659223525369</v>
      </c>
      <c r="E1019" t="n">
        <v>7.132400494750188</v>
      </c>
      <c r="F1019" t="n">
        <v>7.787468105311363</v>
      </c>
      <c r="G1019" t="n">
        <v>7264.64314783882</v>
      </c>
    </row>
    <row r="1020">
      <c r="A1020" s="5" t="n"/>
      <c r="B1020" s="1" t="inlineStr">
        <is>
          <t>d_042_h_10</t>
        </is>
      </c>
      <c r="C1020" t="n">
        <v>1.16267024279035</v>
      </c>
      <c r="D1020" t="n">
        <v>4.965142261219189</v>
      </c>
      <c r="E1020" t="n">
        <v>5.818459390419241</v>
      </c>
      <c r="F1020" t="n">
        <v>6.352996188590312</v>
      </c>
      <c r="G1020" t="n">
        <v>5922.459411590414</v>
      </c>
    </row>
    <row r="1021">
      <c r="A1021" s="5" t="n"/>
      <c r="B1021" s="1" t="inlineStr">
        <is>
          <t>d_042_h_11</t>
        </is>
      </c>
      <c r="C1021" t="n">
        <v>1.061312600849694</v>
      </c>
      <c r="D1021" t="n">
        <v>4.529831190747251</v>
      </c>
      <c r="E1021" t="n">
        <v>5.298645411650694</v>
      </c>
      <c r="F1021" t="n">
        <v>5.779411847720171</v>
      </c>
      <c r="G1021" t="n">
        <v>5401.219436760299</v>
      </c>
    </row>
    <row r="1022">
      <c r="A1022" s="5" t="n"/>
      <c r="B1022" s="1" t="inlineStr">
        <is>
          <t>d_042_h_12</t>
        </is>
      </c>
      <c r="C1022" t="n">
        <v>1.006372030458537</v>
      </c>
      <c r="D1022" t="n">
        <v>4.290138438455575</v>
      </c>
      <c r="E1022" t="n">
        <v>5.016414402512339</v>
      </c>
      <c r="F1022" t="n">
        <v>5.475617265033724</v>
      </c>
      <c r="G1022" t="n">
        <v>5095.536208215698</v>
      </c>
    </row>
    <row r="1023">
      <c r="A1023" s="5" t="n"/>
      <c r="B1023" s="1" t="inlineStr">
        <is>
          <t>d_042_h_13</t>
        </is>
      </c>
      <c r="C1023" t="n">
        <v>1.068531167598616</v>
      </c>
      <c r="D1023" t="n">
        <v>4.559426486490698</v>
      </c>
      <c r="E1023" t="n">
        <v>5.340118294468943</v>
      </c>
      <c r="F1023" t="n">
        <v>5.816094566720665</v>
      </c>
      <c r="G1023" t="n">
        <v>5436.997465786321</v>
      </c>
    </row>
    <row r="1024">
      <c r="A1024" s="5" t="n"/>
      <c r="B1024" s="1" t="inlineStr">
        <is>
          <t>d_042_h_14</t>
        </is>
      </c>
      <c r="C1024" t="n">
        <v>1.181512851583099</v>
      </c>
      <c r="D1024" t="n">
        <v>5.043601866035034</v>
      </c>
      <c r="E1024" t="n">
        <v>5.908765752166135</v>
      </c>
      <c r="F1024" t="n">
        <v>6.456713049388065</v>
      </c>
      <c r="G1024" t="n">
        <v>6019.162061783649</v>
      </c>
    </row>
    <row r="1025">
      <c r="A1025" s="5" t="n"/>
      <c r="B1025" s="1" t="inlineStr">
        <is>
          <t>d_042_h_15</t>
        </is>
      </c>
      <c r="C1025" t="n">
        <v>1.369478527138843</v>
      </c>
      <c r="D1025" t="n">
        <v>5.84073477185828</v>
      </c>
      <c r="E1025" t="n">
        <v>6.823765325995268</v>
      </c>
      <c r="F1025" t="n">
        <v>7.449200464797133</v>
      </c>
      <c r="G1025" t="n">
        <v>6941.301868234971</v>
      </c>
    </row>
    <row r="1026">
      <c r="A1026" s="5" t="n"/>
      <c r="B1026" s="1" t="inlineStr">
        <is>
          <t>d_042_h_16</t>
        </is>
      </c>
      <c r="C1026" t="n">
        <v>2.21235286149361</v>
      </c>
      <c r="D1026" t="n">
        <v>9.439791504596803</v>
      </c>
      <c r="E1026" t="n">
        <v>11.05431356863025</v>
      </c>
      <c r="F1026" t="n">
        <v>12.07628494874642</v>
      </c>
      <c r="G1026" t="n">
        <v>11260.60665669224</v>
      </c>
    </row>
    <row r="1027">
      <c r="A1027" s="5" t="n"/>
      <c r="B1027" s="1" t="inlineStr">
        <is>
          <t>d_042_h_17</t>
        </is>
      </c>
      <c r="C1027" t="n">
        <v>2.612665374672166</v>
      </c>
      <c r="D1027" t="n">
        <v>11.15103666661004</v>
      </c>
      <c r="E1027" t="n">
        <v>13.01330687878444</v>
      </c>
      <c r="F1027" t="n">
        <v>14.19288229224951</v>
      </c>
      <c r="G1027" t="n">
        <v>13265.52699887185</v>
      </c>
    </row>
    <row r="1028">
      <c r="A1028" s="5" t="n"/>
      <c r="B1028" s="1" t="inlineStr">
        <is>
          <t>d_042_h_18</t>
        </is>
      </c>
      <c r="C1028" t="n">
        <v>3.233539553444482</v>
      </c>
      <c r="D1028" t="n">
        <v>13.82084248913823</v>
      </c>
      <c r="E1028" t="n">
        <v>16.19114734659969</v>
      </c>
      <c r="F1028" t="n">
        <v>17.68443722773196</v>
      </c>
      <c r="G1028" t="n">
        <v>16496.75085683447</v>
      </c>
    </row>
    <row r="1029">
      <c r="A1029" s="5" t="n"/>
      <c r="B1029" s="1" t="inlineStr">
        <is>
          <t>d_042_h_19</t>
        </is>
      </c>
      <c r="C1029" t="n">
        <v>3.40029963219459</v>
      </c>
      <c r="D1029" t="n">
        <v>14.51380221598367</v>
      </c>
      <c r="E1029" t="n">
        <v>16.97441483143703</v>
      </c>
      <c r="F1029" t="n">
        <v>18.53825737958982</v>
      </c>
      <c r="G1029" t="n">
        <v>17276.96145591419</v>
      </c>
    </row>
    <row r="1030">
      <c r="A1030" s="5" t="n"/>
      <c r="B1030" s="1" t="inlineStr">
        <is>
          <t>d_042_h_20</t>
        </is>
      </c>
      <c r="C1030" t="n">
        <v>3.549647859471138</v>
      </c>
      <c r="D1030" t="n">
        <v>15.14018627314284</v>
      </c>
      <c r="E1030" t="n">
        <v>17.70447197045844</v>
      </c>
      <c r="F1030" t="n">
        <v>19.34292298916809</v>
      </c>
      <c r="G1030" t="n">
        <v>18059.73991732602</v>
      </c>
    </row>
    <row r="1031">
      <c r="A1031" s="5" t="n"/>
      <c r="B1031" s="1" t="inlineStr">
        <is>
          <t>d_042_h_21</t>
        </is>
      </c>
      <c r="C1031" t="n">
        <v>2.374836867293401</v>
      </c>
      <c r="D1031" t="n">
        <v>10.13786472822079</v>
      </c>
      <c r="E1031" t="n">
        <v>11.85078467086479</v>
      </c>
      <c r="F1031" t="n">
        <v>12.95631757358451</v>
      </c>
      <c r="G1031" t="n">
        <v>12059.75926334079</v>
      </c>
    </row>
    <row r="1032">
      <c r="A1032" s="5" t="n"/>
      <c r="B1032" s="1" t="inlineStr">
        <is>
          <t>d_042_h_22</t>
        </is>
      </c>
      <c r="C1032" t="n">
        <v>1.736119212903125</v>
      </c>
      <c r="D1032" t="n">
        <v>7.401536123357666</v>
      </c>
      <c r="E1032" t="n">
        <v>8.677691262420186</v>
      </c>
      <c r="F1032" t="n">
        <v>9.470378249041827</v>
      </c>
      <c r="G1032" t="n">
        <v>8828.754179042695</v>
      </c>
    </row>
    <row r="1033">
      <c r="A1033" s="5" t="n"/>
      <c r="B1033" s="1" t="inlineStr">
        <is>
          <t>d_042_h_23</t>
        </is>
      </c>
      <c r="C1033" t="n">
        <v>0.9080532496281161</v>
      </c>
      <c r="D1033" t="n">
        <v>3.873496154458064</v>
      </c>
      <c r="E1033" t="n">
        <v>4.534327347419509</v>
      </c>
      <c r="F1033" t="n">
        <v>4.970016175341469</v>
      </c>
      <c r="G1033" t="n">
        <v>4616.699836239162</v>
      </c>
    </row>
    <row r="1034">
      <c r="A1034" s="5" t="n"/>
      <c r="B1034" s="1" t="inlineStr">
        <is>
          <t>d_043_h_00</t>
        </is>
      </c>
      <c r="C1034" t="n">
        <v>0.5604065517911617</v>
      </c>
      <c r="D1034" t="n">
        <v>2.395953066269531</v>
      </c>
      <c r="E1034" t="n">
        <v>2.801906369478488</v>
      </c>
      <c r="F1034" t="n">
        <v>3.050027651234057</v>
      </c>
      <c r="G1034" t="n">
        <v>2850.376086505605</v>
      </c>
    </row>
    <row r="1035">
      <c r="A1035" s="5" t="n"/>
      <c r="B1035" s="1" t="inlineStr">
        <is>
          <t>d_043_h_01</t>
        </is>
      </c>
      <c r="C1035" t="n">
        <v>0.2771195966924901</v>
      </c>
      <c r="D1035" t="n">
        <v>1.183111489574649</v>
      </c>
      <c r="E1035" t="n">
        <v>1.385068910377088</v>
      </c>
      <c r="F1035" t="n">
        <v>1.510833491448611</v>
      </c>
      <c r="G1035" t="n">
        <v>1409.898348433758</v>
      </c>
    </row>
    <row r="1036">
      <c r="A1036" s="5" t="n"/>
      <c r="B1036" s="1" t="inlineStr">
        <is>
          <t>d_043_h_02</t>
        </is>
      </c>
      <c r="C1036" t="n">
        <v>0.1833177484105885</v>
      </c>
      <c r="D1036" t="n">
        <v>0.7815182821040282</v>
      </c>
      <c r="E1036" t="n">
        <v>0.9145942129818122</v>
      </c>
      <c r="F1036" t="n">
        <v>0.996751627627168</v>
      </c>
      <c r="G1036" t="n">
        <v>931.5090007170649</v>
      </c>
    </row>
    <row r="1037">
      <c r="A1037" s="5" t="n"/>
      <c r="B1037" s="1" t="inlineStr">
        <is>
          <t>d_043_h_03</t>
        </is>
      </c>
      <c r="C1037" t="n">
        <v>0.1487455607397686</v>
      </c>
      <c r="D1037" t="n">
        <v>0.634844971149046</v>
      </c>
      <c r="E1037" t="n">
        <v>0.7433504214562497</v>
      </c>
      <c r="F1037" t="n">
        <v>0.8123568684355796</v>
      </c>
      <c r="G1037" t="n">
        <v>757.2728184008566</v>
      </c>
    </row>
    <row r="1038">
      <c r="A1038" s="5" t="n"/>
      <c r="B1038" s="1" t="inlineStr">
        <is>
          <t>d_043_h_04</t>
        </is>
      </c>
      <c r="C1038" t="n">
        <v>0.133098591085045</v>
      </c>
      <c r="D1038" t="n">
        <v>0.5672915710600177</v>
      </c>
      <c r="E1038" t="n">
        <v>0.6647461553274461</v>
      </c>
      <c r="F1038" t="n">
        <v>0.727054978909547</v>
      </c>
      <c r="G1038" t="n">
        <v>676.9823344521324</v>
      </c>
    </row>
    <row r="1039">
      <c r="A1039" s="5" t="n"/>
      <c r="B1039" s="1" t="inlineStr">
        <is>
          <t>d_043_h_05</t>
        </is>
      </c>
      <c r="C1039" t="n">
        <v>0.1766833855637577</v>
      </c>
      <c r="D1039" t="n">
        <v>0.7535043857895262</v>
      </c>
      <c r="E1039" t="n">
        <v>0.8810955176349275</v>
      </c>
      <c r="F1039" t="n">
        <v>0.9621716966138142</v>
      </c>
      <c r="G1039" t="n">
        <v>896.8486273766929</v>
      </c>
    </row>
    <row r="1040">
      <c r="A1040" s="5" t="n"/>
      <c r="B1040" s="1" t="inlineStr">
        <is>
          <t>d_043_h_06</t>
        </is>
      </c>
      <c r="C1040" t="n">
        <v>0.5191266634317474</v>
      </c>
      <c r="D1040" t="n">
        <v>2.216055888119451</v>
      </c>
      <c r="E1040" t="n">
        <v>2.596218915938655</v>
      </c>
      <c r="F1040" t="n">
        <v>2.828804869056545</v>
      </c>
      <c r="G1040" t="n">
        <v>2642.768522997447</v>
      </c>
    </row>
    <row r="1041">
      <c r="A1041" s="5" t="n"/>
      <c r="B1041" s="1" t="inlineStr">
        <is>
          <t>d_043_h_07</t>
        </is>
      </c>
      <c r="C1041" t="n">
        <v>1.019285634867277</v>
      </c>
      <c r="D1041" t="n">
        <v>4.349098176482051</v>
      </c>
      <c r="E1041" t="n">
        <v>5.083759347969709</v>
      </c>
      <c r="F1041" t="n">
        <v>5.555099869886675</v>
      </c>
      <c r="G1041" t="n">
        <v>5175.224525984378</v>
      </c>
    </row>
    <row r="1042">
      <c r="A1042" s="5" t="n"/>
      <c r="B1042" s="1" t="inlineStr">
        <is>
          <t>d_043_h_08</t>
        </is>
      </c>
      <c r="C1042" t="n">
        <v>1.292015640714184</v>
      </c>
      <c r="D1042" t="n">
        <v>5.508726608221421</v>
      </c>
      <c r="E1042" t="n">
        <v>6.435438858462059</v>
      </c>
      <c r="F1042" t="n">
        <v>7.04382728843817</v>
      </c>
      <c r="G1042" t="n">
        <v>6573.30037737782</v>
      </c>
    </row>
    <row r="1043">
      <c r="A1043" s="5" t="n"/>
      <c r="B1043" s="1" t="inlineStr">
        <is>
          <t>d_043_h_09</t>
        </is>
      </c>
      <c r="C1043" t="n">
        <v>1.788103013226027</v>
      </c>
      <c r="D1043" t="n">
        <v>7.633987669854698</v>
      </c>
      <c r="E1043" t="n">
        <v>8.932532914810256</v>
      </c>
      <c r="F1043" t="n">
        <v>9.756908709425391</v>
      </c>
      <c r="G1043" t="n">
        <v>9090.445478734862</v>
      </c>
    </row>
    <row r="1044">
      <c r="A1044" s="5" t="n"/>
      <c r="B1044" s="1" t="inlineStr">
        <is>
          <t>d_043_h_10</t>
        </is>
      </c>
      <c r="C1044" t="n">
        <v>1.736819645285059</v>
      </c>
      <c r="D1044" t="n">
        <v>7.411755351102491</v>
      </c>
      <c r="E1044" t="n">
        <v>8.680008248140757</v>
      </c>
      <c r="F1044" t="n">
        <v>9.441891216555117</v>
      </c>
      <c r="G1044" t="n">
        <v>8817.008880353322</v>
      </c>
    </row>
    <row r="1045">
      <c r="A1045" s="5" t="n"/>
      <c r="B1045" s="1" t="inlineStr">
        <is>
          <t>d_043_h_11</t>
        </is>
      </c>
      <c r="C1045" t="n">
        <v>1.687959491590847</v>
      </c>
      <c r="D1045" t="n">
        <v>7.207712293093909</v>
      </c>
      <c r="E1045" t="n">
        <v>8.431177769820859</v>
      </c>
      <c r="F1045" t="n">
        <v>9.224951568005697</v>
      </c>
      <c r="G1045" t="n">
        <v>8577.099889069304</v>
      </c>
    </row>
    <row r="1046">
      <c r="A1046" s="5" t="n"/>
      <c r="B1046" s="1" t="inlineStr">
        <is>
          <t>d_043_h_12</t>
        </is>
      </c>
      <c r="C1046" t="n">
        <v>1.802975163836737</v>
      </c>
      <c r="D1046" t="n">
        <v>7.694435095477999</v>
      </c>
      <c r="E1046" t="n">
        <v>8.986510719473644</v>
      </c>
      <c r="F1046" t="n">
        <v>9.80835875006132</v>
      </c>
      <c r="G1046" t="n">
        <v>9158.605080740344</v>
      </c>
    </row>
    <row r="1047">
      <c r="A1047" s="5" t="n"/>
      <c r="B1047" s="1" t="inlineStr">
        <is>
          <t>d_043_h_13</t>
        </is>
      </c>
      <c r="C1047" t="n">
        <v>2.17788326980126</v>
      </c>
      <c r="D1047" t="n">
        <v>9.29965379413572</v>
      </c>
      <c r="E1047" t="n">
        <v>10.8882399101119</v>
      </c>
      <c r="F1047" t="n">
        <v>11.87470813267184</v>
      </c>
      <c r="G1047" t="n">
        <v>11075.40188542712</v>
      </c>
    </row>
    <row r="1048">
      <c r="A1048" s="5" t="n"/>
      <c r="B1048" s="1" t="inlineStr">
        <is>
          <t>d_043_h_14</t>
        </is>
      </c>
      <c r="C1048" t="n">
        <v>2.127465353080031</v>
      </c>
      <c r="D1048" t="n">
        <v>9.081347799445902</v>
      </c>
      <c r="E1048" t="n">
        <v>10.61520555010987</v>
      </c>
      <c r="F1048" t="n">
        <v>11.5655129140598</v>
      </c>
      <c r="G1048" t="n">
        <v>10799.20161612899</v>
      </c>
    </row>
    <row r="1049">
      <c r="A1049" s="5" t="n"/>
      <c r="B1049" s="1" t="inlineStr">
        <is>
          <t>d_043_h_15</t>
        </is>
      </c>
      <c r="C1049" t="n">
        <v>2.286762535878822</v>
      </c>
      <c r="D1049" t="n">
        <v>9.758575850528153</v>
      </c>
      <c r="E1049" t="n">
        <v>11.42900636860984</v>
      </c>
      <c r="F1049" t="n">
        <v>12.48971384334508</v>
      </c>
      <c r="G1049" t="n">
        <v>11644.45558449357</v>
      </c>
    </row>
    <row r="1050">
      <c r="A1050" s="5" t="n"/>
      <c r="B1050" s="1" t="inlineStr">
        <is>
          <t>d_043_h_16</t>
        </is>
      </c>
      <c r="C1050" t="n">
        <v>3.229852024096153</v>
      </c>
      <c r="D1050" t="n">
        <v>13.79331064170102</v>
      </c>
      <c r="E1050" t="n">
        <v>16.19224636036038</v>
      </c>
      <c r="F1050" t="n">
        <v>17.64145829839665</v>
      </c>
      <c r="G1050" t="n">
        <v>16469.93107367772</v>
      </c>
    </row>
    <row r="1051">
      <c r="A1051" s="5" t="n"/>
      <c r="B1051" s="1" t="inlineStr">
        <is>
          <t>d_043_h_17</t>
        </is>
      </c>
      <c r="C1051" t="n">
        <v>3.728191649892824</v>
      </c>
      <c r="D1051" t="n">
        <v>15.91190694825693</v>
      </c>
      <c r="E1051" t="n">
        <v>18.5831797383082</v>
      </c>
      <c r="F1051" t="n">
        <v>20.3088865782157</v>
      </c>
      <c r="G1051" t="n">
        <v>18948.8338437581</v>
      </c>
    </row>
    <row r="1052">
      <c r="A1052" s="5" t="n"/>
      <c r="B1052" s="1" t="inlineStr">
        <is>
          <t>d_043_h_18</t>
        </is>
      </c>
      <c r="C1052" t="n">
        <v>4.517808402101797</v>
      </c>
      <c r="D1052" t="n">
        <v>19.28566391233196</v>
      </c>
      <c r="E1052" t="n">
        <v>22.57788542239515</v>
      </c>
      <c r="F1052" t="n">
        <v>24.68330234836793</v>
      </c>
      <c r="G1052" t="n">
        <v>23009.05490095479</v>
      </c>
    </row>
    <row r="1053">
      <c r="A1053" s="5" t="n"/>
      <c r="B1053" s="1" t="inlineStr">
        <is>
          <t>d_043_h_19</t>
        </is>
      </c>
      <c r="C1053" t="n">
        <v>4.566562087078474</v>
      </c>
      <c r="D1053" t="n">
        <v>19.48873740174405</v>
      </c>
      <c r="E1053" t="n">
        <v>22.81063686993673</v>
      </c>
      <c r="F1053" t="n">
        <v>24.89857687277997</v>
      </c>
      <c r="G1053" t="n">
        <v>23250.62770675127</v>
      </c>
    </row>
    <row r="1054">
      <c r="A1054" s="5" t="n"/>
      <c r="B1054" s="1" t="inlineStr">
        <is>
          <t>d_043_h_20</t>
        </is>
      </c>
      <c r="C1054" t="n">
        <v>4.743751193856924</v>
      </c>
      <c r="D1054" t="n">
        <v>20.24616980168748</v>
      </c>
      <c r="E1054" t="n">
        <v>23.68887538796477</v>
      </c>
      <c r="F1054" t="n">
        <v>25.89201161220042</v>
      </c>
      <c r="G1054" t="n">
        <v>24077.11712653087</v>
      </c>
    </row>
    <row r="1055">
      <c r="A1055" s="5" t="n"/>
      <c r="B1055" s="1" t="inlineStr">
        <is>
          <t>d_043_h_21</t>
        </is>
      </c>
      <c r="C1055" t="n">
        <v>3.379975180584702</v>
      </c>
      <c r="D1055" t="n">
        <v>14.43439591016877</v>
      </c>
      <c r="E1055" t="n">
        <v>16.8773584005745</v>
      </c>
      <c r="F1055" t="n">
        <v>18.42500409208911</v>
      </c>
      <c r="G1055" t="n">
        <v>17204.57097534506</v>
      </c>
    </row>
    <row r="1056">
      <c r="A1056" s="5" t="n"/>
      <c r="B1056" s="1" t="inlineStr">
        <is>
          <t>d_043_h_22</t>
        </is>
      </c>
      <c r="C1056" t="n">
        <v>2.642757921700347</v>
      </c>
      <c r="D1056" t="n">
        <v>11.28028989434522</v>
      </c>
      <c r="E1056" t="n">
        <v>13.21325157030349</v>
      </c>
      <c r="F1056" t="n">
        <v>14.39828621325427</v>
      </c>
      <c r="G1056" t="n">
        <v>13438.68353699096</v>
      </c>
    </row>
    <row r="1057">
      <c r="A1057" s="5" t="n"/>
      <c r="B1057" s="1" t="inlineStr">
        <is>
          <t>d_043_h_23</t>
        </is>
      </c>
      <c r="C1057" t="n">
        <v>1.377168510102219</v>
      </c>
      <c r="D1057" t="n">
        <v>5.869302156650141</v>
      </c>
      <c r="E1057" t="n">
        <v>6.867342878028039</v>
      </c>
      <c r="F1057" t="n">
        <v>7.517160435878453</v>
      </c>
      <c r="G1057" t="n">
        <v>7001.43242469945</v>
      </c>
    </row>
    <row r="1058">
      <c r="A1058" s="5" t="n"/>
      <c r="B1058" s="1" t="inlineStr">
        <is>
          <t>d_044_h_00</t>
        </is>
      </c>
      <c r="C1058" t="n">
        <v>0.8053683892628711</v>
      </c>
      <c r="D1058" t="n">
        <v>3.433461793153069</v>
      </c>
      <c r="E1058" t="n">
        <v>4.019723203962379</v>
      </c>
      <c r="F1058" t="n">
        <v>4.386686471398259</v>
      </c>
      <c r="G1058" t="n">
        <v>4093.414774910794</v>
      </c>
    </row>
    <row r="1059">
      <c r="A1059" s="5" t="n"/>
      <c r="B1059" s="1" t="inlineStr">
        <is>
          <t>d_044_h_01</t>
        </is>
      </c>
      <c r="C1059" t="n">
        <v>0.470841995819446</v>
      </c>
      <c r="D1059" t="n">
        <v>2.010889379968402</v>
      </c>
      <c r="E1059" t="n">
        <v>2.353682084125907</v>
      </c>
      <c r="F1059" t="n">
        <v>2.566779954735825</v>
      </c>
      <c r="G1059" t="n">
        <v>2394.539521352358</v>
      </c>
    </row>
    <row r="1060">
      <c r="A1060" s="5" t="n"/>
      <c r="B1060" s="1" t="inlineStr">
        <is>
          <t>d_044_h_02</t>
        </is>
      </c>
      <c r="C1060" t="n">
        <v>0.2725440339714269</v>
      </c>
      <c r="D1060" t="n">
        <v>1.163838045914912</v>
      </c>
      <c r="E1060" t="n">
        <v>1.363866492792004</v>
      </c>
      <c r="F1060" t="n">
        <v>1.49080761656352</v>
      </c>
      <c r="G1060" t="n">
        <v>1389.218381012531</v>
      </c>
    </row>
    <row r="1061">
      <c r="A1061" s="5" t="n"/>
      <c r="B1061" s="1" t="inlineStr">
        <is>
          <t>d_044_h_03</t>
        </is>
      </c>
      <c r="C1061" t="n">
        <v>0.209414713954721</v>
      </c>
      <c r="D1061" t="n">
        <v>0.8938946694204831</v>
      </c>
      <c r="E1061" t="n">
        <v>1.045327402305605</v>
      </c>
      <c r="F1061" t="n">
        <v>1.139349408421725</v>
      </c>
      <c r="G1061" t="n">
        <v>1063.415173265422</v>
      </c>
    </row>
    <row r="1062">
      <c r="A1062" s="5" t="n"/>
      <c r="B1062" s="1" t="inlineStr">
        <is>
          <t>d_044_h_04</t>
        </is>
      </c>
      <c r="C1062" t="n">
        <v>0.1669088897423248</v>
      </c>
      <c r="D1062" t="n">
        <v>0.7123831042426313</v>
      </c>
      <c r="E1062" t="n">
        <v>0.8322960240769521</v>
      </c>
      <c r="F1062" t="n">
        <v>0.9094494070944882</v>
      </c>
      <c r="G1062" t="n">
        <v>846.3199478513268</v>
      </c>
    </row>
    <row r="1063">
      <c r="A1063" s="5" t="n"/>
      <c r="B1063" s="1" t="inlineStr">
        <is>
          <t>d_044_h_05</t>
        </is>
      </c>
      <c r="C1063" t="n">
        <v>0.2678064800209398</v>
      </c>
      <c r="D1063" t="n">
        <v>1.141386584024598</v>
      </c>
      <c r="E1063" t="n">
        <v>1.334081052360567</v>
      </c>
      <c r="F1063" t="n">
        <v>1.458715190526099</v>
      </c>
      <c r="G1063" t="n">
        <v>1361.811092965422</v>
      </c>
    </row>
    <row r="1064">
      <c r="A1064" s="5" t="n"/>
      <c r="B1064" s="1" t="inlineStr">
        <is>
          <t>d_044_h_06</t>
        </is>
      </c>
      <c r="C1064" t="n">
        <v>1.017753673249783</v>
      </c>
      <c r="D1064" t="n">
        <v>4.344337307897497</v>
      </c>
      <c r="E1064" t="n">
        <v>5.080028431070054</v>
      </c>
      <c r="F1064" t="n">
        <v>5.537683714767256</v>
      </c>
      <c r="G1064" t="n">
        <v>5167.564147963591</v>
      </c>
    </row>
    <row r="1065">
      <c r="A1065" s="5" t="n"/>
      <c r="B1065" s="1" t="inlineStr">
        <is>
          <t>d_044_h_07</t>
        </is>
      </c>
      <c r="C1065" t="n">
        <v>2.101066926556454</v>
      </c>
      <c r="D1065" t="n">
        <v>8.965541478384299</v>
      </c>
      <c r="E1065" t="n">
        <v>10.50006101848909</v>
      </c>
      <c r="F1065" t="n">
        <v>11.46585594033783</v>
      </c>
      <c r="G1065" t="n">
        <v>10696.1581371952</v>
      </c>
    </row>
    <row r="1066">
      <c r="A1066" s="5" t="n"/>
      <c r="B1066" s="1" t="inlineStr">
        <is>
          <t>d_044_h_08</t>
        </is>
      </c>
      <c r="C1066" t="n">
        <v>2.472538583253702</v>
      </c>
      <c r="D1066" t="n">
        <v>10.56251486935276</v>
      </c>
      <c r="E1066" t="n">
        <v>12.36259701500259</v>
      </c>
      <c r="F1066" t="n">
        <v>13.52773355138678</v>
      </c>
      <c r="G1066" t="n">
        <v>12589.91688975653</v>
      </c>
    </row>
    <row r="1067">
      <c r="A1067" s="5" t="n"/>
      <c r="B1067" s="1" t="inlineStr">
        <is>
          <t>d_044_h_09</t>
        </is>
      </c>
      <c r="C1067" t="n">
        <v>2.356797871365859</v>
      </c>
      <c r="D1067" t="n">
        <v>10.05479442130299</v>
      </c>
      <c r="E1067" t="n">
        <v>11.75099829659268</v>
      </c>
      <c r="F1067" t="n">
        <v>12.82334055617016</v>
      </c>
      <c r="G1067" t="n">
        <v>11956.85327137788</v>
      </c>
    </row>
    <row r="1068">
      <c r="A1068" s="5" t="n"/>
      <c r="B1068" s="1" t="inlineStr">
        <is>
          <t>d_044_h_10</t>
        </is>
      </c>
      <c r="C1068" t="n">
        <v>2.027789940221653</v>
      </c>
      <c r="D1068" t="n">
        <v>8.653180179279572</v>
      </c>
      <c r="E1068" t="n">
        <v>10.10918904012846</v>
      </c>
      <c r="F1068" t="n">
        <v>11.04223095802462</v>
      </c>
      <c r="G1068" t="n">
        <v>10301.35119315115</v>
      </c>
    </row>
    <row r="1069">
      <c r="A1069" s="5" t="n"/>
      <c r="B1069" s="1" t="inlineStr">
        <is>
          <t>d_044_h_11</t>
        </is>
      </c>
      <c r="C1069" t="n">
        <v>1.802248329583918</v>
      </c>
      <c r="D1069" t="n">
        <v>7.692287432300636</v>
      </c>
      <c r="E1069" t="n">
        <v>8.999772699823048</v>
      </c>
      <c r="F1069" t="n">
        <v>9.823825741736069</v>
      </c>
      <c r="G1069" t="n">
        <v>9165.511899696696</v>
      </c>
    </row>
    <row r="1070">
      <c r="A1070" s="5" t="n"/>
      <c r="B1070" s="1" t="inlineStr">
        <is>
          <t>d_044_h_12</t>
        </is>
      </c>
      <c r="C1070" t="n">
        <v>1.833741888422165</v>
      </c>
      <c r="D1070" t="n">
        <v>7.823225918606487</v>
      </c>
      <c r="E1070" t="n">
        <v>9.155602611472819</v>
      </c>
      <c r="F1070" t="n">
        <v>10.00560422110065</v>
      </c>
      <c r="G1070" t="n">
        <v>9327.300887352212</v>
      </c>
    </row>
    <row r="1071">
      <c r="A1071" s="5" t="n"/>
      <c r="B1071" s="1" t="inlineStr">
        <is>
          <t>d_044_h_13</t>
        </is>
      </c>
      <c r="C1071" t="n">
        <v>1.983066489439155</v>
      </c>
      <c r="D1071" t="n">
        <v>8.462816766413916</v>
      </c>
      <c r="E1071" t="n">
        <v>9.911729525563032</v>
      </c>
      <c r="F1071" t="n">
        <v>10.83137855434643</v>
      </c>
      <c r="G1071" t="n">
        <v>10099.24612972794</v>
      </c>
    </row>
    <row r="1072">
      <c r="A1072" s="5" t="n"/>
      <c r="B1072" s="1" t="inlineStr">
        <is>
          <t>d_044_h_14</t>
        </is>
      </c>
      <c r="C1072" t="n">
        <v>1.932892872416526</v>
      </c>
      <c r="D1072" t="n">
        <v>8.250888642929629</v>
      </c>
      <c r="E1072" t="n">
        <v>9.651918644260084</v>
      </c>
      <c r="F1072" t="n">
        <v>10.54380392056576</v>
      </c>
      <c r="G1072" t="n">
        <v>9820.866539288238</v>
      </c>
    </row>
    <row r="1073">
      <c r="A1073" s="5" t="n"/>
      <c r="B1073" s="1" t="inlineStr">
        <is>
          <t>d_044_h_15</t>
        </is>
      </c>
      <c r="C1073" t="n">
        <v>2.23484753003914</v>
      </c>
      <c r="D1073" t="n">
        <v>9.523589795586004</v>
      </c>
      <c r="E1073" t="n">
        <v>11.12903954370575</v>
      </c>
      <c r="F1073" t="n">
        <v>12.14698188820477</v>
      </c>
      <c r="G1073" t="n">
        <v>11342.91492984156</v>
      </c>
    </row>
    <row r="1074">
      <c r="A1074" s="5" t="n"/>
      <c r="B1074" s="1" t="inlineStr">
        <is>
          <t>d_044_h_16</t>
        </is>
      </c>
      <c r="C1074" t="n">
        <v>3.466627149498497</v>
      </c>
      <c r="D1074" t="n">
        <v>14.79869718301097</v>
      </c>
      <c r="E1074" t="n">
        <v>17.30649384141557</v>
      </c>
      <c r="F1074" t="n">
        <v>18.87826067986934</v>
      </c>
      <c r="G1074" t="n">
        <v>17636.9512193436</v>
      </c>
    </row>
    <row r="1075">
      <c r="A1075" s="5" t="n"/>
      <c r="B1075" s="1" t="inlineStr">
        <is>
          <t>d_044_h_17</t>
        </is>
      </c>
      <c r="C1075" t="n">
        <v>3.947569055469811</v>
      </c>
      <c r="D1075" t="n">
        <v>16.84674077223588</v>
      </c>
      <c r="E1075" t="n">
        <v>19.72587955136576</v>
      </c>
      <c r="F1075" t="n">
        <v>21.50468739745029</v>
      </c>
      <c r="G1075" t="n">
        <v>20061.10765404162</v>
      </c>
    </row>
    <row r="1076">
      <c r="A1076" s="5" t="n"/>
      <c r="B1076" s="1" t="inlineStr">
        <is>
          <t>d_044_h_18</t>
        </is>
      </c>
      <c r="C1076" t="n">
        <v>4.921474431101004</v>
      </c>
      <c r="D1076" t="n">
        <v>20.99537770412606</v>
      </c>
      <c r="E1076" t="n">
        <v>24.5428781353254</v>
      </c>
      <c r="F1076" t="n">
        <v>26.78435097761976</v>
      </c>
      <c r="G1076" t="n">
        <v>25010.08873718913</v>
      </c>
    </row>
    <row r="1077">
      <c r="A1077" s="5" t="n"/>
      <c r="B1077" s="1" t="inlineStr">
        <is>
          <t>d_044_h_19</t>
        </is>
      </c>
      <c r="C1077" t="n">
        <v>5.3159119981753</v>
      </c>
      <c r="D1077" t="n">
        <v>22.70161933959675</v>
      </c>
      <c r="E1077" t="n">
        <v>26.5451353786115</v>
      </c>
      <c r="F1077" t="n">
        <v>28.96947235630929</v>
      </c>
      <c r="G1077" t="n">
        <v>27047.92623391472</v>
      </c>
    </row>
    <row r="1078">
      <c r="A1078" s="5" t="n"/>
      <c r="B1078" s="1" t="inlineStr">
        <is>
          <t>d_044_h_20</t>
        </is>
      </c>
      <c r="C1078" t="n">
        <v>5.891187625848238</v>
      </c>
      <c r="D1078" t="n">
        <v>25.1949758539205</v>
      </c>
      <c r="E1078" t="n">
        <v>29.52998112517518</v>
      </c>
      <c r="F1078" t="n">
        <v>32.25024407141024</v>
      </c>
      <c r="G1078" t="n">
        <v>30093.04098744611</v>
      </c>
    </row>
    <row r="1079">
      <c r="A1079" s="5" t="n"/>
      <c r="B1079" s="1" t="inlineStr">
        <is>
          <t>d_044_h_21</t>
        </is>
      </c>
      <c r="C1079" t="n">
        <v>5.555456293050625</v>
      </c>
      <c r="D1079" t="n">
        <v>23.69180941434439</v>
      </c>
      <c r="E1079" t="n">
        <v>27.72433309734846</v>
      </c>
      <c r="F1079" t="n">
        <v>30.29003204153259</v>
      </c>
      <c r="G1079" t="n">
        <v>28236.55788090319</v>
      </c>
    </row>
    <row r="1080">
      <c r="A1080" s="5" t="n"/>
      <c r="B1080" s="1" t="inlineStr">
        <is>
          <t>d_044_h_22</t>
        </is>
      </c>
      <c r="C1080" t="n">
        <v>4.73907208052991</v>
      </c>
      <c r="D1080" t="n">
        <v>20.24765421021541</v>
      </c>
      <c r="E1080" t="n">
        <v>23.6824825149824</v>
      </c>
      <c r="F1080" t="n">
        <v>25.84818083947617</v>
      </c>
      <c r="G1080" t="n">
        <v>24122.31173153405</v>
      </c>
    </row>
    <row r="1081">
      <c r="A1081" s="5" t="n"/>
      <c r="B1081" s="1" t="inlineStr">
        <is>
          <t>d_044_h_23</t>
        </is>
      </c>
      <c r="C1081" t="n">
        <v>2.564335413383974</v>
      </c>
      <c r="D1081" t="n">
        <v>10.95238307023329</v>
      </c>
      <c r="E1081" t="n">
        <v>12.82332489659048</v>
      </c>
      <c r="F1081" t="n">
        <v>13.9857122972277</v>
      </c>
      <c r="G1081" t="n">
        <v>13047.83524199765</v>
      </c>
    </row>
    <row r="1082">
      <c r="A1082" s="5" t="n"/>
      <c r="B1082" s="1" t="inlineStr">
        <is>
          <t>d_045_h_00</t>
        </is>
      </c>
      <c r="C1082" t="n">
        <v>1.366109452955808</v>
      </c>
      <c r="D1082" t="n">
        <v>5.832176749936271</v>
      </c>
      <c r="E1082" t="n">
        <v>6.830760818191923</v>
      </c>
      <c r="F1082" t="n">
        <v>7.464266271138062</v>
      </c>
      <c r="G1082" t="n">
        <v>6953.07544958476</v>
      </c>
    </row>
    <row r="1083">
      <c r="A1083" s="5" t="n"/>
      <c r="B1083" s="1" t="inlineStr">
        <is>
          <t>d_045_h_01</t>
        </is>
      </c>
      <c r="C1083" t="n">
        <v>0.7228223617316515</v>
      </c>
      <c r="D1083" t="n">
        <v>3.085674545554447</v>
      </c>
      <c r="E1083" t="n">
        <v>3.615531451009089</v>
      </c>
      <c r="F1083" t="n">
        <v>3.939937401900027</v>
      </c>
      <c r="G1083" t="n">
        <v>3677.285626862821</v>
      </c>
    </row>
    <row r="1084">
      <c r="A1084" s="5" t="n"/>
      <c r="B1084" s="1" t="inlineStr">
        <is>
          <t>d_045_h_02</t>
        </is>
      </c>
      <c r="C1084" t="n">
        <v>0.3186428528811782</v>
      </c>
      <c r="D1084" t="n">
        <v>1.359085706941924</v>
      </c>
      <c r="E1084" t="n">
        <v>1.58884281635769</v>
      </c>
      <c r="F1084" t="n">
        <v>1.732855940303567</v>
      </c>
      <c r="G1084" t="n">
        <v>1616.454198347914</v>
      </c>
    </row>
    <row r="1085">
      <c r="A1085" s="5" t="n"/>
      <c r="B1085" s="1" t="inlineStr">
        <is>
          <t>d_045_h_03</t>
        </is>
      </c>
      <c r="C1085" t="n">
        <v>0.2169821664348167</v>
      </c>
      <c r="D1085" t="n">
        <v>0.9270911260995507</v>
      </c>
      <c r="E1085" t="n">
        <v>1.085476580832612</v>
      </c>
      <c r="F1085" t="n">
        <v>1.184906285115814</v>
      </c>
      <c r="G1085" t="n">
        <v>1103.587247136075</v>
      </c>
    </row>
    <row r="1086">
      <c r="A1086" s="5" t="n"/>
      <c r="B1086" s="1" t="inlineStr">
        <is>
          <t>d_045_h_04</t>
        </is>
      </c>
      <c r="C1086" t="n">
        <v>0.2120676575519834</v>
      </c>
      <c r="D1086" t="n">
        <v>0.9047073672923862</v>
      </c>
      <c r="E1086" t="n">
        <v>1.057464563530218</v>
      </c>
      <c r="F1086" t="n">
        <v>1.155431024455091</v>
      </c>
      <c r="G1086" t="n">
        <v>1075.851107903572</v>
      </c>
    </row>
    <row r="1087">
      <c r="A1087" s="5" t="n"/>
      <c r="B1087" s="1" t="inlineStr">
        <is>
          <t>d_045_h_05</t>
        </is>
      </c>
      <c r="C1087" t="n">
        <v>0.3642886907745664</v>
      </c>
      <c r="D1087" t="n">
        <v>1.555453915391215</v>
      </c>
      <c r="E1087" t="n">
        <v>1.823846522559018</v>
      </c>
      <c r="F1087" t="n">
        <v>1.987717714138475</v>
      </c>
      <c r="G1087" t="n">
        <v>1852.966194596694</v>
      </c>
    </row>
    <row r="1088">
      <c r="A1088" s="5" t="n"/>
      <c r="B1088" s="1" t="inlineStr">
        <is>
          <t>d_045_h_06</t>
        </is>
      </c>
      <c r="C1088" t="n">
        <v>1.113166305447076</v>
      </c>
      <c r="D1088" t="n">
        <v>4.750357232410396</v>
      </c>
      <c r="E1088" t="n">
        <v>5.554322402324578</v>
      </c>
      <c r="F1088" t="n">
        <v>6.068947516952223</v>
      </c>
      <c r="G1088" t="n">
        <v>5650.558309859741</v>
      </c>
    </row>
    <row r="1089">
      <c r="A1089" s="5" t="n"/>
      <c r="B1089" s="1" t="inlineStr">
        <is>
          <t>d_045_h_07</t>
        </is>
      </c>
      <c r="C1089" t="n">
        <v>2.104950475611322</v>
      </c>
      <c r="D1089" t="n">
        <v>8.976119604731519</v>
      </c>
      <c r="E1089" t="n">
        <v>10.50731855442331</v>
      </c>
      <c r="F1089" t="n">
        <v>11.48085726801939</v>
      </c>
      <c r="G1089" t="n">
        <v>10686.48577120807</v>
      </c>
    </row>
    <row r="1090">
      <c r="A1090" s="5" t="n"/>
      <c r="B1090" s="1" t="inlineStr">
        <is>
          <t>d_045_h_08</t>
        </is>
      </c>
      <c r="C1090" t="n">
        <v>2.338135555924045</v>
      </c>
      <c r="D1090" t="n">
        <v>9.980143368948628</v>
      </c>
      <c r="E1090" t="n">
        <v>11.68271032403159</v>
      </c>
      <c r="F1090" t="n">
        <v>12.77970557143014</v>
      </c>
      <c r="G1090" t="n">
        <v>11903.54435218957</v>
      </c>
    </row>
    <row r="1091">
      <c r="A1091" s="5" t="n"/>
      <c r="B1091" s="1" t="inlineStr">
        <is>
          <t>d_045_h_09</t>
        </is>
      </c>
      <c r="C1091" t="n">
        <v>2.228500813505296</v>
      </c>
      <c r="D1091" t="n">
        <v>9.50522881349977</v>
      </c>
      <c r="E1091" t="n">
        <v>11.09778640517775</v>
      </c>
      <c r="F1091" t="n">
        <v>12.13038198456197</v>
      </c>
      <c r="G1091" t="n">
        <v>11304.33983080415</v>
      </c>
    </row>
    <row r="1092">
      <c r="A1092" s="5" t="n"/>
      <c r="B1092" s="1" t="inlineStr">
        <is>
          <t>d_045_h_10</t>
        </is>
      </c>
      <c r="C1092" t="n">
        <v>1.832641064293126</v>
      </c>
      <c r="D1092" t="n">
        <v>7.821140190477694</v>
      </c>
      <c r="E1092" t="n">
        <v>9.149437423923453</v>
      </c>
      <c r="F1092" t="n">
        <v>9.980968479023366</v>
      </c>
      <c r="G1092" t="n">
        <v>9309.38217692121</v>
      </c>
    </row>
    <row r="1093">
      <c r="A1093" s="5" t="n"/>
      <c r="B1093" s="1" t="inlineStr">
        <is>
          <t>d_045_h_11</t>
        </is>
      </c>
      <c r="C1093" t="n">
        <v>1.802843289708057</v>
      </c>
      <c r="D1093" t="n">
        <v>7.699798044650283</v>
      </c>
      <c r="E1093" t="n">
        <v>9.013610441521026</v>
      </c>
      <c r="F1093" t="n">
        <v>9.828126735809196</v>
      </c>
      <c r="G1093" t="n">
        <v>9169.606824578355</v>
      </c>
    </row>
    <row r="1094">
      <c r="A1094" s="5" t="n"/>
      <c r="B1094" s="1" t="inlineStr">
        <is>
          <t>d_045_h_12</t>
        </is>
      </c>
      <c r="C1094" t="n">
        <v>1.866259923614374</v>
      </c>
      <c r="D1094" t="n">
        <v>7.958619444840551</v>
      </c>
      <c r="E1094" t="n">
        <v>9.300040437895836</v>
      </c>
      <c r="F1094" t="n">
        <v>10.15725790057092</v>
      </c>
      <c r="G1094" t="n">
        <v>9465.311800646416</v>
      </c>
    </row>
    <row r="1095">
      <c r="A1095" s="5" t="n"/>
      <c r="B1095" s="1" t="inlineStr">
        <is>
          <t>d_045_h_13</t>
        </is>
      </c>
      <c r="C1095" t="n">
        <v>2.253716394536856</v>
      </c>
      <c r="D1095" t="n">
        <v>9.612164188765673</v>
      </c>
      <c r="E1095" t="n">
        <v>11.22276144606174</v>
      </c>
      <c r="F1095" t="n">
        <v>12.21918427147065</v>
      </c>
      <c r="G1095" t="n">
        <v>11410.58181844404</v>
      </c>
    </row>
    <row r="1096">
      <c r="A1096" s="5" t="n"/>
      <c r="B1096" s="1" t="inlineStr">
        <is>
          <t>d_045_h_14</t>
        </is>
      </c>
      <c r="C1096" t="n">
        <v>2.063897067907178</v>
      </c>
      <c r="D1096" t="n">
        <v>8.816232026257662</v>
      </c>
      <c r="E1096" t="n">
        <v>10.30831689335528</v>
      </c>
      <c r="F1096" t="n">
        <v>11.27480959772725</v>
      </c>
      <c r="G1096" t="n">
        <v>10509.03258548975</v>
      </c>
    </row>
    <row r="1097">
      <c r="A1097" s="5" t="n"/>
      <c r="B1097" s="1" t="inlineStr">
        <is>
          <t>d_045_h_15</t>
        </is>
      </c>
      <c r="C1097" t="n">
        <v>2.178761257643314</v>
      </c>
      <c r="D1097" t="n">
        <v>9.296335846863892</v>
      </c>
      <c r="E1097" t="n">
        <v>10.89870745180732</v>
      </c>
      <c r="F1097" t="n">
        <v>11.90144957273967</v>
      </c>
      <c r="G1097" t="n">
        <v>11092.64868979949</v>
      </c>
    </row>
    <row r="1098">
      <c r="A1098" s="5" t="n"/>
      <c r="B1098" s="1" t="inlineStr">
        <is>
          <t>d_045_h_16</t>
        </is>
      </c>
      <c r="C1098" t="n">
        <v>3.546970760874508</v>
      </c>
      <c r="D1098" t="n">
        <v>15.14427015935527</v>
      </c>
      <c r="E1098" t="n">
        <v>17.72350123271128</v>
      </c>
      <c r="F1098" t="n">
        <v>19.36180980981084</v>
      </c>
      <c r="G1098" t="n">
        <v>18022.02390668794</v>
      </c>
    </row>
    <row r="1099">
      <c r="A1099" s="5" t="n"/>
      <c r="B1099" s="1" t="inlineStr">
        <is>
          <t>d_045_h_17</t>
        </is>
      </c>
      <c r="C1099" t="n">
        <v>4.164453583701595</v>
      </c>
      <c r="D1099" t="n">
        <v>17.77698523739321</v>
      </c>
      <c r="E1099" t="n">
        <v>20.83401783841668</v>
      </c>
      <c r="F1099" t="n">
        <v>22.79226447994528</v>
      </c>
      <c r="G1099" t="n">
        <v>21208.92541298287</v>
      </c>
    </row>
    <row r="1100">
      <c r="A1100" s="5" t="n"/>
      <c r="B1100" s="1" t="inlineStr">
        <is>
          <t>d_045_h_18</t>
        </is>
      </c>
      <c r="C1100" t="n">
        <v>4.478865081610184</v>
      </c>
      <c r="D1100" t="n">
        <v>19.10206765486315</v>
      </c>
      <c r="E1100" t="n">
        <v>22.34438693354158</v>
      </c>
      <c r="F1100" t="n">
        <v>24.33845395421974</v>
      </c>
      <c r="G1100" t="n">
        <v>22715.67913771723</v>
      </c>
    </row>
    <row r="1101">
      <c r="A1101" s="5" t="n"/>
      <c r="B1101" s="1" t="inlineStr">
        <is>
          <t>d_045_h_19</t>
        </is>
      </c>
      <c r="C1101" t="n">
        <v>4.695270753476682</v>
      </c>
      <c r="D1101" t="n">
        <v>20.04650932030239</v>
      </c>
      <c r="E1101" t="n">
        <v>23.48683723121134</v>
      </c>
      <c r="F1101" t="n">
        <v>25.66353644176637</v>
      </c>
      <c r="G1101" t="n">
        <v>23907.30846802955</v>
      </c>
    </row>
    <row r="1102">
      <c r="A1102" s="5" t="n"/>
      <c r="B1102" s="1" t="inlineStr">
        <is>
          <t>d_045_h_20</t>
        </is>
      </c>
      <c r="C1102" t="n">
        <v>5.012877070200644</v>
      </c>
      <c r="D1102" t="n">
        <v>21.39121801980162</v>
      </c>
      <c r="E1102" t="n">
        <v>24.99357304482828</v>
      </c>
      <c r="F1102" t="n">
        <v>27.31423309113447</v>
      </c>
      <c r="G1102" t="n">
        <v>25483.28388996188</v>
      </c>
    </row>
    <row r="1103">
      <c r="A1103" s="5" t="n"/>
      <c r="B1103" s="1" t="inlineStr">
        <is>
          <t>d_045_h_21</t>
        </is>
      </c>
      <c r="C1103" t="n">
        <v>3.809807681462135</v>
      </c>
      <c r="D1103" t="n">
        <v>16.26717511580781</v>
      </c>
      <c r="E1103" t="n">
        <v>19.06595308487822</v>
      </c>
      <c r="F1103" t="n">
        <v>20.83394215090908</v>
      </c>
      <c r="G1103" t="n">
        <v>19400.98767903042</v>
      </c>
    </row>
    <row r="1104">
      <c r="A1104" s="5" t="n"/>
      <c r="B1104" s="1" t="inlineStr">
        <is>
          <t>d_045_h_22</t>
        </is>
      </c>
      <c r="C1104" t="n">
        <v>2.801748808424833</v>
      </c>
      <c r="D1104" t="n">
        <v>11.9585737403062</v>
      </c>
      <c r="E1104" t="n">
        <v>13.98403202137569</v>
      </c>
      <c r="F1104" t="n">
        <v>15.30185405893559</v>
      </c>
      <c r="G1104" t="n">
        <v>14220.62172135263</v>
      </c>
    </row>
    <row r="1105">
      <c r="A1105" s="5" t="n"/>
      <c r="B1105" s="1" t="inlineStr">
        <is>
          <t>d_045_h_23</t>
        </is>
      </c>
      <c r="C1105" t="n">
        <v>1.072420273787317</v>
      </c>
      <c r="D1105" t="n">
        <v>4.574285482694412</v>
      </c>
      <c r="E1105" t="n">
        <v>5.363699128631053</v>
      </c>
      <c r="F1105" t="n">
        <v>5.861009989399305</v>
      </c>
      <c r="G1105" t="n">
        <v>5459.763546455648</v>
      </c>
    </row>
    <row r="1106">
      <c r="A1106" s="5" t="n"/>
      <c r="B1106" s="1" t="inlineStr">
        <is>
          <t>d_046_h_00</t>
        </is>
      </c>
      <c r="C1106" t="n">
        <v>0.5521198438048395</v>
      </c>
      <c r="D1106" t="n">
        <v>2.35624400524065</v>
      </c>
      <c r="E1106" t="n">
        <v>2.757503373841673</v>
      </c>
      <c r="F1106" t="n">
        <v>3.003699216540648</v>
      </c>
      <c r="G1106" t="n">
        <v>2804.426049361452</v>
      </c>
    </row>
    <row r="1107">
      <c r="A1107" s="5" t="n"/>
      <c r="B1107" s="1" t="inlineStr">
        <is>
          <t>d_046_h_01</t>
        </is>
      </c>
      <c r="C1107" t="n">
        <v>0.2766370103669906</v>
      </c>
      <c r="D1107" t="n">
        <v>1.180291911985556</v>
      </c>
      <c r="E1107" t="n">
        <v>1.380281898902783</v>
      </c>
      <c r="F1107" t="n">
        <v>1.511382655338678</v>
      </c>
      <c r="G1107" t="n">
        <v>1407.067930835161</v>
      </c>
    </row>
    <row r="1108">
      <c r="A1108" s="5" t="n"/>
      <c r="B1108" s="1" t="inlineStr">
        <is>
          <t>d_046_h_02</t>
        </is>
      </c>
      <c r="C1108" t="n">
        <v>0.1613683439738567</v>
      </c>
      <c r="D1108" t="n">
        <v>0.6887150237869741</v>
      </c>
      <c r="E1108" t="n">
        <v>0.8075660627434194</v>
      </c>
      <c r="F1108" t="n">
        <v>0.8793412581321992</v>
      </c>
      <c r="G1108" t="n">
        <v>820.7167290169299</v>
      </c>
    </row>
    <row r="1109">
      <c r="A1109" s="5" t="n"/>
      <c r="B1109" s="1" t="inlineStr">
        <is>
          <t>d_046_h_03</t>
        </is>
      </c>
      <c r="C1109" t="n">
        <v>0.1105830680066862</v>
      </c>
      <c r="D1109" t="n">
        <v>0.4714149906702997</v>
      </c>
      <c r="E1109" t="n">
        <v>0.5512897061913401</v>
      </c>
      <c r="F1109" t="n">
        <v>0.6013639949735204</v>
      </c>
      <c r="G1109" t="n">
        <v>559.9030188710623</v>
      </c>
    </row>
    <row r="1110">
      <c r="A1110" s="5" t="n"/>
      <c r="B1110" s="1" t="inlineStr">
        <is>
          <t>d_046_h_04</t>
        </is>
      </c>
      <c r="C1110" t="n">
        <v>0.09809620645069626</v>
      </c>
      <c r="D1110" t="n">
        <v>0.4180859738634881</v>
      </c>
      <c r="E1110" t="n">
        <v>0.4902293689265213</v>
      </c>
      <c r="F1110" t="n">
        <v>0.5346088172079489</v>
      </c>
      <c r="G1110" t="n">
        <v>499.2309804554696</v>
      </c>
    </row>
    <row r="1111">
      <c r="A1111" s="5" t="n"/>
      <c r="B1111" s="1" t="inlineStr">
        <is>
          <t>d_046_h_05</t>
        </is>
      </c>
      <c r="C1111" t="n">
        <v>0.1364724854121249</v>
      </c>
      <c r="D1111" t="n">
        <v>0.5819078686593057</v>
      </c>
      <c r="E1111" t="n">
        <v>0.6806321642610299</v>
      </c>
      <c r="F1111" t="n">
        <v>0.7414690675229907</v>
      </c>
      <c r="G1111" t="n">
        <v>693.0586261616328</v>
      </c>
    </row>
    <row r="1112">
      <c r="A1112" s="5" t="n"/>
      <c r="B1112" s="1" t="inlineStr">
        <is>
          <t>d_046_h_06</t>
        </is>
      </c>
      <c r="C1112" t="n">
        <v>0.5571588721026012</v>
      </c>
      <c r="D1112" t="n">
        <v>2.376729371790864</v>
      </c>
      <c r="E1112" t="n">
        <v>2.778524211209486</v>
      </c>
      <c r="F1112" t="n">
        <v>3.031923481804011</v>
      </c>
      <c r="G1112" t="n">
        <v>2828.984687434669</v>
      </c>
    </row>
    <row r="1113">
      <c r="A1113" s="5" t="n"/>
      <c r="B1113" s="1" t="inlineStr">
        <is>
          <t>d_046_h_07</t>
        </is>
      </c>
      <c r="C1113" t="n">
        <v>1.40787953858137</v>
      </c>
      <c r="D1113" t="n">
        <v>6.01356277218734</v>
      </c>
      <c r="E1113" t="n">
        <v>7.056479661285512</v>
      </c>
      <c r="F1113" t="n">
        <v>7.692420787444492</v>
      </c>
      <c r="G1113" t="n">
        <v>7171.207878639107</v>
      </c>
    </row>
    <row r="1114">
      <c r="A1114" s="5" t="n"/>
      <c r="B1114" s="1" t="inlineStr">
        <is>
          <t>d_046_h_08</t>
        </is>
      </c>
      <c r="C1114" t="n">
        <v>1.474272948135839</v>
      </c>
      <c r="D1114" t="n">
        <v>6.298809258310245</v>
      </c>
      <c r="E1114" t="n">
        <v>7.371302158536135</v>
      </c>
      <c r="F1114" t="n">
        <v>8.052121073081667</v>
      </c>
      <c r="G1114" t="n">
        <v>7508.740953600248</v>
      </c>
    </row>
    <row r="1115">
      <c r="A1115" s="5" t="n"/>
      <c r="B1115" s="1" t="inlineStr">
        <is>
          <t>d_046_h_09</t>
        </is>
      </c>
      <c r="C1115" t="n">
        <v>1.361362149037371</v>
      </c>
      <c r="D1115" t="n">
        <v>5.809578305390526</v>
      </c>
      <c r="E1115" t="n">
        <v>6.792831342088531</v>
      </c>
      <c r="F1115" t="n">
        <v>7.414555077910147</v>
      </c>
      <c r="G1115" t="n">
        <v>6918.768301793486</v>
      </c>
    </row>
    <row r="1116">
      <c r="A1116" s="5" t="n"/>
      <c r="B1116" s="1" t="inlineStr">
        <is>
          <t>d_046_h_10</t>
        </is>
      </c>
      <c r="C1116" t="n">
        <v>1.12930540160567</v>
      </c>
      <c r="D1116" t="n">
        <v>4.822330462102046</v>
      </c>
      <c r="E1116" t="n">
        <v>5.650497704357487</v>
      </c>
      <c r="F1116" t="n">
        <v>6.161635987429097</v>
      </c>
      <c r="G1116" t="n">
        <v>5743.060202836732</v>
      </c>
    </row>
    <row r="1117">
      <c r="A1117" s="5" t="n"/>
      <c r="B1117" s="1" t="inlineStr">
        <is>
          <t>d_046_h_11</t>
        </is>
      </c>
      <c r="C1117" t="n">
        <v>1.134588092201543</v>
      </c>
      <c r="D1117" t="n">
        <v>4.837439463914587</v>
      </c>
      <c r="E1117" t="n">
        <v>5.670987974623496</v>
      </c>
      <c r="F1117" t="n">
        <v>6.20236461692963</v>
      </c>
      <c r="G1117" t="n">
        <v>5771.867697507952</v>
      </c>
    </row>
    <row r="1118">
      <c r="A1118" s="5" t="n"/>
      <c r="B1118" s="1" t="inlineStr">
        <is>
          <t>d_046_h_12</t>
        </is>
      </c>
      <c r="C1118" t="n">
        <v>1.306060505378497</v>
      </c>
      <c r="D1118" t="n">
        <v>5.571939894326174</v>
      </c>
      <c r="E1118" t="n">
        <v>6.524178071452345</v>
      </c>
      <c r="F1118" t="n">
        <v>7.099429493272584</v>
      </c>
      <c r="G1118" t="n">
        <v>6632.745880430084</v>
      </c>
    </row>
    <row r="1119">
      <c r="A1119" s="5" t="n"/>
      <c r="B1119" s="1" t="inlineStr">
        <is>
          <t>d_046_h_13</t>
        </is>
      </c>
      <c r="C1119" t="n">
        <v>1.708693749572831</v>
      </c>
      <c r="D1119" t="n">
        <v>7.296432397603842</v>
      </c>
      <c r="E1119" t="n">
        <v>8.537015033624446</v>
      </c>
      <c r="F1119" t="n">
        <v>9.339814067847648</v>
      </c>
      <c r="G1119" t="n">
        <v>8699.759751143931</v>
      </c>
    </row>
    <row r="1120">
      <c r="A1120" s="5" t="n"/>
      <c r="B1120" s="1" t="inlineStr">
        <is>
          <t>d_046_h_14</t>
        </is>
      </c>
      <c r="C1120" t="n">
        <v>1.491880003973457</v>
      </c>
      <c r="D1120" t="n">
        <v>6.363439480267634</v>
      </c>
      <c r="E1120" t="n">
        <v>7.440864524733572</v>
      </c>
      <c r="F1120" t="n">
        <v>8.123851182979482</v>
      </c>
      <c r="G1120" t="n">
        <v>7568.191714852908</v>
      </c>
    </row>
    <row r="1121">
      <c r="A1121" s="5" t="n"/>
      <c r="B1121" s="1" t="inlineStr">
        <is>
          <t>d_046_h_15</t>
        </is>
      </c>
      <c r="C1121" t="n">
        <v>1.586414348056142</v>
      </c>
      <c r="D1121" t="n">
        <v>6.782112031824757</v>
      </c>
      <c r="E1121" t="n">
        <v>7.921877303946324</v>
      </c>
      <c r="F1121" t="n">
        <v>8.641270281199459</v>
      </c>
      <c r="G1121" t="n">
        <v>8063.186556816668</v>
      </c>
    </row>
    <row r="1122">
      <c r="A1122" s="5" t="n"/>
      <c r="B1122" s="1" t="inlineStr">
        <is>
          <t>d_046_h_16</t>
        </is>
      </c>
      <c r="C1122" t="n">
        <v>2.259068511169908</v>
      </c>
      <c r="D1122" t="n">
        <v>9.635057056441836</v>
      </c>
      <c r="E1122" t="n">
        <v>11.25606985149693</v>
      </c>
      <c r="F1122" t="n">
        <v>12.30851133253999</v>
      </c>
      <c r="G1122" t="n">
        <v>11472.62651532394</v>
      </c>
    </row>
    <row r="1123">
      <c r="A1123" s="5" t="n"/>
      <c r="B1123" s="1" t="inlineStr">
        <is>
          <t>d_046_h_17</t>
        </is>
      </c>
      <c r="C1123" t="n">
        <v>2.756516703179864</v>
      </c>
      <c r="D1123" t="n">
        <v>11.76157276462517</v>
      </c>
      <c r="E1123" t="n">
        <v>13.7737517269311</v>
      </c>
      <c r="F1123" t="n">
        <v>15.02550168629787</v>
      </c>
      <c r="G1123" t="n">
        <v>14009.32430128012</v>
      </c>
    </row>
    <row r="1124">
      <c r="A1124" s="5" t="n"/>
      <c r="B1124" s="1" t="inlineStr">
        <is>
          <t>d_046_h_18</t>
        </is>
      </c>
      <c r="C1124" t="n">
        <v>3.234571734679849</v>
      </c>
      <c r="D1124" t="n">
        <v>13.81333552122856</v>
      </c>
      <c r="E1124" t="n">
        <v>16.17824929685329</v>
      </c>
      <c r="F1124" t="n">
        <v>17.63823613556885</v>
      </c>
      <c r="G1124" t="n">
        <v>16428.10358730159</v>
      </c>
    </row>
    <row r="1125">
      <c r="A1125" s="5" t="n"/>
      <c r="B1125" s="1" t="inlineStr">
        <is>
          <t>d_046_h_19</t>
        </is>
      </c>
      <c r="C1125" t="n">
        <v>3.402228407573462</v>
      </c>
      <c r="D1125" t="n">
        <v>14.50873299326919</v>
      </c>
      <c r="E1125" t="n">
        <v>16.94359034730693</v>
      </c>
      <c r="F1125" t="n">
        <v>18.5475959085367</v>
      </c>
      <c r="G1125" t="n">
        <v>17272.51933510195</v>
      </c>
    </row>
    <row r="1126">
      <c r="A1126" s="5" t="n"/>
      <c r="B1126" s="1" t="inlineStr">
        <is>
          <t>d_046_h_20</t>
        </is>
      </c>
      <c r="C1126" t="n">
        <v>2.957766594990446</v>
      </c>
      <c r="D1126" t="n">
        <v>12.60765155399329</v>
      </c>
      <c r="E1126" t="n">
        <v>14.74673823306334</v>
      </c>
      <c r="F1126" t="n">
        <v>16.1000909614991</v>
      </c>
      <c r="G1126" t="n">
        <v>15013.3319433308</v>
      </c>
    </row>
    <row r="1127">
      <c r="A1127" s="5" t="n"/>
      <c r="B1127" s="1" t="inlineStr">
        <is>
          <t>d_046_h_21</t>
        </is>
      </c>
      <c r="C1127" t="n">
        <v>1.989055796819769</v>
      </c>
      <c r="D1127" t="n">
        <v>8.480813797296186</v>
      </c>
      <c r="E1127" t="n">
        <v>9.922987408705259</v>
      </c>
      <c r="F1127" t="n">
        <v>10.82033670748876</v>
      </c>
      <c r="G1127" t="n">
        <v>10098.52831248943</v>
      </c>
    </row>
    <row r="1128">
      <c r="A1128" s="5" t="n"/>
      <c r="B1128" s="1" t="inlineStr">
        <is>
          <t>d_046_h_22</t>
        </is>
      </c>
      <c r="C1128" t="n">
        <v>1.456525251331855</v>
      </c>
      <c r="D1128" t="n">
        <v>6.220293243463422</v>
      </c>
      <c r="E1128" t="n">
        <v>7.286546159990269</v>
      </c>
      <c r="F1128" t="n">
        <v>7.949428308999909</v>
      </c>
      <c r="G1128" t="n">
        <v>7416.398643882609</v>
      </c>
    </row>
    <row r="1129">
      <c r="A1129" s="5" t="n"/>
      <c r="B1129" s="1" t="inlineStr">
        <is>
          <t>d_046_h_23</t>
        </is>
      </c>
      <c r="C1129" t="n">
        <v>0.814408156855452</v>
      </c>
      <c r="D1129" t="n">
        <v>3.475225099536539</v>
      </c>
      <c r="E1129" t="n">
        <v>4.064928451027667</v>
      </c>
      <c r="F1129" t="n">
        <v>4.436066234575391</v>
      </c>
      <c r="G1129" t="n">
        <v>4143.886063040664</v>
      </c>
    </row>
    <row r="1130">
      <c r="A1130" s="5" t="n"/>
      <c r="B1130" s="1" t="inlineStr">
        <is>
          <t>d_047_h_00</t>
        </is>
      </c>
      <c r="C1130" t="n">
        <v>0.4645697652729461</v>
      </c>
      <c r="D1130" t="n">
        <v>1.981626306264493</v>
      </c>
      <c r="E1130" t="n">
        <v>2.317320668070991</v>
      </c>
      <c r="F1130" t="n">
        <v>2.531605415907361</v>
      </c>
      <c r="G1130" t="n">
        <v>2358.336989581448</v>
      </c>
    </row>
    <row r="1131">
      <c r="A1131" s="5" t="n"/>
      <c r="B1131" s="1" t="inlineStr">
        <is>
          <t>d_047_h_01</t>
        </is>
      </c>
      <c r="C1131" t="n">
        <v>0.2221819085126638</v>
      </c>
      <c r="D1131" t="n">
        <v>0.9483633083436782</v>
      </c>
      <c r="E1131" t="n">
        <v>1.110229229196979</v>
      </c>
      <c r="F1131" t="n">
        <v>1.213435696594252</v>
      </c>
      <c r="G1131" t="n">
        <v>1131.631324771585</v>
      </c>
    </row>
    <row r="1132">
      <c r="A1132" s="5" t="n"/>
      <c r="B1132" s="1" t="inlineStr">
        <is>
          <t>d_047_h_02</t>
        </is>
      </c>
      <c r="C1132" t="n">
        <v>0.1390943592298053</v>
      </c>
      <c r="D1132" t="n">
        <v>0.5938914713777202</v>
      </c>
      <c r="E1132" t="n">
        <v>0.6953041639268954</v>
      </c>
      <c r="F1132" t="n">
        <v>0.7582939772985166</v>
      </c>
      <c r="G1132" t="n">
        <v>707.5336921507022</v>
      </c>
    </row>
    <row r="1133">
      <c r="A1133" s="5" t="n"/>
      <c r="B1133" s="1" t="inlineStr">
        <is>
          <t>d_047_h_03</t>
        </is>
      </c>
      <c r="C1133" t="n">
        <v>0.1036512622795056</v>
      </c>
      <c r="D1133" t="n">
        <v>0.4419159232807972</v>
      </c>
      <c r="E1133" t="n">
        <v>0.517105325049134</v>
      </c>
      <c r="F1133" t="n">
        <v>0.5638965928041264</v>
      </c>
      <c r="G1133" t="n">
        <v>527.5875025756917</v>
      </c>
    </row>
    <row r="1134">
      <c r="A1134" s="5" t="n"/>
      <c r="B1134" s="1" t="inlineStr">
        <is>
          <t>d_047_h_04</t>
        </is>
      </c>
      <c r="C1134" t="n">
        <v>0.103033813121671</v>
      </c>
      <c r="D1134" t="n">
        <v>0.4396233852805095</v>
      </c>
      <c r="E1134" t="n">
        <v>0.5134746076044874</v>
      </c>
      <c r="F1134" t="n">
        <v>0.5611575457648198</v>
      </c>
      <c r="G1134" t="n">
        <v>523.2794134958874</v>
      </c>
    </row>
    <row r="1135">
      <c r="A1135" s="5" t="n"/>
      <c r="B1135" s="1" t="inlineStr">
        <is>
          <t>d_047_h_05</t>
        </is>
      </c>
      <c r="C1135" t="n">
        <v>0.1276016833707088</v>
      </c>
      <c r="D1135" t="n">
        <v>0.5447451579419493</v>
      </c>
      <c r="E1135" t="n">
        <v>0.6362564118323105</v>
      </c>
      <c r="F1135" t="n">
        <v>0.6955760838263753</v>
      </c>
      <c r="G1135" t="n">
        <v>648.4282817795446</v>
      </c>
    </row>
    <row r="1136">
      <c r="A1136" s="5" t="n"/>
      <c r="B1136" s="1" t="inlineStr">
        <is>
          <t>d_047_h_06</t>
        </is>
      </c>
      <c r="C1136" t="n">
        <v>0.4197813508961224</v>
      </c>
      <c r="D1136" t="n">
        <v>1.789920317517392</v>
      </c>
      <c r="E1136" t="n">
        <v>2.093909876090125</v>
      </c>
      <c r="F1136" t="n">
        <v>2.292773244766785</v>
      </c>
      <c r="G1136" t="n">
        <v>2138.855775752265</v>
      </c>
    </row>
    <row r="1137">
      <c r="A1137" s="5" t="n"/>
      <c r="B1137" s="1" t="inlineStr">
        <is>
          <t>d_047_h_07</t>
        </is>
      </c>
      <c r="C1137" t="n">
        <v>0.8412522620767012</v>
      </c>
      <c r="D1137" t="n">
        <v>3.590357215276947</v>
      </c>
      <c r="E1137" t="n">
        <v>4.199904114842983</v>
      </c>
      <c r="F1137" t="n">
        <v>4.584483002159098</v>
      </c>
      <c r="G1137" t="n">
        <v>4276.465253020732</v>
      </c>
    </row>
    <row r="1138">
      <c r="A1138" s="5" t="n"/>
      <c r="B1138" s="1" t="inlineStr">
        <is>
          <t>d_047_h_08</t>
        </is>
      </c>
      <c r="C1138" t="n">
        <v>0.9275281547904723</v>
      </c>
      <c r="D1138" t="n">
        <v>3.961575714112894</v>
      </c>
      <c r="E1138" t="n">
        <v>4.634693082445822</v>
      </c>
      <c r="F1138" t="n">
        <v>5.05862272685177</v>
      </c>
      <c r="G1138" t="n">
        <v>4714.298090356137</v>
      </c>
    </row>
    <row r="1139">
      <c r="A1139" s="5" t="n"/>
      <c r="B1139" s="1" t="inlineStr">
        <is>
          <t>d_047_h_09</t>
        </is>
      </c>
      <c r="C1139" t="n">
        <v>0.8861670715016587</v>
      </c>
      <c r="D1139" t="n">
        <v>3.779110070601549</v>
      </c>
      <c r="E1139" t="n">
        <v>4.42195488896726</v>
      </c>
      <c r="F1139" t="n">
        <v>4.82737032079971</v>
      </c>
      <c r="G1139" t="n">
        <v>4501.165136191119</v>
      </c>
    </row>
    <row r="1140">
      <c r="A1140" s="5" t="n"/>
      <c r="B1140" s="1" t="inlineStr">
        <is>
          <t>d_047_h_10</t>
        </is>
      </c>
      <c r="C1140" t="n">
        <v>0.6872408140325551</v>
      </c>
      <c r="D1140" t="n">
        <v>2.935198358281522</v>
      </c>
      <c r="E1140" t="n">
        <v>3.431422461327043</v>
      </c>
      <c r="F1140" t="n">
        <v>3.736073211827285</v>
      </c>
      <c r="G1140" t="n">
        <v>3485.359848680472</v>
      </c>
    </row>
    <row r="1141">
      <c r="A1141" s="5" t="n"/>
      <c r="B1141" s="1" t="inlineStr">
        <is>
          <t>d_047_h_11</t>
        </is>
      </c>
      <c r="C1141" t="n">
        <v>0.657521241501277</v>
      </c>
      <c r="D1141" t="n">
        <v>2.804840719643171</v>
      </c>
      <c r="E1141" t="n">
        <v>3.280029060554852</v>
      </c>
      <c r="F1141" t="n">
        <v>3.579708004611762</v>
      </c>
      <c r="G1141" t="n">
        <v>3341.176574876396</v>
      </c>
    </row>
    <row r="1142">
      <c r="A1142" s="5" t="n"/>
      <c r="B1142" s="1" t="inlineStr">
        <is>
          <t>d_047_h_12</t>
        </is>
      </c>
      <c r="C1142" t="n">
        <v>0.7026202312382204</v>
      </c>
      <c r="D1142" t="n">
        <v>2.995127366208011</v>
      </c>
      <c r="E1142" t="n">
        <v>3.496906664987733</v>
      </c>
      <c r="F1142" t="n">
        <v>3.815674371098674</v>
      </c>
      <c r="G1142" t="n">
        <v>3555.860116699549</v>
      </c>
    </row>
    <row r="1143">
      <c r="A1143" s="5" t="n"/>
      <c r="B1143" s="1" t="inlineStr">
        <is>
          <t>d_047_h_13</t>
        </is>
      </c>
      <c r="C1143" t="n">
        <v>0.9311359106567851</v>
      </c>
      <c r="D1143" t="n">
        <v>3.975024651653013</v>
      </c>
      <c r="E1143" t="n">
        <v>4.653564456559551</v>
      </c>
      <c r="F1143" t="n">
        <v>5.081072435758911</v>
      </c>
      <c r="G1143" t="n">
        <v>4746.323195138359</v>
      </c>
    </row>
    <row r="1144">
      <c r="A1144" s="5" t="n"/>
      <c r="B1144" s="1" t="inlineStr">
        <is>
          <t>d_047_h_14</t>
        </is>
      </c>
      <c r="C1144" t="n">
        <v>1.098064351435934</v>
      </c>
      <c r="D1144" t="n">
        <v>4.688273012165427</v>
      </c>
      <c r="E1144" t="n">
        <v>5.479210232988658</v>
      </c>
      <c r="F1144" t="n">
        <v>5.994119947883413</v>
      </c>
      <c r="G1144" t="n">
        <v>5589.135357730608</v>
      </c>
    </row>
    <row r="1145">
      <c r="A1145" s="5" t="n"/>
      <c r="B1145" s="1" t="inlineStr">
        <is>
          <t>d_047_h_15</t>
        </is>
      </c>
      <c r="C1145" t="n">
        <v>1.595377472810084</v>
      </c>
      <c r="D1145" t="n">
        <v>6.807677941385412</v>
      </c>
      <c r="E1145" t="n">
        <v>7.976573572201273</v>
      </c>
      <c r="F1145" t="n">
        <v>8.701340656675615</v>
      </c>
      <c r="G1145" t="n">
        <v>8121.925533216324</v>
      </c>
    </row>
    <row r="1146">
      <c r="A1146" s="5" t="n"/>
      <c r="B1146" s="1" t="inlineStr">
        <is>
          <t>d_047_h_16</t>
        </is>
      </c>
      <c r="C1146" t="n">
        <v>2.727967417172354</v>
      </c>
      <c r="D1146" t="n">
        <v>11.64299227286902</v>
      </c>
      <c r="E1146" t="n">
        <v>13.62737665926232</v>
      </c>
      <c r="F1146" t="n">
        <v>14.84114154152911</v>
      </c>
      <c r="G1146" t="n">
        <v>13866.96334776259</v>
      </c>
    </row>
    <row r="1147">
      <c r="A1147" s="5" t="n"/>
      <c r="B1147" s="1" t="inlineStr">
        <is>
          <t>d_047_h_17</t>
        </is>
      </c>
      <c r="C1147" t="n">
        <v>3.430045232003275</v>
      </c>
      <c r="D1147" t="n">
        <v>14.65066177890309</v>
      </c>
      <c r="E1147" t="n">
        <v>17.15387918963117</v>
      </c>
      <c r="F1147" t="n">
        <v>18.73796710378562</v>
      </c>
      <c r="G1147" t="n">
        <v>17467.11947044554</v>
      </c>
    </row>
    <row r="1148">
      <c r="A1148" s="5" t="n"/>
      <c r="B1148" s="1" t="inlineStr">
        <is>
          <t>d_047_h_18</t>
        </is>
      </c>
      <c r="C1148" t="n">
        <v>4.071037569428103</v>
      </c>
      <c r="D1148" t="n">
        <v>17.38505956502273</v>
      </c>
      <c r="E1148" t="n">
        <v>20.33063549833336</v>
      </c>
      <c r="F1148" t="n">
        <v>22.15931765420237</v>
      </c>
      <c r="G1148" t="n">
        <v>20657.706416475</v>
      </c>
    </row>
    <row r="1149">
      <c r="A1149" s="5" t="n"/>
      <c r="B1149" s="1" t="inlineStr">
        <is>
          <t>d_047_h_19</t>
        </is>
      </c>
      <c r="C1149" t="n">
        <v>4.591007440682409</v>
      </c>
      <c r="D1149" t="n">
        <v>19.59791500612124</v>
      </c>
      <c r="E1149" t="n">
        <v>22.90386350893143</v>
      </c>
      <c r="F1149" t="n">
        <v>25.00340338890858</v>
      </c>
      <c r="G1149" t="n">
        <v>23319.44931583034</v>
      </c>
    </row>
    <row r="1150">
      <c r="A1150" s="5" t="n"/>
      <c r="B1150" s="1" t="inlineStr">
        <is>
          <t>d_047_h_20</t>
        </is>
      </c>
      <c r="C1150" t="n">
        <v>4.920283866772055</v>
      </c>
      <c r="D1150" t="n">
        <v>20.98967769149993</v>
      </c>
      <c r="E1150" t="n">
        <v>24.5488395250273</v>
      </c>
      <c r="F1150" t="n">
        <v>26.81990998490922</v>
      </c>
      <c r="G1150" t="n">
        <v>24950.54796173732</v>
      </c>
    </row>
    <row r="1151">
      <c r="A1151" s="5" t="n"/>
      <c r="B1151" s="1" t="inlineStr">
        <is>
          <t>d_047_h_21</t>
        </is>
      </c>
      <c r="C1151" t="n">
        <v>4.623976559090521</v>
      </c>
      <c r="D1151" t="n">
        <v>19.74452693050333</v>
      </c>
      <c r="E1151" t="n">
        <v>23.10280931076819</v>
      </c>
      <c r="F1151" t="n">
        <v>25.22734459558978</v>
      </c>
      <c r="G1151" t="n">
        <v>23508.29545934613</v>
      </c>
    </row>
    <row r="1152">
      <c r="A1152" s="5" t="n"/>
      <c r="B1152" s="1" t="inlineStr">
        <is>
          <t>d_047_h_22</t>
        </is>
      </c>
      <c r="C1152" t="n">
        <v>3.672615586421024</v>
      </c>
      <c r="D1152" t="n">
        <v>15.67883554100557</v>
      </c>
      <c r="E1152" t="n">
        <v>18.34187569082589</v>
      </c>
      <c r="F1152" t="n">
        <v>20.01705338304699</v>
      </c>
      <c r="G1152" t="n">
        <v>18674.3321075756</v>
      </c>
    </row>
    <row r="1153">
      <c r="A1153" s="5" t="n"/>
      <c r="B1153" s="1" t="inlineStr">
        <is>
          <t>d_047_h_23</t>
        </is>
      </c>
      <c r="C1153" t="n">
        <v>1.604624841846982</v>
      </c>
      <c r="D1153" t="n">
        <v>6.847632768575337</v>
      </c>
      <c r="E1153" t="n">
        <v>8.00897663840032</v>
      </c>
      <c r="F1153" t="n">
        <v>8.730610248622837</v>
      </c>
      <c r="G1153" t="n">
        <v>8145.057929550218</v>
      </c>
    </row>
    <row r="1154">
      <c r="A1154" s="5" t="n"/>
      <c r="B1154" s="1" t="inlineStr">
        <is>
          <t>d_048_h_00</t>
        </is>
      </c>
      <c r="C1154" t="n">
        <v>0.8439014447977263</v>
      </c>
      <c r="D1154" t="n">
        <v>3.603665175412436</v>
      </c>
      <c r="E1154" t="n">
        <v>4.22418626358194</v>
      </c>
      <c r="F1154" t="n">
        <v>4.615215630563454</v>
      </c>
      <c r="G1154" t="n">
        <v>4299.409679214054</v>
      </c>
    </row>
    <row r="1155">
      <c r="A1155" s="5" t="n"/>
      <c r="B1155" s="1" t="inlineStr">
        <is>
          <t>d_048_h_01</t>
        </is>
      </c>
      <c r="C1155" t="n">
        <v>0.4881849445105411</v>
      </c>
      <c r="D1155" t="n">
        <v>2.085416640999857</v>
      </c>
      <c r="E1155" t="n">
        <v>2.440890630295351</v>
      </c>
      <c r="F1155" t="n">
        <v>2.663042570619351</v>
      </c>
      <c r="G1155" t="n">
        <v>2485.312558570989</v>
      </c>
    </row>
    <row r="1156">
      <c r="A1156" s="5" t="n"/>
      <c r="B1156" s="1" t="inlineStr">
        <is>
          <t>d_048_h_02</t>
        </is>
      </c>
      <c r="C1156" t="n">
        <v>0.2163126849868078</v>
      </c>
      <c r="D1156" t="n">
        <v>0.9239291417107363</v>
      </c>
      <c r="E1156" t="n">
        <v>1.082231881917038</v>
      </c>
      <c r="F1156" t="n">
        <v>1.179786271274118</v>
      </c>
      <c r="G1156" t="n">
        <v>1102.339879708001</v>
      </c>
    </row>
    <row r="1157">
      <c r="A1157" s="5" t="n"/>
      <c r="B1157" s="1" t="inlineStr">
        <is>
          <t>d_048_h_03</t>
        </is>
      </c>
      <c r="C1157" t="n">
        <v>0.1390875657364251</v>
      </c>
      <c r="D1157" t="n">
        <v>0.5932815807281026</v>
      </c>
      <c r="E1157" t="n">
        <v>0.6938187780437622</v>
      </c>
      <c r="F1157" t="n">
        <v>0.7563372114265571</v>
      </c>
      <c r="G1157" t="n">
        <v>706.9237621997031</v>
      </c>
    </row>
    <row r="1158">
      <c r="A1158" s="5" t="n"/>
      <c r="B1158" s="1" t="inlineStr">
        <is>
          <t>d_048_h_04</t>
        </is>
      </c>
      <c r="C1158" t="n">
        <v>0.1062335804426062</v>
      </c>
      <c r="D1158" t="n">
        <v>0.4537956337094223</v>
      </c>
      <c r="E1158" t="n">
        <v>0.531347697363889</v>
      </c>
      <c r="F1158" t="n">
        <v>0.5793019947377168</v>
      </c>
      <c r="G1158" t="n">
        <v>541.5539933784233</v>
      </c>
    </row>
    <row r="1159">
      <c r="A1159" s="5" t="n"/>
      <c r="B1159" s="1" t="inlineStr">
        <is>
          <t>d_048_h_05</t>
        </is>
      </c>
      <c r="C1159" t="n">
        <v>0.1653301327183306</v>
      </c>
      <c r="D1159" t="n">
        <v>0.7043119127904798</v>
      </c>
      <c r="E1159" t="n">
        <v>0.8235892228910078</v>
      </c>
      <c r="F1159" t="n">
        <v>0.8975084143664899</v>
      </c>
      <c r="G1159" t="n">
        <v>839.3432922854785</v>
      </c>
    </row>
    <row r="1160">
      <c r="A1160" s="5" t="n"/>
      <c r="B1160" s="1" t="inlineStr">
        <is>
          <t>d_048_h_06</t>
        </is>
      </c>
      <c r="C1160" t="n">
        <v>0.586307292990445</v>
      </c>
      <c r="D1160" t="n">
        <v>2.499655519016781</v>
      </c>
      <c r="E1160" t="n">
        <v>2.922973597795156</v>
      </c>
      <c r="F1160" t="n">
        <v>3.190297356389422</v>
      </c>
      <c r="G1160" t="n">
        <v>2979.109130201182</v>
      </c>
    </row>
    <row r="1161">
      <c r="A1161" s="5" t="n"/>
      <c r="B1161" s="1" t="inlineStr">
        <is>
          <t>d_048_h_07</t>
        </is>
      </c>
      <c r="C1161" t="n">
        <v>1.335870048310032</v>
      </c>
      <c r="D1161" t="n">
        <v>5.697248201534625</v>
      </c>
      <c r="E1161" t="n">
        <v>6.654375967731846</v>
      </c>
      <c r="F1161" t="n">
        <v>7.255078096602995</v>
      </c>
      <c r="G1161" t="n">
        <v>6776.138209007219</v>
      </c>
    </row>
    <row r="1162">
      <c r="A1162" s="5" t="n"/>
      <c r="B1162" s="1" t="inlineStr">
        <is>
          <t>d_048_h_08</t>
        </is>
      </c>
      <c r="C1162" t="n">
        <v>1.697318630796655</v>
      </c>
      <c r="D1162" t="n">
        <v>7.244523021850349</v>
      </c>
      <c r="E1162" t="n">
        <v>8.489437332202257</v>
      </c>
      <c r="F1162" t="n">
        <v>9.264567331787562</v>
      </c>
      <c r="G1162" t="n">
        <v>8633.077190353584</v>
      </c>
    </row>
    <row r="1163">
      <c r="A1163" s="5" t="n"/>
      <c r="B1163" s="1" t="inlineStr">
        <is>
          <t>d_048_h_09</t>
        </is>
      </c>
      <c r="C1163" t="n">
        <v>1.658738288730784</v>
      </c>
      <c r="D1163" t="n">
        <v>7.076896170769792</v>
      </c>
      <c r="E1163" t="n">
        <v>8.267227858504508</v>
      </c>
      <c r="F1163" t="n">
        <v>9.026492388152588</v>
      </c>
      <c r="G1163" t="n">
        <v>8411.526831725545</v>
      </c>
    </row>
    <row r="1164">
      <c r="A1164" s="5" t="n"/>
      <c r="B1164" s="1" t="inlineStr">
        <is>
          <t>d_048_h_10</t>
        </is>
      </c>
      <c r="C1164" t="n">
        <v>1.359931505511206</v>
      </c>
      <c r="D1164" t="n">
        <v>5.7957749023677</v>
      </c>
      <c r="E1164" t="n">
        <v>6.77991479578847</v>
      </c>
      <c r="F1164" t="n">
        <v>7.410798186946996</v>
      </c>
      <c r="G1164" t="n">
        <v>6906.999081510435</v>
      </c>
    </row>
    <row r="1165">
      <c r="A1165" s="5" t="n"/>
      <c r="B1165" s="1" t="inlineStr">
        <is>
          <t>d_048_h_11</t>
        </is>
      </c>
      <c r="C1165" t="n">
        <v>1.277259141838882</v>
      </c>
      <c r="D1165" t="n">
        <v>5.446813525665315</v>
      </c>
      <c r="E1165" t="n">
        <v>6.373550473487501</v>
      </c>
      <c r="F1165" t="n">
        <v>6.958640567801804</v>
      </c>
      <c r="G1165" t="n">
        <v>6490.871185376681</v>
      </c>
    </row>
    <row r="1166">
      <c r="A1166" s="5" t="n"/>
      <c r="B1166" s="1" t="inlineStr">
        <is>
          <t>d_048_h_12</t>
        </is>
      </c>
      <c r="C1166" t="n">
        <v>1.461306617139813</v>
      </c>
      <c r="D1166" t="n">
        <v>6.234524157379656</v>
      </c>
      <c r="E1166" t="n">
        <v>7.302536027947288</v>
      </c>
      <c r="F1166" t="n">
        <v>7.96269228311095</v>
      </c>
      <c r="G1166" t="n">
        <v>7442.181842034922</v>
      </c>
    </row>
    <row r="1167">
      <c r="A1167" s="5" t="n"/>
      <c r="B1167" s="1" t="inlineStr">
        <is>
          <t>d_048_h_13</t>
        </is>
      </c>
      <c r="C1167" t="n">
        <v>1.61255974700026</v>
      </c>
      <c r="D1167" t="n">
        <v>6.874874180143012</v>
      </c>
      <c r="E1167" t="n">
        <v>8.045109802073263</v>
      </c>
      <c r="F1167" t="n">
        <v>8.786103710243621</v>
      </c>
      <c r="G1167" t="n">
        <v>8183.087985386641</v>
      </c>
    </row>
    <row r="1168">
      <c r="A1168" s="5" t="n"/>
      <c r="B1168" s="1" t="inlineStr">
        <is>
          <t>d_048_h_14</t>
        </is>
      </c>
      <c r="C1168" t="n">
        <v>1.764021256643586</v>
      </c>
      <c r="D1168" t="n">
        <v>7.532996581688383</v>
      </c>
      <c r="E1168" t="n">
        <v>8.815726346929507</v>
      </c>
      <c r="F1168" t="n">
        <v>9.617678501366361</v>
      </c>
      <c r="G1168" t="n">
        <v>8980.119387919502</v>
      </c>
    </row>
    <row r="1169">
      <c r="A1169" s="5" t="n"/>
      <c r="B1169" s="1" t="inlineStr">
        <is>
          <t>d_048_h_15</t>
        </is>
      </c>
      <c r="C1169" t="n">
        <v>2.170294629748396</v>
      </c>
      <c r="D1169" t="n">
        <v>9.272632465052103</v>
      </c>
      <c r="E1169" t="n">
        <v>10.85969891938029</v>
      </c>
      <c r="F1169" t="n">
        <v>11.85253144825004</v>
      </c>
      <c r="G1169" t="n">
        <v>11037.41038055603</v>
      </c>
    </row>
    <row r="1170">
      <c r="A1170" s="5" t="n"/>
      <c r="B1170" s="1" t="inlineStr">
        <is>
          <t>d_048_h_16</t>
        </is>
      </c>
      <c r="C1170" t="n">
        <v>3.04308960337252</v>
      </c>
      <c r="D1170" t="n">
        <v>12.97358067110313</v>
      </c>
      <c r="E1170" t="n">
        <v>15.14979614269431</v>
      </c>
      <c r="F1170" t="n">
        <v>16.52869550755525</v>
      </c>
      <c r="G1170" t="n">
        <v>15420.5521871208</v>
      </c>
    </row>
    <row r="1171">
      <c r="A1171" s="5" t="n"/>
      <c r="B1171" s="1" t="inlineStr">
        <is>
          <t>d_048_h_17</t>
        </is>
      </c>
      <c r="C1171" t="n">
        <v>3.486882591976538</v>
      </c>
      <c r="D1171" t="n">
        <v>14.86404160582235</v>
      </c>
      <c r="E1171" t="n">
        <v>17.34969282724838</v>
      </c>
      <c r="F1171" t="n">
        <v>18.94745717431623</v>
      </c>
      <c r="G1171" t="n">
        <v>17674.65512752501</v>
      </c>
    </row>
    <row r="1172">
      <c r="A1172" s="5" t="n"/>
      <c r="B1172" s="1" t="inlineStr">
        <is>
          <t>d_048_h_18</t>
        </is>
      </c>
      <c r="C1172" t="n">
        <v>4.112022510405168</v>
      </c>
      <c r="D1172" t="n">
        <v>17.55290911059525</v>
      </c>
      <c r="E1172" t="n">
        <v>20.56931416978342</v>
      </c>
      <c r="F1172" t="n">
        <v>22.49071798407652</v>
      </c>
      <c r="G1172" t="n">
        <v>20925.01660545093</v>
      </c>
    </row>
    <row r="1173">
      <c r="A1173" s="5" t="n"/>
      <c r="B1173" s="1" t="inlineStr">
        <is>
          <t>d_048_h_19</t>
        </is>
      </c>
      <c r="C1173" t="n">
        <v>3.887024089788329</v>
      </c>
      <c r="D1173" t="n">
        <v>16.57327188725997</v>
      </c>
      <c r="E1173" t="n">
        <v>19.35959009546977</v>
      </c>
      <c r="F1173" t="n">
        <v>21.15078495689253</v>
      </c>
      <c r="G1173" t="n">
        <v>19708.07269172018</v>
      </c>
    </row>
    <row r="1174">
      <c r="A1174" s="5" t="n"/>
      <c r="B1174" s="1" t="inlineStr">
        <is>
          <t>d_048_h_20</t>
        </is>
      </c>
      <c r="C1174" t="n">
        <v>3.488412903241985</v>
      </c>
      <c r="D1174" t="n">
        <v>14.86415492940818</v>
      </c>
      <c r="E1174" t="n">
        <v>17.38247892934438</v>
      </c>
      <c r="F1174" t="n">
        <v>18.9808312390654</v>
      </c>
      <c r="G1174" t="n">
        <v>17716.87280968898</v>
      </c>
    </row>
    <row r="1175">
      <c r="A1175" s="5" t="n"/>
      <c r="B1175" s="1" t="inlineStr">
        <is>
          <t>d_048_h_21</t>
        </is>
      </c>
      <c r="C1175" t="n">
        <v>2.371400372504927</v>
      </c>
      <c r="D1175" t="n">
        <v>10.11740616133523</v>
      </c>
      <c r="E1175" t="n">
        <v>11.84083823643219</v>
      </c>
      <c r="F1175" t="n">
        <v>12.95495266675934</v>
      </c>
      <c r="G1175" t="n">
        <v>12040.93147862828</v>
      </c>
    </row>
    <row r="1176">
      <c r="A1176" s="5" t="n"/>
      <c r="B1176" s="1" t="inlineStr">
        <is>
          <t>d_048_h_22</t>
        </is>
      </c>
      <c r="C1176" t="n">
        <v>1.455052146298819</v>
      </c>
      <c r="D1176" t="n">
        <v>6.212544310677815</v>
      </c>
      <c r="E1176" t="n">
        <v>7.258354739354431</v>
      </c>
      <c r="F1176" t="n">
        <v>7.917843826407205</v>
      </c>
      <c r="G1176" t="n">
        <v>7388.907260822656</v>
      </c>
    </row>
    <row r="1177">
      <c r="A1177" s="5" t="n"/>
      <c r="B1177" s="1" t="inlineStr">
        <is>
          <t>d_048_h_23</t>
        </is>
      </c>
      <c r="C1177" t="n">
        <v>0.7757147959325141</v>
      </c>
      <c r="D1177" t="n">
        <v>3.307685989435473</v>
      </c>
      <c r="E1177" t="n">
        <v>3.870586017552694</v>
      </c>
      <c r="F1177" t="n">
        <v>4.227311476024229</v>
      </c>
      <c r="G1177" t="n">
        <v>3944.293331637531</v>
      </c>
    </row>
    <row r="1178">
      <c r="A1178" s="5" t="n"/>
      <c r="B1178" s="1" t="inlineStr">
        <is>
          <t>d_049_h_00</t>
        </is>
      </c>
      <c r="C1178" t="n">
        <v>0.4475411115770515</v>
      </c>
      <c r="D1178" t="n">
        <v>1.907947316978138</v>
      </c>
      <c r="E1178" t="n">
        <v>2.234494410041709</v>
      </c>
      <c r="F1178" t="n">
        <v>2.441137007514182</v>
      </c>
      <c r="G1178" t="n">
        <v>2272.993903550833</v>
      </c>
    </row>
    <row r="1179">
      <c r="A1179" s="5" t="n"/>
      <c r="B1179" s="1" t="inlineStr">
        <is>
          <t>d_049_h_01</t>
        </is>
      </c>
      <c r="C1179" t="n">
        <v>0.2589360032070569</v>
      </c>
      <c r="D1179" t="n">
        <v>1.104170109518778</v>
      </c>
      <c r="E1179" t="n">
        <v>1.292762726299261</v>
      </c>
      <c r="F1179" t="n">
        <v>1.414448213759126</v>
      </c>
      <c r="G1179" t="n">
        <v>1317.9919923439</v>
      </c>
    </row>
    <row r="1180">
      <c r="A1180" s="5" t="n"/>
      <c r="B1180" s="1" t="inlineStr">
        <is>
          <t>d_049_h_02</t>
        </is>
      </c>
      <c r="C1180" t="n">
        <v>0.1643607751741996</v>
      </c>
      <c r="D1180" t="n">
        <v>0.7009112189968162</v>
      </c>
      <c r="E1180" t="n">
        <v>0.8202143646064598</v>
      </c>
      <c r="F1180" t="n">
        <v>0.8934306528210136</v>
      </c>
      <c r="G1180" t="n">
        <v>833.6652290645458</v>
      </c>
    </row>
    <row r="1181">
      <c r="A1181" s="5" t="n"/>
      <c r="B1181" s="1" t="inlineStr">
        <is>
          <t>d_049_h_03</t>
        </is>
      </c>
      <c r="C1181" t="n">
        <v>0.1256123800733858</v>
      </c>
      <c r="D1181" t="n">
        <v>0.5354325885088973</v>
      </c>
      <c r="E1181" t="n">
        <v>0.6250890489193454</v>
      </c>
      <c r="F1181" t="n">
        <v>0.6836381935466231</v>
      </c>
      <c r="G1181" t="n">
        <v>637.6035081603305</v>
      </c>
    </row>
    <row r="1182">
      <c r="A1182" s="5" t="n"/>
      <c r="B1182" s="1" t="inlineStr">
        <is>
          <t>d_049_h_04</t>
        </is>
      </c>
      <c r="C1182" t="n">
        <v>0.1101781204806249</v>
      </c>
      <c r="D1182" t="n">
        <v>0.4705740732870757</v>
      </c>
      <c r="E1182" t="n">
        <v>0.5503970730665093</v>
      </c>
      <c r="F1182" t="n">
        <v>0.6014307033641496</v>
      </c>
      <c r="G1182" t="n">
        <v>560.2445643151556</v>
      </c>
    </row>
    <row r="1183">
      <c r="A1183" s="5" t="n"/>
      <c r="B1183" s="1" t="inlineStr">
        <is>
          <t>d_049_h_05</t>
        </is>
      </c>
      <c r="C1183" t="n">
        <v>0.164970156422312</v>
      </c>
      <c r="D1183" t="n">
        <v>0.7037082685071728</v>
      </c>
      <c r="E1183" t="n">
        <v>0.8217696362569431</v>
      </c>
      <c r="F1183" t="n">
        <v>0.8968102967743803</v>
      </c>
      <c r="G1183" t="n">
        <v>837.575471276198</v>
      </c>
    </row>
    <row r="1184">
      <c r="A1184" s="5" t="n"/>
      <c r="B1184" s="1" t="inlineStr">
        <is>
          <t>d_049_h_06</t>
        </is>
      </c>
      <c r="C1184" t="n">
        <v>0.4245405667534818</v>
      </c>
      <c r="D1184" t="n">
        <v>1.810233243092743</v>
      </c>
      <c r="E1184" t="n">
        <v>2.117894896153648</v>
      </c>
      <c r="F1184" t="n">
        <v>2.312752502566782</v>
      </c>
      <c r="G1184" t="n">
        <v>2155.367513363989</v>
      </c>
    </row>
    <row r="1185">
      <c r="A1185" s="5" t="n"/>
      <c r="B1185" s="1" t="inlineStr">
        <is>
          <t>d_049_h_07</t>
        </is>
      </c>
      <c r="C1185" t="n">
        <v>0.9761917254814974</v>
      </c>
      <c r="D1185" t="n">
        <v>4.168037792147597</v>
      </c>
      <c r="E1185" t="n">
        <v>4.873595117964701</v>
      </c>
      <c r="F1185" t="n">
        <v>5.314755294689695</v>
      </c>
      <c r="G1185" t="n">
        <v>4954.974598474852</v>
      </c>
    </row>
    <row r="1186">
      <c r="A1186" s="5" t="n"/>
      <c r="B1186" s="1" t="inlineStr">
        <is>
          <t>d_049_h_08</t>
        </is>
      </c>
      <c r="C1186" t="n">
        <v>1.859092972628701</v>
      </c>
      <c r="D1186" t="n">
        <v>7.936309761939915</v>
      </c>
      <c r="E1186" t="n">
        <v>9.292866657008974</v>
      </c>
      <c r="F1186" t="n">
        <v>10.09956429755655</v>
      </c>
      <c r="G1186" t="n">
        <v>9441.940735707172</v>
      </c>
    </row>
    <row r="1187">
      <c r="A1187" s="5" t="n"/>
      <c r="B1187" s="1" t="inlineStr">
        <is>
          <t>d_049_h_09</t>
        </is>
      </c>
      <c r="C1187" t="n">
        <v>2.347591651078554</v>
      </c>
      <c r="D1187" t="n">
        <v>10.01213368454115</v>
      </c>
      <c r="E1187" t="n">
        <v>11.71182031500865</v>
      </c>
      <c r="F1187" t="n">
        <v>12.79269642555062</v>
      </c>
      <c r="G1187" t="n">
        <v>11940.86656543848</v>
      </c>
    </row>
    <row r="1188">
      <c r="A1188" s="5" t="n"/>
      <c r="B1188" s="1" t="inlineStr">
        <is>
          <t>d_049_h_10</t>
        </is>
      </c>
      <c r="C1188" t="n">
        <v>2.146174936451658</v>
      </c>
      <c r="D1188" t="n">
        <v>9.161629591014195</v>
      </c>
      <c r="E1188" t="n">
        <v>10.72588999556666</v>
      </c>
      <c r="F1188" t="n">
        <v>11.69575263892433</v>
      </c>
      <c r="G1188" t="n">
        <v>10909.68406572213</v>
      </c>
    </row>
    <row r="1189">
      <c r="A1189" s="5" t="n"/>
      <c r="B1189" s="1" t="inlineStr">
        <is>
          <t>d_049_h_11</t>
        </is>
      </c>
      <c r="C1189" t="n">
        <v>2.196277148963816</v>
      </c>
      <c r="D1189" t="n">
        <v>9.376993842241959</v>
      </c>
      <c r="E1189" t="n">
        <v>10.9774529610162</v>
      </c>
      <c r="F1189" t="n">
        <v>11.96084363987443</v>
      </c>
      <c r="G1189" t="n">
        <v>11169.25611528688</v>
      </c>
    </row>
    <row r="1190">
      <c r="A1190" s="5" t="n"/>
      <c r="B1190" s="1" t="inlineStr">
        <is>
          <t>d_049_h_12</t>
        </is>
      </c>
      <c r="C1190" t="n">
        <v>2.219286980175849</v>
      </c>
      <c r="D1190" t="n">
        <v>9.464879831152196</v>
      </c>
      <c r="E1190" t="n">
        <v>11.07300334998691</v>
      </c>
      <c r="F1190" t="n">
        <v>12.08965704714088</v>
      </c>
      <c r="G1190" t="n">
        <v>11262.28167533515</v>
      </c>
    </row>
    <row r="1191">
      <c r="A1191" s="5" t="n"/>
      <c r="B1191" s="1" t="inlineStr">
        <is>
          <t>d_049_h_13</t>
        </is>
      </c>
      <c r="C1191" t="n">
        <v>2.584311316156881</v>
      </c>
      <c r="D1191" t="n">
        <v>11.0327382007602</v>
      </c>
      <c r="E1191" t="n">
        <v>12.90808556735003</v>
      </c>
      <c r="F1191" t="n">
        <v>14.08948557321903</v>
      </c>
      <c r="G1191" t="n">
        <v>13124.98343164327</v>
      </c>
    </row>
    <row r="1192">
      <c r="A1192" s="5" t="n"/>
      <c r="B1192" s="1" t="inlineStr">
        <is>
          <t>d_049_h_14</t>
        </is>
      </c>
      <c r="C1192" t="n">
        <v>2.454795874600871</v>
      </c>
      <c r="D1192" t="n">
        <v>10.47418825613996</v>
      </c>
      <c r="E1192" t="n">
        <v>12.27100873329487</v>
      </c>
      <c r="F1192" t="n">
        <v>13.38793779555849</v>
      </c>
      <c r="G1192" t="n">
        <v>12479.68062887421</v>
      </c>
    </row>
    <row r="1193">
      <c r="A1193" s="5" t="n"/>
      <c r="B1193" s="1" t="inlineStr">
        <is>
          <t>d_049_h_15</t>
        </is>
      </c>
      <c r="C1193" t="n">
        <v>2.713092935256341</v>
      </c>
      <c r="D1193" t="n">
        <v>11.5780887118704</v>
      </c>
      <c r="E1193" t="n">
        <v>13.54243544622995</v>
      </c>
      <c r="F1193" t="n">
        <v>14.77058474629509</v>
      </c>
      <c r="G1193" t="n">
        <v>13787.62679326874</v>
      </c>
    </row>
    <row r="1194">
      <c r="A1194" s="5" t="n"/>
      <c r="B1194" s="1" t="inlineStr">
        <is>
          <t>d_049_h_16</t>
        </is>
      </c>
      <c r="C1194" t="n">
        <v>3.620997021628665</v>
      </c>
      <c r="D1194" t="n">
        <v>15.44176768524211</v>
      </c>
      <c r="E1194" t="n">
        <v>18.08335053300675</v>
      </c>
      <c r="F1194" t="n">
        <v>19.71061805521514</v>
      </c>
      <c r="G1194" t="n">
        <v>18404.72086611792</v>
      </c>
    </row>
    <row r="1195">
      <c r="A1195" s="5" t="n"/>
      <c r="B1195" s="1" t="inlineStr">
        <is>
          <t>d_049_h_17</t>
        </is>
      </c>
      <c r="C1195" t="n">
        <v>4.200343421443025</v>
      </c>
      <c r="D1195" t="n">
        <v>17.91862729688672</v>
      </c>
      <c r="E1195" t="n">
        <v>21.00085381119797</v>
      </c>
      <c r="F1195" t="n">
        <v>22.94389661562159</v>
      </c>
      <c r="G1195" t="n">
        <v>21371.46589477553</v>
      </c>
    </row>
    <row r="1196">
      <c r="A1196" s="5" t="n"/>
      <c r="B1196" s="1" t="inlineStr">
        <is>
          <t>d_049_h_18</t>
        </is>
      </c>
      <c r="C1196" t="n">
        <v>4.913783340852063</v>
      </c>
      <c r="D1196" t="n">
        <v>20.9643015076256</v>
      </c>
      <c r="E1196" t="n">
        <v>24.51556902639766</v>
      </c>
      <c r="F1196" t="n">
        <v>26.72915893949222</v>
      </c>
      <c r="G1196" t="n">
        <v>24961.92997973494</v>
      </c>
    </row>
    <row r="1197">
      <c r="A1197" s="5" t="n"/>
      <c r="B1197" s="1" t="inlineStr">
        <is>
          <t>d_049_h_19</t>
        </is>
      </c>
      <c r="C1197" t="n">
        <v>4.563131878076936</v>
      </c>
      <c r="D1197" t="n">
        <v>19.50378247344975</v>
      </c>
      <c r="E1197" t="n">
        <v>22.88007084966828</v>
      </c>
      <c r="F1197" t="n">
        <v>24.90864375039997</v>
      </c>
      <c r="G1197" t="n">
        <v>23298.53505723436</v>
      </c>
    </row>
    <row r="1198">
      <c r="A1198" s="5" t="n"/>
      <c r="B1198" s="1" t="inlineStr">
        <is>
          <t>d_049_h_20</t>
        </is>
      </c>
      <c r="C1198" t="n">
        <v>4.078203764343085</v>
      </c>
      <c r="D1198" t="n">
        <v>17.42056884668468</v>
      </c>
      <c r="E1198" t="n">
        <v>20.38613517432677</v>
      </c>
      <c r="F1198" t="n">
        <v>22.24411250356688</v>
      </c>
      <c r="G1198" t="n">
        <v>20768.29510261269</v>
      </c>
    </row>
    <row r="1199">
      <c r="A1199" s="5" t="n"/>
      <c r="B1199" s="1" t="inlineStr">
        <is>
          <t>d_049_h_21</t>
        </is>
      </c>
      <c r="C1199" t="n">
        <v>3.462973132786225</v>
      </c>
      <c r="D1199" t="n">
        <v>14.77862857521981</v>
      </c>
      <c r="E1199" t="n">
        <v>17.2268652839659</v>
      </c>
      <c r="F1199" t="n">
        <v>18.85527024327193</v>
      </c>
      <c r="G1199" t="n">
        <v>17573.43030726783</v>
      </c>
    </row>
    <row r="1200">
      <c r="A1200" s="5" t="n"/>
      <c r="B1200" s="1" t="inlineStr">
        <is>
          <t>d_049_h_22</t>
        </is>
      </c>
      <c r="C1200" t="n">
        <v>3.063933233105355</v>
      </c>
      <c r="D1200" t="n">
        <v>13.07625372524899</v>
      </c>
      <c r="E1200" t="n">
        <v>15.2824768477373</v>
      </c>
      <c r="F1200" t="n">
        <v>16.67727133289885</v>
      </c>
      <c r="G1200" t="n">
        <v>15522.01273775784</v>
      </c>
    </row>
    <row r="1201">
      <c r="A1201" s="5" t="n"/>
      <c r="B1201" s="1" t="inlineStr">
        <is>
          <t>d_049_h_23</t>
        </is>
      </c>
      <c r="C1201" t="n">
        <v>1.315123917040776</v>
      </c>
      <c r="D1201" t="n">
        <v>5.609938622565178</v>
      </c>
      <c r="E1201" t="n">
        <v>6.561467977513531</v>
      </c>
      <c r="F1201" t="n">
        <v>7.172948304131307</v>
      </c>
      <c r="G1201" t="n">
        <v>6673.302221035463</v>
      </c>
    </row>
    <row r="1202">
      <c r="A1202" s="5" t="n"/>
      <c r="B1202" s="1" t="inlineStr">
        <is>
          <t>d_050_h_00</t>
        </is>
      </c>
      <c r="C1202" t="n">
        <v>0.7333016235055906</v>
      </c>
      <c r="D1202" t="n">
        <v>3.131263006964256</v>
      </c>
      <c r="E1202" t="n">
        <v>3.670096137652146</v>
      </c>
      <c r="F1202" t="n">
        <v>4.00317597720799</v>
      </c>
      <c r="G1202" t="n">
        <v>3738.097013117688</v>
      </c>
    </row>
    <row r="1203">
      <c r="A1203" s="5" t="n"/>
      <c r="B1203" s="1" t="inlineStr">
        <is>
          <t>d_050_h_01</t>
        </is>
      </c>
      <c r="C1203" t="n">
        <v>0.3176674687796744</v>
      </c>
      <c r="D1203" t="n">
        <v>1.355394809069527</v>
      </c>
      <c r="E1203" t="n">
        <v>1.581498610230927</v>
      </c>
      <c r="F1203" t="n">
        <v>1.726605474377679</v>
      </c>
      <c r="G1203" t="n">
        <v>1608.121423190374</v>
      </c>
    </row>
    <row r="1204">
      <c r="A1204" s="5" t="n"/>
      <c r="B1204" s="1" t="inlineStr">
        <is>
          <t>d_050_h_02</t>
        </is>
      </c>
      <c r="C1204" t="n">
        <v>0.1697915316548332</v>
      </c>
      <c r="D1204" t="n">
        <v>0.7242548884217034</v>
      </c>
      <c r="E1204" t="n">
        <v>0.8478461078183286</v>
      </c>
      <c r="F1204" t="n">
        <v>0.924137695740012</v>
      </c>
      <c r="G1204" t="n">
        <v>862.2937152933306</v>
      </c>
    </row>
    <row r="1205">
      <c r="A1205" s="5" t="n"/>
      <c r="B1205" s="1" t="inlineStr">
        <is>
          <t>d_050_h_03</t>
        </is>
      </c>
      <c r="C1205" t="n">
        <v>0.1551413692428561</v>
      </c>
      <c r="D1205" t="n">
        <v>0.6618938004168454</v>
      </c>
      <c r="E1205" t="n">
        <v>0.7731036110013748</v>
      </c>
      <c r="F1205" t="n">
        <v>0.8450348165451911</v>
      </c>
      <c r="G1205" t="n">
        <v>787.6178031393787</v>
      </c>
    </row>
    <row r="1206">
      <c r="A1206" s="5" t="n"/>
      <c r="B1206" s="1" t="inlineStr">
        <is>
          <t>d_050_h_04</t>
        </is>
      </c>
      <c r="C1206" t="n">
        <v>0.1329068607414816</v>
      </c>
      <c r="D1206" t="n">
        <v>0.5669782716905941</v>
      </c>
      <c r="E1206" t="n">
        <v>0.6621204919992432</v>
      </c>
      <c r="F1206" t="n">
        <v>0.724950706724955</v>
      </c>
      <c r="G1206" t="n">
        <v>673.366144248656</v>
      </c>
    </row>
    <row r="1207">
      <c r="A1207" s="5" t="n"/>
      <c r="B1207" s="1" t="inlineStr">
        <is>
          <t>d_050_h_05</t>
        </is>
      </c>
      <c r="C1207" t="n">
        <v>0.1609323025059197</v>
      </c>
      <c r="D1207" t="n">
        <v>0.6866429894163144</v>
      </c>
      <c r="E1207" t="n">
        <v>0.8061167204538365</v>
      </c>
      <c r="F1207" t="n">
        <v>0.8777687030644634</v>
      </c>
      <c r="G1207" t="n">
        <v>819.1142577225307</v>
      </c>
    </row>
    <row r="1208">
      <c r="A1208" s="5" t="n"/>
      <c r="B1208" s="1" t="inlineStr">
        <is>
          <t>d_050_h_06</t>
        </is>
      </c>
      <c r="C1208" t="n">
        <v>0.4266373692775567</v>
      </c>
      <c r="D1208" t="n">
        <v>1.821258807025893</v>
      </c>
      <c r="E1208" t="n">
        <v>2.133154691891352</v>
      </c>
      <c r="F1208" t="n">
        <v>2.333035396918518</v>
      </c>
      <c r="G1208" t="n">
        <v>2171.400237284041</v>
      </c>
    </row>
    <row r="1209">
      <c r="A1209" s="5" t="n"/>
      <c r="B1209" s="1" t="inlineStr">
        <is>
          <t>d_050_h_07</t>
        </is>
      </c>
      <c r="C1209" t="n">
        <v>0.9994811907604162</v>
      </c>
      <c r="D1209" t="n">
        <v>4.263393584505252</v>
      </c>
      <c r="E1209" t="n">
        <v>4.985228692954582</v>
      </c>
      <c r="F1209" t="n">
        <v>5.438769337637208</v>
      </c>
      <c r="G1209" t="n">
        <v>5075.996587637849</v>
      </c>
    </row>
    <row r="1210">
      <c r="A1210" s="5" t="n"/>
      <c r="B1210" s="1" t="inlineStr">
        <is>
          <t>d_050_h_08</t>
        </is>
      </c>
      <c r="C1210" t="n">
        <v>1.207194566476559</v>
      </c>
      <c r="D1210" t="n">
        <v>5.149392868933321</v>
      </c>
      <c r="E1210" t="n">
        <v>6.027763711092321</v>
      </c>
      <c r="F1210" t="n">
        <v>6.57533945649749</v>
      </c>
      <c r="G1210" t="n">
        <v>6131.647373386279</v>
      </c>
    </row>
    <row r="1211">
      <c r="A1211" s="5" t="n"/>
      <c r="B1211" s="1" t="inlineStr">
        <is>
          <t>d_050_h_09</t>
        </is>
      </c>
      <c r="C1211" t="n">
        <v>1.207484695664173</v>
      </c>
      <c r="D1211" t="n">
        <v>5.157168481081797</v>
      </c>
      <c r="E1211" t="n">
        <v>6.038459605612284</v>
      </c>
      <c r="F1211" t="n">
        <v>6.601199550945271</v>
      </c>
      <c r="G1211" t="n">
        <v>6158.646900594545</v>
      </c>
    </row>
    <row r="1212">
      <c r="A1212" s="5" t="n"/>
      <c r="B1212" s="1" t="inlineStr">
        <is>
          <t>d_050_h_10</t>
        </is>
      </c>
      <c r="C1212" t="n">
        <v>1.121897687873223</v>
      </c>
      <c r="D1212" t="n">
        <v>4.7859580543259</v>
      </c>
      <c r="E1212" t="n">
        <v>5.599247289870868</v>
      </c>
      <c r="F1212" t="n">
        <v>6.109778002169984</v>
      </c>
      <c r="G1212" t="n">
        <v>5689.725020378369</v>
      </c>
    </row>
    <row r="1213">
      <c r="A1213" s="5" t="n"/>
      <c r="B1213" s="1" t="inlineStr">
        <is>
          <t>d_050_h_11</t>
        </is>
      </c>
      <c r="C1213" t="n">
        <v>1.154289828052304</v>
      </c>
      <c r="D1213" t="n">
        <v>4.924084342167048</v>
      </c>
      <c r="E1213" t="n">
        <v>5.751203836640935</v>
      </c>
      <c r="F1213" t="n">
        <v>6.281989401084843</v>
      </c>
      <c r="G1213" t="n">
        <v>5851.539445821541</v>
      </c>
    </row>
    <row r="1214">
      <c r="A1214" s="5" t="n"/>
      <c r="B1214" s="1" t="inlineStr">
        <is>
          <t>d_050_h_12</t>
        </is>
      </c>
      <c r="C1214" t="n">
        <v>1.230834900496544</v>
      </c>
      <c r="D1214" t="n">
        <v>5.256643300058347</v>
      </c>
      <c r="E1214" t="n">
        <v>6.148535952349742</v>
      </c>
      <c r="F1214" t="n">
        <v>6.709556740359748</v>
      </c>
      <c r="G1214" t="n">
        <v>6251.929147709559</v>
      </c>
    </row>
    <row r="1215">
      <c r="A1215" s="5" t="n"/>
      <c r="B1215" s="1" t="inlineStr">
        <is>
          <t>d_050_h_13</t>
        </is>
      </c>
      <c r="C1215" t="n">
        <v>1.439838082515755</v>
      </c>
      <c r="D1215" t="n">
        <v>6.141243590999517</v>
      </c>
      <c r="E1215" t="n">
        <v>7.190057943660441</v>
      </c>
      <c r="F1215" t="n">
        <v>7.849639919680711</v>
      </c>
      <c r="G1215" t="n">
        <v>7319.596277009546</v>
      </c>
    </row>
    <row r="1216">
      <c r="A1216" s="5" t="n"/>
      <c r="B1216" s="1" t="inlineStr">
        <is>
          <t>d_050_h_14</t>
        </is>
      </c>
      <c r="C1216" t="n">
        <v>1.392020976027463</v>
      </c>
      <c r="D1216" t="n">
        <v>5.946019028867871</v>
      </c>
      <c r="E1216" t="n">
        <v>6.959767994520198</v>
      </c>
      <c r="F1216" t="n">
        <v>7.607980893149207</v>
      </c>
      <c r="G1216" t="n">
        <v>7089.787463315802</v>
      </c>
    </row>
    <row r="1217">
      <c r="A1217" s="5" t="n"/>
      <c r="B1217" s="1" t="inlineStr">
        <is>
          <t>d_050_h_15</t>
        </is>
      </c>
      <c r="C1217" t="n">
        <v>1.592043077247635</v>
      </c>
      <c r="D1217" t="n">
        <v>6.791578679724897</v>
      </c>
      <c r="E1217" t="n">
        <v>7.95351142174756</v>
      </c>
      <c r="F1217" t="n">
        <v>8.667227945344154</v>
      </c>
      <c r="G1217" t="n">
        <v>8094.798218004453</v>
      </c>
    </row>
    <row r="1218">
      <c r="A1218" s="5" t="n"/>
      <c r="B1218" s="1" t="inlineStr">
        <is>
          <t>d_050_h_16</t>
        </is>
      </c>
      <c r="C1218" t="n">
        <v>2.222176794768331</v>
      </c>
      <c r="D1218" t="n">
        <v>9.477403610075562</v>
      </c>
      <c r="E1218" t="n">
        <v>11.05811725389715</v>
      </c>
      <c r="F1218" t="n">
        <v>12.07810990706926</v>
      </c>
      <c r="G1218" t="n">
        <v>11252.5188638227</v>
      </c>
    </row>
    <row r="1219">
      <c r="A1219" s="5" t="n"/>
      <c r="B1219" s="1" t="inlineStr">
        <is>
          <t>d_050_h_17</t>
        </is>
      </c>
      <c r="C1219" t="n">
        <v>2.875360766082804</v>
      </c>
      <c r="D1219" t="n">
        <v>12.28184381217815</v>
      </c>
      <c r="E1219" t="n">
        <v>14.34999080117522</v>
      </c>
      <c r="F1219" t="n">
        <v>15.65826162531524</v>
      </c>
      <c r="G1219" t="n">
        <v>14608.1919032255</v>
      </c>
    </row>
    <row r="1220">
      <c r="A1220" s="5" t="n"/>
      <c r="B1220" s="1" t="inlineStr">
        <is>
          <t>d_050_h_18</t>
        </is>
      </c>
      <c r="C1220" t="n">
        <v>3.188499819710917</v>
      </c>
      <c r="D1220" t="n">
        <v>13.60592155847588</v>
      </c>
      <c r="E1220" t="n">
        <v>15.95360749135528</v>
      </c>
      <c r="F1220" t="n">
        <v>17.39119996246795</v>
      </c>
      <c r="G1220" t="n">
        <v>16223.06468856061</v>
      </c>
    </row>
    <row r="1221">
      <c r="A1221" s="5" t="n"/>
      <c r="B1221" s="1" t="inlineStr">
        <is>
          <t>d_050_h_19</t>
        </is>
      </c>
      <c r="C1221" t="n">
        <v>3.305875136355599</v>
      </c>
      <c r="D1221" t="n">
        <v>14.10652548332925</v>
      </c>
      <c r="E1221" t="n">
        <v>16.48106470330269</v>
      </c>
      <c r="F1221" t="n">
        <v>18.0520760857021</v>
      </c>
      <c r="G1221" t="n">
        <v>16769.52357126143</v>
      </c>
    </row>
    <row r="1222">
      <c r="A1222" s="5" t="n"/>
      <c r="B1222" s="1" t="inlineStr">
        <is>
          <t>d_050_h_20</t>
        </is>
      </c>
      <c r="C1222" t="n">
        <v>3.070303406021108</v>
      </c>
      <c r="D1222" t="n">
        <v>13.09818614183828</v>
      </c>
      <c r="E1222" t="n">
        <v>15.29947326256258</v>
      </c>
      <c r="F1222" t="n">
        <v>16.71684844503862</v>
      </c>
      <c r="G1222" t="n">
        <v>15595.61492327865</v>
      </c>
    </row>
    <row r="1223">
      <c r="A1223" s="5" t="n"/>
      <c r="B1223" s="1" t="inlineStr">
        <is>
          <t>d_050_h_21</t>
        </is>
      </c>
      <c r="C1223" t="n">
        <v>2.153322678257831</v>
      </c>
      <c r="D1223" t="n">
        <v>9.194863049172394</v>
      </c>
      <c r="E1223" t="n">
        <v>10.76357126661356</v>
      </c>
      <c r="F1223" t="n">
        <v>11.72221070983569</v>
      </c>
      <c r="G1223" t="n">
        <v>10948.4479977657</v>
      </c>
    </row>
    <row r="1224">
      <c r="A1224" s="5" t="n"/>
      <c r="B1224" s="1" t="inlineStr">
        <is>
          <t>d_050_h_22</t>
        </is>
      </c>
      <c r="C1224" t="n">
        <v>1.996594591401962</v>
      </c>
      <c r="D1224" t="n">
        <v>8.519843135231175</v>
      </c>
      <c r="E1224" t="n">
        <v>9.979143188436554</v>
      </c>
      <c r="F1224" t="n">
        <v>10.88000331173664</v>
      </c>
      <c r="G1224" t="n">
        <v>10147.96726301053</v>
      </c>
    </row>
    <row r="1225">
      <c r="A1225" s="5" t="n"/>
      <c r="B1225" s="1" t="inlineStr">
        <is>
          <t>d_050_h_23</t>
        </is>
      </c>
      <c r="C1225" t="n">
        <v>1.078380779264817</v>
      </c>
      <c r="D1225" t="n">
        <v>4.597850522387648</v>
      </c>
      <c r="E1225" t="n">
        <v>5.373911547131458</v>
      </c>
      <c r="F1225" t="n">
        <v>5.849622389176766</v>
      </c>
      <c r="G1225" t="n">
        <v>5465.942353060995</v>
      </c>
    </row>
    <row r="1226">
      <c r="A1226" s="5" t="n"/>
      <c r="B1226" s="1" t="inlineStr">
        <is>
          <t>d_051_h_00</t>
        </is>
      </c>
      <c r="C1226" t="n">
        <v>0.6272756198433694</v>
      </c>
      <c r="D1226" t="n">
        <v>2.67649297060635</v>
      </c>
      <c r="E1226" t="n">
        <v>3.125573736952783</v>
      </c>
      <c r="F1226" t="n">
        <v>3.417700883981888</v>
      </c>
      <c r="G1226" t="n">
        <v>3179.548104507875</v>
      </c>
    </row>
    <row r="1227">
      <c r="A1227" s="5" t="n"/>
      <c r="B1227" s="1" t="inlineStr">
        <is>
          <t>d_051_h_01</t>
        </is>
      </c>
      <c r="C1227" t="n">
        <v>0.2937100202284121</v>
      </c>
      <c r="D1227" t="n">
        <v>1.254231145841128</v>
      </c>
      <c r="E1227" t="n">
        <v>1.470226935602483</v>
      </c>
      <c r="F1227" t="n">
        <v>1.604072425387787</v>
      </c>
      <c r="G1227" t="n">
        <v>1497.453442752487</v>
      </c>
    </row>
    <row r="1228">
      <c r="A1228" s="5" t="n"/>
      <c r="B1228" s="1" t="inlineStr">
        <is>
          <t>d_051_h_02</t>
        </is>
      </c>
      <c r="C1228" t="n">
        <v>0.2068801024923303</v>
      </c>
      <c r="D1228" t="n">
        <v>0.8826622429130428</v>
      </c>
      <c r="E1228" t="n">
        <v>1.03299835653172</v>
      </c>
      <c r="F1228" t="n">
        <v>1.127203266616447</v>
      </c>
      <c r="G1228" t="n">
        <v>1051.980589225135</v>
      </c>
    </row>
    <row r="1229">
      <c r="A1229" s="5" t="n"/>
      <c r="B1229" s="1" t="inlineStr">
        <is>
          <t>d_051_h_03</t>
        </is>
      </c>
      <c r="C1229" t="n">
        <v>0.169242332189762</v>
      </c>
      <c r="D1229" t="n">
        <v>0.7218922669902386</v>
      </c>
      <c r="E1229" t="n">
        <v>0.8432712078071892</v>
      </c>
      <c r="F1229" t="n">
        <v>0.9192313392227474</v>
      </c>
      <c r="G1229" t="n">
        <v>857.4210866627565</v>
      </c>
    </row>
    <row r="1230">
      <c r="A1230" s="5" t="n"/>
      <c r="B1230" s="1" t="inlineStr">
        <is>
          <t>d_051_h_04</t>
        </is>
      </c>
      <c r="C1230" t="n">
        <v>0.146762631091415</v>
      </c>
      <c r="D1230" t="n">
        <v>0.6260836730405651</v>
      </c>
      <c r="E1230" t="n">
        <v>0.7317268851590705</v>
      </c>
      <c r="F1230" t="n">
        <v>0.7974005193479089</v>
      </c>
      <c r="G1230" t="n">
        <v>744.5445171652757</v>
      </c>
    </row>
    <row r="1231">
      <c r="A1231" s="5" t="n"/>
      <c r="B1231" s="1" t="inlineStr">
        <is>
          <t>d_051_h_05</t>
        </is>
      </c>
      <c r="C1231" t="n">
        <v>0.2131837246111905</v>
      </c>
      <c r="D1231" t="n">
        <v>0.9089518602483349</v>
      </c>
      <c r="E1231" t="n">
        <v>1.062390914490182</v>
      </c>
      <c r="F1231" t="n">
        <v>1.157331097088703</v>
      </c>
      <c r="G1231" t="n">
        <v>1082.317855965586</v>
      </c>
    </row>
    <row r="1232">
      <c r="A1232" s="5" t="n"/>
      <c r="B1232" s="1" t="inlineStr">
        <is>
          <t>d_051_h_06</t>
        </is>
      </c>
      <c r="C1232" t="n">
        <v>0.8105855389874091</v>
      </c>
      <c r="D1232" t="n">
        <v>3.461393978537522</v>
      </c>
      <c r="E1232" t="n">
        <v>4.054961945514721</v>
      </c>
      <c r="F1232" t="n">
        <v>4.417441548671349</v>
      </c>
      <c r="G1232" t="n">
        <v>4128.124535887074</v>
      </c>
    </row>
    <row r="1233">
      <c r="A1233" s="5" t="n"/>
      <c r="B1233" s="1" t="inlineStr">
        <is>
          <t>d_051_h_07</t>
        </is>
      </c>
      <c r="C1233" t="n">
        <v>1.759724375541408</v>
      </c>
      <c r="D1233" t="n">
        <v>7.506175527616057</v>
      </c>
      <c r="E1233" t="n">
        <v>8.780165152102432</v>
      </c>
      <c r="F1233" t="n">
        <v>9.568580279848497</v>
      </c>
      <c r="G1233" t="n">
        <v>8942.101527863902</v>
      </c>
    </row>
    <row r="1234">
      <c r="A1234" s="5" t="n"/>
      <c r="B1234" s="1" t="inlineStr">
        <is>
          <t>d_051_h_08</t>
        </is>
      </c>
      <c r="C1234" t="n">
        <v>1.934800124268992</v>
      </c>
      <c r="D1234" t="n">
        <v>8.251918044380023</v>
      </c>
      <c r="E1234" t="n">
        <v>9.648729005805937</v>
      </c>
      <c r="F1234" t="n">
        <v>10.55630727953421</v>
      </c>
      <c r="G1234" t="n">
        <v>9833.534571052061</v>
      </c>
    </row>
    <row r="1235">
      <c r="A1235" s="5" t="n"/>
      <c r="B1235" s="1" t="inlineStr">
        <is>
          <t>d_051_h_09</t>
        </is>
      </c>
      <c r="C1235" t="n">
        <v>1.996798583431418</v>
      </c>
      <c r="D1235" t="n">
        <v>8.523577581818936</v>
      </c>
      <c r="E1235" t="n">
        <v>9.964898387402705</v>
      </c>
      <c r="F1235" t="n">
        <v>10.90972538858236</v>
      </c>
      <c r="G1235" t="n">
        <v>10160.66093406175</v>
      </c>
    </row>
    <row r="1236">
      <c r="A1236" s="5" t="n"/>
      <c r="B1236" s="1" t="inlineStr">
        <is>
          <t>d_051_h_10</t>
        </is>
      </c>
      <c r="C1236" t="n">
        <v>1.596838695284273</v>
      </c>
      <c r="D1236" t="n">
        <v>6.814725948535677</v>
      </c>
      <c r="E1236" t="n">
        <v>7.952779260177118</v>
      </c>
      <c r="F1236" t="n">
        <v>8.695960520144158</v>
      </c>
      <c r="G1236" t="n">
        <v>8100.238987590348</v>
      </c>
    </row>
    <row r="1237">
      <c r="A1237" s="5" t="n"/>
      <c r="B1237" s="1" t="inlineStr">
        <is>
          <t>d_051_h_11</t>
        </is>
      </c>
      <c r="C1237" t="n">
        <v>1.360218038334347</v>
      </c>
      <c r="D1237" t="n">
        <v>5.801235254280554</v>
      </c>
      <c r="E1237" t="n">
        <v>6.787613472044456</v>
      </c>
      <c r="F1237" t="n">
        <v>7.405556595298657</v>
      </c>
      <c r="G1237" t="n">
        <v>6915.396398560683</v>
      </c>
    </row>
    <row r="1238">
      <c r="A1238" s="5" t="n"/>
      <c r="B1238" s="1" t="inlineStr">
        <is>
          <t>d_051_h_12</t>
        </is>
      </c>
      <c r="C1238" t="n">
        <v>1.413809365959103</v>
      </c>
      <c r="D1238" t="n">
        <v>6.034358731590722</v>
      </c>
      <c r="E1238" t="n">
        <v>7.051413241335198</v>
      </c>
      <c r="F1238" t="n">
        <v>7.693363849310282</v>
      </c>
      <c r="G1238" t="n">
        <v>7176.658744754434</v>
      </c>
    </row>
    <row r="1239">
      <c r="A1239" s="5" t="n"/>
      <c r="B1239" s="1" t="inlineStr">
        <is>
          <t>d_051_h_13</t>
        </is>
      </c>
      <c r="C1239" t="n">
        <v>1.696096011922527</v>
      </c>
      <c r="D1239" t="n">
        <v>7.242095418678273</v>
      </c>
      <c r="E1239" t="n">
        <v>8.465206451590305</v>
      </c>
      <c r="F1239" t="n">
        <v>9.241583750950626</v>
      </c>
      <c r="G1239" t="n">
        <v>8610.534531770752</v>
      </c>
    </row>
    <row r="1240">
      <c r="A1240" s="5" t="n"/>
      <c r="B1240" s="1" t="inlineStr">
        <is>
          <t>d_051_h_14</t>
        </is>
      </c>
      <c r="C1240" t="n">
        <v>1.573366920421218</v>
      </c>
      <c r="D1240" t="n">
        <v>6.719597689508673</v>
      </c>
      <c r="E1240" t="n">
        <v>7.882777915381774</v>
      </c>
      <c r="F1240" t="n">
        <v>8.561146460803993</v>
      </c>
      <c r="G1240" t="n">
        <v>8018.843888425429</v>
      </c>
    </row>
    <row r="1241">
      <c r="A1241" s="5" t="n"/>
      <c r="B1241" s="1" t="inlineStr">
        <is>
          <t>d_051_h_15</t>
        </is>
      </c>
      <c r="C1241" t="n">
        <v>1.836895443262291</v>
      </c>
      <c r="D1241" t="n">
        <v>7.835980563540556</v>
      </c>
      <c r="E1241" t="n">
        <v>9.160111889608686</v>
      </c>
      <c r="F1241" t="n">
        <v>10.00220546603864</v>
      </c>
      <c r="G1241" t="n">
        <v>9320.304943207728</v>
      </c>
    </row>
    <row r="1242">
      <c r="A1242" s="5" t="n"/>
      <c r="B1242" s="1" t="inlineStr">
        <is>
          <t>d_051_h_16</t>
        </is>
      </c>
      <c r="C1242" t="n">
        <v>3.125076922283155</v>
      </c>
      <c r="D1242" t="n">
        <v>13.3343013640038</v>
      </c>
      <c r="E1242" t="n">
        <v>15.59602234755402</v>
      </c>
      <c r="F1242" t="n">
        <v>17.05258627461527</v>
      </c>
      <c r="G1242" t="n">
        <v>15924.7770729126</v>
      </c>
    </row>
    <row r="1243">
      <c r="A1243" s="5" t="n"/>
      <c r="B1243" s="1" t="inlineStr">
        <is>
          <t>d_051_h_17</t>
        </is>
      </c>
      <c r="C1243" t="n">
        <v>4.316263391386385</v>
      </c>
      <c r="D1243" t="n">
        <v>18.42680662087119</v>
      </c>
      <c r="E1243" t="n">
        <v>21.55298643342352</v>
      </c>
      <c r="F1243" t="n">
        <v>23.53992743845844</v>
      </c>
      <c r="G1243" t="n">
        <v>21971.75642745375</v>
      </c>
    </row>
    <row r="1244">
      <c r="A1244" s="5" t="n"/>
      <c r="B1244" s="1" t="inlineStr">
        <is>
          <t>d_051_h_18</t>
        </is>
      </c>
      <c r="C1244" t="n">
        <v>5.5537354241781</v>
      </c>
      <c r="D1244" t="n">
        <v>23.6807972797689</v>
      </c>
      <c r="E1244" t="n">
        <v>27.74922842925419</v>
      </c>
      <c r="F1244" t="n">
        <v>30.30033699625301</v>
      </c>
      <c r="G1244" t="n">
        <v>28274.93658285391</v>
      </c>
    </row>
    <row r="1245">
      <c r="A1245" s="5" t="n"/>
      <c r="B1245" s="1" t="inlineStr">
        <is>
          <t>d_051_h_19</t>
        </is>
      </c>
      <c r="C1245" t="n">
        <v>5.890516054970051</v>
      </c>
      <c r="D1245" t="n">
        <v>25.1498670100971</v>
      </c>
      <c r="E1245" t="n">
        <v>29.45470423174193</v>
      </c>
      <c r="F1245" t="n">
        <v>32.11335102735673</v>
      </c>
      <c r="G1245" t="n">
        <v>29948.59056612285</v>
      </c>
    </row>
    <row r="1246">
      <c r="A1246" s="5" t="n"/>
      <c r="B1246" s="1" t="inlineStr">
        <is>
          <t>d_051_h_20</t>
        </is>
      </c>
      <c r="C1246" t="n">
        <v>5.968819076918328</v>
      </c>
      <c r="D1246" t="n">
        <v>25.44352058068788</v>
      </c>
      <c r="E1246" t="n">
        <v>29.7525214358411</v>
      </c>
      <c r="F1246" t="n">
        <v>32.58834476166502</v>
      </c>
      <c r="G1246" t="n">
        <v>30333.25582007154</v>
      </c>
    </row>
    <row r="1247">
      <c r="A1247" s="5" t="n"/>
      <c r="B1247" s="1" t="inlineStr">
        <is>
          <t>d_051_h_21</t>
        </is>
      </c>
      <c r="C1247" t="n">
        <v>5.951433721593001</v>
      </c>
      <c r="D1247" t="n">
        <v>25.39267833692117</v>
      </c>
      <c r="E1247" t="n">
        <v>29.70360109636463</v>
      </c>
      <c r="F1247" t="n">
        <v>32.4520024676299</v>
      </c>
      <c r="G1247" t="n">
        <v>30200.24770316303</v>
      </c>
    </row>
    <row r="1248">
      <c r="A1248" s="5" t="n"/>
      <c r="B1248" s="1" t="inlineStr">
        <is>
          <t>d_051_h_22</t>
        </is>
      </c>
      <c r="C1248" t="n">
        <v>4.466808326448615</v>
      </c>
      <c r="D1248" t="n">
        <v>19.05894151900594</v>
      </c>
      <c r="E1248" t="n">
        <v>22.2740757793652</v>
      </c>
      <c r="F1248" t="n">
        <v>24.28783916146834</v>
      </c>
      <c r="G1248" t="n">
        <v>22631.16570588278</v>
      </c>
    </row>
    <row r="1249">
      <c r="A1249" s="5" t="n"/>
      <c r="B1249" s="1" t="inlineStr">
        <is>
          <t>d_051_h_23</t>
        </is>
      </c>
      <c r="C1249" t="n">
        <v>1.990186866256815</v>
      </c>
      <c r="D1249" t="n">
        <v>8.494633251088162</v>
      </c>
      <c r="E1249" t="n">
        <v>9.949442925123915</v>
      </c>
      <c r="F1249" t="n">
        <v>10.81880202131284</v>
      </c>
      <c r="G1249" t="n">
        <v>10123.28912885111</v>
      </c>
    </row>
    <row r="1250">
      <c r="A1250" s="5" t="n"/>
      <c r="B1250" s="1" t="inlineStr">
        <is>
          <t>d_052_h_00</t>
        </is>
      </c>
      <c r="C1250" t="n">
        <v>1.014592654688956</v>
      </c>
      <c r="D1250" t="n">
        <v>4.330568373730478</v>
      </c>
      <c r="E1250" t="n">
        <v>5.066463848034786</v>
      </c>
      <c r="F1250" t="n">
        <v>5.530470012411627</v>
      </c>
      <c r="G1250" t="n">
        <v>5154.743597598945</v>
      </c>
    </row>
    <row r="1251">
      <c r="A1251" s="5" t="n"/>
      <c r="B1251" s="1" t="inlineStr">
        <is>
          <t>d_052_h_01</t>
        </is>
      </c>
      <c r="C1251" t="n">
        <v>0.5253749053475949</v>
      </c>
      <c r="D1251" t="n">
        <v>2.24214496737566</v>
      </c>
      <c r="E1251" t="n">
        <v>2.622838978484311</v>
      </c>
      <c r="F1251" t="n">
        <v>2.858362959774058</v>
      </c>
      <c r="G1251" t="n">
        <v>2675.570108820391</v>
      </c>
    </row>
    <row r="1252">
      <c r="A1252" s="5" t="n"/>
      <c r="B1252" s="1" t="inlineStr">
        <is>
          <t>d_052_h_02</t>
        </is>
      </c>
      <c r="C1252" t="n">
        <v>0.2852032560402665</v>
      </c>
      <c r="D1252" t="n">
        <v>1.216503062960296</v>
      </c>
      <c r="E1252" t="n">
        <v>1.424089867974689</v>
      </c>
      <c r="F1252" t="n">
        <v>1.557048904434968</v>
      </c>
      <c r="G1252" t="n">
        <v>1449.801348288447</v>
      </c>
    </row>
    <row r="1253">
      <c r="A1253" s="5" t="n"/>
      <c r="B1253" s="1" t="inlineStr">
        <is>
          <t>d_052_h_03</t>
        </is>
      </c>
      <c r="C1253" t="n">
        <v>0.2516170726803809</v>
      </c>
      <c r="D1253" t="n">
        <v>1.073972025377491</v>
      </c>
      <c r="E1253" t="n">
        <v>1.258540965970285</v>
      </c>
      <c r="F1253" t="n">
        <v>1.37119818989738</v>
      </c>
      <c r="G1253" t="n">
        <v>1280.373694331995</v>
      </c>
    </row>
    <row r="1254">
      <c r="A1254" s="5" t="n"/>
      <c r="B1254" s="1" t="inlineStr">
        <is>
          <t>d_052_h_04</t>
        </is>
      </c>
      <c r="C1254" t="n">
        <v>0.2172388754159665</v>
      </c>
      <c r="D1254" t="n">
        <v>0.9277254446967074</v>
      </c>
      <c r="E1254" t="n">
        <v>1.08308166823753</v>
      </c>
      <c r="F1254" t="n">
        <v>1.184040967923286</v>
      </c>
      <c r="G1254" t="n">
        <v>1101.189181636179</v>
      </c>
    </row>
    <row r="1255">
      <c r="A1255" s="5" t="n"/>
      <c r="B1255" s="1" t="inlineStr">
        <is>
          <t>d_052_h_05</t>
        </is>
      </c>
      <c r="C1255" t="n">
        <v>0.273940530590099</v>
      </c>
      <c r="D1255" t="n">
        <v>1.170395978101592</v>
      </c>
      <c r="E1255" t="n">
        <v>1.37134656339972</v>
      </c>
      <c r="F1255" t="n">
        <v>1.495360418612232</v>
      </c>
      <c r="G1255" t="n">
        <v>1394.946801036991</v>
      </c>
    </row>
    <row r="1256">
      <c r="A1256" s="5" t="n"/>
      <c r="B1256" s="1" t="inlineStr">
        <is>
          <t>d_052_h_06</t>
        </is>
      </c>
      <c r="C1256" t="n">
        <v>0.7974185244003097</v>
      </c>
      <c r="D1256" t="n">
        <v>3.40203045312226</v>
      </c>
      <c r="E1256" t="n">
        <v>3.974068181995056</v>
      </c>
      <c r="F1256" t="n">
        <v>4.340385328419503</v>
      </c>
      <c r="G1256" t="n">
        <v>4046.090942374062</v>
      </c>
    </row>
    <row r="1257">
      <c r="A1257" s="5" t="n"/>
      <c r="B1257" s="1" t="inlineStr">
        <is>
          <t>d_052_h_07</t>
        </is>
      </c>
      <c r="C1257" t="n">
        <v>1.784774208648955</v>
      </c>
      <c r="D1257" t="n">
        <v>7.611298837359974</v>
      </c>
      <c r="E1257" t="n">
        <v>8.902755117588384</v>
      </c>
      <c r="F1257" t="n">
        <v>9.709515343101497</v>
      </c>
      <c r="G1257" t="n">
        <v>9068.102402522158</v>
      </c>
    </row>
    <row r="1258">
      <c r="A1258" s="5" t="n"/>
      <c r="B1258" s="1" t="inlineStr">
        <is>
          <t>d_052_h_08</t>
        </is>
      </c>
      <c r="C1258" t="n">
        <v>1.91660567376458</v>
      </c>
      <c r="D1258" t="n">
        <v>8.167523269434373</v>
      </c>
      <c r="E1258" t="n">
        <v>9.534433174593751</v>
      </c>
      <c r="F1258" t="n">
        <v>10.38712400238883</v>
      </c>
      <c r="G1258" t="n">
        <v>9707.773365158877</v>
      </c>
    </row>
    <row r="1259">
      <c r="A1259" s="5" t="n"/>
      <c r="B1259" s="1" t="inlineStr">
        <is>
          <t>d_052_h_09</t>
        </is>
      </c>
      <c r="C1259" t="n">
        <v>1.721656878261906</v>
      </c>
      <c r="D1259" t="n">
        <v>7.346897908155873</v>
      </c>
      <c r="E1259" t="n">
        <v>8.601452713252066</v>
      </c>
      <c r="F1259" t="n">
        <v>9.400027712127702</v>
      </c>
      <c r="G1259" t="n">
        <v>8751.965776978575</v>
      </c>
    </row>
    <row r="1260">
      <c r="A1260" s="5" t="n"/>
      <c r="B1260" s="1" t="inlineStr">
        <is>
          <t>d_052_h_10</t>
        </is>
      </c>
      <c r="C1260" t="n">
        <v>1.402415684605965</v>
      </c>
      <c r="D1260" t="n">
        <v>5.985751699686319</v>
      </c>
      <c r="E1260" t="n">
        <v>7.00281893512575</v>
      </c>
      <c r="F1260" t="n">
        <v>7.628489869488989</v>
      </c>
      <c r="G1260" t="n">
        <v>7132.450031114441</v>
      </c>
    </row>
    <row r="1261">
      <c r="A1261" s="5" t="n"/>
      <c r="B1261" s="1" t="inlineStr">
        <is>
          <t>d_052_h_11</t>
        </is>
      </c>
      <c r="C1261" t="n">
        <v>1.256211362976741</v>
      </c>
      <c r="D1261" t="n">
        <v>5.359605913474904</v>
      </c>
      <c r="E1261" t="n">
        <v>6.276014709449702</v>
      </c>
      <c r="F1261" t="n">
        <v>6.841416637668529</v>
      </c>
      <c r="G1261" t="n">
        <v>6379.94199571614</v>
      </c>
    </row>
    <row r="1262">
      <c r="A1262" s="5" t="n"/>
      <c r="B1262" s="1" t="inlineStr">
        <is>
          <t>d_052_h_12</t>
        </is>
      </c>
      <c r="C1262" t="n">
        <v>1.28393689780374</v>
      </c>
      <c r="D1262" t="n">
        <v>5.474945945165877</v>
      </c>
      <c r="E1262" t="n">
        <v>6.40706146023979</v>
      </c>
      <c r="F1262" t="n">
        <v>6.991637351656733</v>
      </c>
      <c r="G1262" t="n">
        <v>6523.315123740826</v>
      </c>
    </row>
    <row r="1263">
      <c r="A1263" s="5" t="n"/>
      <c r="B1263" s="1" t="inlineStr">
        <is>
          <t>d_052_h_13</t>
        </is>
      </c>
      <c r="C1263" t="n">
        <v>1.334412202920781</v>
      </c>
      <c r="D1263" t="n">
        <v>5.696355359069569</v>
      </c>
      <c r="E1263" t="n">
        <v>6.653063940449311</v>
      </c>
      <c r="F1263" t="n">
        <v>7.265567375983297</v>
      </c>
      <c r="G1263" t="n">
        <v>6769.279582005975</v>
      </c>
    </row>
    <row r="1264">
      <c r="A1264" s="5" t="n"/>
      <c r="B1264" s="1" t="inlineStr">
        <is>
          <t>d_052_h_14</t>
        </is>
      </c>
      <c r="C1264" t="n">
        <v>1.224422451680231</v>
      </c>
      <c r="D1264" t="n">
        <v>5.228955704575313</v>
      </c>
      <c r="E1264" t="n">
        <v>6.11102411526617</v>
      </c>
      <c r="F1264" t="n">
        <v>6.698102637456461</v>
      </c>
      <c r="G1264" t="n">
        <v>6237.45906429748</v>
      </c>
    </row>
    <row r="1265">
      <c r="A1265" s="5" t="n"/>
      <c r="B1265" s="1" t="inlineStr">
        <is>
          <t>d_052_h_15</t>
        </is>
      </c>
      <c r="C1265" t="n">
        <v>1.565398090307582</v>
      </c>
      <c r="D1265" t="n">
        <v>6.688572813788972</v>
      </c>
      <c r="E1265" t="n">
        <v>7.828313853861999</v>
      </c>
      <c r="F1265" t="n">
        <v>8.551493845756792</v>
      </c>
      <c r="G1265" t="n">
        <v>7970.533434498782</v>
      </c>
    </row>
    <row r="1266">
      <c r="A1266" s="5" t="n"/>
      <c r="B1266" s="1" t="inlineStr">
        <is>
          <t>d_052_h_16</t>
        </is>
      </c>
      <c r="C1266" t="n">
        <v>2.673484753206068</v>
      </c>
      <c r="D1266" t="n">
        <v>11.39980474538728</v>
      </c>
      <c r="E1266" t="n">
        <v>13.28420514927437</v>
      </c>
      <c r="F1266" t="n">
        <v>14.54160941805373</v>
      </c>
      <c r="G1266" t="n">
        <v>13529.90352284038</v>
      </c>
    </row>
    <row r="1267">
      <c r="A1267" s="5" t="n"/>
      <c r="B1267" s="1" t="inlineStr">
        <is>
          <t>d_052_h_17</t>
        </is>
      </c>
      <c r="C1267" t="n">
        <v>3.618635994523153</v>
      </c>
      <c r="D1267" t="n">
        <v>15.44944973697321</v>
      </c>
      <c r="E1267" t="n">
        <v>18.07185013030986</v>
      </c>
      <c r="F1267" t="n">
        <v>19.76826964026795</v>
      </c>
      <c r="G1267" t="n">
        <v>18415.36582169459</v>
      </c>
    </row>
    <row r="1268">
      <c r="A1268" s="5" t="n"/>
      <c r="B1268" s="1" t="inlineStr">
        <is>
          <t>d_052_h_18</t>
        </is>
      </c>
      <c r="C1268" t="n">
        <v>4.126963426037239</v>
      </c>
      <c r="D1268" t="n">
        <v>17.61685416667599</v>
      </c>
      <c r="E1268" t="n">
        <v>20.58291469060975</v>
      </c>
      <c r="F1268" t="n">
        <v>22.5235957734184</v>
      </c>
      <c r="G1268" t="n">
        <v>20968.87912397226</v>
      </c>
    </row>
    <row r="1269">
      <c r="A1269" s="5" t="n"/>
      <c r="B1269" s="1" t="inlineStr">
        <is>
          <t>d_052_h_19</t>
        </is>
      </c>
      <c r="C1269" t="n">
        <v>4.107258573337836</v>
      </c>
      <c r="D1269" t="n">
        <v>17.52082707232543</v>
      </c>
      <c r="E1269" t="n">
        <v>20.49408280896459</v>
      </c>
      <c r="F1269" t="n">
        <v>22.38205400175974</v>
      </c>
      <c r="G1269" t="n">
        <v>20908.60669037777</v>
      </c>
    </row>
    <row r="1270">
      <c r="A1270" s="5" t="n"/>
      <c r="B1270" s="1" t="inlineStr">
        <is>
          <t>d_052_h_20</t>
        </is>
      </c>
      <c r="C1270" t="n">
        <v>4.526993301643956</v>
      </c>
      <c r="D1270" t="n">
        <v>19.29737560848118</v>
      </c>
      <c r="E1270" t="n">
        <v>22.57041538808454</v>
      </c>
      <c r="F1270" t="n">
        <v>24.60211294457424</v>
      </c>
      <c r="G1270" t="n">
        <v>22979.0867700302</v>
      </c>
    </row>
    <row r="1271">
      <c r="A1271" s="5" t="n"/>
      <c r="B1271" s="1" t="inlineStr">
        <is>
          <t>d_052_h_21</t>
        </is>
      </c>
      <c r="C1271" t="n">
        <v>3.513102286130798</v>
      </c>
      <c r="D1271" t="n">
        <v>14.99598306677868</v>
      </c>
      <c r="E1271" t="n">
        <v>17.53955539566708</v>
      </c>
      <c r="F1271" t="n">
        <v>19.16152907998586</v>
      </c>
      <c r="G1271" t="n">
        <v>17857.583485578</v>
      </c>
    </row>
    <row r="1272">
      <c r="A1272" s="5" t="n"/>
      <c r="B1272" s="1" t="inlineStr">
        <is>
          <t>d_052_h_22</t>
        </is>
      </c>
      <c r="C1272" t="n">
        <v>2.374674334550017</v>
      </c>
      <c r="D1272" t="n">
        <v>10.14658705212041</v>
      </c>
      <c r="E1272" t="n">
        <v>11.85936977826078</v>
      </c>
      <c r="F1272" t="n">
        <v>12.93789772218125</v>
      </c>
      <c r="G1272" t="n">
        <v>12068.1580384495</v>
      </c>
    </row>
    <row r="1273">
      <c r="A1273" s="5" t="n"/>
      <c r="B1273" s="1" t="inlineStr">
        <is>
          <t>d_052_h_23</t>
        </is>
      </c>
      <c r="C1273" t="n">
        <v>1.32041750921474</v>
      </c>
      <c r="D1273" t="n">
        <v>5.632808156000443</v>
      </c>
      <c r="E1273" t="n">
        <v>6.592066375186199</v>
      </c>
      <c r="F1273" t="n">
        <v>7.195865545959297</v>
      </c>
      <c r="G1273" t="n">
        <v>6715.278612720764</v>
      </c>
    </row>
    <row r="1274">
      <c r="A1274" s="5" t="n"/>
      <c r="B1274" s="1" t="inlineStr">
        <is>
          <t>d_053_h_00</t>
        </is>
      </c>
      <c r="C1274" t="n">
        <v>0.8683556984291607</v>
      </c>
      <c r="D1274" t="n">
        <v>3.704337883901275</v>
      </c>
      <c r="E1274" t="n">
        <v>4.33454450189478</v>
      </c>
      <c r="F1274" t="n">
        <v>4.722584870991929</v>
      </c>
      <c r="G1274" t="n">
        <v>4407.460094458439</v>
      </c>
    </row>
    <row r="1275">
      <c r="A1275" s="5" t="n"/>
      <c r="B1275" s="1" t="inlineStr">
        <is>
          <t>d_053_h_01</t>
        </is>
      </c>
      <c r="C1275" t="n">
        <v>0.4548126808702252</v>
      </c>
      <c r="D1275" t="n">
        <v>1.941735517400079</v>
      </c>
      <c r="E1275" t="n">
        <v>2.271476529695779</v>
      </c>
      <c r="F1275" t="n">
        <v>2.481882828350042</v>
      </c>
      <c r="G1275" t="n">
        <v>2309.036763931662</v>
      </c>
    </row>
    <row r="1276">
      <c r="A1276" s="5" t="n"/>
      <c r="B1276" s="1" t="inlineStr">
        <is>
          <t>d_053_h_02</t>
        </is>
      </c>
      <c r="C1276" t="n">
        <v>0.2953524983416937</v>
      </c>
      <c r="D1276" t="n">
        <v>1.261845036977289</v>
      </c>
      <c r="E1276" t="n">
        <v>1.476707347563585</v>
      </c>
      <c r="F1276" t="n">
        <v>1.612314400546369</v>
      </c>
      <c r="G1276" t="n">
        <v>1501.286636831188</v>
      </c>
    </row>
    <row r="1277">
      <c r="A1277" s="5" t="n"/>
      <c r="B1277" s="1" t="inlineStr">
        <is>
          <t>d_053_h_03</t>
        </is>
      </c>
      <c r="C1277" t="n">
        <v>0.2096798200470655</v>
      </c>
      <c r="D1277" t="n">
        <v>0.8945165691222088</v>
      </c>
      <c r="E1277" t="n">
        <v>1.04711199486423</v>
      </c>
      <c r="F1277" t="n">
        <v>1.142594340075889</v>
      </c>
      <c r="G1277" t="n">
        <v>1066.958733696912</v>
      </c>
    </row>
    <row r="1278">
      <c r="A1278" s="5" t="n"/>
      <c r="B1278" s="1" t="inlineStr">
        <is>
          <t>d_053_h_04</t>
        </is>
      </c>
      <c r="C1278" t="n">
        <v>0.2047790252804501</v>
      </c>
      <c r="D1278" t="n">
        <v>0.8735260195819466</v>
      </c>
      <c r="E1278" t="n">
        <v>1.020459009402069</v>
      </c>
      <c r="F1278" t="n">
        <v>1.115306279503982</v>
      </c>
      <c r="G1278" t="n">
        <v>1039.466162347077</v>
      </c>
    </row>
    <row r="1279">
      <c r="A1279" s="5" t="n"/>
      <c r="B1279" s="1" t="inlineStr">
        <is>
          <t>d_053_h_05</t>
        </is>
      </c>
      <c r="C1279" t="n">
        <v>0.2970368660646263</v>
      </c>
      <c r="D1279" t="n">
        <v>1.267575641807021</v>
      </c>
      <c r="E1279" t="n">
        <v>1.483408548076297</v>
      </c>
      <c r="F1279" t="n">
        <v>1.618282759794962</v>
      </c>
      <c r="G1279" t="n">
        <v>1508.155970591072</v>
      </c>
    </row>
    <row r="1280">
      <c r="A1280" s="5" t="n"/>
      <c r="B1280" s="1" t="inlineStr">
        <is>
          <t>d_053_h_06</t>
        </is>
      </c>
      <c r="C1280" t="n">
        <v>1.018948381172122</v>
      </c>
      <c r="D1280" t="n">
        <v>4.35045505478088</v>
      </c>
      <c r="E1280" t="n">
        <v>5.082659014154616</v>
      </c>
      <c r="F1280" t="n">
        <v>5.551849138973988</v>
      </c>
      <c r="G1280" t="n">
        <v>5177.303675431656</v>
      </c>
    </row>
    <row r="1281">
      <c r="A1281" s="5" t="n"/>
      <c r="B1281" s="1" t="inlineStr">
        <is>
          <t>d_053_h_07</t>
        </is>
      </c>
      <c r="C1281" t="n">
        <v>2.146315171014131</v>
      </c>
      <c r="D1281" t="n">
        <v>9.147177291545983</v>
      </c>
      <c r="E1281" t="n">
        <v>10.70040296258648</v>
      </c>
      <c r="F1281" t="n">
        <v>11.6621502599293</v>
      </c>
      <c r="G1281" t="n">
        <v>10891.71811778873</v>
      </c>
    </row>
    <row r="1282">
      <c r="A1282" s="5" t="n"/>
      <c r="B1282" s="1" t="inlineStr">
        <is>
          <t>d_053_h_08</t>
        </is>
      </c>
      <c r="C1282" t="n">
        <v>2.235027056626702</v>
      </c>
      <c r="D1282" t="n">
        <v>9.542101450160215</v>
      </c>
      <c r="E1282" t="n">
        <v>11.16582037464114</v>
      </c>
      <c r="F1282" t="n">
        <v>12.15168801066938</v>
      </c>
      <c r="G1282" t="n">
        <v>11363.12953539408</v>
      </c>
    </row>
    <row r="1283">
      <c r="A1283" s="5" t="n"/>
      <c r="B1283" s="1" t="inlineStr">
        <is>
          <t>d_053_h_09</t>
        </is>
      </c>
      <c r="C1283" t="n">
        <v>1.949824996958452</v>
      </c>
      <c r="D1283" t="n">
        <v>8.321081195684297</v>
      </c>
      <c r="E1283" t="n">
        <v>9.748536954842836</v>
      </c>
      <c r="F1283" t="n">
        <v>10.61439297636127</v>
      </c>
      <c r="G1283" t="n">
        <v>9926.94674197695</v>
      </c>
    </row>
    <row r="1284">
      <c r="A1284" s="5" t="n"/>
      <c r="B1284" s="1" t="inlineStr">
        <is>
          <t>d_053_h_10</t>
        </is>
      </c>
      <c r="C1284" t="n">
        <v>1.661295004278239</v>
      </c>
      <c r="D1284" t="n">
        <v>7.090491090189805</v>
      </c>
      <c r="E1284" t="n">
        <v>8.289304224563534</v>
      </c>
      <c r="F1284" t="n">
        <v>9.045848925925519</v>
      </c>
      <c r="G1284" t="n">
        <v>8439.78377806467</v>
      </c>
    </row>
    <row r="1285">
      <c r="A1285" s="5" t="n"/>
      <c r="B1285" s="1" t="inlineStr">
        <is>
          <t>d_053_h_11</t>
        </is>
      </c>
      <c r="C1285" t="n">
        <v>1.463929860493169</v>
      </c>
      <c r="D1285" t="n">
        <v>6.240999513407899</v>
      </c>
      <c r="E1285" t="n">
        <v>7.312724273728389</v>
      </c>
      <c r="F1285" t="n">
        <v>7.992108673711406</v>
      </c>
      <c r="G1285" t="n">
        <v>7450.4703457558</v>
      </c>
    </row>
    <row r="1286">
      <c r="A1286" s="5" t="n"/>
      <c r="B1286" s="1" t="inlineStr">
        <is>
          <t>d_053_h_12</t>
        </is>
      </c>
      <c r="C1286" t="n">
        <v>1.55287911470454</v>
      </c>
      <c r="D1286" t="n">
        <v>6.624995240098219</v>
      </c>
      <c r="E1286" t="n">
        <v>7.749939434188723</v>
      </c>
      <c r="F1286" t="n">
        <v>8.448624495937279</v>
      </c>
      <c r="G1286" t="n">
        <v>7882.250071762994</v>
      </c>
    </row>
    <row r="1287">
      <c r="A1287" s="5" t="n"/>
      <c r="B1287" s="1" t="inlineStr">
        <is>
          <t>d_053_h_13</t>
        </is>
      </c>
      <c r="C1287" t="n">
        <v>1.807268257826202</v>
      </c>
      <c r="D1287" t="n">
        <v>7.717225809570239</v>
      </c>
      <c r="E1287" t="n">
        <v>9.027106806782879</v>
      </c>
      <c r="F1287" t="n">
        <v>9.838010380967109</v>
      </c>
      <c r="G1287" t="n">
        <v>9184.649737099322</v>
      </c>
    </row>
    <row r="1288">
      <c r="A1288" s="5" t="n"/>
      <c r="B1288" s="1" t="inlineStr">
        <is>
          <t>d_053_h_14</t>
        </is>
      </c>
      <c r="C1288" t="n">
        <v>1.650025294721509</v>
      </c>
      <c r="D1288" t="n">
        <v>7.039403078479951</v>
      </c>
      <c r="E1288" t="n">
        <v>8.247153590730147</v>
      </c>
      <c r="F1288" t="n">
        <v>8.998488661163474</v>
      </c>
      <c r="G1288" t="n">
        <v>8400.956469796081</v>
      </c>
    </row>
    <row r="1289">
      <c r="A1289" s="5" t="n"/>
      <c r="B1289" s="1" t="inlineStr">
        <is>
          <t>d_053_h_15</t>
        </is>
      </c>
      <c r="C1289" t="n">
        <v>1.81740161759865</v>
      </c>
      <c r="D1289" t="n">
        <v>7.755100757239385</v>
      </c>
      <c r="E1289" t="n">
        <v>9.085338522135967</v>
      </c>
      <c r="F1289" t="n">
        <v>9.924325856188762</v>
      </c>
      <c r="G1289" t="n">
        <v>9238.107638332402</v>
      </c>
    </row>
    <row r="1290">
      <c r="A1290" s="5" t="n"/>
      <c r="B1290" s="1" t="inlineStr">
        <is>
          <t>d_053_h_16</t>
        </is>
      </c>
      <c r="C1290" t="n">
        <v>2.593847092432027</v>
      </c>
      <c r="D1290" t="n">
        <v>11.05845794398557</v>
      </c>
      <c r="E1290" t="n">
        <v>12.92280677471653</v>
      </c>
      <c r="F1290" t="n">
        <v>14.09681897041692</v>
      </c>
      <c r="G1290" t="n">
        <v>13156.79791655574</v>
      </c>
    </row>
    <row r="1291">
      <c r="A1291" s="5" t="n"/>
      <c r="B1291" s="1" t="inlineStr">
        <is>
          <t>d_053_h_17</t>
        </is>
      </c>
      <c r="C1291" t="n">
        <v>3.118112900243674</v>
      </c>
      <c r="D1291" t="n">
        <v>13.3117829327638</v>
      </c>
      <c r="E1291" t="n">
        <v>15.56795995548416</v>
      </c>
      <c r="F1291" t="n">
        <v>17.03484051123444</v>
      </c>
      <c r="G1291" t="n">
        <v>15890.85767591718</v>
      </c>
    </row>
    <row r="1292">
      <c r="A1292" s="5" t="n"/>
      <c r="B1292" s="1" t="inlineStr">
        <is>
          <t>d_053_h_18</t>
        </is>
      </c>
      <c r="C1292" t="n">
        <v>3.782393899361213</v>
      </c>
      <c r="D1292" t="n">
        <v>16.13326273289253</v>
      </c>
      <c r="E1292" t="n">
        <v>18.89554986754861</v>
      </c>
      <c r="F1292" t="n">
        <v>20.6037417903718</v>
      </c>
      <c r="G1292" t="n">
        <v>19243.95242115931</v>
      </c>
    </row>
    <row r="1293">
      <c r="A1293" s="5" t="n"/>
      <c r="B1293" s="1" t="inlineStr">
        <is>
          <t>d_053_h_19</t>
        </is>
      </c>
      <c r="C1293" t="n">
        <v>3.815975277207838</v>
      </c>
      <c r="D1293" t="n">
        <v>16.29260390222241</v>
      </c>
      <c r="E1293" t="n">
        <v>19.06142547171519</v>
      </c>
      <c r="F1293" t="n">
        <v>20.77176341009603</v>
      </c>
      <c r="G1293" t="n">
        <v>19374.82614905151</v>
      </c>
    </row>
    <row r="1294">
      <c r="A1294" s="5" t="n"/>
      <c r="B1294" s="1" t="inlineStr">
        <is>
          <t>d_053_h_20</t>
        </is>
      </c>
      <c r="C1294" t="n">
        <v>3.808649256673595</v>
      </c>
      <c r="D1294" t="n">
        <v>16.25149236797075</v>
      </c>
      <c r="E1294" t="n">
        <v>19.0275228351233</v>
      </c>
      <c r="F1294" t="n">
        <v>20.78217261414608</v>
      </c>
      <c r="G1294" t="n">
        <v>19385.95476556875</v>
      </c>
    </row>
    <row r="1295">
      <c r="A1295" s="5" t="n"/>
      <c r="B1295" s="1" t="inlineStr">
        <is>
          <t>d_053_h_21</t>
        </is>
      </c>
      <c r="C1295" t="n">
        <v>3.242576822770729</v>
      </c>
      <c r="D1295" t="n">
        <v>13.83676872060965</v>
      </c>
      <c r="E1295" t="n">
        <v>16.21142900151486</v>
      </c>
      <c r="F1295" t="n">
        <v>17.70350975216939</v>
      </c>
      <c r="G1295" t="n">
        <v>16531.55902014916</v>
      </c>
    </row>
    <row r="1296">
      <c r="A1296" s="5" t="n"/>
      <c r="B1296" s="1" t="inlineStr">
        <is>
          <t>d_053_h_22</t>
        </is>
      </c>
      <c r="C1296" t="n">
        <v>2.491626593874352</v>
      </c>
      <c r="D1296" t="n">
        <v>10.6244945730256</v>
      </c>
      <c r="E1296" t="n">
        <v>12.42729887680965</v>
      </c>
      <c r="F1296" t="n">
        <v>13.58465480519681</v>
      </c>
      <c r="G1296" t="n">
        <v>12673.78939448481</v>
      </c>
    </row>
    <row r="1297">
      <c r="A1297" s="5" t="n"/>
      <c r="B1297" s="1" t="inlineStr">
        <is>
          <t>d_053_h_23</t>
        </is>
      </c>
      <c r="C1297" t="n">
        <v>1.364123327349965</v>
      </c>
      <c r="D1297" t="n">
        <v>5.820730744044267</v>
      </c>
      <c r="E1297" t="n">
        <v>6.813511377761642</v>
      </c>
      <c r="F1297" t="n">
        <v>7.433500630545097</v>
      </c>
      <c r="G1297" t="n">
        <v>6949.851819130577</v>
      </c>
    </row>
    <row r="1298">
      <c r="A1298" s="5" t="n"/>
      <c r="B1298" s="1" t="inlineStr">
        <is>
          <t>d_054_h_00</t>
        </is>
      </c>
      <c r="C1298" t="n">
        <v>0.8232416421198661</v>
      </c>
      <c r="D1298" t="n">
        <v>3.51235578685203</v>
      </c>
      <c r="E1298" t="n">
        <v>4.109162880602197</v>
      </c>
      <c r="F1298" t="n">
        <v>4.483217402911678</v>
      </c>
      <c r="G1298" t="n">
        <v>4183.656880150504</v>
      </c>
    </row>
    <row r="1299">
      <c r="A1299" s="5" t="n"/>
      <c r="B1299" s="1" t="inlineStr">
        <is>
          <t>d_054_h_01</t>
        </is>
      </c>
      <c r="C1299" t="n">
        <v>0.4726556118841815</v>
      </c>
      <c r="D1299" t="n">
        <v>2.014947727786159</v>
      </c>
      <c r="E1299" t="n">
        <v>2.358188501043933</v>
      </c>
      <c r="F1299" t="n">
        <v>2.571714225557133</v>
      </c>
      <c r="G1299" t="n">
        <v>2400.760104980633</v>
      </c>
    </row>
    <row r="1300">
      <c r="A1300" s="5" t="n"/>
      <c r="B1300" s="1" t="inlineStr">
        <is>
          <t>d_054_h_02</t>
        </is>
      </c>
      <c r="C1300" t="n">
        <v>0.3288272751272187</v>
      </c>
      <c r="D1300" t="n">
        <v>1.403367916445387</v>
      </c>
      <c r="E1300" t="n">
        <v>1.639830393651293</v>
      </c>
      <c r="F1300" t="n">
        <v>1.791336739918122</v>
      </c>
      <c r="G1300" t="n">
        <v>1670.437712355198</v>
      </c>
    </row>
    <row r="1301">
      <c r="A1301" s="5" t="n"/>
      <c r="B1301" s="1" t="inlineStr">
        <is>
          <t>d_054_h_03</t>
        </is>
      </c>
      <c r="C1301" t="n">
        <v>0.2566536397245698</v>
      </c>
      <c r="D1301" t="n">
        <v>1.094689427532619</v>
      </c>
      <c r="E1301" t="n">
        <v>1.278166202959011</v>
      </c>
      <c r="F1301" t="n">
        <v>1.399313999951757</v>
      </c>
      <c r="G1301" t="n">
        <v>1302.416884332361</v>
      </c>
    </row>
    <row r="1302">
      <c r="A1302" s="5" t="n"/>
      <c r="B1302" s="1" t="inlineStr">
        <is>
          <t>d_054_h_04</t>
        </is>
      </c>
      <c r="C1302" t="n">
        <v>0.214213251738403</v>
      </c>
      <c r="D1302" t="n">
        <v>0.9139413496165877</v>
      </c>
      <c r="E1302" t="n">
        <v>1.069991729810502</v>
      </c>
      <c r="F1302" t="n">
        <v>1.167097453471694</v>
      </c>
      <c r="G1302" t="n">
        <v>1089.026357824406</v>
      </c>
    </row>
    <row r="1303">
      <c r="A1303" s="5" t="n"/>
      <c r="B1303" s="1" t="inlineStr">
        <is>
          <t>d_054_h_05</t>
        </is>
      </c>
      <c r="C1303" t="n">
        <v>0.2878453309908842</v>
      </c>
      <c r="D1303" t="n">
        <v>1.229053347386482</v>
      </c>
      <c r="E1303" t="n">
        <v>1.43920216263089</v>
      </c>
      <c r="F1303" t="n">
        <v>1.570970062007753</v>
      </c>
      <c r="G1303" t="n">
        <v>1465.699109115845</v>
      </c>
    </row>
    <row r="1304">
      <c r="A1304" s="5" t="n"/>
      <c r="B1304" s="1" t="inlineStr">
        <is>
          <t>d_054_h_06</t>
        </is>
      </c>
      <c r="C1304" t="n">
        <v>0.9507967886908136</v>
      </c>
      <c r="D1304" t="n">
        <v>4.058560607407687</v>
      </c>
      <c r="E1304" t="n">
        <v>4.743796010103998</v>
      </c>
      <c r="F1304" t="n">
        <v>5.190377850198913</v>
      </c>
      <c r="G1304" t="n">
        <v>4829.704786061941</v>
      </c>
    </row>
    <row r="1305">
      <c r="A1305" s="5" t="n"/>
      <c r="B1305" s="1" t="inlineStr">
        <is>
          <t>d_054_h_07</t>
        </is>
      </c>
      <c r="C1305" t="n">
        <v>1.915852122080195</v>
      </c>
      <c r="D1305" t="n">
        <v>8.167908099152715</v>
      </c>
      <c r="E1305" t="n">
        <v>9.555828411180764</v>
      </c>
      <c r="F1305" t="n">
        <v>10.43648223936201</v>
      </c>
      <c r="G1305" t="n">
        <v>9723.191081273237</v>
      </c>
    </row>
    <row r="1306">
      <c r="A1306" s="5" t="n"/>
      <c r="B1306" s="1" t="inlineStr">
        <is>
          <t>d_054_h_08</t>
        </is>
      </c>
      <c r="C1306" t="n">
        <v>2.064025153939444</v>
      </c>
      <c r="D1306" t="n">
        <v>8.81310244392928</v>
      </c>
      <c r="E1306" t="n">
        <v>10.32347141915107</v>
      </c>
      <c r="F1306" t="n">
        <v>11.25871403104741</v>
      </c>
      <c r="G1306" t="n">
        <v>10498.2381180386</v>
      </c>
    </row>
    <row r="1307">
      <c r="A1307" s="5" t="n"/>
      <c r="B1307" s="1" t="inlineStr">
        <is>
          <t>d_054_h_09</t>
        </is>
      </c>
      <c r="C1307" t="n">
        <v>1.852828719516078</v>
      </c>
      <c r="D1307" t="n">
        <v>7.904652739376936</v>
      </c>
      <c r="E1307" t="n">
        <v>9.255291622837774</v>
      </c>
      <c r="F1307" t="n">
        <v>10.08912597616525</v>
      </c>
      <c r="G1307" t="n">
        <v>9428.624549988002</v>
      </c>
    </row>
    <row r="1308">
      <c r="A1308" s="5" t="n"/>
      <c r="B1308" s="1" t="inlineStr">
        <is>
          <t>d_054_h_10</t>
        </is>
      </c>
      <c r="C1308" t="n">
        <v>1.42893016487378</v>
      </c>
      <c r="D1308" t="n">
        <v>6.102493255739836</v>
      </c>
      <c r="E1308" t="n">
        <v>7.15878124502425</v>
      </c>
      <c r="F1308" t="n">
        <v>7.824599472015894</v>
      </c>
      <c r="G1308" t="n">
        <v>7290.470661584748</v>
      </c>
    </row>
    <row r="1309">
      <c r="A1309" s="5" t="n"/>
      <c r="B1309" s="1" t="inlineStr">
        <is>
          <t>d_054_h_11</t>
        </is>
      </c>
      <c r="C1309" t="n">
        <v>1.176731164008099</v>
      </c>
      <c r="D1309" t="n">
        <v>5.021756398764864</v>
      </c>
      <c r="E1309" t="n">
        <v>5.876373262092125</v>
      </c>
      <c r="F1309" t="n">
        <v>6.409198972561194</v>
      </c>
      <c r="G1309" t="n">
        <v>5969.607401347263</v>
      </c>
    </row>
    <row r="1310">
      <c r="A1310" s="5" t="n"/>
      <c r="B1310" s="1" t="inlineStr">
        <is>
          <t>d_054_h_12</t>
        </is>
      </c>
      <c r="C1310" t="n">
        <v>0.9978850351837703</v>
      </c>
      <c r="D1310" t="n">
        <v>4.262965639576887</v>
      </c>
      <c r="E1310" t="n">
        <v>4.988495969645147</v>
      </c>
      <c r="F1310" t="n">
        <v>5.441445623472177</v>
      </c>
      <c r="G1310" t="n">
        <v>5078.08652098528</v>
      </c>
    </row>
    <row r="1311">
      <c r="A1311" s="5" t="n"/>
      <c r="B1311" s="1" t="inlineStr">
        <is>
          <t>d_054_h_13</t>
        </is>
      </c>
      <c r="C1311" t="n">
        <v>1.191657627312241</v>
      </c>
      <c r="D1311" t="n">
        <v>5.082804552554744</v>
      </c>
      <c r="E1311" t="n">
        <v>5.942068137131343</v>
      </c>
      <c r="F1311" t="n">
        <v>6.478552279079997</v>
      </c>
      <c r="G1311" t="n">
        <v>6039.867092953134</v>
      </c>
    </row>
    <row r="1312">
      <c r="A1312" s="5" t="n"/>
      <c r="B1312" s="1" t="inlineStr">
        <is>
          <t>d_054_h_14</t>
        </is>
      </c>
      <c r="C1312" t="n">
        <v>1.247378852280984</v>
      </c>
      <c r="D1312" t="n">
        <v>5.321760198497783</v>
      </c>
      <c r="E1312" t="n">
        <v>6.228178684032941</v>
      </c>
      <c r="F1312" t="n">
        <v>6.802744367008964</v>
      </c>
      <c r="G1312" t="n">
        <v>6340.730955056307</v>
      </c>
    </row>
    <row r="1313">
      <c r="A1313" s="5" t="n"/>
      <c r="B1313" s="1" t="inlineStr">
        <is>
          <t>d_054_h_15</t>
        </is>
      </c>
      <c r="C1313" t="n">
        <v>1.500511274038997</v>
      </c>
      <c r="D1313" t="n">
        <v>6.408350139997087</v>
      </c>
      <c r="E1313" t="n">
        <v>7.506313062817177</v>
      </c>
      <c r="F1313" t="n">
        <v>8.205096963678525</v>
      </c>
      <c r="G1313" t="n">
        <v>7645.940899525297</v>
      </c>
    </row>
    <row r="1314">
      <c r="A1314" s="5" t="n"/>
      <c r="B1314" s="1" t="inlineStr">
        <is>
          <t>d_054_h_16</t>
        </is>
      </c>
      <c r="C1314" t="n">
        <v>2.307173638033674</v>
      </c>
      <c r="D1314" t="n">
        <v>9.84486420658803</v>
      </c>
      <c r="E1314" t="n">
        <v>11.49481543602375</v>
      </c>
      <c r="F1314" t="n">
        <v>12.5628144367702</v>
      </c>
      <c r="G1314" t="n">
        <v>11713.27790193737</v>
      </c>
    </row>
    <row r="1315">
      <c r="A1315" s="5" t="n"/>
      <c r="B1315" s="1" t="inlineStr">
        <is>
          <t>d_054_h_17</t>
        </is>
      </c>
      <c r="C1315" t="n">
        <v>3.088918193786826</v>
      </c>
      <c r="D1315" t="n">
        <v>13.17178991513272</v>
      </c>
      <c r="E1315" t="n">
        <v>15.41489273054876</v>
      </c>
      <c r="F1315" t="n">
        <v>16.84485121179588</v>
      </c>
      <c r="G1315" t="n">
        <v>15688.09574776422</v>
      </c>
    </row>
    <row r="1316">
      <c r="A1316" s="5" t="n"/>
      <c r="B1316" s="1" t="inlineStr">
        <is>
          <t>d_054_h_18</t>
        </is>
      </c>
      <c r="C1316" t="n">
        <v>3.461334172402054</v>
      </c>
      <c r="D1316" t="n">
        <v>14.77590602647838</v>
      </c>
      <c r="E1316" t="n">
        <v>17.26269541380179</v>
      </c>
      <c r="F1316" t="n">
        <v>18.84253826035768</v>
      </c>
      <c r="G1316" t="n">
        <v>17587.21055341404</v>
      </c>
    </row>
    <row r="1317">
      <c r="A1317" s="5" t="n"/>
      <c r="B1317" s="1" t="inlineStr">
        <is>
          <t>d_054_h_19</t>
        </is>
      </c>
      <c r="C1317" t="n">
        <v>3.934214284106741</v>
      </c>
      <c r="D1317" t="n">
        <v>16.779885537416</v>
      </c>
      <c r="E1317" t="n">
        <v>19.63266539787661</v>
      </c>
      <c r="F1317" t="n">
        <v>21.44317266439566</v>
      </c>
      <c r="G1317" t="n">
        <v>19973.68761554063</v>
      </c>
    </row>
    <row r="1318">
      <c r="A1318" s="5" t="n"/>
      <c r="B1318" s="1" t="inlineStr">
        <is>
          <t>d_054_h_20</t>
        </is>
      </c>
      <c r="C1318" t="n">
        <v>3.443895289721517</v>
      </c>
      <c r="D1318" t="n">
        <v>14.69685769637235</v>
      </c>
      <c r="E1318" t="n">
        <v>17.15726862957144</v>
      </c>
      <c r="F1318" t="n">
        <v>18.78136408686564</v>
      </c>
      <c r="G1318" t="n">
        <v>17506.41093078881</v>
      </c>
    </row>
    <row r="1319">
      <c r="A1319" s="5" t="n"/>
      <c r="B1319" s="1" t="inlineStr">
        <is>
          <t>d_054_h_21</t>
        </is>
      </c>
      <c r="C1319" t="n">
        <v>2.809572497599034</v>
      </c>
      <c r="D1319" t="n">
        <v>11.98944563604642</v>
      </c>
      <c r="E1319" t="n">
        <v>14.02178016448769</v>
      </c>
      <c r="F1319" t="n">
        <v>15.31526994425413</v>
      </c>
      <c r="G1319" t="n">
        <v>14251.24025785264</v>
      </c>
    </row>
    <row r="1320">
      <c r="A1320" s="5" t="n"/>
      <c r="B1320" s="1" t="inlineStr">
        <is>
          <t>d_054_h_22</t>
        </is>
      </c>
      <c r="C1320" t="n">
        <v>2.313318023093617</v>
      </c>
      <c r="D1320" t="n">
        <v>9.884506874812617</v>
      </c>
      <c r="E1320" t="n">
        <v>11.56104618928492</v>
      </c>
      <c r="F1320" t="n">
        <v>12.62134148713508</v>
      </c>
      <c r="G1320" t="n">
        <v>11764.88475338783</v>
      </c>
    </row>
    <row r="1321">
      <c r="A1321" s="5" t="n"/>
      <c r="B1321" s="1" t="inlineStr">
        <is>
          <t>d_054_h_23</t>
        </is>
      </c>
      <c r="C1321" t="n">
        <v>1.476544102032951</v>
      </c>
      <c r="D1321" t="n">
        <v>6.305975716054828</v>
      </c>
      <c r="E1321" t="n">
        <v>7.380951689676151</v>
      </c>
      <c r="F1321" t="n">
        <v>8.066803674426328</v>
      </c>
      <c r="G1321" t="n">
        <v>7527.846890647793</v>
      </c>
    </row>
    <row r="1322">
      <c r="A1322" s="5" t="n"/>
      <c r="B1322" s="1" t="inlineStr">
        <is>
          <t>d_055_h_00</t>
        </is>
      </c>
      <c r="C1322" t="n">
        <v>0.7472091089904249</v>
      </c>
      <c r="D1322" t="n">
        <v>3.190312101339094</v>
      </c>
      <c r="E1322" t="n">
        <v>3.733394114086771</v>
      </c>
      <c r="F1322" t="n">
        <v>4.078173010737219</v>
      </c>
      <c r="G1322" t="n">
        <v>3791.363281012721</v>
      </c>
    </row>
    <row r="1323">
      <c r="A1323" s="5" t="n"/>
      <c r="B1323" s="1" t="inlineStr">
        <is>
          <t>d_055_h_01</t>
        </is>
      </c>
      <c r="C1323" t="n">
        <v>0.3598294053381934</v>
      </c>
      <c r="D1323" t="n">
        <v>1.535451251895688</v>
      </c>
      <c r="E1323" t="n">
        <v>1.796725189277969</v>
      </c>
      <c r="F1323" t="n">
        <v>1.961702994555674</v>
      </c>
      <c r="G1323" t="n">
        <v>1829.324107930984</v>
      </c>
    </row>
    <row r="1324">
      <c r="A1324" s="5" t="n"/>
      <c r="B1324" s="1" t="inlineStr">
        <is>
          <t>d_055_h_02</t>
        </is>
      </c>
      <c r="C1324" t="n">
        <v>0.2064968862555255</v>
      </c>
      <c r="D1324" t="n">
        <v>0.8816099054762857</v>
      </c>
      <c r="E1324" t="n">
        <v>1.031572749102171</v>
      </c>
      <c r="F1324" t="n">
        <v>1.125568187127746</v>
      </c>
      <c r="G1324" t="n">
        <v>1050.123843323348</v>
      </c>
    </row>
    <row r="1325">
      <c r="A1325" s="5" t="n"/>
      <c r="B1325" s="1" t="inlineStr">
        <is>
          <t>d_055_h_03</t>
        </is>
      </c>
      <c r="C1325" t="n">
        <v>0.1567325584515296</v>
      </c>
      <c r="D1325" t="n">
        <v>0.6695142199274693</v>
      </c>
      <c r="E1325" t="n">
        <v>0.784814325908996</v>
      </c>
      <c r="F1325" t="n">
        <v>0.855130471851492</v>
      </c>
      <c r="G1325" t="n">
        <v>798.1038254485572</v>
      </c>
    </row>
    <row r="1326">
      <c r="A1326" s="5" t="n"/>
      <c r="B1326" s="1" t="inlineStr">
        <is>
          <t>d_055_h_04</t>
        </is>
      </c>
      <c r="C1326" t="n">
        <v>0.1553059309246256</v>
      </c>
      <c r="D1326" t="n">
        <v>0.6622541122147599</v>
      </c>
      <c r="E1326" t="n">
        <v>0.7736614984759647</v>
      </c>
      <c r="F1326" t="n">
        <v>0.8431267661054387</v>
      </c>
      <c r="G1326" t="n">
        <v>787.0549146644904</v>
      </c>
    </row>
    <row r="1327">
      <c r="A1327" s="5" t="n"/>
      <c r="B1327" s="1" t="inlineStr">
        <is>
          <t>d_055_h_05</t>
        </is>
      </c>
      <c r="C1327" t="n">
        <v>0.2965537406472918</v>
      </c>
      <c r="D1327" t="n">
        <v>1.266438486079934</v>
      </c>
      <c r="E1327" t="n">
        <v>1.482210520940526</v>
      </c>
      <c r="F1327" t="n">
        <v>1.6179187903221</v>
      </c>
      <c r="G1327" t="n">
        <v>1508.459945037958</v>
      </c>
    </row>
    <row r="1328">
      <c r="A1328" s="5" t="n"/>
      <c r="B1328" s="1" t="inlineStr">
        <is>
          <t>d_055_h_06</t>
        </is>
      </c>
      <c r="C1328" t="n">
        <v>1.045342205403389</v>
      </c>
      <c r="D1328" t="n">
        <v>4.463328502752996</v>
      </c>
      <c r="E1328" t="n">
        <v>5.231894093436916</v>
      </c>
      <c r="F1328" t="n">
        <v>5.71593061073502</v>
      </c>
      <c r="G1328" t="n">
        <v>5317.532458279465</v>
      </c>
    </row>
    <row r="1329">
      <c r="A1329" s="5" t="n"/>
      <c r="B1329" s="1" t="inlineStr">
        <is>
          <t>d_055_h_07</t>
        </is>
      </c>
      <c r="C1329" t="n">
        <v>2.241962575199809</v>
      </c>
      <c r="D1329" t="n">
        <v>9.566131122513641</v>
      </c>
      <c r="E1329" t="n">
        <v>11.17679865234921</v>
      </c>
      <c r="F1329" t="n">
        <v>12.22008558160606</v>
      </c>
      <c r="G1329" t="n">
        <v>11393.26642939382</v>
      </c>
    </row>
    <row r="1330">
      <c r="A1330" s="5" t="n"/>
      <c r="B1330" s="1" t="inlineStr">
        <is>
          <t>d_055_h_08</t>
        </is>
      </c>
      <c r="C1330" t="n">
        <v>2.35848156017411</v>
      </c>
      <c r="D1330" t="n">
        <v>10.05993404435172</v>
      </c>
      <c r="E1330" t="n">
        <v>11.78725446464744</v>
      </c>
      <c r="F1330" t="n">
        <v>12.874548714557</v>
      </c>
      <c r="G1330" t="n">
        <v>11989.9656361169</v>
      </c>
    </row>
    <row r="1331">
      <c r="A1331" s="5" t="n"/>
      <c r="B1331" s="1" t="inlineStr">
        <is>
          <t>d_055_h_09</t>
        </is>
      </c>
      <c r="C1331" t="n">
        <v>2.396575218950323</v>
      </c>
      <c r="D1331" t="n">
        <v>10.2183157992956</v>
      </c>
      <c r="E1331" t="n">
        <v>11.9506181247657</v>
      </c>
      <c r="F1331" t="n">
        <v>13.01519453494096</v>
      </c>
      <c r="G1331" t="n">
        <v>12154.56619591429</v>
      </c>
    </row>
    <row r="1332">
      <c r="A1332" s="5" t="n"/>
      <c r="B1332" s="1" t="inlineStr">
        <is>
          <t>d_055_h_10</t>
        </is>
      </c>
      <c r="C1332" t="n">
        <v>2.056658770311076</v>
      </c>
      <c r="D1332" t="n">
        <v>8.770416889454062</v>
      </c>
      <c r="E1332" t="n">
        <v>10.24728436648461</v>
      </c>
      <c r="F1332" t="n">
        <v>11.165210362699</v>
      </c>
      <c r="G1332" t="n">
        <v>10438.50592073533</v>
      </c>
    </row>
    <row r="1333">
      <c r="A1333" s="5" t="n"/>
      <c r="B1333" s="1" t="inlineStr">
        <is>
          <t>d_055_h_11</t>
        </is>
      </c>
      <c r="C1333" t="n">
        <v>2.042731348099254</v>
      </c>
      <c r="D1333" t="n">
        <v>8.715993726873164</v>
      </c>
      <c r="E1333" t="n">
        <v>10.22870748698345</v>
      </c>
      <c r="F1333" t="n">
        <v>11.14337567628822</v>
      </c>
      <c r="G1333" t="n">
        <v>10403.28878428996</v>
      </c>
    </row>
    <row r="1334">
      <c r="A1334" s="5" t="n"/>
      <c r="B1334" s="1" t="inlineStr">
        <is>
          <t>d_055_h_12</t>
        </is>
      </c>
      <c r="C1334" t="n">
        <v>2.192829411746366</v>
      </c>
      <c r="D1334" t="n">
        <v>9.351721050204185</v>
      </c>
      <c r="E1334" t="n">
        <v>10.93731425064573</v>
      </c>
      <c r="F1334" t="n">
        <v>11.92401369771645</v>
      </c>
      <c r="G1334" t="n">
        <v>11133.29402704504</v>
      </c>
    </row>
    <row r="1335">
      <c r="A1335" s="5" t="n"/>
      <c r="B1335" s="1" t="inlineStr">
        <is>
          <t>d_055_h_13</t>
        </is>
      </c>
      <c r="C1335" t="n">
        <v>2.622601777866355</v>
      </c>
      <c r="D1335" t="n">
        <v>11.18954279176482</v>
      </c>
      <c r="E1335" t="n">
        <v>13.06832764297604</v>
      </c>
      <c r="F1335" t="n">
        <v>14.30075884712427</v>
      </c>
      <c r="G1335" t="n">
        <v>13302.27106170739</v>
      </c>
    </row>
    <row r="1336">
      <c r="A1336" s="5" t="n"/>
      <c r="B1336" s="1" t="inlineStr">
        <is>
          <t>d_055_h_14</t>
        </is>
      </c>
      <c r="C1336" t="n">
        <v>2.441716506849485</v>
      </c>
      <c r="D1336" t="n">
        <v>10.42117756370392</v>
      </c>
      <c r="E1336" t="n">
        <v>12.18023445980964</v>
      </c>
      <c r="F1336" t="n">
        <v>13.30075494867376</v>
      </c>
      <c r="G1336" t="n">
        <v>12398.80331559256</v>
      </c>
    </row>
    <row r="1337">
      <c r="A1337" s="5" t="n"/>
      <c r="B1337" s="1" t="inlineStr">
        <is>
          <t>d_055_h_15</t>
        </is>
      </c>
      <c r="C1337" t="n">
        <v>3.0309298843432</v>
      </c>
      <c r="D1337" t="n">
        <v>12.94256564504911</v>
      </c>
      <c r="E1337" t="n">
        <v>15.15649554944123</v>
      </c>
      <c r="F1337" t="n">
        <v>16.54654555672195</v>
      </c>
      <c r="G1337" t="n">
        <v>15420.06683427835</v>
      </c>
    </row>
    <row r="1338">
      <c r="A1338" s="5" t="n"/>
      <c r="B1338" s="1" t="inlineStr">
        <is>
          <t>d_055_h_16</t>
        </is>
      </c>
      <c r="C1338" t="n">
        <v>3.976677837444552</v>
      </c>
      <c r="D1338" t="n">
        <v>16.96851621868502</v>
      </c>
      <c r="E1338" t="n">
        <v>19.84338430786692</v>
      </c>
      <c r="F1338" t="n">
        <v>21.67930601745938</v>
      </c>
      <c r="G1338" t="n">
        <v>20211.77878250182</v>
      </c>
    </row>
    <row r="1339">
      <c r="A1339" s="5" t="n"/>
      <c r="B1339" s="1" t="inlineStr">
        <is>
          <t>d_055_h_17</t>
        </is>
      </c>
      <c r="C1339" t="n">
        <v>4.978669014195154</v>
      </c>
      <c r="D1339" t="n">
        <v>21.23484017937281</v>
      </c>
      <c r="E1339" t="n">
        <v>24.85763869941115</v>
      </c>
      <c r="F1339" t="n">
        <v>27.14131345692131</v>
      </c>
      <c r="G1339" t="n">
        <v>25317.38493957765</v>
      </c>
    </row>
    <row r="1340">
      <c r="A1340" s="5" t="n"/>
      <c r="B1340" s="1" t="inlineStr">
        <is>
          <t>d_055_h_18</t>
        </is>
      </c>
      <c r="C1340" t="n">
        <v>5.582199937678654</v>
      </c>
      <c r="D1340" t="n">
        <v>23.8283764915946</v>
      </c>
      <c r="E1340" t="n">
        <v>27.92191590726065</v>
      </c>
      <c r="F1340" t="n">
        <v>30.47796039414138</v>
      </c>
      <c r="G1340" t="n">
        <v>28448.83347862709</v>
      </c>
    </row>
    <row r="1341">
      <c r="A1341" s="5" t="n"/>
      <c r="B1341" s="1" t="inlineStr">
        <is>
          <t>d_055_h_19</t>
        </is>
      </c>
      <c r="C1341" t="n">
        <v>5.915157634861128</v>
      </c>
      <c r="D1341" t="n">
        <v>25.23536471802477</v>
      </c>
      <c r="E1341" t="n">
        <v>29.52079838028429</v>
      </c>
      <c r="F1341" t="n">
        <v>32.18592633109552</v>
      </c>
      <c r="G1341" t="n">
        <v>29984.3869058754</v>
      </c>
    </row>
    <row r="1342">
      <c r="A1342" s="5" t="n"/>
      <c r="B1342" s="1" t="inlineStr">
        <is>
          <t>d_055_h_20</t>
        </is>
      </c>
      <c r="C1342" t="n">
        <v>6.280135409456888</v>
      </c>
      <c r="D1342" t="n">
        <v>26.80281382212262</v>
      </c>
      <c r="E1342" t="n">
        <v>31.30123938687658</v>
      </c>
      <c r="F1342" t="n">
        <v>34.15673773695831</v>
      </c>
      <c r="G1342" t="n">
        <v>31881.59971512236</v>
      </c>
    </row>
    <row r="1343">
      <c r="A1343" s="5" t="n"/>
      <c r="B1343" s="1" t="inlineStr">
        <is>
          <t>d_055_h_21</t>
        </is>
      </c>
      <c r="C1343" t="n">
        <v>5.56530308607845</v>
      </c>
      <c r="D1343" t="n">
        <v>23.76091622905488</v>
      </c>
      <c r="E1343" t="n">
        <v>27.8104179385821</v>
      </c>
      <c r="F1343" t="n">
        <v>30.29350195547773</v>
      </c>
      <c r="G1343" t="n">
        <v>28296.56881013447</v>
      </c>
    </row>
    <row r="1344">
      <c r="A1344" s="5" t="n"/>
      <c r="B1344" s="1" t="inlineStr">
        <is>
          <t>d_055_h_22</t>
        </is>
      </c>
      <c r="C1344" t="n">
        <v>4.604840279544546</v>
      </c>
      <c r="D1344" t="n">
        <v>19.64042838123459</v>
      </c>
      <c r="E1344" t="n">
        <v>22.95883958129584</v>
      </c>
      <c r="F1344" t="n">
        <v>25.10120065978436</v>
      </c>
      <c r="G1344" t="n">
        <v>23378.28560903224</v>
      </c>
    </row>
    <row r="1345">
      <c r="A1345" s="5" t="n"/>
      <c r="B1345" s="1" t="inlineStr">
        <is>
          <t>d_055_h_23</t>
        </is>
      </c>
      <c r="C1345" t="n">
        <v>2.119317092121787</v>
      </c>
      <c r="D1345" t="n">
        <v>9.035276052701645</v>
      </c>
      <c r="E1345" t="n">
        <v>10.56687976199666</v>
      </c>
      <c r="F1345" t="n">
        <v>11.52968772075929</v>
      </c>
      <c r="G1345" t="n">
        <v>10751.56568418359</v>
      </c>
    </row>
    <row r="1346">
      <c r="A1346" s="5" t="n"/>
      <c r="B1346" s="1" t="inlineStr">
        <is>
          <t>d_056_h_00</t>
        </is>
      </c>
      <c r="C1346" t="n">
        <v>1.083965410805456</v>
      </c>
      <c r="D1346" t="n">
        <v>4.624898790543668</v>
      </c>
      <c r="E1346" t="n">
        <v>5.407599721096836</v>
      </c>
      <c r="F1346" t="n">
        <v>5.896458188447566</v>
      </c>
      <c r="G1346" t="n">
        <v>5508.498188995573</v>
      </c>
    </row>
    <row r="1347">
      <c r="A1347" s="5" t="n"/>
      <c r="B1347" s="1" t="inlineStr">
        <is>
          <t>d_056_h_01</t>
        </is>
      </c>
      <c r="C1347" t="n">
        <v>0.6088622151450755</v>
      </c>
      <c r="D1347" t="n">
        <v>2.599187242247079</v>
      </c>
      <c r="E1347" t="n">
        <v>3.041628772478176</v>
      </c>
      <c r="F1347" t="n">
        <v>3.320663450018388</v>
      </c>
      <c r="G1347" t="n">
        <v>3104.323546606179</v>
      </c>
    </row>
    <row r="1348">
      <c r="A1348" s="5" t="n"/>
      <c r="B1348" s="1" t="inlineStr">
        <is>
          <t>d_056_h_02</t>
        </is>
      </c>
      <c r="C1348" t="n">
        <v>0.3787178365970035</v>
      </c>
      <c r="D1348" t="n">
        <v>1.616452050814251</v>
      </c>
      <c r="E1348" t="n">
        <v>1.893192675403068</v>
      </c>
      <c r="F1348" t="n">
        <v>2.064766314913413</v>
      </c>
      <c r="G1348" t="n">
        <v>1923.63139120038</v>
      </c>
    </row>
    <row r="1349">
      <c r="A1349" s="5" t="n"/>
      <c r="B1349" s="1" t="inlineStr">
        <is>
          <t>d_056_h_03</t>
        </is>
      </c>
      <c r="C1349" t="n">
        <v>0.2810323845455425</v>
      </c>
      <c r="D1349" t="n">
        <v>1.198941248649394</v>
      </c>
      <c r="E1349" t="n">
        <v>1.405107661496661</v>
      </c>
      <c r="F1349" t="n">
        <v>1.536486342113508</v>
      </c>
      <c r="G1349" t="n">
        <v>1430.478733554596</v>
      </c>
    </row>
    <row r="1350">
      <c r="A1350" s="5" t="n"/>
      <c r="B1350" s="1" t="inlineStr">
        <is>
          <t>d_056_h_04</t>
        </is>
      </c>
      <c r="C1350" t="n">
        <v>0.2479321768189305</v>
      </c>
      <c r="D1350" t="n">
        <v>1.05768588654348</v>
      </c>
      <c r="E1350" t="n">
        <v>1.237877479494539</v>
      </c>
      <c r="F1350" t="n">
        <v>1.35259889385459</v>
      </c>
      <c r="G1350" t="n">
        <v>1260.213127269217</v>
      </c>
    </row>
    <row r="1351">
      <c r="A1351" s="5" t="n"/>
      <c r="B1351" s="1" t="inlineStr">
        <is>
          <t>d_056_h_05</t>
        </is>
      </c>
      <c r="C1351" t="n">
        <v>0.328793115924868</v>
      </c>
      <c r="D1351" t="n">
        <v>1.402623529509497</v>
      </c>
      <c r="E1351" t="n">
        <v>1.641699715253865</v>
      </c>
      <c r="F1351" t="n">
        <v>1.798156930383222</v>
      </c>
      <c r="G1351" t="n">
        <v>1673.065025062315</v>
      </c>
    </row>
    <row r="1352">
      <c r="A1352" s="5" t="n"/>
      <c r="B1352" s="1" t="inlineStr">
        <is>
          <t>d_056_h_06</t>
        </is>
      </c>
      <c r="C1352" t="n">
        <v>0.9281486361957517</v>
      </c>
      <c r="D1352" t="n">
        <v>3.961921780563835</v>
      </c>
      <c r="E1352" t="n">
        <v>4.640575767041407</v>
      </c>
      <c r="F1352" t="n">
        <v>5.068137373822125</v>
      </c>
      <c r="G1352" t="n">
        <v>4718.638832607551</v>
      </c>
    </row>
    <row r="1353">
      <c r="A1353" s="5" t="n"/>
      <c r="B1353" s="1" t="inlineStr">
        <is>
          <t>d_056_h_07</t>
        </is>
      </c>
      <c r="C1353" t="n">
        <v>1.937329602305457</v>
      </c>
      <c r="D1353" t="n">
        <v>8.267980479185816</v>
      </c>
      <c r="E1353" t="n">
        <v>9.671459755448952</v>
      </c>
      <c r="F1353" t="n">
        <v>10.57067795606203</v>
      </c>
      <c r="G1353" t="n">
        <v>9837.640598323838</v>
      </c>
    </row>
    <row r="1354">
      <c r="A1354" s="5" t="n"/>
      <c r="B1354" s="1" t="inlineStr">
        <is>
          <t>d_056_h_08</t>
        </is>
      </c>
      <c r="C1354" t="n">
        <v>1.914150020253131</v>
      </c>
      <c r="D1354" t="n">
        <v>8.167097612166309</v>
      </c>
      <c r="E1354" t="n">
        <v>9.553187664123682</v>
      </c>
      <c r="F1354" t="n">
        <v>10.48373874090197</v>
      </c>
      <c r="G1354" t="n">
        <v>9741.749529036453</v>
      </c>
    </row>
    <row r="1355">
      <c r="A1355" s="5" t="n"/>
      <c r="B1355" s="1" t="inlineStr">
        <is>
          <t>d_056_h_09</t>
        </is>
      </c>
      <c r="C1355" t="n">
        <v>1.633310276792932</v>
      </c>
      <c r="D1355" t="n">
        <v>6.963020407167344</v>
      </c>
      <c r="E1355" t="n">
        <v>8.125462290831662</v>
      </c>
      <c r="F1355" t="n">
        <v>8.870415620479204</v>
      </c>
      <c r="G1355" t="n">
        <v>8269.693408844132</v>
      </c>
    </row>
    <row r="1356">
      <c r="A1356" s="5" t="n"/>
      <c r="B1356" s="1" t="inlineStr">
        <is>
          <t>d_056_h_10</t>
        </is>
      </c>
      <c r="C1356" t="n">
        <v>1.174747631719596</v>
      </c>
      <c r="D1356" t="n">
        <v>5.015560612007847</v>
      </c>
      <c r="E1356" t="n">
        <v>5.865154389793012</v>
      </c>
      <c r="F1356" t="n">
        <v>6.403398806147924</v>
      </c>
      <c r="G1356" t="n">
        <v>5974.37557673336</v>
      </c>
    </row>
    <row r="1357">
      <c r="A1357" s="5" t="n"/>
      <c r="B1357" s="1" t="inlineStr">
        <is>
          <t>d_056_h_11</t>
        </is>
      </c>
      <c r="C1357" t="n">
        <v>0.9123899218912358</v>
      </c>
      <c r="D1357" t="n">
        <v>3.889613980079482</v>
      </c>
      <c r="E1357" t="n">
        <v>4.551192601885886</v>
      </c>
      <c r="F1357" t="n">
        <v>4.967113853447921</v>
      </c>
      <c r="G1357" t="n">
        <v>4633.927440093931</v>
      </c>
    </row>
    <row r="1358">
      <c r="A1358" s="5" t="n"/>
      <c r="B1358" s="1" t="inlineStr">
        <is>
          <t>d_056_h_12</t>
        </is>
      </c>
      <c r="C1358" t="n">
        <v>0.9222602942129258</v>
      </c>
      <c r="D1358" t="n">
        <v>3.936295012769888</v>
      </c>
      <c r="E1358" t="n">
        <v>4.604619236296433</v>
      </c>
      <c r="F1358" t="n">
        <v>5.043174666650415</v>
      </c>
      <c r="G1358" t="n">
        <v>4692.599353802726</v>
      </c>
    </row>
    <row r="1359">
      <c r="A1359" s="5" t="n"/>
      <c r="B1359" s="1" t="inlineStr">
        <is>
          <t>d_056_h_13</t>
        </is>
      </c>
      <c r="C1359" t="n">
        <v>1.029467090947751</v>
      </c>
      <c r="D1359" t="n">
        <v>4.39771949451477</v>
      </c>
      <c r="E1359" t="n">
        <v>5.162296405725187</v>
      </c>
      <c r="F1359" t="n">
        <v>5.617343926183421</v>
      </c>
      <c r="G1359" t="n">
        <v>5251.757712955481</v>
      </c>
    </row>
    <row r="1360">
      <c r="A1360" s="5" t="n"/>
      <c r="B1360" s="1" t="inlineStr">
        <is>
          <t>d_056_h_14</t>
        </is>
      </c>
      <c r="C1360" t="n">
        <v>1.164231645331658</v>
      </c>
      <c r="D1360" t="n">
        <v>4.965001826664764</v>
      </c>
      <c r="E1360" t="n">
        <v>5.806083532229915</v>
      </c>
      <c r="F1360" t="n">
        <v>6.335878796260547</v>
      </c>
      <c r="G1360" t="n">
        <v>5906.746521170413</v>
      </c>
    </row>
    <row r="1361">
      <c r="A1361" s="5" t="n"/>
      <c r="B1361" s="1" t="inlineStr">
        <is>
          <t>d_056_h_15</t>
        </is>
      </c>
      <c r="C1361" t="n">
        <v>1.53393559267737</v>
      </c>
      <c r="D1361" t="n">
        <v>6.548826108172198</v>
      </c>
      <c r="E1361" t="n">
        <v>7.664200732611743</v>
      </c>
      <c r="F1361" t="n">
        <v>8.380438363331969</v>
      </c>
      <c r="G1361" t="n">
        <v>7807.12021323178</v>
      </c>
    </row>
    <row r="1362">
      <c r="A1362" s="5" t="n"/>
      <c r="B1362" s="1" t="inlineStr">
        <is>
          <t>d_056_h_16</t>
        </is>
      </c>
      <c r="C1362" t="n">
        <v>2.238183281126232</v>
      </c>
      <c r="D1362" t="n">
        <v>9.548805465456521</v>
      </c>
      <c r="E1362" t="n">
        <v>11.17760753702174</v>
      </c>
      <c r="F1362" t="n">
        <v>12.23831505829669</v>
      </c>
      <c r="G1362" t="n">
        <v>11419.31280468381</v>
      </c>
    </row>
    <row r="1363">
      <c r="A1363" s="5" t="n"/>
      <c r="B1363" s="1" t="inlineStr">
        <is>
          <t>d_056_h_17</t>
        </is>
      </c>
      <c r="C1363" t="n">
        <v>2.664795627022213</v>
      </c>
      <c r="D1363" t="n">
        <v>11.37757651298931</v>
      </c>
      <c r="E1363" t="n">
        <v>13.30984420244761</v>
      </c>
      <c r="F1363" t="n">
        <v>14.53124711663366</v>
      </c>
      <c r="G1363" t="n">
        <v>13562.03080211815</v>
      </c>
    </row>
    <row r="1364">
      <c r="A1364" s="5" t="n"/>
      <c r="B1364" s="1" t="inlineStr">
        <is>
          <t>d_056_h_18</t>
        </is>
      </c>
      <c r="C1364" t="n">
        <v>3.276119953126267</v>
      </c>
      <c r="D1364" t="n">
        <v>13.98286176502784</v>
      </c>
      <c r="E1364" t="n">
        <v>16.357602863991</v>
      </c>
      <c r="F1364" t="n">
        <v>17.84098819175546</v>
      </c>
      <c r="G1364" t="n">
        <v>16661.57743281395</v>
      </c>
    </row>
    <row r="1365">
      <c r="A1365" s="5" t="n"/>
      <c r="B1365" s="1" t="inlineStr">
        <is>
          <t>d_056_h_19</t>
        </is>
      </c>
      <c r="C1365" t="n">
        <v>3.301625591195519</v>
      </c>
      <c r="D1365" t="n">
        <v>14.09936429990319</v>
      </c>
      <c r="E1365" t="n">
        <v>16.47522102481663</v>
      </c>
      <c r="F1365" t="n">
        <v>18.01747959006974</v>
      </c>
      <c r="G1365" t="n">
        <v>16784.42898114586</v>
      </c>
    </row>
    <row r="1366">
      <c r="A1366" s="5" t="n"/>
      <c r="B1366" s="1" t="inlineStr">
        <is>
          <t>d_056_h_20</t>
        </is>
      </c>
      <c r="C1366" t="n">
        <v>2.981733175110908</v>
      </c>
      <c r="D1366" t="n">
        <v>12.71588951675996</v>
      </c>
      <c r="E1366" t="n">
        <v>14.87139276338311</v>
      </c>
      <c r="F1366" t="n">
        <v>16.20921960933898</v>
      </c>
      <c r="G1366" t="n">
        <v>15129.6312294551</v>
      </c>
    </row>
    <row r="1367">
      <c r="A1367" s="5" t="n"/>
      <c r="B1367" s="1" t="inlineStr">
        <is>
          <t>d_056_h_21</t>
        </is>
      </c>
      <c r="C1367" t="n">
        <v>2.377797625039723</v>
      </c>
      <c r="D1367" t="n">
        <v>10.14597898468182</v>
      </c>
      <c r="E1367" t="n">
        <v>11.8869937625668</v>
      </c>
      <c r="F1367" t="n">
        <v>12.98323115398371</v>
      </c>
      <c r="G1367" t="n">
        <v>12090.69793977499</v>
      </c>
    </row>
    <row r="1368">
      <c r="A1368" s="5" t="n"/>
      <c r="B1368" s="1" t="inlineStr">
        <is>
          <t>d_056_h_22</t>
        </is>
      </c>
      <c r="C1368" t="n">
        <v>1.869614225496285</v>
      </c>
      <c r="D1368" t="n">
        <v>7.983510074311756</v>
      </c>
      <c r="E1368" t="n">
        <v>9.344253380993946</v>
      </c>
      <c r="F1368" t="n">
        <v>10.19778134072819</v>
      </c>
      <c r="G1368" t="n">
        <v>9509.757706613849</v>
      </c>
    </row>
    <row r="1369">
      <c r="A1369" s="5" t="n"/>
      <c r="B1369" s="1" t="inlineStr">
        <is>
          <t>d_056_h_23</t>
        </is>
      </c>
      <c r="C1369" t="n">
        <v>1.107521294673676</v>
      </c>
      <c r="D1369" t="n">
        <v>4.72629103905392</v>
      </c>
      <c r="E1369" t="n">
        <v>5.523417239146923</v>
      </c>
      <c r="F1369" t="n">
        <v>6.039422308521823</v>
      </c>
      <c r="G1369" t="n">
        <v>5630.702318932757</v>
      </c>
    </row>
    <row r="1370">
      <c r="A1370" s="5" t="n"/>
      <c r="B1370" s="1" t="inlineStr">
        <is>
          <t>d_057_h_00</t>
        </is>
      </c>
      <c r="C1370" t="n">
        <v>0.6144039313501723</v>
      </c>
      <c r="D1370" t="n">
        <v>2.623340883020419</v>
      </c>
      <c r="E1370" t="n">
        <v>3.064558839221213</v>
      </c>
      <c r="F1370" t="n">
        <v>3.344048940026004</v>
      </c>
      <c r="G1370" t="n">
        <v>3120.215208435877</v>
      </c>
    </row>
    <row r="1371">
      <c r="A1371" s="5" t="n"/>
      <c r="B1371" s="1" t="inlineStr">
        <is>
          <t>d_057_h_01</t>
        </is>
      </c>
      <c r="C1371" t="n">
        <v>0.2841405647160918</v>
      </c>
      <c r="D1371" t="n">
        <v>1.210815138039458</v>
      </c>
      <c r="E1371" t="n">
        <v>1.416107855735193</v>
      </c>
      <c r="F1371" t="n">
        <v>1.546094056326205</v>
      </c>
      <c r="G1371" t="n">
        <v>1443.065843831678</v>
      </c>
    </row>
    <row r="1372">
      <c r="A1372" s="5" t="n"/>
      <c r="B1372" s="1" t="inlineStr">
        <is>
          <t>d_057_h_02</t>
        </is>
      </c>
      <c r="C1372" t="n">
        <v>0.1732972373047741</v>
      </c>
      <c r="D1372" t="n">
        <v>0.7401599486815924</v>
      </c>
      <c r="E1372" t="n">
        <v>0.8677009852395811</v>
      </c>
      <c r="F1372" t="n">
        <v>0.9455588805395524</v>
      </c>
      <c r="G1372" t="n">
        <v>882.7399790597937</v>
      </c>
    </row>
    <row r="1373">
      <c r="A1373" s="5" t="n"/>
      <c r="B1373" s="1" t="inlineStr">
        <is>
          <t>d_057_h_03</t>
        </is>
      </c>
      <c r="C1373" t="n">
        <v>0.139249203776848</v>
      </c>
      <c r="D1373" t="n">
        <v>0.5948803214110729</v>
      </c>
      <c r="E1373" t="n">
        <v>0.6952141989763161</v>
      </c>
      <c r="F1373" t="n">
        <v>0.7596061901357144</v>
      </c>
      <c r="G1373" t="n">
        <v>706.763655226667</v>
      </c>
    </row>
    <row r="1374">
      <c r="A1374" s="5" t="n"/>
      <c r="B1374" s="1" t="inlineStr">
        <is>
          <t>d_057_h_04</t>
        </is>
      </c>
      <c r="C1374" t="n">
        <v>0.1100138242536534</v>
      </c>
      <c r="D1374" t="n">
        <v>0.4692786448249328</v>
      </c>
      <c r="E1374" t="n">
        <v>0.547625313660676</v>
      </c>
      <c r="F1374" t="n">
        <v>0.5972919843745128</v>
      </c>
      <c r="G1374" t="n">
        <v>557.6570927878813</v>
      </c>
    </row>
    <row r="1375">
      <c r="A1375" s="5" t="n"/>
      <c r="B1375" s="1" t="inlineStr">
        <is>
          <t>d_057_h_05</t>
        </is>
      </c>
      <c r="C1375" t="n">
        <v>0.1493405307538996</v>
      </c>
      <c r="D1375" t="n">
        <v>0.6374182328141931</v>
      </c>
      <c r="E1375" t="n">
        <v>0.7456526046738963</v>
      </c>
      <c r="F1375" t="n">
        <v>0.8140991773664863</v>
      </c>
      <c r="G1375" t="n">
        <v>759.8480103924614</v>
      </c>
    </row>
    <row r="1376">
      <c r="A1376" s="5" t="n"/>
      <c r="B1376" s="1" t="inlineStr">
        <is>
          <t>d_057_h_06</t>
        </is>
      </c>
      <c r="C1376" t="n">
        <v>0.409742700554486</v>
      </c>
      <c r="D1376" t="n">
        <v>1.74997967729297</v>
      </c>
      <c r="E1376" t="n">
        <v>2.04676969314007</v>
      </c>
      <c r="F1376" t="n">
        <v>2.234341884936057</v>
      </c>
      <c r="G1376" t="n">
        <v>2081.605902249797</v>
      </c>
    </row>
    <row r="1377">
      <c r="A1377" s="5" t="n"/>
      <c r="B1377" s="1" t="inlineStr">
        <is>
          <t>d_057_h_07</t>
        </is>
      </c>
      <c r="C1377" t="n">
        <v>0.845762443089998</v>
      </c>
      <c r="D1377" t="n">
        <v>3.60369463450746</v>
      </c>
      <c r="E1377" t="n">
        <v>4.219087468799895</v>
      </c>
      <c r="F1377" t="n">
        <v>4.621996363421027</v>
      </c>
      <c r="G1377" t="n">
        <v>4298.739954771619</v>
      </c>
    </row>
    <row r="1378">
      <c r="A1378" s="5" t="n"/>
      <c r="B1378" s="1" t="inlineStr">
        <is>
          <t>d_057_h_08</t>
        </is>
      </c>
      <c r="C1378" t="n">
        <v>0.8726368094722494</v>
      </c>
      <c r="D1378" t="n">
        <v>3.725127258319347</v>
      </c>
      <c r="E1378" t="n">
        <v>4.349109314406838</v>
      </c>
      <c r="F1378" t="n">
        <v>4.759665517587184</v>
      </c>
      <c r="G1378" t="n">
        <v>4428.899118549059</v>
      </c>
    </row>
    <row r="1379">
      <c r="A1379" s="5" t="n"/>
      <c r="B1379" s="1" t="inlineStr">
        <is>
          <t>d_057_h_09</t>
        </is>
      </c>
      <c r="C1379" t="n">
        <v>0.8525303136484135</v>
      </c>
      <c r="D1379" t="n">
        <v>3.637251588357496</v>
      </c>
      <c r="E1379" t="n">
        <v>4.259556799344475</v>
      </c>
      <c r="F1379" t="n">
        <v>4.654237650196598</v>
      </c>
      <c r="G1379" t="n">
        <v>4330.661470322733</v>
      </c>
    </row>
    <row r="1380">
      <c r="A1380" s="5" t="n"/>
      <c r="B1380" s="1" t="inlineStr">
        <is>
          <t>d_057_h_10</t>
        </is>
      </c>
      <c r="C1380" t="n">
        <v>0.5854444181163577</v>
      </c>
      <c r="D1380" t="n">
        <v>2.493935071622554</v>
      </c>
      <c r="E1380" t="n">
        <v>2.9157731368812</v>
      </c>
      <c r="F1380" t="n">
        <v>3.176560905528004</v>
      </c>
      <c r="G1380" t="n">
        <v>2968.944105540912</v>
      </c>
    </row>
    <row r="1381">
      <c r="A1381" s="5" t="n"/>
      <c r="B1381" s="1" t="inlineStr">
        <is>
          <t>d_057_h_11</t>
        </is>
      </c>
      <c r="C1381" t="n">
        <v>0.4904066830541641</v>
      </c>
      <c r="D1381" t="n">
        <v>2.09171959511489</v>
      </c>
      <c r="E1381" t="n">
        <v>2.445756622592983</v>
      </c>
      <c r="F1381" t="n">
        <v>2.669178648618245</v>
      </c>
      <c r="G1381" t="n">
        <v>2494.168145102313</v>
      </c>
    </row>
    <row r="1382">
      <c r="A1382" s="5" t="n"/>
      <c r="B1382" s="1" t="inlineStr">
        <is>
          <t>d_057_h_12</t>
        </is>
      </c>
      <c r="C1382" t="n">
        <v>0.5319652991165122</v>
      </c>
      <c r="D1382" t="n">
        <v>2.269939234094048</v>
      </c>
      <c r="E1382" t="n">
        <v>2.650532103472948</v>
      </c>
      <c r="F1382" t="n">
        <v>2.895328325321861</v>
      </c>
      <c r="G1382" t="n">
        <v>2696.76643515484</v>
      </c>
    </row>
    <row r="1383">
      <c r="A1383" s="5" t="n"/>
      <c r="B1383" s="1" t="inlineStr">
        <is>
          <t>d_057_h_13</t>
        </is>
      </c>
      <c r="C1383" t="n">
        <v>0.6221419341939607</v>
      </c>
      <c r="D1383" t="n">
        <v>2.654794567340956</v>
      </c>
      <c r="E1383" t="n">
        <v>3.105754954480585</v>
      </c>
      <c r="F1383" t="n">
        <v>3.388870706085977</v>
      </c>
      <c r="G1383" t="n">
        <v>3164.701658446256</v>
      </c>
    </row>
    <row r="1384">
      <c r="A1384" s="5" t="n"/>
      <c r="B1384" s="1" t="inlineStr">
        <is>
          <t>d_057_h_14</t>
        </is>
      </c>
      <c r="C1384" t="n">
        <v>0.7630964243056889</v>
      </c>
      <c r="D1384" t="n">
        <v>3.259777284418106</v>
      </c>
      <c r="E1384" t="n">
        <v>3.812793333160378</v>
      </c>
      <c r="F1384" t="n">
        <v>4.165089299651156</v>
      </c>
      <c r="G1384" t="n">
        <v>3886.55361623478</v>
      </c>
    </row>
    <row r="1385">
      <c r="A1385" s="5" t="n"/>
      <c r="B1385" s="1" t="inlineStr">
        <is>
          <t>d_057_h_15</t>
        </is>
      </c>
      <c r="C1385" t="n">
        <v>1.109870493913232</v>
      </c>
      <c r="D1385" t="n">
        <v>4.740311082696551</v>
      </c>
      <c r="E1385" t="n">
        <v>5.553842533545511</v>
      </c>
      <c r="F1385" t="n">
        <v>6.049788178708847</v>
      </c>
      <c r="G1385" t="n">
        <v>5645.878057633242</v>
      </c>
    </row>
    <row r="1386">
      <c r="A1386" s="5" t="n"/>
      <c r="B1386" s="1" t="inlineStr">
        <is>
          <t>d_057_h_16</t>
        </is>
      </c>
      <c r="C1386" t="n">
        <v>2.145572698599664</v>
      </c>
      <c r="D1386" t="n">
        <v>9.156795185306679</v>
      </c>
      <c r="E1386" t="n">
        <v>10.70819544671424</v>
      </c>
      <c r="F1386" t="n">
        <v>11.65320648663925</v>
      </c>
      <c r="G1386" t="n">
        <v>10882.53507321124</v>
      </c>
    </row>
    <row r="1387">
      <c r="A1387" s="5" t="n"/>
      <c r="B1387" s="1" t="inlineStr">
        <is>
          <t>d_057_h_17</t>
        </is>
      </c>
      <c r="C1387" t="n">
        <v>2.737377403533739</v>
      </c>
      <c r="D1387" t="n">
        <v>11.68051264094943</v>
      </c>
      <c r="E1387" t="n">
        <v>13.65299503723618</v>
      </c>
      <c r="F1387" t="n">
        <v>14.87487000974986</v>
      </c>
      <c r="G1387" t="n">
        <v>13884.53478198724</v>
      </c>
    </row>
    <row r="1388">
      <c r="A1388" s="5" t="n"/>
      <c r="B1388" s="1" t="inlineStr">
        <is>
          <t>d_057_h_18</t>
        </is>
      </c>
      <c r="C1388" t="n">
        <v>3.260599994177636</v>
      </c>
      <c r="D1388" t="n">
        <v>13.92003428795637</v>
      </c>
      <c r="E1388" t="n">
        <v>16.29210865220097</v>
      </c>
      <c r="F1388" t="n">
        <v>17.76719914519796</v>
      </c>
      <c r="G1388" t="n">
        <v>16580.74001020332</v>
      </c>
    </row>
    <row r="1389">
      <c r="A1389" s="5" t="n"/>
      <c r="B1389" s="1" t="inlineStr">
        <is>
          <t>d_057_h_19</t>
        </is>
      </c>
      <c r="C1389" t="n">
        <v>3.322718724274985</v>
      </c>
      <c r="D1389" t="n">
        <v>14.17872168447153</v>
      </c>
      <c r="E1389" t="n">
        <v>16.57717741722334</v>
      </c>
      <c r="F1389" t="n">
        <v>18.09192513782398</v>
      </c>
      <c r="G1389" t="n">
        <v>16866.95112469272</v>
      </c>
    </row>
    <row r="1390">
      <c r="A1390" s="5" t="n"/>
      <c r="B1390" s="1" t="inlineStr">
        <is>
          <t>d_057_h_20</t>
        </is>
      </c>
      <c r="C1390" t="n">
        <v>3.613539181253885</v>
      </c>
      <c r="D1390" t="n">
        <v>15.41059921719054</v>
      </c>
      <c r="E1390" t="n">
        <v>18.06591072314692</v>
      </c>
      <c r="F1390" t="n">
        <v>19.65413147527953</v>
      </c>
      <c r="G1390" t="n">
        <v>18356.71460850244</v>
      </c>
    </row>
    <row r="1391">
      <c r="A1391" s="5" t="n"/>
      <c r="B1391" s="1" t="inlineStr">
        <is>
          <t>d_057_h_21</t>
        </is>
      </c>
      <c r="C1391" t="n">
        <v>2.75966642308439</v>
      </c>
      <c r="D1391" t="n">
        <v>11.7729019615465</v>
      </c>
      <c r="E1391" t="n">
        <v>13.75933751874584</v>
      </c>
      <c r="F1391" t="n">
        <v>15.03314322964029</v>
      </c>
      <c r="G1391" t="n">
        <v>14000.16612666651</v>
      </c>
    </row>
    <row r="1392">
      <c r="A1392" s="5" t="n"/>
      <c r="B1392" s="1" t="inlineStr">
        <is>
          <t>d_057_h_22</t>
        </is>
      </c>
      <c r="C1392" t="n">
        <v>2.466499388036392</v>
      </c>
      <c r="D1392" t="n">
        <v>10.51979878374594</v>
      </c>
      <c r="E1392" t="n">
        <v>12.28242545414306</v>
      </c>
      <c r="F1392" t="n">
        <v>13.41921542766398</v>
      </c>
      <c r="G1392" t="n">
        <v>12522.70907501973</v>
      </c>
    </row>
    <row r="1393">
      <c r="A1393" s="5" t="n"/>
      <c r="B1393" s="1" t="inlineStr">
        <is>
          <t>d_057_h_23</t>
        </is>
      </c>
      <c r="C1393" t="n">
        <v>1.299260387275211</v>
      </c>
      <c r="D1393" t="n">
        <v>5.535414799686309</v>
      </c>
      <c r="E1393" t="n">
        <v>6.466340159973398</v>
      </c>
      <c r="F1393" t="n">
        <v>7.065226609247523</v>
      </c>
      <c r="G1393" t="n">
        <v>6593.336746247087</v>
      </c>
    </row>
    <row r="1394">
      <c r="A1394" s="5" t="n"/>
      <c r="B1394" s="1" t="inlineStr">
        <is>
          <t>d_058_h_00</t>
        </is>
      </c>
      <c r="C1394" t="n">
        <v>0.8266630729154991</v>
      </c>
      <c r="D1394" t="n">
        <v>3.52717877597228</v>
      </c>
      <c r="E1394" t="n">
        <v>4.121267144205922</v>
      </c>
      <c r="F1394" t="n">
        <v>4.505972435536085</v>
      </c>
      <c r="G1394" t="n">
        <v>4196.649647659026</v>
      </c>
    </row>
    <row r="1395">
      <c r="A1395" s="5" t="n"/>
      <c r="B1395" s="1" t="inlineStr">
        <is>
          <t>d_058_h_01</t>
        </is>
      </c>
      <c r="C1395" t="n">
        <v>0.4218543850274387</v>
      </c>
      <c r="D1395" t="n">
        <v>1.799593933663961</v>
      </c>
      <c r="E1395" t="n">
        <v>2.104815038353596</v>
      </c>
      <c r="F1395" t="n">
        <v>2.293809500820578</v>
      </c>
      <c r="G1395" t="n">
        <v>2138.749920798072</v>
      </c>
    </row>
    <row r="1396">
      <c r="A1396" s="5" t="n"/>
      <c r="B1396" s="1" t="inlineStr">
        <is>
          <t>d_058_h_02</t>
        </is>
      </c>
      <c r="C1396" t="n">
        <v>0.2513301169286495</v>
      </c>
      <c r="D1396" t="n">
        <v>1.071869728243407</v>
      </c>
      <c r="E1396" t="n">
        <v>1.252369475043328</v>
      </c>
      <c r="F1396" t="n">
        <v>1.367598264310792</v>
      </c>
      <c r="G1396" t="n">
        <v>1274.209894292225</v>
      </c>
    </row>
    <row r="1397">
      <c r="A1397" s="5" t="n"/>
      <c r="B1397" s="1" t="inlineStr">
        <is>
          <t>d_058_h_03</t>
        </is>
      </c>
      <c r="C1397" t="n">
        <v>0.1456134413254143</v>
      </c>
      <c r="D1397" t="n">
        <v>0.6215249647752081</v>
      </c>
      <c r="E1397" t="n">
        <v>0.7274356219141892</v>
      </c>
      <c r="F1397" t="n">
        <v>0.7932401123420185</v>
      </c>
      <c r="G1397" t="n">
        <v>740.3319421575937</v>
      </c>
    </row>
    <row r="1398">
      <c r="A1398" s="5" t="n"/>
      <c r="B1398" s="1" t="inlineStr">
        <is>
          <t>d_058_h_04</t>
        </is>
      </c>
      <c r="C1398" t="n">
        <v>0.1222390342692304</v>
      </c>
      <c r="D1398" t="n">
        <v>0.5220041118564968</v>
      </c>
      <c r="E1398" t="n">
        <v>0.6111471234044878</v>
      </c>
      <c r="F1398" t="n">
        <v>0.6667706105207063</v>
      </c>
      <c r="G1398" t="n">
        <v>622.4485813878583</v>
      </c>
    </row>
    <row r="1399">
      <c r="A1399" s="5" t="n"/>
      <c r="B1399" s="1" t="inlineStr">
        <is>
          <t>d_058_h_05</t>
        </is>
      </c>
      <c r="C1399" t="n">
        <v>0.2467317968957033</v>
      </c>
      <c r="D1399" t="n">
        <v>1.053135078614545</v>
      </c>
      <c r="E1399" t="n">
        <v>1.234339442659625</v>
      </c>
      <c r="F1399" t="n">
        <v>1.347333849319297</v>
      </c>
      <c r="G1399" t="n">
        <v>1256.210272012511</v>
      </c>
    </row>
    <row r="1400">
      <c r="A1400" s="5" t="n"/>
      <c r="B1400" s="1" t="inlineStr">
        <is>
          <t>d_058_h_06</t>
        </is>
      </c>
      <c r="C1400" t="n">
        <v>0.9885233885840132</v>
      </c>
      <c r="D1400" t="n">
        <v>4.214301466554618</v>
      </c>
      <c r="E1400" t="n">
        <v>4.928565184724116</v>
      </c>
      <c r="F1400" t="n">
        <v>5.380469894850919</v>
      </c>
      <c r="G1400" t="n">
        <v>5017.618895477957</v>
      </c>
    </row>
    <row r="1401">
      <c r="A1401" s="5" t="n"/>
      <c r="B1401" s="1" t="inlineStr">
        <is>
          <t>d_058_h_07</t>
        </is>
      </c>
      <c r="C1401" t="n">
        <v>2.263224260668188</v>
      </c>
      <c r="D1401" t="n">
        <v>9.658610340504669</v>
      </c>
      <c r="E1401" t="n">
        <v>11.32222859448377</v>
      </c>
      <c r="F1401" t="n">
        <v>12.34472356964386</v>
      </c>
      <c r="G1401" t="n">
        <v>11522.43287919125</v>
      </c>
    </row>
    <row r="1402">
      <c r="A1402" s="5" t="n"/>
      <c r="B1402" s="1" t="inlineStr">
        <is>
          <t>d_058_h_08</t>
        </is>
      </c>
      <c r="C1402" t="n">
        <v>2.393780717830372</v>
      </c>
      <c r="D1402" t="n">
        <v>10.21309472786984</v>
      </c>
      <c r="E1402" t="n">
        <v>11.95361394074769</v>
      </c>
      <c r="F1402" t="n">
        <v>13.06168052781245</v>
      </c>
      <c r="G1402" t="n">
        <v>12192.55461315858</v>
      </c>
    </row>
    <row r="1403">
      <c r="A1403" s="5" t="n"/>
      <c r="B1403" s="1" t="inlineStr">
        <is>
          <t>d_058_h_09</t>
        </is>
      </c>
      <c r="C1403" t="n">
        <v>2.301976637731201</v>
      </c>
      <c r="D1403" t="n">
        <v>9.830720235422927</v>
      </c>
      <c r="E1403" t="n">
        <v>11.51469389611391</v>
      </c>
      <c r="F1403" t="n">
        <v>12.55156152972157</v>
      </c>
      <c r="G1403" t="n">
        <v>11728.65268987497</v>
      </c>
    </row>
    <row r="1404">
      <c r="A1404" s="5" t="n"/>
      <c r="B1404" s="1" t="inlineStr">
        <is>
          <t>d_058_h_10</t>
        </is>
      </c>
      <c r="C1404" t="n">
        <v>1.948840634003754</v>
      </c>
      <c r="D1404" t="n">
        <v>8.309637188121393</v>
      </c>
      <c r="E1404" t="n">
        <v>9.702600466015252</v>
      </c>
      <c r="F1404" t="n">
        <v>10.59680859765754</v>
      </c>
      <c r="G1404" t="n">
        <v>9873.26883000899</v>
      </c>
    </row>
    <row r="1405">
      <c r="A1405" s="5" t="n"/>
      <c r="B1405" s="1" t="inlineStr">
        <is>
          <t>d_058_h_11</t>
        </is>
      </c>
      <c r="C1405" t="n">
        <v>1.932994487975053</v>
      </c>
      <c r="D1405" t="n">
        <v>8.254970121740406</v>
      </c>
      <c r="E1405" t="n">
        <v>9.672297409124685</v>
      </c>
      <c r="F1405" t="n">
        <v>10.54896039558692</v>
      </c>
      <c r="G1405" t="n">
        <v>9830.891648012701</v>
      </c>
    </row>
    <row r="1406">
      <c r="A1406" s="5" t="n"/>
      <c r="B1406" s="1" t="inlineStr">
        <is>
          <t>d_058_h_12</t>
        </is>
      </c>
      <c r="C1406" t="n">
        <v>2.010210886688096</v>
      </c>
      <c r="D1406" t="n">
        <v>8.567186734292017</v>
      </c>
      <c r="E1406" t="n">
        <v>10.02077251360599</v>
      </c>
      <c r="F1406" t="n">
        <v>10.9152939395131</v>
      </c>
      <c r="G1406" t="n">
        <v>10210.22090824272</v>
      </c>
    </row>
    <row r="1407">
      <c r="A1407" s="5" t="n"/>
      <c r="B1407" s="1" t="inlineStr">
        <is>
          <t>d_058_h_13</t>
        </is>
      </c>
      <c r="C1407" t="n">
        <v>2.43672909063812</v>
      </c>
      <c r="D1407" t="n">
        <v>10.40402964106106</v>
      </c>
      <c r="E1407" t="n">
        <v>12.15491719525745</v>
      </c>
      <c r="F1407" t="n">
        <v>13.25814132039115</v>
      </c>
      <c r="G1407" t="n">
        <v>12362.72016929703</v>
      </c>
    </row>
    <row r="1408">
      <c r="A1408" s="5" t="n"/>
      <c r="B1408" s="1" t="inlineStr">
        <is>
          <t>d_058_h_14</t>
        </is>
      </c>
      <c r="C1408" t="n">
        <v>2.253665588543673</v>
      </c>
      <c r="D1408" t="n">
        <v>9.607344338673043</v>
      </c>
      <c r="E1408" t="n">
        <v>11.23557624416881</v>
      </c>
      <c r="F1408" t="n">
        <v>12.27944286507937</v>
      </c>
      <c r="G1408" t="n">
        <v>11428.04296172311</v>
      </c>
    </row>
    <row r="1409">
      <c r="A1409" s="5" t="n"/>
      <c r="B1409" s="1" t="inlineStr">
        <is>
          <t>d_058_h_15</t>
        </is>
      </c>
      <c r="C1409" t="n">
        <v>2.760792793108406</v>
      </c>
      <c r="D1409" t="n">
        <v>11.76761747600508</v>
      </c>
      <c r="E1409" t="n">
        <v>13.7753437265683</v>
      </c>
      <c r="F1409" t="n">
        <v>15.05105906054344</v>
      </c>
      <c r="G1409" t="n">
        <v>14066.69131959075</v>
      </c>
    </row>
    <row r="1410">
      <c r="A1410" s="5" t="n"/>
      <c r="B1410" s="1" t="inlineStr">
        <is>
          <t>d_058_h_16</t>
        </is>
      </c>
      <c r="C1410" t="n">
        <v>3.82613477791226</v>
      </c>
      <c r="D1410" t="n">
        <v>16.31203602842011</v>
      </c>
      <c r="E1410" t="n">
        <v>19.06805287587402</v>
      </c>
      <c r="F1410" t="n">
        <v>20.89165788200317</v>
      </c>
      <c r="G1410" t="n">
        <v>19418.64689925743</v>
      </c>
    </row>
    <row r="1411">
      <c r="A1411" s="5" t="n"/>
      <c r="B1411" s="1" t="inlineStr">
        <is>
          <t>d_058_h_17</t>
        </is>
      </c>
      <c r="C1411" t="n">
        <v>4.387918280669343</v>
      </c>
      <c r="D1411" t="n">
        <v>18.73240684461339</v>
      </c>
      <c r="E1411" t="n">
        <v>21.89690205963105</v>
      </c>
      <c r="F1411" t="n">
        <v>23.89234373962433</v>
      </c>
      <c r="G1411" t="n">
        <v>22289.84453923633</v>
      </c>
    </row>
    <row r="1412">
      <c r="A1412" s="5" t="n"/>
      <c r="B1412" s="1" t="inlineStr">
        <is>
          <t>d_058_h_18</t>
        </is>
      </c>
      <c r="C1412" t="n">
        <v>5.226284777978017</v>
      </c>
      <c r="D1412" t="n">
        <v>22.29872401587011</v>
      </c>
      <c r="E1412" t="n">
        <v>26.12031036754305</v>
      </c>
      <c r="F1412" t="n">
        <v>28.53653248657616</v>
      </c>
      <c r="G1412" t="n">
        <v>26579.59416785849</v>
      </c>
    </row>
    <row r="1413">
      <c r="A1413" s="5" t="n"/>
      <c r="B1413" s="1" t="inlineStr">
        <is>
          <t>d_058_h_19</t>
        </is>
      </c>
      <c r="C1413" t="n">
        <v>5.536737905168019</v>
      </c>
      <c r="D1413" t="n">
        <v>23.6630098431228</v>
      </c>
      <c r="E1413" t="n">
        <v>27.68415394167436</v>
      </c>
      <c r="F1413" t="n">
        <v>30.26264676297673</v>
      </c>
      <c r="G1413" t="n">
        <v>28231.25185478559</v>
      </c>
    </row>
    <row r="1414">
      <c r="A1414" s="5" t="n"/>
      <c r="B1414" s="1" t="inlineStr">
        <is>
          <t>d_058_h_20</t>
        </is>
      </c>
      <c r="C1414" t="n">
        <v>5.95985759477853</v>
      </c>
      <c r="D1414" t="n">
        <v>25.4572158430715</v>
      </c>
      <c r="E1414" t="n">
        <v>29.77676694622376</v>
      </c>
      <c r="F1414" t="n">
        <v>32.5091786237487</v>
      </c>
      <c r="G1414" t="n">
        <v>30306.07436725075</v>
      </c>
    </row>
    <row r="1415">
      <c r="A1415" s="5" t="n"/>
      <c r="B1415" s="1" t="inlineStr">
        <is>
          <t>d_058_h_21</t>
        </is>
      </c>
      <c r="C1415" t="n">
        <v>5.670354241060958</v>
      </c>
      <c r="D1415" t="n">
        <v>24.20115164985258</v>
      </c>
      <c r="E1415" t="n">
        <v>28.34332432444809</v>
      </c>
      <c r="F1415" t="n">
        <v>30.91104927140807</v>
      </c>
      <c r="G1415" t="n">
        <v>28823.41849427934</v>
      </c>
    </row>
    <row r="1416">
      <c r="A1416" s="5" t="n"/>
      <c r="B1416" s="1" t="inlineStr">
        <is>
          <t>d_058_h_22</t>
        </is>
      </c>
      <c r="C1416" t="n">
        <v>5.088142177282124</v>
      </c>
      <c r="D1416" t="n">
        <v>21.69821644000823</v>
      </c>
      <c r="E1416" t="n">
        <v>25.38793774856736</v>
      </c>
      <c r="F1416" t="n">
        <v>27.77423046111856</v>
      </c>
      <c r="G1416" t="n">
        <v>25886.06147761859</v>
      </c>
    </row>
    <row r="1417">
      <c r="A1417" s="5" t="n"/>
      <c r="B1417" s="1" t="inlineStr">
        <is>
          <t>d_058_h_23</t>
        </is>
      </c>
      <c r="C1417" t="n">
        <v>2.638597498669003</v>
      </c>
      <c r="D1417" t="n">
        <v>11.2624899448363</v>
      </c>
      <c r="E1417" t="n">
        <v>13.17615969157613</v>
      </c>
      <c r="F1417" t="n">
        <v>14.36827112526881</v>
      </c>
      <c r="G1417" t="n">
        <v>13400.13456260014</v>
      </c>
    </row>
    <row r="1418">
      <c r="A1418" s="5" t="n"/>
      <c r="B1418" s="1" t="inlineStr">
        <is>
          <t>d_059_h_00</t>
        </is>
      </c>
      <c r="C1418" t="n">
        <v>1.076049293661302</v>
      </c>
      <c r="D1418" t="n">
        <v>4.59139308446008</v>
      </c>
      <c r="E1418" t="n">
        <v>5.372701057556363</v>
      </c>
      <c r="F1418" t="n">
        <v>5.880643713804306</v>
      </c>
      <c r="G1418" t="n">
        <v>5485.018695312297</v>
      </c>
    </row>
    <row r="1419">
      <c r="A1419" s="5" t="n"/>
      <c r="B1419" s="1" t="inlineStr">
        <is>
          <t>d_059_h_01</t>
        </is>
      </c>
      <c r="C1419" t="n">
        <v>0.6867042577326961</v>
      </c>
      <c r="D1419" t="n">
        <v>2.93134600711962</v>
      </c>
      <c r="E1419" t="n">
        <v>3.419083403739184</v>
      </c>
      <c r="F1419" t="n">
        <v>3.73764376006963</v>
      </c>
      <c r="G1419" t="n">
        <v>3483.085394728788</v>
      </c>
    </row>
    <row r="1420">
      <c r="A1420" s="5" t="n"/>
      <c r="B1420" s="1" t="inlineStr">
        <is>
          <t>d_059_h_02</t>
        </is>
      </c>
      <c r="C1420" t="n">
        <v>0.4343230657258776</v>
      </c>
      <c r="D1420" t="n">
        <v>1.853839500929562</v>
      </c>
      <c r="E1420" t="n">
        <v>2.167074830114534</v>
      </c>
      <c r="F1420" t="n">
        <v>2.364244676446527</v>
      </c>
      <c r="G1420" t="n">
        <v>2205.360290059312</v>
      </c>
    </row>
    <row r="1421">
      <c r="A1421" s="5" t="n"/>
      <c r="B1421" s="1" t="inlineStr">
        <is>
          <t>d_059_h_03</t>
        </is>
      </c>
      <c r="C1421" t="n">
        <v>0.2802000546191904</v>
      </c>
      <c r="D1421" t="n">
        <v>1.193883774636824</v>
      </c>
      <c r="E1421" t="n">
        <v>1.396355074571562</v>
      </c>
      <c r="F1421" t="n">
        <v>1.52602559793983</v>
      </c>
      <c r="G1421" t="n">
        <v>1422.946628338951</v>
      </c>
    </row>
    <row r="1422">
      <c r="A1422" s="5" t="n"/>
      <c r="B1422" s="1" t="inlineStr">
        <is>
          <t>d_059_h_04</t>
        </is>
      </c>
      <c r="C1422" t="n">
        <v>0.2793468540058303</v>
      </c>
      <c r="D1422" t="n">
        <v>1.192087035224965</v>
      </c>
      <c r="E1422" t="n">
        <v>1.396534343989078</v>
      </c>
      <c r="F1422" t="n">
        <v>1.523146599639901</v>
      </c>
      <c r="G1422" t="n">
        <v>1421.776673299091</v>
      </c>
    </row>
    <row r="1423">
      <c r="A1423" s="5" t="n"/>
      <c r="B1423" s="1" t="inlineStr">
        <is>
          <t>d_059_h_05</t>
        </is>
      </c>
      <c r="C1423" t="n">
        <v>0.4805973291826834</v>
      </c>
      <c r="D1423" t="n">
        <v>2.050475214491739</v>
      </c>
      <c r="E1423" t="n">
        <v>2.400663618618976</v>
      </c>
      <c r="F1423" t="n">
        <v>2.622490606928126</v>
      </c>
      <c r="G1423" t="n">
        <v>2441.958878192916</v>
      </c>
    </row>
    <row r="1424">
      <c r="A1424" s="5" t="n"/>
      <c r="B1424" s="1" t="inlineStr">
        <is>
          <t>d_059_h_06</t>
        </is>
      </c>
      <c r="C1424" t="n">
        <v>1.616961541487468</v>
      </c>
      <c r="D1424" t="n">
        <v>6.911229765360319</v>
      </c>
      <c r="E1424" t="n">
        <v>8.089890446634035</v>
      </c>
      <c r="F1424" t="n">
        <v>8.84014285473784</v>
      </c>
      <c r="G1424" t="n">
        <v>8227.993117504231</v>
      </c>
    </row>
    <row r="1425">
      <c r="A1425" s="5" t="n"/>
      <c r="B1425" s="1" t="inlineStr">
        <is>
          <t>d_059_h_07</t>
        </is>
      </c>
      <c r="C1425" t="n">
        <v>3.289258253067505</v>
      </c>
      <c r="D1425" t="n">
        <v>14.04302385245504</v>
      </c>
      <c r="E1425" t="n">
        <v>16.41838069304467</v>
      </c>
      <c r="F1425" t="n">
        <v>17.91806037074044</v>
      </c>
      <c r="G1425" t="n">
        <v>16700.5354812975</v>
      </c>
    </row>
    <row r="1426">
      <c r="A1426" s="5" t="n"/>
      <c r="B1426" s="1" t="inlineStr">
        <is>
          <t>d_059_h_08</t>
        </is>
      </c>
      <c r="C1426" t="n">
        <v>3.235803982446963</v>
      </c>
      <c r="D1426" t="n">
        <v>13.79921262433379</v>
      </c>
      <c r="E1426" t="n">
        <v>16.1524248273355</v>
      </c>
      <c r="F1426" t="n">
        <v>17.66358019964506</v>
      </c>
      <c r="G1426" t="n">
        <v>16437.36073619609</v>
      </c>
    </row>
    <row r="1427">
      <c r="A1427" s="5" t="n"/>
      <c r="B1427" s="1" t="inlineStr">
        <is>
          <t>d_059_h_09</t>
        </is>
      </c>
      <c r="C1427" t="n">
        <v>3.004588011388631</v>
      </c>
      <c r="D1427" t="n">
        <v>12.82085551197113</v>
      </c>
      <c r="E1427" t="n">
        <v>14.97648530429866</v>
      </c>
      <c r="F1427" t="n">
        <v>16.34430018574771</v>
      </c>
      <c r="G1427" t="n">
        <v>15241.6943478859</v>
      </c>
    </row>
    <row r="1428">
      <c r="A1428" s="5" t="n"/>
      <c r="B1428" s="1" t="inlineStr">
        <is>
          <t>d_059_h_10</t>
        </is>
      </c>
      <c r="C1428" t="n">
        <v>2.469490938822935</v>
      </c>
      <c r="D1428" t="n">
        <v>10.53202515244024</v>
      </c>
      <c r="E1428" t="n">
        <v>12.30701042349948</v>
      </c>
      <c r="F1428" t="n">
        <v>13.43191107129412</v>
      </c>
      <c r="G1428" t="n">
        <v>12529.90372352931</v>
      </c>
    </row>
    <row r="1429">
      <c r="A1429" s="5" t="n"/>
      <c r="B1429" s="1" t="inlineStr">
        <is>
          <t>d_059_h_11</t>
        </is>
      </c>
      <c r="C1429" t="n">
        <v>2.323588772715556</v>
      </c>
      <c r="D1429" t="n">
        <v>9.916151703849646</v>
      </c>
      <c r="E1429" t="n">
        <v>11.58108717580746</v>
      </c>
      <c r="F1429" t="n">
        <v>12.64500960102567</v>
      </c>
      <c r="G1429" t="n">
        <v>11788.56975424113</v>
      </c>
    </row>
    <row r="1430">
      <c r="A1430" s="5" t="n"/>
      <c r="B1430" s="1" t="inlineStr">
        <is>
          <t>d_059_h_12</t>
        </is>
      </c>
      <c r="C1430" t="n">
        <v>2.616481268711698</v>
      </c>
      <c r="D1430" t="n">
        <v>11.16337346016473</v>
      </c>
      <c r="E1430" t="n">
        <v>13.05194806928769</v>
      </c>
      <c r="F1430" t="n">
        <v>14.26582201617353</v>
      </c>
      <c r="G1430" t="n">
        <v>13282.42607765674</v>
      </c>
    </row>
    <row r="1431">
      <c r="A1431" s="5" t="n"/>
      <c r="B1431" s="1" t="inlineStr">
        <is>
          <t>d_059_h_13</t>
        </is>
      </c>
      <c r="C1431" t="n">
        <v>3.061905708781926</v>
      </c>
      <c r="D1431" t="n">
        <v>13.05444230795599</v>
      </c>
      <c r="E1431" t="n">
        <v>15.27806108645825</v>
      </c>
      <c r="F1431" t="n">
        <v>16.68652664808933</v>
      </c>
      <c r="G1431" t="n">
        <v>15539.90398351786</v>
      </c>
    </row>
    <row r="1432">
      <c r="A1432" s="5" t="n"/>
      <c r="B1432" s="1" t="inlineStr">
        <is>
          <t>d_059_h_14</t>
        </is>
      </c>
      <c r="C1432" t="n">
        <v>2.818081448248825</v>
      </c>
      <c r="D1432" t="n">
        <v>12.01783616328528</v>
      </c>
      <c r="E1432" t="n">
        <v>14.07768061406302</v>
      </c>
      <c r="F1432" t="n">
        <v>15.35712372488426</v>
      </c>
      <c r="G1432" t="n">
        <v>14320.71323438132</v>
      </c>
    </row>
    <row r="1433">
      <c r="A1433" s="5" t="n"/>
      <c r="B1433" s="1" t="inlineStr">
        <is>
          <t>d_059_h_15</t>
        </is>
      </c>
      <c r="C1433" t="n">
        <v>3.154533332742121</v>
      </c>
      <c r="D1433" t="n">
        <v>13.46310795984224</v>
      </c>
      <c r="E1433" t="n">
        <v>15.7432354513067</v>
      </c>
      <c r="F1433" t="n">
        <v>17.17303652992431</v>
      </c>
      <c r="G1433" t="n">
        <v>16017.63616843005</v>
      </c>
    </row>
    <row r="1434">
      <c r="A1434" s="5" t="n"/>
      <c r="B1434" s="1" t="inlineStr">
        <is>
          <t>d_059_h_16</t>
        </is>
      </c>
      <c r="C1434" t="n">
        <v>4.033718053479941</v>
      </c>
      <c r="D1434" t="n">
        <v>17.2049346768428</v>
      </c>
      <c r="E1434" t="n">
        <v>20.11417529886907</v>
      </c>
      <c r="F1434" t="n">
        <v>21.96761532288397</v>
      </c>
      <c r="G1434" t="n">
        <v>20498.44166427309</v>
      </c>
    </row>
    <row r="1435">
      <c r="A1435" s="5" t="n"/>
      <c r="B1435" s="1" t="inlineStr">
        <is>
          <t>d_059_h_17</t>
        </is>
      </c>
      <c r="C1435" t="n">
        <v>4.605816009877473</v>
      </c>
      <c r="D1435" t="n">
        <v>19.63531491201208</v>
      </c>
      <c r="E1435" t="n">
        <v>22.9625096231939</v>
      </c>
      <c r="F1435" t="n">
        <v>25.05216808225256</v>
      </c>
      <c r="G1435" t="n">
        <v>23353.41814574219</v>
      </c>
    </row>
    <row r="1436">
      <c r="A1436" s="5" t="n"/>
      <c r="B1436" s="1" t="inlineStr">
        <is>
          <t>d_059_h_18</t>
        </is>
      </c>
      <c r="C1436" t="n">
        <v>5.491255531507663</v>
      </c>
      <c r="D1436" t="n">
        <v>23.42819313004625</v>
      </c>
      <c r="E1436" t="n">
        <v>27.36149254476472</v>
      </c>
      <c r="F1436" t="n">
        <v>29.88897385039077</v>
      </c>
      <c r="G1436" t="n">
        <v>27888.32095549262</v>
      </c>
    </row>
    <row r="1437">
      <c r="A1437" s="5" t="n"/>
      <c r="B1437" s="1" t="inlineStr">
        <is>
          <t>d_059_h_19</t>
        </is>
      </c>
      <c r="C1437" t="n">
        <v>5.773223722941427</v>
      </c>
      <c r="D1437" t="n">
        <v>24.67529973995071</v>
      </c>
      <c r="E1437" t="n">
        <v>28.90076124520937</v>
      </c>
      <c r="F1437" t="n">
        <v>31.48377066874136</v>
      </c>
      <c r="G1437" t="n">
        <v>29352.63880332552</v>
      </c>
    </row>
    <row r="1438">
      <c r="A1438" s="5" t="n"/>
      <c r="B1438" s="1" t="inlineStr">
        <is>
          <t>d_059_h_20</t>
        </is>
      </c>
      <c r="C1438" t="n">
        <v>6.34097513824365</v>
      </c>
      <c r="D1438" t="n">
        <v>27.05519613932137</v>
      </c>
      <c r="E1438" t="n">
        <v>31.68407244426206</v>
      </c>
      <c r="F1438" t="n">
        <v>34.57239126196679</v>
      </c>
      <c r="G1438" t="n">
        <v>32247.38058299545</v>
      </c>
    </row>
    <row r="1439">
      <c r="A1439" s="5" t="n"/>
      <c r="B1439" s="1" t="inlineStr">
        <is>
          <t>d_059_h_21</t>
        </is>
      </c>
      <c r="C1439" t="n">
        <v>5.671609259206652</v>
      </c>
      <c r="D1439" t="n">
        <v>24.20859601610936</v>
      </c>
      <c r="E1439" t="n">
        <v>28.29476200563867</v>
      </c>
      <c r="F1439" t="n">
        <v>30.88565642220718</v>
      </c>
      <c r="G1439" t="n">
        <v>28785.2011146664</v>
      </c>
    </row>
    <row r="1440">
      <c r="A1440" s="5" t="n"/>
      <c r="B1440" s="1" t="inlineStr">
        <is>
          <t>d_059_h_22</t>
        </is>
      </c>
      <c r="C1440" t="n">
        <v>4.251453989246437</v>
      </c>
      <c r="D1440" t="n">
        <v>18.14098155976169</v>
      </c>
      <c r="E1440" t="n">
        <v>21.22602711233581</v>
      </c>
      <c r="F1440" t="n">
        <v>23.18674021302616</v>
      </c>
      <c r="G1440" t="n">
        <v>21618.31229800145</v>
      </c>
    </row>
    <row r="1441">
      <c r="A1441" s="5" t="n"/>
      <c r="B1441" s="1" t="inlineStr">
        <is>
          <t>d_059_h_23</t>
        </is>
      </c>
      <c r="C1441" t="n">
        <v>1.809602818819978</v>
      </c>
      <c r="D1441" t="n">
        <v>7.71555591533336</v>
      </c>
      <c r="E1441" t="n">
        <v>9.020111499020205</v>
      </c>
      <c r="F1441" t="n">
        <v>9.870945595250259</v>
      </c>
      <c r="G1441" t="n">
        <v>9202.983209150654</v>
      </c>
    </row>
    <row r="1442">
      <c r="A1442" s="5" t="n"/>
      <c r="B1442" s="1" t="inlineStr">
        <is>
          <t>d_060_h_00</t>
        </is>
      </c>
      <c r="C1442" t="n">
        <v>0.8915877241338462</v>
      </c>
      <c r="D1442" t="n">
        <v>3.803436370477077</v>
      </c>
      <c r="E1442" t="n">
        <v>4.448748997849436</v>
      </c>
      <c r="F1442" t="n">
        <v>4.855959163036662</v>
      </c>
      <c r="G1442" t="n">
        <v>4525.134667323397</v>
      </c>
    </row>
    <row r="1443">
      <c r="A1443" s="5" t="n"/>
      <c r="B1443" s="1" t="inlineStr">
        <is>
          <t>d_060_h_01</t>
        </is>
      </c>
      <c r="C1443" t="n">
        <v>0.5068530657087851</v>
      </c>
      <c r="D1443" t="n">
        <v>2.165307373544916</v>
      </c>
      <c r="E1443" t="n">
        <v>2.53825484019383</v>
      </c>
      <c r="F1443" t="n">
        <v>2.767483412631937</v>
      </c>
      <c r="G1443" t="n">
        <v>2581.202871813601</v>
      </c>
    </row>
    <row r="1444">
      <c r="A1444" s="5" t="n"/>
      <c r="B1444" s="1" t="inlineStr">
        <is>
          <t>d_060_h_02</t>
        </is>
      </c>
      <c r="C1444" t="n">
        <v>0.3068219515066822</v>
      </c>
      <c r="D1444" t="n">
        <v>1.309662400813026</v>
      </c>
      <c r="E1444" t="n">
        <v>1.532700989392171</v>
      </c>
      <c r="F1444" t="n">
        <v>1.675089876169493</v>
      </c>
      <c r="G1444" t="n">
        <v>1561.643193030158</v>
      </c>
    </row>
    <row r="1445">
      <c r="A1445" s="5" t="n"/>
      <c r="B1445" s="1" t="inlineStr">
        <is>
          <t>d_060_h_03</t>
        </is>
      </c>
      <c r="C1445" t="n">
        <v>0.2051364970598322</v>
      </c>
      <c r="D1445" t="n">
        <v>0.8747068212103286</v>
      </c>
      <c r="E1445" t="n">
        <v>1.021480945330737</v>
      </c>
      <c r="F1445" t="n">
        <v>1.117545651535024</v>
      </c>
      <c r="G1445" t="n">
        <v>1039.976739996101</v>
      </c>
    </row>
    <row r="1446">
      <c r="A1446" s="5" t="n"/>
      <c r="B1446" s="1" t="inlineStr">
        <is>
          <t>d_060_h_04</t>
        </is>
      </c>
      <c r="C1446" t="n">
        <v>0.1949898228592044</v>
      </c>
      <c r="D1446" t="n">
        <v>0.8319109686736288</v>
      </c>
      <c r="E1446" t="n">
        <v>0.9735556045284096</v>
      </c>
      <c r="F1446" t="n">
        <v>1.063641213886755</v>
      </c>
      <c r="G1446" t="n">
        <v>990.8710301292959</v>
      </c>
    </row>
    <row r="1447">
      <c r="A1447" s="5" t="n"/>
      <c r="B1447" s="1" t="inlineStr">
        <is>
          <t>d_060_h_05</t>
        </is>
      </c>
      <c r="C1447" t="n">
        <v>0.316199003281118</v>
      </c>
      <c r="D1447" t="n">
        <v>1.348809923319354</v>
      </c>
      <c r="E1447" t="n">
        <v>1.57852415464516</v>
      </c>
      <c r="F1447" t="n">
        <v>1.720680128992992</v>
      </c>
      <c r="G1447" t="n">
        <v>1604.683619474906</v>
      </c>
    </row>
    <row r="1448">
      <c r="A1448" s="5" t="n"/>
      <c r="B1448" s="1" t="inlineStr">
        <is>
          <t>d_060_h_06</t>
        </is>
      </c>
      <c r="C1448" t="n">
        <v>1.196237379357608</v>
      </c>
      <c r="D1448" t="n">
        <v>5.10184569268474</v>
      </c>
      <c r="E1448" t="n">
        <v>5.978304423181788</v>
      </c>
      <c r="F1448" t="n">
        <v>6.542733146288161</v>
      </c>
      <c r="G1448" t="n">
        <v>6086.558084120647</v>
      </c>
    </row>
    <row r="1449">
      <c r="A1449" s="5" t="n"/>
      <c r="B1449" s="1" t="inlineStr">
        <is>
          <t>d_060_h_07</t>
        </is>
      </c>
      <c r="C1449" t="n">
        <v>2.785192392030022</v>
      </c>
      <c r="D1449" t="n">
        <v>11.89445986874463</v>
      </c>
      <c r="E1449" t="n">
        <v>13.93462770007465</v>
      </c>
      <c r="F1449" t="n">
        <v>15.18909356862435</v>
      </c>
      <c r="G1449" t="n">
        <v>14167.34136448415</v>
      </c>
    </row>
    <row r="1450">
      <c r="A1450" s="5" t="n"/>
      <c r="B1450" s="1" t="inlineStr">
        <is>
          <t>d_060_h_08</t>
        </is>
      </c>
      <c r="C1450" t="n">
        <v>2.743135066427664</v>
      </c>
      <c r="D1450" t="n">
        <v>11.71240435769848</v>
      </c>
      <c r="E1450" t="n">
        <v>13.69968854320007</v>
      </c>
      <c r="F1450" t="n">
        <v>14.96300010895952</v>
      </c>
      <c r="G1450" t="n">
        <v>13938.90644808599</v>
      </c>
    </row>
    <row r="1451">
      <c r="A1451" s="5" t="n"/>
      <c r="B1451" s="1" t="inlineStr">
        <is>
          <t>d_060_h_09</t>
        </is>
      </c>
      <c r="C1451" t="n">
        <v>2.400720585722954</v>
      </c>
      <c r="D1451" t="n">
        <v>10.23563200756931</v>
      </c>
      <c r="E1451" t="n">
        <v>11.96637207597264</v>
      </c>
      <c r="F1451" t="n">
        <v>13.09495132000137</v>
      </c>
      <c r="G1451" t="n">
        <v>12193.05145848316</v>
      </c>
    </row>
    <row r="1452">
      <c r="A1452" s="5" t="n"/>
      <c r="B1452" s="1" t="inlineStr">
        <is>
          <t>d_060_h_10</t>
        </is>
      </c>
      <c r="C1452" t="n">
        <v>2.080008007480291</v>
      </c>
      <c r="D1452" t="n">
        <v>8.891578052236522</v>
      </c>
      <c r="E1452" t="n">
        <v>10.41869358817327</v>
      </c>
      <c r="F1452" t="n">
        <v>11.37098378446215</v>
      </c>
      <c r="G1452" t="n">
        <v>10595.96825568425</v>
      </c>
    </row>
    <row r="1453">
      <c r="A1453" s="5" t="n"/>
      <c r="B1453" s="1" t="inlineStr">
        <is>
          <t>d_060_h_11</t>
        </is>
      </c>
      <c r="C1453" t="n">
        <v>1.837297061579605</v>
      </c>
      <c r="D1453" t="n">
        <v>7.843305411984598</v>
      </c>
      <c r="E1453" t="n">
        <v>9.162631586719716</v>
      </c>
      <c r="F1453" t="n">
        <v>10.00243072323027</v>
      </c>
      <c r="G1453" t="n">
        <v>9328.939215087956</v>
      </c>
    </row>
    <row r="1454">
      <c r="A1454" s="5" t="n"/>
      <c r="B1454" s="1" t="inlineStr">
        <is>
          <t>d_060_h_12</t>
        </is>
      </c>
      <c r="C1454" t="n">
        <v>2.107675840990496</v>
      </c>
      <c r="D1454" t="n">
        <v>8.981927785142434</v>
      </c>
      <c r="E1454" t="n">
        <v>10.51538475718904</v>
      </c>
      <c r="F1454" t="n">
        <v>11.48973998725856</v>
      </c>
      <c r="G1454" t="n">
        <v>10706.88316445397</v>
      </c>
    </row>
    <row r="1455">
      <c r="A1455" s="5" t="n"/>
      <c r="B1455" s="1" t="inlineStr">
        <is>
          <t>d_060_h_13</t>
        </is>
      </c>
      <c r="C1455" t="n">
        <v>2.245619252559982</v>
      </c>
      <c r="D1455" t="n">
        <v>9.583500355713499</v>
      </c>
      <c r="E1455" t="n">
        <v>11.20153644693229</v>
      </c>
      <c r="F1455" t="n">
        <v>12.21327190320574</v>
      </c>
      <c r="G1455" t="n">
        <v>11388.75540031428</v>
      </c>
    </row>
    <row r="1456">
      <c r="A1456" s="5" t="n"/>
      <c r="B1456" s="1" t="inlineStr">
        <is>
          <t>d_060_h_14</t>
        </is>
      </c>
      <c r="C1456" t="n">
        <v>2.106444349700535</v>
      </c>
      <c r="D1456" t="n">
        <v>8.981586141144804</v>
      </c>
      <c r="E1456" t="n">
        <v>10.50424250222598</v>
      </c>
      <c r="F1456" t="n">
        <v>11.45409285957457</v>
      </c>
      <c r="G1456" t="n">
        <v>10703.15188991505</v>
      </c>
    </row>
    <row r="1457">
      <c r="A1457" s="5" t="n"/>
      <c r="B1457" s="1" t="inlineStr">
        <is>
          <t>d_060_h_15</t>
        </is>
      </c>
      <c r="C1457" t="n">
        <v>2.476870315542241</v>
      </c>
      <c r="D1457" t="n">
        <v>10.57156395366495</v>
      </c>
      <c r="E1457" t="n">
        <v>12.39051993295485</v>
      </c>
      <c r="F1457" t="n">
        <v>13.49548022118867</v>
      </c>
      <c r="G1457" t="n">
        <v>12593.11319708464</v>
      </c>
    </row>
    <row r="1458">
      <c r="A1458" s="5" t="n"/>
      <c r="B1458" s="1" t="inlineStr">
        <is>
          <t>d_060_h_16</t>
        </is>
      </c>
      <c r="C1458" t="n">
        <v>3.396298651623934</v>
      </c>
      <c r="D1458" t="n">
        <v>14.48839617009618</v>
      </c>
      <c r="E1458" t="n">
        <v>16.94002986884194</v>
      </c>
      <c r="F1458" t="n">
        <v>18.47557299727105</v>
      </c>
      <c r="G1458" t="n">
        <v>17243.12565593707</v>
      </c>
    </row>
    <row r="1459">
      <c r="A1459" s="5" t="n"/>
      <c r="B1459" s="1" t="inlineStr">
        <is>
          <t>d_060_h_17</t>
        </is>
      </c>
      <c r="C1459" t="n">
        <v>4.027436276992985</v>
      </c>
      <c r="D1459" t="n">
        <v>17.18255214982767</v>
      </c>
      <c r="E1459" t="n">
        <v>20.13384247589912</v>
      </c>
      <c r="F1459" t="n">
        <v>21.99655345152183</v>
      </c>
      <c r="G1459" t="n">
        <v>20524.10125000764</v>
      </c>
    </row>
    <row r="1460">
      <c r="A1460" s="5" t="n"/>
      <c r="B1460" s="1" t="inlineStr">
        <is>
          <t>d_060_h_18</t>
        </is>
      </c>
      <c r="C1460" t="n">
        <v>4.710040723020243</v>
      </c>
      <c r="D1460" t="n">
        <v>20.09934562478571</v>
      </c>
      <c r="E1460" t="n">
        <v>23.49081997534343</v>
      </c>
      <c r="F1460" t="n">
        <v>25.65116326818683</v>
      </c>
      <c r="G1460" t="n">
        <v>23905.71075948102</v>
      </c>
    </row>
    <row r="1461">
      <c r="A1461" s="5" t="n"/>
      <c r="B1461" s="1" t="inlineStr">
        <is>
          <t>d_060_h_19</t>
        </is>
      </c>
      <c r="C1461" t="n">
        <v>5.040357565156945</v>
      </c>
      <c r="D1461" t="n">
        <v>21.49891001613283</v>
      </c>
      <c r="E1461" t="n">
        <v>25.15981225177207</v>
      </c>
      <c r="F1461" t="n">
        <v>27.50218184032289</v>
      </c>
      <c r="G1461" t="n">
        <v>25603.66443586953</v>
      </c>
    </row>
    <row r="1462">
      <c r="A1462" s="5" t="n"/>
      <c r="B1462" s="1" t="inlineStr">
        <is>
          <t>d_060_h_20</t>
        </is>
      </c>
      <c r="C1462" t="n">
        <v>5.355377771997599</v>
      </c>
      <c r="D1462" t="n">
        <v>22.8323553747846</v>
      </c>
      <c r="E1462" t="n">
        <v>26.71381505339956</v>
      </c>
      <c r="F1462" t="n">
        <v>29.15348933982309</v>
      </c>
      <c r="G1462" t="n">
        <v>27196.01159324927</v>
      </c>
    </row>
    <row r="1463">
      <c r="A1463" s="5" t="n"/>
      <c r="B1463" s="1" t="inlineStr">
        <is>
          <t>d_060_h_21</t>
        </is>
      </c>
      <c r="C1463" t="n">
        <v>4.690140711372631</v>
      </c>
      <c r="D1463" t="n">
        <v>19.99457494825572</v>
      </c>
      <c r="E1463" t="n">
        <v>23.34697125722737</v>
      </c>
      <c r="F1463" t="n">
        <v>25.53404318185153</v>
      </c>
      <c r="G1463" t="n">
        <v>23772.79921586245</v>
      </c>
    </row>
    <row r="1464">
      <c r="A1464" s="5" t="n"/>
      <c r="B1464" s="1" t="inlineStr">
        <is>
          <t>d_060_h_22</t>
        </is>
      </c>
      <c r="C1464" t="n">
        <v>3.866672282560534</v>
      </c>
      <c r="D1464" t="n">
        <v>16.4950305552627</v>
      </c>
      <c r="E1464" t="n">
        <v>19.32211541984847</v>
      </c>
      <c r="F1464" t="n">
        <v>21.08166295350338</v>
      </c>
      <c r="G1464" t="n">
        <v>19692.3257608832</v>
      </c>
    </row>
    <row r="1465">
      <c r="A1465" s="5" t="n"/>
      <c r="B1465" s="1" t="inlineStr">
        <is>
          <t>d_060_h_23</t>
        </is>
      </c>
      <c r="C1465" t="n">
        <v>1.764825394184548</v>
      </c>
      <c r="D1465" t="n">
        <v>7.528898973842884</v>
      </c>
      <c r="E1465" t="n">
        <v>8.811530824154111</v>
      </c>
      <c r="F1465" t="n">
        <v>9.611064113479127</v>
      </c>
      <c r="G1465" t="n">
        <v>8958.463467042</v>
      </c>
    </row>
    <row r="1466">
      <c r="A1466" s="5" t="n"/>
      <c r="B1466" s="1" t="inlineStr">
        <is>
          <t>d_061_h_00</t>
        </is>
      </c>
      <c r="C1466" t="n">
        <v>0.9971322579427009</v>
      </c>
      <c r="D1466" t="n">
        <v>4.252369694859071</v>
      </c>
      <c r="E1466" t="n">
        <v>4.97486279824933</v>
      </c>
      <c r="F1466" t="n">
        <v>5.428345849831262</v>
      </c>
      <c r="G1466" t="n">
        <v>5069.849034030483</v>
      </c>
    </row>
    <row r="1467">
      <c r="A1467" s="5" t="n"/>
      <c r="B1467" s="1" t="inlineStr">
        <is>
          <t>d_061_h_01</t>
        </is>
      </c>
      <c r="C1467" t="n">
        <v>0.5652795057265416</v>
      </c>
      <c r="D1467" t="n">
        <v>2.414836997223536</v>
      </c>
      <c r="E1467" t="n">
        <v>2.827928568151139</v>
      </c>
      <c r="F1467" t="n">
        <v>3.080228376022735</v>
      </c>
      <c r="G1467" t="n">
        <v>2875.292395736552</v>
      </c>
    </row>
    <row r="1468">
      <c r="A1468" s="5" t="n"/>
      <c r="B1468" s="1" t="inlineStr">
        <is>
          <t>d_061_h_02</t>
        </is>
      </c>
      <c r="C1468" t="n">
        <v>0.3542494159032325</v>
      </c>
      <c r="D1468" t="n">
        <v>1.511411896253382</v>
      </c>
      <c r="E1468" t="n">
        <v>1.771594416455548</v>
      </c>
      <c r="F1468" t="n">
        <v>1.930928611544557</v>
      </c>
      <c r="G1468" t="n">
        <v>1798.362016465572</v>
      </c>
    </row>
    <row r="1469">
      <c r="A1469" s="5" t="n"/>
      <c r="B1469" s="1" t="inlineStr">
        <is>
          <t>d_061_h_03</t>
        </is>
      </c>
      <c r="C1469" t="n">
        <v>0.2301701546365457</v>
      </c>
      <c r="D1469" t="n">
        <v>0.982040887290631</v>
      </c>
      <c r="E1469" t="n">
        <v>1.149199111071525</v>
      </c>
      <c r="F1469" t="n">
        <v>1.254223960326522</v>
      </c>
      <c r="G1469" t="n">
        <v>1169.968279937077</v>
      </c>
    </row>
    <row r="1470">
      <c r="A1470" s="5" t="n"/>
      <c r="B1470" s="1" t="inlineStr">
        <is>
          <t>d_061_h_04</t>
        </is>
      </c>
      <c r="C1470" t="n">
        <v>0.208674895193276</v>
      </c>
      <c r="D1470" t="n">
        <v>0.8910002973675037</v>
      </c>
      <c r="E1470" t="n">
        <v>1.041886629066377</v>
      </c>
      <c r="F1470" t="n">
        <v>1.136958691708899</v>
      </c>
      <c r="G1470" t="n">
        <v>1062.556816097724</v>
      </c>
    </row>
    <row r="1471">
      <c r="A1471" s="5" t="n"/>
      <c r="B1471" s="1" t="inlineStr">
        <is>
          <t>d_061_h_05</t>
        </is>
      </c>
      <c r="C1471" t="n">
        <v>0.3529321348513242</v>
      </c>
      <c r="D1471" t="n">
        <v>1.505454072450467</v>
      </c>
      <c r="E1471" t="n">
        <v>1.760971268004257</v>
      </c>
      <c r="F1471" t="n">
        <v>1.9218286420627</v>
      </c>
      <c r="G1471" t="n">
        <v>1792.690065761096</v>
      </c>
    </row>
    <row r="1472">
      <c r="A1472" s="5" t="n"/>
      <c r="B1472" s="1" t="inlineStr">
        <is>
          <t>d_061_h_06</t>
        </is>
      </c>
      <c r="C1472" t="n">
        <v>1.300236913329042</v>
      </c>
      <c r="D1472" t="n">
        <v>5.54664729574514</v>
      </c>
      <c r="E1472" t="n">
        <v>6.494659956996074</v>
      </c>
      <c r="F1472" t="n">
        <v>7.088168870560379</v>
      </c>
      <c r="G1472" t="n">
        <v>6611.255716555987</v>
      </c>
    </row>
    <row r="1473">
      <c r="A1473" s="5" t="n"/>
      <c r="B1473" s="1" t="inlineStr">
        <is>
          <t>d_061_h_07</t>
        </is>
      </c>
      <c r="C1473" t="n">
        <v>2.79860947725848</v>
      </c>
      <c r="D1473" t="n">
        <v>11.94648826769686</v>
      </c>
      <c r="E1473" t="n">
        <v>13.97795112316413</v>
      </c>
      <c r="F1473" t="n">
        <v>15.22953088848775</v>
      </c>
      <c r="G1473" t="n">
        <v>14191.07133856623</v>
      </c>
    </row>
    <row r="1474">
      <c r="A1474" s="5" t="n"/>
      <c r="B1474" s="1" t="inlineStr">
        <is>
          <t>d_061_h_08</t>
        </is>
      </c>
      <c r="C1474" t="n">
        <v>2.928223553328299</v>
      </c>
      <c r="D1474" t="n">
        <v>12.49571776041681</v>
      </c>
      <c r="E1474" t="n">
        <v>14.6156908471717</v>
      </c>
      <c r="F1474" t="n">
        <v>15.91573680238748</v>
      </c>
      <c r="G1474" t="n">
        <v>14874.27688210792</v>
      </c>
    </row>
    <row r="1475">
      <c r="A1475" s="5" t="n"/>
      <c r="B1475" s="1" t="inlineStr">
        <is>
          <t>d_061_h_09</t>
        </is>
      </c>
      <c r="C1475" t="n">
        <v>2.546033041688837</v>
      </c>
      <c r="D1475" t="n">
        <v>10.87649094022133</v>
      </c>
      <c r="E1475" t="n">
        <v>12.74658155463889</v>
      </c>
      <c r="F1475" t="n">
        <v>13.91705207950415</v>
      </c>
      <c r="G1475" t="n">
        <v>12969.84640148032</v>
      </c>
    </row>
    <row r="1476">
      <c r="A1476" s="5" t="n"/>
      <c r="B1476" s="1" t="inlineStr">
        <is>
          <t>d_061_h_10</t>
        </is>
      </c>
      <c r="C1476" t="n">
        <v>2.293240268492701</v>
      </c>
      <c r="D1476" t="n">
        <v>9.77842484145501</v>
      </c>
      <c r="E1476" t="n">
        <v>11.42937865906555</v>
      </c>
      <c r="F1476" t="n">
        <v>12.50298467713747</v>
      </c>
      <c r="G1476" t="n">
        <v>11661.74634573961</v>
      </c>
    </row>
    <row r="1477">
      <c r="A1477" s="5" t="n"/>
      <c r="B1477" s="1" t="inlineStr">
        <is>
          <t>d_061_h_11</t>
        </is>
      </c>
      <c r="C1477" t="n">
        <v>2.075526809416882</v>
      </c>
      <c r="D1477" t="n">
        <v>8.861456433091417</v>
      </c>
      <c r="E1477" t="n">
        <v>10.37674509877497</v>
      </c>
      <c r="F1477" t="n">
        <v>11.30465701000922</v>
      </c>
      <c r="G1477" t="n">
        <v>10544.06196412284</v>
      </c>
    </row>
    <row r="1478">
      <c r="A1478" s="5" t="n"/>
      <c r="B1478" s="1" t="inlineStr">
        <is>
          <t>d_061_h_12</t>
        </is>
      </c>
      <c r="C1478" t="n">
        <v>2.205866763196675</v>
      </c>
      <c r="D1478" t="n">
        <v>9.407668898931888</v>
      </c>
      <c r="E1478" t="n">
        <v>10.99231541817219</v>
      </c>
      <c r="F1478" t="n">
        <v>12.00934115467947</v>
      </c>
      <c r="G1478" t="n">
        <v>11180.02447175486</v>
      </c>
    </row>
    <row r="1479">
      <c r="A1479" s="5" t="n"/>
      <c r="B1479" s="1" t="inlineStr">
        <is>
          <t>d_061_h_13</t>
        </is>
      </c>
      <c r="C1479" t="n">
        <v>2.514287395777163</v>
      </c>
      <c r="D1479" t="n">
        <v>10.73597571436325</v>
      </c>
      <c r="E1479" t="n">
        <v>12.56486940126265</v>
      </c>
      <c r="F1479" t="n">
        <v>13.6990728481183</v>
      </c>
      <c r="G1479" t="n">
        <v>12801.21138313666</v>
      </c>
    </row>
    <row r="1480">
      <c r="A1480" s="5" t="n"/>
      <c r="B1480" s="1" t="inlineStr">
        <is>
          <t>d_061_h_14</t>
        </is>
      </c>
      <c r="C1480" t="n">
        <v>2.536716689411927</v>
      </c>
      <c r="D1480" t="n">
        <v>10.83367102572115</v>
      </c>
      <c r="E1480" t="n">
        <v>12.66092773709384</v>
      </c>
      <c r="F1480" t="n">
        <v>13.86559111501029</v>
      </c>
      <c r="G1480" t="n">
        <v>12901.63343697436</v>
      </c>
    </row>
    <row r="1481">
      <c r="A1481" s="5" t="n"/>
      <c r="B1481" s="1" t="inlineStr">
        <is>
          <t>d_061_h_15</t>
        </is>
      </c>
      <c r="C1481" t="n">
        <v>2.965040512103121</v>
      </c>
      <c r="D1481" t="n">
        <v>12.65924237431337</v>
      </c>
      <c r="E1481" t="n">
        <v>14.83214597884383</v>
      </c>
      <c r="F1481" t="n">
        <v>16.20269026469735</v>
      </c>
      <c r="G1481" t="n">
        <v>15090.32606106523</v>
      </c>
    </row>
    <row r="1482">
      <c r="A1482" s="5" t="n"/>
      <c r="B1482" s="1" t="inlineStr">
        <is>
          <t>d_061_h_16</t>
        </is>
      </c>
      <c r="C1482" t="n">
        <v>3.75058465389757</v>
      </c>
      <c r="D1482" t="n">
        <v>16.01038068299535</v>
      </c>
      <c r="E1482" t="n">
        <v>18.72901996235992</v>
      </c>
      <c r="F1482" t="n">
        <v>20.43293285068453</v>
      </c>
      <c r="G1482" t="n">
        <v>19093.17322133347</v>
      </c>
    </row>
    <row r="1483">
      <c r="A1483" s="5" t="n"/>
      <c r="B1483" s="1" t="inlineStr">
        <is>
          <t>d_061_h_17</t>
        </is>
      </c>
      <c r="C1483" t="n">
        <v>4.568357299962104</v>
      </c>
      <c r="D1483" t="n">
        <v>19.48775039988384</v>
      </c>
      <c r="E1483" t="n">
        <v>22.83208006196601</v>
      </c>
      <c r="F1483" t="n">
        <v>24.95197739890562</v>
      </c>
      <c r="G1483" t="n">
        <v>23253.43676457155</v>
      </c>
    </row>
    <row r="1484">
      <c r="A1484" s="5" t="n"/>
      <c r="B1484" s="1" t="inlineStr">
        <is>
          <t>d_061_h_18</t>
        </is>
      </c>
      <c r="C1484" t="n">
        <v>5.455809515682393</v>
      </c>
      <c r="D1484" t="n">
        <v>23.26602996513111</v>
      </c>
      <c r="E1484" t="n">
        <v>27.21552485358313</v>
      </c>
      <c r="F1484" t="n">
        <v>29.72722591565601</v>
      </c>
      <c r="G1484" t="n">
        <v>27728.74108415641</v>
      </c>
    </row>
    <row r="1485">
      <c r="A1485" s="5" t="n"/>
      <c r="B1485" s="1" t="inlineStr">
        <is>
          <t>d_061_h_19</t>
        </is>
      </c>
      <c r="C1485" t="n">
        <v>5.856355864210378</v>
      </c>
      <c r="D1485" t="n">
        <v>24.97907556783897</v>
      </c>
      <c r="E1485" t="n">
        <v>29.24172535232938</v>
      </c>
      <c r="F1485" t="n">
        <v>31.91221773387495</v>
      </c>
      <c r="G1485" t="n">
        <v>29771.74498600927</v>
      </c>
    </row>
    <row r="1486">
      <c r="A1486" s="5" t="n"/>
      <c r="B1486" s="1" t="inlineStr">
        <is>
          <t>d_061_h_20</t>
        </is>
      </c>
      <c r="C1486" t="n">
        <v>6.276476180583151</v>
      </c>
      <c r="D1486" t="n">
        <v>26.78103878517944</v>
      </c>
      <c r="E1486" t="n">
        <v>31.41370391588057</v>
      </c>
      <c r="F1486" t="n">
        <v>34.21765041976477</v>
      </c>
      <c r="G1486" t="n">
        <v>31975.56941196153</v>
      </c>
    </row>
    <row r="1487">
      <c r="A1487" s="5" t="n"/>
      <c r="B1487" s="1" t="inlineStr">
        <is>
          <t>d_061_h_21</t>
        </is>
      </c>
      <c r="C1487" t="n">
        <v>5.938386074665751</v>
      </c>
      <c r="D1487" t="n">
        <v>25.34079492332621</v>
      </c>
      <c r="E1487" t="n">
        <v>29.62946153564845</v>
      </c>
      <c r="F1487" t="n">
        <v>32.40254384970289</v>
      </c>
      <c r="G1487" t="n">
        <v>30170.67004661623</v>
      </c>
    </row>
    <row r="1488">
      <c r="A1488" s="5" t="n"/>
      <c r="B1488" s="1" t="inlineStr">
        <is>
          <t>d_061_h_22</t>
        </is>
      </c>
      <c r="C1488" t="n">
        <v>4.715683994487104</v>
      </c>
      <c r="D1488" t="n">
        <v>20.09946551752804</v>
      </c>
      <c r="E1488" t="n">
        <v>23.50503719545088</v>
      </c>
      <c r="F1488" t="n">
        <v>25.72495625601323</v>
      </c>
      <c r="G1488" t="n">
        <v>23937.73612947066</v>
      </c>
    </row>
    <row r="1489">
      <c r="A1489" s="5" t="n"/>
      <c r="B1489" s="1" t="inlineStr">
        <is>
          <t>d_061_h_23</t>
        </is>
      </c>
      <c r="C1489" t="n">
        <v>2.414863139988794</v>
      </c>
      <c r="D1489" t="n">
        <v>10.30546072267977</v>
      </c>
      <c r="E1489" t="n">
        <v>12.05843516050246</v>
      </c>
      <c r="F1489" t="n">
        <v>13.16592728150108</v>
      </c>
      <c r="G1489" t="n">
        <v>12279.72818043417</v>
      </c>
    </row>
    <row r="1490">
      <c r="A1490" s="5" t="n"/>
      <c r="B1490" s="1" t="inlineStr">
        <is>
          <t>d_062_h_00</t>
        </is>
      </c>
      <c r="C1490" t="n">
        <v>1.196363586832923</v>
      </c>
      <c r="D1490" t="n">
        <v>5.110563367908354</v>
      </c>
      <c r="E1490" t="n">
        <v>5.981327963074875</v>
      </c>
      <c r="F1490" t="n">
        <v>6.541606608448565</v>
      </c>
      <c r="G1490" t="n">
        <v>6093.359635959818</v>
      </c>
    </row>
    <row r="1491">
      <c r="A1491" s="5" t="n"/>
      <c r="B1491" s="1" t="inlineStr">
        <is>
          <t>d_062_h_01</t>
        </is>
      </c>
      <c r="C1491" t="n">
        <v>0.7445586320718741</v>
      </c>
      <c r="D1491" t="n">
        <v>3.178631936519205</v>
      </c>
      <c r="E1491" t="n">
        <v>3.72698981303758</v>
      </c>
      <c r="F1491" t="n">
        <v>4.060224054707454</v>
      </c>
      <c r="G1491" t="n">
        <v>3789.337692366943</v>
      </c>
    </row>
    <row r="1492">
      <c r="A1492" s="5" t="n"/>
      <c r="B1492" s="1" t="inlineStr">
        <is>
          <t>d_062_h_02</t>
        </is>
      </c>
      <c r="C1492" t="n">
        <v>0.4923712851819821</v>
      </c>
      <c r="D1492" t="n">
        <v>2.100720160236988</v>
      </c>
      <c r="E1492" t="n">
        <v>2.460687391553726</v>
      </c>
      <c r="F1492" t="n">
        <v>2.683236928270474</v>
      </c>
      <c r="G1492" t="n">
        <v>2506.247729335341</v>
      </c>
    </row>
    <row r="1493">
      <c r="A1493" s="5" t="n"/>
      <c r="B1493" s="1" t="inlineStr">
        <is>
          <t>d_062_h_03</t>
        </is>
      </c>
      <c r="C1493" t="n">
        <v>0.3266816840059443</v>
      </c>
      <c r="D1493" t="n">
        <v>1.393717548391796</v>
      </c>
      <c r="E1493" t="n">
        <v>1.628418844430581</v>
      </c>
      <c r="F1493" t="n">
        <v>1.780658988035475</v>
      </c>
      <c r="G1493" t="n">
        <v>1661.02325998178</v>
      </c>
    </row>
    <row r="1494">
      <c r="A1494" s="5" t="n"/>
      <c r="B1494" s="1" t="inlineStr">
        <is>
          <t>d_062_h_04</t>
        </is>
      </c>
      <c r="C1494" t="n">
        <v>0.3069548508415299</v>
      </c>
      <c r="D1494" t="n">
        <v>1.310232706232375</v>
      </c>
      <c r="E1494" t="n">
        <v>1.530241242720309</v>
      </c>
      <c r="F1494" t="n">
        <v>1.669847266321995</v>
      </c>
      <c r="G1494" t="n">
        <v>1557.581316125391</v>
      </c>
    </row>
    <row r="1495">
      <c r="A1495" s="5" t="n"/>
      <c r="B1495" s="1" t="inlineStr">
        <is>
          <t>d_062_h_05</t>
        </is>
      </c>
      <c r="C1495" t="n">
        <v>0.4809205540644333</v>
      </c>
      <c r="D1495" t="n">
        <v>2.054420407018415</v>
      </c>
      <c r="E1495" t="n">
        <v>2.404474109971987</v>
      </c>
      <c r="F1495" t="n">
        <v>2.618306666555646</v>
      </c>
      <c r="G1495" t="n">
        <v>2444.875200550382</v>
      </c>
    </row>
    <row r="1496">
      <c r="A1496" s="5" t="n"/>
      <c r="B1496" s="1" t="inlineStr">
        <is>
          <t>d_062_h_06</t>
        </is>
      </c>
      <c r="C1496" t="n">
        <v>1.643664228284904</v>
      </c>
      <c r="D1496" t="n">
        <v>7.014372156729404</v>
      </c>
      <c r="E1496" t="n">
        <v>8.21603673014093</v>
      </c>
      <c r="F1496" t="n">
        <v>8.984872509099008</v>
      </c>
      <c r="G1496" t="n">
        <v>8374.297043537656</v>
      </c>
    </row>
    <row r="1497">
      <c r="A1497" s="5" t="n"/>
      <c r="B1497" s="1" t="inlineStr">
        <is>
          <t>d_062_h_07</t>
        </is>
      </c>
      <c r="C1497" t="n">
        <v>3.533683270716665</v>
      </c>
      <c r="D1497" t="n">
        <v>15.07456358409631</v>
      </c>
      <c r="E1497" t="n">
        <v>17.5992282608968</v>
      </c>
      <c r="F1497" t="n">
        <v>19.24382273633003</v>
      </c>
      <c r="G1497" t="n">
        <v>17926.71413032486</v>
      </c>
    </row>
    <row r="1498">
      <c r="A1498" s="5" t="n"/>
      <c r="B1498" s="1" t="inlineStr">
        <is>
          <t>d_062_h_08</t>
        </is>
      </c>
      <c r="C1498" t="n">
        <v>3.290478102092067</v>
      </c>
      <c r="D1498" t="n">
        <v>14.02745803010182</v>
      </c>
      <c r="E1498" t="n">
        <v>16.41472284117454</v>
      </c>
      <c r="F1498" t="n">
        <v>17.94465114454921</v>
      </c>
      <c r="G1498" t="n">
        <v>16728.95877400854</v>
      </c>
    </row>
    <row r="1499">
      <c r="A1499" s="5" t="n"/>
      <c r="B1499" s="1" t="inlineStr">
        <is>
          <t>d_062_h_09</t>
        </is>
      </c>
      <c r="C1499" t="n">
        <v>3.020416243988069</v>
      </c>
      <c r="D1499" t="n">
        <v>12.87735882385749</v>
      </c>
      <c r="E1499" t="n">
        <v>15.08091708085436</v>
      </c>
      <c r="F1499" t="n">
        <v>16.47226635541783</v>
      </c>
      <c r="G1499" t="n">
        <v>15384.71982948761</v>
      </c>
    </row>
    <row r="1500">
      <c r="A1500" s="5" t="n"/>
      <c r="B1500" s="1" t="inlineStr">
        <is>
          <t>d_062_h_10</t>
        </is>
      </c>
      <c r="C1500" t="n">
        <v>2.678502278235116</v>
      </c>
      <c r="D1500" t="n">
        <v>11.42872132444425</v>
      </c>
      <c r="E1500" t="n">
        <v>13.36129270873139</v>
      </c>
      <c r="F1500" t="n">
        <v>14.60796298845525</v>
      </c>
      <c r="G1500" t="n">
        <v>13618.97269620877</v>
      </c>
    </row>
    <row r="1501">
      <c r="A1501" s="5" t="n"/>
      <c r="B1501" s="1" t="inlineStr">
        <is>
          <t>d_062_h_11</t>
        </is>
      </c>
      <c r="C1501" t="n">
        <v>2.423232797929804</v>
      </c>
      <c r="D1501" t="n">
        <v>10.32571176264072</v>
      </c>
      <c r="E1501" t="n">
        <v>12.06902144279946</v>
      </c>
      <c r="F1501" t="n">
        <v>13.17023165181947</v>
      </c>
      <c r="G1501" t="n">
        <v>12282.27251086956</v>
      </c>
    </row>
    <row r="1502">
      <c r="A1502" s="5" t="n"/>
      <c r="B1502" s="1" t="inlineStr">
        <is>
          <t>d_062_h_12</t>
        </is>
      </c>
      <c r="C1502" t="n">
        <v>2.655459072772369</v>
      </c>
      <c r="D1502" t="n">
        <v>11.33870920541325</v>
      </c>
      <c r="E1502" t="n">
        <v>13.28211412596029</v>
      </c>
      <c r="F1502" t="n">
        <v>14.49552765221036</v>
      </c>
      <c r="G1502" t="n">
        <v>13509.94481787116</v>
      </c>
    </row>
    <row r="1503">
      <c r="A1503" s="5" t="n"/>
      <c r="B1503" s="1" t="inlineStr">
        <is>
          <t>d_062_h_13</t>
        </is>
      </c>
      <c r="C1503" t="n">
        <v>2.884896652896044</v>
      </c>
      <c r="D1503" t="n">
        <v>12.32241851476651</v>
      </c>
      <c r="E1503" t="n">
        <v>14.42693132242846</v>
      </c>
      <c r="F1503" t="n">
        <v>15.72387523891334</v>
      </c>
      <c r="G1503" t="n">
        <v>14665.39180942945</v>
      </c>
    </row>
    <row r="1504">
      <c r="A1504" s="5" t="n"/>
      <c r="B1504" s="1" t="inlineStr">
        <is>
          <t>d_062_h_14</t>
        </is>
      </c>
      <c r="C1504" t="n">
        <v>2.644459673159893</v>
      </c>
      <c r="D1504" t="n">
        <v>11.27854931880824</v>
      </c>
      <c r="E1504" t="n">
        <v>13.20062751339751</v>
      </c>
      <c r="F1504" t="n">
        <v>14.40974430564505</v>
      </c>
      <c r="G1504" t="n">
        <v>13441.01871053631</v>
      </c>
    </row>
    <row r="1505">
      <c r="A1505" s="5" t="n"/>
      <c r="B1505" s="1" t="inlineStr">
        <is>
          <t>d_062_h_15</t>
        </is>
      </c>
      <c r="C1505" t="n">
        <v>2.965671786597302</v>
      </c>
      <c r="D1505" t="n">
        <v>12.64907271002675</v>
      </c>
      <c r="E1505" t="n">
        <v>14.81372093010529</v>
      </c>
      <c r="F1505" t="n">
        <v>16.20974586268441</v>
      </c>
      <c r="G1505" t="n">
        <v>15087.79145011396</v>
      </c>
    </row>
    <row r="1506">
      <c r="A1506" s="5" t="n"/>
      <c r="B1506" s="1" t="inlineStr">
        <is>
          <t>d_062_h_16</t>
        </is>
      </c>
      <c r="C1506" t="n">
        <v>3.852087401580462</v>
      </c>
      <c r="D1506" t="n">
        <v>16.43926149889588</v>
      </c>
      <c r="E1506" t="n">
        <v>19.20869005749396</v>
      </c>
      <c r="F1506" t="n">
        <v>21.01305567044973</v>
      </c>
      <c r="G1506" t="n">
        <v>19596.3903894309</v>
      </c>
    </row>
    <row r="1507">
      <c r="A1507" s="5" t="n"/>
      <c r="B1507" s="1" t="inlineStr">
        <is>
          <t>d_062_h_17</t>
        </is>
      </c>
      <c r="C1507" t="n">
        <v>4.66801884862927</v>
      </c>
      <c r="D1507" t="n">
        <v>19.91562600182275</v>
      </c>
      <c r="E1507" t="n">
        <v>23.27101258783629</v>
      </c>
      <c r="F1507" t="n">
        <v>25.42632656794808</v>
      </c>
      <c r="G1507" t="n">
        <v>23679.15562173354</v>
      </c>
    </row>
    <row r="1508">
      <c r="A1508" s="5" t="n"/>
      <c r="B1508" s="1" t="inlineStr">
        <is>
          <t>d_062_h_18</t>
        </is>
      </c>
      <c r="C1508" t="n">
        <v>5.36875087360301</v>
      </c>
      <c r="D1508" t="n">
        <v>22.905981934329</v>
      </c>
      <c r="E1508" t="n">
        <v>26.82878148973084</v>
      </c>
      <c r="F1508" t="n">
        <v>29.30540339050786</v>
      </c>
      <c r="G1508" t="n">
        <v>27296.54920385016</v>
      </c>
    </row>
    <row r="1509">
      <c r="A1509" s="5" t="n"/>
      <c r="B1509" s="1" t="inlineStr">
        <is>
          <t>d_062_h_19</t>
        </is>
      </c>
      <c r="C1509" t="n">
        <v>5.865889210481418</v>
      </c>
      <c r="D1509" t="n">
        <v>25.05641022600683</v>
      </c>
      <c r="E1509" t="n">
        <v>29.31912430219074</v>
      </c>
      <c r="F1509" t="n">
        <v>31.99246452364597</v>
      </c>
      <c r="G1509" t="n">
        <v>29859.38631137313</v>
      </c>
    </row>
    <row r="1510">
      <c r="A1510" s="5" t="n"/>
      <c r="B1510" s="1" t="inlineStr">
        <is>
          <t>d_062_h_20</t>
        </is>
      </c>
      <c r="C1510" t="n">
        <v>6.09311378677767</v>
      </c>
      <c r="D1510" t="n">
        <v>25.98479863120653</v>
      </c>
      <c r="E1510" t="n">
        <v>30.44219571188536</v>
      </c>
      <c r="F1510" t="n">
        <v>33.17379569972549</v>
      </c>
      <c r="G1510" t="n">
        <v>31024.6224225139</v>
      </c>
    </row>
    <row r="1511">
      <c r="A1511" s="5" t="n"/>
      <c r="B1511" s="1" t="inlineStr">
        <is>
          <t>d_062_h_21</t>
        </is>
      </c>
      <c r="C1511" t="n">
        <v>5.749713285995345</v>
      </c>
      <c r="D1511" t="n">
        <v>24.53495623228212</v>
      </c>
      <c r="E1511" t="n">
        <v>28.69210483790212</v>
      </c>
      <c r="F1511" t="n">
        <v>31.27790968607767</v>
      </c>
      <c r="G1511" t="n">
        <v>29170.38848008528</v>
      </c>
    </row>
    <row r="1512">
      <c r="A1512" s="5" t="n"/>
      <c r="B1512" s="1" t="inlineStr">
        <is>
          <t>d_062_h_22</t>
        </is>
      </c>
      <c r="C1512" t="n">
        <v>4.609944586971726</v>
      </c>
      <c r="D1512" t="n">
        <v>19.66843292212645</v>
      </c>
      <c r="E1512" t="n">
        <v>22.96609047705279</v>
      </c>
      <c r="F1512" t="n">
        <v>25.02085108615731</v>
      </c>
      <c r="G1512" t="n">
        <v>23399.04503445591</v>
      </c>
    </row>
    <row r="1513">
      <c r="A1513" s="5" t="n"/>
      <c r="B1513" s="1" t="inlineStr">
        <is>
          <t>d_062_h_23</t>
        </is>
      </c>
      <c r="C1513" t="n">
        <v>2.143233350659294</v>
      </c>
      <c r="D1513" t="n">
        <v>9.147445919691572</v>
      </c>
      <c r="E1513" t="n">
        <v>10.69591155473191</v>
      </c>
      <c r="F1513" t="n">
        <v>11.66759654653511</v>
      </c>
      <c r="G1513" t="n">
        <v>10900.92546243103</v>
      </c>
    </row>
    <row r="1514">
      <c r="A1514" s="5" t="n"/>
      <c r="B1514" s="1" t="inlineStr">
        <is>
          <t>d_063_h_00</t>
        </is>
      </c>
      <c r="C1514" t="n">
        <v>1.069125747699566</v>
      </c>
      <c r="D1514" t="n">
        <v>4.559371279024189</v>
      </c>
      <c r="E1514" t="n">
        <v>5.336023926401394</v>
      </c>
      <c r="F1514" t="n">
        <v>5.834439987706862</v>
      </c>
      <c r="G1514" t="n">
        <v>5439.927789492567</v>
      </c>
    </row>
    <row r="1515">
      <c r="A1515" s="5" t="n"/>
      <c r="B1515" s="1" t="inlineStr">
        <is>
          <t>d_063_h_01</t>
        </is>
      </c>
      <c r="C1515" t="n">
        <v>0.5840603576754957</v>
      </c>
      <c r="D1515" t="n">
        <v>2.496104421313905</v>
      </c>
      <c r="E1515" t="n">
        <v>2.924040473678312</v>
      </c>
      <c r="F1515" t="n">
        <v>3.194374359620501</v>
      </c>
      <c r="G1515" t="n">
        <v>2971.07520426809</v>
      </c>
    </row>
    <row r="1516">
      <c r="A1516" s="5" t="n"/>
      <c r="B1516" s="1" t="inlineStr">
        <is>
          <t>d_063_h_02</t>
        </is>
      </c>
      <c r="C1516" t="n">
        <v>0.3798790942803104</v>
      </c>
      <c r="D1516" t="n">
        <v>1.620343611107069</v>
      </c>
      <c r="E1516" t="n">
        <v>1.893364486698866</v>
      </c>
      <c r="F1516" t="n">
        <v>2.063354609734808</v>
      </c>
      <c r="G1516" t="n">
        <v>1928.965942181229</v>
      </c>
    </row>
    <row r="1517">
      <c r="A1517" s="5" t="n"/>
      <c r="B1517" s="1" t="inlineStr">
        <is>
          <t>d_063_h_03</t>
        </is>
      </c>
      <c r="C1517" t="n">
        <v>0.2370129433519434</v>
      </c>
      <c r="D1517" t="n">
        <v>1.01123380511482</v>
      </c>
      <c r="E1517" t="n">
        <v>1.182815078257819</v>
      </c>
      <c r="F1517" t="n">
        <v>1.293081677720629</v>
      </c>
      <c r="G1517" t="n">
        <v>1206.262163681453</v>
      </c>
    </row>
    <row r="1518">
      <c r="A1518" s="5" t="n"/>
      <c r="B1518" s="1" t="inlineStr">
        <is>
          <t>d_063_h_04</t>
        </is>
      </c>
      <c r="C1518" t="n">
        <v>0.2239985197042504</v>
      </c>
      <c r="D1518" t="n">
        <v>0.9553377216252154</v>
      </c>
      <c r="E1518" t="n">
        <v>1.117138998059301</v>
      </c>
      <c r="F1518" t="n">
        <v>1.220923136435779</v>
      </c>
      <c r="G1518" t="n">
        <v>1137.465535739215</v>
      </c>
    </row>
    <row r="1519">
      <c r="A1519" s="5" t="n"/>
      <c r="B1519" s="1" t="inlineStr">
        <is>
          <t>d_063_h_05</t>
        </is>
      </c>
      <c r="C1519" t="n">
        <v>0.3547818716628912</v>
      </c>
      <c r="D1519" t="n">
        <v>1.515022031312482</v>
      </c>
      <c r="E1519" t="n">
        <v>1.772982902474865</v>
      </c>
      <c r="F1519" t="n">
        <v>1.940262856780992</v>
      </c>
      <c r="G1519" t="n">
        <v>1806.945157616462</v>
      </c>
    </row>
    <row r="1520">
      <c r="A1520" s="5" t="n"/>
      <c r="B1520" s="1" t="inlineStr">
        <is>
          <t>d_063_h_06</t>
        </is>
      </c>
      <c r="C1520" t="n">
        <v>1.143901750166535</v>
      </c>
      <c r="D1520" t="n">
        <v>4.884265914557066</v>
      </c>
      <c r="E1520" t="n">
        <v>5.720888692901913</v>
      </c>
      <c r="F1520" t="n">
        <v>6.257318087511717</v>
      </c>
      <c r="G1520" t="n">
        <v>5809.124665627728</v>
      </c>
    </row>
    <row r="1521">
      <c r="A1521" s="5" t="n"/>
      <c r="B1521" s="1" t="inlineStr">
        <is>
          <t>d_063_h_07</t>
        </is>
      </c>
      <c r="C1521" t="n">
        <v>2.486775555407884</v>
      </c>
      <c r="D1521" t="n">
        <v>10.61559992237369</v>
      </c>
      <c r="E1521" t="n">
        <v>12.43800485472637</v>
      </c>
      <c r="F1521" t="n">
        <v>13.61292227193264</v>
      </c>
      <c r="G1521" t="n">
        <v>12671.48194947472</v>
      </c>
    </row>
    <row r="1522">
      <c r="A1522" s="5" t="n"/>
      <c r="B1522" s="1" t="inlineStr">
        <is>
          <t>d_063_h_08</t>
        </is>
      </c>
      <c r="C1522" t="n">
        <v>2.584495001359803</v>
      </c>
      <c r="D1522" t="n">
        <v>11.02233811724823</v>
      </c>
      <c r="E1522" t="n">
        <v>12.91208712302156</v>
      </c>
      <c r="F1522" t="n">
        <v>14.07312660955652</v>
      </c>
      <c r="G1522" t="n">
        <v>13141.88043173836</v>
      </c>
    </row>
    <row r="1523">
      <c r="A1523" s="5" t="n"/>
      <c r="B1523" s="1" t="inlineStr">
        <is>
          <t>d_063_h_09</t>
        </is>
      </c>
      <c r="C1523" t="n">
        <v>2.283835082003404</v>
      </c>
      <c r="D1523" t="n">
        <v>9.754281369650851</v>
      </c>
      <c r="E1523" t="n">
        <v>11.43163356170525</v>
      </c>
      <c r="F1523" t="n">
        <v>12.48843200604416</v>
      </c>
      <c r="G1523" t="n">
        <v>11640.89239587411</v>
      </c>
    </row>
    <row r="1524">
      <c r="A1524" s="5" t="n"/>
      <c r="B1524" s="1" t="inlineStr">
        <is>
          <t>d_063_h_10</t>
        </is>
      </c>
      <c r="C1524" t="n">
        <v>1.913983667926512</v>
      </c>
      <c r="D1524" t="n">
        <v>8.16811185376385</v>
      </c>
      <c r="E1524" t="n">
        <v>9.563055627409463</v>
      </c>
      <c r="F1524" t="n">
        <v>10.41508461039695</v>
      </c>
      <c r="G1524" t="n">
        <v>9723.862068613658</v>
      </c>
    </row>
    <row r="1525">
      <c r="A1525" s="5" t="n"/>
      <c r="B1525" s="1" t="inlineStr">
        <is>
          <t>d_063_h_11</t>
        </is>
      </c>
      <c r="C1525" t="n">
        <v>1.766805532920552</v>
      </c>
      <c r="D1525" t="n">
        <v>7.533455413323238</v>
      </c>
      <c r="E1525" t="n">
        <v>8.806111070782775</v>
      </c>
      <c r="F1525" t="n">
        <v>9.620436863365823</v>
      </c>
      <c r="G1525" t="n">
        <v>8970.040608559488</v>
      </c>
    </row>
    <row r="1526">
      <c r="A1526" s="5" t="n"/>
      <c r="B1526" s="1" t="inlineStr">
        <is>
          <t>d_063_h_12</t>
        </is>
      </c>
      <c r="C1526" t="n">
        <v>1.973244538130098</v>
      </c>
      <c r="D1526" t="n">
        <v>8.422256209470772</v>
      </c>
      <c r="E1526" t="n">
        <v>9.866373566448074</v>
      </c>
      <c r="F1526" t="n">
        <v>10.75869612761512</v>
      </c>
      <c r="G1526" t="n">
        <v>10055.99863639687</v>
      </c>
    </row>
    <row r="1527">
      <c r="A1527" s="5" t="n"/>
      <c r="B1527" s="1" t="inlineStr">
        <is>
          <t>d_063_h_13</t>
        </is>
      </c>
      <c r="C1527" t="n">
        <v>2.098441650297459</v>
      </c>
      <c r="D1527" t="n">
        <v>8.960272085433818</v>
      </c>
      <c r="E1527" t="n">
        <v>10.49624394209344</v>
      </c>
      <c r="F1527" t="n">
        <v>11.45492217959583</v>
      </c>
      <c r="G1527" t="n">
        <v>10679.07118096324</v>
      </c>
    </row>
    <row r="1528">
      <c r="A1528" s="5" t="n"/>
      <c r="B1528" s="1" t="inlineStr">
        <is>
          <t>d_063_h_14</t>
        </is>
      </c>
      <c r="C1528" t="n">
        <v>2.014269696327761</v>
      </c>
      <c r="D1528" t="n">
        <v>8.589675266714847</v>
      </c>
      <c r="E1528" t="n">
        <v>10.05694316734234</v>
      </c>
      <c r="F1528" t="n">
        <v>10.98051983369929</v>
      </c>
      <c r="G1528" t="n">
        <v>10233.3946822922</v>
      </c>
    </row>
    <row r="1529">
      <c r="A1529" s="5" t="n"/>
      <c r="B1529" s="1" t="inlineStr">
        <is>
          <t>d_063_h_15</t>
        </is>
      </c>
      <c r="C1529" t="n">
        <v>2.364872301435607</v>
      </c>
      <c r="D1529" t="n">
        <v>10.09140443208854</v>
      </c>
      <c r="E1529" t="n">
        <v>11.82102257966474</v>
      </c>
      <c r="F1529" t="n">
        <v>12.90619743046775</v>
      </c>
      <c r="G1529" t="n">
        <v>12022.43748762632</v>
      </c>
    </row>
    <row r="1530">
      <c r="A1530" s="5" t="n"/>
      <c r="B1530" s="1" t="inlineStr">
        <is>
          <t>d_063_h_16</t>
        </is>
      </c>
      <c r="C1530" t="n">
        <v>3.332300660177947</v>
      </c>
      <c r="D1530" t="n">
        <v>14.2172830432399</v>
      </c>
      <c r="E1530" t="n">
        <v>16.62298313203249</v>
      </c>
      <c r="F1530" t="n">
        <v>18.21727497488166</v>
      </c>
      <c r="G1530" t="n">
        <v>16954.38503764737</v>
      </c>
    </row>
    <row r="1531">
      <c r="A1531" s="5" t="n"/>
      <c r="B1531" s="1" t="inlineStr">
        <is>
          <t>d_063_h_17</t>
        </is>
      </c>
      <c r="C1531" t="n">
        <v>3.935855999347239</v>
      </c>
      <c r="D1531" t="n">
        <v>16.80924204681011</v>
      </c>
      <c r="E1531" t="n">
        <v>19.66113461495394</v>
      </c>
      <c r="F1531" t="n">
        <v>21.43356173296833</v>
      </c>
      <c r="G1531" t="n">
        <v>19988.8485323826</v>
      </c>
    </row>
    <row r="1532">
      <c r="A1532" s="5" t="n"/>
      <c r="B1532" s="1" t="inlineStr">
        <is>
          <t>d_063_h_18</t>
        </is>
      </c>
      <c r="C1532" t="n">
        <v>4.790585666403094</v>
      </c>
      <c r="D1532" t="n">
        <v>20.44206180660933</v>
      </c>
      <c r="E1532" t="n">
        <v>23.93843391943616</v>
      </c>
      <c r="F1532" t="n">
        <v>26.14929053259323</v>
      </c>
      <c r="G1532" t="n">
        <v>24405.06809406772</v>
      </c>
    </row>
    <row r="1533">
      <c r="A1533" s="5" t="n"/>
      <c r="B1533" s="1" t="inlineStr">
        <is>
          <t>d_063_h_19</t>
        </is>
      </c>
      <c r="C1533" t="n">
        <v>5.127678140065925</v>
      </c>
      <c r="D1533" t="n">
        <v>21.877244913791</v>
      </c>
      <c r="E1533" t="n">
        <v>25.60811112572072</v>
      </c>
      <c r="F1533" t="n">
        <v>27.96085806853523</v>
      </c>
      <c r="G1533" t="n">
        <v>26097.65083245886</v>
      </c>
    </row>
    <row r="1534">
      <c r="A1534" s="5" t="n"/>
      <c r="B1534" s="1" t="inlineStr">
        <is>
          <t>d_063_h_20</t>
        </is>
      </c>
      <c r="C1534" t="n">
        <v>5.334678134423621</v>
      </c>
      <c r="D1534" t="n">
        <v>22.74028259141937</v>
      </c>
      <c r="E1534" t="n">
        <v>26.56441667901783</v>
      </c>
      <c r="F1534" t="n">
        <v>28.99148900804522</v>
      </c>
      <c r="G1534" t="n">
        <v>27044.80476471072</v>
      </c>
    </row>
    <row r="1535">
      <c r="A1535" s="5" t="n"/>
      <c r="B1535" s="1" t="inlineStr">
        <is>
          <t>d_063_h_21</t>
        </is>
      </c>
      <c r="C1535" t="n">
        <v>4.700346557491589</v>
      </c>
      <c r="D1535" t="n">
        <v>20.07422518254827</v>
      </c>
      <c r="E1535" t="n">
        <v>23.5021873748307</v>
      </c>
      <c r="F1535" t="n">
        <v>25.55206168019806</v>
      </c>
      <c r="G1535" t="n">
        <v>23897.58955509375</v>
      </c>
    </row>
    <row r="1536">
      <c r="A1536" s="5" t="n"/>
      <c r="B1536" s="1" t="inlineStr">
        <is>
          <t>d_063_h_22</t>
        </is>
      </c>
      <c r="C1536" t="n">
        <v>3.883890788484876</v>
      </c>
      <c r="D1536" t="n">
        <v>16.57454321710403</v>
      </c>
      <c r="E1536" t="n">
        <v>19.39353718074192</v>
      </c>
      <c r="F1536" t="n">
        <v>21.15462896178544</v>
      </c>
      <c r="G1536" t="n">
        <v>19733.34539091057</v>
      </c>
    </row>
    <row r="1537">
      <c r="A1537" s="5" t="n"/>
      <c r="B1537" s="1" t="inlineStr">
        <is>
          <t>d_063_h_23</t>
        </is>
      </c>
      <c r="C1537" t="n">
        <v>1.636069505627221</v>
      </c>
      <c r="D1537" t="n">
        <v>6.978048946952526</v>
      </c>
      <c r="E1537" t="n">
        <v>8.172295487125673</v>
      </c>
      <c r="F1537" t="n">
        <v>8.92070279759095</v>
      </c>
      <c r="G1537" t="n">
        <v>8308.486460264319</v>
      </c>
    </row>
    <row r="1538">
      <c r="A1538" s="5" t="n"/>
      <c r="B1538" s="1" t="inlineStr">
        <is>
          <t>d_064_h_00</t>
        </is>
      </c>
      <c r="C1538" t="n">
        <v>0.8548011656773343</v>
      </c>
      <c r="D1538" t="n">
        <v>3.647842474811474</v>
      </c>
      <c r="E1538" t="n">
        <v>4.261146114931767</v>
      </c>
      <c r="F1538" t="n">
        <v>4.658757615398666</v>
      </c>
      <c r="G1538" t="n">
        <v>4332.976292503832</v>
      </c>
    </row>
    <row r="1539">
      <c r="A1539" s="5" t="n"/>
      <c r="B1539" s="1" t="inlineStr">
        <is>
          <t>d_064_h_01</t>
        </is>
      </c>
      <c r="C1539" t="n">
        <v>0.5370114391403523</v>
      </c>
      <c r="D1539" t="n">
        <v>2.29112815266581</v>
      </c>
      <c r="E1539" t="n">
        <v>2.677940179523342</v>
      </c>
      <c r="F1539" t="n">
        <v>2.927775928645944</v>
      </c>
      <c r="G1539" t="n">
        <v>2728.326309412138</v>
      </c>
    </row>
    <row r="1540">
      <c r="A1540" s="5" t="n"/>
      <c r="B1540" s="1" t="inlineStr">
        <is>
          <t>d_064_h_02</t>
        </is>
      </c>
      <c r="C1540" t="n">
        <v>0.3538943437009831</v>
      </c>
      <c r="D1540" t="n">
        <v>1.509663470461249</v>
      </c>
      <c r="E1540" t="n">
        <v>1.763821840951568</v>
      </c>
      <c r="F1540" t="n">
        <v>1.924512140589714</v>
      </c>
      <c r="G1540" t="n">
        <v>1798.831400146416</v>
      </c>
    </row>
    <row r="1541">
      <c r="A1541" s="5" t="n"/>
      <c r="B1541" s="1" t="inlineStr">
        <is>
          <t>d_064_h_03</t>
        </is>
      </c>
      <c r="C1541" t="n">
        <v>0.2391191820324109</v>
      </c>
      <c r="D1541" t="n">
        <v>1.018997342447502</v>
      </c>
      <c r="E1541" t="n">
        <v>1.192533582453243</v>
      </c>
      <c r="F1541" t="n">
        <v>1.301230909990906</v>
      </c>
      <c r="G1541" t="n">
        <v>1215.657843487734</v>
      </c>
    </row>
    <row r="1542">
      <c r="A1542" s="5" t="n"/>
      <c r="B1542" s="1" t="inlineStr">
        <is>
          <t>d_064_h_04</t>
        </is>
      </c>
      <c r="C1542" t="n">
        <v>0.198338911636877</v>
      </c>
      <c r="D1542" t="n">
        <v>0.8458944220559232</v>
      </c>
      <c r="E1542" t="n">
        <v>0.9905660374592521</v>
      </c>
      <c r="F1542" t="n">
        <v>1.078119187637574</v>
      </c>
      <c r="G1542" t="n">
        <v>1008.032774780746</v>
      </c>
    </row>
    <row r="1543">
      <c r="A1543" s="5" t="n"/>
      <c r="B1543" s="1" t="inlineStr">
        <is>
          <t>d_064_h_05</t>
        </is>
      </c>
      <c r="C1543" t="n">
        <v>0.2861689289670869</v>
      </c>
      <c r="D1543" t="n">
        <v>1.221062728626006</v>
      </c>
      <c r="E1543" t="n">
        <v>1.426564555397138</v>
      </c>
      <c r="F1543" t="n">
        <v>1.556071263491825</v>
      </c>
      <c r="G1543" t="n">
        <v>1451.235522259862</v>
      </c>
    </row>
    <row r="1544">
      <c r="A1544" s="5" t="n"/>
      <c r="B1544" s="1" t="inlineStr">
        <is>
          <t>d_064_h_06</t>
        </is>
      </c>
      <c r="C1544" t="n">
        <v>1.013370346872647</v>
      </c>
      <c r="D1544" t="n">
        <v>4.322085795019309</v>
      </c>
      <c r="E1544" t="n">
        <v>5.05087327974454</v>
      </c>
      <c r="F1544" t="n">
        <v>5.522166531398762</v>
      </c>
      <c r="G1544" t="n">
        <v>5140.15507636371</v>
      </c>
    </row>
    <row r="1545">
      <c r="A1545" s="5" t="n"/>
      <c r="B1545" s="1" t="inlineStr">
        <is>
          <t>d_064_h_07</t>
        </is>
      </c>
      <c r="C1545" t="n">
        <v>2.352052343568805</v>
      </c>
      <c r="D1545" t="n">
        <v>10.0244290074273</v>
      </c>
      <c r="E1545" t="n">
        <v>11.69686448603001</v>
      </c>
      <c r="F1545" t="n">
        <v>12.78073256114351</v>
      </c>
      <c r="G1545" t="n">
        <v>11910.55875554789</v>
      </c>
    </row>
    <row r="1546">
      <c r="A1546" s="5" t="n"/>
      <c r="B1546" s="1" t="inlineStr">
        <is>
          <t>d_064_h_08</t>
        </is>
      </c>
      <c r="C1546" t="n">
        <v>2.458017689146685</v>
      </c>
      <c r="D1546" t="n">
        <v>10.4838037159747</v>
      </c>
      <c r="E1546" t="n">
        <v>12.26709225589608</v>
      </c>
      <c r="F1546" t="n">
        <v>13.39484462432241</v>
      </c>
      <c r="G1546" t="n">
        <v>12494.45140240596</v>
      </c>
    </row>
    <row r="1547">
      <c r="A1547" s="5" t="n"/>
      <c r="B1547" s="1" t="inlineStr">
        <is>
          <t>d_064_h_09</t>
        </is>
      </c>
      <c r="C1547" t="n">
        <v>2.141078260694689</v>
      </c>
      <c r="D1547" t="n">
        <v>9.1343511793738</v>
      </c>
      <c r="E1547" t="n">
        <v>10.68689619564069</v>
      </c>
      <c r="F1547" t="n">
        <v>11.65016614746662</v>
      </c>
      <c r="G1547" t="n">
        <v>10871.01998873029</v>
      </c>
    </row>
    <row r="1548">
      <c r="A1548" s="5" t="n"/>
      <c r="B1548" s="1" t="inlineStr">
        <is>
          <t>d_064_h_10</t>
        </is>
      </c>
      <c r="C1548" t="n">
        <v>1.981181697941147</v>
      </c>
      <c r="D1548" t="n">
        <v>8.452768590041536</v>
      </c>
      <c r="E1548" t="n">
        <v>9.891937339792673</v>
      </c>
      <c r="F1548" t="n">
        <v>10.79359341438104</v>
      </c>
      <c r="G1548" t="n">
        <v>10069.6263356222</v>
      </c>
    </row>
    <row r="1549">
      <c r="A1549" s="5" t="n"/>
      <c r="B1549" s="1" t="inlineStr">
        <is>
          <t>d_064_h_11</t>
        </is>
      </c>
      <c r="C1549" t="n">
        <v>1.906670216273263</v>
      </c>
      <c r="D1549" t="n">
        <v>8.137644957469531</v>
      </c>
      <c r="E1549" t="n">
        <v>9.540905421466189</v>
      </c>
      <c r="F1549" t="n">
        <v>10.40185784305598</v>
      </c>
      <c r="G1549" t="n">
        <v>9720.259444976797</v>
      </c>
    </row>
    <row r="1550">
      <c r="A1550" s="5" t="n"/>
      <c r="B1550" s="1" t="inlineStr">
        <is>
          <t>d_064_h_12</t>
        </is>
      </c>
      <c r="C1550" t="n">
        <v>2.154374784977468</v>
      </c>
      <c r="D1550" t="n">
        <v>9.194251223893758</v>
      </c>
      <c r="E1550" t="n">
        <v>10.73326598138113</v>
      </c>
      <c r="F1550" t="n">
        <v>11.71695055637146</v>
      </c>
      <c r="G1550" t="n">
        <v>10923.61958805395</v>
      </c>
    </row>
    <row r="1551">
      <c r="A1551" s="5" t="n"/>
      <c r="B1551" s="1" t="inlineStr">
        <is>
          <t>d_064_h_13</t>
        </is>
      </c>
      <c r="C1551" t="n">
        <v>2.386498039128385</v>
      </c>
      <c r="D1551" t="n">
        <v>10.18597100996654</v>
      </c>
      <c r="E1551" t="n">
        <v>11.90478365510028</v>
      </c>
      <c r="F1551" t="n">
        <v>13.02381616230221</v>
      </c>
      <c r="G1551" t="n">
        <v>12118.69726071218</v>
      </c>
    </row>
    <row r="1552">
      <c r="A1552" s="5" t="n"/>
      <c r="B1552" s="1" t="inlineStr">
        <is>
          <t>d_064_h_14</t>
        </is>
      </c>
      <c r="C1552" t="n">
        <v>2.18158059309748</v>
      </c>
      <c r="D1552" t="n">
        <v>9.301153543691408</v>
      </c>
      <c r="E1552" t="n">
        <v>10.90289852894438</v>
      </c>
      <c r="F1552" t="n">
        <v>11.92989774607175</v>
      </c>
      <c r="G1552" t="n">
        <v>11095.37930109634</v>
      </c>
    </row>
    <row r="1553">
      <c r="A1553" s="5" t="n"/>
      <c r="B1553" s="1" t="inlineStr">
        <is>
          <t>d_064_h_15</t>
        </is>
      </c>
      <c r="C1553" t="n">
        <v>2.481845130827909</v>
      </c>
      <c r="D1553" t="n">
        <v>10.58855438803909</v>
      </c>
      <c r="E1553" t="n">
        <v>12.38308618425616</v>
      </c>
      <c r="F1553" t="n">
        <v>13.50791103871205</v>
      </c>
      <c r="G1553" t="n">
        <v>12595.34321110666</v>
      </c>
    </row>
    <row r="1554">
      <c r="A1554" s="5" t="n"/>
      <c r="B1554" s="1" t="inlineStr">
        <is>
          <t>d_064_h_16</t>
        </is>
      </c>
      <c r="C1554" t="n">
        <v>3.525581222334651</v>
      </c>
      <c r="D1554" t="n">
        <v>15.0441603116356</v>
      </c>
      <c r="E1554" t="n">
        <v>17.620484606671</v>
      </c>
      <c r="F1554" t="n">
        <v>19.16689672769497</v>
      </c>
      <c r="G1554" t="n">
        <v>17937.54528068596</v>
      </c>
    </row>
    <row r="1555">
      <c r="A1555" s="5" t="n"/>
      <c r="B1555" s="1" t="inlineStr">
        <is>
          <t>d_064_h_17</t>
        </is>
      </c>
      <c r="C1555" t="n">
        <v>4.33105274840418</v>
      </c>
      <c r="D1555" t="n">
        <v>18.47229850021652</v>
      </c>
      <c r="E1555" t="n">
        <v>21.60652732343889</v>
      </c>
      <c r="F1555" t="n">
        <v>23.60314325632636</v>
      </c>
      <c r="G1555" t="n">
        <v>21984.8321967758</v>
      </c>
    </row>
    <row r="1556">
      <c r="A1556" s="5" t="n"/>
      <c r="B1556" s="1" t="inlineStr">
        <is>
          <t>d_064_h_18</t>
        </is>
      </c>
      <c r="C1556" t="n">
        <v>5.28695228656271</v>
      </c>
      <c r="D1556" t="n">
        <v>22.54263768330162</v>
      </c>
      <c r="E1556" t="n">
        <v>26.417329320967</v>
      </c>
      <c r="F1556" t="n">
        <v>28.82720300697748</v>
      </c>
      <c r="G1556" t="n">
        <v>26919.74693013619</v>
      </c>
    </row>
    <row r="1557">
      <c r="A1557" s="5" t="n"/>
      <c r="B1557" s="1" t="inlineStr">
        <is>
          <t>d_064_h_19</t>
        </is>
      </c>
      <c r="C1557" t="n">
        <v>5.701641031961287</v>
      </c>
      <c r="D1557" t="n">
        <v>24.30575158783087</v>
      </c>
      <c r="E1557" t="n">
        <v>28.49089875933034</v>
      </c>
      <c r="F1557" t="n">
        <v>31.12463152717046</v>
      </c>
      <c r="G1557" t="n">
        <v>29050.8262035883</v>
      </c>
    </row>
    <row r="1558">
      <c r="A1558" s="5" t="n"/>
      <c r="B1558" s="1" t="inlineStr">
        <is>
          <t>d_064_h_20</t>
        </is>
      </c>
      <c r="C1558" t="n">
        <v>6.11362861619414</v>
      </c>
      <c r="D1558" t="n">
        <v>26.10673462305789</v>
      </c>
      <c r="E1558" t="n">
        <v>30.47529601843354</v>
      </c>
      <c r="F1558" t="n">
        <v>33.38503276830292</v>
      </c>
      <c r="G1558" t="n">
        <v>31048.35719838911</v>
      </c>
    </row>
    <row r="1559">
      <c r="A1559" s="5" t="n"/>
      <c r="B1559" s="1" t="inlineStr">
        <is>
          <t>d_064_h_21</t>
        </is>
      </c>
      <c r="C1559" t="n">
        <v>5.681452487999569</v>
      </c>
      <c r="D1559" t="n">
        <v>24.2383116374247</v>
      </c>
      <c r="E1559" t="n">
        <v>28.32179717932396</v>
      </c>
      <c r="F1559" t="n">
        <v>30.89081325556318</v>
      </c>
      <c r="G1559" t="n">
        <v>28841.35016441695</v>
      </c>
    </row>
    <row r="1560">
      <c r="A1560" s="5" t="n"/>
      <c r="B1560" s="1" t="inlineStr">
        <is>
          <t>d_064_h_22</t>
        </is>
      </c>
      <c r="C1560" t="n">
        <v>4.511052933992023</v>
      </c>
      <c r="D1560" t="n">
        <v>19.26622352375961</v>
      </c>
      <c r="E1560" t="n">
        <v>22.60581841878647</v>
      </c>
      <c r="F1560" t="n">
        <v>24.6915103239246</v>
      </c>
      <c r="G1560" t="n">
        <v>23030.47269597604</v>
      </c>
    </row>
    <row r="1561">
      <c r="A1561" s="5" t="n"/>
      <c r="B1561" s="1" t="inlineStr">
        <is>
          <t>d_064_h_23</t>
        </is>
      </c>
      <c r="C1561" t="n">
        <v>2.149377326305487</v>
      </c>
      <c r="D1561" t="n">
        <v>9.167775997331406</v>
      </c>
      <c r="E1561" t="n">
        <v>10.73306812751792</v>
      </c>
      <c r="F1561" t="n">
        <v>11.72149074692399</v>
      </c>
      <c r="G1561" t="n">
        <v>10932.57944385306</v>
      </c>
    </row>
    <row r="1562">
      <c r="A1562" s="5" t="n"/>
      <c r="B1562" s="1" t="inlineStr">
        <is>
          <t>d_065_h_00</t>
        </is>
      </c>
      <c r="C1562" t="n">
        <v>1.167494560708511</v>
      </c>
      <c r="D1562" t="n">
        <v>4.9860121744704</v>
      </c>
      <c r="E1562" t="n">
        <v>5.837035089106143</v>
      </c>
      <c r="F1562" t="n">
        <v>6.367012356180327</v>
      </c>
      <c r="G1562" t="n">
        <v>5933.333923603358</v>
      </c>
    </row>
    <row r="1563">
      <c r="A1563" s="5" t="n"/>
      <c r="B1563" s="1" t="inlineStr">
        <is>
          <t>d_065_h_01</t>
        </is>
      </c>
      <c r="C1563" t="n">
        <v>0.7173540203449534</v>
      </c>
      <c r="D1563" t="n">
        <v>3.06070551968802</v>
      </c>
      <c r="E1563" t="n">
        <v>3.577337762075137</v>
      </c>
      <c r="F1563" t="n">
        <v>3.913203628529805</v>
      </c>
      <c r="G1563" t="n">
        <v>3638.007908731976</v>
      </c>
    </row>
    <row r="1564">
      <c r="A1564" s="5" t="n"/>
      <c r="B1564" s="1" t="inlineStr">
        <is>
          <t>d_065_h_02</t>
        </is>
      </c>
      <c r="C1564" t="n">
        <v>0.4659886317019345</v>
      </c>
      <c r="D1564" t="n">
        <v>1.988346088888082</v>
      </c>
      <c r="E1564" t="n">
        <v>2.325276189294124</v>
      </c>
      <c r="F1564" t="n">
        <v>2.536668607255322</v>
      </c>
      <c r="G1564" t="n">
        <v>2366.627968055385</v>
      </c>
    </row>
    <row r="1565">
      <c r="A1565" s="5" t="n"/>
      <c r="B1565" s="1" t="inlineStr">
        <is>
          <t>d_065_h_03</t>
        </is>
      </c>
      <c r="C1565" t="n">
        <v>0.3193350406526868</v>
      </c>
      <c r="D1565" t="n">
        <v>1.363246768553706</v>
      </c>
      <c r="E1565" t="n">
        <v>1.593247903531376</v>
      </c>
      <c r="F1565" t="n">
        <v>1.737479810251768</v>
      </c>
      <c r="G1565" t="n">
        <v>1621.307897306115</v>
      </c>
    </row>
    <row r="1566">
      <c r="A1566" s="5" t="n"/>
      <c r="B1566" s="1" t="inlineStr">
        <is>
          <t>d_065_h_04</t>
        </is>
      </c>
      <c r="C1566" t="n">
        <v>0.2915558065445544</v>
      </c>
      <c r="D1566" t="n">
        <v>1.244654572586642</v>
      </c>
      <c r="E1566" t="n">
        <v>1.457267648783294</v>
      </c>
      <c r="F1566" t="n">
        <v>1.589311095038989</v>
      </c>
      <c r="G1566" t="n">
        <v>1479.97302216696</v>
      </c>
    </row>
    <row r="1567">
      <c r="A1567" s="5" t="n"/>
      <c r="B1567" s="1" t="inlineStr">
        <is>
          <t>d_065_h_05</t>
        </is>
      </c>
      <c r="C1567" t="n">
        <v>0.4684872617425274</v>
      </c>
      <c r="D1567" t="n">
        <v>1.998915263240116</v>
      </c>
      <c r="E1567" t="n">
        <v>2.33911191425429</v>
      </c>
      <c r="F1567" t="n">
        <v>2.557717800778881</v>
      </c>
      <c r="G1567" t="n">
        <v>2380.339315569849</v>
      </c>
    </row>
    <row r="1568">
      <c r="A1568" s="5" t="n"/>
      <c r="B1568" s="1" t="inlineStr">
        <is>
          <t>d_065_h_06</t>
        </is>
      </c>
      <c r="C1568" t="n">
        <v>1.533032752318499</v>
      </c>
      <c r="D1568" t="n">
        <v>6.537165505864712</v>
      </c>
      <c r="E1568" t="n">
        <v>7.636858769890993</v>
      </c>
      <c r="F1568" t="n">
        <v>8.3508538412788</v>
      </c>
      <c r="G1568" t="n">
        <v>7777.887304130039</v>
      </c>
    </row>
    <row r="1569">
      <c r="A1569" s="5" t="n"/>
      <c r="B1569" s="1" t="inlineStr">
        <is>
          <t>d_065_h_07</t>
        </is>
      </c>
      <c r="C1569" t="n">
        <v>3.206653969854711</v>
      </c>
      <c r="D1569" t="n">
        <v>13.7019625270621</v>
      </c>
      <c r="E1569" t="n">
        <v>16.01059595114576</v>
      </c>
      <c r="F1569" t="n">
        <v>17.45050667160559</v>
      </c>
      <c r="G1569" t="n">
        <v>16309.51182828489</v>
      </c>
    </row>
    <row r="1570">
      <c r="A1570" s="5" t="n"/>
      <c r="B1570" s="1" t="inlineStr">
        <is>
          <t>d_065_h_08</t>
        </is>
      </c>
      <c r="C1570" t="n">
        <v>3.01662183923292</v>
      </c>
      <c r="D1570" t="n">
        <v>12.88453751390851</v>
      </c>
      <c r="E1570" t="n">
        <v>15.09258811379295</v>
      </c>
      <c r="F1570" t="n">
        <v>16.44336436159912</v>
      </c>
      <c r="G1570" t="n">
        <v>15342.13845181834</v>
      </c>
    </row>
    <row r="1571">
      <c r="A1571" s="5" t="n"/>
      <c r="B1571" s="1" t="inlineStr">
        <is>
          <t>d_065_h_09</t>
        </is>
      </c>
      <c r="C1571" t="n">
        <v>2.747388507738644</v>
      </c>
      <c r="D1571" t="n">
        <v>11.73562102466475</v>
      </c>
      <c r="E1571" t="n">
        <v>13.76775303871809</v>
      </c>
      <c r="F1571" t="n">
        <v>15.00461125306477</v>
      </c>
      <c r="G1571" t="n">
        <v>13995.93441578234</v>
      </c>
    </row>
    <row r="1572">
      <c r="A1572" s="5" t="n"/>
      <c r="B1572" s="1" t="inlineStr">
        <is>
          <t>d_065_h_10</t>
        </is>
      </c>
      <c r="C1572" t="n">
        <v>2.403579284337722</v>
      </c>
      <c r="D1572" t="n">
        <v>10.27085292092709</v>
      </c>
      <c r="E1572" t="n">
        <v>12.00675614302035</v>
      </c>
      <c r="F1572" t="n">
        <v>13.11672474470572</v>
      </c>
      <c r="G1572" t="n">
        <v>12205.02704097549</v>
      </c>
    </row>
    <row r="1573">
      <c r="A1573" s="5" t="n"/>
      <c r="B1573" s="1" t="inlineStr">
        <is>
          <t>d_065_h_11</t>
        </is>
      </c>
      <c r="C1573" t="n">
        <v>2.081122187783804</v>
      </c>
      <c r="D1573" t="n">
        <v>8.881832346407561</v>
      </c>
      <c r="E1573" t="n">
        <v>10.37763015851618</v>
      </c>
      <c r="F1573" t="n">
        <v>11.33933452743974</v>
      </c>
      <c r="G1573" t="n">
        <v>10572.86959599452</v>
      </c>
    </row>
    <row r="1574">
      <c r="A1574" s="5" t="n"/>
      <c r="B1574" s="1" t="inlineStr">
        <is>
          <t>d_065_h_12</t>
        </is>
      </c>
      <c r="C1574" t="n">
        <v>2.247752517265954</v>
      </c>
      <c r="D1574" t="n">
        <v>9.598103949770664</v>
      </c>
      <c r="E1574" t="n">
        <v>11.23756695503873</v>
      </c>
      <c r="F1574" t="n">
        <v>12.26280852752405</v>
      </c>
      <c r="G1574" t="n">
        <v>11430.6158731985</v>
      </c>
    </row>
    <row r="1575">
      <c r="A1575" s="5" t="n"/>
      <c r="B1575" s="1" t="inlineStr">
        <is>
          <t>d_065_h_13</t>
        </is>
      </c>
      <c r="C1575" t="n">
        <v>2.272004961470922</v>
      </c>
      <c r="D1575" t="n">
        <v>9.693582691570109</v>
      </c>
      <c r="E1575" t="n">
        <v>11.32777826394997</v>
      </c>
      <c r="F1575" t="n">
        <v>12.34944529375449</v>
      </c>
      <c r="G1575" t="n">
        <v>11521.59351845311</v>
      </c>
    </row>
    <row r="1576">
      <c r="A1576" s="5" t="n"/>
      <c r="B1576" s="1" t="inlineStr">
        <is>
          <t>d_065_h_14</t>
        </is>
      </c>
      <c r="C1576" t="n">
        <v>2.082404988821358</v>
      </c>
      <c r="D1576" t="n">
        <v>8.889298871531023</v>
      </c>
      <c r="E1576" t="n">
        <v>10.41338297332013</v>
      </c>
      <c r="F1576" t="n">
        <v>11.33831700325531</v>
      </c>
      <c r="G1576" t="n">
        <v>10584.31140398658</v>
      </c>
    </row>
    <row r="1577">
      <c r="A1577" s="5" t="n"/>
      <c r="B1577" s="1" t="inlineStr">
        <is>
          <t>d_065_h_15</t>
        </is>
      </c>
      <c r="C1577" t="n">
        <v>2.407615484068359</v>
      </c>
      <c r="D1577" t="n">
        <v>10.27150441837495</v>
      </c>
      <c r="E1577" t="n">
        <v>12.01810274546937</v>
      </c>
      <c r="F1577" t="n">
        <v>13.11437059296638</v>
      </c>
      <c r="G1577" t="n">
        <v>12234.77824134373</v>
      </c>
    </row>
    <row r="1578">
      <c r="A1578" s="5" t="n"/>
      <c r="B1578" s="1" t="inlineStr">
        <is>
          <t>d_065_h_16</t>
        </is>
      </c>
      <c r="C1578" t="n">
        <v>3.359723251976507</v>
      </c>
      <c r="D1578" t="n">
        <v>14.33352807173594</v>
      </c>
      <c r="E1578" t="n">
        <v>16.72966251831124</v>
      </c>
      <c r="F1578" t="n">
        <v>18.24546680839558</v>
      </c>
      <c r="G1578" t="n">
        <v>17025.45693785981</v>
      </c>
    </row>
    <row r="1579">
      <c r="A1579" s="5" t="n"/>
      <c r="B1579" s="1" t="inlineStr">
        <is>
          <t>d_065_h_17</t>
        </is>
      </c>
      <c r="C1579" t="n">
        <v>3.950121463827135</v>
      </c>
      <c r="D1579" t="n">
        <v>16.87105013481088</v>
      </c>
      <c r="E1579" t="n">
        <v>19.75300919397391</v>
      </c>
      <c r="F1579" t="n">
        <v>21.53238491641466</v>
      </c>
      <c r="G1579" t="n">
        <v>20116.24020737425</v>
      </c>
    </row>
    <row r="1580">
      <c r="A1580" s="5" t="n"/>
      <c r="B1580" s="1" t="inlineStr">
        <is>
          <t>d_065_h_18</t>
        </is>
      </c>
      <c r="C1580" t="n">
        <v>4.442393637687087</v>
      </c>
      <c r="D1580" t="n">
        <v>18.95083149880851</v>
      </c>
      <c r="E1580" t="n">
        <v>22.18635457555088</v>
      </c>
      <c r="F1580" t="n">
        <v>24.22745810949577</v>
      </c>
      <c r="G1580" t="n">
        <v>22589.79873066352</v>
      </c>
    </row>
    <row r="1581">
      <c r="A1581" s="5" t="n"/>
      <c r="B1581" s="1" t="inlineStr">
        <is>
          <t>d_065_h_19</t>
        </is>
      </c>
      <c r="C1581" t="n">
        <v>4.232123179975536</v>
      </c>
      <c r="D1581" t="n">
        <v>18.05598627838872</v>
      </c>
      <c r="E1581" t="n">
        <v>21.11834713265679</v>
      </c>
      <c r="F1581" t="n">
        <v>22.97105622840559</v>
      </c>
      <c r="G1581" t="n">
        <v>21447.49333132472</v>
      </c>
    </row>
    <row r="1582">
      <c r="A1582" s="5" t="n"/>
      <c r="B1582" s="1" t="inlineStr">
        <is>
          <t>d_065_h_20</t>
        </is>
      </c>
      <c r="C1582" t="n">
        <v>4.249111742092458</v>
      </c>
      <c r="D1582" t="n">
        <v>18.13519583361203</v>
      </c>
      <c r="E1582" t="n">
        <v>21.19674939544921</v>
      </c>
      <c r="F1582" t="n">
        <v>23.15330584397816</v>
      </c>
      <c r="G1582" t="n">
        <v>21612.14088899784</v>
      </c>
    </row>
    <row r="1583">
      <c r="A1583" s="5" t="n"/>
      <c r="B1583" s="1" t="inlineStr">
        <is>
          <t>d_065_h_21</t>
        </is>
      </c>
      <c r="C1583" t="n">
        <v>3.069508723535011</v>
      </c>
      <c r="D1583" t="n">
        <v>13.10497731764408</v>
      </c>
      <c r="E1583" t="n">
        <v>15.31943594238425</v>
      </c>
      <c r="F1583" t="n">
        <v>16.69637001795277</v>
      </c>
      <c r="G1583" t="n">
        <v>15572.43731636996</v>
      </c>
    </row>
    <row r="1584">
      <c r="A1584" s="5" t="n"/>
      <c r="B1584" s="1" t="inlineStr">
        <is>
          <t>d_065_h_22</t>
        </is>
      </c>
      <c r="C1584" t="n">
        <v>2.489032066765266</v>
      </c>
      <c r="D1584" t="n">
        <v>10.61532715897119</v>
      </c>
      <c r="E1584" t="n">
        <v>12.40804853585874</v>
      </c>
      <c r="F1584" t="n">
        <v>13.50225058179739</v>
      </c>
      <c r="G1584" t="n">
        <v>12621.43796980638</v>
      </c>
    </row>
    <row r="1585">
      <c r="A1585" s="5" t="n"/>
      <c r="B1585" s="1" t="inlineStr">
        <is>
          <t>d_065_h_23</t>
        </is>
      </c>
      <c r="C1585" t="n">
        <v>1.035062360941323</v>
      </c>
      <c r="D1585" t="n">
        <v>4.41738986170066</v>
      </c>
      <c r="E1585" t="n">
        <v>5.167853303740807</v>
      </c>
      <c r="F1585" t="n">
        <v>5.625409779666471</v>
      </c>
      <c r="G1585" t="n">
        <v>5246.120964905669</v>
      </c>
    </row>
    <row r="1586">
      <c r="A1586" s="5" t="n"/>
      <c r="B1586" s="1" t="inlineStr">
        <is>
          <t>d_066_h_00</t>
        </is>
      </c>
      <c r="C1586" t="n">
        <v>0.5786456995235275</v>
      </c>
      <c r="D1586" t="n">
        <v>2.4673085218523</v>
      </c>
      <c r="E1586" t="n">
        <v>2.883445626797012</v>
      </c>
      <c r="F1586" t="n">
        <v>3.146842878885153</v>
      </c>
      <c r="G1586" t="n">
        <v>2938.177811860803</v>
      </c>
    </row>
    <row r="1587">
      <c r="A1587" s="5" t="n"/>
      <c r="B1587" s="1" t="inlineStr">
        <is>
          <t>d_066_h_01</t>
        </is>
      </c>
      <c r="C1587" t="n">
        <v>0.3515458897104724</v>
      </c>
      <c r="D1587" t="n">
        <v>1.499529478673522</v>
      </c>
      <c r="E1587" t="n">
        <v>1.752592413967504</v>
      </c>
      <c r="F1587" t="n">
        <v>1.91083775370423</v>
      </c>
      <c r="G1587" t="n">
        <v>1785.93124975748</v>
      </c>
    </row>
    <row r="1588">
      <c r="A1588" s="5" t="n"/>
      <c r="B1588" s="1" t="inlineStr">
        <is>
          <t>d_066_h_02</t>
        </is>
      </c>
      <c r="C1588" t="n">
        <v>0.2262688387961304</v>
      </c>
      <c r="D1588" t="n">
        <v>0.9661486601431556</v>
      </c>
      <c r="E1588" t="n">
        <v>1.129471685625009</v>
      </c>
      <c r="F1588" t="n">
        <v>1.231850180546311</v>
      </c>
      <c r="G1588" t="n">
        <v>1149.167118679357</v>
      </c>
    </row>
    <row r="1589">
      <c r="A1589" s="5" t="n"/>
      <c r="B1589" s="1" t="inlineStr">
        <is>
          <t>d_066_h_03</t>
        </is>
      </c>
      <c r="C1589" t="n">
        <v>0.1295695477565051</v>
      </c>
      <c r="D1589" t="n">
        <v>0.5525330901353646</v>
      </c>
      <c r="E1589" t="n">
        <v>0.6462040458939119</v>
      </c>
      <c r="F1589" t="n">
        <v>0.7047955023083131</v>
      </c>
      <c r="G1589" t="n">
        <v>658.3460398853166</v>
      </c>
    </row>
    <row r="1590">
      <c r="A1590" s="5" t="n"/>
      <c r="B1590" s="1" t="inlineStr">
        <is>
          <t>d_066_h_04</t>
        </is>
      </c>
      <c r="C1590" t="n">
        <v>0.1150635904580722</v>
      </c>
      <c r="D1590" t="n">
        <v>0.491056105748491</v>
      </c>
      <c r="E1590" t="n">
        <v>0.5749303848135269</v>
      </c>
      <c r="F1590" t="n">
        <v>0.6280364230821903</v>
      </c>
      <c r="G1590" t="n">
        <v>585.6777910860656</v>
      </c>
    </row>
    <row r="1591">
      <c r="A1591" s="5" t="n"/>
      <c r="B1591" s="1" t="inlineStr">
        <is>
          <t>d_066_h_05</t>
        </is>
      </c>
      <c r="C1591" t="n">
        <v>0.1972558206365022</v>
      </c>
      <c r="D1591" t="n">
        <v>0.8421831662194402</v>
      </c>
      <c r="E1591" t="n">
        <v>0.9859272546688964</v>
      </c>
      <c r="F1591" t="n">
        <v>1.078038137479433</v>
      </c>
      <c r="G1591" t="n">
        <v>1006.070822750476</v>
      </c>
    </row>
    <row r="1592">
      <c r="A1592" s="5" t="n"/>
      <c r="B1592" s="1" t="inlineStr">
        <is>
          <t>d_066_h_06</t>
        </is>
      </c>
      <c r="C1592" t="n">
        <v>0.8205355346844635</v>
      </c>
      <c r="D1592" t="n">
        <v>3.5053579742723</v>
      </c>
      <c r="E1592" t="n">
        <v>4.099415120970136</v>
      </c>
      <c r="F1592" t="n">
        <v>4.477138226616596</v>
      </c>
      <c r="G1592" t="n">
        <v>4170.686614790436</v>
      </c>
    </row>
    <row r="1593">
      <c r="A1593" s="5" t="n"/>
      <c r="B1593" s="1" t="inlineStr">
        <is>
          <t>d_066_h_07</t>
        </is>
      </c>
      <c r="C1593" t="n">
        <v>1.985897579004038</v>
      </c>
      <c r="D1593" t="n">
        <v>8.469533217305882</v>
      </c>
      <c r="E1593" t="n">
        <v>9.896322962731368</v>
      </c>
      <c r="F1593" t="n">
        <v>10.82086576011095</v>
      </c>
      <c r="G1593" t="n">
        <v>10092.62214777393</v>
      </c>
    </row>
    <row r="1594">
      <c r="A1594" s="5" t="n"/>
      <c r="B1594" s="1" t="inlineStr">
        <is>
          <t>d_066_h_08</t>
        </is>
      </c>
      <c r="C1594" t="n">
        <v>1.819888785779277</v>
      </c>
      <c r="D1594" t="n">
        <v>7.769631279548658</v>
      </c>
      <c r="E1594" t="n">
        <v>9.101306613893302</v>
      </c>
      <c r="F1594" t="n">
        <v>9.909288969399515</v>
      </c>
      <c r="G1594" t="n">
        <v>9260.751704920429</v>
      </c>
    </row>
    <row r="1595">
      <c r="A1595" s="5" t="n"/>
      <c r="B1595" s="1" t="inlineStr">
        <is>
          <t>d_066_h_09</t>
        </is>
      </c>
      <c r="C1595" t="n">
        <v>1.66435070053281</v>
      </c>
      <c r="D1595" t="n">
        <v>7.096047261013005</v>
      </c>
      <c r="E1595" t="n">
        <v>8.290528924956373</v>
      </c>
      <c r="F1595" t="n">
        <v>9.059121531959404</v>
      </c>
      <c r="G1595" t="n">
        <v>8428.916038781374</v>
      </c>
    </row>
    <row r="1596">
      <c r="A1596" s="5" t="n"/>
      <c r="B1596" s="1" t="inlineStr">
        <is>
          <t>d_066_h_10</t>
        </is>
      </c>
      <c r="C1596" t="n">
        <v>1.340726315593603</v>
      </c>
      <c r="D1596" t="n">
        <v>5.719672568289893</v>
      </c>
      <c r="E1596" t="n">
        <v>6.685209461151038</v>
      </c>
      <c r="F1596" t="n">
        <v>7.29210481207672</v>
      </c>
      <c r="G1596" t="n">
        <v>6805.981956759239</v>
      </c>
    </row>
    <row r="1597">
      <c r="A1597" s="5" t="n"/>
      <c r="B1597" s="1" t="inlineStr">
        <is>
          <t>d_066_h_11</t>
        </is>
      </c>
      <c r="C1597" t="n">
        <v>1.130399263528241</v>
      </c>
      <c r="D1597" t="n">
        <v>4.824264329320578</v>
      </c>
      <c r="E1597" t="n">
        <v>5.640628992795587</v>
      </c>
      <c r="F1597" t="n">
        <v>6.157289054256095</v>
      </c>
      <c r="G1597" t="n">
        <v>5749.386745687456</v>
      </c>
    </row>
    <row r="1598">
      <c r="A1598" s="5" t="n"/>
      <c r="B1598" s="1" t="inlineStr">
        <is>
          <t>d_066_h_12</t>
        </is>
      </c>
      <c r="C1598" t="n">
        <v>1.232123005470783</v>
      </c>
      <c r="D1598" t="n">
        <v>5.261981307792041</v>
      </c>
      <c r="E1598" t="n">
        <v>6.16228738510272</v>
      </c>
      <c r="F1598" t="n">
        <v>6.714991987755258</v>
      </c>
      <c r="G1598" t="n">
        <v>6256.927828124207</v>
      </c>
    </row>
    <row r="1599">
      <c r="A1599" s="5" t="n"/>
      <c r="B1599" s="1" t="inlineStr">
        <is>
          <t>d_066_h_13</t>
        </is>
      </c>
      <c r="C1599" t="n">
        <v>1.608044067868745</v>
      </c>
      <c r="D1599" t="n">
        <v>6.856453363471141</v>
      </c>
      <c r="E1599" t="n">
        <v>8.005597574231412</v>
      </c>
      <c r="F1599" t="n">
        <v>8.743921709689278</v>
      </c>
      <c r="G1599" t="n">
        <v>8152.517667626338</v>
      </c>
    </row>
    <row r="1600">
      <c r="A1600" s="5" t="n"/>
      <c r="B1600" s="1" t="inlineStr">
        <is>
          <t>d_066_h_14</t>
        </is>
      </c>
      <c r="C1600" t="n">
        <v>1.520061496258172</v>
      </c>
      <c r="D1600" t="n">
        <v>6.480418938768606</v>
      </c>
      <c r="E1600" t="n">
        <v>7.573994662629395</v>
      </c>
      <c r="F1600" t="n">
        <v>8.268014898586493</v>
      </c>
      <c r="G1600" t="n">
        <v>7726.26419511505</v>
      </c>
    </row>
    <row r="1601">
      <c r="A1601" s="5" t="n"/>
      <c r="B1601" s="1" t="inlineStr">
        <is>
          <t>d_066_h_15</t>
        </is>
      </c>
      <c r="C1601" t="n">
        <v>1.951389638670379</v>
      </c>
      <c r="D1601" t="n">
        <v>8.315827378577655</v>
      </c>
      <c r="E1601" t="n">
        <v>9.725155200779311</v>
      </c>
      <c r="F1601" t="n">
        <v>10.62998097830887</v>
      </c>
      <c r="G1601" t="n">
        <v>9908.10426088345</v>
      </c>
    </row>
    <row r="1602">
      <c r="A1602" s="5" t="n"/>
      <c r="B1602" s="1" t="inlineStr">
        <is>
          <t>d_066_h_16</t>
        </is>
      </c>
      <c r="C1602" t="n">
        <v>2.824941200999475</v>
      </c>
      <c r="D1602" t="n">
        <v>12.06081620885707</v>
      </c>
      <c r="E1602" t="n">
        <v>14.13524181489057</v>
      </c>
      <c r="F1602" t="n">
        <v>15.39703299739205</v>
      </c>
      <c r="G1602" t="n">
        <v>14372.34111255063</v>
      </c>
    </row>
    <row r="1603">
      <c r="A1603" s="5" t="n"/>
      <c r="B1603" s="1" t="inlineStr">
        <is>
          <t>d_066_h_17</t>
        </is>
      </c>
      <c r="C1603" t="n">
        <v>3.398713098496338</v>
      </c>
      <c r="D1603" t="n">
        <v>14.49356363754006</v>
      </c>
      <c r="E1603" t="n">
        <v>16.9637388102438</v>
      </c>
      <c r="F1603" t="n">
        <v>18.56489177009882</v>
      </c>
      <c r="G1603" t="n">
        <v>17273.71586132484</v>
      </c>
    </row>
    <row r="1604">
      <c r="A1604" s="5" t="n"/>
      <c r="B1604" s="1" t="inlineStr">
        <is>
          <t>d_066_h_18</t>
        </is>
      </c>
      <c r="C1604" t="n">
        <v>3.997456120954889</v>
      </c>
      <c r="D1604" t="n">
        <v>17.06911735366951</v>
      </c>
      <c r="E1604" t="n">
        <v>19.98280110088643</v>
      </c>
      <c r="F1604" t="n">
        <v>21.8033178949716</v>
      </c>
      <c r="G1604" t="n">
        <v>20347.78635421199</v>
      </c>
    </row>
    <row r="1605">
      <c r="A1605" s="5" t="n"/>
      <c r="B1605" s="1" t="inlineStr">
        <is>
          <t>d_066_h_19</t>
        </is>
      </c>
      <c r="C1605" t="n">
        <v>4.318385905963209</v>
      </c>
      <c r="D1605" t="n">
        <v>18.4087227508592</v>
      </c>
      <c r="E1605" t="n">
        <v>21.47837082864931</v>
      </c>
      <c r="F1605" t="n">
        <v>23.43719275353892</v>
      </c>
      <c r="G1605" t="n">
        <v>21870.09856916623</v>
      </c>
    </row>
    <row r="1606">
      <c r="A1606" s="5" t="n"/>
      <c r="B1606" s="1" t="inlineStr">
        <is>
          <t>d_066_h_20</t>
        </is>
      </c>
      <c r="C1606" t="n">
        <v>4.58044565852822</v>
      </c>
      <c r="D1606" t="n">
        <v>19.52116825126913</v>
      </c>
      <c r="E1606" t="n">
        <v>22.80911646165759</v>
      </c>
      <c r="F1606" t="n">
        <v>24.92285203352143</v>
      </c>
      <c r="G1606" t="n">
        <v>23227.58849688301</v>
      </c>
    </row>
    <row r="1607">
      <c r="A1607" s="5" t="n"/>
      <c r="B1607" s="1" t="inlineStr">
        <is>
          <t>d_066_h_21</t>
        </is>
      </c>
      <c r="C1607" t="n">
        <v>3.927704452432961</v>
      </c>
      <c r="D1607" t="n">
        <v>16.75254427820504</v>
      </c>
      <c r="E1607" t="n">
        <v>19.57451757763712</v>
      </c>
      <c r="F1607" t="n">
        <v>21.38393043411262</v>
      </c>
      <c r="G1607" t="n">
        <v>19936.34175993139</v>
      </c>
    </row>
    <row r="1608">
      <c r="A1608" s="5" t="n"/>
      <c r="B1608" s="1" t="inlineStr">
        <is>
          <t>d_066_h_22</t>
        </is>
      </c>
      <c r="C1608" t="n">
        <v>2.94581355202495</v>
      </c>
      <c r="D1608" t="n">
        <v>12.5604249054521</v>
      </c>
      <c r="E1608" t="n">
        <v>14.70269593199979</v>
      </c>
      <c r="F1608" t="n">
        <v>16.02544969397755</v>
      </c>
      <c r="G1608" t="n">
        <v>14955.64615218639</v>
      </c>
    </row>
    <row r="1609">
      <c r="A1609" s="5" t="n"/>
      <c r="B1609" s="1" t="inlineStr">
        <is>
          <t>d_066_h_23</t>
        </is>
      </c>
      <c r="C1609" t="n">
        <v>1.247489936168069</v>
      </c>
      <c r="D1609" t="n">
        <v>5.320993017702954</v>
      </c>
      <c r="E1609" t="n">
        <v>6.216555665137311</v>
      </c>
      <c r="F1609" t="n">
        <v>6.781915751925753</v>
      </c>
      <c r="G1609" t="n">
        <v>6327.190429167906</v>
      </c>
    </row>
    <row r="1610">
      <c r="A1610" s="5" t="n"/>
      <c r="B1610" s="1" t="inlineStr">
        <is>
          <t>d_067_h_00</t>
        </is>
      </c>
      <c r="C1610" t="n">
        <v>0.6456452898779196</v>
      </c>
      <c r="D1610" t="n">
        <v>2.752523945590339</v>
      </c>
      <c r="E1610" t="n">
        <v>3.217874540231574</v>
      </c>
      <c r="F1610" t="n">
        <v>3.519574561343513</v>
      </c>
      <c r="G1610" t="n">
        <v>3274.144550471448</v>
      </c>
    </row>
    <row r="1611">
      <c r="A1611" s="5" t="n"/>
      <c r="B1611" s="1" t="inlineStr">
        <is>
          <t>d_067_h_01</t>
        </is>
      </c>
      <c r="C1611" t="n">
        <v>0.3607947585053067</v>
      </c>
      <c r="D1611" t="n">
        <v>1.5413462790086</v>
      </c>
      <c r="E1611" t="n">
        <v>1.804717132721304</v>
      </c>
      <c r="F1611" t="n">
        <v>1.971996360840375</v>
      </c>
      <c r="G1611" t="n">
        <v>1838.19208336842</v>
      </c>
    </row>
    <row r="1612">
      <c r="A1612" s="5" t="n"/>
      <c r="B1612" s="1" t="inlineStr">
        <is>
          <t>d_067_h_02</t>
        </is>
      </c>
      <c r="C1612" t="n">
        <v>0.2416742551575589</v>
      </c>
      <c r="D1612" t="n">
        <v>1.031985685730923</v>
      </c>
      <c r="E1612" t="n">
        <v>1.206378407530662</v>
      </c>
      <c r="F1612" t="n">
        <v>1.317456719767979</v>
      </c>
      <c r="G1612" t="n">
        <v>1226.547115913263</v>
      </c>
    </row>
    <row r="1613">
      <c r="A1613" s="5" t="n"/>
      <c r="B1613" s="1" t="inlineStr">
        <is>
          <t>d_067_h_03</t>
        </is>
      </c>
      <c r="C1613" t="n">
        <v>0.1617378028389425</v>
      </c>
      <c r="D1613" t="n">
        <v>0.68999076000009</v>
      </c>
      <c r="E1613" t="n">
        <v>0.8078806799505233</v>
      </c>
      <c r="F1613" t="n">
        <v>0.8826620244441584</v>
      </c>
      <c r="G1613" t="n">
        <v>822.5666029633387</v>
      </c>
    </row>
    <row r="1614">
      <c r="A1614" s="5" t="n"/>
      <c r="B1614" s="1" t="inlineStr">
        <is>
          <t>d_067_h_04</t>
        </is>
      </c>
      <c r="C1614" t="n">
        <v>0.1518815336969462</v>
      </c>
      <c r="D1614" t="n">
        <v>0.6478028801467831</v>
      </c>
      <c r="E1614" t="n">
        <v>0.7586724990243172</v>
      </c>
      <c r="F1614" t="n">
        <v>0.8285559704323859</v>
      </c>
      <c r="G1614" t="n">
        <v>773.5377294606897</v>
      </c>
    </row>
    <row r="1615">
      <c r="A1615" s="5" t="n"/>
      <c r="B1615" s="1" t="inlineStr">
        <is>
          <t>d_067_h_05</t>
        </is>
      </c>
      <c r="C1615" t="n">
        <v>0.257267080209882</v>
      </c>
      <c r="D1615" t="n">
        <v>1.098283737618633</v>
      </c>
      <c r="E1615" t="n">
        <v>1.287136690240785</v>
      </c>
      <c r="F1615" t="n">
        <v>1.403456092783769</v>
      </c>
      <c r="G1615" t="n">
        <v>1308.815374896894</v>
      </c>
    </row>
    <row r="1616">
      <c r="A1616" s="5" t="n"/>
      <c r="B1616" s="1" t="inlineStr">
        <is>
          <t>d_067_h_06</t>
        </is>
      </c>
      <c r="C1616" t="n">
        <v>0.9208493886684093</v>
      </c>
      <c r="D1616" t="n">
        <v>3.934338748840541</v>
      </c>
      <c r="E1616" t="n">
        <v>4.598753282556753</v>
      </c>
      <c r="F1616" t="n">
        <v>5.024265191650229</v>
      </c>
      <c r="G1616" t="n">
        <v>4677.81561816668</v>
      </c>
    </row>
    <row r="1617">
      <c r="A1617" s="5" t="n"/>
      <c r="B1617" s="1" t="inlineStr">
        <is>
          <t>d_067_h_07</t>
        </is>
      </c>
      <c r="C1617" t="n">
        <v>2.06564377806524</v>
      </c>
      <c r="D1617" t="n">
        <v>8.826109171735323</v>
      </c>
      <c r="E1617" t="n">
        <v>10.33886541347381</v>
      </c>
      <c r="F1617" t="n">
        <v>11.29409681882068</v>
      </c>
      <c r="G1617" t="n">
        <v>10522.78218025123</v>
      </c>
    </row>
    <row r="1618">
      <c r="A1618" s="5" t="n"/>
      <c r="B1618" s="1" t="inlineStr">
        <is>
          <t>d_067_h_08</t>
        </is>
      </c>
      <c r="C1618" t="n">
        <v>1.977140580910115</v>
      </c>
      <c r="D1618" t="n">
        <v>8.433705271281811</v>
      </c>
      <c r="E1618" t="n">
        <v>9.859389624433142</v>
      </c>
      <c r="F1618" t="n">
        <v>10.77094589505197</v>
      </c>
      <c r="G1618" t="n">
        <v>10040.52991117618</v>
      </c>
    </row>
    <row r="1619">
      <c r="A1619" s="5" t="n"/>
      <c r="B1619" s="1" t="inlineStr">
        <is>
          <t>d_067_h_09</t>
        </is>
      </c>
      <c r="C1619" t="n">
        <v>1.63315001697351</v>
      </c>
      <c r="D1619" t="n">
        <v>6.966254830444073</v>
      </c>
      <c r="E1619" t="n">
        <v>8.153989336817261</v>
      </c>
      <c r="F1619" t="n">
        <v>8.907996367479564</v>
      </c>
      <c r="G1619" t="n">
        <v>8305.302765394272</v>
      </c>
    </row>
    <row r="1620">
      <c r="A1620" s="5" t="n"/>
      <c r="B1620" s="1" t="inlineStr">
        <is>
          <t>d_067_h_10</t>
        </is>
      </c>
      <c r="C1620" t="n">
        <v>1.311509929669902</v>
      </c>
      <c r="D1620" t="n">
        <v>5.596887757240846</v>
      </c>
      <c r="E1620" t="n">
        <v>6.543502827314351</v>
      </c>
      <c r="F1620" t="n">
        <v>7.135802425901579</v>
      </c>
      <c r="G1620" t="n">
        <v>6668.947178412232</v>
      </c>
    </row>
    <row r="1621">
      <c r="A1621" s="5" t="n"/>
      <c r="B1621" s="1" t="inlineStr">
        <is>
          <t>d_067_h_11</t>
        </is>
      </c>
      <c r="C1621" t="n">
        <v>1.237900814086525</v>
      </c>
      <c r="D1621" t="n">
        <v>5.280981422688219</v>
      </c>
      <c r="E1621" t="n">
        <v>6.187847089587758</v>
      </c>
      <c r="F1621" t="n">
        <v>6.761188402624627</v>
      </c>
      <c r="G1621" t="n">
        <v>6311.36441825686</v>
      </c>
    </row>
    <row r="1622">
      <c r="A1622" s="5" t="n"/>
      <c r="B1622" s="1" t="inlineStr">
        <is>
          <t>d_067_h_12</t>
        </is>
      </c>
      <c r="C1622" t="n">
        <v>1.414262852392709</v>
      </c>
      <c r="D1622" t="n">
        <v>6.037875799667632</v>
      </c>
      <c r="E1622" t="n">
        <v>7.073408187381204</v>
      </c>
      <c r="F1622" t="n">
        <v>7.720253768586641</v>
      </c>
      <c r="G1622" t="n">
        <v>7188.321306002705</v>
      </c>
    </row>
    <row r="1623">
      <c r="A1623" s="5" t="n"/>
      <c r="B1623" s="1" t="inlineStr">
        <is>
          <t>d_067_h_13</t>
        </is>
      </c>
      <c r="C1623" t="n">
        <v>1.581001600458257</v>
      </c>
      <c r="D1623" t="n">
        <v>6.744871784152045</v>
      </c>
      <c r="E1623" t="n">
        <v>7.891819807854408</v>
      </c>
      <c r="F1623" t="n">
        <v>8.60689526094596</v>
      </c>
      <c r="G1623" t="n">
        <v>8024.879805125118</v>
      </c>
    </row>
    <row r="1624">
      <c r="A1624" s="5" t="n"/>
      <c r="B1624" s="1" t="inlineStr">
        <is>
          <t>d_067_h_14</t>
        </is>
      </c>
      <c r="C1624" t="n">
        <v>1.460060171900751</v>
      </c>
      <c r="D1624" t="n">
        <v>6.231716394629741</v>
      </c>
      <c r="E1624" t="n">
        <v>7.295083407788459</v>
      </c>
      <c r="F1624" t="n">
        <v>7.949003910718555</v>
      </c>
      <c r="G1624" t="n">
        <v>7434.111088907575</v>
      </c>
    </row>
    <row r="1625">
      <c r="A1625" s="5" t="n"/>
      <c r="B1625" s="1" t="inlineStr">
        <is>
          <t>d_067_h_15</t>
        </is>
      </c>
      <c r="C1625" t="n">
        <v>1.838444500259914</v>
      </c>
      <c r="D1625" t="n">
        <v>7.843769017096211</v>
      </c>
      <c r="E1625" t="n">
        <v>9.174269719707976</v>
      </c>
      <c r="F1625" t="n">
        <v>10.0114911481852</v>
      </c>
      <c r="G1625" t="n">
        <v>9344.483827441116</v>
      </c>
    </row>
    <row r="1626">
      <c r="A1626" s="5" t="n"/>
      <c r="B1626" s="1" t="inlineStr">
        <is>
          <t>d_067_h_16</t>
        </is>
      </c>
      <c r="C1626" t="n">
        <v>2.852545754423567</v>
      </c>
      <c r="D1626" t="n">
        <v>12.17906087128282</v>
      </c>
      <c r="E1626" t="n">
        <v>14.26736644339023</v>
      </c>
      <c r="F1626" t="n">
        <v>15.57118119543877</v>
      </c>
      <c r="G1626" t="n">
        <v>14512.07678703029</v>
      </c>
    </row>
    <row r="1627">
      <c r="A1627" s="5" t="n"/>
      <c r="B1627" s="1" t="inlineStr">
        <is>
          <t>d_067_h_17</t>
        </is>
      </c>
      <c r="C1627" t="n">
        <v>3.556225158565465</v>
      </c>
      <c r="D1627" t="n">
        <v>15.17114876110858</v>
      </c>
      <c r="E1627" t="n">
        <v>17.74205641665025</v>
      </c>
      <c r="F1627" t="n">
        <v>19.3969204884763</v>
      </c>
      <c r="G1627" t="n">
        <v>18103.58940777899</v>
      </c>
    </row>
    <row r="1628">
      <c r="A1628" s="5" t="n"/>
      <c r="B1628" s="1" t="inlineStr">
        <is>
          <t>d_067_h_18</t>
        </is>
      </c>
      <c r="C1628" t="n">
        <v>4.33690191834784</v>
      </c>
      <c r="D1628" t="n">
        <v>18.51401561884905</v>
      </c>
      <c r="E1628" t="n">
        <v>21.67088318055676</v>
      </c>
      <c r="F1628" t="n">
        <v>23.67301096998026</v>
      </c>
      <c r="G1628" t="n">
        <v>22027.76909148815</v>
      </c>
    </row>
    <row r="1629">
      <c r="A1629" s="5" t="n"/>
      <c r="B1629" s="1" t="inlineStr">
        <is>
          <t>d_067_h_19</t>
        </is>
      </c>
      <c r="C1629" t="n">
        <v>4.621163737449878</v>
      </c>
      <c r="D1629" t="n">
        <v>19.71433939148983</v>
      </c>
      <c r="E1629" t="n">
        <v>23.05966057633754</v>
      </c>
      <c r="F1629" t="n">
        <v>25.15373789686029</v>
      </c>
      <c r="G1629" t="n">
        <v>23442.6224935169</v>
      </c>
    </row>
    <row r="1630">
      <c r="A1630" s="5" t="n"/>
      <c r="B1630" s="1" t="inlineStr">
        <is>
          <t>d_067_h_20</t>
        </is>
      </c>
      <c r="C1630" t="n">
        <v>4.722286647018545</v>
      </c>
      <c r="D1630" t="n">
        <v>20.14887372940051</v>
      </c>
      <c r="E1630" t="n">
        <v>23.54438390642141</v>
      </c>
      <c r="F1630" t="n">
        <v>25.67229060818033</v>
      </c>
      <c r="G1630" t="n">
        <v>23972.15400056896</v>
      </c>
    </row>
    <row r="1631">
      <c r="A1631" s="5" t="n"/>
      <c r="B1631" s="1" t="inlineStr">
        <is>
          <t>d_067_h_21</t>
        </is>
      </c>
      <c r="C1631" t="n">
        <v>4.121018942807387</v>
      </c>
      <c r="D1631" t="n">
        <v>17.58345343517079</v>
      </c>
      <c r="E1631" t="n">
        <v>20.59287369765216</v>
      </c>
      <c r="F1631" t="n">
        <v>22.45636103481799</v>
      </c>
      <c r="G1631" t="n">
        <v>20993.31040522624</v>
      </c>
    </row>
    <row r="1632">
      <c r="A1632" s="5" t="n"/>
      <c r="B1632" s="1" t="inlineStr">
        <is>
          <t>d_067_h_22</t>
        </is>
      </c>
      <c r="C1632" t="n">
        <v>3.188965924426597</v>
      </c>
      <c r="D1632" t="n">
        <v>13.58945633568906</v>
      </c>
      <c r="E1632" t="n">
        <v>15.87431988755487</v>
      </c>
      <c r="F1632" t="n">
        <v>17.39081519593624</v>
      </c>
      <c r="G1632" t="n">
        <v>16167.95046877533</v>
      </c>
    </row>
    <row r="1633">
      <c r="A1633" s="5" t="n"/>
      <c r="B1633" s="1" t="inlineStr">
        <is>
          <t>d_067_h_23</t>
        </is>
      </c>
      <c r="C1633" t="n">
        <v>1.318999297523941</v>
      </c>
      <c r="D1633" t="n">
        <v>5.626020737523074</v>
      </c>
      <c r="E1633" t="n">
        <v>6.590678521927551</v>
      </c>
      <c r="F1633" t="n">
        <v>7.168368653517645</v>
      </c>
      <c r="G1633" t="n">
        <v>6705.515607147752</v>
      </c>
    </row>
    <row r="1634">
      <c r="A1634" s="5" t="n"/>
      <c r="B1634" s="1" t="inlineStr">
        <is>
          <t>d_068_h_00</t>
        </is>
      </c>
      <c r="C1634" t="n">
        <v>0.6186878091205871</v>
      </c>
      <c r="D1634" t="n">
        <v>2.640509015097405</v>
      </c>
      <c r="E1634" t="n">
        <v>3.090561346374614</v>
      </c>
      <c r="F1634" t="n">
        <v>3.37831349716146</v>
      </c>
      <c r="G1634" t="n">
        <v>3146.395833838144</v>
      </c>
    </row>
    <row r="1635">
      <c r="A1635" s="5" t="n"/>
      <c r="B1635" s="1" t="inlineStr">
        <is>
          <t>d_068_h_01</t>
        </is>
      </c>
      <c r="C1635" t="n">
        <v>0.3993711748380318</v>
      </c>
      <c r="D1635" t="n">
        <v>1.705063620496488</v>
      </c>
      <c r="E1635" t="n">
        <v>1.995695075071029</v>
      </c>
      <c r="F1635" t="n">
        <v>2.180934225270218</v>
      </c>
      <c r="G1635" t="n">
        <v>2026.868285858702</v>
      </c>
    </row>
    <row r="1636">
      <c r="A1636" s="5" t="n"/>
      <c r="B1636" s="1" t="inlineStr">
        <is>
          <t>d_068_h_02</t>
        </is>
      </c>
      <c r="C1636" t="n">
        <v>0.2600155979191673</v>
      </c>
      <c r="D1636" t="n">
        <v>1.107707242406048</v>
      </c>
      <c r="E1636" t="n">
        <v>1.295199336011912</v>
      </c>
      <c r="F1636" t="n">
        <v>1.413549491817272</v>
      </c>
      <c r="G1636" t="n">
        <v>1318.643692373866</v>
      </c>
    </row>
    <row r="1637">
      <c r="A1637" s="5" t="n"/>
      <c r="B1637" s="1" t="inlineStr">
        <is>
          <t>d_068_h_03</t>
        </is>
      </c>
      <c r="C1637" t="n">
        <v>0.1612678431667523</v>
      </c>
      <c r="D1637" t="n">
        <v>0.6875864976373758</v>
      </c>
      <c r="E1637" t="n">
        <v>0.8029209436871328</v>
      </c>
      <c r="F1637" t="n">
        <v>0.8777018570047925</v>
      </c>
      <c r="G1637" t="n">
        <v>818.4193851203412</v>
      </c>
    </row>
    <row r="1638">
      <c r="A1638" s="5" t="n"/>
      <c r="B1638" s="1" t="inlineStr">
        <is>
          <t>d_068_h_04</t>
        </is>
      </c>
      <c r="C1638" t="n">
        <v>0.1318764669194409</v>
      </c>
      <c r="D1638" t="n">
        <v>0.5627368041921403</v>
      </c>
      <c r="E1638" t="n">
        <v>0.6575886468579466</v>
      </c>
      <c r="F1638" t="n">
        <v>0.7178976822415392</v>
      </c>
      <c r="G1638" t="n">
        <v>669.231174264216</v>
      </c>
    </row>
    <row r="1639">
      <c r="A1639" s="5" t="n"/>
      <c r="B1639" s="1" t="inlineStr">
        <is>
          <t>d_068_h_05</t>
        </is>
      </c>
      <c r="C1639" t="n">
        <v>0.2300760142006735</v>
      </c>
      <c r="D1639" t="n">
        <v>0.9821069329942974</v>
      </c>
      <c r="E1639" t="n">
        <v>1.152468037653052</v>
      </c>
      <c r="F1639" t="n">
        <v>1.255501528316418</v>
      </c>
      <c r="G1639" t="n">
        <v>1171.181554599853</v>
      </c>
    </row>
    <row r="1640">
      <c r="A1640" s="5" t="n"/>
      <c r="B1640" s="1" t="inlineStr">
        <is>
          <t>d_068_h_06</t>
        </is>
      </c>
      <c r="C1640" t="n">
        <v>0.8222990029614764</v>
      </c>
      <c r="D1640" t="n">
        <v>3.509032278433387</v>
      </c>
      <c r="E1640" t="n">
        <v>4.103685951663929</v>
      </c>
      <c r="F1640" t="n">
        <v>4.470473879110719</v>
      </c>
      <c r="G1640" t="n">
        <v>4169.128039513741</v>
      </c>
    </row>
    <row r="1641">
      <c r="A1641" s="5" t="n"/>
      <c r="B1641" s="1" t="inlineStr">
        <is>
          <t>d_068_h_07</t>
        </is>
      </c>
      <c r="C1641" t="n">
        <v>1.827840472098313</v>
      </c>
      <c r="D1641" t="n">
        <v>7.799790665906132</v>
      </c>
      <c r="E1641" t="n">
        <v>9.105162517845601</v>
      </c>
      <c r="F1641" t="n">
        <v>9.954804399418622</v>
      </c>
      <c r="G1641" t="n">
        <v>9278.43244863881</v>
      </c>
    </row>
    <row r="1642">
      <c r="A1642" s="5" t="n"/>
      <c r="B1642" s="1" t="inlineStr">
        <is>
          <t>d_068_h_08</t>
        </is>
      </c>
      <c r="C1642" t="n">
        <v>1.894484313802143</v>
      </c>
      <c r="D1642" t="n">
        <v>8.086633199093841</v>
      </c>
      <c r="E1642" t="n">
        <v>9.449655050921811</v>
      </c>
      <c r="F1642" t="n">
        <v>10.30437644393936</v>
      </c>
      <c r="G1642" t="n">
        <v>9624.125137724877</v>
      </c>
    </row>
    <row r="1643">
      <c r="A1643" s="5" t="n"/>
      <c r="B1643" s="1" t="inlineStr">
        <is>
          <t>d_068_h_09</t>
        </is>
      </c>
      <c r="C1643" t="n">
        <v>1.508610581144045</v>
      </c>
      <c r="D1643" t="n">
        <v>6.443270700921238</v>
      </c>
      <c r="E1643" t="n">
        <v>7.536689912083384</v>
      </c>
      <c r="F1643" t="n">
        <v>8.211804712373027</v>
      </c>
      <c r="G1643" t="n">
        <v>7671.127697316867</v>
      </c>
    </row>
    <row r="1644">
      <c r="A1644" s="5" t="n"/>
      <c r="B1644" s="1" t="inlineStr">
        <is>
          <t>d_068_h_10</t>
        </is>
      </c>
      <c r="C1644" t="n">
        <v>1.27151283807174</v>
      </c>
      <c r="D1644" t="n">
        <v>5.428538474544852</v>
      </c>
      <c r="E1644" t="n">
        <v>6.353510433280141</v>
      </c>
      <c r="F1644" t="n">
        <v>6.953996686269785</v>
      </c>
      <c r="G1644" t="n">
        <v>6460.785992679083</v>
      </c>
    </row>
    <row r="1645">
      <c r="A1645" s="5" t="n"/>
      <c r="B1645" s="1" t="inlineStr">
        <is>
          <t>d_068_h_11</t>
        </is>
      </c>
      <c r="C1645" t="n">
        <v>1.103923700712886</v>
      </c>
      <c r="D1645" t="n">
        <v>4.707792817262704</v>
      </c>
      <c r="E1645" t="n">
        <v>5.500775299960385</v>
      </c>
      <c r="F1645" t="n">
        <v>6.014551042995298</v>
      </c>
      <c r="G1645" t="n">
        <v>5598.389240747498</v>
      </c>
    </row>
    <row r="1646">
      <c r="A1646" s="5" t="n"/>
      <c r="B1646" s="1" t="inlineStr">
        <is>
          <t>d_068_h_12</t>
        </is>
      </c>
      <c r="C1646" t="n">
        <v>1.304726284897471</v>
      </c>
      <c r="D1646" t="n">
        <v>5.56463385384112</v>
      </c>
      <c r="E1646" t="n">
        <v>6.512047329138449</v>
      </c>
      <c r="F1646" t="n">
        <v>7.098742278324623</v>
      </c>
      <c r="G1646" t="n">
        <v>6621.806679670821</v>
      </c>
    </row>
    <row r="1647">
      <c r="A1647" s="5" t="n"/>
      <c r="B1647" s="1" t="inlineStr">
        <is>
          <t>d_068_h_13</t>
        </is>
      </c>
      <c r="C1647" t="n">
        <v>1.565325802128683</v>
      </c>
      <c r="D1647" t="n">
        <v>6.670956758134735</v>
      </c>
      <c r="E1647" t="n">
        <v>7.790433303617475</v>
      </c>
      <c r="F1647" t="n">
        <v>8.510940242542475</v>
      </c>
      <c r="G1647" t="n">
        <v>7928.480778392118</v>
      </c>
    </row>
    <row r="1648">
      <c r="A1648" s="5" t="n"/>
      <c r="B1648" s="1" t="inlineStr">
        <is>
          <t>d_068_h_14</t>
        </is>
      </c>
      <c r="C1648" t="n">
        <v>1.511787608150981</v>
      </c>
      <c r="D1648" t="n">
        <v>6.451762178449552</v>
      </c>
      <c r="E1648" t="n">
        <v>7.556308943733177</v>
      </c>
      <c r="F1648" t="n">
        <v>8.236915705633066</v>
      </c>
      <c r="G1648" t="n">
        <v>7679.052556159736</v>
      </c>
    </row>
    <row r="1649">
      <c r="A1649" s="5" t="n"/>
      <c r="B1649" s="1" t="inlineStr">
        <is>
          <t>d_068_h_15</t>
        </is>
      </c>
      <c r="C1649" t="n">
        <v>1.992374233353947</v>
      </c>
      <c r="D1649" t="n">
        <v>8.498860548249009</v>
      </c>
      <c r="E1649" t="n">
        <v>9.960974504826428</v>
      </c>
      <c r="F1649" t="n">
        <v>10.86767850121543</v>
      </c>
      <c r="G1649" t="n">
        <v>10146.91577163852</v>
      </c>
    </row>
    <row r="1650">
      <c r="A1650" s="5" t="n"/>
      <c r="B1650" s="1" t="inlineStr">
        <is>
          <t>d_068_h_16</t>
        </is>
      </c>
      <c r="C1650" t="n">
        <v>2.936749902295573</v>
      </c>
      <c r="D1650" t="n">
        <v>12.52148352685293</v>
      </c>
      <c r="E1650" t="n">
        <v>14.63494523600057</v>
      </c>
      <c r="F1650" t="n">
        <v>15.94756234985758</v>
      </c>
      <c r="G1650" t="n">
        <v>14915.94319729843</v>
      </c>
    </row>
    <row r="1651">
      <c r="A1651" s="5" t="n"/>
      <c r="B1651" s="1" t="inlineStr">
        <is>
          <t>d_068_h_17</t>
        </is>
      </c>
      <c r="C1651" t="n">
        <v>3.611329011641284</v>
      </c>
      <c r="D1651" t="n">
        <v>15.40371973543449</v>
      </c>
      <c r="E1651" t="n">
        <v>18.00512506608281</v>
      </c>
      <c r="F1651" t="n">
        <v>19.61685165524431</v>
      </c>
      <c r="G1651" t="n">
        <v>18300.7116403106</v>
      </c>
    </row>
    <row r="1652">
      <c r="A1652" s="5" t="n"/>
      <c r="B1652" s="1" t="inlineStr">
        <is>
          <t>d_068_h_18</t>
        </is>
      </c>
      <c r="C1652" t="n">
        <v>4.143050013270903</v>
      </c>
      <c r="D1652" t="n">
        <v>17.68056610918851</v>
      </c>
      <c r="E1652" t="n">
        <v>20.68068539371226</v>
      </c>
      <c r="F1652" t="n">
        <v>22.57027115165356</v>
      </c>
      <c r="G1652" t="n">
        <v>21030.65041727309</v>
      </c>
    </row>
    <row r="1653">
      <c r="A1653" s="5" t="n"/>
      <c r="B1653" s="1" t="inlineStr">
        <is>
          <t>d_068_h_19</t>
        </is>
      </c>
      <c r="C1653" t="n">
        <v>4.313955278802412</v>
      </c>
      <c r="D1653" t="n">
        <v>18.41114161921405</v>
      </c>
      <c r="E1653" t="n">
        <v>21.56506642965253</v>
      </c>
      <c r="F1653" t="n">
        <v>23.55508636040786</v>
      </c>
      <c r="G1653" t="n">
        <v>21943.34834573419</v>
      </c>
    </row>
    <row r="1654">
      <c r="A1654" s="5" t="n"/>
      <c r="B1654" s="1" t="inlineStr">
        <is>
          <t>d_068_h_20</t>
        </is>
      </c>
      <c r="C1654" t="n">
        <v>3.890443043449207</v>
      </c>
      <c r="D1654" t="n">
        <v>16.60109415391403</v>
      </c>
      <c r="E1654" t="n">
        <v>19.42679310092985</v>
      </c>
      <c r="F1654" t="n">
        <v>21.2095507883102</v>
      </c>
      <c r="G1654" t="n">
        <v>19768.25338694762</v>
      </c>
    </row>
    <row r="1655">
      <c r="A1655" s="5" t="n"/>
      <c r="B1655" s="1" t="inlineStr">
        <is>
          <t>d_068_h_21</t>
        </is>
      </c>
      <c r="C1655" t="n">
        <v>3.29744297517388</v>
      </c>
      <c r="D1655" t="n">
        <v>14.07710701692027</v>
      </c>
      <c r="E1655" t="n">
        <v>16.45343229118523</v>
      </c>
      <c r="F1655" t="n">
        <v>17.94840033775275</v>
      </c>
      <c r="G1655" t="n">
        <v>16737.2716537956</v>
      </c>
    </row>
    <row r="1656">
      <c r="A1656" s="5" t="n"/>
      <c r="B1656" s="1" t="inlineStr">
        <is>
          <t>d_068_h_22</t>
        </is>
      </c>
      <c r="C1656" t="n">
        <v>2.205047917136314</v>
      </c>
      <c r="D1656" t="n">
        <v>9.407563762304839</v>
      </c>
      <c r="E1656" t="n">
        <v>11.00763598174195</v>
      </c>
      <c r="F1656" t="n">
        <v>12.03535240115914</v>
      </c>
      <c r="G1656" t="n">
        <v>11208.65130420871</v>
      </c>
    </row>
    <row r="1657">
      <c r="A1657" s="5" t="n"/>
      <c r="B1657" s="1" t="inlineStr">
        <is>
          <t>d_068_h_23</t>
        </is>
      </c>
      <c r="C1657" t="n">
        <v>0.8101502110280649</v>
      </c>
      <c r="D1657" t="n">
        <v>3.457912985569398</v>
      </c>
      <c r="E1657" t="n">
        <v>4.048541727635011</v>
      </c>
      <c r="F1657" t="n">
        <v>4.433718618320961</v>
      </c>
      <c r="G1657" t="n">
        <v>4128.341400706666</v>
      </c>
    </row>
    <row r="1658">
      <c r="A1658" s="5" t="n"/>
      <c r="B1658" s="1" t="inlineStr">
        <is>
          <t>d_069_h_00</t>
        </is>
      </c>
      <c r="C1658" t="n">
        <v>0.4486538758074735</v>
      </c>
      <c r="D1658" t="n">
        <v>1.913343613883381</v>
      </c>
      <c r="E1658" t="n">
        <v>2.240183943397893</v>
      </c>
      <c r="F1658" t="n">
        <v>2.451430123694426</v>
      </c>
      <c r="G1658" t="n">
        <v>2280.655338801881</v>
      </c>
    </row>
    <row r="1659">
      <c r="A1659" s="5" t="n"/>
      <c r="B1659" s="1" t="inlineStr">
        <is>
          <t>d_069_h_01</t>
        </is>
      </c>
      <c r="C1659" t="n">
        <v>0.2539389099211738</v>
      </c>
      <c r="D1659" t="n">
        <v>1.083813268848799</v>
      </c>
      <c r="E1659" t="n">
        <v>1.270549105873675</v>
      </c>
      <c r="F1659" t="n">
        <v>1.38503502426251</v>
      </c>
      <c r="G1659" t="n">
        <v>1292.260404417129</v>
      </c>
    </row>
    <row r="1660">
      <c r="A1660" s="5" t="n"/>
      <c r="B1660" s="1" t="inlineStr">
        <is>
          <t>d_069_h_02</t>
        </is>
      </c>
      <c r="C1660" t="n">
        <v>0.1590288168360438</v>
      </c>
      <c r="D1660" t="n">
        <v>0.6781603068804745</v>
      </c>
      <c r="E1660" t="n">
        <v>0.7927358012345669</v>
      </c>
      <c r="F1660" t="n">
        <v>0.8677549270089858</v>
      </c>
      <c r="G1660" t="n">
        <v>807.1080246390187</v>
      </c>
    </row>
    <row r="1661">
      <c r="A1661" s="5" t="n"/>
      <c r="B1661" s="1" t="inlineStr">
        <is>
          <t>d_069_h_03</t>
        </is>
      </c>
      <c r="C1661" t="n">
        <v>0.1062770486334843</v>
      </c>
      <c r="D1661" t="n">
        <v>0.4535868033159718</v>
      </c>
      <c r="E1661" t="n">
        <v>0.5299954381673582</v>
      </c>
      <c r="F1661" t="n">
        <v>0.5768911939118821</v>
      </c>
      <c r="G1661" t="n">
        <v>539.2433842562338</v>
      </c>
    </row>
    <row r="1662">
      <c r="A1662" s="5" t="n"/>
      <c r="B1662" s="1" t="inlineStr">
        <is>
          <t>d_069_h_04</t>
        </is>
      </c>
      <c r="C1662" t="n">
        <v>0.09723302338117411</v>
      </c>
      <c r="D1662" t="n">
        <v>0.4150477233884236</v>
      </c>
      <c r="E1662" t="n">
        <v>0.4852799268875868</v>
      </c>
      <c r="F1662" t="n">
        <v>0.5296238518728276</v>
      </c>
      <c r="G1662" t="n">
        <v>493.2397968843961</v>
      </c>
    </row>
    <row r="1663">
      <c r="A1663" s="5" t="n"/>
      <c r="B1663" s="1" t="inlineStr">
        <is>
          <t>d_069_h_05</t>
        </is>
      </c>
      <c r="C1663" t="n">
        <v>0.1731793430232361</v>
      </c>
      <c r="D1663" t="n">
        <v>0.7391128825950186</v>
      </c>
      <c r="E1663" t="n">
        <v>0.8654210920278508</v>
      </c>
      <c r="F1663" t="n">
        <v>0.9431865108145389</v>
      </c>
      <c r="G1663" t="n">
        <v>880.1944345373752</v>
      </c>
    </row>
    <row r="1664">
      <c r="A1664" s="5" t="n"/>
      <c r="B1664" s="1" t="inlineStr">
        <is>
          <t>d_069_h_06</t>
        </is>
      </c>
      <c r="C1664" t="n">
        <v>0.6383829928221274</v>
      </c>
      <c r="D1664" t="n">
        <v>2.722293928895788</v>
      </c>
      <c r="E1664" t="n">
        <v>3.182869131207354</v>
      </c>
      <c r="F1664" t="n">
        <v>3.482280379168514</v>
      </c>
      <c r="G1664" t="n">
        <v>3245.735792108871</v>
      </c>
    </row>
    <row r="1665">
      <c r="A1665" s="5" t="n"/>
      <c r="B1665" s="1" t="inlineStr">
        <is>
          <t>d_069_h_07</t>
        </is>
      </c>
      <c r="C1665" t="n">
        <v>1.369098789636405</v>
      </c>
      <c r="D1665" t="n">
        <v>5.837119000028498</v>
      </c>
      <c r="E1665" t="n">
        <v>6.817092723277965</v>
      </c>
      <c r="F1665" t="n">
        <v>7.43740889260142</v>
      </c>
      <c r="G1665" t="n">
        <v>6929.773948608191</v>
      </c>
    </row>
    <row r="1666">
      <c r="A1666" s="5" t="n"/>
      <c r="B1666" s="1" t="inlineStr">
        <is>
          <t>d_069_h_08</t>
        </is>
      </c>
      <c r="C1666" t="n">
        <v>1.345204676850334</v>
      </c>
      <c r="D1666" t="n">
        <v>5.737745100980517</v>
      </c>
      <c r="E1666" t="n">
        <v>6.703103965842795</v>
      </c>
      <c r="F1666" t="n">
        <v>7.326750614448264</v>
      </c>
      <c r="G1666" t="n">
        <v>6826.633606710198</v>
      </c>
    </row>
    <row r="1667">
      <c r="A1667" s="5" t="n"/>
      <c r="B1667" s="1" t="inlineStr">
        <is>
          <t>d_069_h_09</t>
        </is>
      </c>
      <c r="C1667" t="n">
        <v>1.15157971710871</v>
      </c>
      <c r="D1667" t="n">
        <v>4.910270889297997</v>
      </c>
      <c r="E1667" t="n">
        <v>5.735953783931692</v>
      </c>
      <c r="F1667" t="n">
        <v>6.271527616006955</v>
      </c>
      <c r="G1667" t="n">
        <v>5844.656418438759</v>
      </c>
    </row>
    <row r="1668">
      <c r="A1668" s="5" t="n"/>
      <c r="B1668" s="1" t="inlineStr">
        <is>
          <t>d_069_h_10</t>
        </is>
      </c>
      <c r="C1668" t="n">
        <v>1.068526918685032</v>
      </c>
      <c r="D1668" t="n">
        <v>4.562359133802139</v>
      </c>
      <c r="E1668" t="n">
        <v>5.343000590399809</v>
      </c>
      <c r="F1668" t="n">
        <v>5.84894893266442</v>
      </c>
      <c r="G1668" t="n">
        <v>5442.208482598019</v>
      </c>
    </row>
    <row r="1669">
      <c r="A1669" s="5" t="n"/>
      <c r="B1669" s="1" t="inlineStr">
        <is>
          <t>d_069_h_11</t>
        </is>
      </c>
      <c r="C1669" t="n">
        <v>1.059902175019977</v>
      </c>
      <c r="D1669" t="n">
        <v>4.525453956660834</v>
      </c>
      <c r="E1669" t="n">
        <v>5.287829197325268</v>
      </c>
      <c r="F1669" t="n">
        <v>5.769662056449334</v>
      </c>
      <c r="G1669" t="n">
        <v>5376.121962183372</v>
      </c>
    </row>
    <row r="1670">
      <c r="A1670" s="5" t="n"/>
      <c r="B1670" s="1" t="inlineStr">
        <is>
          <t>d_069_h_12</t>
        </is>
      </c>
      <c r="C1670" t="n">
        <v>1.113413040254563</v>
      </c>
      <c r="D1670" t="n">
        <v>4.75148792486292</v>
      </c>
      <c r="E1670" t="n">
        <v>5.549881713801819</v>
      </c>
      <c r="F1670" t="n">
        <v>6.047978480132155</v>
      </c>
      <c r="G1670" t="n">
        <v>5653.434893045503</v>
      </c>
    </row>
    <row r="1671">
      <c r="A1671" s="5" t="n"/>
      <c r="B1671" s="1" t="inlineStr">
        <is>
          <t>d_069_h_13</t>
        </is>
      </c>
      <c r="C1671" t="n">
        <v>1.25769654856905</v>
      </c>
      <c r="D1671" t="n">
        <v>5.362940854757171</v>
      </c>
      <c r="E1671" t="n">
        <v>6.272348348550163</v>
      </c>
      <c r="F1671" t="n">
        <v>6.850316234213159</v>
      </c>
      <c r="G1671" t="n">
        <v>6386.880756938001</v>
      </c>
    </row>
    <row r="1672">
      <c r="A1672" s="5" t="n"/>
      <c r="B1672" s="1" t="inlineStr">
        <is>
          <t>d_069_h_14</t>
        </is>
      </c>
      <c r="C1672" t="n">
        <v>1.315395423901941</v>
      </c>
      <c r="D1672" t="n">
        <v>5.611398585945419</v>
      </c>
      <c r="E1672" t="n">
        <v>6.554986347924308</v>
      </c>
      <c r="F1672" t="n">
        <v>7.172847264250731</v>
      </c>
      <c r="G1672" t="n">
        <v>6686.691421960335</v>
      </c>
    </row>
    <row r="1673">
      <c r="A1673" s="5" t="n"/>
      <c r="B1673" s="1" t="inlineStr">
        <is>
          <t>d_069_h_15</t>
        </is>
      </c>
      <c r="C1673" t="n">
        <v>1.519289674979823</v>
      </c>
      <c r="D1673" t="n">
        <v>6.478589482071147</v>
      </c>
      <c r="E1673" t="n">
        <v>7.583271599407937</v>
      </c>
      <c r="F1673" t="n">
        <v>8.285987376379923</v>
      </c>
      <c r="G1673" t="n">
        <v>7720.239343918139</v>
      </c>
    </row>
    <row r="1674">
      <c r="A1674" s="5" t="n"/>
      <c r="B1674" s="1" t="inlineStr">
        <is>
          <t>d_069_h_16</t>
        </is>
      </c>
      <c r="C1674" t="n">
        <v>2.1103988501974</v>
      </c>
      <c r="D1674" t="n">
        <v>9.002797286070557</v>
      </c>
      <c r="E1674" t="n">
        <v>10.53772653162601</v>
      </c>
      <c r="F1674" t="n">
        <v>11.48999787591036</v>
      </c>
      <c r="G1674" t="n">
        <v>10724.70433604565</v>
      </c>
    </row>
    <row r="1675">
      <c r="A1675" s="5" t="n"/>
      <c r="B1675" s="1" t="inlineStr">
        <is>
          <t>d_069_h_17</t>
        </is>
      </c>
      <c r="C1675" t="n">
        <v>2.708954565111757</v>
      </c>
      <c r="D1675" t="n">
        <v>11.5619156714364</v>
      </c>
      <c r="E1675" t="n">
        <v>13.4978990982027</v>
      </c>
      <c r="F1675" t="n">
        <v>14.72759553697377</v>
      </c>
      <c r="G1675" t="n">
        <v>13743.30440628392</v>
      </c>
    </row>
    <row r="1676">
      <c r="A1676" s="5" t="n"/>
      <c r="B1676" s="1" t="inlineStr">
        <is>
          <t>d_069_h_18</t>
        </is>
      </c>
      <c r="C1676" t="n">
        <v>3.212280055467306</v>
      </c>
      <c r="D1676" t="n">
        <v>13.70965310342987</v>
      </c>
      <c r="E1676" t="n">
        <v>16.04104295120639</v>
      </c>
      <c r="F1676" t="n">
        <v>17.50295270019114</v>
      </c>
      <c r="G1676" t="n">
        <v>16304.6346998114</v>
      </c>
    </row>
    <row r="1677">
      <c r="A1677" s="5" t="n"/>
      <c r="B1677" s="1" t="inlineStr">
        <is>
          <t>d_069_h_19</t>
        </is>
      </c>
      <c r="C1677" t="n">
        <v>3.605940061283756</v>
      </c>
      <c r="D1677" t="n">
        <v>15.38312788573552</v>
      </c>
      <c r="E1677" t="n">
        <v>17.95926740514468</v>
      </c>
      <c r="F1677" t="n">
        <v>19.59388092972111</v>
      </c>
      <c r="G1677" t="n">
        <v>18262.77691761572</v>
      </c>
    </row>
    <row r="1678">
      <c r="A1678" s="5" t="n"/>
      <c r="B1678" s="1" t="inlineStr">
        <is>
          <t>d_069_h_20</t>
        </is>
      </c>
      <c r="C1678" t="n">
        <v>3.948677820165095</v>
      </c>
      <c r="D1678" t="n">
        <v>16.8481871159579</v>
      </c>
      <c r="E1678" t="n">
        <v>19.71781823013691</v>
      </c>
      <c r="F1678" t="n">
        <v>21.47525856880328</v>
      </c>
      <c r="G1678" t="n">
        <v>20054.23738299033</v>
      </c>
    </row>
    <row r="1679">
      <c r="A1679" s="5" t="n"/>
      <c r="B1679" s="1" t="inlineStr">
        <is>
          <t>d_069_h_21</t>
        </is>
      </c>
      <c r="C1679" t="n">
        <v>3.099800163435102</v>
      </c>
      <c r="D1679" t="n">
        <v>13.24414947680086</v>
      </c>
      <c r="E1679" t="n">
        <v>15.5023939906895</v>
      </c>
      <c r="F1679" t="n">
        <v>16.87358565713128</v>
      </c>
      <c r="G1679" t="n">
        <v>15751.92049683326</v>
      </c>
    </row>
    <row r="1680">
      <c r="A1680" s="5" t="n"/>
      <c r="B1680" s="1" t="inlineStr">
        <is>
          <t>d_069_h_22</t>
        </is>
      </c>
      <c r="C1680" t="n">
        <v>2.34874456420286</v>
      </c>
      <c r="D1680" t="n">
        <v>10.01841408481121</v>
      </c>
      <c r="E1680" t="n">
        <v>11.71480330916186</v>
      </c>
      <c r="F1680" t="n">
        <v>12.78989921065585</v>
      </c>
      <c r="G1680" t="n">
        <v>11915.57488181041</v>
      </c>
    </row>
    <row r="1681">
      <c r="A1681" s="5" t="n"/>
      <c r="B1681" s="1" t="inlineStr">
        <is>
          <t>d_069_h_23</t>
        </is>
      </c>
      <c r="C1681" t="n">
        <v>0.8756767660022684</v>
      </c>
      <c r="D1681" t="n">
        <v>3.742481759713606</v>
      </c>
      <c r="E1681" t="n">
        <v>4.383858399152624</v>
      </c>
      <c r="F1681" t="n">
        <v>4.79007637979802</v>
      </c>
      <c r="G1681" t="n">
        <v>4466.848560428558</v>
      </c>
    </row>
    <row r="1682">
      <c r="A1682" s="5" t="n"/>
      <c r="B1682" s="1" t="inlineStr">
        <is>
          <t>d_070_h_00</t>
        </is>
      </c>
      <c r="C1682" t="n">
        <v>0.4304748600204112</v>
      </c>
      <c r="D1682" t="n">
        <v>1.837148073959499</v>
      </c>
      <c r="E1682" t="n">
        <v>2.14889670323084</v>
      </c>
      <c r="F1682" t="n">
        <v>2.343535326370119</v>
      </c>
      <c r="G1682" t="n">
        <v>2186.407635570331</v>
      </c>
    </row>
    <row r="1683">
      <c r="A1683" s="5" t="n"/>
      <c r="B1683" s="1" t="inlineStr">
        <is>
          <t>d_070_h_01</t>
        </is>
      </c>
      <c r="C1683" t="n">
        <v>0.2502580819331294</v>
      </c>
      <c r="D1683" t="n">
        <v>1.068163035403831</v>
      </c>
      <c r="E1683" t="n">
        <v>1.249728984796686</v>
      </c>
      <c r="F1683" t="n">
        <v>1.362053077894521</v>
      </c>
      <c r="G1683" t="n">
        <v>1270.467432646478</v>
      </c>
    </row>
    <row r="1684">
      <c r="A1684" s="5" t="n"/>
      <c r="B1684" s="1" t="inlineStr">
        <is>
          <t>d_070_h_02</t>
        </is>
      </c>
      <c r="C1684" t="n">
        <v>0.1759470385846794</v>
      </c>
      <c r="D1684" t="n">
        <v>0.7512434187013315</v>
      </c>
      <c r="E1684" t="n">
        <v>0.8788442715723342</v>
      </c>
      <c r="F1684" t="n">
        <v>0.9583481665503891</v>
      </c>
      <c r="G1684" t="n">
        <v>893.6257575587357</v>
      </c>
    </row>
    <row r="1685">
      <c r="A1685" s="5" t="n"/>
      <c r="B1685" s="1" t="inlineStr">
        <is>
          <t>d_070_h_03</t>
        </is>
      </c>
      <c r="C1685" t="n">
        <v>0.1241926354275418</v>
      </c>
      <c r="D1685" t="n">
        <v>0.529904748022576</v>
      </c>
      <c r="E1685" t="n">
        <v>0.6197099351823477</v>
      </c>
      <c r="F1685" t="n">
        <v>0.6767095178394945</v>
      </c>
      <c r="G1685" t="n">
        <v>631.701222650824</v>
      </c>
    </row>
    <row r="1686">
      <c r="A1686" s="5" t="n"/>
      <c r="B1686" s="1" t="inlineStr">
        <is>
          <t>d_070_h_04</t>
        </is>
      </c>
      <c r="C1686" t="n">
        <v>0.1004334301086717</v>
      </c>
      <c r="D1686" t="n">
        <v>0.4286277634269832</v>
      </c>
      <c r="E1686" t="n">
        <v>0.5021161725155852</v>
      </c>
      <c r="F1686" t="n">
        <v>0.5472109417434837</v>
      </c>
      <c r="G1686" t="n">
        <v>510.2026403028851</v>
      </c>
    </row>
    <row r="1687">
      <c r="A1687" s="5" t="n"/>
      <c r="B1687" s="1" t="inlineStr">
        <is>
          <t>d_070_h_05</t>
        </is>
      </c>
      <c r="C1687" t="n">
        <v>0.1435927555495959</v>
      </c>
      <c r="D1687" t="n">
        <v>0.6134223847538942</v>
      </c>
      <c r="E1687" t="n">
        <v>0.7180143099442181</v>
      </c>
      <c r="F1687" t="n">
        <v>0.7848688189540842</v>
      </c>
      <c r="G1687" t="n">
        <v>730.3416961645746</v>
      </c>
    </row>
    <row r="1688">
      <c r="A1688" s="5" t="n"/>
      <c r="B1688" s="1" t="inlineStr">
        <is>
          <t>d_070_h_06</t>
        </is>
      </c>
      <c r="C1688" t="n">
        <v>0.4933199967105273</v>
      </c>
      <c r="D1688" t="n">
        <v>2.103831613487855</v>
      </c>
      <c r="E1688" t="n">
        <v>2.458930782289455</v>
      </c>
      <c r="F1688" t="n">
        <v>2.677939436041374</v>
      </c>
      <c r="G1688" t="n">
        <v>2504.152158663056</v>
      </c>
    </row>
    <row r="1689">
      <c r="A1689" s="5" t="n"/>
      <c r="B1689" s="1" t="inlineStr">
        <is>
          <t>d_070_h_07</t>
        </is>
      </c>
      <c r="C1689" t="n">
        <v>1.45080849087843</v>
      </c>
      <c r="D1689" t="n">
        <v>6.187275208724803</v>
      </c>
      <c r="E1689" t="n">
        <v>7.237614153194836</v>
      </c>
      <c r="F1689" t="n">
        <v>7.907674772227126</v>
      </c>
      <c r="G1689" t="n">
        <v>7378.61978660822</v>
      </c>
    </row>
    <row r="1690">
      <c r="A1690" s="5" t="n"/>
      <c r="B1690" s="1" t="inlineStr">
        <is>
          <t>d_070_h_08</t>
        </is>
      </c>
      <c r="C1690" t="n">
        <v>1.462704896379925</v>
      </c>
      <c r="D1690" t="n">
        <v>6.243619515838104</v>
      </c>
      <c r="E1690" t="n">
        <v>7.310748926027949</v>
      </c>
      <c r="F1690" t="n">
        <v>7.989938243148913</v>
      </c>
      <c r="G1690" t="n">
        <v>7442.297464404865</v>
      </c>
    </row>
    <row r="1691">
      <c r="A1691" s="5" t="n"/>
      <c r="B1691" s="1" t="inlineStr">
        <is>
          <t>d_070_h_09</t>
        </is>
      </c>
      <c r="C1691" t="n">
        <v>1.151653331760126</v>
      </c>
      <c r="D1691" t="n">
        <v>4.9166500547824</v>
      </c>
      <c r="E1691" t="n">
        <v>5.752134850282963</v>
      </c>
      <c r="F1691" t="n">
        <v>6.262229676325784</v>
      </c>
      <c r="G1691" t="n">
        <v>5846.616694010741</v>
      </c>
    </row>
    <row r="1692">
      <c r="A1692" s="5" t="n"/>
      <c r="B1692" s="1" t="inlineStr">
        <is>
          <t>d_070_h_10</t>
        </is>
      </c>
      <c r="C1692" t="n">
        <v>0.9767624447760022</v>
      </c>
      <c r="D1692" t="n">
        <v>4.167740334288522</v>
      </c>
      <c r="E1692" t="n">
        <v>4.878356229123756</v>
      </c>
      <c r="F1692" t="n">
        <v>5.321659145083725</v>
      </c>
      <c r="G1692" t="n">
        <v>4964.053341311273</v>
      </c>
    </row>
    <row r="1693">
      <c r="A1693" s="5" t="n"/>
      <c r="B1693" s="1" t="inlineStr">
        <is>
          <t>d_070_h_11</t>
        </is>
      </c>
      <c r="C1693" t="n">
        <v>0.7311375827848886</v>
      </c>
      <c r="D1693" t="n">
        <v>3.117619085298553</v>
      </c>
      <c r="E1693" t="n">
        <v>3.637661497852843</v>
      </c>
      <c r="F1693" t="n">
        <v>3.977819614950003</v>
      </c>
      <c r="G1693" t="n">
        <v>3707.549568318595</v>
      </c>
    </row>
    <row r="1694">
      <c r="A1694" s="5" t="n"/>
      <c r="B1694" s="1" t="inlineStr">
        <is>
          <t>d_070_h_12</t>
        </is>
      </c>
      <c r="C1694" t="n">
        <v>0.834719287448708</v>
      </c>
      <c r="D1694" t="n">
        <v>3.562910224789956</v>
      </c>
      <c r="E1694" t="n">
        <v>4.166914080582995</v>
      </c>
      <c r="F1694" t="n">
        <v>4.549326608886857</v>
      </c>
      <c r="G1694" t="n">
        <v>4248.832638583284</v>
      </c>
    </row>
    <row r="1695">
      <c r="A1695" s="5" t="n"/>
      <c r="B1695" s="1" t="inlineStr">
        <is>
          <t>d_070_h_13</t>
        </is>
      </c>
      <c r="C1695" t="n">
        <v>0.9872606436146435</v>
      </c>
      <c r="D1695" t="n">
        <v>4.209026899146398</v>
      </c>
      <c r="E1695" t="n">
        <v>4.92109235341182</v>
      </c>
      <c r="F1695" t="n">
        <v>5.361056604696556</v>
      </c>
      <c r="G1695" t="n">
        <v>5008.729969357054</v>
      </c>
    </row>
    <row r="1696">
      <c r="A1696" s="5" t="n"/>
      <c r="B1696" s="1" t="inlineStr">
        <is>
          <t>d_070_h_14</t>
        </is>
      </c>
      <c r="C1696" t="n">
        <v>1.034452712689979</v>
      </c>
      <c r="D1696" t="n">
        <v>4.409547152369684</v>
      </c>
      <c r="E1696" t="n">
        <v>5.162308885886817</v>
      </c>
      <c r="F1696" t="n">
        <v>5.650607692764041</v>
      </c>
      <c r="G1696" t="n">
        <v>5247.672901949558</v>
      </c>
    </row>
    <row r="1697">
      <c r="A1697" s="5" t="n"/>
      <c r="B1697" s="1" t="inlineStr">
        <is>
          <t>d_070_h_15</t>
        </is>
      </c>
      <c r="C1697" t="n">
        <v>1.397634643287859</v>
      </c>
      <c r="D1697" t="n">
        <v>5.956488044413165</v>
      </c>
      <c r="E1697" t="n">
        <v>6.954964819744147</v>
      </c>
      <c r="F1697" t="n">
        <v>7.581742180243865</v>
      </c>
      <c r="G1697" t="n">
        <v>7087.129870208057</v>
      </c>
    </row>
    <row r="1698">
      <c r="A1698" s="5" t="n"/>
      <c r="B1698" s="1" t="inlineStr">
        <is>
          <t>d_070_h_16</t>
        </is>
      </c>
      <c r="C1698" t="n">
        <v>2.148633801923868</v>
      </c>
      <c r="D1698" t="n">
        <v>9.165054633270552</v>
      </c>
      <c r="E1698" t="n">
        <v>10.70326444265105</v>
      </c>
      <c r="F1698" t="n">
        <v>11.70434443413405</v>
      </c>
      <c r="G1698" t="n">
        <v>10899.0666313576</v>
      </c>
    </row>
    <row r="1699">
      <c r="A1699" s="5" t="n"/>
      <c r="B1699" s="1" t="inlineStr">
        <is>
          <t>d_070_h_17</t>
        </is>
      </c>
      <c r="C1699" t="n">
        <v>2.679172558440453</v>
      </c>
      <c r="D1699" t="n">
        <v>11.43819652417155</v>
      </c>
      <c r="E1699" t="n">
        <v>13.35116884164504</v>
      </c>
      <c r="F1699" t="n">
        <v>14.60153113204668</v>
      </c>
      <c r="G1699" t="n">
        <v>13602.46962767223</v>
      </c>
    </row>
    <row r="1700">
      <c r="A1700" s="5" t="n"/>
      <c r="B1700" s="1" t="inlineStr">
        <is>
          <t>d_070_h_18</t>
        </is>
      </c>
      <c r="C1700" t="n">
        <v>3.18982911643554</v>
      </c>
      <c r="D1700" t="n">
        <v>13.61990846801345</v>
      </c>
      <c r="E1700" t="n">
        <v>15.94502842044597</v>
      </c>
      <c r="F1700" t="n">
        <v>17.45189922695725</v>
      </c>
      <c r="G1700" t="n">
        <v>16251.68374806449</v>
      </c>
    </row>
    <row r="1701">
      <c r="A1701" s="5" t="n"/>
      <c r="B1701" s="1" t="inlineStr">
        <is>
          <t>d_070_h_19</t>
        </is>
      </c>
      <c r="C1701" t="n">
        <v>2.980812483932372</v>
      </c>
      <c r="D1701" t="n">
        <v>12.70548382905384</v>
      </c>
      <c r="E1701" t="n">
        <v>14.85414612224506</v>
      </c>
      <c r="F1701" t="n">
        <v>16.19667042004503</v>
      </c>
      <c r="G1701" t="n">
        <v>15126.95466296682</v>
      </c>
    </row>
    <row r="1702">
      <c r="A1702" s="5" t="n"/>
      <c r="B1702" s="1" t="inlineStr">
        <is>
          <t>d_070_h_20</t>
        </is>
      </c>
      <c r="C1702" t="n">
        <v>3.064182091115939</v>
      </c>
      <c r="D1702" t="n">
        <v>13.06124289847567</v>
      </c>
      <c r="E1702" t="n">
        <v>15.28821757028998</v>
      </c>
      <c r="F1702" t="n">
        <v>16.65349169048994</v>
      </c>
      <c r="G1702" t="n">
        <v>15573.75827714685</v>
      </c>
    </row>
    <row r="1703">
      <c r="A1703" s="5" t="n"/>
      <c r="B1703" s="1" t="inlineStr">
        <is>
          <t>d_070_h_21</t>
        </is>
      </c>
      <c r="C1703" t="n">
        <v>2.142224363176813</v>
      </c>
      <c r="D1703" t="n">
        <v>9.140777360231169</v>
      </c>
      <c r="E1703" t="n">
        <v>10.6953843998229</v>
      </c>
      <c r="F1703" t="n">
        <v>11.66227397559439</v>
      </c>
      <c r="G1703" t="n">
        <v>10878.61140870265</v>
      </c>
    </row>
    <row r="1704">
      <c r="A1704" s="5" t="n"/>
      <c r="B1704" s="1" t="inlineStr">
        <is>
          <t>d_070_h_22</t>
        </is>
      </c>
      <c r="C1704" t="n">
        <v>1.481530910836534</v>
      </c>
      <c r="D1704" t="n">
        <v>6.320754397187135</v>
      </c>
      <c r="E1704" t="n">
        <v>7.401989019558897</v>
      </c>
      <c r="F1704" t="n">
        <v>8.108520001145704</v>
      </c>
      <c r="G1704" t="n">
        <v>7536.975286164152</v>
      </c>
    </row>
    <row r="1705">
      <c r="A1705" s="5" t="n"/>
      <c r="B1705" s="1" t="inlineStr">
        <is>
          <t>d_070_h_23</t>
        </is>
      </c>
      <c r="C1705" t="n">
        <v>0.6326647176974169</v>
      </c>
      <c r="D1705" t="n">
        <v>2.699365615931385</v>
      </c>
      <c r="E1705" t="n">
        <v>3.160594690317637</v>
      </c>
      <c r="F1705" t="n">
        <v>3.448987206500958</v>
      </c>
      <c r="G1705" t="n">
        <v>3214.950892961351</v>
      </c>
    </row>
    <row r="1706">
      <c r="A1706" s="5" t="n"/>
      <c r="B1706" s="1" t="inlineStr">
        <is>
          <t>d_071_h_00</t>
        </is>
      </c>
      <c r="C1706" t="n">
        <v>0.3721971370864288</v>
      </c>
      <c r="D1706" t="n">
        <v>1.586409765558852</v>
      </c>
      <c r="E1706" t="n">
        <v>1.854433450805506</v>
      </c>
      <c r="F1706" t="n">
        <v>2.027158254172063</v>
      </c>
      <c r="G1706" t="n">
        <v>1889.459773017727</v>
      </c>
    </row>
    <row r="1707">
      <c r="A1707" s="5" t="n"/>
      <c r="B1707" s="1" t="inlineStr">
        <is>
          <t>d_071_h_01</t>
        </is>
      </c>
      <c r="C1707" t="n">
        <v>0.2482918482851782</v>
      </c>
      <c r="D1707" t="n">
        <v>1.058862056600644</v>
      </c>
      <c r="E1707" t="n">
        <v>1.237490698908975</v>
      </c>
      <c r="F1707" t="n">
        <v>1.353516648569308</v>
      </c>
      <c r="G1707" t="n">
        <v>1259.631535076071</v>
      </c>
    </row>
    <row r="1708">
      <c r="A1708" s="5" t="n"/>
      <c r="B1708" s="1" t="inlineStr">
        <is>
          <t>d_071_h_02</t>
        </is>
      </c>
      <c r="C1708" t="n">
        <v>0.1647796687365138</v>
      </c>
      <c r="D1708" t="n">
        <v>0.7023902379333287</v>
      </c>
      <c r="E1708" t="n">
        <v>0.8211295334976415</v>
      </c>
      <c r="F1708" t="n">
        <v>0.896388620565889</v>
      </c>
      <c r="G1708" t="n">
        <v>835.0939394248973</v>
      </c>
    </row>
    <row r="1709">
      <c r="A1709" s="5" t="n"/>
      <c r="B1709" s="1" t="inlineStr">
        <is>
          <t>d_071_h_03</t>
        </is>
      </c>
      <c r="C1709" t="n">
        <v>0.088658423665918</v>
      </c>
      <c r="D1709" t="n">
        <v>0.3785207035195732</v>
      </c>
      <c r="E1709" t="n">
        <v>0.4432639666859979</v>
      </c>
      <c r="F1709" t="n">
        <v>0.4834587517735198</v>
      </c>
      <c r="G1709" t="n">
        <v>450.8389885953541</v>
      </c>
    </row>
    <row r="1710">
      <c r="A1710" s="5" t="n"/>
      <c r="B1710" s="1" t="inlineStr">
        <is>
          <t>d_071_h_04</t>
        </is>
      </c>
      <c r="C1710" t="n">
        <v>0.07784852645106762</v>
      </c>
      <c r="D1710" t="n">
        <v>0.3325870978689607</v>
      </c>
      <c r="E1710" t="n">
        <v>0.3895630422045506</v>
      </c>
      <c r="F1710" t="n">
        <v>0.4262586472989763</v>
      </c>
      <c r="G1710" t="n">
        <v>397.4880615407987</v>
      </c>
    </row>
    <row r="1711">
      <c r="A1711" s="5" t="n"/>
      <c r="B1711" s="1" t="inlineStr">
        <is>
          <t>d_071_h_05</t>
        </is>
      </c>
      <c r="C1711" t="n">
        <v>0.1434153471985733</v>
      </c>
      <c r="D1711" t="n">
        <v>0.6121875894197752</v>
      </c>
      <c r="E1711" t="n">
        <v>0.715777603047383</v>
      </c>
      <c r="F1711" t="n">
        <v>0.7809567524484057</v>
      </c>
      <c r="G1711" t="n">
        <v>728.8773535821417</v>
      </c>
    </row>
    <row r="1712">
      <c r="A1712" s="5" t="n"/>
      <c r="B1712" s="1" t="inlineStr">
        <is>
          <t>d_071_h_06</t>
        </is>
      </c>
      <c r="C1712" t="n">
        <v>0.3733676880230014</v>
      </c>
      <c r="D1712" t="n">
        <v>1.591597861692728</v>
      </c>
      <c r="E1712" t="n">
        <v>1.861533560580945</v>
      </c>
      <c r="F1712" t="n">
        <v>2.03599762778927</v>
      </c>
      <c r="G1712" t="n">
        <v>1897.368105716993</v>
      </c>
    </row>
    <row r="1713">
      <c r="A1713" s="5" t="n"/>
      <c r="B1713" s="1" t="inlineStr">
        <is>
          <t>d_071_h_07</t>
        </is>
      </c>
      <c r="C1713" t="n">
        <v>0.7077114025633762</v>
      </c>
      <c r="D1713" t="n">
        <v>3.016815250369234</v>
      </c>
      <c r="E1713" t="n">
        <v>3.526515230783812</v>
      </c>
      <c r="F1713" t="n">
        <v>3.859522884388343</v>
      </c>
      <c r="G1713" t="n">
        <v>3591.506506956506</v>
      </c>
    </row>
    <row r="1714">
      <c r="A1714" s="5" t="n"/>
      <c r="B1714" s="1" t="inlineStr">
        <is>
          <t>d_071_h_08</t>
        </is>
      </c>
      <c r="C1714" t="n">
        <v>0.7243525719732671</v>
      </c>
      <c r="D1714" t="n">
        <v>3.090650428476932</v>
      </c>
      <c r="E1714" t="n">
        <v>3.620592177447426</v>
      </c>
      <c r="F1714" t="n">
        <v>3.966324393728429</v>
      </c>
      <c r="G1714" t="n">
        <v>3691.260190517797</v>
      </c>
    </row>
    <row r="1715">
      <c r="A1715" s="5" t="n"/>
      <c r="B1715" s="1" t="inlineStr">
        <is>
          <t>d_071_h_09</t>
        </is>
      </c>
      <c r="C1715" t="n">
        <v>0.7193857389009085</v>
      </c>
      <c r="D1715" t="n">
        <v>3.066701809264533</v>
      </c>
      <c r="E1715" t="n">
        <v>3.58084098845909</v>
      </c>
      <c r="F1715" t="n">
        <v>3.913491714052582</v>
      </c>
      <c r="G1715" t="n">
        <v>3652.203353298532</v>
      </c>
    </row>
    <row r="1716">
      <c r="A1716" s="5" t="n"/>
      <c r="B1716" s="1" t="inlineStr">
        <is>
          <t>d_071_h_10</t>
        </is>
      </c>
      <c r="C1716" t="n">
        <v>0.6422287548473917</v>
      </c>
      <c r="D1716" t="n">
        <v>2.742828007404774</v>
      </c>
      <c r="E1716" t="n">
        <v>3.215275563583407</v>
      </c>
      <c r="F1716" t="n">
        <v>3.50792332043367</v>
      </c>
      <c r="G1716" t="n">
        <v>3273.483689292094</v>
      </c>
    </row>
    <row r="1717">
      <c r="A1717" s="5" t="n"/>
      <c r="B1717" s="1" t="inlineStr">
        <is>
          <t>d_071_h_11</t>
        </is>
      </c>
      <c r="C1717" t="n">
        <v>0.7401989484118737</v>
      </c>
      <c r="D1717" t="n">
        <v>3.158566328007679</v>
      </c>
      <c r="E1717" t="n">
        <v>3.689539853076304</v>
      </c>
      <c r="F1717" t="n">
        <v>4.017521659548678</v>
      </c>
      <c r="G1717" t="n">
        <v>3751.152318841882</v>
      </c>
    </row>
    <row r="1718">
      <c r="A1718" s="5" t="n"/>
      <c r="B1718" s="1" t="inlineStr">
        <is>
          <t>d_071_h_12</t>
        </is>
      </c>
      <c r="C1718" t="n">
        <v>0.8238803406006177</v>
      </c>
      <c r="D1718" t="n">
        <v>3.518145013492252</v>
      </c>
      <c r="E1718" t="n">
        <v>4.11902176688111</v>
      </c>
      <c r="F1718" t="n">
        <v>4.504220477721017</v>
      </c>
      <c r="G1718" t="n">
        <v>4197.172257125291</v>
      </c>
    </row>
    <row r="1719">
      <c r="A1719" s="5" t="n"/>
      <c r="B1719" s="1" t="inlineStr">
        <is>
          <t>d_071_h_13</t>
        </is>
      </c>
      <c r="C1719" t="n">
        <v>0.8979148139178541</v>
      </c>
      <c r="D1719" t="n">
        <v>3.830500923336568</v>
      </c>
      <c r="E1719" t="n">
        <v>4.474931860200783</v>
      </c>
      <c r="F1719" t="n">
        <v>4.879782405839869</v>
      </c>
      <c r="G1719" t="n">
        <v>4557.884356110979</v>
      </c>
    </row>
    <row r="1720">
      <c r="A1720" s="5" t="n"/>
      <c r="B1720" s="1" t="inlineStr">
        <is>
          <t>d_071_h_14</t>
        </is>
      </c>
      <c r="C1720" t="n">
        <v>0.9038663082853226</v>
      </c>
      <c r="D1720" t="n">
        <v>3.859024130940982</v>
      </c>
      <c r="E1720" t="n">
        <v>4.520885810552867</v>
      </c>
      <c r="F1720" t="n">
        <v>4.934521303809793</v>
      </c>
      <c r="G1720" t="n">
        <v>4605.075613005146</v>
      </c>
    </row>
    <row r="1721">
      <c r="A1721" s="5" t="n"/>
      <c r="B1721" s="1" t="inlineStr">
        <is>
          <t>d_071_h_15</t>
        </is>
      </c>
      <c r="C1721" t="n">
        <v>1.423326596828773</v>
      </c>
      <c r="D1721" t="n">
        <v>6.070954945499374</v>
      </c>
      <c r="E1721" t="n">
        <v>7.098257021541634</v>
      </c>
      <c r="F1721" t="n">
        <v>7.739152467482698</v>
      </c>
      <c r="G1721" t="n">
        <v>7220.050872342782</v>
      </c>
    </row>
    <row r="1722">
      <c r="A1722" s="5" t="n"/>
      <c r="B1722" s="1" t="inlineStr">
        <is>
          <t>d_071_h_16</t>
        </is>
      </c>
      <c r="C1722" t="n">
        <v>2.288762051581925</v>
      </c>
      <c r="D1722" t="n">
        <v>9.756824290554293</v>
      </c>
      <c r="E1722" t="n">
        <v>11.40641748510156</v>
      </c>
      <c r="F1722" t="n">
        <v>12.47192488759876</v>
      </c>
      <c r="G1722" t="n">
        <v>11623.7138655985</v>
      </c>
    </row>
    <row r="1723">
      <c r="A1723" s="5" t="n"/>
      <c r="B1723" s="1" t="inlineStr">
        <is>
          <t>d_071_h_17</t>
        </is>
      </c>
      <c r="C1723" t="n">
        <v>3.046555291150464</v>
      </c>
      <c r="D1723" t="n">
        <v>13.00556085513833</v>
      </c>
      <c r="E1723" t="n">
        <v>15.1978964411699</v>
      </c>
      <c r="F1723" t="n">
        <v>16.59913715810204</v>
      </c>
      <c r="G1723" t="n">
        <v>15468.61285842047</v>
      </c>
    </row>
    <row r="1724">
      <c r="A1724" s="5" t="n"/>
      <c r="B1724" s="1" t="inlineStr">
        <is>
          <t>d_071_h_18</t>
        </is>
      </c>
      <c r="C1724" t="n">
        <v>3.781590065759056</v>
      </c>
      <c r="D1724" t="n">
        <v>16.12859289058947</v>
      </c>
      <c r="E1724" t="n">
        <v>18.83792426048244</v>
      </c>
      <c r="F1724" t="n">
        <v>20.5318802347877</v>
      </c>
      <c r="G1724" t="n">
        <v>19152.58042727241</v>
      </c>
    </row>
    <row r="1725">
      <c r="A1725" s="5" t="n"/>
      <c r="B1725" s="1" t="inlineStr">
        <is>
          <t>d_071_h_19</t>
        </is>
      </c>
      <c r="C1725" t="n">
        <v>4.184944087630329</v>
      </c>
      <c r="D1725" t="n">
        <v>17.83949162752248</v>
      </c>
      <c r="E1725" t="n">
        <v>20.87888140609931</v>
      </c>
      <c r="F1725" t="n">
        <v>22.81756667259825</v>
      </c>
      <c r="G1725" t="n">
        <v>21296.39096162841</v>
      </c>
    </row>
    <row r="1726">
      <c r="A1726" s="5" t="n"/>
      <c r="B1726" s="1" t="inlineStr">
        <is>
          <t>d_071_h_20</t>
        </is>
      </c>
      <c r="C1726" t="n">
        <v>4.640891678967984</v>
      </c>
      <c r="D1726" t="n">
        <v>19.82663103809493</v>
      </c>
      <c r="E1726" t="n">
        <v>23.16381517999367</v>
      </c>
      <c r="F1726" t="n">
        <v>25.29605366673026</v>
      </c>
      <c r="G1726" t="n">
        <v>23565.8687740368</v>
      </c>
    </row>
    <row r="1727">
      <c r="A1727" s="5" t="n"/>
      <c r="B1727" s="1" t="inlineStr">
        <is>
          <t>d_071_h_21</t>
        </is>
      </c>
      <c r="C1727" t="n">
        <v>4.19796297337066</v>
      </c>
      <c r="D1727" t="n">
        <v>17.90336535738224</v>
      </c>
      <c r="E1727" t="n">
        <v>20.93527909464862</v>
      </c>
      <c r="F1727" t="n">
        <v>22.83711518632944</v>
      </c>
      <c r="G1727" t="n">
        <v>21316.32446342407</v>
      </c>
    </row>
    <row r="1728">
      <c r="A1728" s="5" t="n"/>
      <c r="B1728" s="1" t="inlineStr">
        <is>
          <t>d_071_h_22</t>
        </is>
      </c>
      <c r="C1728" t="n">
        <v>3.718187977836628</v>
      </c>
      <c r="D1728" t="n">
        <v>15.85416065295236</v>
      </c>
      <c r="E1728" t="n">
        <v>18.5216465369345</v>
      </c>
      <c r="F1728" t="n">
        <v>20.23615050709151</v>
      </c>
      <c r="G1728" t="n">
        <v>18888.45560905696</v>
      </c>
    </row>
    <row r="1729">
      <c r="A1729" s="5" t="n"/>
      <c r="B1729" s="1" t="inlineStr">
        <is>
          <t>d_071_h_23</t>
        </is>
      </c>
      <c r="C1729" t="n">
        <v>1.932329334287261</v>
      </c>
      <c r="D1729" t="n">
        <v>8.240604293518142</v>
      </c>
      <c r="E1729" t="n">
        <v>9.636357616227357</v>
      </c>
      <c r="F1729" t="n">
        <v>10.508951866733</v>
      </c>
      <c r="G1729" t="n">
        <v>9793.689592912078</v>
      </c>
    </row>
    <row r="1730">
      <c r="A1730" s="5" t="n"/>
      <c r="B1730" s="1" t="inlineStr">
        <is>
          <t>d_072_h_00</t>
        </is>
      </c>
      <c r="C1730" t="n">
        <v>0.9611947088506477</v>
      </c>
      <c r="D1730" t="n">
        <v>4.104659283106031</v>
      </c>
      <c r="E1730" t="n">
        <v>4.798528868977963</v>
      </c>
      <c r="F1730" t="n">
        <v>5.218863891541873</v>
      </c>
      <c r="G1730" t="n">
        <v>4889.608664140785</v>
      </c>
    </row>
    <row r="1731">
      <c r="A1731" s="5" t="n"/>
      <c r="B1731" s="1" t="inlineStr">
        <is>
          <t>d_072_h_01</t>
        </is>
      </c>
      <c r="C1731" t="n">
        <v>0.5607847002942834</v>
      </c>
      <c r="D1731" t="n">
        <v>2.394931676754867</v>
      </c>
      <c r="E1731" t="n">
        <v>2.804824369426226</v>
      </c>
      <c r="F1731" t="n">
        <v>3.063185945709867</v>
      </c>
      <c r="G1731" t="n">
        <v>2860.64084707305</v>
      </c>
    </row>
    <row r="1732">
      <c r="A1732" s="5" t="n"/>
      <c r="B1732" s="1" t="inlineStr">
        <is>
          <t>d_072_h_02</t>
        </is>
      </c>
      <c r="C1732" t="n">
        <v>0.3612735960097226</v>
      </c>
      <c r="D1732" t="n">
        <v>1.541790011449456</v>
      </c>
      <c r="E1732" t="n">
        <v>1.801012436392433</v>
      </c>
      <c r="F1732" t="n">
        <v>1.970185590134718</v>
      </c>
      <c r="G1732" t="n">
        <v>1836.515579021207</v>
      </c>
    </row>
    <row r="1733">
      <c r="A1733" s="5" t="n"/>
      <c r="B1733" s="1" t="inlineStr">
        <is>
          <t>d_072_h_03</t>
        </is>
      </c>
      <c r="C1733" t="n">
        <v>0.2508771411662029</v>
      </c>
      <c r="D1733" t="n">
        <v>1.069689707973064</v>
      </c>
      <c r="E1733" t="n">
        <v>1.250453025826327</v>
      </c>
      <c r="F1733" t="n">
        <v>1.363357635941983</v>
      </c>
      <c r="G1733" t="n">
        <v>1272.241562395553</v>
      </c>
    </row>
    <row r="1734">
      <c r="A1734" s="5" t="n"/>
      <c r="B1734" s="1" t="inlineStr">
        <is>
          <t>d_072_h_04</t>
        </is>
      </c>
      <c r="C1734" t="n">
        <v>0.2617652448534831</v>
      </c>
      <c r="D1734" t="n">
        <v>1.117190198027856</v>
      </c>
      <c r="E1734" t="n">
        <v>1.306979184466637</v>
      </c>
      <c r="F1734" t="n">
        <v>1.428770805518104</v>
      </c>
      <c r="G1734" t="n">
        <v>1332.0718839664</v>
      </c>
    </row>
    <row r="1735">
      <c r="A1735" s="5" t="n"/>
      <c r="B1735" s="1" t="inlineStr">
        <is>
          <t>d_072_h_05</t>
        </is>
      </c>
      <c r="C1735" t="n">
        <v>0.4488007511035593</v>
      </c>
      <c r="D1735" t="n">
        <v>1.913613051608039</v>
      </c>
      <c r="E1735" t="n">
        <v>2.237302819555028</v>
      </c>
      <c r="F1735" t="n">
        <v>2.444807850740234</v>
      </c>
      <c r="G1735" t="n">
        <v>2278.799228776957</v>
      </c>
    </row>
    <row r="1736">
      <c r="A1736" s="5" t="n"/>
      <c r="B1736" s="1" t="inlineStr">
        <is>
          <t>d_072_h_06</t>
        </is>
      </c>
      <c r="C1736" t="n">
        <v>1.413851397921938</v>
      </c>
      <c r="D1736" t="n">
        <v>6.028136903487184</v>
      </c>
      <c r="E1736" t="n">
        <v>7.051868677820702</v>
      </c>
      <c r="F1736" t="n">
        <v>7.683763868182213</v>
      </c>
      <c r="G1736" t="n">
        <v>7178.524637562422</v>
      </c>
    </row>
    <row r="1737">
      <c r="A1737" s="5" t="n"/>
      <c r="B1737" s="1" t="inlineStr">
        <is>
          <t>d_072_h_07</t>
        </is>
      </c>
      <c r="C1737" t="n">
        <v>2.954181880974565</v>
      </c>
      <c r="D1737" t="n">
        <v>12.60639235235047</v>
      </c>
      <c r="E1737" t="n">
        <v>14.77044113414225</v>
      </c>
      <c r="F1737" t="n">
        <v>16.13913366135267</v>
      </c>
      <c r="G1737" t="n">
        <v>15054.93660856282</v>
      </c>
    </row>
    <row r="1738">
      <c r="A1738" s="5" t="n"/>
      <c r="B1738" s="1" t="inlineStr">
        <is>
          <t>d_072_h_08</t>
        </is>
      </c>
      <c r="C1738" t="n">
        <v>2.803410851376803</v>
      </c>
      <c r="D1738" t="n">
        <v>11.9621160230275</v>
      </c>
      <c r="E1738" t="n">
        <v>13.96144404226662</v>
      </c>
      <c r="F1738" t="n">
        <v>15.26814548970734</v>
      </c>
      <c r="G1738" t="n">
        <v>14213.66958689522</v>
      </c>
    </row>
    <row r="1739">
      <c r="A1739" s="5" t="n"/>
      <c r="B1739" s="1" t="inlineStr">
        <is>
          <t>d_072_h_09</t>
        </is>
      </c>
      <c r="C1739" t="n">
        <v>2.398967120099271</v>
      </c>
      <c r="D1739" t="n">
        <v>10.2513039799077</v>
      </c>
      <c r="E1739" t="n">
        <v>12.01117883579995</v>
      </c>
      <c r="F1739" t="n">
        <v>13.12104733668992</v>
      </c>
      <c r="G1739" t="n">
        <v>12247.81967404734</v>
      </c>
    </row>
    <row r="1740">
      <c r="A1740" s="5" t="n"/>
      <c r="B1740" s="1" t="inlineStr">
        <is>
          <t>d_072_h_10</t>
        </is>
      </c>
      <c r="C1740" t="n">
        <v>1.838209333201829</v>
      </c>
      <c r="D1740" t="n">
        <v>7.841986270130361</v>
      </c>
      <c r="E1740" t="n">
        <v>9.167219359200173</v>
      </c>
      <c r="F1740" t="n">
        <v>10.03337076626582</v>
      </c>
      <c r="G1740" t="n">
        <v>9335.873517506985</v>
      </c>
    </row>
    <row r="1741">
      <c r="A1741" s="5" t="n"/>
      <c r="B1741" s="1" t="inlineStr">
        <is>
          <t>d_072_h_11</t>
        </is>
      </c>
      <c r="C1741" t="n">
        <v>1.544678201870636</v>
      </c>
      <c r="D1741" t="n">
        <v>6.595271810957625</v>
      </c>
      <c r="E1741" t="n">
        <v>7.708437162213808</v>
      </c>
      <c r="F1741" t="n">
        <v>8.406095062175327</v>
      </c>
      <c r="G1741" t="n">
        <v>7841.705937352978</v>
      </c>
    </row>
    <row r="1742">
      <c r="A1742" s="5" t="n"/>
      <c r="B1742" s="1" t="inlineStr">
        <is>
          <t>d_072_h_12</t>
        </is>
      </c>
      <c r="C1742" t="n">
        <v>1.838422681646198</v>
      </c>
      <c r="D1742" t="n">
        <v>7.842397169675694</v>
      </c>
      <c r="E1742" t="n">
        <v>9.193524772064446</v>
      </c>
      <c r="F1742" t="n">
        <v>10.03157271861345</v>
      </c>
      <c r="G1742" t="n">
        <v>9364.390839636595</v>
      </c>
    </row>
    <row r="1743">
      <c r="A1743" s="5" t="n"/>
      <c r="B1743" s="1" t="inlineStr">
        <is>
          <t>d_072_h_13</t>
        </is>
      </c>
      <c r="C1743" t="n">
        <v>1.905483555312972</v>
      </c>
      <c r="D1743" t="n">
        <v>8.127131969790648</v>
      </c>
      <c r="E1743" t="n">
        <v>9.48616371933411</v>
      </c>
      <c r="F1743" t="n">
        <v>10.35236732431357</v>
      </c>
      <c r="G1743" t="n">
        <v>9644.159770394264</v>
      </c>
    </row>
    <row r="1744">
      <c r="A1744" s="5" t="n"/>
      <c r="B1744" s="1" t="inlineStr">
        <is>
          <t>d_072_h_14</t>
        </is>
      </c>
      <c r="C1744" t="n">
        <v>1.825122141270221</v>
      </c>
      <c r="D1744" t="n">
        <v>7.791681545365277</v>
      </c>
      <c r="E1744" t="n">
        <v>9.120972288001283</v>
      </c>
      <c r="F1744" t="n">
        <v>9.971310601188691</v>
      </c>
      <c r="G1744" t="n">
        <v>9284.523818108568</v>
      </c>
    </row>
    <row r="1745">
      <c r="A1745" s="5" t="n"/>
      <c r="B1745" s="1" t="inlineStr">
        <is>
          <t>d_072_h_15</t>
        </is>
      </c>
      <c r="C1745" t="n">
        <v>2.368489232985594</v>
      </c>
      <c r="D1745" t="n">
        <v>10.12289933275337</v>
      </c>
      <c r="E1745" t="n">
        <v>11.85494824119538</v>
      </c>
      <c r="F1745" t="n">
        <v>12.9261023660826</v>
      </c>
      <c r="G1745" t="n">
        <v>12069.03526453713</v>
      </c>
    </row>
    <row r="1746">
      <c r="A1746" s="5" t="n"/>
      <c r="B1746" s="1" t="inlineStr">
        <is>
          <t>d_072_h_16</t>
        </is>
      </c>
      <c r="C1746" t="n">
        <v>3.273408916255753</v>
      </c>
      <c r="D1746" t="n">
        <v>13.96294276611859</v>
      </c>
      <c r="E1746" t="n">
        <v>16.36205300205668</v>
      </c>
      <c r="F1746" t="n">
        <v>17.8247864002475</v>
      </c>
      <c r="G1746" t="n">
        <v>16630.93546304927</v>
      </c>
    </row>
    <row r="1747">
      <c r="A1747" s="5" t="n"/>
      <c r="B1747" s="1" t="inlineStr">
        <is>
          <t>d_072_h_17</t>
        </is>
      </c>
      <c r="C1747" t="n">
        <v>4.089928981485428</v>
      </c>
      <c r="D1747" t="n">
        <v>17.45675641216646</v>
      </c>
      <c r="E1747" t="n">
        <v>20.40058425961191</v>
      </c>
      <c r="F1747" t="n">
        <v>22.25208326320641</v>
      </c>
      <c r="G1747" t="n">
        <v>20767.09556772001</v>
      </c>
    </row>
    <row r="1748">
      <c r="A1748" s="5" t="n"/>
      <c r="B1748" s="1" t="inlineStr">
        <is>
          <t>d_072_h_18</t>
        </is>
      </c>
      <c r="C1748" t="n">
        <v>5.109164369699263</v>
      </c>
      <c r="D1748" t="n">
        <v>21.80698943562965</v>
      </c>
      <c r="E1748" t="n">
        <v>25.46802072099375</v>
      </c>
      <c r="F1748" t="n">
        <v>27.86073890472194</v>
      </c>
      <c r="G1748" t="n">
        <v>25911.25425790517</v>
      </c>
    </row>
    <row r="1749">
      <c r="A1749" s="5" t="n"/>
      <c r="B1749" s="1" t="inlineStr">
        <is>
          <t>d_072_h_19</t>
        </is>
      </c>
      <c r="C1749" t="n">
        <v>5.645057331738931</v>
      </c>
      <c r="D1749" t="n">
        <v>24.0692746217825</v>
      </c>
      <c r="E1749" t="n">
        <v>28.1739911984796</v>
      </c>
      <c r="F1749" t="n">
        <v>30.68719782540046</v>
      </c>
      <c r="G1749" t="n">
        <v>28675.89805476987</v>
      </c>
    </row>
    <row r="1750">
      <c r="A1750" s="5" t="n"/>
      <c r="B1750" s="1" t="inlineStr">
        <is>
          <t>d_072_h_20</t>
        </is>
      </c>
      <c r="C1750" t="n">
        <v>6.719815068493867</v>
      </c>
      <c r="D1750" t="n">
        <v>28.69173252694419</v>
      </c>
      <c r="E1750" t="n">
        <v>33.50628298275035</v>
      </c>
      <c r="F1750" t="n">
        <v>36.66088796093838</v>
      </c>
      <c r="G1750" t="n">
        <v>34157.38683908885</v>
      </c>
    </row>
    <row r="1751">
      <c r="A1751" s="5" t="n"/>
      <c r="B1751" s="1" t="inlineStr">
        <is>
          <t>d_072_h_21</t>
        </is>
      </c>
      <c r="C1751" t="n">
        <v>6.529342455002848</v>
      </c>
      <c r="D1751" t="n">
        <v>27.84482568802964</v>
      </c>
      <c r="E1751" t="n">
        <v>32.49273303996573</v>
      </c>
      <c r="F1751" t="n">
        <v>35.6247273931751</v>
      </c>
      <c r="G1751" t="n">
        <v>33037.67195365467</v>
      </c>
    </row>
    <row r="1752">
      <c r="A1752" s="5" t="n"/>
      <c r="B1752" s="1" t="inlineStr">
        <is>
          <t>d_072_h_22</t>
        </is>
      </c>
      <c r="C1752" t="n">
        <v>5.378828961502178</v>
      </c>
      <c r="D1752" t="n">
        <v>22.96444342523043</v>
      </c>
      <c r="E1752" t="n">
        <v>26.86111019674674</v>
      </c>
      <c r="F1752" t="n">
        <v>29.28565778723199</v>
      </c>
      <c r="G1752" t="n">
        <v>27339.40208639187</v>
      </c>
    </row>
    <row r="1753">
      <c r="A1753" s="5" t="n"/>
      <c r="B1753" s="1" t="inlineStr">
        <is>
          <t>d_072_h_23</t>
        </is>
      </c>
      <c r="C1753" t="n">
        <v>2.236995203993439</v>
      </c>
      <c r="D1753" t="n">
        <v>9.532155917392274</v>
      </c>
      <c r="E1753" t="n">
        <v>11.13276559204502</v>
      </c>
      <c r="F1753" t="n">
        <v>12.16487904890619</v>
      </c>
      <c r="G1753" t="n">
        <v>11331.45563754401</v>
      </c>
    </row>
    <row r="1754">
      <c r="A1754" s="5" t="n"/>
      <c r="B1754" s="1" t="inlineStr">
        <is>
          <t>d_073_h_00</t>
        </is>
      </c>
      <c r="C1754" t="n">
        <v>1.238501704277809</v>
      </c>
      <c r="D1754" t="n">
        <v>5.284333530060282</v>
      </c>
      <c r="E1754" t="n">
        <v>6.17604126598437</v>
      </c>
      <c r="F1754" t="n">
        <v>6.755349724151538</v>
      </c>
      <c r="G1754" t="n">
        <v>6294.472109289439</v>
      </c>
    </row>
    <row r="1755">
      <c r="A1755" s="5" t="n"/>
      <c r="B1755" s="1" t="inlineStr">
        <is>
          <t>d_073_h_01</t>
        </is>
      </c>
      <c r="C1755" t="n">
        <v>0.7445876699529518</v>
      </c>
      <c r="D1755" t="n">
        <v>3.176081101471187</v>
      </c>
      <c r="E1755" t="n">
        <v>3.71193825416053</v>
      </c>
      <c r="F1755" t="n">
        <v>4.045200600811349</v>
      </c>
      <c r="G1755" t="n">
        <v>3777.470236759839</v>
      </c>
    </row>
    <row r="1756">
      <c r="A1756" s="5" t="n"/>
      <c r="B1756" s="1" t="inlineStr">
        <is>
          <t>d_073_h_02</t>
        </is>
      </c>
      <c r="C1756" t="n">
        <v>0.4976810299156204</v>
      </c>
      <c r="D1756" t="n">
        <v>2.122676292378784</v>
      </c>
      <c r="E1756" t="n">
        <v>2.481658411860024</v>
      </c>
      <c r="F1756" t="n">
        <v>2.708545932962906</v>
      </c>
      <c r="G1756" t="n">
        <v>2527.804673559617</v>
      </c>
    </row>
    <row r="1757">
      <c r="A1757" s="5" t="n"/>
      <c r="B1757" s="1" t="inlineStr">
        <is>
          <t>d_073_h_03</t>
        </is>
      </c>
      <c r="C1757" t="n">
        <v>0.3084604539086797</v>
      </c>
      <c r="D1757" t="n">
        <v>1.316800149606707</v>
      </c>
      <c r="E1757" t="n">
        <v>1.540474190145819</v>
      </c>
      <c r="F1757" t="n">
        <v>1.679895632525621</v>
      </c>
      <c r="G1757" t="n">
        <v>1567.474017767565</v>
      </c>
    </row>
    <row r="1758">
      <c r="A1758" s="5" t="n"/>
      <c r="B1758" s="1" t="inlineStr">
        <is>
          <t>d_073_h_04</t>
        </is>
      </c>
      <c r="C1758" t="n">
        <v>0.2689224342764703</v>
      </c>
      <c r="D1758" t="n">
        <v>1.147532027040566</v>
      </c>
      <c r="E1758" t="n">
        <v>1.345520892219446</v>
      </c>
      <c r="F1758" t="n">
        <v>1.463367826405281</v>
      </c>
      <c r="G1758" t="n">
        <v>1367.333149710887</v>
      </c>
    </row>
    <row r="1759">
      <c r="A1759" s="5" t="n"/>
      <c r="B1759" s="1" t="inlineStr">
        <is>
          <t>d_073_h_05</t>
        </is>
      </c>
      <c r="C1759" t="n">
        <v>0.4219726461116713</v>
      </c>
      <c r="D1759" t="n">
        <v>1.802003678724286</v>
      </c>
      <c r="E1759" t="n">
        <v>2.109396662767461</v>
      </c>
      <c r="F1759" t="n">
        <v>2.295391147373426</v>
      </c>
      <c r="G1759" t="n">
        <v>2146.928589262451</v>
      </c>
    </row>
    <row r="1760">
      <c r="A1760" s="5" t="n"/>
      <c r="B1760" s="1" t="inlineStr">
        <is>
          <t>d_073_h_06</t>
        </is>
      </c>
      <c r="C1760" t="n">
        <v>1.465411110229677</v>
      </c>
      <c r="D1760" t="n">
        <v>6.251412180588337</v>
      </c>
      <c r="E1760" t="n">
        <v>7.315476680810499</v>
      </c>
      <c r="F1760" t="n">
        <v>7.987703686997905</v>
      </c>
      <c r="G1760" t="n">
        <v>7442.755335519105</v>
      </c>
    </row>
    <row r="1761">
      <c r="A1761" s="5" t="n"/>
      <c r="B1761" s="1" t="inlineStr">
        <is>
          <t>d_073_h_07</t>
        </is>
      </c>
      <c r="C1761" t="n">
        <v>2.992737278304313</v>
      </c>
      <c r="D1761" t="n">
        <v>12.76521603209962</v>
      </c>
      <c r="E1761" t="n">
        <v>14.94647243835776</v>
      </c>
      <c r="F1761" t="n">
        <v>16.3273194563061</v>
      </c>
      <c r="G1761" t="n">
        <v>15219.36435923222</v>
      </c>
    </row>
    <row r="1762">
      <c r="A1762" s="5" t="n"/>
      <c r="B1762" s="1" t="inlineStr">
        <is>
          <t>d_073_h_08</t>
        </is>
      </c>
      <c r="C1762" t="n">
        <v>2.81797662626398</v>
      </c>
      <c r="D1762" t="n">
        <v>12.02986096951958</v>
      </c>
      <c r="E1762" t="n">
        <v>14.05802298197197</v>
      </c>
      <c r="F1762" t="n">
        <v>15.38983128153892</v>
      </c>
      <c r="G1762" t="n">
        <v>14342.18549265524</v>
      </c>
    </row>
    <row r="1763">
      <c r="A1763" s="5" t="n"/>
      <c r="B1763" s="1" t="inlineStr">
        <is>
          <t>d_073_h_09</t>
        </is>
      </c>
      <c r="C1763" t="n">
        <v>2.461457636368555</v>
      </c>
      <c r="D1763" t="n">
        <v>10.50127401151819</v>
      </c>
      <c r="E1763" t="n">
        <v>12.29945532009813</v>
      </c>
      <c r="F1763" t="n">
        <v>13.38391981741168</v>
      </c>
      <c r="G1763" t="n">
        <v>12516.77478513489</v>
      </c>
    </row>
    <row r="1764">
      <c r="A1764" s="5" t="n"/>
      <c r="B1764" s="1" t="inlineStr">
        <is>
          <t>d_073_h_10</t>
        </is>
      </c>
      <c r="C1764" t="n">
        <v>2.190089199472887</v>
      </c>
      <c r="D1764" t="n">
        <v>9.342372948999991</v>
      </c>
      <c r="E1764" t="n">
        <v>10.92117225234955</v>
      </c>
      <c r="F1764" t="n">
        <v>11.90565813150044</v>
      </c>
      <c r="G1764" t="n">
        <v>11125.19678036515</v>
      </c>
    </row>
    <row r="1765">
      <c r="A1765" s="5" t="n"/>
      <c r="B1765" s="1" t="inlineStr">
        <is>
          <t>d_073_h_11</t>
        </is>
      </c>
      <c r="C1765" t="n">
        <v>1.891650986595744</v>
      </c>
      <c r="D1765" t="n">
        <v>8.071639196981653</v>
      </c>
      <c r="E1765" t="n">
        <v>9.438474220629651</v>
      </c>
      <c r="F1765" t="n">
        <v>10.30757829675468</v>
      </c>
      <c r="G1765" t="n">
        <v>9610.533232725762</v>
      </c>
    </row>
    <row r="1766">
      <c r="A1766" s="5" t="n"/>
      <c r="B1766" s="1" t="inlineStr">
        <is>
          <t>d_073_h_12</t>
        </is>
      </c>
      <c r="C1766" t="n">
        <v>2.102527621634627</v>
      </c>
      <c r="D1766" t="n">
        <v>8.982283861878347</v>
      </c>
      <c r="E1766" t="n">
        <v>10.5185612481139</v>
      </c>
      <c r="F1766" t="n">
        <v>11.48680162564896</v>
      </c>
      <c r="G1766" t="n">
        <v>10702.78572975201</v>
      </c>
    </row>
    <row r="1767">
      <c r="A1767" s="5" t="n"/>
      <c r="B1767" s="1" t="inlineStr">
        <is>
          <t>d_073_h_13</t>
        </is>
      </c>
      <c r="C1767" t="n">
        <v>2.167839413414437</v>
      </c>
      <c r="D1767" t="n">
        <v>9.248226694548</v>
      </c>
      <c r="E1767" t="n">
        <v>10.80774938944187</v>
      </c>
      <c r="F1767" t="n">
        <v>11.80177759895693</v>
      </c>
      <c r="G1767" t="n">
        <v>10990.73304179387</v>
      </c>
    </row>
    <row r="1768">
      <c r="A1768" s="5" t="n"/>
      <c r="B1768" s="1" t="inlineStr">
        <is>
          <t>d_073_h_14</t>
        </is>
      </c>
      <c r="C1768" t="n">
        <v>2.334872387146735</v>
      </c>
      <c r="D1768" t="n">
        <v>9.955422072198132</v>
      </c>
      <c r="E1768" t="n">
        <v>11.65445199664144</v>
      </c>
      <c r="F1768" t="n">
        <v>12.7022691139907</v>
      </c>
      <c r="G1768" t="n">
        <v>11851.43167095339</v>
      </c>
    </row>
    <row r="1769">
      <c r="A1769" s="5" t="n"/>
      <c r="B1769" s="1" t="inlineStr">
        <is>
          <t>d_073_h_15</t>
        </is>
      </c>
      <c r="C1769" t="n">
        <v>2.747848755428052</v>
      </c>
      <c r="D1769" t="n">
        <v>11.71843767435087</v>
      </c>
      <c r="E1769" t="n">
        <v>13.69630939466632</v>
      </c>
      <c r="F1769" t="n">
        <v>14.94176400341847</v>
      </c>
      <c r="G1769" t="n">
        <v>13946.10017869468</v>
      </c>
    </row>
    <row r="1770">
      <c r="A1770" s="5" t="n"/>
      <c r="B1770" s="1" t="inlineStr">
        <is>
          <t>d_073_h_16</t>
        </is>
      </c>
      <c r="C1770" t="n">
        <v>3.754091018546077</v>
      </c>
      <c r="D1770" t="n">
        <v>16.01593662402808</v>
      </c>
      <c r="E1770" t="n">
        <v>18.73742322775671</v>
      </c>
      <c r="F1770" t="n">
        <v>20.45574184031644</v>
      </c>
      <c r="G1770" t="n">
        <v>19087.22048499708</v>
      </c>
    </row>
    <row r="1771">
      <c r="A1771" s="5" t="n"/>
      <c r="B1771" s="1" t="inlineStr">
        <is>
          <t>d_073_h_17</t>
        </is>
      </c>
      <c r="C1771" t="n">
        <v>4.338328924181328</v>
      </c>
      <c r="D1771" t="n">
        <v>18.52278120709131</v>
      </c>
      <c r="E1771" t="n">
        <v>21.66639843726838</v>
      </c>
      <c r="F1771" t="n">
        <v>23.66534289917045</v>
      </c>
      <c r="G1771" t="n">
        <v>22027.73576269894</v>
      </c>
    </row>
    <row r="1772">
      <c r="A1772" s="5" t="n"/>
      <c r="B1772" s="1" t="inlineStr">
        <is>
          <t>d_073_h_18</t>
        </is>
      </c>
      <c r="C1772" t="n">
        <v>5.301849083825642</v>
      </c>
      <c r="D1772" t="n">
        <v>22.6169407631168</v>
      </c>
      <c r="E1772" t="n">
        <v>26.46104670146496</v>
      </c>
      <c r="F1772" t="n">
        <v>28.91081566624942</v>
      </c>
      <c r="G1772" t="n">
        <v>26977.06696463025</v>
      </c>
    </row>
    <row r="1773">
      <c r="A1773" s="5" t="n"/>
      <c r="B1773" s="1" t="inlineStr">
        <is>
          <t>d_073_h_19</t>
        </is>
      </c>
      <c r="C1773" t="n">
        <v>5.560397140560562</v>
      </c>
      <c r="D1773" t="n">
        <v>23.72316738885696</v>
      </c>
      <c r="E1773" t="n">
        <v>27.7126559473108</v>
      </c>
      <c r="F1773" t="n">
        <v>30.20687363005579</v>
      </c>
      <c r="G1773" t="n">
        <v>28275.59229734308</v>
      </c>
    </row>
    <row r="1774">
      <c r="A1774" s="5" t="n"/>
      <c r="B1774" s="1" t="inlineStr">
        <is>
          <t>d_073_h_20</t>
        </is>
      </c>
      <c r="C1774" t="n">
        <v>5.752785389420415</v>
      </c>
      <c r="D1774" t="n">
        <v>24.55948899117063</v>
      </c>
      <c r="E1774" t="n">
        <v>28.74833231962038</v>
      </c>
      <c r="F1774" t="n">
        <v>31.44103703807685</v>
      </c>
      <c r="G1774" t="n">
        <v>29236.59178133791</v>
      </c>
    </row>
    <row r="1775">
      <c r="A1775" s="5" t="n"/>
      <c r="B1775" s="1" t="inlineStr">
        <is>
          <t>d_073_h_21</t>
        </is>
      </c>
      <c r="C1775" t="n">
        <v>4.923558231957838</v>
      </c>
      <c r="D1775" t="n">
        <v>21.01501219369512</v>
      </c>
      <c r="E1775" t="n">
        <v>24.62073905424029</v>
      </c>
      <c r="F1775" t="n">
        <v>26.87355887774346</v>
      </c>
      <c r="G1775" t="n">
        <v>25045.33091756942</v>
      </c>
    </row>
    <row r="1776">
      <c r="A1776" s="5" t="n"/>
      <c r="B1776" s="1" t="inlineStr">
        <is>
          <t>d_073_h_22</t>
        </is>
      </c>
      <c r="C1776" t="n">
        <v>4.130807929082605</v>
      </c>
      <c r="D1776" t="n">
        <v>17.63621229237325</v>
      </c>
      <c r="E1776" t="n">
        <v>20.65184766903388</v>
      </c>
      <c r="F1776" t="n">
        <v>22.5051855150025</v>
      </c>
      <c r="G1776" t="n">
        <v>20996.95454727941</v>
      </c>
    </row>
    <row r="1777">
      <c r="A1777" s="5" t="n"/>
      <c r="B1777" s="1" t="inlineStr">
        <is>
          <t>d_073_h_23</t>
        </is>
      </c>
      <c r="C1777" t="n">
        <v>2.077507426607356</v>
      </c>
      <c r="D1777" t="n">
        <v>8.862555044160583</v>
      </c>
      <c r="E1777" t="n">
        <v>10.35171473853869</v>
      </c>
      <c r="F1777" t="n">
        <v>11.30461923984974</v>
      </c>
      <c r="G1777" t="n">
        <v>10533.87873979228</v>
      </c>
    </row>
    <row r="1778">
      <c r="A1778" s="5" t="n"/>
      <c r="B1778" s="1" t="inlineStr">
        <is>
          <t>d_074_h_00</t>
        </is>
      </c>
      <c r="C1778" t="n">
        <v>1.163604030160798</v>
      </c>
      <c r="D1778" t="n">
        <v>4.967237474048741</v>
      </c>
      <c r="E1778" t="n">
        <v>5.802681001597913</v>
      </c>
      <c r="F1778" t="n">
        <v>6.334275179795015</v>
      </c>
      <c r="G1778" t="n">
        <v>5905.70369709526</v>
      </c>
    </row>
    <row r="1779">
      <c r="A1779" s="5" t="n"/>
      <c r="B1779" s="1" t="inlineStr">
        <is>
          <t>d_074_h_01</t>
        </is>
      </c>
      <c r="C1779" t="n">
        <v>0.7274462089730118</v>
      </c>
      <c r="D1779" t="n">
        <v>3.106234420832878</v>
      </c>
      <c r="E1779" t="n">
        <v>3.638406274082392</v>
      </c>
      <c r="F1779" t="n">
        <v>3.970953431125505</v>
      </c>
      <c r="G1779" t="n">
        <v>3709.998461365379</v>
      </c>
    </row>
    <row r="1780">
      <c r="A1780" s="5" t="n"/>
      <c r="B1780" s="1" t="inlineStr">
        <is>
          <t>d_074_h_02</t>
        </is>
      </c>
      <c r="C1780" t="n">
        <v>0.5007086167184271</v>
      </c>
      <c r="D1780" t="n">
        <v>2.137322138080167</v>
      </c>
      <c r="E1780" t="n">
        <v>2.496841053530732</v>
      </c>
      <c r="F1780" t="n">
        <v>2.733874857392307</v>
      </c>
      <c r="G1780" t="n">
        <v>2542.563642654056</v>
      </c>
    </row>
    <row r="1781">
      <c r="A1781" s="5" t="n"/>
      <c r="B1781" s="1" t="inlineStr">
        <is>
          <t>d_074_h_03</t>
        </is>
      </c>
      <c r="C1781" t="n">
        <v>0.3296656407585259</v>
      </c>
      <c r="D1781" t="n">
        <v>1.407864939658521</v>
      </c>
      <c r="E1781" t="n">
        <v>1.648723722878977</v>
      </c>
      <c r="F1781" t="n">
        <v>1.802992386517935</v>
      </c>
      <c r="G1781" t="n">
        <v>1679.181640759137</v>
      </c>
    </row>
    <row r="1782">
      <c r="A1782" s="5" t="n"/>
      <c r="B1782" s="1" t="inlineStr">
        <is>
          <t>d_074_h_04</t>
        </is>
      </c>
      <c r="C1782" t="n">
        <v>0.3110846889598884</v>
      </c>
      <c r="D1782" t="n">
        <v>1.328048433120046</v>
      </c>
      <c r="E1782" t="n">
        <v>1.553273864677095</v>
      </c>
      <c r="F1782" t="n">
        <v>1.697537363117193</v>
      </c>
      <c r="G1782" t="n">
        <v>1583.295244408751</v>
      </c>
    </row>
    <row r="1783">
      <c r="A1783" s="5" t="n"/>
      <c r="B1783" s="1" t="inlineStr">
        <is>
          <t>d_074_h_05</t>
        </is>
      </c>
      <c r="C1783" t="n">
        <v>0.4739130965642274</v>
      </c>
      <c r="D1783" t="n">
        <v>2.021336424474238</v>
      </c>
      <c r="E1783" t="n">
        <v>2.367929567536124</v>
      </c>
      <c r="F1783" t="n">
        <v>2.583039189252482</v>
      </c>
      <c r="G1783" t="n">
        <v>2407.977978347959</v>
      </c>
    </row>
    <row r="1784">
      <c r="A1784" s="5" t="n"/>
      <c r="B1784" s="1" t="inlineStr">
        <is>
          <t>d_074_h_06</t>
        </is>
      </c>
      <c r="C1784" t="n">
        <v>1.685521265138837</v>
      </c>
      <c r="D1784" t="n">
        <v>7.196932763381309</v>
      </c>
      <c r="E1784" t="n">
        <v>8.418848633167032</v>
      </c>
      <c r="F1784" t="n">
        <v>9.175770584243583</v>
      </c>
      <c r="G1784" t="n">
        <v>8560.912932431698</v>
      </c>
    </row>
    <row r="1785">
      <c r="A1785" s="5" t="n"/>
      <c r="B1785" s="1" t="inlineStr">
        <is>
          <t>d_074_h_07</t>
        </is>
      </c>
      <c r="C1785" t="n">
        <v>3.494195044631565</v>
      </c>
      <c r="D1785" t="n">
        <v>14.92936893556</v>
      </c>
      <c r="E1785" t="n">
        <v>17.42677141786683</v>
      </c>
      <c r="F1785" t="n">
        <v>19.04434355570871</v>
      </c>
      <c r="G1785" t="n">
        <v>17743.764625886</v>
      </c>
    </row>
    <row r="1786">
      <c r="A1786" s="5" t="n"/>
      <c r="B1786" s="1" t="inlineStr">
        <is>
          <t>d_074_h_08</t>
        </is>
      </c>
      <c r="C1786" t="n">
        <v>3.523301005908753</v>
      </c>
      <c r="D1786" t="n">
        <v>15.03355521814699</v>
      </c>
      <c r="E1786" t="n">
        <v>17.57658623441913</v>
      </c>
      <c r="F1786" t="n">
        <v>19.16686035499714</v>
      </c>
      <c r="G1786" t="n">
        <v>17899.77045914625</v>
      </c>
    </row>
    <row r="1787">
      <c r="A1787" s="5" t="n"/>
      <c r="B1787" s="1" t="inlineStr">
        <is>
          <t>d_074_h_09</t>
        </is>
      </c>
      <c r="C1787" t="n">
        <v>3.046977527365191</v>
      </c>
      <c r="D1787" t="n">
        <v>12.99961006719722</v>
      </c>
      <c r="E1787" t="n">
        <v>15.20242294038967</v>
      </c>
      <c r="F1787" t="n">
        <v>16.57268528150462</v>
      </c>
      <c r="G1787" t="n">
        <v>15492.12164477032</v>
      </c>
    </row>
    <row r="1788">
      <c r="A1788" s="5" t="n"/>
      <c r="B1788" s="1" t="inlineStr">
        <is>
          <t>d_074_h_10</t>
        </is>
      </c>
      <c r="C1788" t="n">
        <v>2.829469166459654</v>
      </c>
      <c r="D1788" t="n">
        <v>12.0826668817856</v>
      </c>
      <c r="E1788" t="n">
        <v>14.15171667242466</v>
      </c>
      <c r="F1788" t="n">
        <v>15.40995902018364</v>
      </c>
      <c r="G1788" t="n">
        <v>14401.05446410075</v>
      </c>
    </row>
    <row r="1789">
      <c r="A1789" s="5" t="n"/>
      <c r="B1789" s="1" t="inlineStr">
        <is>
          <t>d_074_h_11</t>
        </is>
      </c>
      <c r="C1789" t="n">
        <v>2.668941959026974</v>
      </c>
      <c r="D1789" t="n">
        <v>11.38681780671073</v>
      </c>
      <c r="E1789" t="n">
        <v>13.30969299081292</v>
      </c>
      <c r="F1789" t="n">
        <v>14.58159453802134</v>
      </c>
      <c r="G1789" t="n">
        <v>13574.33010969513</v>
      </c>
    </row>
    <row r="1790">
      <c r="A1790" s="5" t="n"/>
      <c r="B1790" s="1" t="inlineStr">
        <is>
          <t>d_074_h_12</t>
        </is>
      </c>
      <c r="C1790" t="n">
        <v>2.859278395347697</v>
      </c>
      <c r="D1790" t="n">
        <v>12.19086221929132</v>
      </c>
      <c r="E1790" t="n">
        <v>14.22080333975221</v>
      </c>
      <c r="F1790" t="n">
        <v>15.56400032528361</v>
      </c>
      <c r="G1790" t="n">
        <v>14467.97847457432</v>
      </c>
    </row>
    <row r="1791">
      <c r="A1791" s="5" t="n"/>
      <c r="B1791" s="1" t="inlineStr">
        <is>
          <t>d_074_h_13</t>
        </is>
      </c>
      <c r="C1791" t="n">
        <v>3.240543410215982</v>
      </c>
      <c r="D1791" t="n">
        <v>13.83794870304089</v>
      </c>
      <c r="E1791" t="n">
        <v>16.21232350506436</v>
      </c>
      <c r="F1791" t="n">
        <v>17.68204506545146</v>
      </c>
      <c r="G1791" t="n">
        <v>16526.55599481082</v>
      </c>
    </row>
    <row r="1792">
      <c r="A1792" s="5" t="n"/>
      <c r="B1792" s="1" t="inlineStr">
        <is>
          <t>d_074_h_14</t>
        </is>
      </c>
      <c r="C1792" t="n">
        <v>3.036704842345777</v>
      </c>
      <c r="D1792" t="n">
        <v>12.95645101713151</v>
      </c>
      <c r="E1792" t="n">
        <v>15.16654428611148</v>
      </c>
      <c r="F1792" t="n">
        <v>16.55726938918521</v>
      </c>
      <c r="G1792" t="n">
        <v>15456.69829387308</v>
      </c>
    </row>
    <row r="1793">
      <c r="A1793" s="5" t="n"/>
      <c r="B1793" s="1" t="inlineStr">
        <is>
          <t>d_074_h_15</t>
        </is>
      </c>
      <c r="C1793" t="n">
        <v>3.335996395783224</v>
      </c>
      <c r="D1793" t="n">
        <v>14.23242471593015</v>
      </c>
      <c r="E1793" t="n">
        <v>16.65376145212921</v>
      </c>
      <c r="F1793" t="n">
        <v>18.16080445685149</v>
      </c>
      <c r="G1793" t="n">
        <v>16958.28559024023</v>
      </c>
    </row>
    <row r="1794">
      <c r="A1794" s="5" t="n"/>
      <c r="B1794" s="1" t="inlineStr">
        <is>
          <t>d_074_h_16</t>
        </is>
      </c>
      <c r="C1794" t="n">
        <v>4.188402965270632</v>
      </c>
      <c r="D1794" t="n">
        <v>17.88181899882268</v>
      </c>
      <c r="E1794" t="n">
        <v>20.91749542534635</v>
      </c>
      <c r="F1794" t="n">
        <v>22.8828633610063</v>
      </c>
      <c r="G1794" t="n">
        <v>21281.219990116</v>
      </c>
    </row>
    <row r="1795">
      <c r="A1795" s="5" t="n"/>
      <c r="B1795" s="1" t="inlineStr">
        <is>
          <t>d_074_h_17</t>
        </is>
      </c>
      <c r="C1795" t="n">
        <v>4.6737671110394</v>
      </c>
      <c r="D1795" t="n">
        <v>19.95576403471951</v>
      </c>
      <c r="E1795" t="n">
        <v>23.36530427470661</v>
      </c>
      <c r="F1795" t="n">
        <v>25.55315230459056</v>
      </c>
      <c r="G1795" t="n">
        <v>23803.87122213189</v>
      </c>
    </row>
    <row r="1796">
      <c r="A1796" s="5" t="n"/>
      <c r="B1796" s="1" t="inlineStr">
        <is>
          <t>d_074_h_18</t>
        </is>
      </c>
      <c r="C1796" t="n">
        <v>5.416586599515876</v>
      </c>
      <c r="D1796" t="n">
        <v>23.1260163763791</v>
      </c>
      <c r="E1796" t="n">
        <v>27.07717214038143</v>
      </c>
      <c r="F1796" t="n">
        <v>29.51661379782864</v>
      </c>
      <c r="G1796" t="n">
        <v>27563.68162395859</v>
      </c>
    </row>
    <row r="1797">
      <c r="A1797" s="5" t="n"/>
      <c r="B1797" s="1" t="inlineStr">
        <is>
          <t>d_074_h_19</t>
        </is>
      </c>
      <c r="C1797" t="n">
        <v>5.805312697167158</v>
      </c>
      <c r="D1797" t="n">
        <v>24.78770224729737</v>
      </c>
      <c r="E1797" t="n">
        <v>28.97817899171629</v>
      </c>
      <c r="F1797" t="n">
        <v>31.67028439261796</v>
      </c>
      <c r="G1797" t="n">
        <v>29510.718764138</v>
      </c>
    </row>
    <row r="1798">
      <c r="A1798" s="5" t="n"/>
      <c r="B1798" s="1" t="inlineStr">
        <is>
          <t>d_074_h_20</t>
        </is>
      </c>
      <c r="C1798" t="n">
        <v>5.998633978177608</v>
      </c>
      <c r="D1798" t="n">
        <v>25.63103848854854</v>
      </c>
      <c r="E1798" t="n">
        <v>29.99347480360971</v>
      </c>
      <c r="F1798" t="n">
        <v>32.676125802132</v>
      </c>
      <c r="G1798" t="n">
        <v>30454.11443827722</v>
      </c>
    </row>
    <row r="1799">
      <c r="A1799" s="5" t="n"/>
      <c r="B1799" s="1" t="inlineStr">
        <is>
          <t>d_074_h_21</t>
        </is>
      </c>
      <c r="C1799" t="n">
        <v>5.336529488137064</v>
      </c>
      <c r="D1799" t="n">
        <v>22.77494013101103</v>
      </c>
      <c r="E1799" t="n">
        <v>26.69836366975784</v>
      </c>
      <c r="F1799" t="n">
        <v>29.17691909110571</v>
      </c>
      <c r="G1799" t="n">
        <v>27146.79112463419</v>
      </c>
    </row>
    <row r="1800">
      <c r="A1800" s="5" t="n"/>
      <c r="B1800" s="1" t="inlineStr">
        <is>
          <t>d_074_h_22</t>
        </is>
      </c>
      <c r="C1800" t="n">
        <v>4.057367336551184</v>
      </c>
      <c r="D1800" t="n">
        <v>17.31286557482378</v>
      </c>
      <c r="E1800" t="n">
        <v>20.29930523931259</v>
      </c>
      <c r="F1800" t="n">
        <v>22.18416973074213</v>
      </c>
      <c r="G1800" t="n">
        <v>20652.16576735211</v>
      </c>
    </row>
    <row r="1801">
      <c r="A1801" s="5" t="n"/>
      <c r="B1801" s="1" t="inlineStr">
        <is>
          <t>d_074_h_23</t>
        </is>
      </c>
      <c r="C1801" t="n">
        <v>1.522387221236721</v>
      </c>
      <c r="D1801" t="n">
        <v>6.502834698723219</v>
      </c>
      <c r="E1801" t="n">
        <v>7.621683875269628</v>
      </c>
      <c r="F1801" t="n">
        <v>8.317216780627264</v>
      </c>
      <c r="G1801" t="n">
        <v>7755.221698759833</v>
      </c>
    </row>
    <row r="1802">
      <c r="A1802" s="5" t="n"/>
      <c r="B1802" s="1" t="inlineStr">
        <is>
          <t>d_075_h_00</t>
        </is>
      </c>
      <c r="C1802" t="n">
        <v>0.783695544419061</v>
      </c>
      <c r="D1802" t="n">
        <v>3.341115460913621</v>
      </c>
      <c r="E1802" t="n">
        <v>3.906917588306714</v>
      </c>
      <c r="F1802" t="n">
        <v>4.262413847997802</v>
      </c>
      <c r="G1802" t="n">
        <v>3972.21134054083</v>
      </c>
    </row>
    <row r="1803">
      <c r="A1803" s="5" t="n"/>
      <c r="B1803" s="1" t="inlineStr">
        <is>
          <t>d_075_h_01</t>
        </is>
      </c>
      <c r="C1803" t="n">
        <v>0.4744420572880041</v>
      </c>
      <c r="D1803" t="n">
        <v>2.026807015681265</v>
      </c>
      <c r="E1803" t="n">
        <v>2.374416325467352</v>
      </c>
      <c r="F1803" t="n">
        <v>2.592628729823968</v>
      </c>
      <c r="G1803" t="n">
        <v>2417.559074025487</v>
      </c>
    </row>
    <row r="1804">
      <c r="A1804" s="5" t="n"/>
      <c r="B1804" s="1" t="inlineStr">
        <is>
          <t>d_075_h_02</t>
        </is>
      </c>
      <c r="C1804" t="n">
        <v>0.3078867202268739</v>
      </c>
      <c r="D1804" t="n">
        <v>1.315061447196727</v>
      </c>
      <c r="E1804" t="n">
        <v>1.541392373715351</v>
      </c>
      <c r="F1804" t="n">
        <v>1.676141253569933</v>
      </c>
      <c r="G1804" t="n">
        <v>1566.978211287965</v>
      </c>
    </row>
    <row r="1805">
      <c r="A1805" s="5" t="n"/>
      <c r="B1805" s="1" t="inlineStr">
        <is>
          <t>d_075_h_03</t>
        </is>
      </c>
      <c r="C1805" t="n">
        <v>0.2006506335967733</v>
      </c>
      <c r="D1805" t="n">
        <v>0.8563134942752849</v>
      </c>
      <c r="E1805" t="n">
        <v>1.001518829960345</v>
      </c>
      <c r="F1805" t="n">
        <v>1.091424533830726</v>
      </c>
      <c r="G1805" t="n">
        <v>1020.489026831675</v>
      </c>
    </row>
    <row r="1806">
      <c r="A1806" s="5" t="n"/>
      <c r="B1806" s="1" t="inlineStr">
        <is>
          <t>d_075_h_04</t>
        </is>
      </c>
      <c r="C1806" t="n">
        <v>0.1891347907680156</v>
      </c>
      <c r="D1806" t="n">
        <v>0.8073112514234325</v>
      </c>
      <c r="E1806" t="n">
        <v>0.9442239987432199</v>
      </c>
      <c r="F1806" t="n">
        <v>1.029093512714345</v>
      </c>
      <c r="G1806" t="n">
        <v>960.7180138243832</v>
      </c>
    </row>
    <row r="1807">
      <c r="A1807" s="5" t="n"/>
      <c r="B1807" s="1" t="inlineStr">
        <is>
          <t>d_075_h_05</t>
        </is>
      </c>
      <c r="C1807" t="n">
        <v>0.3275332652068629</v>
      </c>
      <c r="D1807" t="n">
        <v>1.395786932201329</v>
      </c>
      <c r="E1807" t="n">
        <v>1.629738174931644</v>
      </c>
      <c r="F1807" t="n">
        <v>1.779955792924937</v>
      </c>
      <c r="G1807" t="n">
        <v>1660.404963709118</v>
      </c>
    </row>
    <row r="1808">
      <c r="A1808" s="5" t="n"/>
      <c r="B1808" s="1" t="inlineStr">
        <is>
          <t>d_075_h_06</t>
        </is>
      </c>
      <c r="C1808" t="n">
        <v>1.169127980338251</v>
      </c>
      <c r="D1808" t="n">
        <v>4.990121626635018</v>
      </c>
      <c r="E1808" t="n">
        <v>5.834210491962775</v>
      </c>
      <c r="F1808" t="n">
        <v>6.368879499838652</v>
      </c>
      <c r="G1808" t="n">
        <v>5935.807855274394</v>
      </c>
    </row>
    <row r="1809">
      <c r="A1809" s="5" t="n"/>
      <c r="B1809" s="1" t="inlineStr">
        <is>
          <t>d_075_h_07</t>
        </is>
      </c>
      <c r="C1809" t="n">
        <v>2.279402251560324</v>
      </c>
      <c r="D1809" t="n">
        <v>9.723839357558127</v>
      </c>
      <c r="E1809" t="n">
        <v>11.37567161150176</v>
      </c>
      <c r="F1809" t="n">
        <v>12.42282868572367</v>
      </c>
      <c r="G1809" t="n">
        <v>11574.63629361525</v>
      </c>
    </row>
    <row r="1810">
      <c r="A1810" s="5" t="n"/>
      <c r="B1810" s="1" t="inlineStr">
        <is>
          <t>d_075_h_08</t>
        </is>
      </c>
      <c r="C1810" t="n">
        <v>2.024476673476545</v>
      </c>
      <c r="D1810" t="n">
        <v>8.644501929486781</v>
      </c>
      <c r="E1810" t="n">
        <v>10.1047988587335</v>
      </c>
      <c r="F1810" t="n">
        <v>11.03455087998631</v>
      </c>
      <c r="G1810" t="n">
        <v>10316.86443520078</v>
      </c>
    </row>
    <row r="1811">
      <c r="A1811" s="5" t="n"/>
      <c r="B1811" s="1" t="inlineStr">
        <is>
          <t>d_075_h_09</t>
        </is>
      </c>
      <c r="C1811" t="n">
        <v>1.818340613464047</v>
      </c>
      <c r="D1811" t="n">
        <v>7.75792758779092</v>
      </c>
      <c r="E1811" t="n">
        <v>9.0600587053182</v>
      </c>
      <c r="F1811" t="n">
        <v>9.91448940927765</v>
      </c>
      <c r="G1811" t="n">
        <v>9237.617546920746</v>
      </c>
    </row>
    <row r="1812">
      <c r="A1812" s="5" t="n"/>
      <c r="B1812" s="1" t="inlineStr">
        <is>
          <t>d_075_h_10</t>
        </is>
      </c>
      <c r="C1812" t="n">
        <v>1.57390681201</v>
      </c>
      <c r="D1812" t="n">
        <v>6.719333405940113</v>
      </c>
      <c r="E1812" t="n">
        <v>7.877076214862641</v>
      </c>
      <c r="F1812" t="n">
        <v>8.588649662774243</v>
      </c>
      <c r="G1812" t="n">
        <v>8008.210738543955</v>
      </c>
    </row>
    <row r="1813">
      <c r="A1813" s="5" t="n"/>
      <c r="B1813" s="1" t="inlineStr">
        <is>
          <t>d_075_h_11</t>
        </is>
      </c>
      <c r="C1813" t="n">
        <v>1.368501415370045</v>
      </c>
      <c r="D1813" t="n">
        <v>5.846072890395384</v>
      </c>
      <c r="E1813" t="n">
        <v>6.838110803592637</v>
      </c>
      <c r="F1813" t="n">
        <v>7.457209789761655</v>
      </c>
      <c r="G1813" t="n">
        <v>6955.225557830728</v>
      </c>
    </row>
    <row r="1814">
      <c r="A1814" s="5" t="n"/>
      <c r="B1814" s="1" t="inlineStr">
        <is>
          <t>d_075_h_12</t>
        </is>
      </c>
      <c r="C1814" t="n">
        <v>1.487632638480303</v>
      </c>
      <c r="D1814" t="n">
        <v>6.346820186367021</v>
      </c>
      <c r="E1814" t="n">
        <v>7.423667677654445</v>
      </c>
      <c r="F1814" t="n">
        <v>8.078459630631393</v>
      </c>
      <c r="G1814" t="n">
        <v>7545.773593386794</v>
      </c>
    </row>
    <row r="1815">
      <c r="A1815" s="5" t="n"/>
      <c r="B1815" s="1" t="inlineStr">
        <is>
          <t>d_075_h_13</t>
        </is>
      </c>
      <c r="C1815" t="n">
        <v>1.418824914550922</v>
      </c>
      <c r="D1815" t="n">
        <v>6.054997304013454</v>
      </c>
      <c r="E1815" t="n">
        <v>7.093486681287816</v>
      </c>
      <c r="F1815" t="n">
        <v>7.734059498149652</v>
      </c>
      <c r="G1815" t="n">
        <v>7206.558835204131</v>
      </c>
    </row>
    <row r="1816">
      <c r="A1816" s="5" t="n"/>
      <c r="B1816" s="1" t="inlineStr">
        <is>
          <t>d_075_h_14</t>
        </is>
      </c>
      <c r="C1816" t="n">
        <v>1.513655271625395</v>
      </c>
      <c r="D1816" t="n">
        <v>6.456290645970048</v>
      </c>
      <c r="E1816" t="n">
        <v>7.55629305784716</v>
      </c>
      <c r="F1816" t="n">
        <v>8.239728784082196</v>
      </c>
      <c r="G1816" t="n">
        <v>7694.905838609309</v>
      </c>
    </row>
    <row r="1817">
      <c r="A1817" s="5" t="n"/>
      <c r="B1817" s="1" t="inlineStr">
        <is>
          <t>d_075_h_15</t>
        </is>
      </c>
      <c r="C1817" t="n">
        <v>1.889431015075251</v>
      </c>
      <c r="D1817" t="n">
        <v>8.070622551798127</v>
      </c>
      <c r="E1817" t="n">
        <v>9.461374593957068</v>
      </c>
      <c r="F1817" t="n">
        <v>10.2961990195068</v>
      </c>
      <c r="G1817" t="n">
        <v>9625.284351139368</v>
      </c>
    </row>
    <row r="1818">
      <c r="A1818" s="5" t="n"/>
      <c r="B1818" s="1" t="inlineStr">
        <is>
          <t>d_075_h_16</t>
        </is>
      </c>
      <c r="C1818" t="n">
        <v>2.943448458924617</v>
      </c>
      <c r="D1818" t="n">
        <v>12.55707591694511</v>
      </c>
      <c r="E1818" t="n">
        <v>14.6773487083139</v>
      </c>
      <c r="F1818" t="n">
        <v>16.01078628235151</v>
      </c>
      <c r="G1818" t="n">
        <v>14928.6756516489</v>
      </c>
    </row>
    <row r="1819">
      <c r="A1819" s="5" t="n"/>
      <c r="B1819" s="1" t="inlineStr">
        <is>
          <t>d_075_h_17</t>
        </is>
      </c>
      <c r="C1819" t="n">
        <v>3.799251936546383</v>
      </c>
      <c r="D1819" t="n">
        <v>16.21704868138829</v>
      </c>
      <c r="E1819" t="n">
        <v>19.00729520705298</v>
      </c>
      <c r="F1819" t="n">
        <v>20.75847890652607</v>
      </c>
      <c r="G1819" t="n">
        <v>19330.25274030575</v>
      </c>
    </row>
    <row r="1820">
      <c r="A1820" s="5" t="n"/>
      <c r="B1820" s="1" t="inlineStr">
        <is>
          <t>d_075_h_18</t>
        </is>
      </c>
      <c r="C1820" t="n">
        <v>4.934478313012638</v>
      </c>
      <c r="D1820" t="n">
        <v>21.0478081642003</v>
      </c>
      <c r="E1820" t="n">
        <v>24.64955237001783</v>
      </c>
      <c r="F1820" t="n">
        <v>26.87451955721634</v>
      </c>
      <c r="G1820" t="n">
        <v>25070.18782254142</v>
      </c>
    </row>
    <row r="1821">
      <c r="A1821" s="5" t="n"/>
      <c r="B1821" s="1" t="inlineStr">
        <is>
          <t>d_075_h_19</t>
        </is>
      </c>
      <c r="C1821" t="n">
        <v>5.406238221238127</v>
      </c>
      <c r="D1821" t="n">
        <v>23.05216645708948</v>
      </c>
      <c r="E1821" t="n">
        <v>26.99581803611651</v>
      </c>
      <c r="F1821" t="n">
        <v>29.49575665904721</v>
      </c>
      <c r="G1821" t="n">
        <v>27501.03993486908</v>
      </c>
    </row>
    <row r="1822">
      <c r="A1822" s="5" t="n"/>
      <c r="B1822" s="1" t="inlineStr">
        <is>
          <t>d_075_h_20</t>
        </is>
      </c>
      <c r="C1822" t="n">
        <v>5.826310549610094</v>
      </c>
      <c r="D1822" t="n">
        <v>24.87290167660024</v>
      </c>
      <c r="E1822" t="n">
        <v>29.06318340313172</v>
      </c>
      <c r="F1822" t="n">
        <v>31.74482025959363</v>
      </c>
      <c r="G1822" t="n">
        <v>29597.91895433896</v>
      </c>
    </row>
    <row r="1823">
      <c r="A1823" s="5" t="n"/>
      <c r="B1823" s="1" t="inlineStr">
        <is>
          <t>d_075_h_21</t>
        </is>
      </c>
      <c r="C1823" t="n">
        <v>5.623145704059321</v>
      </c>
      <c r="D1823" t="n">
        <v>23.99771554201142</v>
      </c>
      <c r="E1823" t="n">
        <v>28.06145015448599</v>
      </c>
      <c r="F1823" t="n">
        <v>30.64654240031378</v>
      </c>
      <c r="G1823" t="n">
        <v>28603.91410359259</v>
      </c>
    </row>
    <row r="1824">
      <c r="A1824" s="5" t="n"/>
      <c r="B1824" s="1" t="inlineStr">
        <is>
          <t>d_075_h_22</t>
        </is>
      </c>
      <c r="C1824" t="n">
        <v>4.730381950887836</v>
      </c>
      <c r="D1824" t="n">
        <v>20.17787371870965</v>
      </c>
      <c r="E1824" t="n">
        <v>23.62094571195655</v>
      </c>
      <c r="F1824" t="n">
        <v>25.77657120728295</v>
      </c>
      <c r="G1824" t="n">
        <v>24002.39165873024</v>
      </c>
    </row>
    <row r="1825">
      <c r="A1825" s="5" t="n"/>
      <c r="B1825" s="1" t="inlineStr">
        <is>
          <t>d_075_h_23</t>
        </is>
      </c>
      <c r="C1825" t="n">
        <v>2.276962513922629</v>
      </c>
      <c r="D1825" t="n">
        <v>9.715460511922812</v>
      </c>
      <c r="E1825" t="n">
        <v>11.35029392341168</v>
      </c>
      <c r="F1825" t="n">
        <v>12.41349743364311</v>
      </c>
      <c r="G1825" t="n">
        <v>11575.66767940782</v>
      </c>
    </row>
    <row r="1826">
      <c r="A1826" s="5" t="n"/>
      <c r="B1826" s="1" t="inlineStr">
        <is>
          <t>d_076_h_00</t>
        </is>
      </c>
      <c r="C1826" t="n">
        <v>1.161931376296242</v>
      </c>
      <c r="D1826" t="n">
        <v>4.967181648190337</v>
      </c>
      <c r="E1826" t="n">
        <v>5.815712255564462</v>
      </c>
      <c r="F1826" t="n">
        <v>6.363387719596757</v>
      </c>
      <c r="G1826" t="n">
        <v>5909.370942995315</v>
      </c>
    </row>
    <row r="1827">
      <c r="A1827" s="5" t="n"/>
      <c r="B1827" s="1" t="inlineStr">
        <is>
          <t>d_076_h_01</t>
        </is>
      </c>
      <c r="C1827" t="n">
        <v>0.7724821240597181</v>
      </c>
      <c r="D1827" t="n">
        <v>3.296129946829553</v>
      </c>
      <c r="E1827" t="n">
        <v>3.858302137030232</v>
      </c>
      <c r="F1827" t="n">
        <v>4.206707411527118</v>
      </c>
      <c r="G1827" t="n">
        <v>3922.330185964394</v>
      </c>
    </row>
    <row r="1828">
      <c r="A1828" s="5" t="n"/>
      <c r="B1828" s="1" t="inlineStr">
        <is>
          <t>d_076_h_02</t>
        </is>
      </c>
      <c r="C1828" t="n">
        <v>0.5221924608344135</v>
      </c>
      <c r="D1828" t="n">
        <v>2.231161340288481</v>
      </c>
      <c r="E1828" t="n">
        <v>2.616908526751269</v>
      </c>
      <c r="F1828" t="n">
        <v>2.865112264971543</v>
      </c>
      <c r="G1828" t="n">
        <v>2671.657666677144</v>
      </c>
    </row>
    <row r="1829">
      <c r="A1829" s="5" t="n"/>
      <c r="B1829" s="1" t="inlineStr">
        <is>
          <t>d_076_h_03</t>
        </is>
      </c>
      <c r="C1829" t="n">
        <v>0.3560608527745495</v>
      </c>
      <c r="D1829" t="n">
        <v>1.519891372360933</v>
      </c>
      <c r="E1829" t="n">
        <v>1.778803473935586</v>
      </c>
      <c r="F1829" t="n">
        <v>1.938968534613696</v>
      </c>
      <c r="G1829" t="n">
        <v>1810.564023541177</v>
      </c>
    </row>
    <row r="1830">
      <c r="A1830" s="5" t="n"/>
      <c r="B1830" s="1" t="inlineStr">
        <is>
          <t>d_076_h_04</t>
        </is>
      </c>
      <c r="C1830" t="n">
        <v>0.3090004960086891</v>
      </c>
      <c r="D1830" t="n">
        <v>1.319202322283675</v>
      </c>
      <c r="E1830" t="n">
        <v>1.542803022190648</v>
      </c>
      <c r="F1830" t="n">
        <v>1.683272194885094</v>
      </c>
      <c r="G1830" t="n">
        <v>1573.814040932222</v>
      </c>
    </row>
    <row r="1831">
      <c r="A1831" s="5" t="n"/>
      <c r="B1831" s="1" t="inlineStr">
        <is>
          <t>d_076_h_05</t>
        </is>
      </c>
      <c r="C1831" t="n">
        <v>0.4749666624663166</v>
      </c>
      <c r="D1831" t="n">
        <v>2.023732868691987</v>
      </c>
      <c r="E1831" t="n">
        <v>2.366563253305555</v>
      </c>
      <c r="F1831" t="n">
        <v>2.582075073244337</v>
      </c>
      <c r="G1831" t="n">
        <v>2406.237349508892</v>
      </c>
    </row>
    <row r="1832">
      <c r="A1832" s="5" t="n"/>
      <c r="B1832" s="1" t="inlineStr">
        <is>
          <t>d_076_h_06</t>
        </is>
      </c>
      <c r="C1832" t="n">
        <v>1.552896913101975</v>
      </c>
      <c r="D1832" t="n">
        <v>6.629114726375148</v>
      </c>
      <c r="E1832" t="n">
        <v>7.763507235391065</v>
      </c>
      <c r="F1832" t="n">
        <v>8.463893456748233</v>
      </c>
      <c r="G1832" t="n">
        <v>7901.913784198608</v>
      </c>
    </row>
    <row r="1833">
      <c r="A1833" s="5" t="n"/>
      <c r="B1833" s="1" t="inlineStr">
        <is>
          <t>d_076_h_07</t>
        </is>
      </c>
      <c r="C1833" t="n">
        <v>2.781066742324775</v>
      </c>
      <c r="D1833" t="n">
        <v>11.86665853418249</v>
      </c>
      <c r="E1833" t="n">
        <v>13.89194469537809</v>
      </c>
      <c r="F1833" t="n">
        <v>15.16199929050005</v>
      </c>
      <c r="G1833" t="n">
        <v>14132.56349859766</v>
      </c>
    </row>
    <row r="1834">
      <c r="A1834" s="5" t="n"/>
      <c r="B1834" s="1" t="inlineStr">
        <is>
          <t>d_076_h_08</t>
        </is>
      </c>
      <c r="C1834" t="n">
        <v>2.669206747870676</v>
      </c>
      <c r="D1834" t="n">
        <v>11.3990852731528</v>
      </c>
      <c r="E1834" t="n">
        <v>13.32810804077201</v>
      </c>
      <c r="F1834" t="n">
        <v>14.53427719617764</v>
      </c>
      <c r="G1834" t="n">
        <v>13575.52881491893</v>
      </c>
    </row>
    <row r="1835">
      <c r="A1835" s="5" t="n"/>
      <c r="B1835" s="1" t="inlineStr">
        <is>
          <t>d_076_h_09</t>
        </is>
      </c>
      <c r="C1835" t="n">
        <v>2.171235750522886</v>
      </c>
      <c r="D1835" t="n">
        <v>9.271326530802822</v>
      </c>
      <c r="E1835" t="n">
        <v>10.86540451304015</v>
      </c>
      <c r="F1835" t="n">
        <v>11.86477978461215</v>
      </c>
      <c r="G1835" t="n">
        <v>11057.42797536883</v>
      </c>
    </row>
    <row r="1836">
      <c r="A1836" s="5" t="n"/>
      <c r="B1836" s="1" t="inlineStr">
        <is>
          <t>d_076_h_10</t>
        </is>
      </c>
      <c r="C1836" t="n">
        <v>1.804691500037394</v>
      </c>
      <c r="D1836" t="n">
        <v>7.700851048382966</v>
      </c>
      <c r="E1836" t="n">
        <v>9.012110224854801</v>
      </c>
      <c r="F1836" t="n">
        <v>9.824163574741975</v>
      </c>
      <c r="G1836" t="n">
        <v>9152.045273914273</v>
      </c>
    </row>
    <row r="1837">
      <c r="A1837" s="5" t="n"/>
      <c r="B1837" s="1" t="inlineStr">
        <is>
          <t>d_076_h_11</t>
        </is>
      </c>
      <c r="C1837" t="n">
        <v>1.521538298741895</v>
      </c>
      <c r="D1837" t="n">
        <v>6.492288138080594</v>
      </c>
      <c r="E1837" t="n">
        <v>7.582334510282229</v>
      </c>
      <c r="F1837" t="n">
        <v>8.267325010985347</v>
      </c>
      <c r="G1837" t="n">
        <v>7696.103670103883</v>
      </c>
    </row>
    <row r="1838">
      <c r="A1838" s="5" t="n"/>
      <c r="B1838" s="1" t="inlineStr">
        <is>
          <t>d_076_h_12</t>
        </is>
      </c>
      <c r="C1838" t="n">
        <v>1.61003195553346</v>
      </c>
      <c r="D1838" t="n">
        <v>6.868216514890275</v>
      </c>
      <c r="E1838" t="n">
        <v>8.030426171846132</v>
      </c>
      <c r="F1838" t="n">
        <v>8.772744000417457</v>
      </c>
      <c r="G1838" t="n">
        <v>8171.019326011142</v>
      </c>
    </row>
    <row r="1839">
      <c r="A1839" s="5" t="n"/>
      <c r="B1839" s="1" t="inlineStr">
        <is>
          <t>d_076_h_13</t>
        </is>
      </c>
      <c r="C1839" t="n">
        <v>1.714889372648251</v>
      </c>
      <c r="D1839" t="n">
        <v>7.32051257322884</v>
      </c>
      <c r="E1839" t="n">
        <v>8.569997622706795</v>
      </c>
      <c r="F1839" t="n">
        <v>9.363653608833063</v>
      </c>
      <c r="G1839" t="n">
        <v>8718.115325642197</v>
      </c>
    </row>
    <row r="1840">
      <c r="A1840" s="5" t="n"/>
      <c r="B1840" s="1" t="inlineStr">
        <is>
          <t>d_076_h_14</t>
        </is>
      </c>
      <c r="C1840" t="n">
        <v>1.617657902773137</v>
      </c>
      <c r="D1840" t="n">
        <v>6.893821157699848</v>
      </c>
      <c r="E1840" t="n">
        <v>8.074062476105977</v>
      </c>
      <c r="F1840" t="n">
        <v>8.830947633142689</v>
      </c>
      <c r="G1840" t="n">
        <v>8225.376007732299</v>
      </c>
    </row>
    <row r="1841">
      <c r="A1841" s="5" t="n"/>
      <c r="B1841" s="1" t="inlineStr">
        <is>
          <t>d_076_h_15</t>
        </is>
      </c>
      <c r="C1841" t="n">
        <v>2.029231092732343</v>
      </c>
      <c r="D1841" t="n">
        <v>8.654242405280984</v>
      </c>
      <c r="E1841" t="n">
        <v>10.1197770953821</v>
      </c>
      <c r="F1841" t="n">
        <v>11.02844974015531</v>
      </c>
      <c r="G1841" t="n">
        <v>10297.15726818717</v>
      </c>
    </row>
    <row r="1842">
      <c r="A1842" s="5" t="n"/>
      <c r="B1842" s="1" t="inlineStr">
        <is>
          <t>d_076_h_16</t>
        </is>
      </c>
      <c r="C1842" t="n">
        <v>3.045547936755807</v>
      </c>
      <c r="D1842" t="n">
        <v>12.97353071054749</v>
      </c>
      <c r="E1842" t="n">
        <v>15.17430018237791</v>
      </c>
      <c r="F1842" t="n">
        <v>16.53529012817333</v>
      </c>
      <c r="G1842" t="n">
        <v>15452.25864736989</v>
      </c>
    </row>
    <row r="1843">
      <c r="A1843" s="5" t="n"/>
      <c r="B1843" s="1" t="inlineStr">
        <is>
          <t>d_076_h_17</t>
        </is>
      </c>
      <c r="C1843" t="n">
        <v>3.920933380799767</v>
      </c>
      <c r="D1843" t="n">
        <v>16.73202563041929</v>
      </c>
      <c r="E1843" t="n">
        <v>19.57433435243442</v>
      </c>
      <c r="F1843" t="n">
        <v>21.39498642845795</v>
      </c>
      <c r="G1843" t="n">
        <v>19920.9171843491</v>
      </c>
    </row>
    <row r="1844">
      <c r="A1844" s="5" t="n"/>
      <c r="B1844" s="1" t="inlineStr">
        <is>
          <t>d_076_h_18</t>
        </is>
      </c>
      <c r="C1844" t="n">
        <v>4.459297361124056</v>
      </c>
      <c r="D1844" t="n">
        <v>19.04044830528833</v>
      </c>
      <c r="E1844" t="n">
        <v>22.26302956054819</v>
      </c>
      <c r="F1844" t="n">
        <v>24.28849935396701</v>
      </c>
      <c r="G1844" t="n">
        <v>22654.04025563989</v>
      </c>
    </row>
    <row r="1845">
      <c r="A1845" s="5" t="n"/>
      <c r="B1845" s="1" t="inlineStr">
        <is>
          <t>d_076_h_19</t>
        </is>
      </c>
      <c r="C1845" t="n">
        <v>4.504432842659341</v>
      </c>
      <c r="D1845" t="n">
        <v>19.22415773571152</v>
      </c>
      <c r="E1845" t="n">
        <v>22.50205734117617</v>
      </c>
      <c r="F1845" t="n">
        <v>24.54538268363812</v>
      </c>
      <c r="G1845" t="n">
        <v>22882.56538534636</v>
      </c>
    </row>
    <row r="1846">
      <c r="A1846" s="5" t="n"/>
      <c r="B1846" s="1" t="inlineStr">
        <is>
          <t>d_076_h_20</t>
        </is>
      </c>
      <c r="C1846" t="n">
        <v>4.370383751262896</v>
      </c>
      <c r="D1846" t="n">
        <v>18.65099314348929</v>
      </c>
      <c r="E1846" t="n">
        <v>21.80975699300522</v>
      </c>
      <c r="F1846" t="n">
        <v>23.82151759156441</v>
      </c>
      <c r="G1846" t="n">
        <v>22177.55792449375</v>
      </c>
    </row>
    <row r="1847">
      <c r="A1847" s="5" t="n"/>
      <c r="B1847" s="1" t="inlineStr">
        <is>
          <t>d_076_h_21</t>
        </is>
      </c>
      <c r="C1847" t="n">
        <v>3.224424257895865</v>
      </c>
      <c r="D1847" t="n">
        <v>13.77981841178605</v>
      </c>
      <c r="E1847" t="n">
        <v>16.16089222872156</v>
      </c>
      <c r="F1847" t="n">
        <v>17.65155173915682</v>
      </c>
      <c r="G1847" t="n">
        <v>16475.9760012313</v>
      </c>
    </row>
    <row r="1848">
      <c r="A1848" s="5" t="n"/>
      <c r="B1848" s="1" t="inlineStr">
        <is>
          <t>d_076_h_22</t>
        </is>
      </c>
      <c r="C1848" t="n">
        <v>2.489658365753004</v>
      </c>
      <c r="D1848" t="n">
        <v>10.62273412762299</v>
      </c>
      <c r="E1848" t="n">
        <v>12.41597254345683</v>
      </c>
      <c r="F1848" t="n">
        <v>13.53769778266111</v>
      </c>
      <c r="G1848" t="n">
        <v>12639.47807343701</v>
      </c>
    </row>
    <row r="1849">
      <c r="A1849" s="5" t="n"/>
      <c r="B1849" s="1" t="inlineStr">
        <is>
          <t>d_076_h_23</t>
        </is>
      </c>
      <c r="C1849" t="n">
        <v>1.015156132003463</v>
      </c>
      <c r="D1849" t="n">
        <v>4.329482108816691</v>
      </c>
      <c r="E1849" t="n">
        <v>5.059968889696959</v>
      </c>
      <c r="F1849" t="n">
        <v>5.524375784128447</v>
      </c>
      <c r="G1849" t="n">
        <v>5147.840694072142</v>
      </c>
    </row>
    <row r="1850">
      <c r="A1850" s="5" t="n"/>
      <c r="B1850" s="1" t="inlineStr">
        <is>
          <t>d_077_h_00</t>
        </is>
      </c>
      <c r="C1850" t="n">
        <v>0.4645003285369557</v>
      </c>
      <c r="D1850" t="n">
        <v>1.982186409417448</v>
      </c>
      <c r="E1850" t="n">
        <v>2.316006211612521</v>
      </c>
      <c r="F1850" t="n">
        <v>2.527119933020903</v>
      </c>
      <c r="G1850" t="n">
        <v>2357.92860234112</v>
      </c>
    </row>
    <row r="1851">
      <c r="A1851" s="5" t="n"/>
      <c r="B1851" s="1" t="inlineStr">
        <is>
          <t>d_077_h_01</t>
        </is>
      </c>
      <c r="C1851" t="n">
        <v>0.2744077770205032</v>
      </c>
      <c r="D1851" t="n">
        <v>1.171374757021427</v>
      </c>
      <c r="E1851" t="n">
        <v>1.369786008873751</v>
      </c>
      <c r="F1851" t="n">
        <v>1.494395487218977</v>
      </c>
      <c r="G1851" t="n">
        <v>1395.566461073682</v>
      </c>
    </row>
    <row r="1852">
      <c r="A1852" s="5" t="n"/>
      <c r="B1852" s="1" t="inlineStr">
        <is>
          <t>d_077_h_02</t>
        </is>
      </c>
      <c r="C1852" t="n">
        <v>0.1821798911275943</v>
      </c>
      <c r="D1852" t="n">
        <v>0.7778423913958531</v>
      </c>
      <c r="E1852" t="n">
        <v>0.9087683953878187</v>
      </c>
      <c r="F1852" t="n">
        <v>0.9910413681680308</v>
      </c>
      <c r="G1852" t="n">
        <v>923.4317390075261</v>
      </c>
    </row>
    <row r="1853">
      <c r="A1853" s="5" t="n"/>
      <c r="B1853" s="1" t="inlineStr">
        <is>
          <t>d_077_h_03</t>
        </is>
      </c>
      <c r="C1853" t="n">
        <v>0.1174957032278558</v>
      </c>
      <c r="D1853" t="n">
        <v>0.5016719052188386</v>
      </c>
      <c r="E1853" t="n">
        <v>0.5878860673050207</v>
      </c>
      <c r="F1853" t="n">
        <v>0.6415518425317777</v>
      </c>
      <c r="G1853" t="n">
        <v>598.5722769939194</v>
      </c>
    </row>
    <row r="1854">
      <c r="A1854" s="5" t="n"/>
      <c r="B1854" s="1" t="inlineStr">
        <is>
          <t>d_077_h_04</t>
        </is>
      </c>
      <c r="C1854" t="n">
        <v>0.09744614101354659</v>
      </c>
      <c r="D1854" t="n">
        <v>0.4160237283763573</v>
      </c>
      <c r="E1854" t="n">
        <v>0.4867171371587566</v>
      </c>
      <c r="F1854" t="n">
        <v>0.5310968439404307</v>
      </c>
      <c r="G1854" t="n">
        <v>494.9415204829293</v>
      </c>
    </row>
    <row r="1855">
      <c r="A1855" s="5" t="n"/>
      <c r="B1855" s="1" t="inlineStr">
        <is>
          <t>d_077_h_05</t>
        </is>
      </c>
      <c r="C1855" t="n">
        <v>0.1381887573742228</v>
      </c>
      <c r="D1855" t="n">
        <v>0.5893798090173754</v>
      </c>
      <c r="E1855" t="n">
        <v>0.6908794349840309</v>
      </c>
      <c r="F1855" t="n">
        <v>0.7543103245790679</v>
      </c>
      <c r="G1855" t="n">
        <v>702.1006055214681</v>
      </c>
    </row>
    <row r="1856">
      <c r="A1856" s="5" t="n"/>
      <c r="B1856" s="1" t="inlineStr">
        <is>
          <t>d_077_h_06</t>
        </is>
      </c>
      <c r="C1856" t="n">
        <v>0.4614215068301269</v>
      </c>
      <c r="D1856" t="n">
        <v>1.971332049303083</v>
      </c>
      <c r="E1856" t="n">
        <v>2.308711461858016</v>
      </c>
      <c r="F1856" t="n">
        <v>2.516320891819786</v>
      </c>
      <c r="G1856" t="n">
        <v>2350.026472736692</v>
      </c>
    </row>
    <row r="1857">
      <c r="A1857" s="5" t="n"/>
      <c r="B1857" s="1" t="inlineStr">
        <is>
          <t>d_077_h_07</t>
        </is>
      </c>
      <c r="C1857" t="n">
        <v>0.9662193668264162</v>
      </c>
      <c r="D1857" t="n">
        <v>4.121777226364065</v>
      </c>
      <c r="E1857" t="n">
        <v>4.820469966601062</v>
      </c>
      <c r="F1857" t="n">
        <v>5.270546932727039</v>
      </c>
      <c r="G1857" t="n">
        <v>4904.679107741898</v>
      </c>
    </row>
    <row r="1858">
      <c r="A1858" s="5" t="n"/>
      <c r="B1858" s="1" t="inlineStr">
        <is>
          <t>d_077_h_08</t>
        </is>
      </c>
      <c r="C1858" t="n">
        <v>0.8458168714525444</v>
      </c>
      <c r="D1858" t="n">
        <v>3.60932990666151</v>
      </c>
      <c r="E1858" t="n">
        <v>4.221807033055419</v>
      </c>
      <c r="F1858" t="n">
        <v>4.611113730414558</v>
      </c>
      <c r="G1858" t="n">
        <v>4308.703687710894</v>
      </c>
    </row>
    <row r="1859">
      <c r="A1859" s="5" t="n"/>
      <c r="B1859" s="1" t="inlineStr">
        <is>
          <t>d_077_h_09</t>
        </is>
      </c>
      <c r="C1859" t="n">
        <v>0.6142326651684152</v>
      </c>
      <c r="D1859" t="n">
        <v>2.618711049417692</v>
      </c>
      <c r="E1859" t="n">
        <v>3.063885297126157</v>
      </c>
      <c r="F1859" t="n">
        <v>3.351719604598733</v>
      </c>
      <c r="G1859" t="n">
        <v>3122.65559137831</v>
      </c>
    </row>
    <row r="1860">
      <c r="A1860" s="5" t="n"/>
      <c r="B1860" s="1" t="inlineStr">
        <is>
          <t>d_077_h_10</t>
        </is>
      </c>
      <c r="C1860" t="n">
        <v>0.4939987807897007</v>
      </c>
      <c r="D1860" t="n">
        <v>2.109310363925864</v>
      </c>
      <c r="E1860" t="n">
        <v>2.468878641895325</v>
      </c>
      <c r="F1860" t="n">
        <v>2.696726882855983</v>
      </c>
      <c r="G1860" t="n">
        <v>2513.542799804954</v>
      </c>
    </row>
    <row r="1861">
      <c r="A1861" s="5" t="n"/>
      <c r="B1861" s="1" t="inlineStr">
        <is>
          <t>d_077_h_11</t>
        </is>
      </c>
      <c r="C1861" t="n">
        <v>0.4222051817871414</v>
      </c>
      <c r="D1861" t="n">
        <v>1.801677068364063</v>
      </c>
      <c r="E1861" t="n">
        <v>2.108386897230027</v>
      </c>
      <c r="F1861" t="n">
        <v>2.298168001572136</v>
      </c>
      <c r="G1861" t="n">
        <v>2148.76585936717</v>
      </c>
    </row>
    <row r="1862">
      <c r="A1862" s="5" t="n"/>
      <c r="B1862" s="1" t="inlineStr">
        <is>
          <t>d_077_h_12</t>
        </is>
      </c>
      <c r="C1862" t="n">
        <v>0.4413908177856264</v>
      </c>
      <c r="D1862" t="n">
        <v>1.883751492872243</v>
      </c>
      <c r="E1862" t="n">
        <v>2.203221261191165</v>
      </c>
      <c r="F1862" t="n">
        <v>2.409272096918258</v>
      </c>
      <c r="G1862" t="n">
        <v>2242.505940326299</v>
      </c>
    </row>
    <row r="1863">
      <c r="A1863" s="5" t="n"/>
      <c r="B1863" s="1" t="inlineStr">
        <is>
          <t>d_077_h_13</t>
        </is>
      </c>
      <c r="C1863" t="n">
        <v>0.505864812029393</v>
      </c>
      <c r="D1863" t="n">
        <v>2.15849284949719</v>
      </c>
      <c r="E1863" t="n">
        <v>2.521066160752343</v>
      </c>
      <c r="F1863" t="n">
        <v>2.753372635942463</v>
      </c>
      <c r="G1863" t="n">
        <v>2566.552666681573</v>
      </c>
    </row>
    <row r="1864">
      <c r="A1864" s="5" t="n"/>
      <c r="B1864" s="1" t="inlineStr">
        <is>
          <t>d_077_h_14</t>
        </is>
      </c>
      <c r="C1864" t="n">
        <v>0.5231898065368721</v>
      </c>
      <c r="D1864" t="n">
        <v>2.231355776431234</v>
      </c>
      <c r="E1864" t="n">
        <v>2.603832810598052</v>
      </c>
      <c r="F1864" t="n">
        <v>2.846128982478727</v>
      </c>
      <c r="G1864" t="n">
        <v>2654.448272663964</v>
      </c>
    </row>
    <row r="1865">
      <c r="A1865" s="5" t="n"/>
      <c r="B1865" s="1" t="inlineStr">
        <is>
          <t>d_077_h_15</t>
        </is>
      </c>
      <c r="C1865" t="n">
        <v>0.6450857512981003</v>
      </c>
      <c r="D1865" t="n">
        <v>2.751857322606221</v>
      </c>
      <c r="E1865" t="n">
        <v>3.220958272475305</v>
      </c>
      <c r="F1865" t="n">
        <v>3.512388259858306</v>
      </c>
      <c r="G1865" t="n">
        <v>3276.116544016115</v>
      </c>
    </row>
    <row r="1866">
      <c r="A1866" s="5" t="n"/>
      <c r="B1866" s="1" t="inlineStr">
        <is>
          <t>d_077_h_16</t>
        </is>
      </c>
      <c r="C1866" t="n">
        <v>1.108602639669201</v>
      </c>
      <c r="D1866" t="n">
        <v>4.728432503184044</v>
      </c>
      <c r="E1866" t="n">
        <v>5.524595229012697</v>
      </c>
      <c r="F1866" t="n">
        <v>6.034612543393204</v>
      </c>
      <c r="G1866" t="n">
        <v>5627.429325615469</v>
      </c>
    </row>
    <row r="1867">
      <c r="A1867" s="5" t="n"/>
      <c r="B1867" s="1" t="inlineStr">
        <is>
          <t>d_077_h_17</t>
        </is>
      </c>
      <c r="C1867" t="n">
        <v>1.652746096702628</v>
      </c>
      <c r="D1867" t="n">
        <v>7.049902512796332</v>
      </c>
      <c r="E1867" t="n">
        <v>8.234441793729683</v>
      </c>
      <c r="F1867" t="n">
        <v>9.003566318344243</v>
      </c>
      <c r="G1867" t="n">
        <v>8374.886930773291</v>
      </c>
    </row>
    <row r="1868">
      <c r="A1868" s="5" t="n"/>
      <c r="B1868" s="1" t="inlineStr">
        <is>
          <t>d_077_h_18</t>
        </is>
      </c>
      <c r="C1868" t="n">
        <v>2.185001507533218</v>
      </c>
      <c r="D1868" t="n">
        <v>9.322896963674182</v>
      </c>
      <c r="E1868" t="n">
        <v>10.90715748682891</v>
      </c>
      <c r="F1868" t="n">
        <v>11.90900946139497</v>
      </c>
      <c r="G1868" t="n">
        <v>11108.53510793279</v>
      </c>
    </row>
    <row r="1869">
      <c r="A1869" s="5" t="n"/>
      <c r="B1869" s="1" t="inlineStr">
        <is>
          <t>d_077_h_19</t>
        </is>
      </c>
      <c r="C1869" t="n">
        <v>2.150512904574142</v>
      </c>
      <c r="D1869" t="n">
        <v>9.169999184570814</v>
      </c>
      <c r="E1869" t="n">
        <v>10.72037442532047</v>
      </c>
      <c r="F1869" t="n">
        <v>11.69105763885941</v>
      </c>
      <c r="G1869" t="n">
        <v>10906.32195490045</v>
      </c>
    </row>
    <row r="1870">
      <c r="A1870" s="5" t="n"/>
      <c r="B1870" s="1" t="inlineStr">
        <is>
          <t>d_077_h_20</t>
        </is>
      </c>
      <c r="C1870" t="n">
        <v>2.281668810500139</v>
      </c>
      <c r="D1870" t="n">
        <v>9.73906599577869</v>
      </c>
      <c r="E1870" t="n">
        <v>11.38286007226747</v>
      </c>
      <c r="F1870" t="n">
        <v>12.43621856783701</v>
      </c>
      <c r="G1870" t="n">
        <v>11599.01162939106</v>
      </c>
    </row>
    <row r="1871">
      <c r="A1871" s="5" t="n"/>
      <c r="B1871" s="1" t="inlineStr">
        <is>
          <t>d_077_h_21</t>
        </is>
      </c>
      <c r="C1871" t="n">
        <v>1.972227202269086</v>
      </c>
      <c r="D1871" t="n">
        <v>8.42655868458894</v>
      </c>
      <c r="E1871" t="n">
        <v>9.854824497208504</v>
      </c>
      <c r="F1871" t="n">
        <v>10.76905484355694</v>
      </c>
      <c r="G1871" t="n">
        <v>10018.5975562488</v>
      </c>
    </row>
    <row r="1872">
      <c r="A1872" s="5" t="n"/>
      <c r="B1872" s="1" t="inlineStr">
        <is>
          <t>d_077_h_22</t>
        </is>
      </c>
      <c r="C1872" t="n">
        <v>1.467976929146994</v>
      </c>
      <c r="D1872" t="n">
        <v>6.262743913236715</v>
      </c>
      <c r="E1872" t="n">
        <v>7.325091299389692</v>
      </c>
      <c r="F1872" t="n">
        <v>7.978763487136073</v>
      </c>
      <c r="G1872" t="n">
        <v>7452.146657875177</v>
      </c>
    </row>
    <row r="1873">
      <c r="A1873" s="5" t="n"/>
      <c r="B1873" s="1" t="inlineStr">
        <is>
          <t>d_077_h_23</t>
        </is>
      </c>
      <c r="C1873" t="n">
        <v>0.6915601760790917</v>
      </c>
      <c r="D1873" t="n">
        <v>2.946733970769905</v>
      </c>
      <c r="E1873" t="n">
        <v>3.446388542562569</v>
      </c>
      <c r="F1873" t="n">
        <v>3.751530250023968</v>
      </c>
      <c r="G1873" t="n">
        <v>3509.732897024122</v>
      </c>
    </row>
    <row r="1874">
      <c r="A1874" s="5" t="n"/>
      <c r="B1874" s="1" t="inlineStr">
        <is>
          <t>d_078_h_00</t>
        </is>
      </c>
      <c r="C1874" t="n">
        <v>0.3903076225188461</v>
      </c>
      <c r="D1874" t="n">
        <v>1.667430037789432</v>
      </c>
      <c r="E1874" t="n">
        <v>1.952570766364362</v>
      </c>
      <c r="F1874" t="n">
        <v>2.127626504877727</v>
      </c>
      <c r="G1874" t="n">
        <v>1988.093513895243</v>
      </c>
    </row>
    <row r="1875">
      <c r="A1875" s="5" t="n"/>
      <c r="B1875" s="1" t="inlineStr">
        <is>
          <t>d_078_h_01</t>
        </is>
      </c>
      <c r="C1875" t="n">
        <v>0.2326667966776539</v>
      </c>
      <c r="D1875" t="n">
        <v>0.9923350899016802</v>
      </c>
      <c r="E1875" t="n">
        <v>1.160726050769407</v>
      </c>
      <c r="F1875" t="n">
        <v>1.266076567978505</v>
      </c>
      <c r="G1875" t="n">
        <v>1181.397359518946</v>
      </c>
    </row>
    <row r="1876">
      <c r="A1876" s="5" t="n"/>
      <c r="B1876" s="1" t="inlineStr">
        <is>
          <t>d_078_h_02</t>
        </is>
      </c>
      <c r="C1876" t="n">
        <v>0.1630903916561651</v>
      </c>
      <c r="D1876" t="n">
        <v>0.6959821838194556</v>
      </c>
      <c r="E1876" t="n">
        <v>0.8129506613184507</v>
      </c>
      <c r="F1876" t="n">
        <v>0.8878171959406517</v>
      </c>
      <c r="G1876" t="n">
        <v>829.3104766432753</v>
      </c>
    </row>
    <row r="1877">
      <c r="A1877" s="5" t="n"/>
      <c r="B1877" s="1" t="inlineStr">
        <is>
          <t>d_078_h_03</t>
        </is>
      </c>
      <c r="C1877" t="n">
        <v>0.1107315419717327</v>
      </c>
      <c r="D1877" t="n">
        <v>0.4719700512476005</v>
      </c>
      <c r="E1877" t="n">
        <v>0.5528796961604421</v>
      </c>
      <c r="F1877" t="n">
        <v>0.6030247398256056</v>
      </c>
      <c r="G1877" t="n">
        <v>563.7965786216876</v>
      </c>
    </row>
    <row r="1878">
      <c r="A1878" s="5" t="n"/>
      <c r="B1878" s="1" t="inlineStr">
        <is>
          <t>d_078_h_04</t>
        </is>
      </c>
      <c r="C1878" t="n">
        <v>0.1094968782996394</v>
      </c>
      <c r="D1878" t="n">
        <v>0.4669837993683202</v>
      </c>
      <c r="E1878" t="n">
        <v>0.5470982433612557</v>
      </c>
      <c r="F1878" t="n">
        <v>0.5966241305869007</v>
      </c>
      <c r="G1878" t="n">
        <v>555.8501578731456</v>
      </c>
    </row>
    <row r="1879">
      <c r="A1879" s="5" t="n"/>
      <c r="B1879" s="1" t="inlineStr">
        <is>
          <t>d_078_h_05</t>
        </is>
      </c>
      <c r="C1879" t="n">
        <v>0.1541196132673793</v>
      </c>
      <c r="D1879" t="n">
        <v>0.6578833548760628</v>
      </c>
      <c r="E1879" t="n">
        <v>0.7702803795189404</v>
      </c>
      <c r="F1879" t="n">
        <v>0.8411454668426697</v>
      </c>
      <c r="G1879" t="n">
        <v>785.6659537578681</v>
      </c>
    </row>
    <row r="1880">
      <c r="A1880" s="5" t="n"/>
      <c r="B1880" s="1" t="inlineStr">
        <is>
          <t>d_078_h_06</t>
        </is>
      </c>
      <c r="C1880" t="n">
        <v>0.5063887600054499</v>
      </c>
      <c r="D1880" t="n">
        <v>2.161024755512248</v>
      </c>
      <c r="E1880" t="n">
        <v>2.52972413483345</v>
      </c>
      <c r="F1880" t="n">
        <v>2.761294582429</v>
      </c>
      <c r="G1880" t="n">
        <v>2576.077600392995</v>
      </c>
    </row>
    <row r="1881">
      <c r="A1881" s="5" t="n"/>
      <c r="B1881" s="1" t="inlineStr">
        <is>
          <t>d_078_h_07</t>
        </is>
      </c>
      <c r="C1881" t="n">
        <v>1.18081820523804</v>
      </c>
      <c r="D1881" t="n">
        <v>5.04241715793598</v>
      </c>
      <c r="E1881" t="n">
        <v>5.898542624975921</v>
      </c>
      <c r="F1881" t="n">
        <v>6.447907519739128</v>
      </c>
      <c r="G1881" t="n">
        <v>5998.825425094886</v>
      </c>
    </row>
    <row r="1882">
      <c r="A1882" s="5" t="n"/>
      <c r="B1882" s="1" t="inlineStr">
        <is>
          <t>d_078_h_08</t>
        </is>
      </c>
      <c r="C1882" t="n">
        <v>1.069418243486614</v>
      </c>
      <c r="D1882" t="n">
        <v>4.562192558163312</v>
      </c>
      <c r="E1882" t="n">
        <v>5.334064784837069</v>
      </c>
      <c r="F1882" t="n">
        <v>5.815125193981112</v>
      </c>
      <c r="G1882" t="n">
        <v>5419.252815516803</v>
      </c>
    </row>
    <row r="1883">
      <c r="A1883" s="5" t="n"/>
      <c r="B1883" s="1" t="inlineStr">
        <is>
          <t>d_078_h_09</t>
        </is>
      </c>
      <c r="C1883" t="n">
        <v>1.089873943591013</v>
      </c>
      <c r="D1883" t="n">
        <v>4.645927099140184</v>
      </c>
      <c r="E1883" t="n">
        <v>5.421830559579026</v>
      </c>
      <c r="F1883" t="n">
        <v>5.92058513880614</v>
      </c>
      <c r="G1883" t="n">
        <v>5519.931983779782</v>
      </c>
    </row>
    <row r="1884">
      <c r="A1884" s="5" t="n"/>
      <c r="B1884" s="1" t="inlineStr">
        <is>
          <t>d_078_h_10</t>
        </is>
      </c>
      <c r="C1884" t="n">
        <v>0.908133225539314</v>
      </c>
      <c r="D1884" t="n">
        <v>3.871187642526511</v>
      </c>
      <c r="E1884" t="n">
        <v>4.521965015924554</v>
      </c>
      <c r="F1884" t="n">
        <v>4.947625123266518</v>
      </c>
      <c r="G1884" t="n">
        <v>4609.268907728878</v>
      </c>
    </row>
    <row r="1885">
      <c r="A1885" s="5" t="n"/>
      <c r="B1885" s="1" t="inlineStr">
        <is>
          <t>d_078_h_11</t>
        </is>
      </c>
      <c r="C1885" t="n">
        <v>0.8231306530530254</v>
      </c>
      <c r="D1885" t="n">
        <v>3.512447623036059</v>
      </c>
      <c r="E1885" t="n">
        <v>4.102544682401122</v>
      </c>
      <c r="F1885" t="n">
        <v>4.477188269922601</v>
      </c>
      <c r="G1885" t="n">
        <v>4178.090960225984</v>
      </c>
    </row>
    <row r="1886">
      <c r="A1886" s="5" t="n"/>
      <c r="B1886" s="1" t="inlineStr">
        <is>
          <t>d_078_h_12</t>
        </is>
      </c>
      <c r="C1886" t="n">
        <v>1.013160678951445</v>
      </c>
      <c r="D1886" t="n">
        <v>4.323355230053092</v>
      </c>
      <c r="E1886" t="n">
        <v>5.051921374504271</v>
      </c>
      <c r="F1886" t="n">
        <v>5.508808296459458</v>
      </c>
      <c r="G1886" t="n">
        <v>5146.257414839624</v>
      </c>
    </row>
    <row r="1887">
      <c r="A1887" s="5" t="n"/>
      <c r="B1887" s="1" t="inlineStr">
        <is>
          <t>d_078_h_13</t>
        </is>
      </c>
      <c r="C1887" t="n">
        <v>1.237314512466394</v>
      </c>
      <c r="D1887" t="n">
        <v>5.278248446560138</v>
      </c>
      <c r="E1887" t="n">
        <v>6.176121863641016</v>
      </c>
      <c r="F1887" t="n">
        <v>6.758887024386495</v>
      </c>
      <c r="G1887" t="n">
        <v>6292.139190923015</v>
      </c>
    </row>
    <row r="1888">
      <c r="A1888" s="5" t="n"/>
      <c r="B1888" s="1" t="inlineStr">
        <is>
          <t>d_078_h_14</t>
        </is>
      </c>
      <c r="C1888" t="n">
        <v>1.386003437805069</v>
      </c>
      <c r="D1888" t="n">
        <v>5.921553848168765</v>
      </c>
      <c r="E1888" t="n">
        <v>6.937513734935463</v>
      </c>
      <c r="F1888" t="n">
        <v>7.58355157497365</v>
      </c>
      <c r="G1888" t="n">
        <v>7068.346909968493</v>
      </c>
    </row>
    <row r="1889">
      <c r="A1889" s="5" t="n"/>
      <c r="B1889" s="1" t="inlineStr">
        <is>
          <t>d_078_h_15</t>
        </is>
      </c>
      <c r="C1889" t="n">
        <v>1.915737822731128</v>
      </c>
      <c r="D1889" t="n">
        <v>8.173828582193684</v>
      </c>
      <c r="E1889" t="n">
        <v>9.558166531998953</v>
      </c>
      <c r="F1889" t="n">
        <v>10.42399532936305</v>
      </c>
      <c r="G1889" t="n">
        <v>9731.592592051236</v>
      </c>
    </row>
    <row r="1890">
      <c r="A1890" s="5" t="n"/>
      <c r="B1890" s="1" t="inlineStr">
        <is>
          <t>d_078_h_16</t>
        </is>
      </c>
      <c r="C1890" t="n">
        <v>3.315632505772349</v>
      </c>
      <c r="D1890" t="n">
        <v>14.1613574747759</v>
      </c>
      <c r="E1890" t="n">
        <v>16.5722564016876</v>
      </c>
      <c r="F1890" t="n">
        <v>18.07508490830898</v>
      </c>
      <c r="G1890" t="n">
        <v>16870.76681538736</v>
      </c>
    </row>
    <row r="1891">
      <c r="A1891" s="5" t="n"/>
      <c r="B1891" s="1" t="inlineStr">
        <is>
          <t>d_078_h_17</t>
        </is>
      </c>
      <c r="C1891" t="n">
        <v>4.272256831540835</v>
      </c>
      <c r="D1891" t="n">
        <v>18.22829701424663</v>
      </c>
      <c r="E1891" t="n">
        <v>21.34076757215436</v>
      </c>
      <c r="F1891" t="n">
        <v>23.23288835343751</v>
      </c>
      <c r="G1891" t="n">
        <v>21724.91956628757</v>
      </c>
    </row>
    <row r="1892">
      <c r="A1892" s="5" t="n"/>
      <c r="B1892" s="1" t="inlineStr">
        <is>
          <t>d_078_h_18</t>
        </is>
      </c>
      <c r="C1892" t="n">
        <v>5.275824814155843</v>
      </c>
      <c r="D1892" t="n">
        <v>22.53043813828455</v>
      </c>
      <c r="E1892" t="n">
        <v>26.36387425757968</v>
      </c>
      <c r="F1892" t="n">
        <v>28.74762464469707</v>
      </c>
      <c r="G1892" t="n">
        <v>26797.87238529714</v>
      </c>
    </row>
    <row r="1893">
      <c r="A1893" s="5" t="n"/>
      <c r="B1893" s="1" t="inlineStr">
        <is>
          <t>d_078_h_19</t>
        </is>
      </c>
      <c r="C1893" t="n">
        <v>5.742386259334637</v>
      </c>
      <c r="D1893" t="n">
        <v>24.48778699616518</v>
      </c>
      <c r="E1893" t="n">
        <v>28.61619455507763</v>
      </c>
      <c r="F1893" t="n">
        <v>31.24406590459809</v>
      </c>
      <c r="G1893" t="n">
        <v>29153.01253285008</v>
      </c>
    </row>
    <row r="1894">
      <c r="A1894" s="5" t="n"/>
      <c r="B1894" s="1" t="inlineStr">
        <is>
          <t>d_078_h_20</t>
        </is>
      </c>
      <c r="C1894" t="n">
        <v>6.37511027388002</v>
      </c>
      <c r="D1894" t="n">
        <v>27.22108326470266</v>
      </c>
      <c r="E1894" t="n">
        <v>31.85980575827491</v>
      </c>
      <c r="F1894" t="n">
        <v>34.73671074059617</v>
      </c>
      <c r="G1894" t="n">
        <v>32398.71873033098</v>
      </c>
    </row>
    <row r="1895">
      <c r="A1895" s="5" t="n"/>
      <c r="B1895" s="1" t="inlineStr">
        <is>
          <t>d_078_h_21</t>
        </is>
      </c>
      <c r="C1895" t="n">
        <v>5.977169064948966</v>
      </c>
      <c r="D1895" t="n">
        <v>25.51836927610216</v>
      </c>
      <c r="E1895" t="n">
        <v>29.88670266389434</v>
      </c>
      <c r="F1895" t="n">
        <v>32.63934686351605</v>
      </c>
      <c r="G1895" t="n">
        <v>30432.83930498323</v>
      </c>
    </row>
    <row r="1896">
      <c r="A1896" s="5" t="n"/>
      <c r="B1896" s="1" t="inlineStr">
        <is>
          <t>d_078_h_22</t>
        </is>
      </c>
      <c r="C1896" t="n">
        <v>5.552134438823136</v>
      </c>
      <c r="D1896" t="n">
        <v>23.68656198785807</v>
      </c>
      <c r="E1896" t="n">
        <v>27.69494136804328</v>
      </c>
      <c r="F1896" t="n">
        <v>30.25895550294972</v>
      </c>
      <c r="G1896" t="n">
        <v>28147.55769723989</v>
      </c>
    </row>
    <row r="1897">
      <c r="A1897" s="5" t="n"/>
      <c r="B1897" s="1" t="inlineStr">
        <is>
          <t>d_078_h_23</t>
        </is>
      </c>
      <c r="C1897" t="n">
        <v>2.48930660712621</v>
      </c>
      <c r="D1897" t="n">
        <v>10.6231170490618</v>
      </c>
      <c r="E1897" t="n">
        <v>12.44072924304369</v>
      </c>
      <c r="F1897" t="n">
        <v>13.56340580941999</v>
      </c>
      <c r="G1897" t="n">
        <v>12652.80622638643</v>
      </c>
    </row>
    <row r="1898">
      <c r="A1898" s="5" t="n"/>
      <c r="B1898" s="1" t="inlineStr">
        <is>
          <t>d_079_h_00</t>
        </is>
      </c>
      <c r="C1898" t="n">
        <v>1.365746558056222</v>
      </c>
      <c r="D1898" t="n">
        <v>5.830378833798151</v>
      </c>
      <c r="E1898" t="n">
        <v>6.826792340560089</v>
      </c>
      <c r="F1898" t="n">
        <v>7.466589430617073</v>
      </c>
      <c r="G1898" t="n">
        <v>6954.120524451917</v>
      </c>
    </row>
    <row r="1899">
      <c r="A1899" s="5" t="n"/>
      <c r="B1899" s="1" t="inlineStr">
        <is>
          <t>d_079_h_01</t>
        </is>
      </c>
      <c r="C1899" t="n">
        <v>0.8500508908410277</v>
      </c>
      <c r="D1899" t="n">
        <v>3.62540595143624</v>
      </c>
      <c r="E1899" t="n">
        <v>4.241721229775236</v>
      </c>
      <c r="F1899" t="n">
        <v>4.62228217556211</v>
      </c>
      <c r="G1899" t="n">
        <v>4317.56981011649</v>
      </c>
    </row>
    <row r="1900">
      <c r="A1900" s="5" t="n"/>
      <c r="B1900" s="1" t="inlineStr">
        <is>
          <t>d_079_h_02</t>
        </is>
      </c>
      <c r="C1900" t="n">
        <v>0.5640894622404801</v>
      </c>
      <c r="D1900" t="n">
        <v>2.407935108812494</v>
      </c>
      <c r="E1900" t="n">
        <v>2.818044661997218</v>
      </c>
      <c r="F1900" t="n">
        <v>3.077654562963509</v>
      </c>
      <c r="G1900" t="n">
        <v>2866.899490514428</v>
      </c>
    </row>
    <row r="1901">
      <c r="A1901" s="5" t="n"/>
      <c r="B1901" s="1" t="inlineStr">
        <is>
          <t>d_079_h_03</t>
        </is>
      </c>
      <c r="C1901" t="n">
        <v>0.3715261674729086</v>
      </c>
      <c r="D1901" t="n">
        <v>1.585116545130847</v>
      </c>
      <c r="E1901" t="n">
        <v>1.854566181330045</v>
      </c>
      <c r="F1901" t="n">
        <v>2.022044101120847</v>
      </c>
      <c r="G1901" t="n">
        <v>1886.855811165607</v>
      </c>
    </row>
    <row r="1902">
      <c r="A1902" s="5" t="n"/>
      <c r="B1902" s="1" t="inlineStr">
        <is>
          <t>d_079_h_04</t>
        </is>
      </c>
      <c r="C1902" t="n">
        <v>0.3418074494740412</v>
      </c>
      <c r="D1902" t="n">
        <v>1.460469457311722</v>
      </c>
      <c r="E1902" t="n">
        <v>1.712914230364635</v>
      </c>
      <c r="F1902" t="n">
        <v>1.869514074291102</v>
      </c>
      <c r="G1902" t="n">
        <v>1744.175170635295</v>
      </c>
    </row>
    <row r="1903">
      <c r="A1903" s="5" t="n"/>
      <c r="B1903" s="1" t="inlineStr">
        <is>
          <t>d_079_h_05</t>
        </is>
      </c>
      <c r="C1903" t="n">
        <v>0.5200834397802201</v>
      </c>
      <c r="D1903" t="n">
        <v>2.220397540424227</v>
      </c>
      <c r="E1903" t="n">
        <v>2.598565248571737</v>
      </c>
      <c r="F1903" t="n">
        <v>2.825826647987486</v>
      </c>
      <c r="G1903" t="n">
        <v>2644.614883592375</v>
      </c>
    </row>
    <row r="1904">
      <c r="A1904" s="5" t="n"/>
      <c r="B1904" s="1" t="inlineStr">
        <is>
          <t>d_079_h_06</t>
        </is>
      </c>
      <c r="C1904" t="n">
        <v>1.757550500982376</v>
      </c>
      <c r="D1904" t="n">
        <v>7.491936615447186</v>
      </c>
      <c r="E1904" t="n">
        <v>8.772413434776844</v>
      </c>
      <c r="F1904" t="n">
        <v>9.547008958014782</v>
      </c>
      <c r="G1904" t="n">
        <v>8926.627565279023</v>
      </c>
    </row>
    <row r="1905">
      <c r="A1905" s="5" t="n"/>
      <c r="B1905" s="1" t="inlineStr">
        <is>
          <t>d_079_h_07</t>
        </is>
      </c>
      <c r="C1905" t="n">
        <v>3.583469858047693</v>
      </c>
      <c r="D1905" t="n">
        <v>15.28059048275808</v>
      </c>
      <c r="E1905" t="n">
        <v>17.89553414566547</v>
      </c>
      <c r="F1905" t="n">
        <v>19.50956183741732</v>
      </c>
      <c r="G1905" t="n">
        <v>18190.07309159186</v>
      </c>
    </row>
    <row r="1906">
      <c r="A1906" s="5" t="n"/>
      <c r="B1906" s="1" t="inlineStr">
        <is>
          <t>d_079_h_08</t>
        </is>
      </c>
      <c r="C1906" t="n">
        <v>3.360437819132174</v>
      </c>
      <c r="D1906" t="n">
        <v>14.35206298662059</v>
      </c>
      <c r="E1906" t="n">
        <v>16.79520215006506</v>
      </c>
      <c r="F1906" t="n">
        <v>18.34300137341837</v>
      </c>
      <c r="G1906" t="n">
        <v>17068.55808133358</v>
      </c>
    </row>
    <row r="1907">
      <c r="A1907" s="5" t="n"/>
      <c r="B1907" s="1" t="inlineStr">
        <is>
          <t>d_079_h_09</t>
        </is>
      </c>
      <c r="C1907" t="n">
        <v>2.972202653337093</v>
      </c>
      <c r="D1907" t="n">
        <v>12.67830155294087</v>
      </c>
      <c r="E1907" t="n">
        <v>14.81358693468547</v>
      </c>
      <c r="F1907" t="n">
        <v>16.13231910583876</v>
      </c>
      <c r="G1907" t="n">
        <v>15065.12568637764</v>
      </c>
    </row>
    <row r="1908">
      <c r="A1908" s="5" t="n"/>
      <c r="B1908" s="1" t="inlineStr">
        <is>
          <t>d_079_h_10</t>
        </is>
      </c>
      <c r="C1908" t="n">
        <v>2.53406738614816</v>
      </c>
      <c r="D1908" t="n">
        <v>10.8271991647914</v>
      </c>
      <c r="E1908" t="n">
        <v>12.68559598250239</v>
      </c>
      <c r="F1908" t="n">
        <v>13.84468586048926</v>
      </c>
      <c r="G1908" t="n">
        <v>12913.27983270115</v>
      </c>
    </row>
    <row r="1909">
      <c r="A1909" s="5" t="n"/>
      <c r="B1909" s="1" t="inlineStr">
        <is>
          <t>d_079_h_11</t>
        </is>
      </c>
      <c r="C1909" t="n">
        <v>2.341029844122562</v>
      </c>
      <c r="D1909" t="n">
        <v>9.99714552494763</v>
      </c>
      <c r="E1909" t="n">
        <v>11.69393996800519</v>
      </c>
      <c r="F1909" t="n">
        <v>12.76025617542189</v>
      </c>
      <c r="G1909" t="n">
        <v>11908.25603156283</v>
      </c>
    </row>
    <row r="1910">
      <c r="A1910" s="5" t="n"/>
      <c r="B1910" s="1" t="inlineStr">
        <is>
          <t>d_079_h_12</t>
        </is>
      </c>
      <c r="C1910" t="n">
        <v>2.539112987383132</v>
      </c>
      <c r="D1910" t="n">
        <v>10.83315560178684</v>
      </c>
      <c r="E1910" t="n">
        <v>12.67822023763225</v>
      </c>
      <c r="F1910" t="n">
        <v>13.84110204235805</v>
      </c>
      <c r="G1910" t="n">
        <v>12914.02789876458</v>
      </c>
    </row>
    <row r="1911">
      <c r="A1911" s="5" t="n"/>
      <c r="B1911" s="1" t="inlineStr">
        <is>
          <t>d_079_h_13</t>
        </is>
      </c>
      <c r="C1911" t="n">
        <v>2.922770704524216</v>
      </c>
      <c r="D1911" t="n">
        <v>12.4697411144522</v>
      </c>
      <c r="E1911" t="n">
        <v>14.613353636248</v>
      </c>
      <c r="F1911" t="n">
        <v>15.91868655152878</v>
      </c>
      <c r="G1911" t="n">
        <v>14876.26506062134</v>
      </c>
    </row>
    <row r="1912">
      <c r="A1912" s="5" t="n"/>
      <c r="B1912" s="1" t="inlineStr">
        <is>
          <t>d_079_h_14</t>
        </is>
      </c>
      <c r="C1912" t="n">
        <v>2.719301224697591</v>
      </c>
      <c r="D1912" t="n">
        <v>11.61544116000495</v>
      </c>
      <c r="E1912" t="n">
        <v>13.57494288249137</v>
      </c>
      <c r="F1912" t="n">
        <v>14.79853588950584</v>
      </c>
      <c r="G1912" t="n">
        <v>13798.76711947138</v>
      </c>
    </row>
    <row r="1913">
      <c r="A1913" s="5" t="n"/>
      <c r="B1913" s="1" t="inlineStr">
        <is>
          <t>d_079_h_15</t>
        </is>
      </c>
      <c r="C1913" t="n">
        <v>3.134151388141158</v>
      </c>
      <c r="D1913" t="n">
        <v>13.36560684695987</v>
      </c>
      <c r="E1913" t="n">
        <v>15.62484485382552</v>
      </c>
      <c r="F1913" t="n">
        <v>17.07593282565357</v>
      </c>
      <c r="G1913" t="n">
        <v>15900.57425597455</v>
      </c>
    </row>
    <row r="1914">
      <c r="A1914" s="5" t="n"/>
      <c r="B1914" s="1" t="inlineStr">
        <is>
          <t>d_079_h_16</t>
        </is>
      </c>
      <c r="C1914" t="n">
        <v>4.102563610738856</v>
      </c>
      <c r="D1914" t="n">
        <v>17.51082543656727</v>
      </c>
      <c r="E1914" t="n">
        <v>20.47557789802009</v>
      </c>
      <c r="F1914" t="n">
        <v>22.3826523119794</v>
      </c>
      <c r="G1914" t="n">
        <v>20891.27920076797</v>
      </c>
    </row>
    <row r="1915">
      <c r="A1915" s="5" t="n"/>
      <c r="B1915" s="1" t="inlineStr">
        <is>
          <t>d_079_h_17</t>
        </is>
      </c>
      <c r="C1915" t="n">
        <v>5.101096236300638</v>
      </c>
      <c r="D1915" t="n">
        <v>21.79186289143134</v>
      </c>
      <c r="E1915" t="n">
        <v>25.46426892465032</v>
      </c>
      <c r="F1915" t="n">
        <v>27.78257162689588</v>
      </c>
      <c r="G1915" t="n">
        <v>25906.87283057784</v>
      </c>
    </row>
    <row r="1916">
      <c r="A1916" s="5" t="n"/>
      <c r="B1916" s="1" t="inlineStr">
        <is>
          <t>d_079_h_18</t>
        </is>
      </c>
      <c r="C1916" t="n">
        <v>5.734575819236844</v>
      </c>
      <c r="D1916" t="n">
        <v>24.47550388199405</v>
      </c>
      <c r="E1916" t="n">
        <v>28.67382132774623</v>
      </c>
      <c r="F1916" t="n">
        <v>31.34556346693232</v>
      </c>
      <c r="G1916" t="n">
        <v>29196.90946850931</v>
      </c>
    </row>
    <row r="1917">
      <c r="A1917" s="5" t="n"/>
      <c r="B1917" s="1" t="inlineStr">
        <is>
          <t>d_079_h_19</t>
        </is>
      </c>
      <c r="C1917" t="n">
        <v>6.311233279397446</v>
      </c>
      <c r="D1917" t="n">
        <v>26.93647195790775</v>
      </c>
      <c r="E1917" t="n">
        <v>31.49780278259863</v>
      </c>
      <c r="F1917" t="n">
        <v>34.39424780668625</v>
      </c>
      <c r="G1917" t="n">
        <v>32097.65096411553</v>
      </c>
    </row>
    <row r="1918">
      <c r="A1918" s="5" t="n"/>
      <c r="B1918" s="1" t="inlineStr">
        <is>
          <t>d_079_h_20</t>
        </is>
      </c>
      <c r="C1918" t="n">
        <v>6.884500668878972</v>
      </c>
      <c r="D1918" t="n">
        <v>29.38168617802275</v>
      </c>
      <c r="E1918" t="n">
        <v>34.32883778015069</v>
      </c>
      <c r="F1918" t="n">
        <v>37.36342896056668</v>
      </c>
      <c r="G1918" t="n">
        <v>34920.17826124242</v>
      </c>
    </row>
    <row r="1919">
      <c r="A1919" s="5" t="n"/>
      <c r="B1919" s="1" t="inlineStr">
        <is>
          <t>d_079_h_21</t>
        </is>
      </c>
      <c r="C1919" t="n">
        <v>6.379615795027179</v>
      </c>
      <c r="D1919" t="n">
        <v>27.21487345894388</v>
      </c>
      <c r="E1919" t="n">
        <v>31.81917014253654</v>
      </c>
      <c r="F1919" t="n">
        <v>34.72725575759399</v>
      </c>
      <c r="G1919" t="n">
        <v>32405.01455406659</v>
      </c>
    </row>
    <row r="1920">
      <c r="A1920" s="5" t="n"/>
      <c r="B1920" s="1" t="inlineStr">
        <is>
          <t>d_079_h_22</t>
        </is>
      </c>
      <c r="C1920" t="n">
        <v>5.308723177354216</v>
      </c>
      <c r="D1920" t="n">
        <v>22.64914456960992</v>
      </c>
      <c r="E1920" t="n">
        <v>26.46189927798811</v>
      </c>
      <c r="F1920" t="n">
        <v>28.88351154204118</v>
      </c>
      <c r="G1920" t="n">
        <v>26951.36327107723</v>
      </c>
    </row>
    <row r="1921">
      <c r="A1921" s="5" t="n"/>
      <c r="B1921" s="1" t="inlineStr">
        <is>
          <t>d_079_h_23</t>
        </is>
      </c>
      <c r="C1921" t="n">
        <v>2.443551014396124</v>
      </c>
      <c r="D1921" t="n">
        <v>10.43762441560715</v>
      </c>
      <c r="E1921" t="n">
        <v>12.21576770723758</v>
      </c>
      <c r="F1921" t="n">
        <v>13.2914978920077</v>
      </c>
      <c r="G1921" t="n">
        <v>12431.67643502353</v>
      </c>
    </row>
    <row r="1922">
      <c r="A1922" s="5" t="n"/>
      <c r="B1922" s="1" t="inlineStr">
        <is>
          <t>d_080_h_00</t>
        </is>
      </c>
      <c r="C1922" t="n">
        <v>1.352875805815264</v>
      </c>
      <c r="D1922" t="n">
        <v>5.777665051206682</v>
      </c>
      <c r="E1922" t="n">
        <v>6.760824235183398</v>
      </c>
      <c r="F1922" t="n">
        <v>7.383390667879707</v>
      </c>
      <c r="G1922" t="n">
        <v>6887.969941509091</v>
      </c>
    </row>
    <row r="1923">
      <c r="A1923" s="5" t="n"/>
      <c r="B1923" s="1" t="inlineStr">
        <is>
          <t>d_080_h_01</t>
        </is>
      </c>
      <c r="C1923" t="n">
        <v>0.8136093127561692</v>
      </c>
      <c r="D1923" t="n">
        <v>3.471846911735372</v>
      </c>
      <c r="E1923" t="n">
        <v>4.070319597689532</v>
      </c>
      <c r="F1923" t="n">
        <v>4.438809725063152</v>
      </c>
      <c r="G1923" t="n">
        <v>4145.419270288901</v>
      </c>
    </row>
    <row r="1924">
      <c r="A1924" s="5" t="n"/>
      <c r="B1924" s="1" t="inlineStr">
        <is>
          <t>d_080_h_02</t>
        </is>
      </c>
      <c r="C1924" t="n">
        <v>0.5546093123123856</v>
      </c>
      <c r="D1924" t="n">
        <v>2.363856319179032</v>
      </c>
      <c r="E1924" t="n">
        <v>2.766774579615298</v>
      </c>
      <c r="F1924" t="n">
        <v>3.0165554785596</v>
      </c>
      <c r="G1924" t="n">
        <v>2812.703739718901</v>
      </c>
    </row>
    <row r="1925">
      <c r="A1925" s="5" t="n"/>
      <c r="B1925" s="1" t="inlineStr">
        <is>
          <t>d_080_h_03</t>
        </is>
      </c>
      <c r="C1925" t="n">
        <v>0.3671763012658743</v>
      </c>
      <c r="D1925" t="n">
        <v>1.566987714412823</v>
      </c>
      <c r="E1925" t="n">
        <v>1.832544473516468</v>
      </c>
      <c r="F1925" t="n">
        <v>2.002651233439417</v>
      </c>
      <c r="G1925" t="n">
        <v>1868.228283466708</v>
      </c>
    </row>
    <row r="1926">
      <c r="A1926" s="5" t="n"/>
      <c r="B1926" s="1" t="inlineStr">
        <is>
          <t>d_080_h_04</t>
        </is>
      </c>
      <c r="C1926" t="n">
        <v>0.3324175149819065</v>
      </c>
      <c r="D1926" t="n">
        <v>1.418038300908948</v>
      </c>
      <c r="E1926" t="n">
        <v>1.658972603039733</v>
      </c>
      <c r="F1926" t="n">
        <v>1.810120457799477</v>
      </c>
      <c r="G1926" t="n">
        <v>1690.121660485261</v>
      </c>
    </row>
    <row r="1927">
      <c r="A1927" s="5" t="n"/>
      <c r="B1927" s="1" t="inlineStr">
        <is>
          <t>d_080_h_05</t>
        </is>
      </c>
      <c r="C1927" t="n">
        <v>0.5201540135400118</v>
      </c>
      <c r="D1927" t="n">
        <v>2.219715692837485</v>
      </c>
      <c r="E1927" t="n">
        <v>2.601027449469055</v>
      </c>
      <c r="F1927" t="n">
        <v>2.837657838584657</v>
      </c>
      <c r="G1927" t="n">
        <v>2645.108353894628</v>
      </c>
    </row>
    <row r="1928">
      <c r="A1928" s="5" t="n"/>
      <c r="B1928" s="1" t="inlineStr">
        <is>
          <t>d_080_h_06</t>
        </is>
      </c>
      <c r="C1928" t="n">
        <v>1.600595449010843</v>
      </c>
      <c r="D1928" t="n">
        <v>6.830488499510516</v>
      </c>
      <c r="E1928" t="n">
        <v>7.991852387909635</v>
      </c>
      <c r="F1928" t="n">
        <v>8.709372045167694</v>
      </c>
      <c r="G1928" t="n">
        <v>8132.896838109171</v>
      </c>
    </row>
    <row r="1929">
      <c r="A1929" s="5" t="n"/>
      <c r="B1929" s="1" t="inlineStr">
        <is>
          <t>d_080_h_07</t>
        </is>
      </c>
      <c r="C1929" t="n">
        <v>3.180067902882262</v>
      </c>
      <c r="D1929" t="n">
        <v>13.57192091987933</v>
      </c>
      <c r="E1929" t="n">
        <v>15.89609400581888</v>
      </c>
      <c r="F1929" t="n">
        <v>17.35001365951334</v>
      </c>
      <c r="G1929" t="n">
        <v>16181.4328498031</v>
      </c>
    </row>
    <row r="1930">
      <c r="A1930" s="5" t="n"/>
      <c r="B1930" s="1" t="inlineStr">
        <is>
          <t>d_080_h_08</t>
        </is>
      </c>
      <c r="C1930" t="n">
        <v>3.114162102535306</v>
      </c>
      <c r="D1930" t="n">
        <v>13.27657259096253</v>
      </c>
      <c r="E1930" t="n">
        <v>15.53231819390256</v>
      </c>
      <c r="F1930" t="n">
        <v>16.9579191696713</v>
      </c>
      <c r="G1930" t="n">
        <v>15848.75789997129</v>
      </c>
    </row>
    <row r="1931">
      <c r="A1931" s="5" t="n"/>
      <c r="B1931" s="1" t="inlineStr">
        <is>
          <t>d_080_h_09</t>
        </is>
      </c>
      <c r="C1931" t="n">
        <v>2.704786219122282</v>
      </c>
      <c r="D1931" t="n">
        <v>11.5446171419933</v>
      </c>
      <c r="E1931" t="n">
        <v>13.50557950513717</v>
      </c>
      <c r="F1931" t="n">
        <v>14.71758687224454</v>
      </c>
      <c r="G1931" t="n">
        <v>13742.02984609402</v>
      </c>
    </row>
    <row r="1932">
      <c r="A1932" s="5" t="n"/>
      <c r="B1932" s="1" t="inlineStr">
        <is>
          <t>d_080_h_10</t>
        </is>
      </c>
      <c r="C1932" t="n">
        <v>2.272745827041266</v>
      </c>
      <c r="D1932" t="n">
        <v>9.693418372723023</v>
      </c>
      <c r="E1932" t="n">
        <v>11.31643675515263</v>
      </c>
      <c r="F1932" t="n">
        <v>12.34894197819918</v>
      </c>
      <c r="G1932" t="n">
        <v>11519.60139987131</v>
      </c>
    </row>
    <row r="1933">
      <c r="A1933" s="5" t="n"/>
      <c r="B1933" s="1" t="inlineStr">
        <is>
          <t>d_080_h_11</t>
        </is>
      </c>
      <c r="C1933" t="n">
        <v>1.85891352616513</v>
      </c>
      <c r="D1933" t="n">
        <v>7.930100317333545</v>
      </c>
      <c r="E1933" t="n">
        <v>9.293218352510207</v>
      </c>
      <c r="F1933" t="n">
        <v>10.13838137717111</v>
      </c>
      <c r="G1933" t="n">
        <v>9450.138278926772</v>
      </c>
    </row>
    <row r="1934">
      <c r="A1934" s="5" t="n"/>
      <c r="B1934" s="1" t="inlineStr">
        <is>
          <t>d_080_h_12</t>
        </is>
      </c>
      <c r="C1934" t="n">
        <v>1.964527950525415</v>
      </c>
      <c r="D1934" t="n">
        <v>8.38019439976339</v>
      </c>
      <c r="E1934" t="n">
        <v>9.782503122724592</v>
      </c>
      <c r="F1934" t="n">
        <v>10.67237117520781</v>
      </c>
      <c r="G1934" t="n">
        <v>9947.290675145065</v>
      </c>
    </row>
    <row r="1935">
      <c r="A1935" s="5" t="n"/>
      <c r="B1935" s="1" t="inlineStr">
        <is>
          <t>d_080_h_13</t>
        </is>
      </c>
      <c r="C1935" t="n">
        <v>2.220282922312835</v>
      </c>
      <c r="D1935" t="n">
        <v>9.46895955998329</v>
      </c>
      <c r="E1935" t="n">
        <v>11.08456381888783</v>
      </c>
      <c r="F1935" t="n">
        <v>12.10561600532143</v>
      </c>
      <c r="G1935" t="n">
        <v>11288.28858064529</v>
      </c>
    </row>
    <row r="1936">
      <c r="A1936" s="5" t="n"/>
      <c r="B1936" s="1" t="inlineStr">
        <is>
          <t>d_080_h_14</t>
        </is>
      </c>
      <c r="C1936" t="n">
        <v>2.329938083026209</v>
      </c>
      <c r="D1936" t="n">
        <v>9.933377332263223</v>
      </c>
      <c r="E1936" t="n">
        <v>11.61924095952981</v>
      </c>
      <c r="F1936" t="n">
        <v>12.6596608628684</v>
      </c>
      <c r="G1936" t="n">
        <v>11833.54194613405</v>
      </c>
    </row>
    <row r="1937">
      <c r="A1937" s="5" t="n"/>
      <c r="B1937" s="1" t="inlineStr">
        <is>
          <t>d_080_h_15</t>
        </is>
      </c>
      <c r="C1937" t="n">
        <v>3.099369752109308</v>
      </c>
      <c r="D1937" t="n">
        <v>13.23430794987294</v>
      </c>
      <c r="E1937" t="n">
        <v>15.48666392008516</v>
      </c>
      <c r="F1937" t="n">
        <v>16.89959986701687</v>
      </c>
      <c r="G1937" t="n">
        <v>15753.26869675621</v>
      </c>
    </row>
    <row r="1938">
      <c r="A1938" s="5" t="n"/>
      <c r="B1938" s="1" t="inlineStr">
        <is>
          <t>d_080_h_16</t>
        </is>
      </c>
      <c r="C1938" t="n">
        <v>4.3770611711933</v>
      </c>
      <c r="D1938" t="n">
        <v>18.65651103702832</v>
      </c>
      <c r="E1938" t="n">
        <v>21.79931422722536</v>
      </c>
      <c r="F1938" t="n">
        <v>23.87168366317797</v>
      </c>
      <c r="G1938" t="n">
        <v>22235.50442727953</v>
      </c>
    </row>
    <row r="1939">
      <c r="A1939" s="5" t="n"/>
      <c r="B1939" s="1" t="inlineStr">
        <is>
          <t>d_080_h_17</t>
        </is>
      </c>
      <c r="C1939" t="n">
        <v>5.223227852357756</v>
      </c>
      <c r="D1939" t="n">
        <v>22.30167454940817</v>
      </c>
      <c r="E1939" t="n">
        <v>26.04951913790256</v>
      </c>
      <c r="F1939" t="n">
        <v>28.51063472639498</v>
      </c>
      <c r="G1939" t="n">
        <v>26527.94404647936</v>
      </c>
    </row>
    <row r="1940">
      <c r="A1940" s="5" t="n"/>
      <c r="B1940" s="1" t="inlineStr">
        <is>
          <t>d_080_h_18</t>
        </is>
      </c>
      <c r="C1940" t="n">
        <v>5.892763109319885</v>
      </c>
      <c r="D1940" t="n">
        <v>25.10700832588252</v>
      </c>
      <c r="E1940" t="n">
        <v>29.38626352985203</v>
      </c>
      <c r="F1940" t="n">
        <v>32.06739403893214</v>
      </c>
      <c r="G1940" t="n">
        <v>29936.13230719126</v>
      </c>
    </row>
    <row r="1941">
      <c r="A1941" s="5" t="n"/>
      <c r="B1941" s="1" t="inlineStr">
        <is>
          <t>d_080_h_19</t>
        </is>
      </c>
      <c r="C1941" t="n">
        <v>6.853271930550272</v>
      </c>
      <c r="D1941" t="n">
        <v>29.22955885428699</v>
      </c>
      <c r="E1941" t="n">
        <v>34.21332453175343</v>
      </c>
      <c r="F1941" t="n">
        <v>37.36298294083627</v>
      </c>
      <c r="G1941" t="n">
        <v>34871.31774749504</v>
      </c>
    </row>
    <row r="1942">
      <c r="A1942" s="5" t="n"/>
      <c r="B1942" s="1" t="inlineStr">
        <is>
          <t>d_080_h_20</t>
        </is>
      </c>
      <c r="C1942" t="n">
        <v>7.319323246220889</v>
      </c>
      <c r="D1942" t="n">
        <v>31.23787647361307</v>
      </c>
      <c r="E1942" t="n">
        <v>36.53890253009038</v>
      </c>
      <c r="F1942" t="n">
        <v>39.87383113625098</v>
      </c>
      <c r="G1942" t="n">
        <v>37134.20226770314</v>
      </c>
    </row>
    <row r="1943">
      <c r="A1943" s="5" t="n"/>
      <c r="B1943" s="1" t="inlineStr">
        <is>
          <t>d_080_h_21</t>
        </is>
      </c>
      <c r="C1943" t="n">
        <v>6.631417860230824</v>
      </c>
      <c r="D1943" t="n">
        <v>28.31100294578574</v>
      </c>
      <c r="E1943" t="n">
        <v>33.21592071133504</v>
      </c>
      <c r="F1943" t="n">
        <v>36.23440120185303</v>
      </c>
      <c r="G1943" t="n">
        <v>33826.30239170499</v>
      </c>
    </row>
    <row r="1944">
      <c r="A1944" s="5" t="n"/>
      <c r="B1944" s="1" t="inlineStr">
        <is>
          <t>d_080_h_22</t>
        </is>
      </c>
      <c r="C1944" t="n">
        <v>5.746435813818146</v>
      </c>
      <c r="D1944" t="n">
        <v>24.49205709535496</v>
      </c>
      <c r="E1944" t="n">
        <v>28.67168789679212</v>
      </c>
      <c r="F1944" t="n">
        <v>31.30728123603103</v>
      </c>
      <c r="G1944" t="n">
        <v>29222.97067659109</v>
      </c>
    </row>
    <row r="1945">
      <c r="A1945" s="5" t="n"/>
      <c r="B1945" s="1" t="inlineStr">
        <is>
          <t>d_080_h_23</t>
        </is>
      </c>
      <c r="C1945" t="n">
        <v>2.850443042159979</v>
      </c>
      <c r="D1945" t="n">
        <v>12.17020709003476</v>
      </c>
      <c r="E1945" t="n">
        <v>14.26082363196643</v>
      </c>
      <c r="F1945" t="n">
        <v>15.54924734465763</v>
      </c>
      <c r="G1945" t="n">
        <v>14516.90599726525</v>
      </c>
    </row>
    <row r="1946">
      <c r="A1946" s="5" t="n"/>
      <c r="B1946" s="1" t="inlineStr">
        <is>
          <t>d_081_h_00</t>
        </is>
      </c>
      <c r="C1946" t="n">
        <v>1.423650380058365</v>
      </c>
      <c r="D1946" t="n">
        <v>6.073375003006807</v>
      </c>
      <c r="E1946" t="n">
        <v>7.110903691747107</v>
      </c>
      <c r="F1946" t="n">
        <v>7.769890502263245</v>
      </c>
      <c r="G1946" t="n">
        <v>7250.214932455538</v>
      </c>
    </row>
    <row r="1947">
      <c r="A1947" s="5" t="n"/>
      <c r="B1947" s="1" t="inlineStr">
        <is>
          <t>d_081_h_01</t>
        </is>
      </c>
      <c r="C1947" t="n">
        <v>0.9287992612455498</v>
      </c>
      <c r="D1947" t="n">
        <v>3.962189832621744</v>
      </c>
      <c r="E1947" t="n">
        <v>4.627992013245307</v>
      </c>
      <c r="F1947" t="n">
        <v>5.063661011843114</v>
      </c>
      <c r="G1947" t="n">
        <v>4714.393469826766</v>
      </c>
    </row>
    <row r="1948">
      <c r="A1948" s="5" t="n"/>
      <c r="B1948" s="1" t="inlineStr">
        <is>
          <t>d_081_h_02</t>
        </is>
      </c>
      <c r="C1948" t="n">
        <v>0.639963972319006</v>
      </c>
      <c r="D1948" t="n">
        <v>2.732862452245157</v>
      </c>
      <c r="E1948" t="n">
        <v>3.195781111153845</v>
      </c>
      <c r="F1948" t="n">
        <v>3.492776498290428</v>
      </c>
      <c r="G1948" t="n">
        <v>3245.382916181862</v>
      </c>
    </row>
    <row r="1949">
      <c r="A1949" s="5" t="n"/>
      <c r="B1949" s="1" t="inlineStr">
        <is>
          <t>d_081_h_03</t>
        </is>
      </c>
      <c r="C1949" t="n">
        <v>0.4224500383994257</v>
      </c>
      <c r="D1949" t="n">
        <v>1.805564819702134</v>
      </c>
      <c r="E1949" t="n">
        <v>2.112836405767812</v>
      </c>
      <c r="F1949" t="n">
        <v>2.308099539494354</v>
      </c>
      <c r="G1949" t="n">
        <v>2152.170562054503</v>
      </c>
    </row>
    <row r="1950">
      <c r="A1950" s="5" t="n"/>
      <c r="B1950" s="1" t="inlineStr">
        <is>
          <t>d_081_h_04</t>
        </is>
      </c>
      <c r="C1950" t="n">
        <v>0.3944047188823289</v>
      </c>
      <c r="D1950" t="n">
        <v>1.683224219584365</v>
      </c>
      <c r="E1950" t="n">
        <v>1.969020015251941</v>
      </c>
      <c r="F1950" t="n">
        <v>2.149806870964655</v>
      </c>
      <c r="G1950" t="n">
        <v>2005.209594341263</v>
      </c>
    </row>
    <row r="1951">
      <c r="A1951" s="5" t="n"/>
      <c r="B1951" s="1" t="inlineStr">
        <is>
          <t>d_081_h_05</t>
        </is>
      </c>
      <c r="C1951" t="n">
        <v>0.6078336139931251</v>
      </c>
      <c r="D1951" t="n">
        <v>2.592391266418948</v>
      </c>
      <c r="E1951" t="n">
        <v>3.033591651469138</v>
      </c>
      <c r="F1951" t="n">
        <v>3.319611214666806</v>
      </c>
      <c r="G1951" t="n">
        <v>3087.003572630608</v>
      </c>
    </row>
    <row r="1952">
      <c r="A1952" s="5" t="n"/>
      <c r="B1952" s="1" t="inlineStr">
        <is>
          <t>d_081_h_06</t>
        </is>
      </c>
      <c r="C1952" t="n">
        <v>1.829842179653663</v>
      </c>
      <c r="D1952" t="n">
        <v>7.820213765063998</v>
      </c>
      <c r="E1952" t="n">
        <v>9.166341975291779</v>
      </c>
      <c r="F1952" t="n">
        <v>9.999890467480453</v>
      </c>
      <c r="G1952" t="n">
        <v>9327.691197861404</v>
      </c>
    </row>
    <row r="1953">
      <c r="A1953" s="5" t="n"/>
      <c r="B1953" s="1" t="inlineStr">
        <is>
          <t>d_081_h_07</t>
        </is>
      </c>
      <c r="C1953" t="n">
        <v>3.644442387372254</v>
      </c>
      <c r="D1953" t="n">
        <v>15.56039915165024</v>
      </c>
      <c r="E1953" t="n">
        <v>18.19835201730323</v>
      </c>
      <c r="F1953" t="n">
        <v>19.88621744136112</v>
      </c>
      <c r="G1953" t="n">
        <v>18541.47951385908</v>
      </c>
    </row>
    <row r="1954">
      <c r="A1954" s="5" t="n"/>
      <c r="B1954" s="1" t="inlineStr">
        <is>
          <t>d_081_h_08</t>
        </is>
      </c>
      <c r="C1954" t="n">
        <v>3.416035625193005</v>
      </c>
      <c r="D1954" t="n">
        <v>14.57294494904979</v>
      </c>
      <c r="E1954" t="n">
        <v>17.04457439545879</v>
      </c>
      <c r="F1954" t="n">
        <v>18.6171875222916</v>
      </c>
      <c r="G1954" t="n">
        <v>17350.32163177781</v>
      </c>
    </row>
    <row r="1955">
      <c r="A1955" s="5" t="n"/>
      <c r="B1955" s="1" t="inlineStr">
        <is>
          <t>d_081_h_09</t>
        </is>
      </c>
      <c r="C1955" t="n">
        <v>3.142686415728406</v>
      </c>
      <c r="D1955" t="n">
        <v>13.42225322845173</v>
      </c>
      <c r="E1955" t="n">
        <v>15.70585983781877</v>
      </c>
      <c r="F1955" t="n">
        <v>17.13523456709606</v>
      </c>
      <c r="G1955" t="n">
        <v>15976.96452267526</v>
      </c>
    </row>
    <row r="1956">
      <c r="A1956" s="5" t="n"/>
      <c r="B1956" s="1" t="inlineStr">
        <is>
          <t>d_081_h_10</t>
        </is>
      </c>
      <c r="C1956" t="n">
        <v>2.56188721067431</v>
      </c>
      <c r="D1956" t="n">
        <v>10.93213235360613</v>
      </c>
      <c r="E1956" t="n">
        <v>12.77227128469651</v>
      </c>
      <c r="F1956" t="n">
        <v>13.96341775111147</v>
      </c>
      <c r="G1956" t="n">
        <v>13028.12143351542</v>
      </c>
    </row>
    <row r="1957">
      <c r="A1957" s="5" t="n"/>
      <c r="B1957" s="1" t="inlineStr">
        <is>
          <t>d_081_h_11</t>
        </is>
      </c>
      <c r="C1957" t="n">
        <v>2.278441048052803</v>
      </c>
      <c r="D1957" t="n">
        <v>9.727957724601213</v>
      </c>
      <c r="E1957" t="n">
        <v>11.38302663467027</v>
      </c>
      <c r="F1957" t="n">
        <v>12.38161205532042</v>
      </c>
      <c r="G1957" t="n">
        <v>11581.59040710397</v>
      </c>
    </row>
    <row r="1958">
      <c r="A1958" s="5" t="n"/>
      <c r="B1958" s="1" t="inlineStr">
        <is>
          <t>d_081_h_12</t>
        </is>
      </c>
      <c r="C1958" t="n">
        <v>2.5436131792249</v>
      </c>
      <c r="D1958" t="n">
        <v>10.83961038302241</v>
      </c>
      <c r="E1958" t="n">
        <v>12.67786560977447</v>
      </c>
      <c r="F1958" t="n">
        <v>13.86278483389001</v>
      </c>
      <c r="G1958" t="n">
        <v>12914.6243930167</v>
      </c>
    </row>
    <row r="1959">
      <c r="A1959" s="5" t="n"/>
      <c r="B1959" s="1" t="inlineStr">
        <is>
          <t>d_081_h_13</t>
        </is>
      </c>
      <c r="C1959" t="n">
        <v>2.822946764777609</v>
      </c>
      <c r="D1959" t="n">
        <v>12.05746109530975</v>
      </c>
      <c r="E1959" t="n">
        <v>14.09045196247173</v>
      </c>
      <c r="F1959" t="n">
        <v>15.3820653633129</v>
      </c>
      <c r="G1959" t="n">
        <v>14335.75654729646</v>
      </c>
    </row>
    <row r="1960">
      <c r="A1960" s="5" t="n"/>
      <c r="B1960" s="1" t="inlineStr">
        <is>
          <t>d_081_h_14</t>
        </is>
      </c>
      <c r="C1960" t="n">
        <v>2.691473097607056</v>
      </c>
      <c r="D1960" t="n">
        <v>11.49589297022823</v>
      </c>
      <c r="E1960" t="n">
        <v>13.46254127410577</v>
      </c>
      <c r="F1960" t="n">
        <v>14.69501333079385</v>
      </c>
      <c r="G1960" t="n">
        <v>13688.75532811884</v>
      </c>
    </row>
    <row r="1961">
      <c r="A1961" s="5" t="n"/>
      <c r="B1961" s="1" t="inlineStr">
        <is>
          <t>d_081_h_15</t>
        </is>
      </c>
      <c r="C1961" t="n">
        <v>3.293762790412101</v>
      </c>
      <c r="D1961" t="n">
        <v>14.06157584373829</v>
      </c>
      <c r="E1961" t="n">
        <v>16.47647704291179</v>
      </c>
      <c r="F1961" t="n">
        <v>18.01919763503248</v>
      </c>
      <c r="G1961" t="n">
        <v>16771.11749984574</v>
      </c>
    </row>
    <row r="1962">
      <c r="A1962" s="5" t="n"/>
      <c r="B1962" s="1" t="inlineStr">
        <is>
          <t>d_081_h_16</t>
        </is>
      </c>
      <c r="C1962" t="n">
        <v>4.739720921963221</v>
      </c>
      <c r="D1962" t="n">
        <v>20.22843016987105</v>
      </c>
      <c r="E1962" t="n">
        <v>23.70148910803587</v>
      </c>
      <c r="F1962" t="n">
        <v>25.82477578771065</v>
      </c>
      <c r="G1962" t="n">
        <v>24134.45281970851</v>
      </c>
    </row>
    <row r="1963">
      <c r="A1963" s="5" t="n"/>
      <c r="B1963" s="1" t="inlineStr">
        <is>
          <t>d_081_h_17</t>
        </is>
      </c>
      <c r="C1963" t="n">
        <v>5.531554592842225</v>
      </c>
      <c r="D1963" t="n">
        <v>23.60557885606218</v>
      </c>
      <c r="E1963" t="n">
        <v>27.5939785714235</v>
      </c>
      <c r="F1963" t="n">
        <v>30.12247546295329</v>
      </c>
      <c r="G1963" t="n">
        <v>28107.13482852174</v>
      </c>
    </row>
    <row r="1964">
      <c r="A1964" s="5" t="n"/>
      <c r="B1964" s="1" t="inlineStr">
        <is>
          <t>d_081_h_18</t>
        </is>
      </c>
      <c r="C1964" t="n">
        <v>6.698081080344958</v>
      </c>
      <c r="D1964" t="n">
        <v>28.59191871414777</v>
      </c>
      <c r="E1964" t="n">
        <v>33.38249165096671</v>
      </c>
      <c r="F1964" t="n">
        <v>36.40265525332742</v>
      </c>
      <c r="G1964" t="n">
        <v>34004.91471937763</v>
      </c>
    </row>
    <row r="1965">
      <c r="A1965" s="5" t="n"/>
      <c r="B1965" s="1" t="inlineStr">
        <is>
          <t>d_081_h_19</t>
        </is>
      </c>
      <c r="C1965" t="n">
        <v>7.242567259902459</v>
      </c>
      <c r="D1965" t="n">
        <v>30.90052593116711</v>
      </c>
      <c r="E1965" t="n">
        <v>36.12499909141101</v>
      </c>
      <c r="F1965" t="n">
        <v>39.44706444096273</v>
      </c>
      <c r="G1965" t="n">
        <v>36815.79662491229</v>
      </c>
    </row>
    <row r="1966">
      <c r="A1966" s="5" t="n"/>
      <c r="B1966" s="1" t="inlineStr">
        <is>
          <t>d_081_h_20</t>
        </is>
      </c>
      <c r="C1966" t="n">
        <v>8.122083086910514</v>
      </c>
      <c r="D1966" t="n">
        <v>34.68557087906036</v>
      </c>
      <c r="E1966" t="n">
        <v>40.55666855425753</v>
      </c>
      <c r="F1966" t="n">
        <v>44.3090667620243</v>
      </c>
      <c r="G1966" t="n">
        <v>41302.84431445416</v>
      </c>
    </row>
    <row r="1967">
      <c r="A1967" s="5" t="n"/>
      <c r="B1967" s="1" t="inlineStr">
        <is>
          <t>d_081_h_21</t>
        </is>
      </c>
      <c r="C1967" t="n">
        <v>7.478704660847193</v>
      </c>
      <c r="D1967" t="n">
        <v>31.93910440090546</v>
      </c>
      <c r="E1967" t="n">
        <v>37.39897258031672</v>
      </c>
      <c r="F1967" t="n">
        <v>40.84761247361639</v>
      </c>
      <c r="G1967" t="n">
        <v>38083.91055672754</v>
      </c>
    </row>
    <row r="1968">
      <c r="A1968" s="5" t="n"/>
      <c r="B1968" s="1" t="inlineStr">
        <is>
          <t>d_081_h_22</t>
        </is>
      </c>
      <c r="C1968" t="n">
        <v>6.853689101957274</v>
      </c>
      <c r="D1968" t="n">
        <v>29.25874092189302</v>
      </c>
      <c r="E1968" t="n">
        <v>34.16960063377005</v>
      </c>
      <c r="F1968" t="n">
        <v>37.29092050003514</v>
      </c>
      <c r="G1968" t="n">
        <v>34769.36849373103</v>
      </c>
    </row>
    <row r="1969">
      <c r="A1969" s="5" t="n"/>
      <c r="B1969" s="1" t="inlineStr">
        <is>
          <t>d_081_h_23</t>
        </is>
      </c>
      <c r="C1969" t="n">
        <v>3.290000515645009</v>
      </c>
      <c r="D1969" t="n">
        <v>14.03520112331915</v>
      </c>
      <c r="E1969" t="n">
        <v>16.42170354563455</v>
      </c>
      <c r="F1969" t="n">
        <v>17.98551954787024</v>
      </c>
      <c r="G1969" t="n">
        <v>16728.81671785323</v>
      </c>
    </row>
    <row r="1970">
      <c r="A1970" s="5" t="n"/>
      <c r="B1970" s="1" t="inlineStr">
        <is>
          <t>d_082_h_00</t>
        </is>
      </c>
      <c r="C1970" t="n">
        <v>1.671412391302259</v>
      </c>
      <c r="D1970" t="n">
        <v>7.127230576347886</v>
      </c>
      <c r="E1970" t="n">
        <v>8.327457093540396</v>
      </c>
      <c r="F1970" t="n">
        <v>9.075510625142458</v>
      </c>
      <c r="G1970" t="n">
        <v>8470.962924481584</v>
      </c>
    </row>
    <row r="1971">
      <c r="A1971" s="5" t="n"/>
      <c r="B1971" s="1" t="inlineStr">
        <is>
          <t>d_082_h_01</t>
        </is>
      </c>
      <c r="C1971" t="n">
        <v>1.005981497876178</v>
      </c>
      <c r="D1971" t="n">
        <v>4.289827791603115</v>
      </c>
      <c r="E1971" t="n">
        <v>5.023844863119164</v>
      </c>
      <c r="F1971" t="n">
        <v>5.479405553655768</v>
      </c>
      <c r="G1971" t="n">
        <v>5109.662064916873</v>
      </c>
    </row>
    <row r="1972">
      <c r="A1972" s="5" t="n"/>
      <c r="B1972" s="1" t="inlineStr">
        <is>
          <t>d_082_h_02</t>
        </is>
      </c>
      <c r="C1972" t="n">
        <v>0.6910819614359945</v>
      </c>
      <c r="D1972" t="n">
        <v>2.94899612785346</v>
      </c>
      <c r="E1972" t="n">
        <v>3.444855627453238</v>
      </c>
      <c r="F1972" t="n">
        <v>3.759934307175195</v>
      </c>
      <c r="G1972" t="n">
        <v>3509.080115889484</v>
      </c>
    </row>
    <row r="1973">
      <c r="A1973" s="5" t="n"/>
      <c r="B1973" s="1" t="inlineStr">
        <is>
          <t>d_082_h_03</t>
        </is>
      </c>
      <c r="C1973" t="n">
        <v>0.4341328943636255</v>
      </c>
      <c r="D1973" t="n">
        <v>1.851619890374055</v>
      </c>
      <c r="E1973" t="n">
        <v>2.169031799651874</v>
      </c>
      <c r="F1973" t="n">
        <v>2.362963335307654</v>
      </c>
      <c r="G1973" t="n">
        <v>2205.970609778422</v>
      </c>
    </row>
    <row r="1974">
      <c r="A1974" s="5" t="n"/>
      <c r="B1974" s="1" t="inlineStr">
        <is>
          <t>d_082_h_04</t>
        </is>
      </c>
      <c r="C1974" t="n">
        <v>0.3996157656666484</v>
      </c>
      <c r="D1974" t="n">
        <v>1.70522654145028</v>
      </c>
      <c r="E1974" t="n">
        <v>1.993386594403934</v>
      </c>
      <c r="F1974" t="n">
        <v>2.181804966195121</v>
      </c>
      <c r="G1974" t="n">
        <v>2032.40791636765</v>
      </c>
    </row>
    <row r="1975">
      <c r="A1975" s="5" t="n"/>
      <c r="B1975" s="1" t="inlineStr">
        <is>
          <t>d_082_h_05</t>
        </is>
      </c>
      <c r="C1975" t="n">
        <v>0.5837500632215448</v>
      </c>
      <c r="D1975" t="n">
        <v>2.491265082286251</v>
      </c>
      <c r="E1975" t="n">
        <v>2.91536605166974</v>
      </c>
      <c r="F1975" t="n">
        <v>3.186228738699308</v>
      </c>
      <c r="G1975" t="n">
        <v>2969.777439500756</v>
      </c>
    </row>
    <row r="1976">
      <c r="A1976" s="5" t="n"/>
      <c r="B1976" s="1" t="inlineStr">
        <is>
          <t>d_082_h_06</t>
        </is>
      </c>
      <c r="C1976" t="n">
        <v>1.760694270187655</v>
      </c>
      <c r="D1976" t="n">
        <v>7.513878939018135</v>
      </c>
      <c r="E1976" t="n">
        <v>8.79198716228511</v>
      </c>
      <c r="F1976" t="n">
        <v>9.593675395015184</v>
      </c>
      <c r="G1976" t="n">
        <v>8925.625455320849</v>
      </c>
    </row>
    <row r="1977">
      <c r="A1977" s="5" t="n"/>
      <c r="B1977" s="1" t="inlineStr">
        <is>
          <t>d_082_h_07</t>
        </is>
      </c>
      <c r="C1977" t="n">
        <v>3.359050147075495</v>
      </c>
      <c r="D1977" t="n">
        <v>14.34218082999561</v>
      </c>
      <c r="E1977" t="n">
        <v>16.80068817143105</v>
      </c>
      <c r="F1977" t="n">
        <v>18.31015017928932</v>
      </c>
      <c r="G1977" t="n">
        <v>17087.61918738779</v>
      </c>
    </row>
    <row r="1978">
      <c r="A1978" s="5" t="n"/>
      <c r="B1978" s="1" t="inlineStr">
        <is>
          <t>d_082_h_08</t>
        </is>
      </c>
      <c r="C1978" t="n">
        <v>3.451568784130683</v>
      </c>
      <c r="D1978" t="n">
        <v>14.74142856556252</v>
      </c>
      <c r="E1978" t="n">
        <v>17.28211090283952</v>
      </c>
      <c r="F1978" t="n">
        <v>18.86324724619244</v>
      </c>
      <c r="G1978" t="n">
        <v>17587.39221733467</v>
      </c>
    </row>
    <row r="1979">
      <c r="A1979" s="5" t="n"/>
      <c r="B1979" s="1" t="inlineStr">
        <is>
          <t>d_082_h_09</t>
        </is>
      </c>
      <c r="C1979" t="n">
        <v>3.053260521051482</v>
      </c>
      <c r="D1979" t="n">
        <v>13.03150012914492</v>
      </c>
      <c r="E1979" t="n">
        <v>15.25545262045914</v>
      </c>
      <c r="F1979" t="n">
        <v>16.65574769428519</v>
      </c>
      <c r="G1979" t="n">
        <v>15552.5676095785</v>
      </c>
    </row>
    <row r="1980">
      <c r="A1980" s="5" t="n"/>
      <c r="B1980" s="1" t="inlineStr">
        <is>
          <t>d_082_h_10</t>
        </is>
      </c>
      <c r="C1980" t="n">
        <v>2.737888640539023</v>
      </c>
      <c r="D1980" t="n">
        <v>11.69627333849784</v>
      </c>
      <c r="E1980" t="n">
        <v>13.66436898921644</v>
      </c>
      <c r="F1980" t="n">
        <v>14.93504900828995</v>
      </c>
      <c r="G1980" t="n">
        <v>13896.83236977697</v>
      </c>
    </row>
    <row r="1981">
      <c r="A1981" s="5" t="n"/>
      <c r="B1981" s="1" t="inlineStr">
        <is>
          <t>d_082_h_11</t>
        </is>
      </c>
      <c r="C1981" t="n">
        <v>2.374273993245884</v>
      </c>
      <c r="D1981" t="n">
        <v>10.12518939485934</v>
      </c>
      <c r="E1981" t="n">
        <v>11.84953898848903</v>
      </c>
      <c r="F1981" t="n">
        <v>12.94808941464268</v>
      </c>
      <c r="G1981" t="n">
        <v>12077.9552015773</v>
      </c>
    </row>
    <row r="1982">
      <c r="A1982" s="5" t="n"/>
      <c r="B1982" s="1" t="inlineStr">
        <is>
          <t>d_082_h_12</t>
        </is>
      </c>
      <c r="C1982" t="n">
        <v>2.58285725866265</v>
      </c>
      <c r="D1982" t="n">
        <v>11.04026139286663</v>
      </c>
      <c r="E1982" t="n">
        <v>12.92943871996486</v>
      </c>
      <c r="F1982" t="n">
        <v>14.05396217079195</v>
      </c>
      <c r="G1982" t="n">
        <v>13148.67270080334</v>
      </c>
    </row>
    <row r="1983">
      <c r="A1983" s="5" t="n"/>
      <c r="B1983" s="1" t="inlineStr">
        <is>
          <t>d_082_h_13</t>
        </is>
      </c>
      <c r="C1983" t="n">
        <v>3.04973095918744</v>
      </c>
      <c r="D1983" t="n">
        <v>13.00491002183767</v>
      </c>
      <c r="E1983" t="n">
        <v>15.16450376762915</v>
      </c>
      <c r="F1983" t="n">
        <v>16.53591703791477</v>
      </c>
      <c r="G1983" t="n">
        <v>15415.17472155607</v>
      </c>
    </row>
    <row r="1984">
      <c r="A1984" s="5" t="n"/>
      <c r="B1984" s="1" t="inlineStr">
        <is>
          <t>d_082_h_14</t>
        </is>
      </c>
      <c r="C1984" t="n">
        <v>2.916862149499925</v>
      </c>
      <c r="D1984" t="n">
        <v>12.42617655249243</v>
      </c>
      <c r="E1984" t="n">
        <v>14.52497154237452</v>
      </c>
      <c r="F1984" t="n">
        <v>15.88902703859842</v>
      </c>
      <c r="G1984" t="n">
        <v>14790.45950824806</v>
      </c>
    </row>
    <row r="1985">
      <c r="A1985" s="5" t="n"/>
      <c r="B1985" s="1" t="inlineStr">
        <is>
          <t>d_082_h_15</t>
        </is>
      </c>
      <c r="C1985" t="n">
        <v>3.506165281065092</v>
      </c>
      <c r="D1985" t="n">
        <v>14.96337219892668</v>
      </c>
      <c r="E1985" t="n">
        <v>17.49470725675451</v>
      </c>
      <c r="F1985" t="n">
        <v>19.11619123904158</v>
      </c>
      <c r="G1985" t="n">
        <v>17791.94992876007</v>
      </c>
    </row>
    <row r="1986">
      <c r="A1986" s="5" t="n"/>
      <c r="B1986" s="1" t="inlineStr">
        <is>
          <t>d_082_h_16</t>
        </is>
      </c>
      <c r="C1986" t="n">
        <v>4.712322093365343</v>
      </c>
      <c r="D1986" t="n">
        <v>20.11616278396675</v>
      </c>
      <c r="E1986" t="n">
        <v>23.5143488987331</v>
      </c>
      <c r="F1986" t="n">
        <v>25.64032701541064</v>
      </c>
      <c r="G1986" t="n">
        <v>23919.79606395823</v>
      </c>
    </row>
    <row r="1987">
      <c r="A1987" s="5" t="n"/>
      <c r="B1987" s="1" t="inlineStr">
        <is>
          <t>d_082_h_17</t>
        </is>
      </c>
      <c r="C1987" t="n">
        <v>5.608365337618488</v>
      </c>
      <c r="D1987" t="n">
        <v>23.91868994580798</v>
      </c>
      <c r="E1987" t="n">
        <v>28.02044122650639</v>
      </c>
      <c r="F1987" t="n">
        <v>30.57311256040697</v>
      </c>
      <c r="G1987" t="n">
        <v>28491.08374161021</v>
      </c>
    </row>
    <row r="1988">
      <c r="A1988" s="5" t="n"/>
      <c r="B1988" s="1" t="inlineStr">
        <is>
          <t>d_082_h_18</t>
        </is>
      </c>
      <c r="C1988" t="n">
        <v>6.939374874946683</v>
      </c>
      <c r="D1988" t="n">
        <v>29.59236774971803</v>
      </c>
      <c r="E1988" t="n">
        <v>34.60601682333362</v>
      </c>
      <c r="F1988" t="n">
        <v>37.85409452765472</v>
      </c>
      <c r="G1988" t="n">
        <v>35342.44473896716</v>
      </c>
    </row>
    <row r="1989">
      <c r="A1989" s="5" t="n"/>
      <c r="B1989" s="1" t="inlineStr">
        <is>
          <t>d_082_h_19</t>
        </is>
      </c>
      <c r="C1989" t="n">
        <v>7.393424882716515</v>
      </c>
      <c r="D1989" t="n">
        <v>31.53335744275341</v>
      </c>
      <c r="E1989" t="n">
        <v>36.94593895417036</v>
      </c>
      <c r="F1989" t="n">
        <v>40.23578569268204</v>
      </c>
      <c r="G1989" t="n">
        <v>37561.69608180409</v>
      </c>
    </row>
    <row r="1990">
      <c r="A1990" s="5" t="n"/>
      <c r="B1990" s="1" t="inlineStr">
        <is>
          <t>d_082_h_20</t>
        </is>
      </c>
      <c r="C1990" t="n">
        <v>8.097527746118846</v>
      </c>
      <c r="D1990" t="n">
        <v>34.5847403895573</v>
      </c>
      <c r="E1990" t="n">
        <v>40.53416742774209</v>
      </c>
      <c r="F1990" t="n">
        <v>44.22814382305663</v>
      </c>
      <c r="G1990" t="n">
        <v>41261.10856135956</v>
      </c>
    </row>
    <row r="1991">
      <c r="A1991" s="5" t="n"/>
      <c r="B1991" s="1" t="inlineStr">
        <is>
          <t>d_082_h_21</t>
        </is>
      </c>
      <c r="C1991" t="n">
        <v>8.001234907631245</v>
      </c>
      <c r="D1991" t="n">
        <v>34.10092941853488</v>
      </c>
      <c r="E1991" t="n">
        <v>39.95544733028923</v>
      </c>
      <c r="F1991" t="n">
        <v>43.50432029150107</v>
      </c>
      <c r="G1991" t="n">
        <v>40714.01981482095</v>
      </c>
    </row>
    <row r="1992">
      <c r="A1992" s="5" t="n"/>
      <c r="B1992" s="1" t="inlineStr">
        <is>
          <t>d_082_h_22</t>
        </is>
      </c>
      <c r="C1992" t="n">
        <v>6.69936707093655</v>
      </c>
      <c r="D1992" t="n">
        <v>28.57893372759852</v>
      </c>
      <c r="E1992" t="n">
        <v>33.46438042440605</v>
      </c>
      <c r="F1992" t="n">
        <v>36.60317670588201</v>
      </c>
      <c r="G1992" t="n">
        <v>34120.32872610152</v>
      </c>
    </row>
    <row r="1993">
      <c r="A1993" s="5" t="n"/>
      <c r="B1993" s="1" t="inlineStr">
        <is>
          <t>d_082_h_23</t>
        </is>
      </c>
      <c r="C1993" t="n">
        <v>3.340379939047341</v>
      </c>
      <c r="D1993" t="n">
        <v>14.26290718718971</v>
      </c>
      <c r="E1993" t="n">
        <v>16.6815692804075</v>
      </c>
      <c r="F1993" t="n">
        <v>18.25616731832037</v>
      </c>
      <c r="G1993" t="n">
        <v>16984.61376499858</v>
      </c>
    </row>
    <row r="1994">
      <c r="A1994" s="5" t="n"/>
      <c r="B1994" s="1" t="inlineStr">
        <is>
          <t>d_083_h_00</t>
        </is>
      </c>
      <c r="C1994" t="n">
        <v>1.703604776490707</v>
      </c>
      <c r="D1994" t="n">
        <v>7.273937931225723</v>
      </c>
      <c r="E1994" t="n">
        <v>8.526912151784567</v>
      </c>
      <c r="F1994" t="n">
        <v>9.31413713305632</v>
      </c>
      <c r="G1994" t="n">
        <v>8680.47453289069</v>
      </c>
    </row>
    <row r="1995">
      <c r="A1995" s="5" t="n"/>
      <c r="B1995" s="1" t="inlineStr">
        <is>
          <t>d_083_h_01</t>
        </is>
      </c>
      <c r="C1995" t="n">
        <v>1.051327652013522</v>
      </c>
      <c r="D1995" t="n">
        <v>4.488882743015568</v>
      </c>
      <c r="E1995" t="n">
        <v>5.251348152101166</v>
      </c>
      <c r="F1995" t="n">
        <v>5.724340531267059</v>
      </c>
      <c r="G1995" t="n">
        <v>5346.538579129959</v>
      </c>
    </row>
    <row r="1996">
      <c r="A1996" s="5" t="n"/>
      <c r="B1996" s="1" t="inlineStr">
        <is>
          <t>d_083_h_02</t>
        </is>
      </c>
      <c r="C1996" t="n">
        <v>0.6972417894596691</v>
      </c>
      <c r="D1996" t="n">
        <v>2.973929614048969</v>
      </c>
      <c r="E1996" t="n">
        <v>3.476514874944826</v>
      </c>
      <c r="F1996" t="n">
        <v>3.797976835289084</v>
      </c>
      <c r="G1996" t="n">
        <v>3537.092430985009</v>
      </c>
    </row>
    <row r="1997">
      <c r="A1997" s="5" t="n"/>
      <c r="B1997" s="1" t="inlineStr">
        <is>
          <t>d_083_h_03</t>
        </is>
      </c>
      <c r="C1997" t="n">
        <v>0.4495121590132815</v>
      </c>
      <c r="D1997" t="n">
        <v>1.919491711567865</v>
      </c>
      <c r="E1997" t="n">
        <v>2.248667670516757</v>
      </c>
      <c r="F1997" t="n">
        <v>2.450226473785857</v>
      </c>
      <c r="G1997" t="n">
        <v>2288.326401108517</v>
      </c>
    </row>
    <row r="1998">
      <c r="A1998" s="5" t="n"/>
      <c r="B1998" s="1" t="inlineStr">
        <is>
          <t>d_083_h_04</t>
        </is>
      </c>
      <c r="C1998" t="n">
        <v>0.4256212342875424</v>
      </c>
      <c r="D1998" t="n">
        <v>1.816107998661417</v>
      </c>
      <c r="E1998" t="n">
        <v>2.125768490177298</v>
      </c>
      <c r="F1998" t="n">
        <v>2.319063463603221</v>
      </c>
      <c r="G1998" t="n">
        <v>2165.458655111861</v>
      </c>
    </row>
    <row r="1999">
      <c r="A1999" s="5" t="n"/>
      <c r="B1999" s="1" t="inlineStr">
        <is>
          <t>d_083_h_05</t>
        </is>
      </c>
      <c r="C1999" t="n">
        <v>0.641628017075212</v>
      </c>
      <c r="D1999" t="n">
        <v>2.739034254295303</v>
      </c>
      <c r="E1999" t="n">
        <v>3.205972839830515</v>
      </c>
      <c r="F1999" t="n">
        <v>3.493712625280572</v>
      </c>
      <c r="G1999" t="n">
        <v>3259.967284646132</v>
      </c>
    </row>
    <row r="2000">
      <c r="A2000" s="5" t="n"/>
      <c r="B2000" s="1" t="inlineStr">
        <is>
          <t>d_083_h_06</t>
        </is>
      </c>
      <c r="C2000" t="n">
        <v>1.838341889887327</v>
      </c>
      <c r="D2000" t="n">
        <v>7.845790626498985</v>
      </c>
      <c r="E2000" t="n">
        <v>9.173247616702243</v>
      </c>
      <c r="F2000" t="n">
        <v>10.0027896075358</v>
      </c>
      <c r="G2000" t="n">
        <v>9340.25656978975</v>
      </c>
    </row>
    <row r="2001">
      <c r="A2001" s="5" t="n"/>
      <c r="B2001" s="1" t="inlineStr">
        <is>
          <t>d_083_h_07</t>
        </is>
      </c>
      <c r="C2001" t="n">
        <v>3.651745135253228</v>
      </c>
      <c r="D2001" t="n">
        <v>15.58492069998033</v>
      </c>
      <c r="E2001" t="n">
        <v>18.24778350854998</v>
      </c>
      <c r="F2001" t="n">
        <v>19.90954730930941</v>
      </c>
      <c r="G2001" t="n">
        <v>18588.60763214712</v>
      </c>
    </row>
    <row r="2002">
      <c r="A2002" s="5" t="n"/>
      <c r="B2002" s="1" t="inlineStr">
        <is>
          <t>d_083_h_08</t>
        </is>
      </c>
      <c r="C2002" t="n">
        <v>3.48396552638</v>
      </c>
      <c r="D2002" t="n">
        <v>14.87176074581332</v>
      </c>
      <c r="E2002" t="n">
        <v>17.40613206473064</v>
      </c>
      <c r="F2002" t="n">
        <v>18.97674359758344</v>
      </c>
      <c r="G2002" t="n">
        <v>17695.93244088171</v>
      </c>
    </row>
    <row r="2003">
      <c r="A2003" s="5" t="n"/>
      <c r="B2003" s="1" t="inlineStr">
        <is>
          <t>d_083_h_09</t>
        </is>
      </c>
      <c r="C2003" t="n">
        <v>3.09706413726205</v>
      </c>
      <c r="D2003" t="n">
        <v>13.2133056044004</v>
      </c>
      <c r="E2003" t="n">
        <v>15.47076714204836</v>
      </c>
      <c r="F2003" t="n">
        <v>16.86746906322184</v>
      </c>
      <c r="G2003" t="n">
        <v>15746.58746945632</v>
      </c>
    </row>
    <row r="2004">
      <c r="A2004" s="5" t="n"/>
      <c r="B2004" s="1" t="inlineStr">
        <is>
          <t>d_083_h_10</t>
        </is>
      </c>
      <c r="C2004" t="n">
        <v>2.758643010247416</v>
      </c>
      <c r="D2004" t="n">
        <v>11.77552409676504</v>
      </c>
      <c r="E2004" t="n">
        <v>13.78664709061394</v>
      </c>
      <c r="F2004" t="n">
        <v>15.0507315469407</v>
      </c>
      <c r="G2004" t="n">
        <v>14035.09295080083</v>
      </c>
    </row>
    <row r="2005">
      <c r="A2005" s="5" t="n"/>
      <c r="B2005" s="1" t="inlineStr">
        <is>
          <t>d_083_h_11</t>
        </is>
      </c>
      <c r="C2005" t="n">
        <v>2.409185098308214</v>
      </c>
      <c r="D2005" t="n">
        <v>10.28229817144651</v>
      </c>
      <c r="E2005" t="n">
        <v>12.02277129234578</v>
      </c>
      <c r="F2005" t="n">
        <v>13.1123375659234</v>
      </c>
      <c r="G2005" t="n">
        <v>12216.69288468293</v>
      </c>
    </row>
    <row r="2006">
      <c r="A2006" s="5" t="n"/>
      <c r="B2006" s="1" t="inlineStr">
        <is>
          <t>d_083_h_12</t>
        </is>
      </c>
      <c r="C2006" t="n">
        <v>2.650762899181868</v>
      </c>
      <c r="D2006" t="n">
        <v>11.30954643508248</v>
      </c>
      <c r="E2006" t="n">
        <v>13.23414709731015</v>
      </c>
      <c r="F2006" t="n">
        <v>14.47404425732315</v>
      </c>
      <c r="G2006" t="n">
        <v>13471.58203978918</v>
      </c>
    </row>
    <row r="2007">
      <c r="A2007" s="5" t="n"/>
      <c r="B2007" s="1" t="inlineStr">
        <is>
          <t>d_083_h_13</t>
        </is>
      </c>
      <c r="C2007" t="n">
        <v>3.057719614921418</v>
      </c>
      <c r="D2007" t="n">
        <v>13.04194173939784</v>
      </c>
      <c r="E2007" t="n">
        <v>15.2550984204495</v>
      </c>
      <c r="F2007" t="n">
        <v>16.62548697185059</v>
      </c>
      <c r="G2007" t="n">
        <v>15544.40165541666</v>
      </c>
    </row>
    <row r="2008">
      <c r="A2008" s="5" t="n"/>
      <c r="B2008" s="1" t="inlineStr">
        <is>
          <t>d_083_h_14</t>
        </is>
      </c>
      <c r="C2008" t="n">
        <v>2.905096133900928</v>
      </c>
      <c r="D2008" t="n">
        <v>12.41014881714011</v>
      </c>
      <c r="E2008" t="n">
        <v>14.54790883115221</v>
      </c>
      <c r="F2008" t="n">
        <v>15.87311787224172</v>
      </c>
      <c r="G2008" t="n">
        <v>14794.67457352849</v>
      </c>
    </row>
    <row r="2009">
      <c r="A2009" s="5" t="n"/>
      <c r="B2009" s="1" t="inlineStr">
        <is>
          <t>d_083_h_15</t>
        </is>
      </c>
      <c r="C2009" t="n">
        <v>3.329256479913457</v>
      </c>
      <c r="D2009" t="n">
        <v>14.22205733075023</v>
      </c>
      <c r="E2009" t="n">
        <v>16.65864607723267</v>
      </c>
      <c r="F2009" t="n">
        <v>18.16567006422678</v>
      </c>
      <c r="G2009" t="n">
        <v>16934.03510463149</v>
      </c>
    </row>
    <row r="2010">
      <c r="A2010" s="5" t="n"/>
      <c r="B2010" s="1" t="inlineStr">
        <is>
          <t>d_083_h_16</t>
        </is>
      </c>
      <c r="C2010" t="n">
        <v>4.823118788560246</v>
      </c>
      <c r="D2010" t="n">
        <v>20.56404027113098</v>
      </c>
      <c r="E2010" t="n">
        <v>24.02203042120962</v>
      </c>
      <c r="F2010" t="n">
        <v>26.23896355418776</v>
      </c>
      <c r="G2010" t="n">
        <v>24430.57974962545</v>
      </c>
    </row>
    <row r="2011">
      <c r="A2011" s="5" t="n"/>
      <c r="B2011" s="1" t="inlineStr">
        <is>
          <t>d_083_h_17</t>
        </is>
      </c>
      <c r="C2011" t="n">
        <v>5.690193591967982</v>
      </c>
      <c r="D2011" t="n">
        <v>24.29002130420167</v>
      </c>
      <c r="E2011" t="n">
        <v>28.34404819163077</v>
      </c>
      <c r="F2011" t="n">
        <v>30.95714171473047</v>
      </c>
      <c r="G2011" t="n">
        <v>28821.57210744807</v>
      </c>
    </row>
    <row r="2012">
      <c r="A2012" s="5" t="n"/>
      <c r="B2012" s="1" t="inlineStr">
        <is>
          <t>d_083_h_18</t>
        </is>
      </c>
      <c r="C2012" t="n">
        <v>6.349769958870277</v>
      </c>
      <c r="D2012" t="n">
        <v>27.09984050758549</v>
      </c>
      <c r="E2012" t="n">
        <v>31.70346375916182</v>
      </c>
      <c r="F2012" t="n">
        <v>34.66019288534773</v>
      </c>
      <c r="G2012" t="n">
        <v>32288.1957721918</v>
      </c>
    </row>
    <row r="2013">
      <c r="A2013" s="5" t="n"/>
      <c r="B2013" s="1" t="inlineStr">
        <is>
          <t>d_083_h_19</t>
        </is>
      </c>
      <c r="C2013" t="n">
        <v>7.192875510452134</v>
      </c>
      <c r="D2013" t="n">
        <v>30.64442032452555</v>
      </c>
      <c r="E2013" t="n">
        <v>35.86713587538009</v>
      </c>
      <c r="F2013" t="n">
        <v>39.13633504768156</v>
      </c>
      <c r="G2013" t="n">
        <v>36526.63832200916</v>
      </c>
    </row>
    <row r="2014">
      <c r="A2014" s="5" t="n"/>
      <c r="B2014" s="1" t="inlineStr">
        <is>
          <t>d_083_h_20</t>
        </is>
      </c>
      <c r="C2014" t="n">
        <v>7.866857076689509</v>
      </c>
      <c r="D2014" t="n">
        <v>33.5465992110834</v>
      </c>
      <c r="E2014" t="n">
        <v>39.20569730312245</v>
      </c>
      <c r="F2014" t="n">
        <v>42.86619850391607</v>
      </c>
      <c r="G2014" t="n">
        <v>39956.94946525274</v>
      </c>
    </row>
    <row r="2015">
      <c r="A2015" s="5" t="n"/>
      <c r="B2015" s="1" t="inlineStr">
        <is>
          <t>d_083_h_21</t>
        </is>
      </c>
      <c r="C2015" t="n">
        <v>7.244437284247679</v>
      </c>
      <c r="D2015" t="n">
        <v>30.92705221939815</v>
      </c>
      <c r="E2015" t="n">
        <v>36.19632308625854</v>
      </c>
      <c r="F2015" t="n">
        <v>39.53150661500455</v>
      </c>
      <c r="G2015" t="n">
        <v>36865.68058074614</v>
      </c>
    </row>
    <row r="2016">
      <c r="A2016" s="5" t="n"/>
      <c r="B2016" s="1" t="inlineStr">
        <is>
          <t>d_083_h_22</t>
        </is>
      </c>
      <c r="C2016" t="n">
        <v>6.454429050385105</v>
      </c>
      <c r="D2016" t="n">
        <v>27.51714868152936</v>
      </c>
      <c r="E2016" t="n">
        <v>32.17161357894948</v>
      </c>
      <c r="F2016" t="n">
        <v>35.08530038014183</v>
      </c>
      <c r="G2016" t="n">
        <v>32794.36047048961</v>
      </c>
    </row>
    <row r="2017">
      <c r="A2017" s="5" t="n"/>
      <c r="B2017" s="1" t="inlineStr">
        <is>
          <t>d_083_h_23</t>
        </is>
      </c>
      <c r="C2017" t="n">
        <v>3.00955932150525</v>
      </c>
      <c r="D2017" t="n">
        <v>12.84171618352909</v>
      </c>
      <c r="E2017" t="n">
        <v>15.03096338756114</v>
      </c>
      <c r="F2017" t="n">
        <v>16.41176886486349</v>
      </c>
      <c r="G2017" t="n">
        <v>15295.78792158354</v>
      </c>
    </row>
    <row r="2018">
      <c r="A2018" s="5" t="n"/>
      <c r="B2018" s="1" t="inlineStr">
        <is>
          <t>d_084_h_00</t>
        </is>
      </c>
      <c r="C2018" t="n">
        <v>1.508103984828781</v>
      </c>
      <c r="D2018" t="n">
        <v>6.435300410171108</v>
      </c>
      <c r="E2018" t="n">
        <v>7.523777753869917</v>
      </c>
      <c r="F2018" t="n">
        <v>8.20509322238229</v>
      </c>
      <c r="G2018" t="n">
        <v>7670.099707678051</v>
      </c>
    </row>
    <row r="2019">
      <c r="A2019" s="5" t="n"/>
      <c r="B2019" s="1" t="inlineStr">
        <is>
          <t>d_084_h_01</t>
        </is>
      </c>
      <c r="C2019" t="n">
        <v>0.9152577111443362</v>
      </c>
      <c r="D2019" t="n">
        <v>3.908183182014915</v>
      </c>
      <c r="E2019" t="n">
        <v>4.571638275237629</v>
      </c>
      <c r="F2019" t="n">
        <v>4.978763202314614</v>
      </c>
      <c r="G2019" t="n">
        <v>4661.833853787042</v>
      </c>
    </row>
    <row r="2020">
      <c r="A2020" s="5" t="n"/>
      <c r="B2020" s="1" t="inlineStr">
        <is>
          <t>d_084_h_02</t>
        </is>
      </c>
      <c r="C2020" t="n">
        <v>0.601723715419436</v>
      </c>
      <c r="D2020" t="n">
        <v>2.567532630115079</v>
      </c>
      <c r="E2020" t="n">
        <v>3.005474222460736</v>
      </c>
      <c r="F2020" t="n">
        <v>3.277005334072587</v>
      </c>
      <c r="G2020" t="n">
        <v>3055.037315864507</v>
      </c>
    </row>
    <row r="2021">
      <c r="A2021" s="5" t="n"/>
      <c r="B2021" s="1" t="inlineStr">
        <is>
          <t>d_084_h_03</t>
        </is>
      </c>
      <c r="C2021" t="n">
        <v>0.3976430695018679</v>
      </c>
      <c r="D2021" t="n">
        <v>1.696931577605078</v>
      </c>
      <c r="E2021" t="n">
        <v>1.985337233838535</v>
      </c>
      <c r="F2021" t="n">
        <v>2.168231504137837</v>
      </c>
      <c r="G2021" t="n">
        <v>2023.373674547539</v>
      </c>
    </row>
    <row r="2022">
      <c r="A2022" s="5" t="n"/>
      <c r="B2022" s="1" t="inlineStr">
        <is>
          <t>d_084_h_04</t>
        </is>
      </c>
      <c r="C2022" t="n">
        <v>0.3717605988494511</v>
      </c>
      <c r="D2022" t="n">
        <v>1.586941200796929</v>
      </c>
      <c r="E2022" t="n">
        <v>1.857805299162754</v>
      </c>
      <c r="F2022" t="n">
        <v>2.030221439234678</v>
      </c>
      <c r="G2022" t="n">
        <v>1890.877531523576</v>
      </c>
    </row>
    <row r="2023">
      <c r="A2023" s="5" t="n"/>
      <c r="B2023" s="1" t="inlineStr">
        <is>
          <t>d_084_h_05</t>
        </is>
      </c>
      <c r="C2023" t="n">
        <v>0.5097108286688858</v>
      </c>
      <c r="D2023" t="n">
        <v>2.175312844556255</v>
      </c>
      <c r="E2023" t="n">
        <v>2.542555803762076</v>
      </c>
      <c r="F2023" t="n">
        <v>2.782886653598798</v>
      </c>
      <c r="G2023" t="n">
        <v>2588.530373450428</v>
      </c>
    </row>
    <row r="2024">
      <c r="A2024" s="5" t="n"/>
      <c r="B2024" s="1" t="inlineStr">
        <is>
          <t>d_084_h_06</t>
        </is>
      </c>
      <c r="C2024" t="n">
        <v>1.558581741141123</v>
      </c>
      <c r="D2024" t="n">
        <v>6.650034967337254</v>
      </c>
      <c r="E2024" t="n">
        <v>7.764387117091541</v>
      </c>
      <c r="F2024" t="n">
        <v>8.486820568469073</v>
      </c>
      <c r="G2024" t="n">
        <v>7912.697322263095</v>
      </c>
    </row>
    <row r="2025">
      <c r="A2025" s="5" t="n"/>
      <c r="B2025" s="1" t="inlineStr">
        <is>
          <t>d_084_h_07</t>
        </is>
      </c>
      <c r="C2025" t="n">
        <v>3.054191321234464</v>
      </c>
      <c r="D2025" t="n">
        <v>13.03645189925325</v>
      </c>
      <c r="E2025" t="n">
        <v>15.24183102599946</v>
      </c>
      <c r="F2025" t="n">
        <v>16.66605753830886</v>
      </c>
      <c r="G2025" t="n">
        <v>15516.88902459804</v>
      </c>
    </row>
    <row r="2026">
      <c r="A2026" s="5" t="n"/>
      <c r="B2026" s="1" t="inlineStr">
        <is>
          <t>d_084_h_08</t>
        </is>
      </c>
      <c r="C2026" t="n">
        <v>2.972585004827841</v>
      </c>
      <c r="D2026" t="n">
        <v>12.6904523274215</v>
      </c>
      <c r="E2026" t="n">
        <v>14.82431428785689</v>
      </c>
      <c r="F2026" t="n">
        <v>16.15305931631098</v>
      </c>
      <c r="G2026" t="n">
        <v>15086.51293637427</v>
      </c>
    </row>
    <row r="2027">
      <c r="A2027" s="5" t="n"/>
      <c r="B2027" s="1" t="inlineStr">
        <is>
          <t>d_084_h_09</t>
        </is>
      </c>
      <c r="C2027" t="n">
        <v>2.56868873994743</v>
      </c>
      <c r="D2027" t="n">
        <v>10.96417243010084</v>
      </c>
      <c r="E2027" t="n">
        <v>12.81906684026466</v>
      </c>
      <c r="F2027" t="n">
        <v>14.01307008584435</v>
      </c>
      <c r="G2027" t="n">
        <v>13054.74767535779</v>
      </c>
    </row>
    <row r="2028">
      <c r="A2028" s="5" t="n"/>
      <c r="B2028" s="1" t="inlineStr">
        <is>
          <t>d_084_h_10</t>
        </is>
      </c>
      <c r="C2028" t="n">
        <v>2.092128760684524</v>
      </c>
      <c r="D2028" t="n">
        <v>8.924266493916802</v>
      </c>
      <c r="E2028" t="n">
        <v>10.44259488523604</v>
      </c>
      <c r="F2028" t="n">
        <v>11.3991520976797</v>
      </c>
      <c r="G2028" t="n">
        <v>10634.78431728209</v>
      </c>
    </row>
    <row r="2029">
      <c r="A2029" s="5" t="n"/>
      <c r="B2029" s="1" t="inlineStr">
        <is>
          <t>d_084_h_11</t>
        </is>
      </c>
      <c r="C2029" t="n">
        <v>1.90116475553551</v>
      </c>
      <c r="D2029" t="n">
        <v>8.109038355522516</v>
      </c>
      <c r="E2029" t="n">
        <v>9.484137493735561</v>
      </c>
      <c r="F2029" t="n">
        <v>10.37598378674437</v>
      </c>
      <c r="G2029" t="n">
        <v>9667.430520328349</v>
      </c>
    </row>
    <row r="2030">
      <c r="A2030" s="5" t="n"/>
      <c r="B2030" s="1" t="inlineStr">
        <is>
          <t>d_084_h_12</t>
        </is>
      </c>
      <c r="C2030" t="n">
        <v>2.076650730455309</v>
      </c>
      <c r="D2030" t="n">
        <v>8.852822777900558</v>
      </c>
      <c r="E2030" t="n">
        <v>10.34342962184964</v>
      </c>
      <c r="F2030" t="n">
        <v>11.3117218450417</v>
      </c>
      <c r="G2030" t="n">
        <v>10545.13909603711</v>
      </c>
    </row>
    <row r="2031">
      <c r="A2031" s="5" t="n"/>
      <c r="B2031" s="1" t="inlineStr">
        <is>
          <t>d_084_h_13</t>
        </is>
      </c>
      <c r="C2031" t="n">
        <v>2.0725764887855</v>
      </c>
      <c r="D2031" t="n">
        <v>8.843880101260655</v>
      </c>
      <c r="E2031" t="n">
        <v>10.3456473314957</v>
      </c>
      <c r="F2031" t="n">
        <v>11.31832661024649</v>
      </c>
      <c r="G2031" t="n">
        <v>10560.69111595741</v>
      </c>
    </row>
    <row r="2032">
      <c r="A2032" s="5" t="n"/>
      <c r="B2032" s="1" t="inlineStr">
        <is>
          <t>d_084_h_14</t>
        </is>
      </c>
      <c r="C2032" t="n">
        <v>2.064866172026496</v>
      </c>
      <c r="D2032" t="n">
        <v>8.797200899057732</v>
      </c>
      <c r="E2032" t="n">
        <v>10.28388572570342</v>
      </c>
      <c r="F2032" t="n">
        <v>11.20938052851541</v>
      </c>
      <c r="G2032" t="n">
        <v>10466.52728285749</v>
      </c>
    </row>
    <row r="2033">
      <c r="A2033" s="5" t="n"/>
      <c r="B2033" s="1" t="inlineStr">
        <is>
          <t>d_084_h_15</t>
        </is>
      </c>
      <c r="C2033" t="n">
        <v>2.569927672233163</v>
      </c>
      <c r="D2033" t="n">
        <v>10.97680057620028</v>
      </c>
      <c r="E2033" t="n">
        <v>12.84647519651036</v>
      </c>
      <c r="F2033" t="n">
        <v>14.01871555112401</v>
      </c>
      <c r="G2033" t="n">
        <v>13064.60752265055</v>
      </c>
    </row>
    <row r="2034">
      <c r="A2034" s="5" t="n"/>
      <c r="B2034" s="1" t="inlineStr">
        <is>
          <t>d_084_h_16</t>
        </is>
      </c>
      <c r="C2034" t="n">
        <v>4.117914733503549</v>
      </c>
      <c r="D2034" t="n">
        <v>17.58234510660125</v>
      </c>
      <c r="E2034" t="n">
        <v>20.54423154767564</v>
      </c>
      <c r="F2034" t="n">
        <v>22.44654298374998</v>
      </c>
      <c r="G2034" t="n">
        <v>20899.78435694635</v>
      </c>
    </row>
    <row r="2035">
      <c r="A2035" s="5" t="n"/>
      <c r="B2035" s="1" t="inlineStr">
        <is>
          <t>d_084_h_17</t>
        </is>
      </c>
      <c r="C2035" t="n">
        <v>5.059193646528886</v>
      </c>
      <c r="D2035" t="n">
        <v>21.57750396628336</v>
      </c>
      <c r="E2035" t="n">
        <v>25.25012734460088</v>
      </c>
      <c r="F2035" t="n">
        <v>27.57608104714041</v>
      </c>
      <c r="G2035" t="n">
        <v>25711.35942015163</v>
      </c>
    </row>
    <row r="2036">
      <c r="A2036" s="5" t="n"/>
      <c r="B2036" s="1" t="inlineStr">
        <is>
          <t>d_084_h_18</t>
        </is>
      </c>
      <c r="C2036" t="n">
        <v>6.452202254548786</v>
      </c>
      <c r="D2036" t="n">
        <v>27.52608515732889</v>
      </c>
      <c r="E2036" t="n">
        <v>32.13605354204825</v>
      </c>
      <c r="F2036" t="n">
        <v>35.12297873219786</v>
      </c>
      <c r="G2036" t="n">
        <v>32760.87191344087</v>
      </c>
    </row>
    <row r="2037">
      <c r="A2037" s="5" t="n"/>
      <c r="B2037" s="1" t="inlineStr">
        <is>
          <t>d_084_h_19</t>
        </is>
      </c>
      <c r="C2037" t="n">
        <v>7.220010954483182</v>
      </c>
      <c r="D2037" t="n">
        <v>30.82681613803999</v>
      </c>
      <c r="E2037" t="n">
        <v>36.11279302590139</v>
      </c>
      <c r="F2037" t="n">
        <v>39.36941332420055</v>
      </c>
      <c r="G2037" t="n">
        <v>36764.69253345463</v>
      </c>
    </row>
    <row r="2038">
      <c r="A2038" s="5" t="n"/>
      <c r="B2038" s="1" t="inlineStr">
        <is>
          <t>d_084_h_20</t>
        </is>
      </c>
      <c r="C2038" t="n">
        <v>7.743378248359452</v>
      </c>
      <c r="D2038" t="n">
        <v>33.01658628648645</v>
      </c>
      <c r="E2038" t="n">
        <v>38.57882231259963</v>
      </c>
      <c r="F2038" t="n">
        <v>42.08407620110246</v>
      </c>
      <c r="G2038" t="n">
        <v>39271.91439595771</v>
      </c>
    </row>
    <row r="2039">
      <c r="A2039" s="5" t="n"/>
      <c r="B2039" s="1" t="inlineStr">
        <is>
          <t>d_084_h_21</t>
        </is>
      </c>
      <c r="C2039" t="n">
        <v>7.475066952307377</v>
      </c>
      <c r="D2039" t="n">
        <v>31.8733414514872</v>
      </c>
      <c r="E2039" t="n">
        <v>37.27990765573341</v>
      </c>
      <c r="F2039" t="n">
        <v>40.69389065528089</v>
      </c>
      <c r="G2039" t="n">
        <v>37970.97282901295</v>
      </c>
    </row>
    <row r="2040">
      <c r="A2040" s="5" t="n"/>
      <c r="B2040" s="1" t="inlineStr">
        <is>
          <t>d_084_h_22</t>
        </is>
      </c>
      <c r="C2040" t="n">
        <v>6.567365230918963</v>
      </c>
      <c r="D2040" t="n">
        <v>28.02093526558329</v>
      </c>
      <c r="E2040" t="n">
        <v>32.74979765081355</v>
      </c>
      <c r="F2040" t="n">
        <v>35.77450920145555</v>
      </c>
      <c r="G2040" t="n">
        <v>33380.7913544961</v>
      </c>
    </row>
    <row r="2041">
      <c r="A2041" s="5" t="n"/>
      <c r="B2041" s="1" t="inlineStr">
        <is>
          <t>d_084_h_23</t>
        </is>
      </c>
      <c r="C2041" t="n">
        <v>2.735268727024757</v>
      </c>
      <c r="D2041" t="n">
        <v>11.67666201298955</v>
      </c>
      <c r="E2041" t="n">
        <v>13.65917177960991</v>
      </c>
      <c r="F2041" t="n">
        <v>14.90248868060338</v>
      </c>
      <c r="G2041" t="n">
        <v>13899.21436775578</v>
      </c>
    </row>
    <row r="2042">
      <c r="A2042" s="5" t="n"/>
      <c r="B2042" s="1" t="inlineStr">
        <is>
          <t>d_085_h_00</t>
        </is>
      </c>
      <c r="C2042" t="n">
        <v>1.372025533256418</v>
      </c>
      <c r="D2042" t="n">
        <v>5.85138180119365</v>
      </c>
      <c r="E2042" t="n">
        <v>6.835791394924387</v>
      </c>
      <c r="F2042" t="n">
        <v>7.438942483376698</v>
      </c>
      <c r="G2042" t="n">
        <v>6957.102643377923</v>
      </c>
    </row>
    <row r="2043">
      <c r="A2043" s="5" t="n"/>
      <c r="B2043" s="1" t="inlineStr">
        <is>
          <t>d_085_h_01</t>
        </is>
      </c>
      <c r="C2043" t="n">
        <v>0.8771211703672014</v>
      </c>
      <c r="D2043" t="n">
        <v>3.743302100208714</v>
      </c>
      <c r="E2043" t="n">
        <v>4.386261824809226</v>
      </c>
      <c r="F2043" t="n">
        <v>4.7875463644794</v>
      </c>
      <c r="G2043" t="n">
        <v>4461.509324283284</v>
      </c>
    </row>
    <row r="2044">
      <c r="A2044" s="5" t="n"/>
      <c r="B2044" s="1" t="inlineStr">
        <is>
          <t>d_085_h_02</t>
        </is>
      </c>
      <c r="C2044" t="n">
        <v>0.5757591262783246</v>
      </c>
      <c r="D2044" t="n">
        <v>2.457381437145526</v>
      </c>
      <c r="E2044" t="n">
        <v>2.873614211497549</v>
      </c>
      <c r="F2044" t="n">
        <v>3.140852041790704</v>
      </c>
      <c r="G2044" t="n">
        <v>2926.909790892818</v>
      </c>
    </row>
    <row r="2045">
      <c r="A2045" s="5" t="n"/>
      <c r="B2045" s="1" t="inlineStr">
        <is>
          <t>d_085_h_03</t>
        </is>
      </c>
      <c r="C2045" t="n">
        <v>0.3747845951369462</v>
      </c>
      <c r="D2045" t="n">
        <v>1.597825240299409</v>
      </c>
      <c r="E2045" t="n">
        <v>1.867355696105838</v>
      </c>
      <c r="F2045" t="n">
        <v>2.036794774994951</v>
      </c>
      <c r="G2045" t="n">
        <v>1903.758213144578</v>
      </c>
    </row>
    <row r="2046">
      <c r="A2046" s="5" t="n"/>
      <c r="B2046" s="1" t="inlineStr">
        <is>
          <t>d_085_h_04</t>
        </is>
      </c>
      <c r="C2046" t="n">
        <v>0.3353369372240141</v>
      </c>
      <c r="D2046" t="n">
        <v>1.430086660677992</v>
      </c>
      <c r="E2046" t="n">
        <v>1.674321535328931</v>
      </c>
      <c r="F2046" t="n">
        <v>1.826457300268574</v>
      </c>
      <c r="G2046" t="n">
        <v>1703.859596433484</v>
      </c>
    </row>
    <row r="2047">
      <c r="A2047" s="5" t="n"/>
      <c r="B2047" s="1" t="inlineStr">
        <is>
          <t>d_085_h_05</t>
        </is>
      </c>
      <c r="C2047" t="n">
        <v>0.4989376228292308</v>
      </c>
      <c r="D2047" t="n">
        <v>2.126718696595089</v>
      </c>
      <c r="E2047" t="n">
        <v>2.488503992902481</v>
      </c>
      <c r="F2047" t="n">
        <v>2.714141965185302</v>
      </c>
      <c r="G2047" t="n">
        <v>2534.923113290175</v>
      </c>
    </row>
    <row r="2048">
      <c r="A2048" s="5" t="n"/>
      <c r="B2048" s="1" t="inlineStr">
        <is>
          <t>d_085_h_06</t>
        </is>
      </c>
      <c r="C2048" t="n">
        <v>1.714845893528447</v>
      </c>
      <c r="D2048" t="n">
        <v>7.316067993637493</v>
      </c>
      <c r="E2048" t="n">
        <v>8.555386782139278</v>
      </c>
      <c r="F2048" t="n">
        <v>9.324684093366024</v>
      </c>
      <c r="G2048" t="n">
        <v>8709.880585675011</v>
      </c>
    </row>
    <row r="2049">
      <c r="A2049" s="5" t="n"/>
      <c r="B2049" s="1" t="inlineStr">
        <is>
          <t>d_085_h_07</t>
        </is>
      </c>
      <c r="C2049" t="n">
        <v>3.278687857199812</v>
      </c>
      <c r="D2049" t="n">
        <v>13.9920040959132</v>
      </c>
      <c r="E2049" t="n">
        <v>16.36678178281042</v>
      </c>
      <c r="F2049" t="n">
        <v>17.8643699323431</v>
      </c>
      <c r="G2049" t="n">
        <v>16656.86905630238</v>
      </c>
    </row>
    <row r="2050">
      <c r="A2050" s="5" t="n"/>
      <c r="B2050" s="1" t="inlineStr">
        <is>
          <t>d_085_h_08</t>
        </is>
      </c>
      <c r="C2050" t="n">
        <v>3.200890753961452</v>
      </c>
      <c r="D2050" t="n">
        <v>13.64976930714337</v>
      </c>
      <c r="E2050" t="n">
        <v>15.9559550964762</v>
      </c>
      <c r="F2050" t="n">
        <v>17.41883216796653</v>
      </c>
      <c r="G2050" t="n">
        <v>16238.75225954605</v>
      </c>
    </row>
    <row r="2051">
      <c r="A2051" s="5" t="n"/>
      <c r="B2051" s="1" t="inlineStr">
        <is>
          <t>d_085_h_09</t>
        </is>
      </c>
      <c r="C2051" t="n">
        <v>2.908090458573158</v>
      </c>
      <c r="D2051" t="n">
        <v>12.40035195454985</v>
      </c>
      <c r="E2051" t="n">
        <v>14.48465284557758</v>
      </c>
      <c r="F2051" t="n">
        <v>15.82819968793986</v>
      </c>
      <c r="G2051" t="n">
        <v>14765.01935774666</v>
      </c>
    </row>
    <row r="2052">
      <c r="A2052" s="5" t="n"/>
      <c r="B2052" s="1" t="inlineStr">
        <is>
          <t>d_085_h_10</t>
        </is>
      </c>
      <c r="C2052" t="n">
        <v>2.48568246150357</v>
      </c>
      <c r="D2052" t="n">
        <v>10.60400438040017</v>
      </c>
      <c r="E2052" t="n">
        <v>12.40245701359145</v>
      </c>
      <c r="F2052" t="n">
        <v>13.53436573289039</v>
      </c>
      <c r="G2052" t="n">
        <v>12617.27792177273</v>
      </c>
    </row>
    <row r="2053">
      <c r="A2053" s="5" t="n"/>
      <c r="B2053" s="1" t="inlineStr">
        <is>
          <t>d_085_h_11</t>
        </is>
      </c>
      <c r="C2053" t="n">
        <v>2.285723299025868</v>
      </c>
      <c r="D2053" t="n">
        <v>9.747650014531635</v>
      </c>
      <c r="E2053" t="n">
        <v>11.39645784823268</v>
      </c>
      <c r="F2053" t="n">
        <v>12.45272540353838</v>
      </c>
      <c r="G2053" t="n">
        <v>11616.52243022896</v>
      </c>
    </row>
    <row r="2054">
      <c r="A2054" s="5" t="n"/>
      <c r="B2054" s="1" t="inlineStr">
        <is>
          <t>d_085_h_12</t>
        </is>
      </c>
      <c r="C2054" t="n">
        <v>2.416448495193626</v>
      </c>
      <c r="D2054" t="n">
        <v>10.30599302806439</v>
      </c>
      <c r="E2054" t="n">
        <v>12.05441835665306</v>
      </c>
      <c r="F2054" t="n">
        <v>13.14545631956593</v>
      </c>
      <c r="G2054" t="n">
        <v>12257.96438865933</v>
      </c>
    </row>
    <row r="2055">
      <c r="A2055" s="5" t="n"/>
      <c r="B2055" s="1" t="inlineStr">
        <is>
          <t>d_085_h_13</t>
        </is>
      </c>
      <c r="C2055" t="n">
        <v>2.543332552608792</v>
      </c>
      <c r="D2055" t="n">
        <v>10.8609408563082</v>
      </c>
      <c r="E2055" t="n">
        <v>12.71626822614782</v>
      </c>
      <c r="F2055" t="n">
        <v>13.90074253906335</v>
      </c>
      <c r="G2055" t="n">
        <v>12961.62451125458</v>
      </c>
    </row>
    <row r="2056">
      <c r="A2056" s="5" t="n"/>
      <c r="B2056" s="1" t="inlineStr">
        <is>
          <t>d_085_h_14</t>
        </is>
      </c>
      <c r="C2056" t="n">
        <v>2.511730935057978</v>
      </c>
      <c r="D2056" t="n">
        <v>10.72418215156484</v>
      </c>
      <c r="E2056" t="n">
        <v>12.54918725403273</v>
      </c>
      <c r="F2056" t="n">
        <v>13.69903084625724</v>
      </c>
      <c r="G2056" t="n">
        <v>12790.78674367794</v>
      </c>
    </row>
    <row r="2057">
      <c r="A2057" s="5" t="n"/>
      <c r="B2057" s="1" t="inlineStr">
        <is>
          <t>d_085_h_15</t>
        </is>
      </c>
      <c r="C2057" t="n">
        <v>3.016222974802825</v>
      </c>
      <c r="D2057" t="n">
        <v>12.85621180066119</v>
      </c>
      <c r="E2057" t="n">
        <v>15.0459838541561</v>
      </c>
      <c r="F2057" t="n">
        <v>16.38361090994423</v>
      </c>
      <c r="G2057" t="n">
        <v>15296.06903518447</v>
      </c>
    </row>
    <row r="2058">
      <c r="A2058" s="5" t="n"/>
      <c r="B2058" s="1" t="inlineStr">
        <is>
          <t>d_085_h_16</t>
        </is>
      </c>
      <c r="C2058" t="n">
        <v>4.414315868996083</v>
      </c>
      <c r="D2058" t="n">
        <v>18.82973966088715</v>
      </c>
      <c r="E2058" t="n">
        <v>22.02970256142463</v>
      </c>
      <c r="F2058" t="n">
        <v>24.12505477299605</v>
      </c>
      <c r="G2058" t="n">
        <v>22486.61292009167</v>
      </c>
    </row>
    <row r="2059">
      <c r="A2059" s="5" t="n"/>
      <c r="B2059" s="1" t="inlineStr">
        <is>
          <t>d_085_h_17</t>
        </is>
      </c>
      <c r="C2059" t="n">
        <v>5.564742465385698</v>
      </c>
      <c r="D2059" t="n">
        <v>23.77134417272647</v>
      </c>
      <c r="E2059" t="n">
        <v>27.82629273530128</v>
      </c>
      <c r="F2059" t="n">
        <v>30.36295932595094</v>
      </c>
      <c r="G2059" t="n">
        <v>28302.55953709716</v>
      </c>
    </row>
    <row r="2060">
      <c r="A2060" s="5" t="n"/>
      <c r="B2060" s="1" t="inlineStr">
        <is>
          <t>d_085_h_18</t>
        </is>
      </c>
      <c r="C2060" t="n">
        <v>6.880643455974933</v>
      </c>
      <c r="D2060" t="n">
        <v>29.35188543189697</v>
      </c>
      <c r="E2060" t="n">
        <v>34.29497069977244</v>
      </c>
      <c r="F2060" t="n">
        <v>37.47210180246534</v>
      </c>
      <c r="G2060" t="n">
        <v>35005.59159757744</v>
      </c>
    </row>
    <row r="2061">
      <c r="A2061" s="5" t="n"/>
      <c r="B2061" s="1" t="inlineStr">
        <is>
          <t>d_085_h_19</t>
        </is>
      </c>
      <c r="C2061" t="n">
        <v>7.001526605617394</v>
      </c>
      <c r="D2061" t="n">
        <v>29.87257393321689</v>
      </c>
      <c r="E2061" t="n">
        <v>35.00555122441921</v>
      </c>
      <c r="F2061" t="n">
        <v>38.20968090714499</v>
      </c>
      <c r="G2061" t="n">
        <v>35620.6988495722</v>
      </c>
    </row>
    <row r="2062">
      <c r="A2062" s="5" t="n"/>
      <c r="B2062" s="1" t="inlineStr">
        <is>
          <t>d_085_h_20</t>
        </is>
      </c>
      <c r="C2062" t="n">
        <v>7.63647686413201</v>
      </c>
      <c r="D2062" t="n">
        <v>32.59797919553903</v>
      </c>
      <c r="E2062" t="n">
        <v>38.07713188361978</v>
      </c>
      <c r="F2062" t="n">
        <v>41.57863390184664</v>
      </c>
      <c r="G2062" t="n">
        <v>38746.53742883287</v>
      </c>
    </row>
    <row r="2063">
      <c r="A2063" s="5" t="n"/>
      <c r="B2063" s="1" t="inlineStr">
        <is>
          <t>d_085_h_21</t>
        </is>
      </c>
      <c r="C2063" t="n">
        <v>6.771430805943469</v>
      </c>
      <c r="D2063" t="n">
        <v>28.89227723571075</v>
      </c>
      <c r="E2063" t="n">
        <v>33.81530008171534</v>
      </c>
      <c r="F2063" t="n">
        <v>36.97766965773089</v>
      </c>
      <c r="G2063" t="n">
        <v>34450.23471266514</v>
      </c>
    </row>
    <row r="2064">
      <c r="A2064" s="5" t="n"/>
      <c r="B2064" s="1" t="inlineStr">
        <is>
          <t>d_085_h_22</t>
        </is>
      </c>
      <c r="C2064" t="n">
        <v>6.454508519991986</v>
      </c>
      <c r="D2064" t="n">
        <v>27.57487977513457</v>
      </c>
      <c r="E2064" t="n">
        <v>32.24766012783353</v>
      </c>
      <c r="F2064" t="n">
        <v>35.17762252015697</v>
      </c>
      <c r="G2064" t="n">
        <v>32780.12600756019</v>
      </c>
    </row>
    <row r="2065">
      <c r="A2065" s="5" t="n"/>
      <c r="B2065" s="1" t="inlineStr">
        <is>
          <t>d_085_h_23</t>
        </is>
      </c>
      <c r="C2065" t="n">
        <v>3.419687581499609</v>
      </c>
      <c r="D2065" t="n">
        <v>14.5989192495627</v>
      </c>
      <c r="E2065" t="n">
        <v>17.08856736815161</v>
      </c>
      <c r="F2065" t="n">
        <v>18.62496738290798</v>
      </c>
      <c r="G2065" t="n">
        <v>17367.37836477755</v>
      </c>
    </row>
    <row r="2066">
      <c r="A2066" s="5" t="n"/>
      <c r="B2066" s="1" t="inlineStr">
        <is>
          <t>d_086_h_00</t>
        </is>
      </c>
      <c r="C2066" t="n">
        <v>1.781225752373537</v>
      </c>
      <c r="D2066" t="n">
        <v>7.593474000049563</v>
      </c>
      <c r="E2066" t="n">
        <v>8.879519871571414</v>
      </c>
      <c r="F2066" t="n">
        <v>9.710003867804543</v>
      </c>
      <c r="G2066" t="n">
        <v>9043.795499386533</v>
      </c>
    </row>
    <row r="2067">
      <c r="A2067" s="5" t="n"/>
      <c r="B2067" s="1" t="inlineStr">
        <is>
          <t>d_086_h_01</t>
        </is>
      </c>
      <c r="C2067" t="n">
        <v>1.079343969422593</v>
      </c>
      <c r="D2067" t="n">
        <v>4.604184941816415</v>
      </c>
      <c r="E2067" t="n">
        <v>5.383421915920943</v>
      </c>
      <c r="F2067" t="n">
        <v>5.876102600772062</v>
      </c>
      <c r="G2067" t="n">
        <v>5478.091928983327</v>
      </c>
    </row>
    <row r="2068">
      <c r="A2068" s="5" t="n"/>
      <c r="B2068" s="1" t="inlineStr">
        <is>
          <t>d_086_h_02</t>
        </is>
      </c>
      <c r="C2068" t="n">
        <v>0.685826453527793</v>
      </c>
      <c r="D2068" t="n">
        <v>2.926352092028127</v>
      </c>
      <c r="E2068" t="n">
        <v>3.423242644771415</v>
      </c>
      <c r="F2068" t="n">
        <v>3.732259738308958</v>
      </c>
      <c r="G2068" t="n">
        <v>3488.016038548054</v>
      </c>
    </row>
    <row r="2069">
      <c r="A2069" s="5" t="n"/>
      <c r="B2069" s="1" t="inlineStr">
        <is>
          <t>d_086_h_03</t>
        </is>
      </c>
      <c r="C2069" t="n">
        <v>0.4533535272285446</v>
      </c>
      <c r="D2069" t="n">
        <v>1.933199856469879</v>
      </c>
      <c r="E2069" t="n">
        <v>2.258520273669018</v>
      </c>
      <c r="F2069" t="n">
        <v>2.467570113259188</v>
      </c>
      <c r="G2069" t="n">
        <v>2302.692198401614</v>
      </c>
    </row>
    <row r="2070">
      <c r="A2070" s="5" t="n"/>
      <c r="B2070" s="1" t="inlineStr">
        <is>
          <t>d_086_h_04</t>
        </is>
      </c>
      <c r="C2070" t="n">
        <v>0.4128261745059938</v>
      </c>
      <c r="D2070" t="n">
        <v>1.761405285579315</v>
      </c>
      <c r="E2070" t="n">
        <v>2.059713954671149</v>
      </c>
      <c r="F2070" t="n">
        <v>2.242435523228244</v>
      </c>
      <c r="G2070" t="n">
        <v>2094.146519725582</v>
      </c>
    </row>
    <row r="2071">
      <c r="A2071" s="5" t="n"/>
      <c r="B2071" s="1" t="inlineStr">
        <is>
          <t>d_086_h_05</t>
        </is>
      </c>
      <c r="C2071" t="n">
        <v>0.6685559948978798</v>
      </c>
      <c r="D2071" t="n">
        <v>2.852090255250149</v>
      </c>
      <c r="E2071" t="n">
        <v>3.335967490320821</v>
      </c>
      <c r="F2071" t="n">
        <v>3.640632390301604</v>
      </c>
      <c r="G2071" t="n">
        <v>3398.566687780241</v>
      </c>
    </row>
    <row r="2072">
      <c r="A2072" s="5" t="n"/>
      <c r="B2072" s="1" t="inlineStr">
        <is>
          <t>d_086_h_06</t>
        </is>
      </c>
      <c r="C2072" t="n">
        <v>2.046954679731285</v>
      </c>
      <c r="D2072" t="n">
        <v>8.733511719169773</v>
      </c>
      <c r="E2072" t="n">
        <v>10.21369178493331</v>
      </c>
      <c r="F2072" t="n">
        <v>11.13433657556731</v>
      </c>
      <c r="G2072" t="n">
        <v>10400.26974818737</v>
      </c>
    </row>
    <row r="2073">
      <c r="A2073" s="5" t="n"/>
      <c r="B2073" s="1" t="inlineStr">
        <is>
          <t>d_086_h_07</t>
        </is>
      </c>
      <c r="C2073" t="n">
        <v>4.14059832026228</v>
      </c>
      <c r="D2073" t="n">
        <v>17.66198320074012</v>
      </c>
      <c r="E2073" t="n">
        <v>20.63394717350799</v>
      </c>
      <c r="F2073" t="n">
        <v>22.56614993575373</v>
      </c>
      <c r="G2073" t="n">
        <v>21011.52144607115</v>
      </c>
    </row>
    <row r="2074">
      <c r="A2074" s="5" t="n"/>
      <c r="B2074" s="1" t="inlineStr">
        <is>
          <t>d_086_h_08</t>
        </is>
      </c>
      <c r="C2074" t="n">
        <v>3.914300101464565</v>
      </c>
      <c r="D2074" t="n">
        <v>16.69223712394591</v>
      </c>
      <c r="E2074" t="n">
        <v>19.48928559286842</v>
      </c>
      <c r="F2074" t="n">
        <v>21.30651598064755</v>
      </c>
      <c r="G2074" t="n">
        <v>19860.71302435033</v>
      </c>
    </row>
    <row r="2075">
      <c r="A2075" s="5" t="n"/>
      <c r="B2075" s="1" t="inlineStr">
        <is>
          <t>d_086_h_09</t>
        </is>
      </c>
      <c r="C2075" t="n">
        <v>3.621411940441081</v>
      </c>
      <c r="D2075" t="n">
        <v>15.44008876799142</v>
      </c>
      <c r="E2075" t="n">
        <v>18.08870034987965</v>
      </c>
      <c r="F2075" t="n">
        <v>19.66824404848309</v>
      </c>
      <c r="G2075" t="n">
        <v>18401.01501883324</v>
      </c>
    </row>
    <row r="2076">
      <c r="A2076" s="5" t="n"/>
      <c r="B2076" s="1" t="inlineStr">
        <is>
          <t>d_086_h_10</t>
        </is>
      </c>
      <c r="C2076" t="n">
        <v>3.163246418227831</v>
      </c>
      <c r="D2076" t="n">
        <v>13.50733442772049</v>
      </c>
      <c r="E2076" t="n">
        <v>15.80860395905475</v>
      </c>
      <c r="F2076" t="n">
        <v>17.23006547717386</v>
      </c>
      <c r="G2076" t="n">
        <v>16070.51235286962</v>
      </c>
    </row>
    <row r="2077">
      <c r="A2077" s="5" t="n"/>
      <c r="B2077" s="1" t="inlineStr">
        <is>
          <t>d_086_h_11</t>
        </is>
      </c>
      <c r="C2077" t="n">
        <v>2.759243420403322</v>
      </c>
      <c r="D2077" t="n">
        <v>11.77379588962801</v>
      </c>
      <c r="E2077" t="n">
        <v>13.76679251399577</v>
      </c>
      <c r="F2077" t="n">
        <v>15.02647110005067</v>
      </c>
      <c r="G2077" t="n">
        <v>14034.69435175449</v>
      </c>
    </row>
    <row r="2078">
      <c r="A2078" s="5" t="n"/>
      <c r="B2078" s="1" t="inlineStr">
        <is>
          <t>d_086_h_12</t>
        </is>
      </c>
      <c r="C2078" t="n">
        <v>2.96806875894223</v>
      </c>
      <c r="D2078" t="n">
        <v>12.67659512841476</v>
      </c>
      <c r="E2078" t="n">
        <v>14.83782479043971</v>
      </c>
      <c r="F2078" t="n">
        <v>16.21670801445851</v>
      </c>
      <c r="G2078" t="n">
        <v>15101.52326127461</v>
      </c>
    </row>
    <row r="2079">
      <c r="A2079" s="5" t="n"/>
      <c r="B2079" s="1" t="inlineStr">
        <is>
          <t>d_086_h_13</t>
        </is>
      </c>
      <c r="C2079" t="n">
        <v>3.243927475799373</v>
      </c>
      <c r="D2079" t="n">
        <v>13.84156077748434</v>
      </c>
      <c r="E2079" t="n">
        <v>16.15665353832668</v>
      </c>
      <c r="F2079" t="n">
        <v>17.649094843729</v>
      </c>
      <c r="G2079" t="n">
        <v>16490.35248138024</v>
      </c>
    </row>
    <row r="2080">
      <c r="A2080" s="5" t="n"/>
      <c r="B2080" s="1" t="inlineStr">
        <is>
          <t>d_086_h_14</t>
        </is>
      </c>
      <c r="C2080" t="n">
        <v>3.036890498016471</v>
      </c>
      <c r="D2080" t="n">
        <v>12.95841920059161</v>
      </c>
      <c r="E2080" t="n">
        <v>15.14297020593493</v>
      </c>
      <c r="F2080" t="n">
        <v>16.48635205395814</v>
      </c>
      <c r="G2080" t="n">
        <v>15381.35507186373</v>
      </c>
    </row>
    <row r="2081">
      <c r="A2081" s="5" t="n"/>
      <c r="B2081" s="1" t="inlineStr">
        <is>
          <t>d_086_h_15</t>
        </is>
      </c>
      <c r="C2081" t="n">
        <v>3.461396305816637</v>
      </c>
      <c r="D2081" t="n">
        <v>14.76238304951327</v>
      </c>
      <c r="E2081" t="n">
        <v>17.26915643133034</v>
      </c>
      <c r="F2081" t="n">
        <v>18.8953742052938</v>
      </c>
      <c r="G2081" t="n">
        <v>17581.40111380093</v>
      </c>
    </row>
    <row r="2082">
      <c r="A2082" s="5" t="n"/>
      <c r="B2082" s="1" t="inlineStr">
        <is>
          <t>d_086_h_16</t>
        </is>
      </c>
      <c r="C2082" t="n">
        <v>4.799462723370052</v>
      </c>
      <c r="D2082" t="n">
        <v>20.50803958169701</v>
      </c>
      <c r="E2082" t="n">
        <v>24.01362422563531</v>
      </c>
      <c r="F2082" t="n">
        <v>26.20487062544641</v>
      </c>
      <c r="G2082" t="n">
        <v>24431.82045894329</v>
      </c>
    </row>
    <row r="2083">
      <c r="A2083" s="5" t="n"/>
      <c r="B2083" s="1" t="inlineStr">
        <is>
          <t>d_086_h_17</t>
        </is>
      </c>
      <c r="C2083" t="n">
        <v>5.781758480151771</v>
      </c>
      <c r="D2083" t="n">
        <v>24.67576380806268</v>
      </c>
      <c r="E2083" t="n">
        <v>28.83901805186941</v>
      </c>
      <c r="F2083" t="n">
        <v>31.49151505188575</v>
      </c>
      <c r="G2083" t="n">
        <v>29378.91449693672</v>
      </c>
    </row>
    <row r="2084">
      <c r="A2084" s="5" t="n"/>
      <c r="B2084" s="1" t="inlineStr">
        <is>
          <t>d_086_h_18</t>
        </is>
      </c>
      <c r="C2084" t="n">
        <v>7.293527276158402</v>
      </c>
      <c r="D2084" t="n">
        <v>31.11478676818219</v>
      </c>
      <c r="E2084" t="n">
        <v>36.33392993628301</v>
      </c>
      <c r="F2084" t="n">
        <v>39.68241166568674</v>
      </c>
      <c r="G2084" t="n">
        <v>36970.22927888772</v>
      </c>
    </row>
    <row r="2085">
      <c r="A2085" s="5" t="n"/>
      <c r="B2085" s="1" t="inlineStr">
        <is>
          <t>d_086_h_19</t>
        </is>
      </c>
      <c r="C2085" t="n">
        <v>7.425140403332393</v>
      </c>
      <c r="D2085" t="n">
        <v>31.69144350434414</v>
      </c>
      <c r="E2085" t="n">
        <v>37.12302351408837</v>
      </c>
      <c r="F2085" t="n">
        <v>40.56976158793486</v>
      </c>
      <c r="G2085" t="n">
        <v>37754.48748436958</v>
      </c>
    </row>
    <row r="2086">
      <c r="A2086" s="5" t="n"/>
      <c r="B2086" s="1" t="inlineStr">
        <is>
          <t>d_086_h_20</t>
        </is>
      </c>
      <c r="C2086" t="n">
        <v>8.005819025043708</v>
      </c>
      <c r="D2086" t="n">
        <v>34.19124496149366</v>
      </c>
      <c r="E2086" t="n">
        <v>40.07349696981451</v>
      </c>
      <c r="F2086" t="n">
        <v>43.68508516539683</v>
      </c>
      <c r="G2086" t="n">
        <v>40736.28814553085</v>
      </c>
    </row>
    <row r="2087">
      <c r="A2087" s="5" t="n"/>
      <c r="B2087" s="1" t="inlineStr">
        <is>
          <t>d_086_h_21</t>
        </is>
      </c>
      <c r="C2087" t="n">
        <v>7.724400840751349</v>
      </c>
      <c r="D2087" t="n">
        <v>32.98535589145617</v>
      </c>
      <c r="E2087" t="n">
        <v>38.62478824034747</v>
      </c>
      <c r="F2087" t="n">
        <v>42.13787066250138</v>
      </c>
      <c r="G2087" t="n">
        <v>39321.40704099097</v>
      </c>
    </row>
    <row r="2088">
      <c r="A2088" s="5" t="n"/>
      <c r="B2088" s="1" t="inlineStr">
        <is>
          <t>d_086_h_22</t>
        </is>
      </c>
      <c r="C2088" t="n">
        <v>6.899663092526935</v>
      </c>
      <c r="D2088" t="n">
        <v>29.44919278178582</v>
      </c>
      <c r="E2088" t="n">
        <v>34.43939260053739</v>
      </c>
      <c r="F2088" t="n">
        <v>37.55422971724316</v>
      </c>
      <c r="G2088" t="n">
        <v>35088.18719959634</v>
      </c>
    </row>
    <row r="2089">
      <c r="A2089" s="5" t="n"/>
      <c r="B2089" s="1" t="inlineStr">
        <is>
          <t>d_086_h_23</t>
        </is>
      </c>
      <c r="C2089" t="n">
        <v>3.307341361453207</v>
      </c>
      <c r="D2089" t="n">
        <v>14.12270404713531</v>
      </c>
      <c r="E2089" t="n">
        <v>16.52783196184244</v>
      </c>
      <c r="F2089" t="n">
        <v>18.05313621252119</v>
      </c>
      <c r="G2089" t="n">
        <v>16799.97300905943</v>
      </c>
    </row>
    <row r="2090">
      <c r="A2090" s="5" t="n"/>
      <c r="B2090" s="1" t="inlineStr">
        <is>
          <t>d_087_h_00</t>
        </is>
      </c>
      <c r="C2090" t="n">
        <v>1.711915219718327</v>
      </c>
      <c r="D2090" t="n">
        <v>7.30940830032867</v>
      </c>
      <c r="E2090" t="n">
        <v>8.558119036704484</v>
      </c>
      <c r="F2090" t="n">
        <v>9.342929871484355</v>
      </c>
      <c r="G2090" t="n">
        <v>8709.538212356219</v>
      </c>
    </row>
    <row r="2091">
      <c r="A2091" s="5" t="n"/>
      <c r="B2091" s="1" t="inlineStr">
        <is>
          <t>d_087_h_01</t>
        </is>
      </c>
      <c r="C2091" t="n">
        <v>1.064008395085705</v>
      </c>
      <c r="D2091" t="n">
        <v>4.538349823352073</v>
      </c>
      <c r="E2091" t="n">
        <v>5.304771946997595</v>
      </c>
      <c r="F2091" t="n">
        <v>5.795099534490014</v>
      </c>
      <c r="G2091" t="n">
        <v>5405.286885892023</v>
      </c>
    </row>
    <row r="2092">
      <c r="A2092" s="5" t="n"/>
      <c r="B2092" s="1" t="inlineStr">
        <is>
          <t>d_087_h_02</t>
        </is>
      </c>
      <c r="C2092" t="n">
        <v>0.7073604040748555</v>
      </c>
      <c r="D2092" t="n">
        <v>3.018526037502631</v>
      </c>
      <c r="E2092" t="n">
        <v>3.534280675694262</v>
      </c>
      <c r="F2092" t="n">
        <v>3.865310581385406</v>
      </c>
      <c r="G2092" t="n">
        <v>3598.532357967973</v>
      </c>
    </row>
    <row r="2093">
      <c r="A2093" s="5" t="n"/>
      <c r="B2093" s="1" t="inlineStr">
        <is>
          <t>d_087_h_03</t>
        </is>
      </c>
      <c r="C2093" t="n">
        <v>0.4546121578366377</v>
      </c>
      <c r="D2093" t="n">
        <v>1.940974129283888</v>
      </c>
      <c r="E2093" t="n">
        <v>2.271359881603644</v>
      </c>
      <c r="F2093" t="n">
        <v>2.473959222252199</v>
      </c>
      <c r="G2093" t="n">
        <v>2312.569451957127</v>
      </c>
    </row>
    <row r="2094">
      <c r="A2094" s="5" t="n"/>
      <c r="B2094" s="1" t="inlineStr">
        <is>
          <t>d_087_h_04</t>
        </is>
      </c>
      <c r="C2094" t="n">
        <v>0.4168023861993034</v>
      </c>
      <c r="D2094" t="n">
        <v>1.778201705943691</v>
      </c>
      <c r="E2094" t="n">
        <v>2.081116342366689</v>
      </c>
      <c r="F2094" t="n">
        <v>2.266120260835458</v>
      </c>
      <c r="G2094" t="n">
        <v>2116.158157253466</v>
      </c>
    </row>
    <row r="2095">
      <c r="A2095" s="5" t="n"/>
      <c r="B2095" s="1" t="inlineStr">
        <is>
          <t>d_087_h_05</t>
        </is>
      </c>
      <c r="C2095" t="n">
        <v>0.6572475079906174</v>
      </c>
      <c r="D2095" t="n">
        <v>2.804492923092189</v>
      </c>
      <c r="E2095" t="n">
        <v>3.276328287634143</v>
      </c>
      <c r="F2095" t="n">
        <v>3.573478917038467</v>
      </c>
      <c r="G2095" t="n">
        <v>3332.55114041272</v>
      </c>
    </row>
    <row r="2096">
      <c r="A2096" s="5" t="n"/>
      <c r="B2096" s="1" t="inlineStr">
        <is>
          <t>d_087_h_06</t>
        </is>
      </c>
      <c r="C2096" t="n">
        <v>2.026401215944235</v>
      </c>
      <c r="D2096" t="n">
        <v>8.654694070644835</v>
      </c>
      <c r="E2096" t="n">
        <v>10.13256412324357</v>
      </c>
      <c r="F2096" t="n">
        <v>11.04534609521921</v>
      </c>
      <c r="G2096" t="n">
        <v>10301.40936185367</v>
      </c>
    </row>
    <row r="2097">
      <c r="A2097" s="5" t="n"/>
      <c r="B2097" s="1" t="inlineStr">
        <is>
          <t>d_087_h_07</t>
        </is>
      </c>
      <c r="C2097" t="n">
        <v>4.115098940378277</v>
      </c>
      <c r="D2097" t="n">
        <v>17.56427857485523</v>
      </c>
      <c r="E2097" t="n">
        <v>20.57014950776162</v>
      </c>
      <c r="F2097" t="n">
        <v>22.43285758991675</v>
      </c>
      <c r="G2097" t="n">
        <v>20935.51430421067</v>
      </c>
    </row>
    <row r="2098">
      <c r="A2098" s="5" t="n"/>
      <c r="B2098" s="1" t="inlineStr">
        <is>
          <t>d_087_h_08</t>
        </is>
      </c>
      <c r="C2098" t="n">
        <v>3.942153789683159</v>
      </c>
      <c r="D2098" t="n">
        <v>16.82275256999203</v>
      </c>
      <c r="E2098" t="n">
        <v>19.67752004490066</v>
      </c>
      <c r="F2098" t="n">
        <v>21.47483932019</v>
      </c>
      <c r="G2098" t="n">
        <v>19983.72798059803</v>
      </c>
    </row>
    <row r="2099">
      <c r="A2099" s="5" t="n"/>
      <c r="B2099" s="1" t="inlineStr">
        <is>
          <t>d_087_h_09</t>
        </is>
      </c>
      <c r="C2099" t="n">
        <v>3.571147618350291</v>
      </c>
      <c r="D2099" t="n">
        <v>15.24315408195102</v>
      </c>
      <c r="E2099" t="n">
        <v>17.84649856142512</v>
      </c>
      <c r="F2099" t="n">
        <v>19.47418243945109</v>
      </c>
      <c r="G2099" t="n">
        <v>18146.56760228725</v>
      </c>
    </row>
    <row r="2100">
      <c r="A2100" s="5" t="n"/>
      <c r="B2100" s="1" t="inlineStr">
        <is>
          <t>d_087_h_10</t>
        </is>
      </c>
      <c r="C2100" t="n">
        <v>3.222609633765411</v>
      </c>
      <c r="D2100" t="n">
        <v>13.74228074864248</v>
      </c>
      <c r="E2100" t="n">
        <v>16.07119543049402</v>
      </c>
      <c r="F2100" t="n">
        <v>17.54119430141662</v>
      </c>
      <c r="G2100" t="n">
        <v>16348.31948506518</v>
      </c>
    </row>
    <row r="2101">
      <c r="A2101" s="5" t="n"/>
      <c r="B2101" s="1" t="inlineStr">
        <is>
          <t>d_087_h_11</t>
        </is>
      </c>
      <c r="C2101" t="n">
        <v>2.979078474265245</v>
      </c>
      <c r="D2101" t="n">
        <v>12.72152763304285</v>
      </c>
      <c r="E2101" t="n">
        <v>14.90268845089758</v>
      </c>
      <c r="F2101" t="n">
        <v>16.29689452188375</v>
      </c>
      <c r="G2101" t="n">
        <v>15162.15185462822</v>
      </c>
    </row>
    <row r="2102">
      <c r="A2102" s="5" t="n"/>
      <c r="B2102" s="1" t="inlineStr">
        <is>
          <t>d_087_h_12</t>
        </is>
      </c>
      <c r="C2102" t="n">
        <v>3.286405603860733</v>
      </c>
      <c r="D2102" t="n">
        <v>14.00884944371412</v>
      </c>
      <c r="E2102" t="n">
        <v>16.35984992965689</v>
      </c>
      <c r="F2102" t="n">
        <v>17.89381946381961</v>
      </c>
      <c r="G2102" t="n">
        <v>16674.28724852947</v>
      </c>
    </row>
    <row r="2103">
      <c r="A2103" s="5" t="n"/>
      <c r="B2103" s="1" t="inlineStr">
        <is>
          <t>d_087_h_13</t>
        </is>
      </c>
      <c r="C2103" t="n">
        <v>3.570177938025332</v>
      </c>
      <c r="D2103" t="n">
        <v>15.24226298792034</v>
      </c>
      <c r="E2103" t="n">
        <v>17.83368318068072</v>
      </c>
      <c r="F2103" t="n">
        <v>19.47218219025347</v>
      </c>
      <c r="G2103" t="n">
        <v>18163.2418796114</v>
      </c>
    </row>
    <row r="2104">
      <c r="A2104" s="5" t="n"/>
      <c r="B2104" s="1" t="inlineStr">
        <is>
          <t>d_087_h_14</t>
        </is>
      </c>
      <c r="C2104" t="n">
        <v>3.412009091724152</v>
      </c>
      <c r="D2104" t="n">
        <v>14.56717504344668</v>
      </c>
      <c r="E2104" t="n">
        <v>17.04729897371733</v>
      </c>
      <c r="F2104" t="n">
        <v>18.57531050950231</v>
      </c>
      <c r="G2104" t="n">
        <v>17321.21390665113</v>
      </c>
    </row>
    <row r="2105">
      <c r="A2105" s="5" t="n"/>
      <c r="B2105" s="1" t="inlineStr">
        <is>
          <t>d_087_h_15</t>
        </is>
      </c>
      <c r="C2105" t="n">
        <v>3.713436153890112</v>
      </c>
      <c r="D2105" t="n">
        <v>15.84617294118182</v>
      </c>
      <c r="E2105" t="n">
        <v>18.54712435187008</v>
      </c>
      <c r="F2105" t="n">
        <v>20.2239829786407</v>
      </c>
      <c r="G2105" t="n">
        <v>18897.67588581407</v>
      </c>
    </row>
    <row r="2106">
      <c r="A2106" s="5" t="n"/>
      <c r="B2106" s="1" t="inlineStr">
        <is>
          <t>d_087_h_16</t>
        </is>
      </c>
      <c r="C2106" t="n">
        <v>4.829988490822218</v>
      </c>
      <c r="D2106" t="n">
        <v>20.62073124989039</v>
      </c>
      <c r="E2106" t="n">
        <v>24.08152884813202</v>
      </c>
      <c r="F2106" t="n">
        <v>26.26908152177187</v>
      </c>
      <c r="G2106" t="n">
        <v>24496.35219709295</v>
      </c>
    </row>
    <row r="2107">
      <c r="A2107" s="5" t="n"/>
      <c r="B2107" s="1" t="inlineStr">
        <is>
          <t>d_087_h_17</t>
        </is>
      </c>
      <c r="C2107" t="n">
        <v>5.70650537616908</v>
      </c>
      <c r="D2107" t="n">
        <v>24.34127121259761</v>
      </c>
      <c r="E2107" t="n">
        <v>28.49764042116492</v>
      </c>
      <c r="F2107" t="n">
        <v>31.08860533125411</v>
      </c>
      <c r="G2107" t="n">
        <v>29046.98114288009</v>
      </c>
    </row>
    <row r="2108">
      <c r="A2108" s="5" t="n"/>
      <c r="B2108" s="1" t="inlineStr">
        <is>
          <t>d_087_h_18</t>
        </is>
      </c>
      <c r="C2108" t="n">
        <v>6.820665233740391</v>
      </c>
      <c r="D2108" t="n">
        <v>29.09410418942908</v>
      </c>
      <c r="E2108" t="n">
        <v>33.98193050912099</v>
      </c>
      <c r="F2108" t="n">
        <v>37.0757253124338</v>
      </c>
      <c r="G2108" t="n">
        <v>34533.78321093568</v>
      </c>
    </row>
    <row r="2109">
      <c r="A2109" s="5" t="n"/>
      <c r="B2109" s="1" t="inlineStr">
        <is>
          <t>d_087_h_19</t>
        </is>
      </c>
      <c r="C2109" t="n">
        <v>7.29601786044053</v>
      </c>
      <c r="D2109" t="n">
        <v>31.11728196773195</v>
      </c>
      <c r="E2109" t="n">
        <v>36.43331506795411</v>
      </c>
      <c r="F2109" t="n">
        <v>39.81644125525278</v>
      </c>
      <c r="G2109" t="n">
        <v>37122.07962372818</v>
      </c>
    </row>
    <row r="2110">
      <c r="A2110" s="5" t="n"/>
      <c r="B2110" s="1" t="inlineStr">
        <is>
          <t>d_087_h_20</t>
        </is>
      </c>
      <c r="C2110" t="n">
        <v>8.306699782942758</v>
      </c>
      <c r="D2110" t="n">
        <v>35.44947024118059</v>
      </c>
      <c r="E2110" t="n">
        <v>41.48284496945864</v>
      </c>
      <c r="F2110" t="n">
        <v>45.36796291609987</v>
      </c>
      <c r="G2110" t="n">
        <v>42253.3018162272</v>
      </c>
    </row>
    <row r="2111">
      <c r="A2111" s="5" t="n"/>
      <c r="B2111" s="1" t="inlineStr">
        <is>
          <t>d_087_h_21</t>
        </is>
      </c>
      <c r="C2111" t="n">
        <v>7.365646703671293</v>
      </c>
      <c r="D2111" t="n">
        <v>31.44181655033571</v>
      </c>
      <c r="E2111" t="n">
        <v>36.78534072049159</v>
      </c>
      <c r="F2111" t="n">
        <v>40.23135393714559</v>
      </c>
      <c r="G2111" t="n">
        <v>37484.71861017816</v>
      </c>
    </row>
    <row r="2112">
      <c r="A2112" s="5" t="n"/>
      <c r="B2112" s="1" t="inlineStr">
        <is>
          <t>d_087_h_22</t>
        </is>
      </c>
      <c r="C2112" t="n">
        <v>6.401808019586958</v>
      </c>
      <c r="D2112" t="n">
        <v>27.25769742198599</v>
      </c>
      <c r="E2112" t="n">
        <v>31.82882975360262</v>
      </c>
      <c r="F2112" t="n">
        <v>34.76354223329648</v>
      </c>
      <c r="G2112" t="n">
        <v>32373.17810601168</v>
      </c>
    </row>
    <row r="2113">
      <c r="A2113" s="5" t="n"/>
      <c r="B2113" s="1" t="inlineStr">
        <is>
          <t>d_087_h_23</t>
        </is>
      </c>
      <c r="C2113" t="n">
        <v>2.873892513523169</v>
      </c>
      <c r="D2113" t="n">
        <v>12.27586828001684</v>
      </c>
      <c r="E2113" t="n">
        <v>14.31410038557426</v>
      </c>
      <c r="F2113" t="n">
        <v>15.62672864912493</v>
      </c>
      <c r="G2113" t="n">
        <v>14585.42800961165</v>
      </c>
    </row>
    <row r="2114">
      <c r="A2114" s="5" t="n"/>
      <c r="B2114" s="1" t="inlineStr">
        <is>
          <t>d_088_h_00</t>
        </is>
      </c>
      <c r="C2114" t="n">
        <v>1.527190017892485</v>
      </c>
      <c r="D2114" t="n">
        <v>6.523388241732835</v>
      </c>
      <c r="E2114" t="n">
        <v>7.62657343715462</v>
      </c>
      <c r="F2114" t="n">
        <v>8.331523669771835</v>
      </c>
      <c r="G2114" t="n">
        <v>7756.03984795469</v>
      </c>
    </row>
    <row r="2115">
      <c r="A2115" s="5" t="n"/>
      <c r="B2115" s="1" t="inlineStr">
        <is>
          <t>d_088_h_01</t>
        </is>
      </c>
      <c r="C2115" t="n">
        <v>0.9155385380271382</v>
      </c>
      <c r="D2115" t="n">
        <v>3.906064560706343</v>
      </c>
      <c r="E2115" t="n">
        <v>4.579057087870297</v>
      </c>
      <c r="F2115" t="n">
        <v>4.988164982841182</v>
      </c>
      <c r="G2115" t="n">
        <v>4662.048051531306</v>
      </c>
    </row>
    <row r="2116">
      <c r="A2116" s="5" t="n"/>
      <c r="B2116" s="1" t="inlineStr">
        <is>
          <t>d_088_h_02</t>
        </is>
      </c>
      <c r="C2116" t="n">
        <v>0.5683163516932752</v>
      </c>
      <c r="D2116" t="n">
        <v>2.42631872133802</v>
      </c>
      <c r="E2116" t="n">
        <v>2.839543138234181</v>
      </c>
      <c r="F2116" t="n">
        <v>3.09331158414781</v>
      </c>
      <c r="G2116" t="n">
        <v>2889.957049215244</v>
      </c>
    </row>
    <row r="2117">
      <c r="A2117" s="5" t="n"/>
      <c r="B2117" s="1" t="inlineStr">
        <is>
          <t>d_088_h_03</t>
        </is>
      </c>
      <c r="C2117" t="n">
        <v>0.3742914496921979</v>
      </c>
      <c r="D2117" t="n">
        <v>1.597303728861373</v>
      </c>
      <c r="E2117" t="n">
        <v>1.872144923132657</v>
      </c>
      <c r="F2117" t="n">
        <v>2.046090901958399</v>
      </c>
      <c r="G2117" t="n">
        <v>1906.369497778209</v>
      </c>
    </row>
    <row r="2118">
      <c r="A2118" s="5" t="n"/>
      <c r="B2118" s="1" t="inlineStr">
        <is>
          <t>d_088_h_04</t>
        </is>
      </c>
      <c r="C2118" t="n">
        <v>0.3446166688718959</v>
      </c>
      <c r="D2118" t="n">
        <v>1.470470473214137</v>
      </c>
      <c r="E2118" t="n">
        <v>1.722060627113738</v>
      </c>
      <c r="F2118" t="n">
        <v>1.877565462494458</v>
      </c>
      <c r="G2118" t="n">
        <v>1753.995508447799</v>
      </c>
    </row>
    <row r="2119">
      <c r="A2119" s="5" t="n"/>
      <c r="B2119" s="1" t="inlineStr">
        <is>
          <t>d_088_h_05</t>
        </is>
      </c>
      <c r="C2119" t="n">
        <v>0.5183351323809018</v>
      </c>
      <c r="D2119" t="n">
        <v>2.212402227570678</v>
      </c>
      <c r="E2119" t="n">
        <v>2.586594198240887</v>
      </c>
      <c r="F2119" t="n">
        <v>2.82431393051699</v>
      </c>
      <c r="G2119" t="n">
        <v>2632.051939507412</v>
      </c>
    </row>
    <row r="2120">
      <c r="A2120" s="5" t="n"/>
      <c r="B2120" s="1" t="inlineStr">
        <is>
          <t>d_088_h_06</t>
        </is>
      </c>
      <c r="C2120" t="n">
        <v>1.70687238851895</v>
      </c>
      <c r="D2120" t="n">
        <v>7.279371279784775</v>
      </c>
      <c r="E2120" t="n">
        <v>8.531569934789776</v>
      </c>
      <c r="F2120" t="n">
        <v>9.290567514693397</v>
      </c>
      <c r="G2120" t="n">
        <v>8690.035372615883</v>
      </c>
    </row>
    <row r="2121">
      <c r="A2121" s="5" t="n"/>
      <c r="B2121" s="1" t="inlineStr">
        <is>
          <t>d_088_h_07</t>
        </is>
      </c>
      <c r="C2121" t="n">
        <v>3.626650756644398</v>
      </c>
      <c r="D2121" t="n">
        <v>15.47795167100157</v>
      </c>
      <c r="E2121" t="n">
        <v>18.14412360834636</v>
      </c>
      <c r="F2121" t="n">
        <v>19.74419425383997</v>
      </c>
      <c r="G2121" t="n">
        <v>18470.59349309036</v>
      </c>
    </row>
    <row r="2122">
      <c r="A2122" s="5" t="n"/>
      <c r="B2122" s="1" t="inlineStr">
        <is>
          <t>d_088_h_08</t>
        </is>
      </c>
      <c r="C2122" t="n">
        <v>3.452271703287382</v>
      </c>
      <c r="D2122" t="n">
        <v>14.74312714249345</v>
      </c>
      <c r="E2122" t="n">
        <v>17.20598907170247</v>
      </c>
      <c r="F2122" t="n">
        <v>18.81760143950551</v>
      </c>
      <c r="G2122" t="n">
        <v>17499.2978926937</v>
      </c>
    </row>
    <row r="2123">
      <c r="A2123" s="5" t="n"/>
      <c r="B2123" s="1" t="inlineStr">
        <is>
          <t>d_088_h_09</t>
        </is>
      </c>
      <c r="C2123" t="n">
        <v>3.19255564964668</v>
      </c>
      <c r="D2123" t="n">
        <v>13.61747665049097</v>
      </c>
      <c r="E2123" t="n">
        <v>15.924425478738</v>
      </c>
      <c r="F2123" t="n">
        <v>17.35442803950237</v>
      </c>
      <c r="G2123" t="n">
        <v>16193.5496114514</v>
      </c>
    </row>
    <row r="2124">
      <c r="A2124" s="5" t="n"/>
      <c r="B2124" s="1" t="inlineStr">
        <is>
          <t>d_088_h_10</t>
        </is>
      </c>
      <c r="C2124" t="n">
        <v>2.688603149164412</v>
      </c>
      <c r="D2124" t="n">
        <v>11.4769465230782</v>
      </c>
      <c r="E2124" t="n">
        <v>13.44148383150408</v>
      </c>
      <c r="F2124" t="n">
        <v>14.66518311679401</v>
      </c>
      <c r="G2124" t="n">
        <v>13673.56947260223</v>
      </c>
    </row>
    <row r="2125">
      <c r="A2125" s="5" t="n"/>
      <c r="B2125" s="1" t="inlineStr">
        <is>
          <t>d_088_h_11</t>
        </is>
      </c>
      <c r="C2125" t="n">
        <v>2.499964035246549</v>
      </c>
      <c r="D2125" t="n">
        <v>10.67247497235367</v>
      </c>
      <c r="E2125" t="n">
        <v>12.48682944998413</v>
      </c>
      <c r="F2125" t="n">
        <v>13.62023536681295</v>
      </c>
      <c r="G2125" t="n">
        <v>12733.80669573586</v>
      </c>
    </row>
    <row r="2126">
      <c r="A2126" s="5" t="n"/>
      <c r="B2126" s="1" t="inlineStr">
        <is>
          <t>d_088_h_12</t>
        </is>
      </c>
      <c r="C2126" t="n">
        <v>2.692890869455632</v>
      </c>
      <c r="D2126" t="n">
        <v>11.49252253543488</v>
      </c>
      <c r="E2126" t="n">
        <v>13.46048678419863</v>
      </c>
      <c r="F2126" t="n">
        <v>14.67039369310456</v>
      </c>
      <c r="G2126" t="n">
        <v>13704.41256846434</v>
      </c>
    </row>
    <row r="2127">
      <c r="A2127" s="5" t="n"/>
      <c r="B2127" s="1" t="inlineStr">
        <is>
          <t>d_088_h_13</t>
        </is>
      </c>
      <c r="C2127" t="n">
        <v>2.849455474185837</v>
      </c>
      <c r="D2127" t="n">
        <v>12.15384750447587</v>
      </c>
      <c r="E2127" t="n">
        <v>14.20372420289384</v>
      </c>
      <c r="F2127" t="n">
        <v>15.47445806591908</v>
      </c>
      <c r="G2127" t="n">
        <v>14460.20321727876</v>
      </c>
    </row>
    <row r="2128">
      <c r="A2128" s="5" t="n"/>
      <c r="B2128" s="1" t="inlineStr">
        <is>
          <t>d_088_h_14</t>
        </is>
      </c>
      <c r="C2128" t="n">
        <v>2.70996862052326</v>
      </c>
      <c r="D2128" t="n">
        <v>11.58003213265878</v>
      </c>
      <c r="E2128" t="n">
        <v>13.56859248576319</v>
      </c>
      <c r="F2128" t="n">
        <v>14.78941866601995</v>
      </c>
      <c r="G2128" t="n">
        <v>13798.67835956863</v>
      </c>
    </row>
    <row r="2129">
      <c r="A2129" s="5" t="n"/>
      <c r="B2129" s="1" t="inlineStr">
        <is>
          <t>d_088_h_15</t>
        </is>
      </c>
      <c r="C2129" t="n">
        <v>3.06047586767992</v>
      </c>
      <c r="D2129" t="n">
        <v>13.0721970156258</v>
      </c>
      <c r="E2129" t="n">
        <v>15.31031143002235</v>
      </c>
      <c r="F2129" t="n">
        <v>16.70926065385839</v>
      </c>
      <c r="G2129" t="n">
        <v>15568.9483871732</v>
      </c>
    </row>
    <row r="2130">
      <c r="A2130" s="5" t="n"/>
      <c r="B2130" s="1" t="inlineStr">
        <is>
          <t>d_088_h_16</t>
        </is>
      </c>
      <c r="C2130" t="n">
        <v>3.979765491751028</v>
      </c>
      <c r="D2130" t="n">
        <v>16.98865209656019</v>
      </c>
      <c r="E2130" t="n">
        <v>19.88030726844693</v>
      </c>
      <c r="F2130" t="n">
        <v>21.70899778637298</v>
      </c>
      <c r="G2130" t="n">
        <v>20224.19590438413</v>
      </c>
    </row>
    <row r="2131">
      <c r="A2131" s="5" t="n"/>
      <c r="B2131" s="1" t="inlineStr">
        <is>
          <t>d_088_h_17</t>
        </is>
      </c>
      <c r="C2131" t="n">
        <v>4.647530020802791</v>
      </c>
      <c r="D2131" t="n">
        <v>19.821833068584</v>
      </c>
      <c r="E2131" t="n">
        <v>23.19360059420797</v>
      </c>
      <c r="F2131" t="n">
        <v>25.34523965103746</v>
      </c>
      <c r="G2131" t="n">
        <v>23648.18622700298</v>
      </c>
    </row>
    <row r="2132">
      <c r="A2132" s="5" t="n"/>
      <c r="B2132" s="1" t="inlineStr">
        <is>
          <t>d_088_h_18</t>
        </is>
      </c>
      <c r="C2132" t="n">
        <v>5.505651794544712</v>
      </c>
      <c r="D2132" t="n">
        <v>23.50254039651169</v>
      </c>
      <c r="E2132" t="n">
        <v>27.51637206068646</v>
      </c>
      <c r="F2132" t="n">
        <v>30.02084308931338</v>
      </c>
      <c r="G2132" t="n">
        <v>27967.66768252516</v>
      </c>
    </row>
    <row r="2133">
      <c r="A2133" s="5" t="n"/>
      <c r="B2133" s="1" t="inlineStr">
        <is>
          <t>d_088_h_19</t>
        </is>
      </c>
      <c r="C2133" t="n">
        <v>6.140123343932554</v>
      </c>
      <c r="D2133" t="n">
        <v>26.21930577986147</v>
      </c>
      <c r="E2133" t="n">
        <v>30.6997838825705</v>
      </c>
      <c r="F2133" t="n">
        <v>33.48621946303825</v>
      </c>
      <c r="G2133" t="n">
        <v>31165.74554367014</v>
      </c>
    </row>
    <row r="2134">
      <c r="A2134" s="5" t="n"/>
      <c r="B2134" s="1" t="inlineStr">
        <is>
          <t>d_088_h_20</t>
        </is>
      </c>
      <c r="C2134" t="n">
        <v>6.157398721768806</v>
      </c>
      <c r="D2134" t="n">
        <v>26.25872534847385</v>
      </c>
      <c r="E2134" t="n">
        <v>30.74542965300914</v>
      </c>
      <c r="F2134" t="n">
        <v>33.53425031759411</v>
      </c>
      <c r="G2134" t="n">
        <v>31298.07638719483</v>
      </c>
    </row>
    <row r="2135">
      <c r="A2135" s="5" t="n"/>
      <c r="B2135" s="1" t="inlineStr">
        <is>
          <t>d_088_h_21</t>
        </is>
      </c>
      <c r="C2135" t="n">
        <v>5.508272846751089</v>
      </c>
      <c r="D2135" t="n">
        <v>23.49844174434034</v>
      </c>
      <c r="E2135" t="n">
        <v>27.5168918326159</v>
      </c>
      <c r="F2135" t="n">
        <v>30.07051133170797</v>
      </c>
      <c r="G2135" t="n">
        <v>28050.68979019757</v>
      </c>
    </row>
    <row r="2136">
      <c r="A2136" s="5" t="n"/>
      <c r="B2136" s="1" t="inlineStr">
        <is>
          <t>d_088_h_22</t>
        </is>
      </c>
      <c r="C2136" t="n">
        <v>4.196943256537958</v>
      </c>
      <c r="D2136" t="n">
        <v>17.90616773186049</v>
      </c>
      <c r="E2136" t="n">
        <v>20.91796334795078</v>
      </c>
      <c r="F2136" t="n">
        <v>22.81000104099379</v>
      </c>
      <c r="G2136" t="n">
        <v>21310.12580985715</v>
      </c>
    </row>
    <row r="2137">
      <c r="A2137" s="5" t="n"/>
      <c r="B2137" s="1" t="inlineStr">
        <is>
          <t>d_088_h_23</t>
        </is>
      </c>
      <c r="C2137" t="n">
        <v>1.61817954973395</v>
      </c>
      <c r="D2137" t="n">
        <v>6.908639625791951</v>
      </c>
      <c r="E2137" t="n">
        <v>8.091045546328637</v>
      </c>
      <c r="F2137" t="n">
        <v>8.841584971521625</v>
      </c>
      <c r="G2137" t="n">
        <v>8230.517136772451</v>
      </c>
    </row>
    <row r="2138">
      <c r="A2138" s="5" t="n"/>
      <c r="B2138" s="1" t="inlineStr">
        <is>
          <t>d_089_h_00</t>
        </is>
      </c>
      <c r="C2138" t="n">
        <v>0.7756868551614899</v>
      </c>
      <c r="D2138" t="n">
        <v>3.309374599325166</v>
      </c>
      <c r="E2138" t="n">
        <v>3.867184010416765</v>
      </c>
      <c r="F2138" t="n">
        <v>4.216002826405672</v>
      </c>
      <c r="G2138" t="n">
        <v>3932.809951070535</v>
      </c>
    </row>
    <row r="2139">
      <c r="A2139" s="5" t="n"/>
      <c r="B2139" s="1" t="inlineStr">
        <is>
          <t>d_089_h_01</t>
        </is>
      </c>
      <c r="C2139" t="n">
        <v>0.4646173213525756</v>
      </c>
      <c r="D2139" t="n">
        <v>1.982701955087589</v>
      </c>
      <c r="E2139" t="n">
        <v>2.319150190245523</v>
      </c>
      <c r="F2139" t="n">
        <v>2.537591900793146</v>
      </c>
      <c r="G2139" t="n">
        <v>2356.558128088303</v>
      </c>
    </row>
    <row r="2140">
      <c r="A2140" s="5" t="n"/>
      <c r="B2140" s="1" t="inlineStr">
        <is>
          <t>d_089_h_02</t>
        </is>
      </c>
      <c r="C2140" t="n">
        <v>0.2946993358594578</v>
      </c>
      <c r="D2140" t="n">
        <v>1.257602101929404</v>
      </c>
      <c r="E2140" t="n">
        <v>1.472676161574719</v>
      </c>
      <c r="F2140" t="n">
        <v>1.606333163819602</v>
      </c>
      <c r="G2140" t="n">
        <v>1499.209733822001</v>
      </c>
    </row>
    <row r="2141">
      <c r="A2141" s="5" t="n"/>
      <c r="B2141" s="1" t="inlineStr">
        <is>
          <t>d_089_h_03</t>
        </is>
      </c>
      <c r="C2141" t="n">
        <v>0.188097144628591</v>
      </c>
      <c r="D2141" t="n">
        <v>0.8022016465385402</v>
      </c>
      <c r="E2141" t="n">
        <v>0.9354291890650104</v>
      </c>
      <c r="F2141" t="n">
        <v>1.023099111432805</v>
      </c>
      <c r="G2141" t="n">
        <v>952.814979747185</v>
      </c>
    </row>
    <row r="2142">
      <c r="A2142" s="5" t="n"/>
      <c r="B2142" s="1" t="inlineStr">
        <is>
          <t>d_089_h_04</t>
        </is>
      </c>
      <c r="C2142" t="n">
        <v>0.1773175787367688</v>
      </c>
      <c r="D2142" t="n">
        <v>0.7571173133218606</v>
      </c>
      <c r="E2142" t="n">
        <v>0.8857759444884807</v>
      </c>
      <c r="F2142" t="n">
        <v>0.9651296330070338</v>
      </c>
      <c r="G2142" t="n">
        <v>900.3741064865081</v>
      </c>
    </row>
    <row r="2143">
      <c r="A2143" s="5" t="n"/>
      <c r="B2143" s="1" t="inlineStr">
        <is>
          <t>d_089_h_05</t>
        </is>
      </c>
      <c r="C2143" t="n">
        <v>0.318058427364609</v>
      </c>
      <c r="D2143" t="n">
        <v>1.35638556222688</v>
      </c>
      <c r="E2143" t="n">
        <v>1.58734084170958</v>
      </c>
      <c r="F2143" t="n">
        <v>1.733956318755525</v>
      </c>
      <c r="G2143" t="n">
        <v>1615.091327773216</v>
      </c>
    </row>
    <row r="2144">
      <c r="A2144" s="5" t="n"/>
      <c r="B2144" s="1" t="inlineStr">
        <is>
          <t>d_089_h_06</t>
        </is>
      </c>
      <c r="C2144" t="n">
        <v>1.20745061064701</v>
      </c>
      <c r="D2144" t="n">
        <v>5.148745870411869</v>
      </c>
      <c r="E2144" t="n">
        <v>6.022462022446386</v>
      </c>
      <c r="F2144" t="n">
        <v>6.580145553395269</v>
      </c>
      <c r="G2144" t="n">
        <v>6125.218814858564</v>
      </c>
    </row>
    <row r="2145">
      <c r="A2145" s="5" t="n"/>
      <c r="B2145" s="1" t="inlineStr">
        <is>
          <t>d_089_h_07</t>
        </is>
      </c>
      <c r="C2145" t="n">
        <v>2.652052832567265</v>
      </c>
      <c r="D2145" t="n">
        <v>11.30328966638151</v>
      </c>
      <c r="E2145" t="n">
        <v>13.19296796156714</v>
      </c>
      <c r="F2145" t="n">
        <v>14.4312101471754</v>
      </c>
      <c r="G2145" t="n">
        <v>13416.45908327726</v>
      </c>
    </row>
    <row r="2146">
      <c r="A2146" s="5" t="n"/>
      <c r="B2146" s="1" t="inlineStr">
        <is>
          <t>d_089_h_08</t>
        </is>
      </c>
      <c r="C2146" t="n">
        <v>2.576522272590688</v>
      </c>
      <c r="D2146" t="n">
        <v>11.00252462834633</v>
      </c>
      <c r="E2146" t="n">
        <v>12.87826116399003</v>
      </c>
      <c r="F2146" t="n">
        <v>14.04886705432734</v>
      </c>
      <c r="G2146" t="n">
        <v>13109.25086165275</v>
      </c>
    </row>
    <row r="2147">
      <c r="A2147" s="5" t="n"/>
      <c r="B2147" s="1" t="inlineStr">
        <is>
          <t>d_089_h_09</t>
        </is>
      </c>
      <c r="C2147" t="n">
        <v>2.310462530740101</v>
      </c>
      <c r="D2147" t="n">
        <v>9.862513580595213</v>
      </c>
      <c r="E2147" t="n">
        <v>11.54545036150505</v>
      </c>
      <c r="F2147" t="n">
        <v>12.58413338679003</v>
      </c>
      <c r="G2147" t="n">
        <v>11735.2387299946</v>
      </c>
    </row>
    <row r="2148">
      <c r="A2148" s="5" t="n"/>
      <c r="B2148" s="1" t="inlineStr">
        <is>
          <t>d_089_h_10</t>
        </is>
      </c>
      <c r="C2148" t="n">
        <v>1.943589846112929</v>
      </c>
      <c r="D2148" t="n">
        <v>8.291964358534724</v>
      </c>
      <c r="E2148" t="n">
        <v>9.689206965556226</v>
      </c>
      <c r="F2148" t="n">
        <v>10.5901842614522</v>
      </c>
      <c r="G2148" t="n">
        <v>9869.928933407882</v>
      </c>
    </row>
    <row r="2149">
      <c r="A2149" s="5" t="n"/>
      <c r="B2149" s="1" t="inlineStr">
        <is>
          <t>d_089_h_11</t>
        </is>
      </c>
      <c r="C2149" t="n">
        <v>1.660368364646203</v>
      </c>
      <c r="D2149" t="n">
        <v>7.078345031764026</v>
      </c>
      <c r="E2149" t="n">
        <v>8.283181479480508</v>
      </c>
      <c r="F2149" t="n">
        <v>9.041252738075702</v>
      </c>
      <c r="G2149" t="n">
        <v>8421.719161308432</v>
      </c>
    </row>
    <row r="2150">
      <c r="A2150" s="5" t="n"/>
      <c r="B2150" s="1" t="inlineStr">
        <is>
          <t>d_089_h_12</t>
        </is>
      </c>
      <c r="C2150" t="n">
        <v>1.696583976301645</v>
      </c>
      <c r="D2150" t="n">
        <v>7.230038283146911</v>
      </c>
      <c r="E2150" t="n">
        <v>8.476221710430801</v>
      </c>
      <c r="F2150" t="n">
        <v>9.248373588691276</v>
      </c>
      <c r="G2150" t="n">
        <v>8618.42754623279</v>
      </c>
    </row>
    <row r="2151">
      <c r="A2151" s="5" t="n"/>
      <c r="B2151" s="1" t="inlineStr">
        <is>
          <t>d_089_h_13</t>
        </is>
      </c>
      <c r="C2151" t="n">
        <v>1.724583342361666</v>
      </c>
      <c r="D2151" t="n">
        <v>7.366635582571761</v>
      </c>
      <c r="E2151" t="n">
        <v>8.627069988848138</v>
      </c>
      <c r="F2151" t="n">
        <v>9.390899018881514</v>
      </c>
      <c r="G2151" t="n">
        <v>8780.177747677189</v>
      </c>
    </row>
    <row r="2152">
      <c r="A2152" s="5" t="n"/>
      <c r="B2152" s="1" t="inlineStr">
        <is>
          <t>d_089_h_14</t>
        </is>
      </c>
      <c r="C2152" t="n">
        <v>1.501432161382794</v>
      </c>
      <c r="D2152" t="n">
        <v>6.411413303934983</v>
      </c>
      <c r="E2152" t="n">
        <v>7.501309720427519</v>
      </c>
      <c r="F2152" t="n">
        <v>8.180204070975636</v>
      </c>
      <c r="G2152" t="n">
        <v>7617.764808300907</v>
      </c>
    </row>
    <row r="2153">
      <c r="A2153" s="5" t="n"/>
      <c r="B2153" s="1" t="inlineStr">
        <is>
          <t>d_089_h_15</t>
        </is>
      </c>
      <c r="C2153" t="n">
        <v>1.708194433779487</v>
      </c>
      <c r="D2153" t="n">
        <v>7.284142996578745</v>
      </c>
      <c r="E2153" t="n">
        <v>8.515255283591337</v>
      </c>
      <c r="F2153" t="n">
        <v>9.305161990506212</v>
      </c>
      <c r="G2153" t="n">
        <v>8669.32230150525</v>
      </c>
    </row>
    <row r="2154">
      <c r="A2154" s="5" t="n"/>
      <c r="B2154" s="1" t="inlineStr">
        <is>
          <t>d_089_h_16</t>
        </is>
      </c>
      <c r="C2154" t="n">
        <v>2.454040556624569</v>
      </c>
      <c r="D2154" t="n">
        <v>10.47693218116498</v>
      </c>
      <c r="E2154" t="n">
        <v>12.26047513336431</v>
      </c>
      <c r="F2154" t="n">
        <v>13.41753376786571</v>
      </c>
      <c r="G2154" t="n">
        <v>12469.73596831892</v>
      </c>
    </row>
    <row r="2155">
      <c r="A2155" s="5" t="n"/>
      <c r="B2155" s="1" t="inlineStr">
        <is>
          <t>d_089_h_17</t>
        </is>
      </c>
      <c r="C2155" t="n">
        <v>3.344867269689224</v>
      </c>
      <c r="D2155" t="n">
        <v>14.25859876722324</v>
      </c>
      <c r="E2155" t="n">
        <v>16.70244641309973</v>
      </c>
      <c r="F2155" t="n">
        <v>18.21452467024037</v>
      </c>
      <c r="G2155" t="n">
        <v>17014.55009204805</v>
      </c>
    </row>
    <row r="2156">
      <c r="A2156" s="5" t="n"/>
      <c r="B2156" s="1" t="inlineStr">
        <is>
          <t>d_089_h_18</t>
        </is>
      </c>
      <c r="C2156" t="n">
        <v>4.458531666649225</v>
      </c>
      <c r="D2156" t="n">
        <v>19.03385772146092</v>
      </c>
      <c r="E2156" t="n">
        <v>22.27721437414468</v>
      </c>
      <c r="F2156" t="n">
        <v>24.28419963676233</v>
      </c>
      <c r="G2156" t="n">
        <v>22711.65075092014</v>
      </c>
    </row>
    <row r="2157">
      <c r="A2157" s="5" t="n"/>
      <c r="B2157" s="1" t="inlineStr">
        <is>
          <t>d_089_h_19</t>
        </is>
      </c>
      <c r="C2157" t="n">
        <v>4.964293098726767</v>
      </c>
      <c r="D2157" t="n">
        <v>21.18994205887781</v>
      </c>
      <c r="E2157" t="n">
        <v>24.82599474819555</v>
      </c>
      <c r="F2157" t="n">
        <v>27.11709211684015</v>
      </c>
      <c r="G2157" t="n">
        <v>25249.90376019043</v>
      </c>
    </row>
    <row r="2158">
      <c r="A2158" s="5" t="n"/>
      <c r="B2158" s="1" t="inlineStr">
        <is>
          <t>d_089_h_20</t>
        </is>
      </c>
      <c r="C2158" t="n">
        <v>5.415948262944815</v>
      </c>
      <c r="D2158" t="n">
        <v>23.11570870871562</v>
      </c>
      <c r="E2158" t="n">
        <v>27.06675633060273</v>
      </c>
      <c r="F2158" t="n">
        <v>29.45341229357088</v>
      </c>
      <c r="G2158" t="n">
        <v>27528.35128796479</v>
      </c>
    </row>
    <row r="2159">
      <c r="A2159" s="5" t="n"/>
      <c r="B2159" s="1" t="inlineStr">
        <is>
          <t>d_089_h_21</t>
        </is>
      </c>
      <c r="C2159" t="n">
        <v>4.751880335664243</v>
      </c>
      <c r="D2159" t="n">
        <v>20.25513372580679</v>
      </c>
      <c r="E2159" t="n">
        <v>23.73852067593258</v>
      </c>
      <c r="F2159" t="n">
        <v>25.94811439333941</v>
      </c>
      <c r="G2159" t="n">
        <v>24213.77208724901</v>
      </c>
    </row>
    <row r="2160">
      <c r="A2160" s="5" t="n"/>
      <c r="B2160" s="1" t="inlineStr">
        <is>
          <t>d_089_h_22</t>
        </is>
      </c>
      <c r="C2160" t="n">
        <v>3.640579355948176</v>
      </c>
      <c r="D2160" t="n">
        <v>15.53941785953499</v>
      </c>
      <c r="E2160" t="n">
        <v>18.16885721555128</v>
      </c>
      <c r="F2160" t="n">
        <v>19.77020587491813</v>
      </c>
      <c r="G2160" t="n">
        <v>18481.45903693264</v>
      </c>
    </row>
    <row r="2161">
      <c r="A2161" s="5" t="n"/>
      <c r="B2161" s="1" t="inlineStr">
        <is>
          <t>d_089_h_23</t>
        </is>
      </c>
      <c r="C2161" t="n">
        <v>1.780391890747345</v>
      </c>
      <c r="D2161" t="n">
        <v>7.593832365765566</v>
      </c>
      <c r="E2161" t="n">
        <v>8.884617796439143</v>
      </c>
      <c r="F2161" t="n">
        <v>9.690528713965248</v>
      </c>
      <c r="G2161" t="n">
        <v>9042.883971096828</v>
      </c>
    </row>
    <row r="2162">
      <c r="A2162" s="5" t="n"/>
      <c r="B2162" s="1" t="inlineStr">
        <is>
          <t>d_090_h_00</t>
        </is>
      </c>
      <c r="C2162" t="n">
        <v>1.015044517863849</v>
      </c>
      <c r="D2162" t="n">
        <v>4.334047710216673</v>
      </c>
      <c r="E2162" t="n">
        <v>5.07133575079376</v>
      </c>
      <c r="F2162" t="n">
        <v>5.538568671082673</v>
      </c>
      <c r="G2162" t="n">
        <v>5162.301951276698</v>
      </c>
    </row>
    <row r="2163">
      <c r="A2163" s="5" t="n"/>
      <c r="B2163" s="1" t="inlineStr">
        <is>
          <t>d_090_h_01</t>
        </is>
      </c>
      <c r="C2163" t="n">
        <v>0.5520074251424714</v>
      </c>
      <c r="D2163" t="n">
        <v>2.355889751100603</v>
      </c>
      <c r="E2163" t="n">
        <v>2.759046879713744</v>
      </c>
      <c r="F2163" t="n">
        <v>3.014758785161593</v>
      </c>
      <c r="G2163" t="n">
        <v>2812.228679402578</v>
      </c>
    </row>
    <row r="2164">
      <c r="A2164" s="5" t="n"/>
      <c r="B2164" s="1" t="inlineStr">
        <is>
          <t>d_090_h_02</t>
        </is>
      </c>
      <c r="C2164" t="n">
        <v>0.3630281010956909</v>
      </c>
      <c r="D2164" t="n">
        <v>1.548639784022027</v>
      </c>
      <c r="E2164" t="n">
        <v>1.810504110632432</v>
      </c>
      <c r="F2164" t="n">
        <v>1.981260391407719</v>
      </c>
      <c r="G2164" t="n">
        <v>1845.850982438744</v>
      </c>
    </row>
    <row r="2165">
      <c r="A2165" s="5" t="n"/>
      <c r="B2165" s="1" t="inlineStr">
        <is>
          <t>d_090_h_03</t>
        </is>
      </c>
      <c r="C2165" t="n">
        <v>0.3041063461570763</v>
      </c>
      <c r="D2165" t="n">
        <v>1.298097227479448</v>
      </c>
      <c r="E2165" t="n">
        <v>1.517222930648338</v>
      </c>
      <c r="F2165" t="n">
        <v>1.66011632115205</v>
      </c>
      <c r="G2165" t="n">
        <v>1544.520063671842</v>
      </c>
    </row>
    <row r="2166">
      <c r="A2166" s="5" t="n"/>
      <c r="B2166" s="1" t="inlineStr">
        <is>
          <t>d_090_h_04</t>
        </is>
      </c>
      <c r="C2166" t="n">
        <v>0.2419341501129209</v>
      </c>
      <c r="D2166" t="n">
        <v>1.032340334174148</v>
      </c>
      <c r="E2166" t="n">
        <v>1.208704603273598</v>
      </c>
      <c r="F2166" t="n">
        <v>1.321086921417664</v>
      </c>
      <c r="G2166" t="n">
        <v>1229.31827000482</v>
      </c>
    </row>
    <row r="2167">
      <c r="A2167" s="5" t="n"/>
      <c r="B2167" s="1" t="inlineStr">
        <is>
          <t>d_090_h_05</t>
        </is>
      </c>
      <c r="C2167" t="n">
        <v>0.4004067343829851</v>
      </c>
      <c r="D2167" t="n">
        <v>1.708801722900057</v>
      </c>
      <c r="E2167" t="n">
        <v>2.001551449553801</v>
      </c>
      <c r="F2167" t="n">
        <v>2.182005465906077</v>
      </c>
      <c r="G2167" t="n">
        <v>2039.114925713584</v>
      </c>
    </row>
    <row r="2168">
      <c r="A2168" s="5" t="n"/>
      <c r="B2168" s="1" t="inlineStr">
        <is>
          <t>d_090_h_06</t>
        </is>
      </c>
      <c r="C2168" t="n">
        <v>1.369184092350241</v>
      </c>
      <c r="D2168" t="n">
        <v>5.841016193014785</v>
      </c>
      <c r="E2168" t="n">
        <v>6.834637470691691</v>
      </c>
      <c r="F2168" t="n">
        <v>7.464719386473093</v>
      </c>
      <c r="G2168" t="n">
        <v>6957.056728201244</v>
      </c>
    </row>
    <row r="2169">
      <c r="A2169" s="5" t="n"/>
      <c r="B2169" s="1" t="inlineStr">
        <is>
          <t>d_090_h_07</t>
        </is>
      </c>
      <c r="C2169" t="n">
        <v>3.040534850309911</v>
      </c>
      <c r="D2169" t="n">
        <v>12.98067699562742</v>
      </c>
      <c r="E2169" t="n">
        <v>15.19423486922304</v>
      </c>
      <c r="F2169" t="n">
        <v>16.59001785169957</v>
      </c>
      <c r="G2169" t="n">
        <v>15475.25977439629</v>
      </c>
    </row>
    <row r="2170">
      <c r="A2170" s="5" t="n"/>
      <c r="B2170" s="1" t="inlineStr">
        <is>
          <t>d_090_h_08</t>
        </is>
      </c>
      <c r="C2170" t="n">
        <v>3.223755735012309</v>
      </c>
      <c r="D2170" t="n">
        <v>13.7580940687161</v>
      </c>
      <c r="E2170" t="n">
        <v>16.07010136991772</v>
      </c>
      <c r="F2170" t="n">
        <v>17.5298213881059</v>
      </c>
      <c r="G2170" t="n">
        <v>16363.49117215351</v>
      </c>
    </row>
    <row r="2171">
      <c r="A2171" s="5" t="n"/>
      <c r="B2171" s="1" t="inlineStr">
        <is>
          <t>d_090_h_09</t>
        </is>
      </c>
      <c r="C2171" t="n">
        <v>2.897923262604942</v>
      </c>
      <c r="D2171" t="n">
        <v>12.36087151464326</v>
      </c>
      <c r="E2171" t="n">
        <v>14.46222301870143</v>
      </c>
      <c r="F2171" t="n">
        <v>15.76130462550259</v>
      </c>
      <c r="G2171" t="n">
        <v>14708.41492760065</v>
      </c>
    </row>
    <row r="2172">
      <c r="A2172" s="5" t="n"/>
      <c r="B2172" s="1" t="inlineStr">
        <is>
          <t>d_090_h_10</t>
        </is>
      </c>
      <c r="C2172" t="n">
        <v>2.444740663519101</v>
      </c>
      <c r="D2172" t="n">
        <v>10.43025808787981</v>
      </c>
      <c r="E2172" t="n">
        <v>12.1767930764187</v>
      </c>
      <c r="F2172" t="n">
        <v>13.31933572483725</v>
      </c>
      <c r="G2172" t="n">
        <v>12422.77705579566</v>
      </c>
    </row>
    <row r="2173">
      <c r="A2173" s="5" t="n"/>
      <c r="B2173" s="1" t="inlineStr">
        <is>
          <t>d_090_h_11</t>
        </is>
      </c>
      <c r="C2173" t="n">
        <v>2.220034253467511</v>
      </c>
      <c r="D2173" t="n">
        <v>9.472496688272621</v>
      </c>
      <c r="E2173" t="n">
        <v>11.06343841777825</v>
      </c>
      <c r="F2173" t="n">
        <v>12.07638801567415</v>
      </c>
      <c r="G2173" t="n">
        <v>11259.0403436535</v>
      </c>
    </row>
    <row r="2174">
      <c r="A2174" s="5" t="n"/>
      <c r="B2174" s="1" t="inlineStr">
        <is>
          <t>d_090_h_12</t>
        </is>
      </c>
      <c r="C2174" t="n">
        <v>2.357196903033768</v>
      </c>
      <c r="D2174" t="n">
        <v>10.06167666836646</v>
      </c>
      <c r="E2174" t="n">
        <v>11.78612130493964</v>
      </c>
      <c r="F2174" t="n">
        <v>12.88816642160334</v>
      </c>
      <c r="G2174" t="n">
        <v>12010.22016050844</v>
      </c>
    </row>
    <row r="2175">
      <c r="A2175" s="5" t="n"/>
      <c r="B2175" s="1" t="inlineStr">
        <is>
          <t>d_090_h_13</t>
        </is>
      </c>
      <c r="C2175" t="n">
        <v>2.74012532945486</v>
      </c>
      <c r="D2175" t="n">
        <v>11.69876112576246</v>
      </c>
      <c r="E2175" t="n">
        <v>13.67922585527605</v>
      </c>
      <c r="F2175" t="n">
        <v>14.91271366541387</v>
      </c>
      <c r="G2175" t="n">
        <v>13907.04843461926</v>
      </c>
    </row>
    <row r="2176">
      <c r="A2176" s="5" t="n"/>
      <c r="B2176" s="1" t="inlineStr">
        <is>
          <t>d_090_h_14</t>
        </is>
      </c>
      <c r="C2176" t="n">
        <v>2.323224986734128</v>
      </c>
      <c r="D2176" t="n">
        <v>9.917169241227954</v>
      </c>
      <c r="E2176" t="n">
        <v>11.6030708943403</v>
      </c>
      <c r="F2176" t="n">
        <v>12.6770110510777</v>
      </c>
      <c r="G2176" t="n">
        <v>11800.02474650434</v>
      </c>
    </row>
    <row r="2177">
      <c r="A2177" s="5" t="n"/>
      <c r="B2177" s="1" t="inlineStr">
        <is>
          <t>d_090_h_15</t>
        </is>
      </c>
      <c r="C2177" t="n">
        <v>2.533701589476368</v>
      </c>
      <c r="D2177" t="n">
        <v>10.78792708110573</v>
      </c>
      <c r="E2177" t="n">
        <v>12.59066236323891</v>
      </c>
      <c r="F2177" t="n">
        <v>13.7435193069464</v>
      </c>
      <c r="G2177" t="n">
        <v>12810.71552766877</v>
      </c>
    </row>
    <row r="2178">
      <c r="A2178" s="5" t="n"/>
      <c r="B2178" s="1" t="inlineStr">
        <is>
          <t>d_090_h_16</t>
        </is>
      </c>
      <c r="C2178" t="n">
        <v>3.376152365696509</v>
      </c>
      <c r="D2178" t="n">
        <v>14.39975632337504</v>
      </c>
      <c r="E2178" t="n">
        <v>16.84150181086984</v>
      </c>
      <c r="F2178" t="n">
        <v>18.38425757618107</v>
      </c>
      <c r="G2178" t="n">
        <v>17133.56862494351</v>
      </c>
    </row>
    <row r="2179">
      <c r="A2179" s="5" t="n"/>
      <c r="B2179" s="1" t="inlineStr">
        <is>
          <t>d_090_h_17</t>
        </is>
      </c>
      <c r="C2179" t="n">
        <v>4.611813670911419</v>
      </c>
      <c r="D2179" t="n">
        <v>19.6813484378995</v>
      </c>
      <c r="E2179" t="n">
        <v>23.03229492211034</v>
      </c>
      <c r="F2179" t="n">
        <v>25.17437468142072</v>
      </c>
      <c r="G2179" t="n">
        <v>23481.86408547669</v>
      </c>
    </row>
    <row r="2180">
      <c r="A2180" s="5" t="n"/>
      <c r="B2180" s="1" t="inlineStr">
        <is>
          <t>d_090_h_18</t>
        </is>
      </c>
      <c r="C2180" t="n">
        <v>5.963211277589087</v>
      </c>
      <c r="D2180" t="n">
        <v>25.42991154378635</v>
      </c>
      <c r="E2180" t="n">
        <v>29.76928420987385</v>
      </c>
      <c r="F2180" t="n">
        <v>32.52366873154437</v>
      </c>
      <c r="G2180" t="n">
        <v>30258.55081784394</v>
      </c>
    </row>
    <row r="2181">
      <c r="A2181" s="5" t="n"/>
      <c r="B2181" s="1" t="inlineStr">
        <is>
          <t>d_090_h_19</t>
        </is>
      </c>
      <c r="C2181" t="n">
        <v>6.314471777260489</v>
      </c>
      <c r="D2181" t="n">
        <v>26.94992478701379</v>
      </c>
      <c r="E2181" t="n">
        <v>31.53588739011061</v>
      </c>
      <c r="F2181" t="n">
        <v>34.38546039458716</v>
      </c>
      <c r="G2181" t="n">
        <v>32120.96805398865</v>
      </c>
    </row>
    <row r="2182">
      <c r="A2182" s="5" t="n"/>
      <c r="B2182" s="1" t="inlineStr">
        <is>
          <t>d_090_h_20</t>
        </is>
      </c>
      <c r="C2182" t="n">
        <v>7.199418210063405</v>
      </c>
      <c r="D2182" t="n">
        <v>30.70289030558237</v>
      </c>
      <c r="E2182" t="n">
        <v>35.88788038422861</v>
      </c>
      <c r="F2182" t="n">
        <v>39.15962721703966</v>
      </c>
      <c r="G2182" t="n">
        <v>36560.45979537191</v>
      </c>
    </row>
    <row r="2183">
      <c r="A2183" s="5" t="n"/>
      <c r="B2183" s="1" t="inlineStr">
        <is>
          <t>d_090_h_21</t>
        </is>
      </c>
      <c r="C2183" t="n">
        <v>7.560097670859158</v>
      </c>
      <c r="D2183" t="n">
        <v>32.28047821317384</v>
      </c>
      <c r="E2183" t="n">
        <v>37.71931332032411</v>
      </c>
      <c r="F2183" t="n">
        <v>41.11839661260569</v>
      </c>
      <c r="G2183" t="n">
        <v>38424.25539215419</v>
      </c>
    </row>
    <row r="2184">
      <c r="A2184" s="5" t="n"/>
      <c r="B2184" s="1" t="inlineStr">
        <is>
          <t>d_090_h_22</t>
        </is>
      </c>
      <c r="C2184" t="n">
        <v>6.250098986478216</v>
      </c>
      <c r="D2184" t="n">
        <v>26.6569996261153</v>
      </c>
      <c r="E2184" t="n">
        <v>31.13448452261908</v>
      </c>
      <c r="F2184" t="n">
        <v>34.0136040256208</v>
      </c>
      <c r="G2184" t="n">
        <v>31731.79435142338</v>
      </c>
    </row>
    <row r="2185">
      <c r="A2185" s="5" t="n"/>
      <c r="B2185" s="1" t="inlineStr">
        <is>
          <t>d_090_h_23</t>
        </is>
      </c>
      <c r="C2185" t="n">
        <v>3.435905573467458</v>
      </c>
      <c r="D2185" t="n">
        <v>14.66453553048981</v>
      </c>
      <c r="E2185" t="n">
        <v>17.16649330712534</v>
      </c>
      <c r="F2185" t="n">
        <v>18.76362719688801</v>
      </c>
      <c r="G2185" t="n">
        <v>17512.48735661136</v>
      </c>
    </row>
    <row r="2186">
      <c r="A2186" s="5" t="n"/>
      <c r="B2186" s="1" t="inlineStr">
        <is>
          <t>d_091_h_00</t>
        </is>
      </c>
      <c r="C2186" t="n">
        <v>1.782554060780418</v>
      </c>
      <c r="D2186" t="n">
        <v>7.60304449833181</v>
      </c>
      <c r="E2186" t="n">
        <v>8.890074959518735</v>
      </c>
      <c r="F2186" t="n">
        <v>9.712443719456711</v>
      </c>
      <c r="G2186" t="n">
        <v>9057.62644000111</v>
      </c>
    </row>
    <row r="2187">
      <c r="A2187" s="5" t="n"/>
      <c r="B2187" s="1" t="inlineStr">
        <is>
          <t>d_091_h_01</t>
        </is>
      </c>
      <c r="C2187" t="n">
        <v>1.016056740021432</v>
      </c>
      <c r="D2187" t="n">
        <v>4.332828045984172</v>
      </c>
      <c r="E2187" t="n">
        <v>5.068909863429808</v>
      </c>
      <c r="F2187" t="n">
        <v>5.52274974024841</v>
      </c>
      <c r="G2187" t="n">
        <v>5166.359477631403</v>
      </c>
    </row>
    <row r="2188">
      <c r="A2188" s="5" t="n"/>
      <c r="B2188" s="1" t="inlineStr">
        <is>
          <t>d_091_h_02</t>
        </is>
      </c>
      <c r="C2188" t="n">
        <v>0.6163313674304138</v>
      </c>
      <c r="D2188" t="n">
        <v>2.633392453603138</v>
      </c>
      <c r="E2188" t="n">
        <v>3.08701580400661</v>
      </c>
      <c r="F2188" t="n">
        <v>3.355412169792176</v>
      </c>
      <c r="G2188" t="n">
        <v>3138.397762094797</v>
      </c>
    </row>
    <row r="2189">
      <c r="A2189" s="5" t="n"/>
      <c r="B2189" s="1" t="inlineStr">
        <is>
          <t>d_091_h_03</t>
        </is>
      </c>
      <c r="C2189" t="n">
        <v>0.5060881244459983</v>
      </c>
      <c r="D2189" t="n">
        <v>2.160542614649256</v>
      </c>
      <c r="E2189" t="n">
        <v>2.527510547982957</v>
      </c>
      <c r="F2189" t="n">
        <v>2.756562142367833</v>
      </c>
      <c r="G2189" t="n">
        <v>2571.804688089567</v>
      </c>
    </row>
    <row r="2190">
      <c r="A2190" s="5" t="n"/>
      <c r="B2190" s="1" t="inlineStr">
        <is>
          <t>d_091_h_04</t>
        </is>
      </c>
      <c r="C2190" t="n">
        <v>0.3845840178111223</v>
      </c>
      <c r="D2190" t="n">
        <v>1.640519244594332</v>
      </c>
      <c r="E2190" t="n">
        <v>1.916549358518704</v>
      </c>
      <c r="F2190" t="n">
        <v>2.096548210290628</v>
      </c>
      <c r="G2190" t="n">
        <v>1951.721187116738</v>
      </c>
    </row>
    <row r="2191">
      <c r="A2191" s="5" t="n"/>
      <c r="B2191" s="1" t="inlineStr">
        <is>
          <t>d_091_h_05</t>
        </is>
      </c>
      <c r="C2191" t="n">
        <v>0.5838971175323152</v>
      </c>
      <c r="D2191" t="n">
        <v>2.48859620592029</v>
      </c>
      <c r="E2191" t="n">
        <v>2.914420121523418</v>
      </c>
      <c r="F2191" t="n">
        <v>3.18297107699552</v>
      </c>
      <c r="G2191" t="n">
        <v>2970.116456644636</v>
      </c>
    </row>
    <row r="2192">
      <c r="A2192" s="5" t="n"/>
      <c r="B2192" s="1" t="inlineStr">
        <is>
          <t>d_091_h_06</t>
        </is>
      </c>
      <c r="C2192" t="n">
        <v>1.85211792006983</v>
      </c>
      <c r="D2192" t="n">
        <v>7.903872921045092</v>
      </c>
      <c r="E2192" t="n">
        <v>9.239951646310065</v>
      </c>
      <c r="F2192" t="n">
        <v>10.07628403279451</v>
      </c>
      <c r="G2192" t="n">
        <v>9404.468944218139</v>
      </c>
    </row>
    <row r="2193">
      <c r="A2193" s="5" t="n"/>
      <c r="B2193" s="1" t="inlineStr">
        <is>
          <t>d_091_h_07</t>
        </is>
      </c>
      <c r="C2193" t="n">
        <v>3.932334145500199</v>
      </c>
      <c r="D2193" t="n">
        <v>16.76372785319693</v>
      </c>
      <c r="E2193" t="n">
        <v>19.58534691993771</v>
      </c>
      <c r="F2193" t="n">
        <v>21.38146364805912</v>
      </c>
      <c r="G2193" t="n">
        <v>19930.55196625227</v>
      </c>
    </row>
    <row r="2194">
      <c r="A2194" s="5" t="n"/>
      <c r="B2194" s="1" t="inlineStr">
        <is>
          <t>d_091_h_08</t>
        </is>
      </c>
      <c r="C2194" t="n">
        <v>4.017492600625592</v>
      </c>
      <c r="D2194" t="n">
        <v>17.12928084144087</v>
      </c>
      <c r="E2194" t="n">
        <v>20.02957762669606</v>
      </c>
      <c r="F2194" t="n">
        <v>21.86890097107703</v>
      </c>
      <c r="G2194" t="n">
        <v>20390.91637059713</v>
      </c>
    </row>
    <row r="2195">
      <c r="A2195" s="5" t="n"/>
      <c r="B2195" s="1" t="inlineStr">
        <is>
          <t>d_091_h_09</t>
        </is>
      </c>
      <c r="C2195" t="n">
        <v>3.579531218244696</v>
      </c>
      <c r="D2195" t="n">
        <v>15.27627717181336</v>
      </c>
      <c r="E2195" t="n">
        <v>17.88903185780933</v>
      </c>
      <c r="F2195" t="n">
        <v>19.55396410112314</v>
      </c>
      <c r="G2195" t="n">
        <v>18231.83073967051</v>
      </c>
    </row>
    <row r="2196">
      <c r="A2196" s="5" t="n"/>
      <c r="B2196" s="1" t="inlineStr">
        <is>
          <t>d_091_h_10</t>
        </is>
      </c>
      <c r="C2196" t="n">
        <v>2.951909387646027</v>
      </c>
      <c r="D2196" t="n">
        <v>12.61395506307494</v>
      </c>
      <c r="E2196" t="n">
        <v>14.74246434568455</v>
      </c>
      <c r="F2196" t="n">
        <v>16.08085778089123</v>
      </c>
      <c r="G2196" t="n">
        <v>14983.8766784649</v>
      </c>
    </row>
    <row r="2197">
      <c r="A2197" s="5" t="n"/>
      <c r="B2197" s="1" t="inlineStr">
        <is>
          <t>d_091_h_11</t>
        </is>
      </c>
      <c r="C2197" t="n">
        <v>2.600463093931023</v>
      </c>
      <c r="D2197" t="n">
        <v>11.09362158235212</v>
      </c>
      <c r="E2197" t="n">
        <v>12.95004459857172</v>
      </c>
      <c r="F2197" t="n">
        <v>14.1589352315151</v>
      </c>
      <c r="G2197" t="n">
        <v>13178.47464944868</v>
      </c>
    </row>
    <row r="2198">
      <c r="A2198" s="5" t="n"/>
      <c r="B2198" s="1" t="inlineStr">
        <is>
          <t>d_091_h_12</t>
        </is>
      </c>
      <c r="C2198" t="n">
        <v>2.813694183606344</v>
      </c>
      <c r="D2198" t="n">
        <v>12.0152292705447</v>
      </c>
      <c r="E2198" t="n">
        <v>14.03063988098516</v>
      </c>
      <c r="F2198" t="n">
        <v>15.31151091678217</v>
      </c>
      <c r="G2198" t="n">
        <v>14263.22007851369</v>
      </c>
    </row>
    <row r="2199">
      <c r="A2199" s="5" t="n"/>
      <c r="B2199" s="1" t="inlineStr">
        <is>
          <t>d_091_h_13</t>
        </is>
      </c>
      <c r="C2199" t="n">
        <v>3.136365859032371</v>
      </c>
      <c r="D2199" t="n">
        <v>13.36650919043148</v>
      </c>
      <c r="E2199" t="n">
        <v>15.65800638610942</v>
      </c>
      <c r="F2199" t="n">
        <v>17.09952630242723</v>
      </c>
      <c r="G2199" t="n">
        <v>15950.84516289136</v>
      </c>
    </row>
    <row r="2200">
      <c r="A2200" s="5" t="n"/>
      <c r="B2200" s="1" t="inlineStr">
        <is>
          <t>d_091_h_14</t>
        </is>
      </c>
      <c r="C2200" t="n">
        <v>2.954571378520603</v>
      </c>
      <c r="D2200" t="n">
        <v>12.5941405297642</v>
      </c>
      <c r="E2200" t="n">
        <v>14.71207336683394</v>
      </c>
      <c r="F2200" t="n">
        <v>16.04919211525661</v>
      </c>
      <c r="G2200" t="n">
        <v>14973.95480726232</v>
      </c>
    </row>
    <row r="2201">
      <c r="A2201" s="5" t="n"/>
      <c r="B2201" s="1" t="inlineStr">
        <is>
          <t>d_091_h_15</t>
        </is>
      </c>
      <c r="C2201" t="n">
        <v>2.809053489208146</v>
      </c>
      <c r="D2201" t="n">
        <v>11.98162350066974</v>
      </c>
      <c r="E2201" t="n">
        <v>14.02206999552424</v>
      </c>
      <c r="F2201" t="n">
        <v>15.29083039519549</v>
      </c>
      <c r="G2201" t="n">
        <v>14264.44956455109</v>
      </c>
    </row>
    <row r="2202">
      <c r="A2202" s="5" t="n"/>
      <c r="B2202" s="1" t="inlineStr">
        <is>
          <t>d_091_h_16</t>
        </is>
      </c>
      <c r="C2202" t="n">
        <v>3.935655547635173</v>
      </c>
      <c r="D2202" t="n">
        <v>16.7960164351768</v>
      </c>
      <c r="E2202" t="n">
        <v>19.64760646622596</v>
      </c>
      <c r="F2202" t="n">
        <v>21.44930951266603</v>
      </c>
      <c r="G2202" t="n">
        <v>20029.54154797785</v>
      </c>
    </row>
    <row r="2203">
      <c r="A2203" s="5" t="n"/>
      <c r="B2203" s="1" t="inlineStr">
        <is>
          <t>d_091_h_17</t>
        </is>
      </c>
      <c r="C2203" t="n">
        <v>5.499939157047256</v>
      </c>
      <c r="D2203" t="n">
        <v>23.49012545681606</v>
      </c>
      <c r="E2203" t="n">
        <v>27.5250911773962</v>
      </c>
      <c r="F2203" t="n">
        <v>29.96457734471808</v>
      </c>
      <c r="G2203" t="n">
        <v>27990.3000129402</v>
      </c>
    </row>
    <row r="2204">
      <c r="A2204" s="5" t="n"/>
      <c r="B2204" s="1" t="inlineStr">
        <is>
          <t>d_091_h_18</t>
        </is>
      </c>
      <c r="C2204" t="n">
        <v>6.508504307699884</v>
      </c>
      <c r="D2204" t="n">
        <v>27.78897518484273</v>
      </c>
      <c r="E2204" t="n">
        <v>32.51711696810567</v>
      </c>
      <c r="F2204" t="n">
        <v>35.43103735245863</v>
      </c>
      <c r="G2204" t="n">
        <v>33019.26790222667</v>
      </c>
    </row>
    <row r="2205">
      <c r="A2205" s="5" t="n"/>
      <c r="B2205" s="1" t="inlineStr">
        <is>
          <t>d_091_h_19</t>
        </is>
      </c>
      <c r="C2205" t="n">
        <v>7.203214378285103</v>
      </c>
      <c r="D2205" t="n">
        <v>30.73798002501183</v>
      </c>
      <c r="E2205" t="n">
        <v>35.96551583057052</v>
      </c>
      <c r="F2205" t="n">
        <v>39.24412004760769</v>
      </c>
      <c r="G2205" t="n">
        <v>36537.01666486237</v>
      </c>
    </row>
    <row r="2206">
      <c r="A2206" s="5" t="n"/>
      <c r="B2206" s="1" t="inlineStr">
        <is>
          <t>d_091_h_20</t>
        </is>
      </c>
      <c r="C2206" t="n">
        <v>7.803333971988694</v>
      </c>
      <c r="D2206" t="n">
        <v>33.28609706920741</v>
      </c>
      <c r="E2206" t="n">
        <v>38.92296296435874</v>
      </c>
      <c r="F2206" t="n">
        <v>42.55034380360992</v>
      </c>
      <c r="G2206" t="n">
        <v>39661.20438322302</v>
      </c>
    </row>
    <row r="2207">
      <c r="A2207" s="5" t="n"/>
      <c r="B2207" s="1" t="inlineStr">
        <is>
          <t>d_091_h_21</t>
        </is>
      </c>
      <c r="C2207" t="n">
        <v>7.716346233989062</v>
      </c>
      <c r="D2207" t="n">
        <v>32.90970675862725</v>
      </c>
      <c r="E2207" t="n">
        <v>38.53856535642</v>
      </c>
      <c r="F2207" t="n">
        <v>42.03779419234183</v>
      </c>
      <c r="G2207" t="n">
        <v>39234.88417297069</v>
      </c>
    </row>
    <row r="2208">
      <c r="A2208" s="5" t="n"/>
      <c r="B2208" s="1" t="inlineStr">
        <is>
          <t>d_091_h_22</t>
        </is>
      </c>
      <c r="C2208" t="n">
        <v>7.09748898799323</v>
      </c>
      <c r="D2208" t="n">
        <v>30.29892896502461</v>
      </c>
      <c r="E2208" t="n">
        <v>35.46363476851019</v>
      </c>
      <c r="F2208" t="n">
        <v>38.727923989465</v>
      </c>
      <c r="G2208" t="n">
        <v>36057.62155154938</v>
      </c>
    </row>
    <row r="2209">
      <c r="A2209" s="5" t="n"/>
      <c r="B2209" s="1" t="inlineStr">
        <is>
          <t>d_091_h_23</t>
        </is>
      </c>
      <c r="C2209" t="n">
        <v>3.729010253975703</v>
      </c>
      <c r="D2209" t="n">
        <v>15.91412758648239</v>
      </c>
      <c r="E2209" t="n">
        <v>18.60106842784709</v>
      </c>
      <c r="F2209" t="n">
        <v>20.35405007480665</v>
      </c>
      <c r="G2209" t="n">
        <v>18959.26644692669</v>
      </c>
    </row>
    <row r="2210">
      <c r="A2210" s="5" t="n"/>
      <c r="B2210" s="1" t="inlineStr">
        <is>
          <t>d_092_h_00</t>
        </is>
      </c>
      <c r="C2210" t="n">
        <v>2.05780041949427</v>
      </c>
      <c r="D2210" t="n">
        <v>8.777687082232356</v>
      </c>
      <c r="E2210" t="n">
        <v>10.26558663461001</v>
      </c>
      <c r="F2210" t="n">
        <v>11.18938385161004</v>
      </c>
      <c r="G2210" t="n">
        <v>10456.07817787318</v>
      </c>
    </row>
    <row r="2211">
      <c r="A2211" s="5" t="n"/>
      <c r="B2211" s="1" t="inlineStr">
        <is>
          <t>d_092_h_01</t>
        </is>
      </c>
      <c r="C2211" t="n">
        <v>1.099539676448367</v>
      </c>
      <c r="D2211" t="n">
        <v>4.69257626518839</v>
      </c>
      <c r="E2211" t="n">
        <v>5.489469377023885</v>
      </c>
      <c r="F2211" t="n">
        <v>5.999931002038954</v>
      </c>
      <c r="G2211" t="n">
        <v>5593.539520304825</v>
      </c>
    </row>
    <row r="2212">
      <c r="A2212" s="5" t="n"/>
      <c r="B2212" s="1" t="inlineStr">
        <is>
          <t>d_092_h_02</t>
        </is>
      </c>
      <c r="C2212" t="n">
        <v>0.6682046789745002</v>
      </c>
      <c r="D2212" t="n">
        <v>2.852643728643729</v>
      </c>
      <c r="E2212" t="n">
        <v>3.337824891776799</v>
      </c>
      <c r="F2212" t="n">
        <v>3.642029215166729</v>
      </c>
      <c r="G2212" t="n">
        <v>3400.937198794333</v>
      </c>
    </row>
    <row r="2213">
      <c r="A2213" s="5" t="n"/>
      <c r="B2213" s="1" t="inlineStr">
        <is>
          <t>d_092_h_03</t>
        </is>
      </c>
      <c r="C2213" t="n">
        <v>0.5104493736028904</v>
      </c>
      <c r="D2213" t="n">
        <v>2.18022107715847</v>
      </c>
      <c r="E2213" t="n">
        <v>2.550237909539539</v>
      </c>
      <c r="F2213" t="n">
        <v>2.783050337133066</v>
      </c>
      <c r="G2213" t="n">
        <v>2596.271337610419</v>
      </c>
    </row>
    <row r="2214">
      <c r="A2214" s="5" t="n"/>
      <c r="B2214" s="1" t="inlineStr">
        <is>
          <t>d_092_h_04</t>
        </is>
      </c>
      <c r="C2214" t="n">
        <v>0.3749107740225161</v>
      </c>
      <c r="D2214" t="n">
        <v>1.598882755515368</v>
      </c>
      <c r="E2214" t="n">
        <v>1.868873347479201</v>
      </c>
      <c r="F2214" t="n">
        <v>2.035935440653264</v>
      </c>
      <c r="G2214" t="n">
        <v>1902.888770335854</v>
      </c>
    </row>
    <row r="2215">
      <c r="A2215" s="5" t="n"/>
      <c r="B2215" s="1" t="inlineStr">
        <is>
          <t>d_092_h_05</t>
        </is>
      </c>
      <c r="C2215" t="n">
        <v>0.5218354693538679</v>
      </c>
      <c r="D2215" t="n">
        <v>2.225256824460879</v>
      </c>
      <c r="E2215" t="n">
        <v>2.6068904366752</v>
      </c>
      <c r="F2215" t="n">
        <v>2.848009865758726</v>
      </c>
      <c r="G2215" t="n">
        <v>2652.486563402417</v>
      </c>
    </row>
    <row r="2216">
      <c r="A2216" s="5" t="n"/>
      <c r="B2216" s="1" t="inlineStr">
        <is>
          <t>d_092_h_06</t>
        </is>
      </c>
      <c r="C2216" t="n">
        <v>1.531650620437946</v>
      </c>
      <c r="D2216" t="n">
        <v>6.532719631267904</v>
      </c>
      <c r="E2216" t="n">
        <v>7.638770932059303</v>
      </c>
      <c r="F2216" t="n">
        <v>8.341147050085812</v>
      </c>
      <c r="G2216" t="n">
        <v>7777.154725372107</v>
      </c>
    </row>
    <row r="2217">
      <c r="A2217" s="5" t="n"/>
      <c r="B2217" s="1" t="inlineStr">
        <is>
          <t>d_092_h_07</t>
        </is>
      </c>
      <c r="C2217" t="n">
        <v>3.235236394850773</v>
      </c>
      <c r="D2217" t="n">
        <v>13.82332237164354</v>
      </c>
      <c r="E2217" t="n">
        <v>16.19391379248979</v>
      </c>
      <c r="F2217" t="n">
        <v>17.67537317089192</v>
      </c>
      <c r="G2217" t="n">
        <v>16482.20849357537</v>
      </c>
    </row>
    <row r="2218">
      <c r="A2218" s="5" t="n"/>
      <c r="B2218" s="1" t="inlineStr">
        <is>
          <t>d_092_h_08</t>
        </is>
      </c>
      <c r="C2218" t="n">
        <v>3.215696799997404</v>
      </c>
      <c r="D2218" t="n">
        <v>13.71440360358671</v>
      </c>
      <c r="E2218" t="n">
        <v>16.04053129980474</v>
      </c>
      <c r="F2218" t="n">
        <v>17.49752775022166</v>
      </c>
      <c r="G2218" t="n">
        <v>16323.69486808234</v>
      </c>
    </row>
    <row r="2219">
      <c r="A2219" s="5" t="n"/>
      <c r="B2219" s="1" t="inlineStr">
        <is>
          <t>d_092_h_09</t>
        </is>
      </c>
      <c r="C2219" t="n">
        <v>2.914152467387262</v>
      </c>
      <c r="D2219" t="n">
        <v>12.43998997706574</v>
      </c>
      <c r="E2219" t="n">
        <v>14.56948461196546</v>
      </c>
      <c r="F2219" t="n">
        <v>15.91260872435904</v>
      </c>
      <c r="G2219" t="n">
        <v>14847.20056539956</v>
      </c>
    </row>
    <row r="2220">
      <c r="A2220" s="5" t="n"/>
      <c r="B2220" s="1" t="inlineStr">
        <is>
          <t>d_092_h_10</t>
        </is>
      </c>
      <c r="C2220" t="n">
        <v>2.524923767985856</v>
      </c>
      <c r="D2220" t="n">
        <v>10.77046524237917</v>
      </c>
      <c r="E2220" t="n">
        <v>12.58900744187019</v>
      </c>
      <c r="F2220" t="n">
        <v>13.7480008308887</v>
      </c>
      <c r="G2220" t="n">
        <v>12824.05899504814</v>
      </c>
    </row>
    <row r="2221">
      <c r="A2221" s="5" t="n"/>
      <c r="B2221" s="1" t="inlineStr">
        <is>
          <t>d_092_h_11</t>
        </is>
      </c>
      <c r="C2221" t="n">
        <v>2.010359414665548</v>
      </c>
      <c r="D2221" t="n">
        <v>8.57453718474599</v>
      </c>
      <c r="E2221" t="n">
        <v>10.04440651378323</v>
      </c>
      <c r="F2221" t="n">
        <v>10.96628623327434</v>
      </c>
      <c r="G2221" t="n">
        <v>10208.44025837265</v>
      </c>
    </row>
    <row r="2222">
      <c r="A2222" s="5" t="n"/>
      <c r="B2222" s="1" t="inlineStr">
        <is>
          <t>d_092_h_12</t>
        </is>
      </c>
      <c r="C2222" t="n">
        <v>2.166960418135515</v>
      </c>
      <c r="D2222" t="n">
        <v>9.250170881598333</v>
      </c>
      <c r="E2222" t="n">
        <v>10.83606872343338</v>
      </c>
      <c r="F2222" t="n">
        <v>11.80551035270122</v>
      </c>
      <c r="G2222" t="n">
        <v>11039.47337802768</v>
      </c>
    </row>
    <row r="2223">
      <c r="A2223" s="5" t="n"/>
      <c r="B2223" s="1" t="inlineStr">
        <is>
          <t>d_092_h_13</t>
        </is>
      </c>
      <c r="C2223" t="n">
        <v>2.402000811678874</v>
      </c>
      <c r="D2223" t="n">
        <v>10.24190145301286</v>
      </c>
      <c r="E2223" t="n">
        <v>11.96356936454653</v>
      </c>
      <c r="F2223" t="n">
        <v>13.0673864533165</v>
      </c>
      <c r="G2223" t="n">
        <v>12167.46075834115</v>
      </c>
    </row>
    <row r="2224">
      <c r="A2224" s="5" t="n"/>
      <c r="B2224" s="1" t="inlineStr">
        <is>
          <t>d_092_h_14</t>
        </is>
      </c>
      <c r="C2224" t="n">
        <v>2.102650402837484</v>
      </c>
      <c r="D2224" t="n">
        <v>8.973361549028226</v>
      </c>
      <c r="E2224" t="n">
        <v>10.50323176918907</v>
      </c>
      <c r="F2224" t="n">
        <v>11.46773465794997</v>
      </c>
      <c r="G2224" t="n">
        <v>10695.25085176342</v>
      </c>
    </row>
    <row r="2225">
      <c r="A2225" s="5" t="n"/>
      <c r="B2225" s="1" t="inlineStr">
        <is>
          <t>d_092_h_15</t>
        </is>
      </c>
      <c r="C2225" t="n">
        <v>2.238369858256857</v>
      </c>
      <c r="D2225" t="n">
        <v>9.547057314291404</v>
      </c>
      <c r="E2225" t="n">
        <v>11.16036887073147</v>
      </c>
      <c r="F2225" t="n">
        <v>12.19733771514811</v>
      </c>
      <c r="G2225" t="n">
        <v>11348.86524723584</v>
      </c>
    </row>
    <row r="2226">
      <c r="A2226" s="5" t="n"/>
      <c r="B2226" s="1" t="inlineStr">
        <is>
          <t>d_092_h_16</t>
        </is>
      </c>
      <c r="C2226" t="n">
        <v>2.887903909848776</v>
      </c>
      <c r="D2226" t="n">
        <v>12.31720776912604</v>
      </c>
      <c r="E2226" t="n">
        <v>14.38505620387669</v>
      </c>
      <c r="F2226" t="n">
        <v>15.75568135029485</v>
      </c>
      <c r="G2226" t="n">
        <v>14676.18193996163</v>
      </c>
    </row>
    <row r="2227">
      <c r="A2227" s="5" t="n"/>
      <c r="B2227" s="1" t="inlineStr">
        <is>
          <t>d_092_h_17</t>
        </is>
      </c>
      <c r="C2227" t="n">
        <v>3.783580612895101</v>
      </c>
      <c r="D2227" t="n">
        <v>16.14327000862856</v>
      </c>
      <c r="E2227" t="n">
        <v>18.90078484950197</v>
      </c>
      <c r="F2227" t="n">
        <v>20.64776909396738</v>
      </c>
      <c r="G2227" t="n">
        <v>19238.41475591998</v>
      </c>
    </row>
    <row r="2228">
      <c r="A2228" s="5" t="n"/>
      <c r="B2228" s="1" t="inlineStr">
        <is>
          <t>d_092_h_18</t>
        </is>
      </c>
      <c r="C2228" t="n">
        <v>4.66147849759946</v>
      </c>
      <c r="D2228" t="n">
        <v>19.85944540460211</v>
      </c>
      <c r="E2228" t="n">
        <v>23.19158643580733</v>
      </c>
      <c r="F2228" t="n">
        <v>25.28710632020623</v>
      </c>
      <c r="G2228" t="n">
        <v>23618.75968836801</v>
      </c>
    </row>
    <row r="2229">
      <c r="A2229" s="5" t="n"/>
      <c r="B2229" s="1" t="inlineStr">
        <is>
          <t>d_092_h_19</t>
        </is>
      </c>
      <c r="C2229" t="n">
        <v>4.700224809027739</v>
      </c>
      <c r="D2229" t="n">
        <v>20.06257818103874</v>
      </c>
      <c r="E2229" t="n">
        <v>23.46574664104685</v>
      </c>
      <c r="F2229" t="n">
        <v>25.61305050190765</v>
      </c>
      <c r="G2229" t="n">
        <v>23840.42443523228</v>
      </c>
    </row>
    <row r="2230">
      <c r="A2230" s="5" t="n"/>
      <c r="B2230" s="1" t="inlineStr">
        <is>
          <t>d_092_h_20</t>
        </is>
      </c>
      <c r="C2230" t="n">
        <v>4.878188398465184</v>
      </c>
      <c r="D2230" t="n">
        <v>20.82354339935333</v>
      </c>
      <c r="E2230" t="n">
        <v>24.33152613086726</v>
      </c>
      <c r="F2230" t="n">
        <v>26.58191118190742</v>
      </c>
      <c r="G2230" t="n">
        <v>24760.52036196832</v>
      </c>
    </row>
    <row r="2231">
      <c r="A2231" s="5" t="n"/>
      <c r="B2231" s="1" t="inlineStr">
        <is>
          <t>d_092_h_21</t>
        </is>
      </c>
      <c r="C2231" t="n">
        <v>4.226574311199958</v>
      </c>
      <c r="D2231" t="n">
        <v>18.02897572397803</v>
      </c>
      <c r="E2231" t="n">
        <v>21.11624147549417</v>
      </c>
      <c r="F2231" t="n">
        <v>23.00078065946521</v>
      </c>
      <c r="G2231" t="n">
        <v>21486.09337363262</v>
      </c>
    </row>
    <row r="2232">
      <c r="A2232" s="5" t="n"/>
      <c r="B2232" s="1" t="inlineStr">
        <is>
          <t>d_092_h_22</t>
        </is>
      </c>
      <c r="C2232" t="n">
        <v>3.327597407358152</v>
      </c>
      <c r="D2232" t="n">
        <v>14.19447370270076</v>
      </c>
      <c r="E2232" t="n">
        <v>16.64011635296576</v>
      </c>
      <c r="F2232" t="n">
        <v>18.16030780120773</v>
      </c>
      <c r="G2232" t="n">
        <v>16920.02821377008</v>
      </c>
    </row>
    <row r="2233">
      <c r="A2233" s="5" t="n"/>
      <c r="B2233" s="1" t="inlineStr">
        <is>
          <t>d_092_h_23</t>
        </is>
      </c>
      <c r="C2233" t="n">
        <v>1.213888282400815</v>
      </c>
      <c r="D2233" t="n">
        <v>5.181820597609086</v>
      </c>
      <c r="E2233" t="n">
        <v>6.052893489768419</v>
      </c>
      <c r="F2233" t="n">
        <v>6.605352227004793</v>
      </c>
      <c r="G2233" t="n">
        <v>6169.273148901515</v>
      </c>
    </row>
    <row r="2234">
      <c r="A2234" s="5" t="n"/>
      <c r="B2234" s="1" t="inlineStr">
        <is>
          <t>d_093_h_00</t>
        </is>
      </c>
      <c r="C2234" t="n">
        <v>0.6431565103316975</v>
      </c>
      <c r="D2234" t="n">
        <v>2.743457655069574</v>
      </c>
      <c r="E2234" t="n">
        <v>3.202891456216486</v>
      </c>
      <c r="F2234" t="n">
        <v>3.500013867028367</v>
      </c>
      <c r="G2234" t="n">
        <v>3258.038319914118</v>
      </c>
    </row>
    <row r="2235">
      <c r="A2235" s="5" t="n"/>
      <c r="B2235" s="1" t="inlineStr">
        <is>
          <t>d_093_h_01</t>
        </is>
      </c>
      <c r="C2235" t="n">
        <v>0.3546301220203408</v>
      </c>
      <c r="D2235" t="n">
        <v>1.512894313523025</v>
      </c>
      <c r="E2235" t="n">
        <v>1.771352839838992</v>
      </c>
      <c r="F2235" t="n">
        <v>1.932614188910511</v>
      </c>
      <c r="G2235" t="n">
        <v>1801.818600717945</v>
      </c>
    </row>
    <row r="2236">
      <c r="A2236" s="5" t="n"/>
      <c r="B2236" s="1" t="inlineStr">
        <is>
          <t>d_093_h_02</t>
        </is>
      </c>
      <c r="C2236" t="n">
        <v>0.2356881736663819</v>
      </c>
      <c r="D2236" t="n">
        <v>1.006029900960256</v>
      </c>
      <c r="E2236" t="n">
        <v>1.178950195131446</v>
      </c>
      <c r="F2236" t="n">
        <v>1.286055881763269</v>
      </c>
      <c r="G2236" t="n">
        <v>1201.67324613395</v>
      </c>
    </row>
    <row r="2237">
      <c r="A2237" s="5" t="n"/>
      <c r="B2237" s="1" t="inlineStr">
        <is>
          <t>d_093_h_03</t>
        </is>
      </c>
      <c r="C2237" t="n">
        <v>0.1868843245939857</v>
      </c>
      <c r="D2237" t="n">
        <v>0.7972671574959486</v>
      </c>
      <c r="E2237" t="n">
        <v>0.9324428273217423</v>
      </c>
      <c r="F2237" t="n">
        <v>1.016429042307485</v>
      </c>
      <c r="G2237" t="n">
        <v>950.2409556937281</v>
      </c>
    </row>
    <row r="2238">
      <c r="A2238" s="5" t="n"/>
      <c r="B2238" s="1" t="inlineStr">
        <is>
          <t>d_093_h_04</t>
        </is>
      </c>
      <c r="C2238" t="n">
        <v>0.1415750517613229</v>
      </c>
      <c r="D2238" t="n">
        <v>0.6040881665575448</v>
      </c>
      <c r="E2238" t="n">
        <v>0.7079318457390202</v>
      </c>
      <c r="F2238" t="n">
        <v>0.7714239894765539</v>
      </c>
      <c r="G2238" t="n">
        <v>721.2296417427586</v>
      </c>
    </row>
    <row r="2239">
      <c r="A2239" s="5" t="n"/>
      <c r="B2239" s="1" t="inlineStr">
        <is>
          <t>d_093_h_05</t>
        </is>
      </c>
      <c r="C2239" t="n">
        <v>0.2225937721898075</v>
      </c>
      <c r="D2239" t="n">
        <v>0.9499538218097225</v>
      </c>
      <c r="E2239" t="n">
        <v>1.1117572684535</v>
      </c>
      <c r="F2239" t="n">
        <v>1.213449156001933</v>
      </c>
      <c r="G2239" t="n">
        <v>1132.465103291701</v>
      </c>
    </row>
    <row r="2240">
      <c r="A2240" s="5" t="n"/>
      <c r="B2240" s="1" t="inlineStr">
        <is>
          <t>d_093_h_06</t>
        </is>
      </c>
      <c r="C2240" t="n">
        <v>0.7357023095351489</v>
      </c>
      <c r="D2240" t="n">
        <v>3.140449283344151</v>
      </c>
      <c r="E2240" t="n">
        <v>3.677836913778875</v>
      </c>
      <c r="F2240" t="n">
        <v>4.01210088853195</v>
      </c>
      <c r="G2240" t="n">
        <v>3743.137550454348</v>
      </c>
    </row>
    <row r="2241">
      <c r="A2241" s="5" t="n"/>
      <c r="B2241" s="1" t="inlineStr">
        <is>
          <t>d_093_h_07</t>
        </is>
      </c>
      <c r="C2241" t="n">
        <v>1.735628618340346</v>
      </c>
      <c r="D2241" t="n">
        <v>7.410434460368028</v>
      </c>
      <c r="E2241" t="n">
        <v>8.678364501931695</v>
      </c>
      <c r="F2241" t="n">
        <v>9.494059785825669</v>
      </c>
      <c r="G2241" t="n">
        <v>8841.770178780569</v>
      </c>
    </row>
    <row r="2242">
      <c r="A2242" s="5" t="n"/>
      <c r="B2242" s="1" t="inlineStr">
        <is>
          <t>d_093_h_08</t>
        </is>
      </c>
      <c r="C2242" t="n">
        <v>2.105583074348417</v>
      </c>
      <c r="D2242" t="n">
        <v>8.992482741333621</v>
      </c>
      <c r="E2242" t="n">
        <v>10.5255857810826</v>
      </c>
      <c r="F2242" t="n">
        <v>11.4900589846066</v>
      </c>
      <c r="G2242" t="n">
        <v>10701.08723684535</v>
      </c>
    </row>
    <row r="2243">
      <c r="A2243" s="5" t="n"/>
      <c r="B2243" s="1" t="inlineStr">
        <is>
          <t>d_093_h_09</t>
        </is>
      </c>
      <c r="C2243" t="n">
        <v>2.130591573975476</v>
      </c>
      <c r="D2243" t="n">
        <v>9.102826968084946</v>
      </c>
      <c r="E2243" t="n">
        <v>10.64329579242936</v>
      </c>
      <c r="F2243" t="n">
        <v>11.63277959925409</v>
      </c>
      <c r="G2243" t="n">
        <v>10849.16186477639</v>
      </c>
    </row>
    <row r="2244">
      <c r="A2244" s="5" t="n"/>
      <c r="B2244" s="1" t="inlineStr">
        <is>
          <t>d_093_h_10</t>
        </is>
      </c>
      <c r="C2244" t="n">
        <v>1.82994537320148</v>
      </c>
      <c r="D2244" t="n">
        <v>7.807029761803502</v>
      </c>
      <c r="E2244" t="n">
        <v>9.140089973831257</v>
      </c>
      <c r="F2244" t="n">
        <v>9.968765823509212</v>
      </c>
      <c r="G2244" t="n">
        <v>9290.840672371103</v>
      </c>
    </row>
    <row r="2245">
      <c r="A2245" s="5" t="n"/>
      <c r="B2245" s="1" t="inlineStr">
        <is>
          <t>d_093_h_11</t>
        </is>
      </c>
      <c r="C2245" t="n">
        <v>1.53089375256027</v>
      </c>
      <c r="D2245" t="n">
        <v>6.538467917419827</v>
      </c>
      <c r="E2245" t="n">
        <v>7.639943333361362</v>
      </c>
      <c r="F2245" t="n">
        <v>8.333032163952161</v>
      </c>
      <c r="G2245" t="n">
        <v>7767.766640203306</v>
      </c>
    </row>
    <row r="2246">
      <c r="A2246" s="5" t="n"/>
      <c r="B2246" s="1" t="inlineStr">
        <is>
          <t>d_093_h_12</t>
        </is>
      </c>
      <c r="C2246" t="n">
        <v>1.572922074157428</v>
      </c>
      <c r="D2246" t="n">
        <v>6.706805683204038</v>
      </c>
      <c r="E2246" t="n">
        <v>7.843461914702855</v>
      </c>
      <c r="F2246" t="n">
        <v>8.541753921628089</v>
      </c>
      <c r="G2246" t="n">
        <v>7965.894876319251</v>
      </c>
    </row>
    <row r="2247">
      <c r="A2247" s="5" t="n"/>
      <c r="B2247" s="1" t="inlineStr">
        <is>
          <t>d_093_h_13</t>
        </is>
      </c>
      <c r="C2247" t="n">
        <v>1.648664425118521</v>
      </c>
      <c r="D2247" t="n">
        <v>7.036786624374032</v>
      </c>
      <c r="E2247" t="n">
        <v>8.245830259818668</v>
      </c>
      <c r="F2247" t="n">
        <v>9.004333359190344</v>
      </c>
      <c r="G2247" t="n">
        <v>8395.407527916235</v>
      </c>
    </row>
    <row r="2248">
      <c r="A2248" s="5" t="n"/>
      <c r="B2248" s="1" t="inlineStr">
        <is>
          <t>d_093_h_14</t>
        </is>
      </c>
      <c r="C2248" t="n">
        <v>1.56452994977305</v>
      </c>
      <c r="D2248" t="n">
        <v>6.672488327311967</v>
      </c>
      <c r="E2248" t="n">
        <v>7.812982728527945</v>
      </c>
      <c r="F2248" t="n">
        <v>8.552731084352237</v>
      </c>
      <c r="G2248" t="n">
        <v>7965.46606743149</v>
      </c>
    </row>
    <row r="2249">
      <c r="A2249" s="5" t="n"/>
      <c r="B2249" s="1" t="inlineStr">
        <is>
          <t>d_093_h_15</t>
        </is>
      </c>
      <c r="C2249" t="n">
        <v>1.734539473699696</v>
      </c>
      <c r="D2249" t="n">
        <v>7.399731511472082</v>
      </c>
      <c r="E2249" t="n">
        <v>8.673055254445428</v>
      </c>
      <c r="F2249" t="n">
        <v>9.473165200548538</v>
      </c>
      <c r="G2249" t="n">
        <v>8821.192819394773</v>
      </c>
    </row>
    <row r="2250">
      <c r="A2250" s="5" t="n"/>
      <c r="B2250" s="1" t="inlineStr">
        <is>
          <t>d_093_h_16</t>
        </is>
      </c>
      <c r="C2250" t="n">
        <v>2.376746704677955</v>
      </c>
      <c r="D2250" t="n">
        <v>10.14346754733736</v>
      </c>
      <c r="E2250" t="n">
        <v>11.86958940473248</v>
      </c>
      <c r="F2250" t="n">
        <v>12.97332667299248</v>
      </c>
      <c r="G2250" t="n">
        <v>12076.96202103221</v>
      </c>
    </row>
    <row r="2251">
      <c r="A2251" s="5" t="n"/>
      <c r="B2251" s="1" t="inlineStr">
        <is>
          <t>d_093_h_17</t>
        </is>
      </c>
      <c r="C2251" t="n">
        <v>3.282685137123886</v>
      </c>
      <c r="D2251" t="n">
        <v>14.02704491865742</v>
      </c>
      <c r="E2251" t="n">
        <v>16.43804534763193</v>
      </c>
      <c r="F2251" t="n">
        <v>17.95033177809338</v>
      </c>
      <c r="G2251" t="n">
        <v>16715.51828467516</v>
      </c>
    </row>
    <row r="2252">
      <c r="A2252" s="5" t="n"/>
      <c r="B2252" s="1" t="inlineStr">
        <is>
          <t>d_093_h_18</t>
        </is>
      </c>
      <c r="C2252" t="n">
        <v>3.8869190054191</v>
      </c>
      <c r="D2252" t="n">
        <v>16.58832173650498</v>
      </c>
      <c r="E2252" t="n">
        <v>19.42946808532245</v>
      </c>
      <c r="F2252" t="n">
        <v>21.18863433646089</v>
      </c>
      <c r="G2252" t="n">
        <v>19786.98802948076</v>
      </c>
    </row>
    <row r="2253">
      <c r="A2253" s="5" t="n"/>
      <c r="B2253" s="1" t="inlineStr">
        <is>
          <t>d_093_h_19</t>
        </is>
      </c>
      <c r="C2253" t="n">
        <v>4.249009646552855</v>
      </c>
      <c r="D2253" t="n">
        <v>18.12969936343391</v>
      </c>
      <c r="E2253" t="n">
        <v>21.2464235435502</v>
      </c>
      <c r="F2253" t="n">
        <v>23.22000603165246</v>
      </c>
      <c r="G2253" t="n">
        <v>21594.31105491172</v>
      </c>
    </row>
    <row r="2254">
      <c r="A2254" s="5" t="n"/>
      <c r="B2254" s="1" t="inlineStr">
        <is>
          <t>d_093_h_20</t>
        </is>
      </c>
      <c r="C2254" t="n">
        <v>4.471066316692168</v>
      </c>
      <c r="D2254" t="n">
        <v>19.06591618355834</v>
      </c>
      <c r="E2254" t="n">
        <v>22.3243567928108</v>
      </c>
      <c r="F2254" t="n">
        <v>24.43570346579057</v>
      </c>
      <c r="G2254" t="n">
        <v>22700.79194648632</v>
      </c>
    </row>
    <row r="2255">
      <c r="A2255" s="5" t="n"/>
      <c r="B2255" s="1" t="inlineStr">
        <is>
          <t>d_093_h_21</t>
        </is>
      </c>
      <c r="C2255" t="n">
        <v>4.132072756033175</v>
      </c>
      <c r="D2255" t="n">
        <v>17.61747450520947</v>
      </c>
      <c r="E2255" t="n">
        <v>20.57756754854825</v>
      </c>
      <c r="F2255" t="n">
        <v>22.43458563769876</v>
      </c>
      <c r="G2255" t="n">
        <v>20964.4248289353</v>
      </c>
    </row>
    <row r="2256">
      <c r="A2256" s="5" t="n"/>
      <c r="B2256" s="1" t="inlineStr">
        <is>
          <t>d_093_h_22</t>
        </is>
      </c>
      <c r="C2256" t="n">
        <v>3.361597472692361</v>
      </c>
      <c r="D2256" t="n">
        <v>14.32861769124175</v>
      </c>
      <c r="E2256" t="n">
        <v>16.76336944739139</v>
      </c>
      <c r="F2256" t="n">
        <v>18.31543167647233</v>
      </c>
      <c r="G2256" t="n">
        <v>17078.93831225354</v>
      </c>
    </row>
    <row r="2257">
      <c r="A2257" s="5" t="n"/>
      <c r="B2257" s="1" t="inlineStr">
        <is>
          <t>d_093_h_23</t>
        </is>
      </c>
      <c r="C2257" t="n">
        <v>1.461422306933126</v>
      </c>
      <c r="D2257" t="n">
        <v>6.236945149931206</v>
      </c>
      <c r="E2257" t="n">
        <v>7.307618838135677</v>
      </c>
      <c r="F2257" t="n">
        <v>7.98783947510572</v>
      </c>
      <c r="G2257" t="n">
        <v>7432.937088479251</v>
      </c>
    </row>
    <row r="2258">
      <c r="A2258" s="5" t="n"/>
      <c r="B2258" s="1" t="inlineStr">
        <is>
          <t>d_094_h_00</t>
        </is>
      </c>
      <c r="C2258" t="n">
        <v>0.7008633864314316</v>
      </c>
      <c r="D2258" t="n">
        <v>2.990475794083771</v>
      </c>
      <c r="E2258" t="n">
        <v>3.495040362781368</v>
      </c>
      <c r="F2258" t="n">
        <v>3.819379792156766</v>
      </c>
      <c r="G2258" t="n">
        <v>3554.107096849885</v>
      </c>
    </row>
    <row r="2259">
      <c r="A2259" s="5" t="n"/>
      <c r="B2259" s="1" t="inlineStr">
        <is>
          <t>d_094_h_01</t>
        </is>
      </c>
      <c r="C2259" t="n">
        <v>0.4100918740926829</v>
      </c>
      <c r="D2259" t="n">
        <v>1.750297686826376</v>
      </c>
      <c r="E2259" t="n">
        <v>2.046730253517749</v>
      </c>
      <c r="F2259" t="n">
        <v>2.23713014649165</v>
      </c>
      <c r="G2259" t="n">
        <v>2083.337088150675</v>
      </c>
    </row>
    <row r="2260">
      <c r="A2260" s="5" t="n"/>
      <c r="B2260" s="1" t="inlineStr">
        <is>
          <t>d_094_h_02</t>
        </is>
      </c>
      <c r="C2260" t="n">
        <v>0.2448274519495527</v>
      </c>
      <c r="D2260" t="n">
        <v>1.045453250783776</v>
      </c>
      <c r="E2260" t="n">
        <v>1.222238422838779</v>
      </c>
      <c r="F2260" t="n">
        <v>1.335574308762794</v>
      </c>
      <c r="G2260" t="n">
        <v>1243.18700263555</v>
      </c>
    </row>
    <row r="2261">
      <c r="A2261" s="5" t="n"/>
      <c r="B2261" s="1" t="inlineStr">
        <is>
          <t>d_094_h_03</t>
        </is>
      </c>
      <c r="C2261" t="n">
        <v>0.1896123668276417</v>
      </c>
      <c r="D2261" t="n">
        <v>0.8083869389934667</v>
      </c>
      <c r="E2261" t="n">
        <v>0.9452394427777514</v>
      </c>
      <c r="F2261" t="n">
        <v>1.031750523474498</v>
      </c>
      <c r="G2261" t="n">
        <v>964.3389443624231</v>
      </c>
    </row>
    <row r="2262">
      <c r="A2262" s="5" t="n"/>
      <c r="B2262" s="1" t="inlineStr">
        <is>
          <t>d_094_h_04</t>
        </is>
      </c>
      <c r="C2262" t="n">
        <v>0.1381343555038663</v>
      </c>
      <c r="D2262" t="n">
        <v>0.5899008130438277</v>
      </c>
      <c r="E2262" t="n">
        <v>0.6885192111507993</v>
      </c>
      <c r="F2262" t="n">
        <v>0.7515481896448037</v>
      </c>
      <c r="G2262" t="n">
        <v>700.6381446423667</v>
      </c>
    </row>
    <row r="2263">
      <c r="A2263" s="5" t="n"/>
      <c r="B2263" s="1" t="inlineStr">
        <is>
          <t>d_094_h_05</t>
        </is>
      </c>
      <c r="C2263" t="n">
        <v>0.2583665337143669</v>
      </c>
      <c r="D2263" t="n">
        <v>1.102736388705814</v>
      </c>
      <c r="E2263" t="n">
        <v>1.29082028719755</v>
      </c>
      <c r="F2263" t="n">
        <v>1.404068717341996</v>
      </c>
      <c r="G2263" t="n">
        <v>1312.163051766008</v>
      </c>
    </row>
    <row r="2264">
      <c r="A2264" s="5" t="n"/>
      <c r="B2264" s="1" t="inlineStr">
        <is>
          <t>d_094_h_06</t>
        </is>
      </c>
      <c r="C2264" t="n">
        <v>1.057996834700655</v>
      </c>
      <c r="D2264" t="n">
        <v>4.509348470405711</v>
      </c>
      <c r="E2264" t="n">
        <v>5.266975721084588</v>
      </c>
      <c r="F2264" t="n">
        <v>5.750532168741036</v>
      </c>
      <c r="G2264" t="n">
        <v>5365.485257058767</v>
      </c>
    </row>
    <row r="2265">
      <c r="A2265" s="5" t="n"/>
      <c r="B2265" s="1" t="inlineStr">
        <is>
          <t>d_094_h_07</t>
        </is>
      </c>
      <c r="C2265" t="n">
        <v>2.415574115092179</v>
      </c>
      <c r="D2265" t="n">
        <v>10.31111826350901</v>
      </c>
      <c r="E2265" t="n">
        <v>12.05975165909078</v>
      </c>
      <c r="F2265" t="n">
        <v>13.17792620651996</v>
      </c>
      <c r="G2265" t="n">
        <v>12290.0120286817</v>
      </c>
    </row>
    <row r="2266">
      <c r="A2266" s="5" t="n"/>
      <c r="B2266" s="1" t="inlineStr">
        <is>
          <t>d_094_h_08</t>
        </is>
      </c>
      <c r="C2266" t="n">
        <v>2.501672635837406</v>
      </c>
      <c r="D2266" t="n">
        <v>10.66710540027823</v>
      </c>
      <c r="E2266" t="n">
        <v>12.47457170318759</v>
      </c>
      <c r="F2266" t="n">
        <v>13.60510967126165</v>
      </c>
      <c r="G2266" t="n">
        <v>12698.70918554005</v>
      </c>
    </row>
    <row r="2267">
      <c r="A2267" s="5" t="n"/>
      <c r="B2267" s="1" t="inlineStr">
        <is>
          <t>d_094_h_09</t>
        </is>
      </c>
      <c r="C2267" t="n">
        <v>2.090635144642331</v>
      </c>
      <c r="D2267" t="n">
        <v>8.921642825717619</v>
      </c>
      <c r="E2267" t="n">
        <v>10.43619979458767</v>
      </c>
      <c r="F2267" t="n">
        <v>11.41293022034641</v>
      </c>
      <c r="G2267" t="n">
        <v>10638.68389923686</v>
      </c>
    </row>
    <row r="2268">
      <c r="A2268" s="5" t="n"/>
      <c r="B2268" s="1" t="inlineStr">
        <is>
          <t>d_094_h_10</t>
        </is>
      </c>
      <c r="C2268" t="n">
        <v>1.698990917220917</v>
      </c>
      <c r="D2268" t="n">
        <v>7.249551111467808</v>
      </c>
      <c r="E2268" t="n">
        <v>8.469001233602663</v>
      </c>
      <c r="F2268" t="n">
        <v>9.253243780062682</v>
      </c>
      <c r="G2268" t="n">
        <v>8621.893554904991</v>
      </c>
    </row>
    <row r="2269">
      <c r="A2269" s="5" t="n"/>
      <c r="B2269" s="1" t="inlineStr">
        <is>
          <t>d_094_h_11</t>
        </is>
      </c>
      <c r="C2269" t="n">
        <v>1.458699292651835</v>
      </c>
      <c r="D2269" t="n">
        <v>6.218198582327853</v>
      </c>
      <c r="E2269" t="n">
        <v>7.266170835071495</v>
      </c>
      <c r="F2269" t="n">
        <v>7.928422384502924</v>
      </c>
      <c r="G2269" t="n">
        <v>7389.788717342017</v>
      </c>
    </row>
    <row r="2270">
      <c r="A2270" s="5" t="n"/>
      <c r="B2270" s="1" t="inlineStr">
        <is>
          <t>d_094_h_12</t>
        </is>
      </c>
      <c r="C2270" t="n">
        <v>1.495792721116577</v>
      </c>
      <c r="D2270" t="n">
        <v>6.378036725799459</v>
      </c>
      <c r="E2270" t="n">
        <v>7.454615962540055</v>
      </c>
      <c r="F2270" t="n">
        <v>8.142911372544473</v>
      </c>
      <c r="G2270" t="n">
        <v>7599.599287678355</v>
      </c>
    </row>
    <row r="2271">
      <c r="A2271" s="5" t="n"/>
      <c r="B2271" s="1" t="inlineStr">
        <is>
          <t>d_094_h_13</t>
        </is>
      </c>
      <c r="C2271" t="n">
        <v>1.586682576148717</v>
      </c>
      <c r="D2271" t="n">
        <v>6.774708287789466</v>
      </c>
      <c r="E2271" t="n">
        <v>7.93267610884328</v>
      </c>
      <c r="F2271" t="n">
        <v>8.669989473034306</v>
      </c>
      <c r="G2271" t="n">
        <v>8074.609655478674</v>
      </c>
    </row>
    <row r="2272">
      <c r="A2272" s="5" t="n"/>
      <c r="B2272" s="1" t="inlineStr">
        <is>
          <t>d_094_h_14</t>
        </is>
      </c>
      <c r="C2272" t="n">
        <v>1.349002658442302</v>
      </c>
      <c r="D2272" t="n">
        <v>5.757074049695449</v>
      </c>
      <c r="E2272" t="n">
        <v>6.729282422653359</v>
      </c>
      <c r="F2272" t="n">
        <v>7.345251735636343</v>
      </c>
      <c r="G2272" t="n">
        <v>6853.127907216291</v>
      </c>
    </row>
    <row r="2273">
      <c r="A2273" s="5" t="n"/>
      <c r="B2273" s="1" t="inlineStr">
        <is>
          <t>d_094_h_15</t>
        </is>
      </c>
      <c r="C2273" t="n">
        <v>1.498298832926362</v>
      </c>
      <c r="D2273" t="n">
        <v>6.393619141428023</v>
      </c>
      <c r="E2273" t="n">
        <v>7.464149735242913</v>
      </c>
      <c r="F2273" t="n">
        <v>8.127924311775228</v>
      </c>
      <c r="G2273" t="n">
        <v>7591.823404555113</v>
      </c>
    </row>
    <row r="2274">
      <c r="A2274" s="5" t="n"/>
      <c r="B2274" s="1" t="inlineStr">
        <is>
          <t>d_094_h_16</t>
        </is>
      </c>
      <c r="C2274" t="n">
        <v>2.232149892345872</v>
      </c>
      <c r="D2274" t="n">
        <v>9.523228741365713</v>
      </c>
      <c r="E2274" t="n">
        <v>11.14282106525348</v>
      </c>
      <c r="F2274" t="n">
        <v>12.18822640419732</v>
      </c>
      <c r="G2274" t="n">
        <v>11348.849051662</v>
      </c>
    </row>
    <row r="2275">
      <c r="A2275" s="5" t="n"/>
      <c r="B2275" s="1" t="inlineStr">
        <is>
          <t>d_094_h_17</t>
        </is>
      </c>
      <c r="C2275" t="n">
        <v>2.936163473262726</v>
      </c>
      <c r="D2275" t="n">
        <v>12.52710772237811</v>
      </c>
      <c r="E2275" t="n">
        <v>14.63930509913575</v>
      </c>
      <c r="F2275" t="n">
        <v>15.98796705802473</v>
      </c>
      <c r="G2275" t="n">
        <v>14911.20787986291</v>
      </c>
    </row>
    <row r="2276">
      <c r="A2276" s="5" t="n"/>
      <c r="B2276" s="1" t="inlineStr">
        <is>
          <t>d_094_h_18</t>
        </is>
      </c>
      <c r="C2276" t="n">
        <v>3.629410001373842</v>
      </c>
      <c r="D2276" t="n">
        <v>15.48497530780119</v>
      </c>
      <c r="E2276" t="n">
        <v>18.10154915863268</v>
      </c>
      <c r="F2276" t="n">
        <v>19.77992579204424</v>
      </c>
      <c r="G2276" t="n">
        <v>18446.85585576591</v>
      </c>
    </row>
    <row r="2277">
      <c r="A2277" s="5" t="n"/>
      <c r="B2277" s="1" t="inlineStr">
        <is>
          <t>d_094_h_19</t>
        </is>
      </c>
      <c r="C2277" t="n">
        <v>4.037930120948865</v>
      </c>
      <c r="D2277" t="n">
        <v>17.24775496772103</v>
      </c>
      <c r="E2277" t="n">
        <v>20.18661693355788</v>
      </c>
      <c r="F2277" t="n">
        <v>22.01786012709471</v>
      </c>
      <c r="G2277" t="n">
        <v>20534.06291963815</v>
      </c>
    </row>
    <row r="2278">
      <c r="A2278" s="5" t="n"/>
      <c r="B2278" s="1" t="inlineStr">
        <is>
          <t>d_094_h_20</t>
        </is>
      </c>
      <c r="C2278" t="n">
        <v>4.503099354700959</v>
      </c>
      <c r="D2278" t="n">
        <v>19.20686404135595</v>
      </c>
      <c r="E2278" t="n">
        <v>22.51195609157194</v>
      </c>
      <c r="F2278" t="n">
        <v>24.59271472000972</v>
      </c>
      <c r="G2278" t="n">
        <v>22903.14497416204</v>
      </c>
    </row>
    <row r="2279">
      <c r="A2279" s="5" t="n"/>
      <c r="B2279" s="1" t="inlineStr">
        <is>
          <t>d_094_h_21</t>
        </is>
      </c>
      <c r="C2279" t="n">
        <v>3.798251188871876</v>
      </c>
      <c r="D2279" t="n">
        <v>16.21690003670726</v>
      </c>
      <c r="E2279" t="n">
        <v>19.04792229253431</v>
      </c>
      <c r="F2279" t="n">
        <v>20.77912793613468</v>
      </c>
      <c r="G2279" t="n">
        <v>19338.88873829878</v>
      </c>
    </row>
    <row r="2280">
      <c r="A2280" s="5" t="n"/>
      <c r="B2280" s="1" t="inlineStr">
        <is>
          <t>d_094_h_22</t>
        </is>
      </c>
      <c r="C2280" t="n">
        <v>2.727444567729964</v>
      </c>
      <c r="D2280" t="n">
        <v>11.64637345217019</v>
      </c>
      <c r="E2280" t="n">
        <v>13.66529219358204</v>
      </c>
      <c r="F2280" t="n">
        <v>14.90954483109511</v>
      </c>
      <c r="G2280" t="n">
        <v>13898.70805221938</v>
      </c>
    </row>
    <row r="2281">
      <c r="A2281" s="5" t="n"/>
      <c r="B2281" s="1" t="inlineStr">
        <is>
          <t>d_094_h_23</t>
        </is>
      </c>
      <c r="C2281" t="n">
        <v>1.245695734344242</v>
      </c>
      <c r="D2281" t="n">
        <v>5.315539425196702</v>
      </c>
      <c r="E2281" t="n">
        <v>6.216437549553546</v>
      </c>
      <c r="F2281" t="n">
        <v>6.785516514638009</v>
      </c>
      <c r="G2281" t="n">
        <v>6329.955401802648</v>
      </c>
    </row>
    <row r="2282">
      <c r="A2282" s="5" t="n"/>
      <c r="B2282" s="1" t="inlineStr">
        <is>
          <t>d_095_h_00</t>
        </is>
      </c>
      <c r="C2282" t="n">
        <v>0.6387071018577921</v>
      </c>
      <c r="D2282" t="n">
        <v>2.727630189200572</v>
      </c>
      <c r="E2282" t="n">
        <v>3.194734067224077</v>
      </c>
      <c r="F2282" t="n">
        <v>3.486785470034947</v>
      </c>
      <c r="G2282" t="n">
        <v>3251.682871571082</v>
      </c>
    </row>
    <row r="2283">
      <c r="A2283" s="5" t="n"/>
      <c r="B2283" s="1" t="inlineStr">
        <is>
          <t>d_095_h_01</t>
        </is>
      </c>
      <c r="C2283" t="n">
        <v>0.3612904521042888</v>
      </c>
      <c r="D2283" t="n">
        <v>1.539466175767794</v>
      </c>
      <c r="E2283" t="n">
        <v>1.798069744676561</v>
      </c>
      <c r="F2283" t="n">
        <v>1.962073609064995</v>
      </c>
      <c r="G2283" t="n">
        <v>1833.886722202802</v>
      </c>
    </row>
    <row r="2284">
      <c r="A2284" s="5" t="n"/>
      <c r="B2284" s="1" t="inlineStr">
        <is>
          <t>d_095_h_02</t>
        </is>
      </c>
      <c r="C2284" t="n">
        <v>0.1935805094066458</v>
      </c>
      <c r="D2284" t="n">
        <v>0.8264233604226819</v>
      </c>
      <c r="E2284" t="n">
        <v>0.9663421672477008</v>
      </c>
      <c r="F2284" t="n">
        <v>1.055514222250439</v>
      </c>
      <c r="G2284" t="n">
        <v>984.7641615222276</v>
      </c>
    </row>
    <row r="2285">
      <c r="A2285" s="5" t="n"/>
      <c r="B2285" s="1" t="inlineStr">
        <is>
          <t>d_095_h_03</t>
        </is>
      </c>
      <c r="C2285" t="n">
        <v>0.1521187631996323</v>
      </c>
      <c r="D2285" t="n">
        <v>0.6495510301873441</v>
      </c>
      <c r="E2285" t="n">
        <v>0.7598984009247862</v>
      </c>
      <c r="F2285" t="n">
        <v>0.8308740178065365</v>
      </c>
      <c r="G2285" t="n">
        <v>772.5093112274244</v>
      </c>
    </row>
    <row r="2286">
      <c r="A2286" s="5" t="n"/>
      <c r="B2286" s="1" t="inlineStr">
        <is>
          <t>d_095_h_04</t>
        </is>
      </c>
      <c r="C2286" t="n">
        <v>0.1079413497158145</v>
      </c>
      <c r="D2286" t="n">
        <v>0.4603404989559391</v>
      </c>
      <c r="E2286" t="n">
        <v>0.5398386398529504</v>
      </c>
      <c r="F2286" t="n">
        <v>0.5886214582148606</v>
      </c>
      <c r="G2286" t="n">
        <v>548.0561741672315</v>
      </c>
    </row>
    <row r="2287">
      <c r="A2287" s="5" t="n"/>
      <c r="B2287" s="1" t="inlineStr">
        <is>
          <t>d_095_h_05</t>
        </is>
      </c>
      <c r="C2287" t="n">
        <v>0.1594519634636784</v>
      </c>
      <c r="D2287" t="n">
        <v>0.6808245404767135</v>
      </c>
      <c r="E2287" t="n">
        <v>0.7992597976216127</v>
      </c>
      <c r="F2287" t="n">
        <v>0.8689908112170492</v>
      </c>
      <c r="G2287" t="n">
        <v>812.6961315770454</v>
      </c>
    </row>
    <row r="2288">
      <c r="A2288" s="5" t="n"/>
      <c r="B2288" s="1" t="inlineStr">
        <is>
          <t>d_095_h_06</t>
        </is>
      </c>
      <c r="C2288" t="n">
        <v>0.7033889647799373</v>
      </c>
      <c r="D2288" t="n">
        <v>2.999647367568029</v>
      </c>
      <c r="E2288" t="n">
        <v>3.506657370447355</v>
      </c>
      <c r="F2288" t="n">
        <v>3.832932855853062</v>
      </c>
      <c r="G2288" t="n">
        <v>3569.718364837073</v>
      </c>
    </row>
    <row r="2289">
      <c r="A2289" s="5" t="n"/>
      <c r="B2289" s="1" t="inlineStr">
        <is>
          <t>d_095_h_07</t>
        </is>
      </c>
      <c r="C2289" t="n">
        <v>1.846958662171737</v>
      </c>
      <c r="D2289" t="n">
        <v>7.874190257998086</v>
      </c>
      <c r="E2289" t="n">
        <v>9.212475653953661</v>
      </c>
      <c r="F2289" t="n">
        <v>10.03366027625209</v>
      </c>
      <c r="G2289" t="n">
        <v>9364.26786798206</v>
      </c>
    </row>
    <row r="2290">
      <c r="A2290" s="5" t="n"/>
      <c r="B2290" s="1" t="inlineStr">
        <is>
          <t>d_095_h_08</t>
        </is>
      </c>
      <c r="C2290" t="n">
        <v>1.974234777393022</v>
      </c>
      <c r="D2290" t="n">
        <v>8.420988355777967</v>
      </c>
      <c r="E2290" t="n">
        <v>9.845926306569412</v>
      </c>
      <c r="F2290" t="n">
        <v>10.72646238417733</v>
      </c>
      <c r="G2290" t="n">
        <v>10009.33233499463</v>
      </c>
    </row>
    <row r="2291">
      <c r="A2291" s="5" t="n"/>
      <c r="B2291" s="1" t="inlineStr">
        <is>
          <t>d_095_h_09</t>
        </is>
      </c>
      <c r="C2291" t="n">
        <v>1.853919998974407</v>
      </c>
      <c r="D2291" t="n">
        <v>7.908197968176503</v>
      </c>
      <c r="E2291" t="n">
        <v>9.248465379197805</v>
      </c>
      <c r="F2291" t="n">
        <v>10.08909519587852</v>
      </c>
      <c r="G2291" t="n">
        <v>9411.09691947787</v>
      </c>
    </row>
    <row r="2292">
      <c r="A2292" s="5" t="n"/>
      <c r="B2292" s="1" t="inlineStr">
        <is>
          <t>d_095_h_10</t>
        </is>
      </c>
      <c r="C2292" t="n">
        <v>1.522585680901293</v>
      </c>
      <c r="D2292" t="n">
        <v>6.498697092895318</v>
      </c>
      <c r="E2292" t="n">
        <v>7.597721451997592</v>
      </c>
      <c r="F2292" t="n">
        <v>8.296386415369685</v>
      </c>
      <c r="G2292" t="n">
        <v>7735.544521756818</v>
      </c>
    </row>
    <row r="2293">
      <c r="A2293" s="5" t="n"/>
      <c r="B2293" s="1" t="inlineStr">
        <is>
          <t>d_095_h_11</t>
        </is>
      </c>
      <c r="C2293" t="n">
        <v>1.274201983650902</v>
      </c>
      <c r="D2293" t="n">
        <v>5.436123390442684</v>
      </c>
      <c r="E2293" t="n">
        <v>6.344501314040709</v>
      </c>
      <c r="F2293" t="n">
        <v>6.945767221039703</v>
      </c>
      <c r="G2293" t="n">
        <v>6461.997684420756</v>
      </c>
    </row>
    <row r="2294">
      <c r="A2294" s="5" t="n"/>
      <c r="B2294" s="1" t="inlineStr">
        <is>
          <t>d_095_h_12</t>
        </is>
      </c>
      <c r="C2294" t="n">
        <v>1.350425501787386</v>
      </c>
      <c r="D2294" t="n">
        <v>5.757928648928068</v>
      </c>
      <c r="E2294" t="n">
        <v>6.748916440019595</v>
      </c>
      <c r="F2294" t="n">
        <v>7.368225253655885</v>
      </c>
      <c r="G2294" t="n">
        <v>6869.810211150816</v>
      </c>
    </row>
    <row r="2295">
      <c r="A2295" s="5" t="n"/>
      <c r="B2295" s="1" t="inlineStr">
        <is>
          <t>d_095_h_13</t>
        </is>
      </c>
      <c r="C2295" t="n">
        <v>1.346488397450184</v>
      </c>
      <c r="D2295" t="n">
        <v>5.741795060110682</v>
      </c>
      <c r="E2295" t="n">
        <v>6.718503006604256</v>
      </c>
      <c r="F2295" t="n">
        <v>7.343945509187407</v>
      </c>
      <c r="G2295" t="n">
        <v>6842.979356394173</v>
      </c>
    </row>
    <row r="2296">
      <c r="A2296" s="5" t="n"/>
      <c r="B2296" s="1" t="inlineStr">
        <is>
          <t>d_095_h_14</t>
        </is>
      </c>
      <c r="C2296" t="n">
        <v>1.139209115806733</v>
      </c>
      <c r="D2296" t="n">
        <v>4.861540328775074</v>
      </c>
      <c r="E2296" t="n">
        <v>5.692020485902277</v>
      </c>
      <c r="F2296" t="n">
        <v>6.20374698288202</v>
      </c>
      <c r="G2296" t="n">
        <v>5793.936823015507</v>
      </c>
    </row>
    <row r="2297">
      <c r="A2297" s="5" t="n"/>
      <c r="B2297" s="1" t="inlineStr">
        <is>
          <t>d_095_h_15</t>
        </is>
      </c>
      <c r="C2297" t="n">
        <v>1.189733409478969</v>
      </c>
      <c r="D2297" t="n">
        <v>5.076634246975421</v>
      </c>
      <c r="E2297" t="n">
        <v>5.935314540461555</v>
      </c>
      <c r="F2297" t="n">
        <v>6.498521852384503</v>
      </c>
      <c r="G2297" t="n">
        <v>6044.308266255306</v>
      </c>
    </row>
    <row r="2298">
      <c r="A2298" s="5" t="n"/>
      <c r="B2298" s="1" t="inlineStr">
        <is>
          <t>d_095_h_16</t>
        </is>
      </c>
      <c r="C2298" t="n">
        <v>1.804266186566927</v>
      </c>
      <c r="D2298" t="n">
        <v>7.696212507799933</v>
      </c>
      <c r="E2298" t="n">
        <v>8.994236223636335</v>
      </c>
      <c r="F2298" t="n">
        <v>9.811738298504794</v>
      </c>
      <c r="G2298" t="n">
        <v>9154.269919102739</v>
      </c>
    </row>
    <row r="2299">
      <c r="A2299" s="5" t="n"/>
      <c r="B2299" s="1" t="inlineStr">
        <is>
          <t>d_095_h_17</t>
        </is>
      </c>
      <c r="C2299" t="n">
        <v>2.601536747111131</v>
      </c>
      <c r="D2299" t="n">
        <v>11.10062990617857</v>
      </c>
      <c r="E2299" t="n">
        <v>12.9891610969912</v>
      </c>
      <c r="F2299" t="n">
        <v>14.145989397059</v>
      </c>
      <c r="G2299" t="n">
        <v>13224.73673718655</v>
      </c>
    </row>
    <row r="2300">
      <c r="A2300" s="5" t="n"/>
      <c r="B2300" s="1" t="inlineStr">
        <is>
          <t>d_095_h_18</t>
        </is>
      </c>
      <c r="C2300" t="n">
        <v>3.305894610907305</v>
      </c>
      <c r="D2300" t="n">
        <v>14.1117612644899</v>
      </c>
      <c r="E2300" t="n">
        <v>16.54845591506339</v>
      </c>
      <c r="F2300" t="n">
        <v>18.02072717764076</v>
      </c>
      <c r="G2300" t="n">
        <v>16822.23290033245</v>
      </c>
    </row>
    <row r="2301">
      <c r="A2301" s="5" t="n"/>
      <c r="B2301" s="1" t="inlineStr">
        <is>
          <t>d_095_h_19</t>
        </is>
      </c>
      <c r="C2301" t="n">
        <v>3.624146771238402</v>
      </c>
      <c r="D2301" t="n">
        <v>15.45694600705536</v>
      </c>
      <c r="E2301" t="n">
        <v>18.10062626848766</v>
      </c>
      <c r="F2301" t="n">
        <v>19.76448873334677</v>
      </c>
      <c r="G2301" t="n">
        <v>18417.46093496033</v>
      </c>
    </row>
    <row r="2302">
      <c r="A2302" s="5" t="n"/>
      <c r="B2302" s="1" t="inlineStr">
        <is>
          <t>d_095_h_20</t>
        </is>
      </c>
      <c r="C2302" t="n">
        <v>3.873880951197673</v>
      </c>
      <c r="D2302" t="n">
        <v>16.52924703317181</v>
      </c>
      <c r="E2302" t="n">
        <v>19.3733063367154</v>
      </c>
      <c r="F2302" t="n">
        <v>21.15105038459205</v>
      </c>
      <c r="G2302" t="n">
        <v>19710.51391512132</v>
      </c>
    </row>
    <row r="2303">
      <c r="A2303" s="5" t="n"/>
      <c r="B2303" s="1" t="inlineStr">
        <is>
          <t>d_095_h_21</t>
        </is>
      </c>
      <c r="C2303" t="n">
        <v>3.273723585300655</v>
      </c>
      <c r="D2303" t="n">
        <v>13.97718139106956</v>
      </c>
      <c r="E2303" t="n">
        <v>16.36826256843642</v>
      </c>
      <c r="F2303" t="n">
        <v>17.84836492590295</v>
      </c>
      <c r="G2303" t="n">
        <v>16654.99007816872</v>
      </c>
    </row>
    <row r="2304">
      <c r="A2304" s="5" t="n"/>
      <c r="B2304" s="1" t="inlineStr">
        <is>
          <t>d_095_h_22</t>
        </is>
      </c>
      <c r="C2304" t="n">
        <v>1.996128301036859</v>
      </c>
      <c r="D2304" t="n">
        <v>8.518076167995771</v>
      </c>
      <c r="E2304" t="n">
        <v>9.955458866060768</v>
      </c>
      <c r="F2304" t="n">
        <v>10.88744901087824</v>
      </c>
      <c r="G2304" t="n">
        <v>10135.80134023816</v>
      </c>
    </row>
    <row r="2305">
      <c r="A2305" s="5" t="n"/>
      <c r="B2305" s="1" t="inlineStr">
        <is>
          <t>d_095_h_23</t>
        </is>
      </c>
      <c r="C2305" t="n">
        <v>1.011185438521814</v>
      </c>
      <c r="D2305" t="n">
        <v>4.313876248190256</v>
      </c>
      <c r="E2305" t="n">
        <v>5.049880402074347</v>
      </c>
      <c r="F2305" t="n">
        <v>5.504686515082179</v>
      </c>
      <c r="G2305" t="n">
        <v>5142.400463576944</v>
      </c>
    </row>
    <row r="2306">
      <c r="A2306" s="5" t="n"/>
      <c r="B2306" s="1" t="inlineStr">
        <is>
          <t>d_096_h_00</t>
        </is>
      </c>
      <c r="C2306" t="n">
        <v>0.5659381375848047</v>
      </c>
      <c r="D2306" t="n">
        <v>2.41405439843031</v>
      </c>
      <c r="E2306" t="n">
        <v>2.823552228881719</v>
      </c>
      <c r="F2306" t="n">
        <v>3.086843483945801</v>
      </c>
      <c r="G2306" t="n">
        <v>2869.162742506146</v>
      </c>
    </row>
    <row r="2307">
      <c r="A2307" s="5" t="n"/>
      <c r="B2307" s="1" t="inlineStr">
        <is>
          <t>d_096_h_01</t>
        </is>
      </c>
      <c r="C2307" t="n">
        <v>0.326466587242792</v>
      </c>
      <c r="D2307" t="n">
        <v>1.393404125326273</v>
      </c>
      <c r="E2307" t="n">
        <v>1.63155457443722</v>
      </c>
      <c r="F2307" t="n">
        <v>1.779420403274555</v>
      </c>
      <c r="G2307" t="n">
        <v>1659.015959844075</v>
      </c>
    </row>
    <row r="2308">
      <c r="A2308" s="5" t="n"/>
      <c r="B2308" s="1" t="inlineStr">
        <is>
          <t>d_096_h_02</t>
        </is>
      </c>
      <c r="C2308" t="n">
        <v>0.2062158207256612</v>
      </c>
      <c r="D2308" t="n">
        <v>0.8803862657424746</v>
      </c>
      <c r="E2308" t="n">
        <v>1.029302885407454</v>
      </c>
      <c r="F2308" t="n">
        <v>1.123801183301281</v>
      </c>
      <c r="G2308" t="n">
        <v>1050.174225912915</v>
      </c>
    </row>
    <row r="2309">
      <c r="A2309" s="5" t="n"/>
      <c r="B2309" s="1" t="inlineStr">
        <is>
          <t>d_096_h_03</t>
        </is>
      </c>
      <c r="C2309" t="n">
        <v>0.1637384191708857</v>
      </c>
      <c r="D2309" t="n">
        <v>0.6982661430654606</v>
      </c>
      <c r="E2309" t="n">
        <v>0.8158688106638849</v>
      </c>
      <c r="F2309" t="n">
        <v>0.8916112878058347</v>
      </c>
      <c r="G2309" t="n">
        <v>831.0321053091627</v>
      </c>
    </row>
    <row r="2310">
      <c r="A2310" s="5" t="n"/>
      <c r="B2310" s="1" t="inlineStr">
        <is>
          <t>d_096_h_04</t>
        </is>
      </c>
      <c r="C2310" t="n">
        <v>0.1178560356260652</v>
      </c>
      <c r="D2310" t="n">
        <v>0.5026630409825321</v>
      </c>
      <c r="E2310" t="n">
        <v>0.5889747552853025</v>
      </c>
      <c r="F2310" t="n">
        <v>0.6431546653689301</v>
      </c>
      <c r="G2310" t="n">
        <v>598.46426294566</v>
      </c>
    </row>
    <row r="2311">
      <c r="A2311" s="5" t="n"/>
      <c r="B2311" s="1" t="inlineStr">
        <is>
          <t>d_096_h_05</t>
        </is>
      </c>
      <c r="C2311" t="n">
        <v>0.2006200303384591</v>
      </c>
      <c r="D2311" t="n">
        <v>0.8559060712939354</v>
      </c>
      <c r="E2311" t="n">
        <v>1.001834250826842</v>
      </c>
      <c r="F2311" t="n">
        <v>1.097385330670078</v>
      </c>
      <c r="G2311" t="n">
        <v>1020.565026716205</v>
      </c>
    </row>
    <row r="2312">
      <c r="A2312" s="5" t="n"/>
      <c r="B2312" s="1" t="inlineStr">
        <is>
          <t>d_096_h_06</t>
        </is>
      </c>
      <c r="C2312" t="n">
        <v>0.7205127903926035</v>
      </c>
      <c r="D2312" t="n">
        <v>3.078061489853125</v>
      </c>
      <c r="E2312" t="n">
        <v>3.59978266670502</v>
      </c>
      <c r="F2312" t="n">
        <v>3.928790524494224</v>
      </c>
      <c r="G2312" t="n">
        <v>3663.781972187121</v>
      </c>
    </row>
    <row r="2313">
      <c r="A2313" s="5" t="n"/>
      <c r="B2313" s="1" t="inlineStr">
        <is>
          <t>d_096_h_07</t>
        </is>
      </c>
      <c r="C2313" t="n">
        <v>1.737807863257117</v>
      </c>
      <c r="D2313" t="n">
        <v>7.409806924902285</v>
      </c>
      <c r="E2313" t="n">
        <v>8.652462169633028</v>
      </c>
      <c r="F2313" t="n">
        <v>9.454767419797987</v>
      </c>
      <c r="G2313" t="n">
        <v>8810.052379605304</v>
      </c>
    </row>
    <row r="2314">
      <c r="A2314" s="5" t="n"/>
      <c r="B2314" s="1" t="inlineStr">
        <is>
          <t>d_096_h_08</t>
        </is>
      </c>
      <c r="C2314" t="n">
        <v>1.817706692540696</v>
      </c>
      <c r="D2314" t="n">
        <v>7.759994605448066</v>
      </c>
      <c r="E2314" t="n">
        <v>9.099929344553248</v>
      </c>
      <c r="F2314" t="n">
        <v>9.94915536578743</v>
      </c>
      <c r="G2314" t="n">
        <v>9272.561287692281</v>
      </c>
    </row>
    <row r="2315">
      <c r="A2315" s="5" t="n"/>
      <c r="B2315" s="1" t="inlineStr">
        <is>
          <t>d_096_h_09</t>
        </is>
      </c>
      <c r="C2315" t="n">
        <v>1.666651605155198</v>
      </c>
      <c r="D2315" t="n">
        <v>7.112671146590249</v>
      </c>
      <c r="E2315" t="n">
        <v>8.314944398404181</v>
      </c>
      <c r="F2315" t="n">
        <v>9.067280188749766</v>
      </c>
      <c r="G2315" t="n">
        <v>8466.372072014543</v>
      </c>
    </row>
    <row r="2316">
      <c r="A2316" s="5" t="n"/>
      <c r="B2316" s="1" t="inlineStr">
        <is>
          <t>d_096_h_10</t>
        </is>
      </c>
      <c r="C2316" t="n">
        <v>1.297943443843454</v>
      </c>
      <c r="D2316" t="n">
        <v>5.541425384467766</v>
      </c>
      <c r="E2316" t="n">
        <v>6.483030943973607</v>
      </c>
      <c r="F2316" t="n">
        <v>7.074785455320669</v>
      </c>
      <c r="G2316" t="n">
        <v>6598.9199837076</v>
      </c>
    </row>
    <row r="2317">
      <c r="A2317" s="5" t="n"/>
      <c r="B2317" s="1" t="inlineStr">
        <is>
          <t>d_096_h_11</t>
        </is>
      </c>
      <c r="C2317" t="n">
        <v>1.093678983233306</v>
      </c>
      <c r="D2317" t="n">
        <v>4.665302859298424</v>
      </c>
      <c r="E2317" t="n">
        <v>5.450342165619217</v>
      </c>
      <c r="F2317" t="n">
        <v>5.953797295209459</v>
      </c>
      <c r="G2317" t="n">
        <v>5552.951916432759</v>
      </c>
    </row>
    <row r="2318">
      <c r="A2318" s="5" t="n"/>
      <c r="B2318" s="1" t="inlineStr">
        <is>
          <t>d_096_h_12</t>
        </is>
      </c>
      <c r="C2318" t="n">
        <v>1.113765351806181</v>
      </c>
      <c r="D2318" t="n">
        <v>4.752077612628972</v>
      </c>
      <c r="E2318" t="n">
        <v>5.551288614070615</v>
      </c>
      <c r="F2318" t="n">
        <v>6.058128387747784</v>
      </c>
      <c r="G2318" t="n">
        <v>5652.782428846253</v>
      </c>
    </row>
    <row r="2319">
      <c r="A2319" s="5" t="n"/>
      <c r="B2319" s="1" t="inlineStr">
        <is>
          <t>d_096_h_13</t>
        </is>
      </c>
      <c r="C2319" t="n">
        <v>1.102765309218948</v>
      </c>
      <c r="D2319" t="n">
        <v>4.70348346085755</v>
      </c>
      <c r="E2319" t="n">
        <v>5.506863020084517</v>
      </c>
      <c r="F2319" t="n">
        <v>6.007373378721405</v>
      </c>
      <c r="G2319" t="n">
        <v>5616.479561125396</v>
      </c>
    </row>
    <row r="2320">
      <c r="A2320" s="5" t="n"/>
      <c r="B2320" s="1" t="inlineStr">
        <is>
          <t>d_096_h_14</t>
        </is>
      </c>
      <c r="C2320" t="n">
        <v>0.984794274464911</v>
      </c>
      <c r="D2320" t="n">
        <v>4.206763709690986</v>
      </c>
      <c r="E2320" t="n">
        <v>4.92071420512815</v>
      </c>
      <c r="F2320" t="n">
        <v>5.371219635819821</v>
      </c>
      <c r="G2320" t="n">
        <v>5005.118248921774</v>
      </c>
    </row>
    <row r="2321">
      <c r="A2321" s="5" t="n"/>
      <c r="B2321" s="1" t="inlineStr">
        <is>
          <t>d_096_h_15</t>
        </is>
      </c>
      <c r="C2321" t="n">
        <v>1.053671082931212</v>
      </c>
      <c r="D2321" t="n">
        <v>4.494773318389175</v>
      </c>
      <c r="E2321" t="n">
        <v>5.265274517103725</v>
      </c>
      <c r="F2321" t="n">
        <v>5.746926895104236</v>
      </c>
      <c r="G2321" t="n">
        <v>5356.695028019282</v>
      </c>
    </row>
    <row r="2322">
      <c r="A2322" s="5" t="n"/>
      <c r="B2322" s="1" t="inlineStr">
        <is>
          <t>d_096_h_16</t>
        </is>
      </c>
      <c r="C2322" t="n">
        <v>1.776010920756984</v>
      </c>
      <c r="D2322" t="n">
        <v>7.575238334220812</v>
      </c>
      <c r="E2322" t="n">
        <v>8.865402086892257</v>
      </c>
      <c r="F2322" t="n">
        <v>9.683141134865389</v>
      </c>
      <c r="G2322" t="n">
        <v>9037.595754370641</v>
      </c>
    </row>
    <row r="2323">
      <c r="A2323" s="5" t="n"/>
      <c r="B2323" s="1" t="inlineStr">
        <is>
          <t>d_096_h_17</t>
        </is>
      </c>
      <c r="C2323" t="n">
        <v>2.644836029421716</v>
      </c>
      <c r="D2323" t="n">
        <v>11.27951235891627</v>
      </c>
      <c r="E2323" t="n">
        <v>13.16568022471662</v>
      </c>
      <c r="F2323" t="n">
        <v>14.38455554112879</v>
      </c>
      <c r="G2323" t="n">
        <v>13398.22818105098</v>
      </c>
    </row>
    <row r="2324">
      <c r="A2324" s="5" t="n"/>
      <c r="B2324" s="1" t="inlineStr">
        <is>
          <t>d_096_h_18</t>
        </is>
      </c>
      <c r="C2324" t="n">
        <v>3.358502230150924</v>
      </c>
      <c r="D2324" t="n">
        <v>14.32919387328852</v>
      </c>
      <c r="E2324" t="n">
        <v>16.76259782312545</v>
      </c>
      <c r="F2324" t="n">
        <v>18.28492147585694</v>
      </c>
      <c r="G2324" t="n">
        <v>17057.15937723124</v>
      </c>
    </row>
    <row r="2325">
      <c r="A2325" s="5" t="n"/>
      <c r="B2325" s="1" t="inlineStr">
        <is>
          <t>d_096_h_19</t>
        </is>
      </c>
      <c r="C2325" t="n">
        <v>3.665401660859886</v>
      </c>
      <c r="D2325" t="n">
        <v>15.6348967409625</v>
      </c>
      <c r="E2325" t="n">
        <v>18.25944668448898</v>
      </c>
      <c r="F2325" t="n">
        <v>19.95192300567991</v>
      </c>
      <c r="G2325" t="n">
        <v>18601.90329694723</v>
      </c>
    </row>
    <row r="2326">
      <c r="A2326" s="5" t="n"/>
      <c r="B2326" s="1" t="inlineStr">
        <is>
          <t>d_096_h_20</t>
        </is>
      </c>
      <c r="C2326" t="n">
        <v>4.45265812364631</v>
      </c>
      <c r="D2326" t="n">
        <v>19.00884802794421</v>
      </c>
      <c r="E2326" t="n">
        <v>22.260973964627</v>
      </c>
      <c r="F2326" t="n">
        <v>24.24994133206963</v>
      </c>
      <c r="G2326" t="n">
        <v>22654.18082594944</v>
      </c>
    </row>
    <row r="2327">
      <c r="A2327" s="5" t="n"/>
      <c r="B2327" s="1" t="inlineStr">
        <is>
          <t>d_096_h_21</t>
        </is>
      </c>
      <c r="C2327" t="n">
        <v>4.80347685598896</v>
      </c>
      <c r="D2327" t="n">
        <v>20.48577059971235</v>
      </c>
      <c r="E2327" t="n">
        <v>23.98100701035661</v>
      </c>
      <c r="F2327" t="n">
        <v>26.10834346799387</v>
      </c>
      <c r="G2327" t="n">
        <v>24389.65174112731</v>
      </c>
    </row>
    <row r="2328">
      <c r="A2328" s="5" t="n"/>
      <c r="B2328" s="1" t="inlineStr">
        <is>
          <t>d_096_h_22</t>
        </is>
      </c>
      <c r="C2328" t="n">
        <v>3.959080235033433</v>
      </c>
      <c r="D2328" t="n">
        <v>16.88137088087856</v>
      </c>
      <c r="E2328" t="n">
        <v>19.75973570656866</v>
      </c>
      <c r="F2328" t="n">
        <v>21.54984263016848</v>
      </c>
      <c r="G2328" t="n">
        <v>20114.31403223192</v>
      </c>
    </row>
    <row r="2329">
      <c r="A2329" s="5" t="n"/>
      <c r="B2329" s="1" t="inlineStr">
        <is>
          <t>d_096_h_23</t>
        </is>
      </c>
      <c r="C2329" t="n">
        <v>1.931956017693953</v>
      </c>
      <c r="D2329" t="n">
        <v>8.247673172444179</v>
      </c>
      <c r="E2329" t="n">
        <v>9.64554333519887</v>
      </c>
      <c r="F2329" t="n">
        <v>10.51211849224638</v>
      </c>
      <c r="G2329" t="n">
        <v>9826.549562783681</v>
      </c>
    </row>
    <row r="2330">
      <c r="A2330" s="5" t="n"/>
      <c r="B2330" s="1" t="inlineStr">
        <is>
          <t>d_097_h_00</t>
        </is>
      </c>
      <c r="C2330" t="n">
        <v>1.020637969649884</v>
      </c>
      <c r="D2330" t="n">
        <v>4.355547454200431</v>
      </c>
      <c r="E2330" t="n">
        <v>5.101137136048189</v>
      </c>
      <c r="F2330" t="n">
        <v>5.568524652623181</v>
      </c>
      <c r="G2330" t="n">
        <v>5189.11191988975</v>
      </c>
    </row>
    <row r="2331">
      <c r="A2331" s="5" t="n"/>
      <c r="B2331" s="1" t="inlineStr">
        <is>
          <t>d_097_h_01</t>
        </is>
      </c>
      <c r="C2331" t="n">
        <v>0.6043391300071007</v>
      </c>
      <c r="D2331" t="n">
        <v>2.577319752223236</v>
      </c>
      <c r="E2331" t="n">
        <v>3.017891601653282</v>
      </c>
      <c r="F2331" t="n">
        <v>3.294539360616136</v>
      </c>
      <c r="G2331" t="n">
        <v>3074.93088901234</v>
      </c>
    </row>
    <row r="2332">
      <c r="A2332" s="5" t="n"/>
      <c r="B2332" s="1" t="inlineStr">
        <is>
          <t>d_097_h_02</t>
        </is>
      </c>
      <c r="C2332" t="n">
        <v>0.3855560439628409</v>
      </c>
      <c r="D2332" t="n">
        <v>1.644851843202918</v>
      </c>
      <c r="E2332" t="n">
        <v>1.925951111894517</v>
      </c>
      <c r="F2332" t="n">
        <v>2.100605110269512</v>
      </c>
      <c r="G2332" t="n">
        <v>1960.255817882044</v>
      </c>
    </row>
    <row r="2333">
      <c r="A2333" s="5" t="n"/>
      <c r="B2333" s="1" t="inlineStr">
        <is>
          <t>d_097_h_03</t>
        </is>
      </c>
      <c r="C2333" t="n">
        <v>0.3077579616322239</v>
      </c>
      <c r="D2333" t="n">
        <v>1.314217413677226</v>
      </c>
      <c r="E2333" t="n">
        <v>1.538943429186054</v>
      </c>
      <c r="F2333" t="n">
        <v>1.680637402352907</v>
      </c>
      <c r="G2333" t="n">
        <v>1567.084697595292</v>
      </c>
    </row>
    <row r="2334">
      <c r="A2334" s="5" t="n"/>
      <c r="B2334" s="1" t="inlineStr">
        <is>
          <t>d_097_h_04</t>
        </is>
      </c>
      <c r="C2334" t="n">
        <v>0.2493958832114779</v>
      </c>
      <c r="D2334" t="n">
        <v>1.064402559087993</v>
      </c>
      <c r="E2334" t="n">
        <v>1.246765225327699</v>
      </c>
      <c r="F2334" t="n">
        <v>1.362009602433415</v>
      </c>
      <c r="G2334" t="n">
        <v>1271.630347553821</v>
      </c>
    </row>
    <row r="2335">
      <c r="A2335" s="5" t="n"/>
      <c r="B2335" s="1" t="inlineStr">
        <is>
          <t>d_097_h_05</t>
        </is>
      </c>
      <c r="C2335" t="n">
        <v>0.4813591365625379</v>
      </c>
      <c r="D2335" t="n">
        <v>2.054279674969389</v>
      </c>
      <c r="E2335" t="n">
        <v>2.398818110153299</v>
      </c>
      <c r="F2335" t="n">
        <v>2.618484979564748</v>
      </c>
      <c r="G2335" t="n">
        <v>2437.049957505931</v>
      </c>
    </row>
    <row r="2336">
      <c r="A2336" s="5" t="n"/>
      <c r="B2336" s="1" t="inlineStr">
        <is>
          <t>d_097_h_06</t>
        </is>
      </c>
      <c r="C2336" t="n">
        <v>1.575943127085964</v>
      </c>
      <c r="D2336" t="n">
        <v>6.730075266207814</v>
      </c>
      <c r="E2336" t="n">
        <v>7.869126507617669</v>
      </c>
      <c r="F2336" t="n">
        <v>8.589751716622517</v>
      </c>
      <c r="G2336" t="n">
        <v>8014.186466204586</v>
      </c>
    </row>
    <row r="2337">
      <c r="A2337" s="5" t="n"/>
      <c r="B2337" s="1" t="inlineStr">
        <is>
          <t>d_097_h_07</t>
        </is>
      </c>
      <c r="C2337" t="n">
        <v>3.238043393181331</v>
      </c>
      <c r="D2337" t="n">
        <v>13.82189612986012</v>
      </c>
      <c r="E2337" t="n">
        <v>16.19898799716982</v>
      </c>
      <c r="F2337" t="n">
        <v>17.69376478823719</v>
      </c>
      <c r="G2337" t="n">
        <v>16494.80311497201</v>
      </c>
    </row>
    <row r="2338">
      <c r="A2338" s="5" t="n"/>
      <c r="B2338" s="1" t="inlineStr">
        <is>
          <t>d_097_h_08</t>
        </is>
      </c>
      <c r="C2338" t="n">
        <v>3.508572817270297</v>
      </c>
      <c r="D2338" t="n">
        <v>14.97376780675091</v>
      </c>
      <c r="E2338" t="n">
        <v>17.53490375373152</v>
      </c>
      <c r="F2338" t="n">
        <v>19.13336856218452</v>
      </c>
      <c r="G2338" t="n">
        <v>17853.62589301245</v>
      </c>
    </row>
    <row r="2339">
      <c r="A2339" s="5" t="n"/>
      <c r="B2339" s="1" t="inlineStr">
        <is>
          <t>d_097_h_09</t>
        </is>
      </c>
      <c r="C2339" t="n">
        <v>3.220740463423954</v>
      </c>
      <c r="D2339" t="n">
        <v>13.75144030061108</v>
      </c>
      <c r="E2339" t="n">
        <v>16.12291587848579</v>
      </c>
      <c r="F2339" t="n">
        <v>17.55972237538788</v>
      </c>
      <c r="G2339" t="n">
        <v>16427.33118087871</v>
      </c>
    </row>
    <row r="2340">
      <c r="A2340" s="5" t="n"/>
      <c r="B2340" s="1" t="inlineStr">
        <is>
          <t>d_097_h_10</t>
        </is>
      </c>
      <c r="C2340" t="n">
        <v>2.762437553986679</v>
      </c>
      <c r="D2340" t="n">
        <v>11.78906319022221</v>
      </c>
      <c r="E2340" t="n">
        <v>13.78235593659592</v>
      </c>
      <c r="F2340" t="n">
        <v>15.06638384106071</v>
      </c>
      <c r="G2340" t="n">
        <v>14045.85007799665</v>
      </c>
    </row>
    <row r="2341">
      <c r="A2341" s="5" t="n"/>
      <c r="B2341" s="1" t="inlineStr">
        <is>
          <t>d_097_h_11</t>
        </is>
      </c>
      <c r="C2341" t="n">
        <v>2.229070449882378</v>
      </c>
      <c r="D2341" t="n">
        <v>9.502456063025228</v>
      </c>
      <c r="E2341" t="n">
        <v>11.08409404336667</v>
      </c>
      <c r="F2341" t="n">
        <v>12.12650123808135</v>
      </c>
      <c r="G2341" t="n">
        <v>11284.49902115005</v>
      </c>
    </row>
    <row r="2342">
      <c r="A2342" s="5" t="n"/>
      <c r="B2342" s="1" t="inlineStr">
        <is>
          <t>d_097_h_12</t>
        </is>
      </c>
      <c r="C2342" t="n">
        <v>2.275593130639763</v>
      </c>
      <c r="D2342" t="n">
        <v>9.695957170723592</v>
      </c>
      <c r="E2342" t="n">
        <v>11.33024959304608</v>
      </c>
      <c r="F2342" t="n">
        <v>12.40681306230822</v>
      </c>
      <c r="G2342" t="n">
        <v>11547.67758742494</v>
      </c>
    </row>
    <row r="2343">
      <c r="A2343" s="5" t="n"/>
      <c r="B2343" s="1" t="inlineStr">
        <is>
          <t>d_097_h_13</t>
        </is>
      </c>
      <c r="C2343" t="n">
        <v>2.231691134870847</v>
      </c>
      <c r="D2343" t="n">
        <v>9.513904061705931</v>
      </c>
      <c r="E2343" t="n">
        <v>11.12265293050364</v>
      </c>
      <c r="F2343" t="n">
        <v>12.165707018471</v>
      </c>
      <c r="G2343" t="n">
        <v>11339.04320815368</v>
      </c>
    </row>
    <row r="2344">
      <c r="A2344" s="5" t="n"/>
      <c r="B2344" s="1" t="inlineStr">
        <is>
          <t>d_097_h_14</t>
        </is>
      </c>
      <c r="C2344" t="n">
        <v>1.840604991496226</v>
      </c>
      <c r="D2344" t="n">
        <v>7.860368845019128</v>
      </c>
      <c r="E2344" t="n">
        <v>9.188799974886495</v>
      </c>
      <c r="F2344" t="n">
        <v>10.02609127727181</v>
      </c>
      <c r="G2344" t="n">
        <v>9333.928325515708</v>
      </c>
    </row>
    <row r="2345">
      <c r="A2345" s="5" t="n"/>
      <c r="B2345" s="1" t="inlineStr">
        <is>
          <t>d_097_h_15</t>
        </is>
      </c>
      <c r="C2345" t="n">
        <v>1.940436400002291</v>
      </c>
      <c r="D2345" t="n">
        <v>8.277527249248127</v>
      </c>
      <c r="E2345" t="n">
        <v>9.690488316691885</v>
      </c>
      <c r="F2345" t="n">
        <v>10.59245987516122</v>
      </c>
      <c r="G2345" t="n">
        <v>9881.114209035672</v>
      </c>
    </row>
    <row r="2346">
      <c r="A2346" s="5" t="n"/>
      <c r="B2346" s="1" t="inlineStr">
        <is>
          <t>d_097_h_16</t>
        </is>
      </c>
      <c r="C2346" t="n">
        <v>2.641875134393144</v>
      </c>
      <c r="D2346" t="n">
        <v>11.27007634299963</v>
      </c>
      <c r="E2346" t="n">
        <v>13.20763249557572</v>
      </c>
      <c r="F2346" t="n">
        <v>14.36750606730965</v>
      </c>
      <c r="G2346" t="n">
        <v>13436.19527504918</v>
      </c>
    </row>
    <row r="2347">
      <c r="A2347" s="5" t="n"/>
      <c r="B2347" s="1" t="inlineStr">
        <is>
          <t>d_097_h_17</t>
        </is>
      </c>
      <c r="C2347" t="n">
        <v>3.507785477474255</v>
      </c>
      <c r="D2347" t="n">
        <v>14.97515769558674</v>
      </c>
      <c r="E2347" t="n">
        <v>17.50342068681423</v>
      </c>
      <c r="F2347" t="n">
        <v>19.15598873348926</v>
      </c>
      <c r="G2347" t="n">
        <v>17821.75892440311</v>
      </c>
    </row>
    <row r="2348">
      <c r="A2348" s="5" t="n"/>
      <c r="B2348" s="1" t="inlineStr">
        <is>
          <t>d_097_h_18</t>
        </is>
      </c>
      <c r="C2348" t="n">
        <v>4.666647536807284</v>
      </c>
      <c r="D2348" t="n">
        <v>19.90918598046728</v>
      </c>
      <c r="E2348" t="n">
        <v>23.26171529120247</v>
      </c>
      <c r="F2348" t="n">
        <v>25.39896073632207</v>
      </c>
      <c r="G2348" t="n">
        <v>23660.82403717489</v>
      </c>
    </row>
    <row r="2349">
      <c r="A2349" s="5" t="n"/>
      <c r="B2349" s="1" t="inlineStr">
        <is>
          <t>d_097_h_19</t>
        </is>
      </c>
      <c r="C2349" t="n">
        <v>4.701143002654256</v>
      </c>
      <c r="D2349" t="n">
        <v>20.0741212777252</v>
      </c>
      <c r="E2349" t="n">
        <v>23.51154439133013</v>
      </c>
      <c r="F2349" t="n">
        <v>25.65119374807133</v>
      </c>
      <c r="G2349" t="n">
        <v>23925.43607777068</v>
      </c>
    </row>
    <row r="2350">
      <c r="A2350" s="5" t="n"/>
      <c r="B2350" s="1" t="inlineStr">
        <is>
          <t>d_097_h_20</t>
        </is>
      </c>
      <c r="C2350" t="n">
        <v>5.509061001045235</v>
      </c>
      <c r="D2350" t="n">
        <v>23.5184589843337</v>
      </c>
      <c r="E2350" t="n">
        <v>27.49427529872014</v>
      </c>
      <c r="F2350" t="n">
        <v>29.99775824552898</v>
      </c>
      <c r="G2350" t="n">
        <v>28009.04524861285</v>
      </c>
    </row>
    <row r="2351">
      <c r="A2351" s="5" t="n"/>
      <c r="B2351" s="1" t="inlineStr">
        <is>
          <t>d_097_h_21</t>
        </is>
      </c>
      <c r="C2351" t="n">
        <v>5.19574449908682</v>
      </c>
      <c r="D2351" t="n">
        <v>22.20552179376628</v>
      </c>
      <c r="E2351" t="n">
        <v>26.01795109246361</v>
      </c>
      <c r="F2351" t="n">
        <v>28.37091195817937</v>
      </c>
      <c r="G2351" t="n">
        <v>26479.06517679283</v>
      </c>
    </row>
    <row r="2352">
      <c r="A2352" s="5" t="n"/>
      <c r="B2352" s="1" t="inlineStr">
        <is>
          <t>d_097_h_22</t>
        </is>
      </c>
      <c r="C2352" t="n">
        <v>4.172915768518342</v>
      </c>
      <c r="D2352" t="n">
        <v>17.82880177910134</v>
      </c>
      <c r="E2352" t="n">
        <v>20.91419432293954</v>
      </c>
      <c r="F2352" t="n">
        <v>22.78722242970139</v>
      </c>
      <c r="G2352" t="n">
        <v>21250.67689269472</v>
      </c>
    </row>
    <row r="2353">
      <c r="A2353" s="5" t="n"/>
      <c r="B2353" s="1" t="inlineStr">
        <is>
          <t>d_097_h_23</t>
        </is>
      </c>
      <c r="C2353" t="n">
        <v>1.924072206741471</v>
      </c>
      <c r="D2353" t="n">
        <v>8.208897850268661</v>
      </c>
      <c r="E2353" t="n">
        <v>9.595731284985918</v>
      </c>
      <c r="F2353" t="n">
        <v>10.47336470905029</v>
      </c>
      <c r="G2353" t="n">
        <v>9779.19919120882</v>
      </c>
    </row>
    <row r="2354">
      <c r="A2354" s="5" t="n"/>
      <c r="B2354" s="1" t="inlineStr">
        <is>
          <t>d_098_h_00</t>
        </is>
      </c>
      <c r="C2354" t="n">
        <v>1.038958020616384</v>
      </c>
      <c r="D2354" t="n">
        <v>4.433802855264512</v>
      </c>
      <c r="E2354" t="n">
        <v>5.188124094628051</v>
      </c>
      <c r="F2354" t="n">
        <v>5.670568125569131</v>
      </c>
      <c r="G2354" t="n">
        <v>5279.380025657972</v>
      </c>
    </row>
    <row r="2355">
      <c r="A2355" s="5" t="n"/>
      <c r="B2355" s="1" t="inlineStr">
        <is>
          <t>d_098_h_01</t>
        </is>
      </c>
      <c r="C2355" t="n">
        <v>0.5683058633278057</v>
      </c>
      <c r="D2355" t="n">
        <v>2.425450603082387</v>
      </c>
      <c r="E2355" t="n">
        <v>2.838608146670009</v>
      </c>
      <c r="F2355" t="n">
        <v>3.103184503796332</v>
      </c>
      <c r="G2355" t="n">
        <v>2890.58812747193</v>
      </c>
    </row>
    <row r="2356">
      <c r="A2356" s="5" t="n"/>
      <c r="B2356" s="1" t="inlineStr">
        <is>
          <t>d_098_h_02</t>
        </is>
      </c>
      <c r="C2356" t="n">
        <v>0.347435924078514</v>
      </c>
      <c r="D2356" t="n">
        <v>1.483701198609543</v>
      </c>
      <c r="E2356" t="n">
        <v>1.736642565913319</v>
      </c>
      <c r="F2356" t="n">
        <v>1.894115495252928</v>
      </c>
      <c r="G2356" t="n">
        <v>1766.770337107369</v>
      </c>
    </row>
    <row r="2357">
      <c r="A2357" s="5" t="n"/>
      <c r="B2357" s="1" t="inlineStr">
        <is>
          <t>d_098_h_03</t>
        </is>
      </c>
      <c r="C2357" t="n">
        <v>0.2606084970837888</v>
      </c>
      <c r="D2357" t="n">
        <v>1.112694049456047</v>
      </c>
      <c r="E2357" t="n">
        <v>1.302324487519384</v>
      </c>
      <c r="F2357" t="n">
        <v>1.419308681225014</v>
      </c>
      <c r="G2357" t="n">
        <v>1324.86928516254</v>
      </c>
    </row>
    <row r="2358">
      <c r="A2358" s="5" t="n"/>
      <c r="B2358" s="1" t="inlineStr">
        <is>
          <t>d_098_h_04</t>
        </is>
      </c>
      <c r="C2358" t="n">
        <v>0.1951122204013713</v>
      </c>
      <c r="D2358" t="n">
        <v>0.8340235424768725</v>
      </c>
      <c r="E2358" t="n">
        <v>0.9768114929741518</v>
      </c>
      <c r="F2358" t="n">
        <v>1.06686441304333</v>
      </c>
      <c r="G2358" t="n">
        <v>995.1103514200701</v>
      </c>
    </row>
    <row r="2359">
      <c r="A2359" s="5" t="n"/>
      <c r="B2359" s="1" t="inlineStr">
        <is>
          <t>d_098_h_05</t>
        </is>
      </c>
      <c r="C2359" t="n">
        <v>0.3389000070816871</v>
      </c>
      <c r="D2359" t="n">
        <v>1.446480807922186</v>
      </c>
      <c r="E2359" t="n">
        <v>1.692016990061489</v>
      </c>
      <c r="F2359" t="n">
        <v>1.846262619521839</v>
      </c>
      <c r="G2359" t="n">
        <v>1722.793659273763</v>
      </c>
    </row>
    <row r="2360">
      <c r="A2360" s="5" t="n"/>
      <c r="B2360" s="1" t="inlineStr">
        <is>
          <t>d_098_h_06</t>
        </is>
      </c>
      <c r="C2360" t="n">
        <v>1.095800254260462</v>
      </c>
      <c r="D2360" t="n">
        <v>4.672371553719874</v>
      </c>
      <c r="E2360" t="n">
        <v>5.473649558028878</v>
      </c>
      <c r="F2360" t="n">
        <v>5.974027013068864</v>
      </c>
      <c r="G2360" t="n">
        <v>5568.280091265024</v>
      </c>
    </row>
    <row r="2361">
      <c r="A2361" s="5" t="n"/>
      <c r="B2361" s="1" t="inlineStr">
        <is>
          <t>d_098_h_07</t>
        </is>
      </c>
      <c r="C2361" t="n">
        <v>2.410898448236694</v>
      </c>
      <c r="D2361" t="n">
        <v>10.30490188969083</v>
      </c>
      <c r="E2361" t="n">
        <v>12.07124714272129</v>
      </c>
      <c r="F2361" t="n">
        <v>13.13596683674401</v>
      </c>
      <c r="G2361" t="n">
        <v>12297.97237090757</v>
      </c>
    </row>
    <row r="2362">
      <c r="A2362" s="5" t="n"/>
      <c r="B2362" s="1" t="inlineStr">
        <is>
          <t>d_098_h_08</t>
        </is>
      </c>
      <c r="C2362" t="n">
        <v>2.453621047887551</v>
      </c>
      <c r="D2362" t="n">
        <v>10.47242892336276</v>
      </c>
      <c r="E2362" t="n">
        <v>12.26257209916664</v>
      </c>
      <c r="F2362" t="n">
        <v>13.34215305130869</v>
      </c>
      <c r="G2362" t="n">
        <v>12488.48182577362</v>
      </c>
    </row>
    <row r="2363">
      <c r="A2363" s="5" t="n"/>
      <c r="B2363" s="1" t="inlineStr">
        <is>
          <t>d_098_h_09</t>
        </is>
      </c>
      <c r="C2363" t="n">
        <v>2.205976893783393</v>
      </c>
      <c r="D2363" t="n">
        <v>9.409442501633155</v>
      </c>
      <c r="E2363" t="n">
        <v>11.00066003106025</v>
      </c>
      <c r="F2363" t="n">
        <v>12.02780946727784</v>
      </c>
      <c r="G2363" t="n">
        <v>11214.02434098781</v>
      </c>
    </row>
    <row r="2364">
      <c r="A2364" s="5" t="n"/>
      <c r="B2364" s="1" t="inlineStr">
        <is>
          <t>d_098_h_10</t>
        </is>
      </c>
      <c r="C2364" t="n">
        <v>1.819895325686566</v>
      </c>
      <c r="D2364" t="n">
        <v>7.770560295994525</v>
      </c>
      <c r="E2364" t="n">
        <v>9.094153748377297</v>
      </c>
      <c r="F2364" t="n">
        <v>9.913063857580447</v>
      </c>
      <c r="G2364" t="n">
        <v>9262.281263365228</v>
      </c>
    </row>
    <row r="2365">
      <c r="A2365" s="5" t="n"/>
      <c r="B2365" s="1" t="inlineStr">
        <is>
          <t>d_098_h_11</t>
        </is>
      </c>
      <c r="C2365" t="n">
        <v>1.416525938784103</v>
      </c>
      <c r="D2365" t="n">
        <v>6.045752445468136</v>
      </c>
      <c r="E2365" t="n">
        <v>7.087574138375147</v>
      </c>
      <c r="F2365" t="n">
        <v>7.750249675670843</v>
      </c>
      <c r="G2365" t="n">
        <v>7206.666535183194</v>
      </c>
    </row>
    <row r="2366">
      <c r="A2366" s="5" t="n"/>
      <c r="B2366" s="1" t="inlineStr">
        <is>
          <t>d_098_h_12</t>
        </is>
      </c>
      <c r="C2366" t="n">
        <v>1.398511171912286</v>
      </c>
      <c r="D2366" t="n">
        <v>5.967227023216698</v>
      </c>
      <c r="E2366" t="n">
        <v>6.98106090531622</v>
      </c>
      <c r="F2366" t="n">
        <v>7.632106090743322</v>
      </c>
      <c r="G2366" t="n">
        <v>7108.672149605313</v>
      </c>
    </row>
    <row r="2367">
      <c r="A2367" s="5" t="n"/>
      <c r="B2367" s="1" t="inlineStr">
        <is>
          <t>d_098_h_13</t>
        </is>
      </c>
      <c r="C2367" t="n">
        <v>1.51381128522902</v>
      </c>
      <c r="D2367" t="n">
        <v>6.457197901967834</v>
      </c>
      <c r="E2367" t="n">
        <v>7.541121132427578</v>
      </c>
      <c r="F2367" t="n">
        <v>8.245713055663861</v>
      </c>
      <c r="G2367" t="n">
        <v>7678.11322754704</v>
      </c>
    </row>
    <row r="2368">
      <c r="A2368" s="5" t="n"/>
      <c r="B2368" s="1" t="inlineStr">
        <is>
          <t>d_098_h_14</t>
        </is>
      </c>
      <c r="C2368" t="n">
        <v>1.427660752079528</v>
      </c>
      <c r="D2368" t="n">
        <v>6.091114429977707</v>
      </c>
      <c r="E2368" t="n">
        <v>7.123384103926639</v>
      </c>
      <c r="F2368" t="n">
        <v>7.801254454110563</v>
      </c>
      <c r="G2368" t="n">
        <v>7268.653622661736</v>
      </c>
    </row>
    <row r="2369">
      <c r="A2369" s="5" t="n"/>
      <c r="B2369" s="1" t="inlineStr">
        <is>
          <t>d_098_h_15</t>
        </is>
      </c>
      <c r="C2369" t="n">
        <v>1.481028676592863</v>
      </c>
      <c r="D2369" t="n">
        <v>6.31358067412083</v>
      </c>
      <c r="E2369" t="n">
        <v>7.386342971230041</v>
      </c>
      <c r="F2369" t="n">
        <v>8.05040027980581</v>
      </c>
      <c r="G2369" t="n">
        <v>7522.082018639181</v>
      </c>
    </row>
    <row r="2370">
      <c r="A2370" s="5" t="n"/>
      <c r="B2370" s="1" t="inlineStr">
        <is>
          <t>d_098_h_16</t>
        </is>
      </c>
      <c r="C2370" t="n">
        <v>2.620686885670042</v>
      </c>
      <c r="D2370" t="n">
        <v>11.18867321668617</v>
      </c>
      <c r="E2370" t="n">
        <v>13.1136105834046</v>
      </c>
      <c r="F2370" t="n">
        <v>14.29834801707145</v>
      </c>
      <c r="G2370" t="n">
        <v>13329.75284938405</v>
      </c>
    </row>
    <row r="2371">
      <c r="A2371" s="5" t="n"/>
      <c r="B2371" s="1" t="inlineStr">
        <is>
          <t>d_098_h_17</t>
        </is>
      </c>
      <c r="C2371" t="n">
        <v>4.316488578393137</v>
      </c>
      <c r="D2371" t="n">
        <v>18.41354246648343</v>
      </c>
      <c r="E2371" t="n">
        <v>21.54512281085822</v>
      </c>
      <c r="F2371" t="n">
        <v>23.57755653095573</v>
      </c>
      <c r="G2371" t="n">
        <v>21950.1412939539</v>
      </c>
    </row>
    <row r="2372">
      <c r="A2372" s="5" t="n"/>
      <c r="B2372" s="1" t="inlineStr">
        <is>
          <t>d_098_h_18</t>
        </is>
      </c>
      <c r="C2372" t="n">
        <v>5.721246146650694</v>
      </c>
      <c r="D2372" t="n">
        <v>24.3888599579864</v>
      </c>
      <c r="E2372" t="n">
        <v>28.53477785918684</v>
      </c>
      <c r="F2372" t="n">
        <v>31.13832880312354</v>
      </c>
      <c r="G2372" t="n">
        <v>29066.81950896528</v>
      </c>
    </row>
    <row r="2373">
      <c r="A2373" s="5" t="n"/>
      <c r="B2373" s="1" t="inlineStr">
        <is>
          <t>d_098_h_19</t>
        </is>
      </c>
      <c r="C2373" t="n">
        <v>6.196771124993591</v>
      </c>
      <c r="D2373" t="n">
        <v>26.44014933224634</v>
      </c>
      <c r="E2373" t="n">
        <v>30.97177739674669</v>
      </c>
      <c r="F2373" t="n">
        <v>33.80486701111491</v>
      </c>
      <c r="G2373" t="n">
        <v>31565.55160437116</v>
      </c>
    </row>
    <row r="2374">
      <c r="A2374" s="5" t="n"/>
      <c r="B2374" s="1" t="inlineStr">
        <is>
          <t>d_098_h_20</t>
        </is>
      </c>
      <c r="C2374" t="n">
        <v>7.30594344454811</v>
      </c>
      <c r="D2374" t="n">
        <v>31.16148953705044</v>
      </c>
      <c r="E2374" t="n">
        <v>36.4696902523474</v>
      </c>
      <c r="F2374" t="n">
        <v>39.8247284187275</v>
      </c>
      <c r="G2374" t="n">
        <v>37162.39383196113</v>
      </c>
    </row>
    <row r="2375">
      <c r="A2375" s="5" t="n"/>
      <c r="B2375" s="1" t="inlineStr">
        <is>
          <t>d_098_h_21</t>
        </is>
      </c>
      <c r="C2375" t="n">
        <v>7.730127421066517</v>
      </c>
      <c r="D2375" t="n">
        <v>32.97099744575191</v>
      </c>
      <c r="E2375" t="n">
        <v>38.63957967245527</v>
      </c>
      <c r="F2375" t="n">
        <v>42.22045609948345</v>
      </c>
      <c r="G2375" t="n">
        <v>39318.83387422304</v>
      </c>
    </row>
    <row r="2376">
      <c r="A2376" s="5" t="n"/>
      <c r="B2376" s="1" t="inlineStr">
        <is>
          <t>d_098_h_22</t>
        </is>
      </c>
      <c r="C2376" t="n">
        <v>6.896648747720493</v>
      </c>
      <c r="D2376" t="n">
        <v>29.41059613141422</v>
      </c>
      <c r="E2376" t="n">
        <v>34.40583846225876</v>
      </c>
      <c r="F2376" t="n">
        <v>37.55609171262837</v>
      </c>
      <c r="G2376" t="n">
        <v>35056.20280893412</v>
      </c>
    </row>
    <row r="2377">
      <c r="A2377" s="5" t="n"/>
      <c r="B2377" s="1" t="inlineStr">
        <is>
          <t>d_098_h_23</t>
        </is>
      </c>
      <c r="C2377" t="n">
        <v>3.586584677310594</v>
      </c>
      <c r="D2377" t="n">
        <v>15.30306610710245</v>
      </c>
      <c r="E2377" t="n">
        <v>17.89896195640883</v>
      </c>
      <c r="F2377" t="n">
        <v>19.51847448729941</v>
      </c>
      <c r="G2377" t="n">
        <v>18210.87994999216</v>
      </c>
    </row>
    <row r="2378">
      <c r="A2378" s="5" t="n"/>
      <c r="B2378" s="1" t="inlineStr">
        <is>
          <t>d_099_h_00</t>
        </is>
      </c>
      <c r="C2378" t="n">
        <v>1.827639283948642</v>
      </c>
      <c r="D2378" t="n">
        <v>7.794954008830402</v>
      </c>
      <c r="E2378" t="n">
        <v>9.105983995972236</v>
      </c>
      <c r="F2378" t="n">
        <v>9.963479534892759</v>
      </c>
      <c r="G2378" t="n">
        <v>9273.851882819736</v>
      </c>
    </row>
    <row r="2379">
      <c r="A2379" s="5" t="n"/>
      <c r="B2379" s="1" t="inlineStr">
        <is>
          <t>d_099_h_01</t>
        </is>
      </c>
      <c r="C2379" t="n">
        <v>0.927315604171741</v>
      </c>
      <c r="D2379" t="n">
        <v>3.960171362047234</v>
      </c>
      <c r="E2379" t="n">
        <v>4.632191123465515</v>
      </c>
      <c r="F2379" t="n">
        <v>5.05654172980856</v>
      </c>
      <c r="G2379" t="n">
        <v>4717.21537833636</v>
      </c>
    </row>
    <row r="2380">
      <c r="A2380" s="5" t="n"/>
      <c r="B2380" s="1" t="inlineStr">
        <is>
          <t>d_099_h_02</t>
        </is>
      </c>
      <c r="C2380" t="n">
        <v>0.5767275207788413</v>
      </c>
      <c r="D2380" t="n">
        <v>2.461756457908737</v>
      </c>
      <c r="E2380" t="n">
        <v>2.882687063503617</v>
      </c>
      <c r="F2380" t="n">
        <v>3.150143378429517</v>
      </c>
      <c r="G2380" t="n">
        <v>2931.552080649938</v>
      </c>
    </row>
    <row r="2381">
      <c r="A2381" s="5" t="n"/>
      <c r="B2381" s="1" t="inlineStr">
        <is>
          <t>d_099_h_03</t>
        </is>
      </c>
      <c r="C2381" t="n">
        <v>0.5012471819989209</v>
      </c>
      <c r="D2381" t="n">
        <v>2.140279241111327</v>
      </c>
      <c r="E2381" t="n">
        <v>2.506358631416513</v>
      </c>
      <c r="F2381" t="n">
        <v>2.731899866675869</v>
      </c>
      <c r="G2381" t="n">
        <v>2549.523592725817</v>
      </c>
    </row>
    <row r="2382">
      <c r="A2382" s="5" t="n"/>
      <c r="B2382" s="1" t="inlineStr">
        <is>
          <t>d_099_h_04</t>
        </is>
      </c>
      <c r="C2382" t="n">
        <v>0.3704179835025219</v>
      </c>
      <c r="D2382" t="n">
        <v>1.579876589653176</v>
      </c>
      <c r="E2382" t="n">
        <v>1.84983799133221</v>
      </c>
      <c r="F2382" t="n">
        <v>2.018583028833334</v>
      </c>
      <c r="G2382" t="n">
        <v>1880.29764362731</v>
      </c>
    </row>
    <row r="2383">
      <c r="A2383" s="5" t="n"/>
      <c r="B2383" s="1" t="inlineStr">
        <is>
          <t>d_099_h_05</t>
        </is>
      </c>
      <c r="C2383" t="n">
        <v>0.5548033582949564</v>
      </c>
      <c r="D2383" t="n">
        <v>2.367583544710343</v>
      </c>
      <c r="E2383" t="n">
        <v>2.7689118297248</v>
      </c>
      <c r="F2383" t="n">
        <v>3.028009505228448</v>
      </c>
      <c r="G2383" t="n">
        <v>2823.066494283216</v>
      </c>
    </row>
    <row r="2384">
      <c r="A2384" s="5" t="n"/>
      <c r="B2384" s="1" t="inlineStr">
        <is>
          <t>d_099_h_06</t>
        </is>
      </c>
      <c r="C2384" t="n">
        <v>1.460756304852454</v>
      </c>
      <c r="D2384" t="n">
        <v>6.229849495949182</v>
      </c>
      <c r="E2384" t="n">
        <v>7.285441720153537</v>
      </c>
      <c r="F2384" t="n">
        <v>7.960266442880912</v>
      </c>
      <c r="G2384" t="n">
        <v>7416.90911921653</v>
      </c>
    </row>
    <row r="2385">
      <c r="A2385" s="5" t="n"/>
      <c r="B2385" s="1" t="inlineStr">
        <is>
          <t>d_099_h_07</t>
        </is>
      </c>
      <c r="C2385" t="n">
        <v>2.911448748090102</v>
      </c>
      <c r="D2385" t="n">
        <v>12.41710602461417</v>
      </c>
      <c r="E2385" t="n">
        <v>14.51664243411004</v>
      </c>
      <c r="F2385" t="n">
        <v>15.82479771774336</v>
      </c>
      <c r="G2385" t="n">
        <v>14754.38817544274</v>
      </c>
    </row>
    <row r="2386">
      <c r="A2386" s="5" t="n"/>
      <c r="B2386" s="1" t="inlineStr">
        <is>
          <t>d_099_h_08</t>
        </is>
      </c>
      <c r="C2386" t="n">
        <v>2.981766020592808</v>
      </c>
      <c r="D2386" t="n">
        <v>12.73060198264751</v>
      </c>
      <c r="E2386" t="n">
        <v>14.89771404472909</v>
      </c>
      <c r="F2386" t="n">
        <v>16.25279673208463</v>
      </c>
      <c r="G2386" t="n">
        <v>15158.15698348028</v>
      </c>
    </row>
    <row r="2387">
      <c r="A2387" s="5" t="n"/>
      <c r="B2387" s="1" t="inlineStr">
        <is>
          <t>d_099_h_09</t>
        </is>
      </c>
      <c r="C2387" t="n">
        <v>2.630060959832352</v>
      </c>
      <c r="D2387" t="n">
        <v>11.23024590193501</v>
      </c>
      <c r="E2387" t="n">
        <v>13.12578396492812</v>
      </c>
      <c r="F2387" t="n">
        <v>14.31182326067884</v>
      </c>
      <c r="G2387" t="n">
        <v>13356.70068017436</v>
      </c>
    </row>
    <row r="2388">
      <c r="A2388" s="5" t="n"/>
      <c r="B2388" s="1" t="inlineStr">
        <is>
          <t>d_099_h_10</t>
        </is>
      </c>
      <c r="C2388" t="n">
        <v>2.00239138510466</v>
      </c>
      <c r="D2388" t="n">
        <v>8.5483030688683</v>
      </c>
      <c r="E2388" t="n">
        <v>10.00607046418664</v>
      </c>
      <c r="F2388" t="n">
        <v>10.91502481788162</v>
      </c>
      <c r="G2388" t="n">
        <v>10169.78119839186</v>
      </c>
    </row>
    <row r="2389">
      <c r="A2389" s="5" t="n"/>
      <c r="B2389" s="1" t="inlineStr">
        <is>
          <t>d_099_h_11</t>
        </is>
      </c>
      <c r="C2389" t="n">
        <v>1.74937949409795</v>
      </c>
      <c r="D2389" t="n">
        <v>7.462546404371219</v>
      </c>
      <c r="E2389" t="n">
        <v>8.722865918062578</v>
      </c>
      <c r="F2389" t="n">
        <v>9.503832561063673</v>
      </c>
      <c r="G2389" t="n">
        <v>8889.985795269678</v>
      </c>
    </row>
    <row r="2390">
      <c r="A2390" s="5" t="n"/>
      <c r="B2390" s="1" t="inlineStr">
        <is>
          <t>d_099_h_12</t>
        </is>
      </c>
      <c r="C2390" t="n">
        <v>1.824155567964488</v>
      </c>
      <c r="D2390" t="n">
        <v>7.78388092657103</v>
      </c>
      <c r="E2390" t="n">
        <v>9.11307048508883</v>
      </c>
      <c r="F2390" t="n">
        <v>9.918626196142487</v>
      </c>
      <c r="G2390" t="n">
        <v>9274.27800217846</v>
      </c>
    </row>
    <row r="2391">
      <c r="A2391" s="5" t="n"/>
      <c r="B2391" s="1" t="inlineStr">
        <is>
          <t>d_099_h_13</t>
        </is>
      </c>
      <c r="C2391" t="n">
        <v>2.053156906144495</v>
      </c>
      <c r="D2391" t="n">
        <v>8.75753467004172</v>
      </c>
      <c r="E2391" t="n">
        <v>10.25107982190138</v>
      </c>
      <c r="F2391" t="n">
        <v>11.17589700775605</v>
      </c>
      <c r="G2391" t="n">
        <v>10431.88199762683</v>
      </c>
    </row>
    <row r="2392">
      <c r="A2392" s="5" t="n"/>
      <c r="B2392" s="1" t="inlineStr">
        <is>
          <t>d_099_h_14</t>
        </is>
      </c>
      <c r="C2392" t="n">
        <v>2.066551446661885</v>
      </c>
      <c r="D2392" t="n">
        <v>8.815350004120392</v>
      </c>
      <c r="E2392" t="n">
        <v>10.31215467520701</v>
      </c>
      <c r="F2392" t="n">
        <v>11.28002958220001</v>
      </c>
      <c r="G2392" t="n">
        <v>10486.65226569532</v>
      </c>
    </row>
    <row r="2393">
      <c r="A2393" s="5" t="n"/>
      <c r="B2393" s="1" t="inlineStr">
        <is>
          <t>d_099_h_15</t>
        </is>
      </c>
      <c r="C2393" t="n">
        <v>2.33840293510746</v>
      </c>
      <c r="D2393" t="n">
        <v>9.978830424808459</v>
      </c>
      <c r="E2393" t="n">
        <v>11.68710908223405</v>
      </c>
      <c r="F2393" t="n">
        <v>12.74816016879775</v>
      </c>
      <c r="G2393" t="n">
        <v>11897.76795447317</v>
      </c>
    </row>
    <row r="2394">
      <c r="A2394" s="5" t="n"/>
      <c r="B2394" s="1" t="inlineStr">
        <is>
          <t>d_099_h_16</t>
        </is>
      </c>
      <c r="C2394" t="n">
        <v>3.492905188031676</v>
      </c>
      <c r="D2394" t="n">
        <v>14.90375907614098</v>
      </c>
      <c r="E2394" t="n">
        <v>17.42600296061062</v>
      </c>
      <c r="F2394" t="n">
        <v>19.00800896501132</v>
      </c>
      <c r="G2394" t="n">
        <v>17729.56831493558</v>
      </c>
    </row>
    <row r="2395">
      <c r="A2395" s="5" t="n"/>
      <c r="B2395" s="1" t="inlineStr">
        <is>
          <t>d_099_h_17</t>
        </is>
      </c>
      <c r="C2395" t="n">
        <v>4.899275395621201</v>
      </c>
      <c r="D2395" t="n">
        <v>20.89230421287334</v>
      </c>
      <c r="E2395" t="n">
        <v>24.44221732491561</v>
      </c>
      <c r="F2395" t="n">
        <v>26.69762956735303</v>
      </c>
      <c r="G2395" t="n">
        <v>24876.20048644435</v>
      </c>
    </row>
    <row r="2396">
      <c r="A2396" s="5" t="n"/>
      <c r="B2396" s="1" t="inlineStr">
        <is>
          <t>d_099_h_18</t>
        </is>
      </c>
      <c r="C2396" t="n">
        <v>5.773374654888871</v>
      </c>
      <c r="D2396" t="n">
        <v>24.64975399196951</v>
      </c>
      <c r="E2396" t="n">
        <v>28.79360680052854</v>
      </c>
      <c r="F2396" t="n">
        <v>31.41073606885599</v>
      </c>
      <c r="G2396" t="n">
        <v>29285.11742060644</v>
      </c>
    </row>
    <row r="2397">
      <c r="A2397" s="5" t="n"/>
      <c r="B2397" s="1" t="inlineStr">
        <is>
          <t>d_099_h_19</t>
        </is>
      </c>
      <c r="C2397" t="n">
        <v>6.191767348702866</v>
      </c>
      <c r="D2397" t="n">
        <v>26.42191898267345</v>
      </c>
      <c r="E2397" t="n">
        <v>30.95490268211626</v>
      </c>
      <c r="F2397" t="n">
        <v>33.79046975192308</v>
      </c>
      <c r="G2397" t="n">
        <v>31510.11848464029</v>
      </c>
    </row>
    <row r="2398">
      <c r="A2398" s="5" t="n"/>
      <c r="B2398" s="1" t="inlineStr">
        <is>
          <t>d_099_h_20</t>
        </is>
      </c>
      <c r="C2398" t="n">
        <v>6.809789674753588</v>
      </c>
      <c r="D2398" t="n">
        <v>29.09219730928582</v>
      </c>
      <c r="E2398" t="n">
        <v>34.05035680641895</v>
      </c>
      <c r="F2398" t="n">
        <v>37.17369097354893</v>
      </c>
      <c r="G2398" t="n">
        <v>34637.10091588677</v>
      </c>
    </row>
    <row r="2399">
      <c r="A2399" s="5" t="n"/>
      <c r="B2399" s="1" t="inlineStr">
        <is>
          <t>d_099_h_21</t>
        </is>
      </c>
      <c r="C2399" t="n">
        <v>6.768271757146096</v>
      </c>
      <c r="D2399" t="n">
        <v>28.88111632796069</v>
      </c>
      <c r="E2399" t="n">
        <v>33.82261614100936</v>
      </c>
      <c r="F2399" t="n">
        <v>36.88318642036209</v>
      </c>
      <c r="G2399" t="n">
        <v>34450.92403486533</v>
      </c>
    </row>
    <row r="2400">
      <c r="A2400" s="5" t="n"/>
      <c r="B2400" s="1" t="inlineStr">
        <is>
          <t>d_099_h_22</t>
        </is>
      </c>
      <c r="C2400" t="n">
        <v>5.215064506309885</v>
      </c>
      <c r="D2400" t="n">
        <v>22.26562816986527</v>
      </c>
      <c r="E2400" t="n">
        <v>26.06167275205483</v>
      </c>
      <c r="F2400" t="n">
        <v>28.47386446766968</v>
      </c>
      <c r="G2400" t="n">
        <v>26495.79976731329</v>
      </c>
    </row>
    <row r="2401">
      <c r="A2401" s="5" t="n"/>
      <c r="B2401" s="1" t="inlineStr">
        <is>
          <t>d_099_h_23</t>
        </is>
      </c>
      <c r="C2401" t="n">
        <v>2.078641415343624</v>
      </c>
      <c r="D2401" t="n">
        <v>8.868241358895904</v>
      </c>
      <c r="E2401" t="n">
        <v>10.34890055895563</v>
      </c>
      <c r="F2401" t="n">
        <v>11.29549341775224</v>
      </c>
      <c r="G2401" t="n">
        <v>10534.10623072036</v>
      </c>
    </row>
    <row r="2402">
      <c r="A2402" s="5" t="n"/>
      <c r="B2402" s="1" t="inlineStr">
        <is>
          <t>d_100_h_00</t>
        </is>
      </c>
      <c r="C2402" t="n">
        <v>1.037844025411021</v>
      </c>
      <c r="D2402" t="n">
        <v>4.427322602928189</v>
      </c>
      <c r="E2402" t="n">
        <v>5.166157696495585</v>
      </c>
      <c r="F2402" t="n">
        <v>5.64713226507939</v>
      </c>
      <c r="G2402" t="n">
        <v>5259.277555922522</v>
      </c>
    </row>
    <row r="2403">
      <c r="A2403" s="5" t="n"/>
      <c r="B2403" s="1" t="inlineStr">
        <is>
          <t>d_100_h_01</t>
        </is>
      </c>
      <c r="C2403" t="n">
        <v>0.5768474705046566</v>
      </c>
      <c r="D2403" t="n">
        <v>2.461732480068345</v>
      </c>
      <c r="E2403" t="n">
        <v>2.880918844077867</v>
      </c>
      <c r="F2403" t="n">
        <v>3.140658342433972</v>
      </c>
      <c r="G2403" t="n">
        <v>2933.596300987396</v>
      </c>
    </row>
    <row r="2404">
      <c r="A2404" s="5" t="n"/>
      <c r="B2404" s="1" t="inlineStr">
        <is>
          <t>d_100_h_02</t>
        </is>
      </c>
      <c r="C2404" t="n">
        <v>0.3432863241775167</v>
      </c>
      <c r="D2404" t="n">
        <v>1.466566721270977</v>
      </c>
      <c r="E2404" t="n">
        <v>1.712907843393215</v>
      </c>
      <c r="F2404" t="n">
        <v>1.871881292532868</v>
      </c>
      <c r="G2404" t="n">
        <v>1742.580382952747</v>
      </c>
    </row>
    <row r="2405">
      <c r="A2405" s="5" t="n"/>
      <c r="B2405" s="1" t="inlineStr">
        <is>
          <t>d_100_h_03</t>
        </is>
      </c>
      <c r="C2405" t="n">
        <v>0.2703838398874167</v>
      </c>
      <c r="D2405" t="n">
        <v>1.152462432123924</v>
      </c>
      <c r="E2405" t="n">
        <v>1.345578587927166</v>
      </c>
      <c r="F2405" t="n">
        <v>1.467126848215535</v>
      </c>
      <c r="G2405" t="n">
        <v>1369.019726787529</v>
      </c>
    </row>
    <row r="2406">
      <c r="A2406" s="5" t="n"/>
      <c r="B2406" s="1" t="inlineStr">
        <is>
          <t>d_100_h_04</t>
        </is>
      </c>
      <c r="C2406" t="n">
        <v>0.2143944057679412</v>
      </c>
      <c r="D2406" t="n">
        <v>0.9153752114905559</v>
      </c>
      <c r="E2406" t="n">
        <v>1.071135030137668</v>
      </c>
      <c r="F2406" t="n">
        <v>1.167493078226795</v>
      </c>
      <c r="G2406" t="n">
        <v>1091.472474840333</v>
      </c>
    </row>
    <row r="2407">
      <c r="A2407" s="5" t="n"/>
      <c r="B2407" s="1" t="inlineStr">
        <is>
          <t>d_100_h_05</t>
        </is>
      </c>
      <c r="C2407" t="n">
        <v>0.3747223898842816</v>
      </c>
      <c r="D2407" t="n">
        <v>1.597993209186698</v>
      </c>
      <c r="E2407" t="n">
        <v>1.87023465921573</v>
      </c>
      <c r="F2407" t="n">
        <v>2.043208138425754</v>
      </c>
      <c r="G2407" t="n">
        <v>1907.330048421265</v>
      </c>
    </row>
    <row r="2408">
      <c r="A2408" s="5" t="n"/>
      <c r="B2408" s="1" t="inlineStr">
        <is>
          <t>d_100_h_06</t>
        </is>
      </c>
      <c r="C2408" t="n">
        <v>1.112952015082195</v>
      </c>
      <c r="D2408" t="n">
        <v>4.753247391435256</v>
      </c>
      <c r="E2408" t="n">
        <v>5.565674818533259</v>
      </c>
      <c r="F2408" t="n">
        <v>6.07044170719054</v>
      </c>
      <c r="G2408" t="n">
        <v>5674.661954405932</v>
      </c>
    </row>
    <row r="2409">
      <c r="A2409" s="5" t="n"/>
      <c r="B2409" s="1" t="inlineStr">
        <is>
          <t>d_100_h_07</t>
        </is>
      </c>
      <c r="C2409" t="n">
        <v>2.312377775891515</v>
      </c>
      <c r="D2409" t="n">
        <v>9.860953526104792</v>
      </c>
      <c r="E2409" t="n">
        <v>11.53282399923491</v>
      </c>
      <c r="F2409" t="n">
        <v>12.58048186468249</v>
      </c>
      <c r="G2409" t="n">
        <v>11754.88210752738</v>
      </c>
    </row>
    <row r="2410">
      <c r="A2410" s="5" t="n"/>
      <c r="B2410" s="1" t="inlineStr">
        <is>
          <t>d_100_h_08</t>
        </is>
      </c>
      <c r="C2410" t="n">
        <v>2.371205444453078</v>
      </c>
      <c r="D2410" t="n">
        <v>10.12252635895667</v>
      </c>
      <c r="E2410" t="n">
        <v>11.87142110808891</v>
      </c>
      <c r="F2410" t="n">
        <v>12.92408672774154</v>
      </c>
      <c r="G2410" t="n">
        <v>12049.37562146307</v>
      </c>
    </row>
    <row r="2411">
      <c r="A2411" s="5" t="n"/>
      <c r="B2411" s="1" t="inlineStr">
        <is>
          <t>d_100_h_09</t>
        </is>
      </c>
      <c r="C2411" t="n">
        <v>1.946804013625143</v>
      </c>
      <c r="D2411" t="n">
        <v>8.297917911080471</v>
      </c>
      <c r="E2411" t="n">
        <v>9.7073727140965</v>
      </c>
      <c r="F2411" t="n">
        <v>10.58439904249745</v>
      </c>
      <c r="G2411" t="n">
        <v>9883.308441822686</v>
      </c>
    </row>
    <row r="2412">
      <c r="A2412" s="5" t="n"/>
      <c r="B2412" s="1" t="inlineStr">
        <is>
          <t>d_100_h_10</t>
        </is>
      </c>
      <c r="C2412" t="n">
        <v>1.342372660140229</v>
      </c>
      <c r="D2412" t="n">
        <v>5.729043380847445</v>
      </c>
      <c r="E2412" t="n">
        <v>6.707950424776759</v>
      </c>
      <c r="F2412" t="n">
        <v>7.318826890017391</v>
      </c>
      <c r="G2412" t="n">
        <v>6825.26851702526</v>
      </c>
    </row>
    <row r="2413">
      <c r="A2413" s="5" t="n"/>
      <c r="B2413" s="1" t="inlineStr">
        <is>
          <t>d_100_h_11</t>
        </is>
      </c>
      <c r="C2413" t="n">
        <v>0.8810115976110791</v>
      </c>
      <c r="D2413" t="n">
        <v>3.760898400340055</v>
      </c>
      <c r="E2413" t="n">
        <v>4.41189677981105</v>
      </c>
      <c r="F2413" t="n">
        <v>4.822622872279046</v>
      </c>
      <c r="G2413" t="n">
        <v>4483.56214331463</v>
      </c>
    </row>
    <row r="2414">
      <c r="A2414" s="5" t="n"/>
      <c r="B2414" s="1" t="inlineStr">
        <is>
          <t>d_100_h_12</t>
        </is>
      </c>
      <c r="C2414" t="n">
        <v>0.7686929815260642</v>
      </c>
      <c r="D2414" t="n">
        <v>3.280069780357135</v>
      </c>
      <c r="E2414" t="n">
        <v>3.842078664043862</v>
      </c>
      <c r="F2414" t="n">
        <v>4.186966037175621</v>
      </c>
      <c r="G2414" t="n">
        <v>3912.077543210027</v>
      </c>
    </row>
    <row r="2415">
      <c r="A2415" s="5" t="n"/>
      <c r="B2415" s="1" t="inlineStr">
        <is>
          <t>d_100_h_13</t>
        </is>
      </c>
      <c r="C2415" t="n">
        <v>0.9059550816131393</v>
      </c>
      <c r="D2415" t="n">
        <v>3.866585744699829</v>
      </c>
      <c r="E2415" t="n">
        <v>4.526226867944155</v>
      </c>
      <c r="F2415" t="n">
        <v>4.942807769069604</v>
      </c>
      <c r="G2415" t="n">
        <v>4601.234793906064</v>
      </c>
    </row>
    <row r="2416">
      <c r="A2416" s="5" t="n"/>
      <c r="B2416" s="1" t="inlineStr">
        <is>
          <t>d_100_h_14</t>
        </is>
      </c>
      <c r="C2416" t="n">
        <v>0.7729952124152817</v>
      </c>
      <c r="D2416" t="n">
        <v>3.299854007318376</v>
      </c>
      <c r="E2416" t="n">
        <v>3.859316207438298</v>
      </c>
      <c r="F2416" t="n">
        <v>4.217962383846059</v>
      </c>
      <c r="G2416" t="n">
        <v>3929.84977318434</v>
      </c>
    </row>
    <row r="2417">
      <c r="A2417" s="5" t="n"/>
      <c r="B2417" s="1" t="inlineStr">
        <is>
          <t>d_100_h_15</t>
        </is>
      </c>
      <c r="C2417" t="n">
        <v>0.9005665830383616</v>
      </c>
      <c r="D2417" t="n">
        <v>3.843751716654112</v>
      </c>
      <c r="E2417" t="n">
        <v>4.501075817807124</v>
      </c>
      <c r="F2417" t="n">
        <v>4.909063083638612</v>
      </c>
      <c r="G2417" t="n">
        <v>4583.360532163546</v>
      </c>
    </row>
    <row r="2418">
      <c r="A2418" s="5" t="n"/>
      <c r="B2418" s="1" t="inlineStr">
        <is>
          <t>d_100_h_16</t>
        </is>
      </c>
      <c r="C2418" t="n">
        <v>1.449843754115196</v>
      </c>
      <c r="D2418" t="n">
        <v>6.189975558229374</v>
      </c>
      <c r="E2418" t="n">
        <v>7.251960812033131</v>
      </c>
      <c r="F2418" t="n">
        <v>7.904015399110786</v>
      </c>
      <c r="G2418" t="n">
        <v>7391.488612661067</v>
      </c>
    </row>
    <row r="2419">
      <c r="A2419" s="5" t="n"/>
      <c r="B2419" s="1" t="inlineStr">
        <is>
          <t>d_100_h_17</t>
        </is>
      </c>
      <c r="C2419" t="n">
        <v>2.270606374932516</v>
      </c>
      <c r="D2419" t="n">
        <v>9.696905049888601</v>
      </c>
      <c r="E2419" t="n">
        <v>11.35992187853628</v>
      </c>
      <c r="F2419" t="n">
        <v>12.40361655199746</v>
      </c>
      <c r="G2419" t="n">
        <v>11572.35960774509</v>
      </c>
    </row>
    <row r="2420">
      <c r="A2420" s="5" t="n"/>
      <c r="B2420" s="1" t="inlineStr">
        <is>
          <t>d_100_h_18</t>
        </is>
      </c>
      <c r="C2420" t="n">
        <v>2.968108304607084</v>
      </c>
      <c r="D2420" t="n">
        <v>12.65950722014126</v>
      </c>
      <c r="E2420" t="n">
        <v>14.78650327945111</v>
      </c>
      <c r="F2420" t="n">
        <v>16.09726210212711</v>
      </c>
      <c r="G2420" t="n">
        <v>15023.35379125505</v>
      </c>
    </row>
    <row r="2421">
      <c r="A2421" s="5" t="n"/>
      <c r="B2421" s="1" t="inlineStr">
        <is>
          <t>d_100_h_19</t>
        </is>
      </c>
      <c r="C2421" t="n">
        <v>3.251520481101544</v>
      </c>
      <c r="D2421" t="n">
        <v>13.87043936537778</v>
      </c>
      <c r="E2421" t="n">
        <v>16.21567847175771</v>
      </c>
      <c r="F2421" t="n">
        <v>17.69239258641417</v>
      </c>
      <c r="G2421" t="n">
        <v>16522.7159246043</v>
      </c>
    </row>
    <row r="2422">
      <c r="A2422" s="5" t="n"/>
      <c r="B2422" s="1" t="inlineStr">
        <is>
          <t>d_100_h_20</t>
        </is>
      </c>
      <c r="C2422" t="n">
        <v>3.619272162652923</v>
      </c>
      <c r="D2422" t="n">
        <v>15.43854406518023</v>
      </c>
      <c r="E2422" t="n">
        <v>18.04330951325423</v>
      </c>
      <c r="F2422" t="n">
        <v>19.68162300124143</v>
      </c>
      <c r="G2422" t="n">
        <v>18348.01416265039</v>
      </c>
    </row>
    <row r="2423">
      <c r="A2423" s="5" t="n"/>
      <c r="B2423" s="1" t="inlineStr">
        <is>
          <t>d_100_h_21</t>
        </is>
      </c>
      <c r="C2423" t="n">
        <v>3.497818960054178</v>
      </c>
      <c r="D2423" t="n">
        <v>14.93416381710074</v>
      </c>
      <c r="E2423" t="n">
        <v>17.47135869641786</v>
      </c>
      <c r="F2423" t="n">
        <v>19.09812635799837</v>
      </c>
      <c r="G2423" t="n">
        <v>17809.50021053314</v>
      </c>
    </row>
    <row r="2424">
      <c r="A2424" s="5" t="n"/>
      <c r="B2424" s="1" t="inlineStr">
        <is>
          <t>d_100_h_22</t>
        </is>
      </c>
      <c r="C2424" t="n">
        <v>2.674657041965676</v>
      </c>
      <c r="D2424" t="n">
        <v>11.40446156681677</v>
      </c>
      <c r="E2424" t="n">
        <v>13.34464496761885</v>
      </c>
      <c r="F2424" t="n">
        <v>14.56342601294726</v>
      </c>
      <c r="G2424" t="n">
        <v>13595.48820062436</v>
      </c>
    </row>
    <row r="2425">
      <c r="A2425" s="5" t="n"/>
      <c r="B2425" s="1" t="inlineStr">
        <is>
          <t>d_100_h_23</t>
        </is>
      </c>
      <c r="C2425" t="n">
        <v>1.309910984732136</v>
      </c>
      <c r="D2425" t="n">
        <v>5.592987578445013</v>
      </c>
      <c r="E2425" t="n">
        <v>6.552866134704924</v>
      </c>
      <c r="F2425" t="n">
        <v>7.158326927584246</v>
      </c>
      <c r="G2425" t="n">
        <v>6670.612127678263</v>
      </c>
    </row>
    <row r="2426">
      <c r="A2426" s="5" t="n"/>
      <c r="B2426" s="1" t="inlineStr">
        <is>
          <t>d_101_h_00</t>
        </is>
      </c>
      <c r="C2426" t="n">
        <v>0.7647359972606945</v>
      </c>
      <c r="D2426" t="n">
        <v>3.263800512795173</v>
      </c>
      <c r="E2426" t="n">
        <v>3.812108199475643</v>
      </c>
      <c r="F2426" t="n">
        <v>4.170119851163679</v>
      </c>
      <c r="G2426" t="n">
        <v>3885.598736110593</v>
      </c>
    </row>
    <row r="2427">
      <c r="A2427" s="5" t="n"/>
      <c r="B2427" s="1" t="inlineStr">
        <is>
          <t>d_101_h_01</t>
        </is>
      </c>
      <c r="C2427" t="n">
        <v>0.3886077338260882</v>
      </c>
      <c r="D2427" t="n">
        <v>1.657759232064307</v>
      </c>
      <c r="E2427" t="n">
        <v>1.936921360418363</v>
      </c>
      <c r="F2427" t="n">
        <v>2.11728818021141</v>
      </c>
      <c r="G2427" t="n">
        <v>1970.010555451092</v>
      </c>
    </row>
    <row r="2428">
      <c r="A2428" s="5" t="n"/>
      <c r="B2428" s="1" t="inlineStr">
        <is>
          <t>d_101_h_02</t>
        </is>
      </c>
      <c r="C2428" t="n">
        <v>0.2331251566704475</v>
      </c>
      <c r="D2428" t="n">
        <v>0.993876144262961</v>
      </c>
      <c r="E2428" t="n">
        <v>1.162456187944618</v>
      </c>
      <c r="F2428" t="n">
        <v>1.26803183012954</v>
      </c>
      <c r="G2428" t="n">
        <v>1183.890948519988</v>
      </c>
    </row>
    <row r="2429">
      <c r="A2429" s="5" t="n"/>
      <c r="B2429" s="1" t="inlineStr">
        <is>
          <t>d_101_h_03</t>
        </is>
      </c>
      <c r="C2429" t="n">
        <v>0.2133020270788747</v>
      </c>
      <c r="D2429" t="n">
        <v>0.910430070504249</v>
      </c>
      <c r="E2429" t="n">
        <v>1.065030283748444</v>
      </c>
      <c r="F2429" t="n">
        <v>1.162223296281389</v>
      </c>
      <c r="G2429" t="n">
        <v>1082.607427476856</v>
      </c>
    </row>
    <row r="2430">
      <c r="A2430" s="5" t="n"/>
      <c r="B2430" s="1" t="inlineStr">
        <is>
          <t>d_101_h_04</t>
        </is>
      </c>
      <c r="C2430" t="n">
        <v>0.1798298243915182</v>
      </c>
      <c r="D2430" t="n">
        <v>0.7668176025775508</v>
      </c>
      <c r="E2430" t="n">
        <v>0.8979812799658417</v>
      </c>
      <c r="F2430" t="n">
        <v>0.978201537913313</v>
      </c>
      <c r="G2430" t="n">
        <v>915.3573084986333</v>
      </c>
    </row>
    <row r="2431">
      <c r="A2431" s="5" t="n"/>
      <c r="B2431" s="1" t="inlineStr">
        <is>
          <t>d_101_h_05</t>
        </is>
      </c>
      <c r="C2431" t="n">
        <v>0.3551939673165651</v>
      </c>
      <c r="D2431" t="n">
        <v>1.5154421707024</v>
      </c>
      <c r="E2431" t="n">
        <v>1.771529407969407</v>
      </c>
      <c r="F2431" t="n">
        <v>1.932083960771912</v>
      </c>
      <c r="G2431" t="n">
        <v>1803.530554397108</v>
      </c>
    </row>
    <row r="2432">
      <c r="A2432" s="5" t="n"/>
      <c r="B2432" s="1" t="inlineStr">
        <is>
          <t>d_101_h_06</t>
        </is>
      </c>
      <c r="C2432" t="n">
        <v>1.366067362645176</v>
      </c>
      <c r="D2432" t="n">
        <v>5.833139196121014</v>
      </c>
      <c r="E2432" t="n">
        <v>6.834843783294587</v>
      </c>
      <c r="F2432" t="n">
        <v>7.472091468198053</v>
      </c>
      <c r="G2432" t="n">
        <v>6953.325747572879</v>
      </c>
    </row>
    <row r="2433">
      <c r="A2433" s="5" t="n"/>
      <c r="B2433" s="1" t="inlineStr">
        <is>
          <t>d_101_h_07</t>
        </is>
      </c>
      <c r="C2433" t="n">
        <v>2.882972635802882</v>
      </c>
      <c r="D2433" t="n">
        <v>12.2963759212502</v>
      </c>
      <c r="E2433" t="n">
        <v>14.38163756022317</v>
      </c>
      <c r="F2433" t="n">
        <v>15.70149596099841</v>
      </c>
      <c r="G2433" t="n">
        <v>14654.65901124476</v>
      </c>
    </row>
    <row r="2434">
      <c r="A2434" s="5" t="n"/>
      <c r="B2434" s="1" t="inlineStr">
        <is>
          <t>d_101_h_08</t>
        </is>
      </c>
      <c r="C2434" t="n">
        <v>3.248835275444076</v>
      </c>
      <c r="D2434" t="n">
        <v>13.86521775724387</v>
      </c>
      <c r="E2434" t="n">
        <v>16.23772140533236</v>
      </c>
      <c r="F2434" t="n">
        <v>17.69041539703076</v>
      </c>
      <c r="G2434" t="n">
        <v>16510.72005729074</v>
      </c>
    </row>
    <row r="2435">
      <c r="A2435" s="5" t="n"/>
      <c r="B2435" s="1" t="inlineStr">
        <is>
          <t>d_101_h_09</t>
        </is>
      </c>
      <c r="C2435" t="n">
        <v>2.872851323060931</v>
      </c>
      <c r="D2435" t="n">
        <v>12.25673896174427</v>
      </c>
      <c r="E2435" t="n">
        <v>14.3431655574877</v>
      </c>
      <c r="F2435" t="n">
        <v>15.66412627867431</v>
      </c>
      <c r="G2435" t="n">
        <v>14625.0828644879</v>
      </c>
    </row>
    <row r="2436">
      <c r="A2436" s="5" t="n"/>
      <c r="B2436" s="1" t="inlineStr">
        <is>
          <t>d_101_h_10</t>
        </is>
      </c>
      <c r="C2436" t="n">
        <v>2.27894134146975</v>
      </c>
      <c r="D2436" t="n">
        <v>9.706635902679654</v>
      </c>
      <c r="E2436" t="n">
        <v>11.33413927188575</v>
      </c>
      <c r="F2436" t="n">
        <v>12.36228090070244</v>
      </c>
      <c r="G2436" t="n">
        <v>11539.66929275381</v>
      </c>
    </row>
    <row r="2437">
      <c r="A2437" s="5" t="n"/>
      <c r="B2437" s="1" t="inlineStr">
        <is>
          <t>d_101_h_11</t>
        </is>
      </c>
      <c r="C2437" t="n">
        <v>2.090112829372318</v>
      </c>
      <c r="D2437" t="n">
        <v>8.923250631323215</v>
      </c>
      <c r="E2437" t="n">
        <v>10.44747531580104</v>
      </c>
      <c r="F2437" t="n">
        <v>11.38294048701892</v>
      </c>
      <c r="G2437" t="n">
        <v>10652.57874386138</v>
      </c>
    </row>
    <row r="2438">
      <c r="A2438" s="5" t="n"/>
      <c r="B2438" s="1" t="inlineStr">
        <is>
          <t>d_101_h_12</t>
        </is>
      </c>
      <c r="C2438" t="n">
        <v>2.07789494078914</v>
      </c>
      <c r="D2438" t="n">
        <v>8.874041157107094</v>
      </c>
      <c r="E2438" t="n">
        <v>10.37906705063935</v>
      </c>
      <c r="F2438" t="n">
        <v>11.36050169705468</v>
      </c>
      <c r="G2438" t="n">
        <v>10558.8962468394</v>
      </c>
    </row>
    <row r="2439">
      <c r="A2439" s="5" t="n"/>
      <c r="B2439" s="1" t="inlineStr">
        <is>
          <t>d_101_h_13</t>
        </is>
      </c>
      <c r="C2439" t="n">
        <v>2.217464784986792</v>
      </c>
      <c r="D2439" t="n">
        <v>9.466512053880153</v>
      </c>
      <c r="E2439" t="n">
        <v>11.07416688337283</v>
      </c>
      <c r="F2439" t="n">
        <v>12.07810657817622</v>
      </c>
      <c r="G2439" t="n">
        <v>11279.60370024146</v>
      </c>
    </row>
    <row r="2440">
      <c r="A2440" s="5" t="n"/>
      <c r="B2440" s="1" t="inlineStr">
        <is>
          <t>d_101_h_14</t>
        </is>
      </c>
      <c r="C2440" t="n">
        <v>2.285463338745326</v>
      </c>
      <c r="D2440" t="n">
        <v>9.756193732352815</v>
      </c>
      <c r="E2440" t="n">
        <v>11.40426154660424</v>
      </c>
      <c r="F2440" t="n">
        <v>12.43608721192706</v>
      </c>
      <c r="G2440" t="n">
        <v>11596.1321850593</v>
      </c>
    </row>
    <row r="2441">
      <c r="A2441" s="5" t="n"/>
      <c r="B2441" s="1" t="inlineStr">
        <is>
          <t>d_101_h_15</t>
        </is>
      </c>
      <c r="C2441" t="n">
        <v>2.488458326386175</v>
      </c>
      <c r="D2441" t="n">
        <v>10.60867647186343</v>
      </c>
      <c r="E2441" t="n">
        <v>12.42459901791883</v>
      </c>
      <c r="F2441" t="n">
        <v>13.57206901054586</v>
      </c>
      <c r="G2441" t="n">
        <v>12671.49701830111</v>
      </c>
    </row>
    <row r="2442">
      <c r="A2442" s="5" t="n"/>
      <c r="B2442" s="1" t="inlineStr">
        <is>
          <t>d_101_h_16</t>
        </is>
      </c>
      <c r="C2442" t="n">
        <v>3.12162590583196</v>
      </c>
      <c r="D2442" t="n">
        <v>13.31888517222508</v>
      </c>
      <c r="E2442" t="n">
        <v>15.56963712566195</v>
      </c>
      <c r="F2442" t="n">
        <v>17.03471357879014</v>
      </c>
      <c r="G2442" t="n">
        <v>15878.47977886777</v>
      </c>
    </row>
    <row r="2443">
      <c r="A2443" s="5" t="n"/>
      <c r="B2443" s="1" t="inlineStr">
        <is>
          <t>d_101_h_17</t>
        </is>
      </c>
      <c r="C2443" t="n">
        <v>4.161484191770215</v>
      </c>
      <c r="D2443" t="n">
        <v>17.76998298277279</v>
      </c>
      <c r="E2443" t="n">
        <v>20.81347262827726</v>
      </c>
      <c r="F2443" t="n">
        <v>22.68581921897385</v>
      </c>
      <c r="G2443" t="n">
        <v>21149.95718914114</v>
      </c>
    </row>
    <row r="2444">
      <c r="A2444" s="5" t="n"/>
      <c r="B2444" s="1" t="inlineStr">
        <is>
          <t>d_101_h_18</t>
        </is>
      </c>
      <c r="C2444" t="n">
        <v>5.055269542311323</v>
      </c>
      <c r="D2444" t="n">
        <v>21.58247205616747</v>
      </c>
      <c r="E2444" t="n">
        <v>25.28340842925753</v>
      </c>
      <c r="F2444" t="n">
        <v>27.53777795665675</v>
      </c>
      <c r="G2444" t="n">
        <v>25737.66851660205</v>
      </c>
    </row>
    <row r="2445">
      <c r="A2445" s="5" t="n"/>
      <c r="B2445" s="1" t="inlineStr">
        <is>
          <t>d_101_h_19</t>
        </is>
      </c>
      <c r="C2445" t="n">
        <v>5.68104004115608</v>
      </c>
      <c r="D2445" t="n">
        <v>24.23420756871826</v>
      </c>
      <c r="E2445" t="n">
        <v>28.37590491428992</v>
      </c>
      <c r="F2445" t="n">
        <v>31.0524218633133</v>
      </c>
      <c r="G2445" t="n">
        <v>28923.20109288676</v>
      </c>
    </row>
    <row r="2446">
      <c r="A2446" s="5" t="n"/>
      <c r="B2446" s="1" t="inlineStr">
        <is>
          <t>d_101_h_20</t>
        </is>
      </c>
      <c r="C2446" t="n">
        <v>6.520761033370977</v>
      </c>
      <c r="D2446" t="n">
        <v>27.81764014084028</v>
      </c>
      <c r="E2446" t="n">
        <v>32.56852894361931</v>
      </c>
      <c r="F2446" t="n">
        <v>35.56560671130146</v>
      </c>
      <c r="G2446" t="n">
        <v>33185.85838656202</v>
      </c>
    </row>
    <row r="2447">
      <c r="A2447" s="5" t="n"/>
      <c r="B2447" s="1" t="inlineStr">
        <is>
          <t>d_101_h_21</t>
        </is>
      </c>
      <c r="C2447" t="n">
        <v>6.295391722455701</v>
      </c>
      <c r="D2447" t="n">
        <v>26.86622550562056</v>
      </c>
      <c r="E2447" t="n">
        <v>31.45812507898621</v>
      </c>
      <c r="F2447" t="n">
        <v>34.35876696261471</v>
      </c>
      <c r="G2447" t="n">
        <v>32068.95729533717</v>
      </c>
    </row>
    <row r="2448">
      <c r="A2448" s="5" t="n"/>
      <c r="B2448" s="1" t="inlineStr">
        <is>
          <t>d_101_h_22</t>
        </is>
      </c>
      <c r="C2448" t="n">
        <v>5.353037254064295</v>
      </c>
      <c r="D2448" t="n">
        <v>22.83126941962198</v>
      </c>
      <c r="E2448" t="n">
        <v>26.75343200463029</v>
      </c>
      <c r="F2448" t="n">
        <v>29.16563626021949</v>
      </c>
      <c r="G2448" t="n">
        <v>27207.73273389059</v>
      </c>
    </row>
    <row r="2449">
      <c r="A2449" s="5" t="n"/>
      <c r="B2449" s="1" t="inlineStr">
        <is>
          <t>d_101_h_23</t>
        </is>
      </c>
      <c r="C2449" t="n">
        <v>2.757326323446149</v>
      </c>
      <c r="D2449" t="n">
        <v>11.77613428235031</v>
      </c>
      <c r="E2449" t="n">
        <v>13.78247343806694</v>
      </c>
      <c r="F2449" t="n">
        <v>15.02748908498636</v>
      </c>
      <c r="G2449" t="n">
        <v>14017.72073191428</v>
      </c>
    </row>
    <row r="2450">
      <c r="A2450" s="5" t="n"/>
      <c r="B2450" s="1" t="inlineStr">
        <is>
          <t>d_102_h_00</t>
        </is>
      </c>
      <c r="C2450" t="n">
        <v>1.40766990773223</v>
      </c>
      <c r="D2450" t="n">
        <v>6.005555211462603</v>
      </c>
      <c r="E2450" t="n">
        <v>7.000599169723477</v>
      </c>
      <c r="F2450" t="n">
        <v>7.654076720278913</v>
      </c>
      <c r="G2450" t="n">
        <v>7128.374237968873</v>
      </c>
    </row>
    <row r="2451">
      <c r="A2451" s="5" t="n"/>
      <c r="B2451" s="1" t="inlineStr">
        <is>
          <t>d_102_h_01</t>
        </is>
      </c>
      <c r="C2451" t="n">
        <v>0.763502667605451</v>
      </c>
      <c r="D2451" t="n">
        <v>3.257855738371482</v>
      </c>
      <c r="E2451" t="n">
        <v>3.810265925550477</v>
      </c>
      <c r="F2451" t="n">
        <v>4.156349717686874</v>
      </c>
      <c r="G2451" t="n">
        <v>3882.948920315298</v>
      </c>
    </row>
    <row r="2452">
      <c r="A2452" s="5" t="n"/>
      <c r="B2452" s="1" t="inlineStr">
        <is>
          <t>d_102_h_02</t>
        </is>
      </c>
      <c r="C2452" t="n">
        <v>0.4579888941371244</v>
      </c>
      <c r="D2452" t="n">
        <v>1.954169935434591</v>
      </c>
      <c r="E2452" t="n">
        <v>2.285756605020195</v>
      </c>
      <c r="F2452" t="n">
        <v>2.486690119204448</v>
      </c>
      <c r="G2452" t="n">
        <v>2320.935219290867</v>
      </c>
    </row>
    <row r="2453">
      <c r="A2453" s="5" t="n"/>
      <c r="B2453" s="1" t="inlineStr">
        <is>
          <t>d_102_h_03</t>
        </is>
      </c>
      <c r="C2453" t="n">
        <v>0.3818980730469627</v>
      </c>
      <c r="D2453" t="n">
        <v>1.628994651056503</v>
      </c>
      <c r="E2453" t="n">
        <v>1.909520727896782</v>
      </c>
      <c r="F2453" t="n">
        <v>2.079808051609549</v>
      </c>
      <c r="G2453" t="n">
        <v>1944.631879255761</v>
      </c>
    </row>
    <row r="2454">
      <c r="A2454" s="5" t="n"/>
      <c r="B2454" s="1" t="inlineStr">
        <is>
          <t>d_102_h_04</t>
        </is>
      </c>
      <c r="C2454" t="n">
        <v>0.2913570344114053</v>
      </c>
      <c r="D2454" t="n">
        <v>1.243435796403616</v>
      </c>
      <c r="E2454" t="n">
        <v>1.454793637649808</v>
      </c>
      <c r="F2454" t="n">
        <v>1.587170963201415</v>
      </c>
      <c r="G2454" t="n">
        <v>1480.571117800449</v>
      </c>
    </row>
    <row r="2455">
      <c r="A2455" s="5" t="n"/>
      <c r="B2455" s="1" t="inlineStr">
        <is>
          <t>d_102_h_05</t>
        </is>
      </c>
      <c r="C2455" t="n">
        <v>0.490436637506193</v>
      </c>
      <c r="D2455" t="n">
        <v>2.093895085234405</v>
      </c>
      <c r="E2455" t="n">
        <v>2.447514768584892</v>
      </c>
      <c r="F2455" t="n">
        <v>2.667077016544247</v>
      </c>
      <c r="G2455" t="n">
        <v>2491.069910599083</v>
      </c>
    </row>
    <row r="2456">
      <c r="A2456" s="5" t="n"/>
      <c r="B2456" s="1" t="inlineStr">
        <is>
          <t>d_102_h_06</t>
        </is>
      </c>
      <c r="C2456" t="n">
        <v>1.527344619863849</v>
      </c>
      <c r="D2456" t="n">
        <v>6.518161661383298</v>
      </c>
      <c r="E2456" t="n">
        <v>7.637722135497421</v>
      </c>
      <c r="F2456" t="n">
        <v>8.316815043721132</v>
      </c>
      <c r="G2456" t="n">
        <v>7759.231338007114</v>
      </c>
    </row>
    <row r="2457">
      <c r="A2457" s="5" t="n"/>
      <c r="B2457" s="1" t="inlineStr">
        <is>
          <t>d_102_h_07</t>
        </is>
      </c>
      <c r="C2457" t="n">
        <v>3.047511638883617</v>
      </c>
      <c r="D2457" t="n">
        <v>13.00959910467498</v>
      </c>
      <c r="E2457" t="n">
        <v>15.22363952456367</v>
      </c>
      <c r="F2457" t="n">
        <v>16.60891515116653</v>
      </c>
      <c r="G2457" t="n">
        <v>15467.71535427808</v>
      </c>
    </row>
    <row r="2458">
      <c r="A2458" s="5" t="n"/>
      <c r="B2458" s="1" t="inlineStr">
        <is>
          <t>d_102_h_08</t>
        </is>
      </c>
      <c r="C2458" t="n">
        <v>3.35454458506753</v>
      </c>
      <c r="D2458" t="n">
        <v>14.3135997596019</v>
      </c>
      <c r="E2458" t="n">
        <v>16.70058037983449</v>
      </c>
      <c r="F2458" t="n">
        <v>18.29183775581036</v>
      </c>
      <c r="G2458" t="n">
        <v>16990.14472673637</v>
      </c>
    </row>
    <row r="2459">
      <c r="A2459" s="5" t="n"/>
      <c r="B2459" s="1" t="inlineStr">
        <is>
          <t>d_102_h_09</t>
        </is>
      </c>
      <c r="C2459" t="n">
        <v>3.233001034721761</v>
      </c>
      <c r="D2459" t="n">
        <v>13.79406822341287</v>
      </c>
      <c r="E2459" t="n">
        <v>16.11833717375365</v>
      </c>
      <c r="F2459" t="n">
        <v>17.63685193927515</v>
      </c>
      <c r="G2459" t="n">
        <v>16422.39187289685</v>
      </c>
    </row>
    <row r="2460">
      <c r="A2460" s="5" t="n"/>
      <c r="B2460" s="1" t="inlineStr">
        <is>
          <t>d_102_h_10</t>
        </is>
      </c>
      <c r="C2460" t="n">
        <v>2.556525621014911</v>
      </c>
      <c r="D2460" t="n">
        <v>10.90919146063348</v>
      </c>
      <c r="E2460" t="n">
        <v>12.76138006469691</v>
      </c>
      <c r="F2460" t="n">
        <v>13.97670511056441</v>
      </c>
      <c r="G2460" t="n">
        <v>13017.36027285145</v>
      </c>
    </row>
    <row r="2461">
      <c r="A2461" s="5" t="n"/>
      <c r="B2461" s="1" t="inlineStr">
        <is>
          <t>d_102_h_11</t>
        </is>
      </c>
      <c r="C2461" t="n">
        <v>2.200787587942117</v>
      </c>
      <c r="D2461" t="n">
        <v>9.385484422178958</v>
      </c>
      <c r="E2461" t="n">
        <v>10.97978298919849</v>
      </c>
      <c r="F2461" t="n">
        <v>11.98076139158742</v>
      </c>
      <c r="G2461" t="n">
        <v>11179.73856040875</v>
      </c>
    </row>
    <row r="2462">
      <c r="A2462" s="5" t="n"/>
      <c r="B2462" s="1" t="inlineStr">
        <is>
          <t>d_102_h_12</t>
        </is>
      </c>
      <c r="C2462" t="n">
        <v>2.289445072546394</v>
      </c>
      <c r="D2462" t="n">
        <v>9.772972331801306</v>
      </c>
      <c r="E2462" t="n">
        <v>11.45621423162492</v>
      </c>
      <c r="F2462" t="n">
        <v>12.48302775171285</v>
      </c>
      <c r="G2462" t="n">
        <v>11654.84007504038</v>
      </c>
    </row>
    <row r="2463">
      <c r="A2463" s="5" t="n"/>
      <c r="B2463" s="1" t="inlineStr">
        <is>
          <t>d_102_h_13</t>
        </is>
      </c>
      <c r="C2463" t="n">
        <v>2.583446647396963</v>
      </c>
      <c r="D2463" t="n">
        <v>11.02167053012873</v>
      </c>
      <c r="E2463" t="n">
        <v>12.87885304635667</v>
      </c>
      <c r="F2463" t="n">
        <v>14.07974222197658</v>
      </c>
      <c r="G2463" t="n">
        <v>13104.50833680623</v>
      </c>
    </row>
    <row r="2464">
      <c r="A2464" s="5" t="n"/>
      <c r="B2464" s="1" t="inlineStr">
        <is>
          <t>d_102_h_14</t>
        </is>
      </c>
      <c r="C2464" t="n">
        <v>2.312130182629109</v>
      </c>
      <c r="D2464" t="n">
        <v>9.858641179831084</v>
      </c>
      <c r="E2464" t="n">
        <v>11.5425252482936</v>
      </c>
      <c r="F2464" t="n">
        <v>12.61273124396317</v>
      </c>
      <c r="G2464" t="n">
        <v>11740.06766143059</v>
      </c>
    </row>
    <row r="2465">
      <c r="A2465" s="5" t="n"/>
      <c r="B2465" s="1" t="inlineStr">
        <is>
          <t>d_102_h_15</t>
        </is>
      </c>
      <c r="C2465" t="n">
        <v>2.49374786975842</v>
      </c>
      <c r="D2465" t="n">
        <v>10.63932371679417</v>
      </c>
      <c r="E2465" t="n">
        <v>12.43276090833816</v>
      </c>
      <c r="F2465" t="n">
        <v>13.55854027212201</v>
      </c>
      <c r="G2465" t="n">
        <v>12650.31866430852</v>
      </c>
    </row>
    <row r="2466">
      <c r="A2466" s="5" t="n"/>
      <c r="B2466" s="1" t="inlineStr">
        <is>
          <t>d_102_h_16</t>
        </is>
      </c>
      <c r="C2466" t="n">
        <v>3.29062496465456</v>
      </c>
      <c r="D2466" t="n">
        <v>14.04972418725914</v>
      </c>
      <c r="E2466" t="n">
        <v>16.46156966624982</v>
      </c>
      <c r="F2466" t="n">
        <v>17.99104544120375</v>
      </c>
      <c r="G2466" t="n">
        <v>16786.15836871912</v>
      </c>
    </row>
    <row r="2467">
      <c r="A2467" s="5" t="n"/>
      <c r="B2467" s="1" t="inlineStr">
        <is>
          <t>d_102_h_17</t>
        </is>
      </c>
      <c r="C2467" t="n">
        <v>4.482682106607704</v>
      </c>
      <c r="D2467" t="n">
        <v>19.12448687689504</v>
      </c>
      <c r="E2467" t="n">
        <v>22.38438753351013</v>
      </c>
      <c r="F2467" t="n">
        <v>24.45138107486619</v>
      </c>
      <c r="G2467" t="n">
        <v>22790.84330336252</v>
      </c>
    </row>
    <row r="2468">
      <c r="A2468" s="5" t="n"/>
      <c r="B2468" s="1" t="inlineStr">
        <is>
          <t>d_102_h_18</t>
        </is>
      </c>
      <c r="C2468" t="n">
        <v>5.576059092579659</v>
      </c>
      <c r="D2468" t="n">
        <v>23.80196689510317</v>
      </c>
      <c r="E2468" t="n">
        <v>27.85599448850316</v>
      </c>
      <c r="F2468" t="n">
        <v>30.36926515218241</v>
      </c>
      <c r="G2468" t="n">
        <v>28330.1418493587</v>
      </c>
    </row>
    <row r="2469">
      <c r="A2469" s="5" t="n"/>
      <c r="B2469" s="1" t="inlineStr">
        <is>
          <t>d_102_h_19</t>
        </is>
      </c>
      <c r="C2469" t="n">
        <v>6.000157556275325</v>
      </c>
      <c r="D2469" t="n">
        <v>25.6189997239374</v>
      </c>
      <c r="E2469" t="n">
        <v>29.98373399124146</v>
      </c>
      <c r="F2469" t="n">
        <v>32.70199705910021</v>
      </c>
      <c r="G2469" t="n">
        <v>30491.07786975163</v>
      </c>
    </row>
    <row r="2470">
      <c r="A2470" s="5" t="n"/>
      <c r="B2470" s="1" t="inlineStr">
        <is>
          <t>d_102_h_20</t>
        </is>
      </c>
      <c r="C2470" t="n">
        <v>6.721192543677066</v>
      </c>
      <c r="D2470" t="n">
        <v>28.717955521864</v>
      </c>
      <c r="E2470" t="n">
        <v>33.65413723982063</v>
      </c>
      <c r="F2470" t="n">
        <v>36.70810576084166</v>
      </c>
      <c r="G2470" t="n">
        <v>34245.57263852979</v>
      </c>
    </row>
    <row r="2471">
      <c r="A2471" s="5" t="n"/>
      <c r="B2471" s="1" t="inlineStr">
        <is>
          <t>d_102_h_21</t>
        </is>
      </c>
      <c r="C2471" t="n">
        <v>7.429214974553998</v>
      </c>
      <c r="D2471" t="n">
        <v>31.70083133958805</v>
      </c>
      <c r="E2471" t="n">
        <v>37.08436144304316</v>
      </c>
      <c r="F2471" t="n">
        <v>40.47176741735169</v>
      </c>
      <c r="G2471" t="n">
        <v>37771.32212410831</v>
      </c>
    </row>
    <row r="2472">
      <c r="A2472" s="5" t="n"/>
      <c r="B2472" s="1" t="inlineStr">
        <is>
          <t>d_102_h_22</t>
        </is>
      </c>
      <c r="C2472" t="n">
        <v>6.361608754045264</v>
      </c>
      <c r="D2472" t="n">
        <v>27.13692022630049</v>
      </c>
      <c r="E2472" t="n">
        <v>31.77023569790745</v>
      </c>
      <c r="F2472" t="n">
        <v>34.5940817774373</v>
      </c>
      <c r="G2472" t="n">
        <v>32324.41656595072</v>
      </c>
    </row>
    <row r="2473">
      <c r="A2473" s="5" t="n"/>
      <c r="B2473" s="1" t="inlineStr">
        <is>
          <t>d_102_h_23</t>
        </is>
      </c>
      <c r="C2473" t="n">
        <v>3.541981981463724</v>
      </c>
      <c r="D2473" t="n">
        <v>15.09295379761864</v>
      </c>
      <c r="E2473" t="n">
        <v>17.66008723958891</v>
      </c>
      <c r="F2473" t="n">
        <v>19.26711084498677</v>
      </c>
      <c r="G2473" t="n">
        <v>18012.90301233495</v>
      </c>
    </row>
    <row r="2474">
      <c r="A2474" s="5" t="n"/>
      <c r="B2474" s="1" t="inlineStr">
        <is>
          <t>d_103_h_00</t>
        </is>
      </c>
      <c r="C2474" t="n">
        <v>1.911724375151873</v>
      </c>
      <c r="D2474" t="n">
        <v>8.158134665398684</v>
      </c>
      <c r="E2474" t="n">
        <v>9.558811278609291</v>
      </c>
      <c r="F2474" t="n">
        <v>10.42740752554063</v>
      </c>
      <c r="G2474" t="n">
        <v>9713.948344024082</v>
      </c>
    </row>
    <row r="2475">
      <c r="A2475" s="5" t="n"/>
      <c r="B2475" s="1" t="inlineStr">
        <is>
          <t>d_103_h_01</t>
        </is>
      </c>
      <c r="C2475" t="n">
        <v>1.008124848530852</v>
      </c>
      <c r="D2475" t="n">
        <v>4.303209221486413</v>
      </c>
      <c r="E2475" t="n">
        <v>5.040360406268475</v>
      </c>
      <c r="F2475" t="n">
        <v>5.505148262482074</v>
      </c>
      <c r="G2475" t="n">
        <v>5133.347741183845</v>
      </c>
    </row>
    <row r="2476">
      <c r="A2476" s="5" t="n"/>
      <c r="B2476" s="1" t="inlineStr">
        <is>
          <t>d_103_h_02</t>
        </is>
      </c>
      <c r="C2476" t="n">
        <v>0.6515130013341252</v>
      </c>
      <c r="D2476" t="n">
        <v>2.781674637968266</v>
      </c>
      <c r="E2476" t="n">
        <v>3.254652162886356</v>
      </c>
      <c r="F2476" t="n">
        <v>3.549789469526971</v>
      </c>
      <c r="G2476" t="n">
        <v>3313.147630381117</v>
      </c>
    </row>
    <row r="2477">
      <c r="A2477" s="5" t="n"/>
      <c r="B2477" s="1" t="inlineStr">
        <is>
          <t>d_103_h_03</t>
        </is>
      </c>
      <c r="C2477" t="n">
        <v>0.5211311682867953</v>
      </c>
      <c r="D2477" t="n">
        <v>2.222745296958419</v>
      </c>
      <c r="E2477" t="n">
        <v>2.602840780194092</v>
      </c>
      <c r="F2477" t="n">
        <v>2.842145366114968</v>
      </c>
      <c r="G2477" t="n">
        <v>2649.050396985356</v>
      </c>
    </row>
    <row r="2478">
      <c r="A2478" s="5" t="n"/>
      <c r="B2478" s="1" t="inlineStr">
        <is>
          <t>d_103_h_04</t>
        </is>
      </c>
      <c r="C2478" t="n">
        <v>0.3988308820812684</v>
      </c>
      <c r="D2478" t="n">
        <v>1.701980238420135</v>
      </c>
      <c r="E2478" t="n">
        <v>1.986974313784772</v>
      </c>
      <c r="F2478" t="n">
        <v>2.173548261419835</v>
      </c>
      <c r="G2478" t="n">
        <v>2024.969287361228</v>
      </c>
    </row>
    <row r="2479">
      <c r="A2479" s="5" t="n"/>
      <c r="B2479" s="1" t="inlineStr">
        <is>
          <t>d_103_h_05</t>
        </is>
      </c>
      <c r="C2479" t="n">
        <v>0.6113026219771667</v>
      </c>
      <c r="D2479" t="n">
        <v>2.60832523986966</v>
      </c>
      <c r="E2479" t="n">
        <v>3.062032124512073</v>
      </c>
      <c r="F2479" t="n">
        <v>3.342792201552341</v>
      </c>
      <c r="G2479" t="n">
        <v>3124.950074301485</v>
      </c>
    </row>
    <row r="2480">
      <c r="A2480" s="5" t="n"/>
      <c r="B2480" s="1" t="inlineStr">
        <is>
          <t>d_103_h_06</t>
        </is>
      </c>
      <c r="C2480" t="n">
        <v>1.822636331846471</v>
      </c>
      <c r="D2480" t="n">
        <v>7.771899347725057</v>
      </c>
      <c r="E2480" t="n">
        <v>9.100345777103067</v>
      </c>
      <c r="F2480" t="n">
        <v>9.926717315035477</v>
      </c>
      <c r="G2480" t="n">
        <v>9261.358429137936</v>
      </c>
    </row>
    <row r="2481">
      <c r="A2481" s="5" t="n"/>
      <c r="B2481" s="1" t="inlineStr">
        <is>
          <t>d_103_h_07</t>
        </is>
      </c>
      <c r="C2481" t="n">
        <v>3.823011447050221</v>
      </c>
      <c r="D2481" t="n">
        <v>16.31346918426752</v>
      </c>
      <c r="E2481" t="n">
        <v>19.08565227050289</v>
      </c>
      <c r="F2481" t="n">
        <v>20.84799693944514</v>
      </c>
      <c r="G2481" t="n">
        <v>19393.54438327668</v>
      </c>
    </row>
    <row r="2482">
      <c r="A2482" s="5" t="n"/>
      <c r="B2482" s="1" t="inlineStr">
        <is>
          <t>d_103_h_08</t>
        </is>
      </c>
      <c r="C2482" t="n">
        <v>3.931059752136316</v>
      </c>
      <c r="D2482" t="n">
        <v>16.76552668020946</v>
      </c>
      <c r="E2482" t="n">
        <v>19.59806578714904</v>
      </c>
      <c r="F2482" t="n">
        <v>21.42801597497111</v>
      </c>
      <c r="G2482" t="n">
        <v>19971.42852543087</v>
      </c>
    </row>
    <row r="2483">
      <c r="A2483" s="5" t="n"/>
      <c r="B2483" s="1" t="inlineStr">
        <is>
          <t>d_103_h_09</t>
        </is>
      </c>
      <c r="C2483" t="n">
        <v>3.383830102995472</v>
      </c>
      <c r="D2483" t="n">
        <v>14.4406683685506</v>
      </c>
      <c r="E2483" t="n">
        <v>16.89212165507471</v>
      </c>
      <c r="F2483" t="n">
        <v>18.45208900194901</v>
      </c>
      <c r="G2483" t="n">
        <v>17206.21843360928</v>
      </c>
    </row>
    <row r="2484">
      <c r="A2484" s="5" t="n"/>
      <c r="B2484" s="1" t="inlineStr">
        <is>
          <t>d_103_h_10</t>
        </is>
      </c>
      <c r="C2484" t="n">
        <v>2.864829774806649</v>
      </c>
      <c r="D2484" t="n">
        <v>12.23295832554167</v>
      </c>
      <c r="E2484" t="n">
        <v>14.31773609311941</v>
      </c>
      <c r="F2484" t="n">
        <v>15.6101335889919</v>
      </c>
      <c r="G2484" t="n">
        <v>14570.71925146203</v>
      </c>
    </row>
    <row r="2485">
      <c r="A2485" s="5" t="n"/>
      <c r="B2485" s="1" t="inlineStr">
        <is>
          <t>d_103_h_11</t>
        </is>
      </c>
      <c r="C2485" t="n">
        <v>2.47993477502404</v>
      </c>
      <c r="D2485" t="n">
        <v>10.58621113236059</v>
      </c>
      <c r="E2485" t="n">
        <v>12.38788073959642</v>
      </c>
      <c r="F2485" t="n">
        <v>13.52414709364141</v>
      </c>
      <c r="G2485" t="n">
        <v>12632.82406457274</v>
      </c>
    </row>
    <row r="2486">
      <c r="A2486" s="5" t="n"/>
      <c r="B2486" s="1" t="inlineStr">
        <is>
          <t>d_103_h_12</t>
        </is>
      </c>
      <c r="C2486" t="n">
        <v>2.683432759761527</v>
      </c>
      <c r="D2486" t="n">
        <v>11.44731147071198</v>
      </c>
      <c r="E2486" t="n">
        <v>13.38441507788679</v>
      </c>
      <c r="F2486" t="n">
        <v>14.66365298235918</v>
      </c>
      <c r="G2486" t="n">
        <v>13635.32143598974</v>
      </c>
    </row>
    <row r="2487">
      <c r="A2487" s="5" t="n"/>
      <c r="B2487" s="1" t="inlineStr">
        <is>
          <t>d_103_h_13</t>
        </is>
      </c>
      <c r="C2487" t="n">
        <v>3.045485990235861</v>
      </c>
      <c r="D2487" t="n">
        <v>12.99254125731244</v>
      </c>
      <c r="E2487" t="n">
        <v>15.20771114995097</v>
      </c>
      <c r="F2487" t="n">
        <v>16.58557849925707</v>
      </c>
      <c r="G2487" t="n">
        <v>15464.77342679584</v>
      </c>
    </row>
    <row r="2488">
      <c r="A2488" s="5" t="n"/>
      <c r="B2488" s="1" t="inlineStr">
        <is>
          <t>d_103_h_14</t>
        </is>
      </c>
      <c r="C2488" t="n">
        <v>2.822376815703978</v>
      </c>
      <c r="D2488" t="n">
        <v>12.04422848325137</v>
      </c>
      <c r="E2488" t="n">
        <v>14.07000322674712</v>
      </c>
      <c r="F2488" t="n">
        <v>15.37489658425564</v>
      </c>
      <c r="G2488" t="n">
        <v>14344.15822546431</v>
      </c>
    </row>
    <row r="2489">
      <c r="A2489" s="5" t="n"/>
      <c r="B2489" s="1" t="inlineStr">
        <is>
          <t>d_103_h_15</t>
        </is>
      </c>
      <c r="C2489" t="n">
        <v>2.916677411817244</v>
      </c>
      <c r="D2489" t="n">
        <v>12.45322741809247</v>
      </c>
      <c r="E2489" t="n">
        <v>14.57745898657862</v>
      </c>
      <c r="F2489" t="n">
        <v>15.86682210236867</v>
      </c>
      <c r="G2489" t="n">
        <v>14800.17323161074</v>
      </c>
    </row>
    <row r="2490">
      <c r="A2490" s="5" t="n"/>
      <c r="B2490" s="1" t="inlineStr">
        <is>
          <t>d_103_h_16</t>
        </is>
      </c>
      <c r="C2490" t="n">
        <v>3.874871358759798</v>
      </c>
      <c r="D2490" t="n">
        <v>16.53370368381255</v>
      </c>
      <c r="E2490" t="n">
        <v>19.34868429279333</v>
      </c>
      <c r="F2490" t="n">
        <v>21.12491852661243</v>
      </c>
      <c r="G2490" t="n">
        <v>19752.72032282473</v>
      </c>
    </row>
    <row r="2491">
      <c r="A2491" s="5" t="n"/>
      <c r="B2491" s="1" t="inlineStr">
        <is>
          <t>d_103_h_17</t>
        </is>
      </c>
      <c r="C2491" t="n">
        <v>4.806420737838473</v>
      </c>
      <c r="D2491" t="n">
        <v>20.50321722292546</v>
      </c>
      <c r="E2491" t="n">
        <v>24.03250412700075</v>
      </c>
      <c r="F2491" t="n">
        <v>26.17754061656874</v>
      </c>
      <c r="G2491" t="n">
        <v>24479.52227043232</v>
      </c>
    </row>
    <row r="2492">
      <c r="A2492" s="5" t="n"/>
      <c r="B2492" s="1" t="inlineStr">
        <is>
          <t>d_103_h_18</t>
        </is>
      </c>
      <c r="C2492" t="n">
        <v>5.791289581917841</v>
      </c>
      <c r="D2492" t="n">
        <v>24.69850065187922</v>
      </c>
      <c r="E2492" t="n">
        <v>28.84564101071169</v>
      </c>
      <c r="F2492" t="n">
        <v>31.54778189423146</v>
      </c>
      <c r="G2492" t="n">
        <v>29419.54341780122</v>
      </c>
    </row>
    <row r="2493">
      <c r="A2493" s="5" t="n"/>
      <c r="B2493" s="1" t="inlineStr">
        <is>
          <t>d_103_h_19</t>
        </is>
      </c>
      <c r="C2493" t="n">
        <v>6.322125476715793</v>
      </c>
      <c r="D2493" t="n">
        <v>26.96046839248469</v>
      </c>
      <c r="E2493" t="n">
        <v>31.53531000128733</v>
      </c>
      <c r="F2493" t="n">
        <v>34.32215252557558</v>
      </c>
      <c r="G2493" t="n">
        <v>32101.56148257925</v>
      </c>
    </row>
    <row r="2494">
      <c r="A2494" s="5" t="n"/>
      <c r="B2494" s="1" t="inlineStr">
        <is>
          <t>d_103_h_20</t>
        </is>
      </c>
      <c r="C2494" t="n">
        <v>7.243868448837596</v>
      </c>
      <c r="D2494" t="n">
        <v>30.94319777240755</v>
      </c>
      <c r="E2494" t="n">
        <v>36.278898246236</v>
      </c>
      <c r="F2494" t="n">
        <v>39.48418634257639</v>
      </c>
      <c r="G2494" t="n">
        <v>36892.35418002574</v>
      </c>
    </row>
    <row r="2495">
      <c r="A2495" s="5" t="n"/>
      <c r="B2495" s="1" t="inlineStr">
        <is>
          <t>d_103_h_21</t>
        </is>
      </c>
      <c r="C2495" t="n">
        <v>7.646420650790632</v>
      </c>
      <c r="D2495" t="n">
        <v>32.59254912681495</v>
      </c>
      <c r="E2495" t="n">
        <v>38.09742364057221</v>
      </c>
      <c r="F2495" t="n">
        <v>41.51699228770215</v>
      </c>
      <c r="G2495" t="n">
        <v>38773.85214422821</v>
      </c>
    </row>
    <row r="2496">
      <c r="A2496" s="5" t="n"/>
      <c r="B2496" s="1" t="inlineStr">
        <is>
          <t>d_103_h_22</t>
        </is>
      </c>
      <c r="C2496" t="n">
        <v>6.925551872697536</v>
      </c>
      <c r="D2496" t="n">
        <v>29.60848458401819</v>
      </c>
      <c r="E2496" t="n">
        <v>34.71181586112606</v>
      </c>
      <c r="F2496" t="n">
        <v>37.92173110953343</v>
      </c>
      <c r="G2496" t="n">
        <v>35295.94460481375</v>
      </c>
    </row>
    <row r="2497">
      <c r="A2497" s="5" t="n"/>
      <c r="B2497" s="1" t="inlineStr">
        <is>
          <t>d_103_h_23</t>
        </is>
      </c>
      <c r="C2497" t="n">
        <v>3.568291327984516</v>
      </c>
      <c r="D2497" t="n">
        <v>15.22810972087085</v>
      </c>
      <c r="E2497" t="n">
        <v>17.81000630089522</v>
      </c>
      <c r="F2497" t="n">
        <v>19.45058580236107</v>
      </c>
      <c r="G2497" t="n">
        <v>18112.09508999094</v>
      </c>
    </row>
    <row r="2498">
      <c r="A2498" s="5" t="n"/>
      <c r="B2498" s="1" t="inlineStr">
        <is>
          <t>d_104_h_00</t>
        </is>
      </c>
      <c r="C2498" t="n">
        <v>1.9702093172822</v>
      </c>
      <c r="D2498" t="n">
        <v>8.415876181574145</v>
      </c>
      <c r="E2498" t="n">
        <v>9.844493646015808</v>
      </c>
      <c r="F2498" t="n">
        <v>10.74790948767324</v>
      </c>
      <c r="G2498" t="n">
        <v>10022.37639125176</v>
      </c>
    </row>
    <row r="2499">
      <c r="A2499" s="5" t="n"/>
      <c r="B2499" s="1" t="inlineStr">
        <is>
          <t>d_104_h_01</t>
        </is>
      </c>
      <c r="C2499" t="n">
        <v>1.02764888293178</v>
      </c>
      <c r="D2499" t="n">
        <v>4.383331723695517</v>
      </c>
      <c r="E2499" t="n">
        <v>5.125193062067059</v>
      </c>
      <c r="F2499" t="n">
        <v>5.588944737679113</v>
      </c>
      <c r="G2499" t="n">
        <v>5210.450725004445</v>
      </c>
    </row>
    <row r="2500">
      <c r="A2500" s="5" t="n"/>
      <c r="B2500" s="1" t="inlineStr">
        <is>
          <t>d_104_h_02</t>
        </is>
      </c>
      <c r="C2500" t="n">
        <v>0.6596231969387869</v>
      </c>
      <c r="D2500" t="n">
        <v>2.812036350952037</v>
      </c>
      <c r="E2500" t="n">
        <v>3.288513571342855</v>
      </c>
      <c r="F2500" t="n">
        <v>3.578297694025391</v>
      </c>
      <c r="G2500" t="n">
        <v>3348.327432664856</v>
      </c>
    </row>
    <row r="2501">
      <c r="A2501" s="5" t="n"/>
      <c r="B2501" s="1" t="inlineStr">
        <is>
          <t>d_104_h_03</t>
        </is>
      </c>
      <c r="C2501" t="n">
        <v>0.5265001967348547</v>
      </c>
      <c r="D2501" t="n">
        <v>2.246504641747893</v>
      </c>
      <c r="E2501" t="n">
        <v>2.630963612931766</v>
      </c>
      <c r="F2501" t="n">
        <v>2.870125814416213</v>
      </c>
      <c r="G2501" t="n">
        <v>2676.261315180318</v>
      </c>
    </row>
    <row r="2502">
      <c r="A2502" s="5" t="n"/>
      <c r="B2502" s="1" t="inlineStr">
        <is>
          <t>d_104_h_04</t>
        </is>
      </c>
      <c r="C2502" t="n">
        <v>0.3768418963822216</v>
      </c>
      <c r="D2502" t="n">
        <v>1.607349761659862</v>
      </c>
      <c r="E2502" t="n">
        <v>1.880536798583941</v>
      </c>
      <c r="F2502" t="n">
        <v>2.058118922368978</v>
      </c>
      <c r="G2502" t="n">
        <v>1915.450447593902</v>
      </c>
    </row>
    <row r="2503">
      <c r="A2503" s="5" t="n"/>
      <c r="B2503" s="1" t="inlineStr">
        <is>
          <t>d_104_h_05</t>
        </is>
      </c>
      <c r="C2503" t="n">
        <v>0.5284391740396337</v>
      </c>
      <c r="D2503" t="n">
        <v>2.254511078417008</v>
      </c>
      <c r="E2503" t="n">
        <v>2.638249054340188</v>
      </c>
      <c r="F2503" t="n">
        <v>2.87841553187801</v>
      </c>
      <c r="G2503" t="n">
        <v>2681.130581035002</v>
      </c>
    </row>
    <row r="2504">
      <c r="A2504" s="5" t="n"/>
      <c r="B2504" s="1" t="inlineStr">
        <is>
          <t>d_104_h_06</t>
        </is>
      </c>
      <c r="C2504" t="n">
        <v>1.477972833327102</v>
      </c>
      <c r="D2504" t="n">
        <v>6.31002286626169</v>
      </c>
      <c r="E2504" t="n">
        <v>7.389683134967249</v>
      </c>
      <c r="F2504" t="n">
        <v>8.070051085796935</v>
      </c>
      <c r="G2504" t="n">
        <v>7541.609341495137</v>
      </c>
    </row>
    <row r="2505">
      <c r="A2505" s="5" t="n"/>
      <c r="B2505" s="1" t="inlineStr">
        <is>
          <t>d_104_h_07</t>
        </is>
      </c>
      <c r="C2505" t="n">
        <v>2.937801759465291</v>
      </c>
      <c r="D2505" t="n">
        <v>12.53628966725142</v>
      </c>
      <c r="E2505" t="n">
        <v>14.71089260344773</v>
      </c>
      <c r="F2505" t="n">
        <v>16.04691842433968</v>
      </c>
      <c r="G2505" t="n">
        <v>14952.01440101659</v>
      </c>
    </row>
    <row r="2506">
      <c r="A2506" s="5" t="n"/>
      <c r="B2506" s="1" t="inlineStr">
        <is>
          <t>d_104_h_08</t>
        </is>
      </c>
      <c r="C2506" t="n">
        <v>2.95292039840953</v>
      </c>
      <c r="D2506" t="n">
        <v>12.6090649441489</v>
      </c>
      <c r="E2506" t="n">
        <v>14.75322928376331</v>
      </c>
      <c r="F2506" t="n">
        <v>16.11432304094006</v>
      </c>
      <c r="G2506" t="n">
        <v>15026.77387439752</v>
      </c>
    </row>
    <row r="2507">
      <c r="A2507" s="5" t="n"/>
      <c r="B2507" s="1" t="inlineStr">
        <is>
          <t>d_104_h_09</t>
        </is>
      </c>
      <c r="C2507" t="n">
        <v>2.635031492057129</v>
      </c>
      <c r="D2507" t="n">
        <v>11.26133788342487</v>
      </c>
      <c r="E2507" t="n">
        <v>13.17699164580579</v>
      </c>
      <c r="F2507" t="n">
        <v>14.37830022338535</v>
      </c>
      <c r="G2507" t="n">
        <v>13396.78117715343</v>
      </c>
    </row>
    <row r="2508">
      <c r="A2508" s="5" t="n"/>
      <c r="B2508" s="1" t="inlineStr">
        <is>
          <t>d_104_h_10</t>
        </is>
      </c>
      <c r="C2508" t="n">
        <v>2.260799827063408</v>
      </c>
      <c r="D2508" t="n">
        <v>9.654489899642144</v>
      </c>
      <c r="E2508" t="n">
        <v>11.27971661554177</v>
      </c>
      <c r="F2508" t="n">
        <v>12.32247687468826</v>
      </c>
      <c r="G2508" t="n">
        <v>11470.13097429046</v>
      </c>
    </row>
    <row r="2509">
      <c r="A2509" s="5" t="n"/>
      <c r="B2509" s="1" t="inlineStr">
        <is>
          <t>d_104_h_11</t>
        </is>
      </c>
      <c r="C2509" t="n">
        <v>1.789114772921934</v>
      </c>
      <c r="D2509" t="n">
        <v>7.636986991273774</v>
      </c>
      <c r="E2509" t="n">
        <v>8.928454248885535</v>
      </c>
      <c r="F2509" t="n">
        <v>9.759998661600921</v>
      </c>
      <c r="G2509" t="n">
        <v>9099.793693635504</v>
      </c>
    </row>
    <row r="2510">
      <c r="A2510" s="5" t="n"/>
      <c r="B2510" s="1" t="inlineStr">
        <is>
          <t>d_104_h_12</t>
        </is>
      </c>
      <c r="C2510" t="n">
        <v>1.832139152298947</v>
      </c>
      <c r="D2510" t="n">
        <v>7.817106366195926</v>
      </c>
      <c r="E2510" t="n">
        <v>9.139571436083861</v>
      </c>
      <c r="F2510" t="n">
        <v>9.977927847030854</v>
      </c>
      <c r="G2510" t="n">
        <v>9308.573789204065</v>
      </c>
    </row>
    <row r="2511">
      <c r="A2511" s="5" t="n"/>
      <c r="B2511" s="1" t="inlineStr">
        <is>
          <t>d_104_h_13</t>
        </is>
      </c>
      <c r="C2511" t="n">
        <v>2.037693267467419</v>
      </c>
      <c r="D2511" t="n">
        <v>8.686794315349502</v>
      </c>
      <c r="E2511" t="n">
        <v>10.16533682779007</v>
      </c>
      <c r="F2511" t="n">
        <v>11.10820548872058</v>
      </c>
      <c r="G2511" t="n">
        <v>10358.67828994076</v>
      </c>
    </row>
    <row r="2512">
      <c r="A2512" s="5" t="n"/>
      <c r="B2512" s="1" t="inlineStr">
        <is>
          <t>d_104_h_14</t>
        </is>
      </c>
      <c r="C2512" t="n">
        <v>1.88497066034307</v>
      </c>
      <c r="D2512" t="n">
        <v>8.045814521149122</v>
      </c>
      <c r="E2512" t="n">
        <v>9.42711086658737</v>
      </c>
      <c r="F2512" t="n">
        <v>10.2913468232464</v>
      </c>
      <c r="G2512" t="n">
        <v>9588.817435291816</v>
      </c>
    </row>
    <row r="2513">
      <c r="A2513" s="5" t="n"/>
      <c r="B2513" s="1" t="inlineStr">
        <is>
          <t>d_104_h_15</t>
        </is>
      </c>
      <c r="C2513" t="n">
        <v>1.878210512888754</v>
      </c>
      <c r="D2513" t="n">
        <v>8.010759744715944</v>
      </c>
      <c r="E2513" t="n">
        <v>9.367210223964873</v>
      </c>
      <c r="F2513" t="n">
        <v>10.23090627668578</v>
      </c>
      <c r="G2513" t="n">
        <v>9514.058789612312</v>
      </c>
    </row>
    <row r="2514">
      <c r="A2514" s="5" t="n"/>
      <c r="B2514" s="1" t="inlineStr">
        <is>
          <t>d_104_h_16</t>
        </is>
      </c>
      <c r="C2514" t="n">
        <v>2.736284388836345</v>
      </c>
      <c r="D2514" t="n">
        <v>11.68868069523384</v>
      </c>
      <c r="E2514" t="n">
        <v>13.71014182874062</v>
      </c>
      <c r="F2514" t="n">
        <v>14.9350913848061</v>
      </c>
      <c r="G2514" t="n">
        <v>13950.16467465512</v>
      </c>
    </row>
    <row r="2515">
      <c r="A2515" s="5" t="n"/>
      <c r="B2515" s="1" t="inlineStr">
        <is>
          <t>d_104_h_17</t>
        </is>
      </c>
      <c r="C2515" t="n">
        <v>3.57985571248373</v>
      </c>
      <c r="D2515" t="n">
        <v>15.26659730593351</v>
      </c>
      <c r="E2515" t="n">
        <v>17.88356135100033</v>
      </c>
      <c r="F2515" t="n">
        <v>19.49805279559068</v>
      </c>
      <c r="G2515" t="n">
        <v>18213.4106740008</v>
      </c>
    </row>
    <row r="2516">
      <c r="A2516" s="5" t="n"/>
      <c r="B2516" s="1" t="inlineStr">
        <is>
          <t>d_104_h_18</t>
        </is>
      </c>
      <c r="C2516" t="n">
        <v>4.41236130645066</v>
      </c>
      <c r="D2516" t="n">
        <v>18.83706939823793</v>
      </c>
      <c r="E2516" t="n">
        <v>22.02429810238677</v>
      </c>
      <c r="F2516" t="n">
        <v>24.04711819061759</v>
      </c>
      <c r="G2516" t="n">
        <v>22400.17569385566</v>
      </c>
    </row>
    <row r="2517">
      <c r="A2517" s="5" t="n"/>
      <c r="B2517" s="1" t="inlineStr">
        <is>
          <t>d_104_h_19</t>
        </is>
      </c>
      <c r="C2517" t="n">
        <v>4.733459769786223</v>
      </c>
      <c r="D2517" t="n">
        <v>20.17279427077258</v>
      </c>
      <c r="E2517" t="n">
        <v>23.58524318110472</v>
      </c>
      <c r="F2517" t="n">
        <v>25.72774191061296</v>
      </c>
      <c r="G2517" t="n">
        <v>24026.74107937839</v>
      </c>
    </row>
    <row r="2518">
      <c r="A2518" s="5" t="n"/>
      <c r="B2518" s="1" t="inlineStr">
        <is>
          <t>d_104_h_20</t>
        </is>
      </c>
      <c r="C2518" t="n">
        <v>5.052429654433766</v>
      </c>
      <c r="D2518" t="n">
        <v>21.55607994286354</v>
      </c>
      <c r="E2518" t="n">
        <v>25.16192751494295</v>
      </c>
      <c r="F2518" t="n">
        <v>27.51852914415128</v>
      </c>
      <c r="G2518" t="n">
        <v>25682.35682315061</v>
      </c>
    </row>
    <row r="2519">
      <c r="A2519" s="5" t="n"/>
      <c r="B2519" s="1" t="inlineStr">
        <is>
          <t>d_104_h_21</t>
        </is>
      </c>
      <c r="C2519" t="n">
        <v>5.341851698243066</v>
      </c>
      <c r="D2519" t="n">
        <v>22.78669060124811</v>
      </c>
      <c r="E2519" t="n">
        <v>26.64466037542595</v>
      </c>
      <c r="F2519" t="n">
        <v>29.14757119364551</v>
      </c>
      <c r="G2519" t="n">
        <v>27107.35832165664</v>
      </c>
    </row>
    <row r="2520">
      <c r="A2520" s="5" t="n"/>
      <c r="B2520" s="1" t="inlineStr">
        <is>
          <t>d_104_h_22</t>
        </is>
      </c>
      <c r="C2520" t="n">
        <v>4.866563270584467</v>
      </c>
      <c r="D2520" t="n">
        <v>20.77267294402036</v>
      </c>
      <c r="E2520" t="n">
        <v>24.36818404929496</v>
      </c>
      <c r="F2520" t="n">
        <v>26.57608228866117</v>
      </c>
      <c r="G2520" t="n">
        <v>24789.540812855</v>
      </c>
    </row>
    <row r="2521">
      <c r="A2521" s="5" t="n"/>
      <c r="B2521" s="1" t="inlineStr">
        <is>
          <t>d_104_h_23</t>
        </is>
      </c>
      <c r="C2521" t="n">
        <v>1.969877416305964</v>
      </c>
      <c r="D2521" t="n">
        <v>8.406359578639032</v>
      </c>
      <c r="E2521" t="n">
        <v>9.841199810553631</v>
      </c>
      <c r="F2521" t="n">
        <v>10.7129212560879</v>
      </c>
      <c r="G2521" t="n">
        <v>10010.93548304474</v>
      </c>
    </row>
    <row r="2522">
      <c r="A2522" s="5" t="n"/>
      <c r="B2522" s="1" t="inlineStr">
        <is>
          <t>d_105_h_00</t>
        </is>
      </c>
      <c r="C2522" t="n">
        <v>1.001742587728406</v>
      </c>
      <c r="D2522" t="n">
        <v>4.276229157745584</v>
      </c>
      <c r="E2522" t="n">
        <v>4.998692654543164</v>
      </c>
      <c r="F2522" t="n">
        <v>5.470915257082876</v>
      </c>
      <c r="G2522" t="n">
        <v>5094.255804459011</v>
      </c>
    </row>
    <row r="2523">
      <c r="A2523" s="5" t="n"/>
      <c r="B2523" s="1" t="inlineStr">
        <is>
          <t>d_105_h_01</t>
        </is>
      </c>
      <c r="C2523" t="n">
        <v>0.5612761949221439</v>
      </c>
      <c r="D2523" t="n">
        <v>2.399028518497105</v>
      </c>
      <c r="E2523" t="n">
        <v>2.806672739864661</v>
      </c>
      <c r="F2523" t="n">
        <v>3.061105174545785</v>
      </c>
      <c r="G2523" t="n">
        <v>2856.063958186168</v>
      </c>
    </row>
    <row r="2524">
      <c r="A2524" s="5" t="n"/>
      <c r="B2524" s="1" t="inlineStr">
        <is>
          <t>d_105_h_02</t>
        </is>
      </c>
      <c r="C2524" t="n">
        <v>0.3183975334729782</v>
      </c>
      <c r="D2524" t="n">
        <v>1.358181479268205</v>
      </c>
      <c r="E2524" t="n">
        <v>1.589314732003018</v>
      </c>
      <c r="F2524" t="n">
        <v>1.732814863070192</v>
      </c>
      <c r="G2524" t="n">
        <v>1617.657987803988</v>
      </c>
    </row>
    <row r="2525">
      <c r="A2525" s="5" t="n"/>
      <c r="B2525" s="1" t="inlineStr">
        <is>
          <t>d_105_h_03</t>
        </is>
      </c>
      <c r="C2525" t="n">
        <v>0.2501248772982602</v>
      </c>
      <c r="D2525" t="n">
        <v>1.068191217719449</v>
      </c>
      <c r="E2525" t="n">
        <v>1.251562115589069</v>
      </c>
      <c r="F2525" t="n">
        <v>1.36411964931449</v>
      </c>
      <c r="G2525" t="n">
        <v>1272.096626141285</v>
      </c>
    </row>
    <row r="2526">
      <c r="A2526" s="5" t="n"/>
      <c r="B2526" s="1" t="inlineStr">
        <is>
          <t>d_105_h_04</t>
        </is>
      </c>
      <c r="C2526" t="n">
        <v>0.1887299299437011</v>
      </c>
      <c r="D2526" t="n">
        <v>0.8054678647670427</v>
      </c>
      <c r="E2526" t="n">
        <v>0.9398155021945011</v>
      </c>
      <c r="F2526" t="n">
        <v>1.025493527974117</v>
      </c>
      <c r="G2526" t="n">
        <v>958.2020118119245</v>
      </c>
    </row>
    <row r="2527">
      <c r="A2527" s="5" t="n"/>
      <c r="B2527" s="1" t="inlineStr">
        <is>
          <t>d_105_h_05</t>
        </is>
      </c>
      <c r="C2527" t="n">
        <v>0.3035407162298794</v>
      </c>
      <c r="D2527" t="n">
        <v>1.294929620289757</v>
      </c>
      <c r="E2527" t="n">
        <v>1.513289799738662</v>
      </c>
      <c r="F2527" t="n">
        <v>1.650253050976829</v>
      </c>
      <c r="G2527" t="n">
        <v>1541.285371196486</v>
      </c>
    </row>
    <row r="2528">
      <c r="A2528" s="5" t="n"/>
      <c r="B2528" s="1" t="inlineStr">
        <is>
          <t>d_105_h_06</t>
        </is>
      </c>
      <c r="C2528" t="n">
        <v>0.8507246152196738</v>
      </c>
      <c r="D2528" t="n">
        <v>3.629121014186675</v>
      </c>
      <c r="E2528" t="n">
        <v>4.245326234801391</v>
      </c>
      <c r="F2528" t="n">
        <v>4.631233539042478</v>
      </c>
      <c r="G2528" t="n">
        <v>4325.537882614894</v>
      </c>
    </row>
    <row r="2529">
      <c r="A2529" s="5" t="n"/>
      <c r="B2529" s="1" t="inlineStr">
        <is>
          <t>d_105_h_07</t>
        </is>
      </c>
      <c r="C2529" t="n">
        <v>1.675775914895354</v>
      </c>
      <c r="D2529" t="n">
        <v>7.145689071550455</v>
      </c>
      <c r="E2529" t="n">
        <v>8.360534227201766</v>
      </c>
      <c r="F2529" t="n">
        <v>9.098522840753784</v>
      </c>
      <c r="G2529" t="n">
        <v>8498.754427745707</v>
      </c>
    </row>
    <row r="2530">
      <c r="A2530" s="5" t="n"/>
      <c r="B2530" s="1" t="inlineStr">
        <is>
          <t>d_105_h_08</t>
        </is>
      </c>
      <c r="C2530" t="n">
        <v>1.80499921277053</v>
      </c>
      <c r="D2530" t="n">
        <v>7.696926208075269</v>
      </c>
      <c r="E2530" t="n">
        <v>9.001280264092985</v>
      </c>
      <c r="F2530" t="n">
        <v>9.830531094778037</v>
      </c>
      <c r="G2530" t="n">
        <v>9144.822993118065</v>
      </c>
    </row>
    <row r="2531">
      <c r="A2531" s="5" t="n"/>
      <c r="B2531" s="1" t="inlineStr">
        <is>
          <t>d_105_h_09</t>
        </is>
      </c>
      <c r="C2531" t="n">
        <v>1.452918141575278</v>
      </c>
      <c r="D2531" t="n">
        <v>6.207219978623115</v>
      </c>
      <c r="E2531" t="n">
        <v>7.267097638988409</v>
      </c>
      <c r="F2531" t="n">
        <v>7.940575864359189</v>
      </c>
      <c r="G2531" t="n">
        <v>7398.552094259168</v>
      </c>
    </row>
    <row r="2532">
      <c r="A2532" s="5" t="n"/>
      <c r="B2532" s="1" t="inlineStr">
        <is>
          <t>d_105_h_10</t>
        </is>
      </c>
      <c r="C2532" t="n">
        <v>1.084606987165662</v>
      </c>
      <c r="D2532" t="n">
        <v>4.628429706320974</v>
      </c>
      <c r="E2532" t="n">
        <v>5.420793746722297</v>
      </c>
      <c r="F2532" t="n">
        <v>5.932806029458125</v>
      </c>
      <c r="G2532" t="n">
        <v>5522.669100217374</v>
      </c>
    </row>
    <row r="2533">
      <c r="A2533" s="5" t="n"/>
      <c r="B2533" s="1" t="inlineStr">
        <is>
          <t>d_105_h_11</t>
        </is>
      </c>
      <c r="C2533" t="n">
        <v>0.7496877124876993</v>
      </c>
      <c r="D2533" t="n">
        <v>3.197549230403652</v>
      </c>
      <c r="E2533" t="n">
        <v>3.744571528709076</v>
      </c>
      <c r="F2533" t="n">
        <v>4.079295166070987</v>
      </c>
      <c r="G2533" t="n">
        <v>3806.427361502131</v>
      </c>
    </row>
    <row r="2534">
      <c r="A2534" s="5" t="n"/>
      <c r="B2534" s="1" t="inlineStr">
        <is>
          <t>d_105_h_12</t>
        </is>
      </c>
      <c r="C2534" t="n">
        <v>0.7347493866595459</v>
      </c>
      <c r="D2534" t="n">
        <v>3.135879674783908</v>
      </c>
      <c r="E2534" t="n">
        <v>3.66865546270545</v>
      </c>
      <c r="F2534" t="n">
        <v>4.002284060824897</v>
      </c>
      <c r="G2534" t="n">
        <v>3733.607516349208</v>
      </c>
    </row>
    <row r="2535">
      <c r="A2535" s="5" t="n"/>
      <c r="B2535" s="1" t="inlineStr">
        <is>
          <t>d_105_h_13</t>
        </is>
      </c>
      <c r="C2535" t="n">
        <v>0.8277039232293553</v>
      </c>
      <c r="D2535" t="n">
        <v>3.528727790836896</v>
      </c>
      <c r="E2535" t="n">
        <v>4.125554240529882</v>
      </c>
      <c r="F2535" t="n">
        <v>4.498196083045442</v>
      </c>
      <c r="G2535" t="n">
        <v>4194.210811749662</v>
      </c>
    </row>
    <row r="2536">
      <c r="A2536" s="5" t="n"/>
      <c r="B2536" s="1" t="inlineStr">
        <is>
          <t>d_105_h_14</t>
        </is>
      </c>
      <c r="C2536" t="n">
        <v>0.8096013939689737</v>
      </c>
      <c r="D2536" t="n">
        <v>3.453252461693772</v>
      </c>
      <c r="E2536" t="n">
        <v>4.044717432472331</v>
      </c>
      <c r="F2536" t="n">
        <v>4.41836064775</v>
      </c>
      <c r="G2536" t="n">
        <v>4107.62678498935</v>
      </c>
    </row>
    <row r="2537">
      <c r="A2537" s="5" t="n"/>
      <c r="B2537" s="1" t="inlineStr">
        <is>
          <t>d_105_h_15</t>
        </is>
      </c>
      <c r="C2537" t="n">
        <v>0.9390617848199766</v>
      </c>
      <c r="D2537" t="n">
        <v>4.010061931598733</v>
      </c>
      <c r="E2537" t="n">
        <v>4.690146986584612</v>
      </c>
      <c r="F2537" t="n">
        <v>5.114906894279132</v>
      </c>
      <c r="G2537" t="n">
        <v>4764.819199950516</v>
      </c>
    </row>
    <row r="2538">
      <c r="A2538" s="5" t="n"/>
      <c r="B2538" s="1" t="inlineStr">
        <is>
          <t>d_105_h_16</t>
        </is>
      </c>
      <c r="C2538" t="n">
        <v>1.712045835314262</v>
      </c>
      <c r="D2538" t="n">
        <v>7.306696083632004</v>
      </c>
      <c r="E2538" t="n">
        <v>8.557098099638971</v>
      </c>
      <c r="F2538" t="n">
        <v>9.333311474457419</v>
      </c>
      <c r="G2538" t="n">
        <v>8698.258167286906</v>
      </c>
    </row>
    <row r="2539">
      <c r="A2539" s="5" t="n"/>
      <c r="B2539" s="1" t="inlineStr">
        <is>
          <t>d_105_h_17</t>
        </is>
      </c>
      <c r="C2539" t="n">
        <v>2.933587383604299</v>
      </c>
      <c r="D2539" t="n">
        <v>12.5141066067916</v>
      </c>
      <c r="E2539" t="n">
        <v>14.63906499011474</v>
      </c>
      <c r="F2539" t="n">
        <v>16.00645270757604</v>
      </c>
      <c r="G2539" t="n">
        <v>14892.26690371484</v>
      </c>
    </row>
    <row r="2540">
      <c r="A2540" s="5" t="n"/>
      <c r="B2540" s="1" t="inlineStr">
        <is>
          <t>d_105_h_18</t>
        </is>
      </c>
      <c r="C2540" t="n">
        <v>3.715674097186607</v>
      </c>
      <c r="D2540" t="n">
        <v>15.86400167817289</v>
      </c>
      <c r="E2540" t="n">
        <v>18.60851282165799</v>
      </c>
      <c r="F2540" t="n">
        <v>20.35839285376457</v>
      </c>
      <c r="G2540" t="n">
        <v>18978.98138825289</v>
      </c>
    </row>
    <row r="2541">
      <c r="A2541" s="5" t="n"/>
      <c r="B2541" s="1" t="inlineStr">
        <is>
          <t>d_105_h_19</t>
        </is>
      </c>
      <c r="C2541" t="n">
        <v>4.110463945677417</v>
      </c>
      <c r="D2541" t="n">
        <v>17.53426338814569</v>
      </c>
      <c r="E2541" t="n">
        <v>20.46465838551031</v>
      </c>
      <c r="F2541" t="n">
        <v>22.39304215322999</v>
      </c>
      <c r="G2541" t="n">
        <v>20841.26933924596</v>
      </c>
    </row>
    <row r="2542">
      <c r="A2542" s="5" t="n"/>
      <c r="B2542" s="1" t="inlineStr">
        <is>
          <t>d_105_h_20</t>
        </is>
      </c>
      <c r="C2542" t="n">
        <v>4.589257697198996</v>
      </c>
      <c r="D2542" t="n">
        <v>19.59605215947288</v>
      </c>
      <c r="E2542" t="n">
        <v>22.8978937709777</v>
      </c>
      <c r="F2542" t="n">
        <v>25.03924403014116</v>
      </c>
      <c r="G2542" t="n">
        <v>23316.63080208209</v>
      </c>
    </row>
    <row r="2543">
      <c r="A2543" s="5" t="n"/>
      <c r="B2543" s="1" t="inlineStr">
        <is>
          <t>d_105_h_21</t>
        </is>
      </c>
      <c r="C2543" t="n">
        <v>4.767691160916719</v>
      </c>
      <c r="D2543" t="n">
        <v>20.33549496363506</v>
      </c>
      <c r="E2543" t="n">
        <v>23.76682949484596</v>
      </c>
      <c r="F2543" t="n">
        <v>25.96222901469748</v>
      </c>
      <c r="G2543" t="n">
        <v>24170.30581615254</v>
      </c>
    </row>
    <row r="2544">
      <c r="A2544" s="5" t="n"/>
      <c r="B2544" s="1" t="inlineStr">
        <is>
          <t>d_105_h_22</t>
        </is>
      </c>
      <c r="C2544" t="n">
        <v>4.174065252003104</v>
      </c>
      <c r="D2544" t="n">
        <v>17.80798853785801</v>
      </c>
      <c r="E2544" t="n">
        <v>20.83918671447737</v>
      </c>
      <c r="F2544" t="n">
        <v>22.75635436557559</v>
      </c>
      <c r="G2544" t="n">
        <v>21222.0334391662</v>
      </c>
    </row>
    <row r="2545">
      <c r="A2545" s="5" t="n"/>
      <c r="B2545" s="1" t="inlineStr">
        <is>
          <t>d_105_h_23</t>
        </is>
      </c>
      <c r="C2545" t="n">
        <v>1.583602972344234</v>
      </c>
      <c r="D2545" t="n">
        <v>6.759743450008473</v>
      </c>
      <c r="E2545" t="n">
        <v>7.906431784286031</v>
      </c>
      <c r="F2545" t="n">
        <v>8.620572798194019</v>
      </c>
      <c r="G2545" t="n">
        <v>8039.683526400162</v>
      </c>
    </row>
    <row r="2546">
      <c r="A2546" s="5" t="n"/>
      <c r="B2546" s="1" t="inlineStr">
        <is>
          <t>d_106_h_00</t>
        </is>
      </c>
      <c r="C2546" t="n">
        <v>0.7425183620891388</v>
      </c>
      <c r="D2546" t="n">
        <v>3.167676166115808</v>
      </c>
      <c r="E2546" t="n">
        <v>3.704345515886076</v>
      </c>
      <c r="F2546" t="n">
        <v>4.040234006262067</v>
      </c>
      <c r="G2546" t="n">
        <v>3771.258452423672</v>
      </c>
    </row>
    <row r="2547">
      <c r="A2547" s="5" t="n"/>
      <c r="B2547" s="1" t="inlineStr">
        <is>
          <t>d_106_h_01</t>
        </is>
      </c>
      <c r="C2547" t="n">
        <v>0.3932205336079492</v>
      </c>
      <c r="D2547" t="n">
        <v>1.67903381724745</v>
      </c>
      <c r="E2547" t="n">
        <v>1.967818938855508</v>
      </c>
      <c r="F2547" t="n">
        <v>2.145806266798252</v>
      </c>
      <c r="G2547" t="n">
        <v>2002.127053386411</v>
      </c>
    </row>
    <row r="2548">
      <c r="A2548" s="5" t="n"/>
      <c r="B2548" s="1" t="inlineStr">
        <is>
          <t>d_106_h_02</t>
        </is>
      </c>
      <c r="C2548" t="n">
        <v>0.2828541588868334</v>
      </c>
      <c r="D2548" t="n">
        <v>1.208600780783387</v>
      </c>
      <c r="E2548" t="n">
        <v>1.414179574851349</v>
      </c>
      <c r="F2548" t="n">
        <v>1.54098292969389</v>
      </c>
      <c r="G2548" t="n">
        <v>1437.225088352412</v>
      </c>
    </row>
    <row r="2549">
      <c r="A2549" s="5" t="n"/>
      <c r="B2549" s="1" t="inlineStr">
        <is>
          <t>d_106_h_03</t>
        </is>
      </c>
      <c r="C2549" t="n">
        <v>0.2251277180116939</v>
      </c>
      <c r="D2549" t="n">
        <v>0.9621894607188591</v>
      </c>
      <c r="E2549" t="n">
        <v>1.127491197302499</v>
      </c>
      <c r="F2549" t="n">
        <v>1.227913331684252</v>
      </c>
      <c r="G2549" t="n">
        <v>1144.611211542914</v>
      </c>
    </row>
    <row r="2550">
      <c r="A2550" s="5" t="n"/>
      <c r="B2550" s="1" t="inlineStr">
        <is>
          <t>d_106_h_04</t>
        </is>
      </c>
      <c r="C2550" t="n">
        <v>0.1641724092541453</v>
      </c>
      <c r="D2550" t="n">
        <v>0.7001438041428316</v>
      </c>
      <c r="E2550" t="n">
        <v>0.818226175568034</v>
      </c>
      <c r="F2550" t="n">
        <v>0.8922732765084317</v>
      </c>
      <c r="G2550" t="n">
        <v>832.3683671689602</v>
      </c>
    </row>
    <row r="2551">
      <c r="A2551" s="5" t="n"/>
      <c r="B2551" s="1" t="inlineStr">
        <is>
          <t>d_106_h_05</t>
        </is>
      </c>
      <c r="C2551" t="n">
        <v>0.2657888861359823</v>
      </c>
      <c r="D2551" t="n">
        <v>1.134678218059004</v>
      </c>
      <c r="E2551" t="n">
        <v>1.326710711170766</v>
      </c>
      <c r="F2551" t="n">
        <v>1.447223058803131</v>
      </c>
      <c r="G2551" t="n">
        <v>1350.281471037225</v>
      </c>
    </row>
    <row r="2552">
      <c r="A2552" s="5" t="n"/>
      <c r="B2552" s="1" t="inlineStr">
        <is>
          <t>d_106_h_06</t>
        </is>
      </c>
      <c r="C2552" t="n">
        <v>0.7495162082504667</v>
      </c>
      <c r="D2552" t="n">
        <v>3.20012262150973</v>
      </c>
      <c r="E2552" t="n">
        <v>3.742075644339113</v>
      </c>
      <c r="F2552" t="n">
        <v>4.092502913376841</v>
      </c>
      <c r="G2552" t="n">
        <v>3806.256550757374</v>
      </c>
    </row>
    <row r="2553">
      <c r="A2553" s="5" t="n"/>
      <c r="B2553" s="1" t="inlineStr">
        <is>
          <t>d_106_h_07</t>
        </is>
      </c>
      <c r="C2553" t="n">
        <v>1.460279333877867</v>
      </c>
      <c r="D2553" t="n">
        <v>6.233554538837201</v>
      </c>
      <c r="E2553" t="n">
        <v>7.290342112752904</v>
      </c>
      <c r="F2553" t="n">
        <v>7.967269018181126</v>
      </c>
      <c r="G2553" t="n">
        <v>7414.776084586119</v>
      </c>
    </row>
    <row r="2554">
      <c r="A2554" s="5" t="n"/>
      <c r="B2554" s="1" t="inlineStr">
        <is>
          <t>d_106_h_08</t>
        </is>
      </c>
      <c r="C2554" t="n">
        <v>1.487499470912066</v>
      </c>
      <c r="D2554" t="n">
        <v>6.346992704347613</v>
      </c>
      <c r="E2554" t="n">
        <v>7.432250957683215</v>
      </c>
      <c r="F2554" t="n">
        <v>8.120677659260291</v>
      </c>
      <c r="G2554" t="n">
        <v>7583.595352718085</v>
      </c>
    </row>
    <row r="2555">
      <c r="A2555" s="5" t="n"/>
      <c r="B2555" s="1" t="inlineStr">
        <is>
          <t>d_106_h_09</t>
        </is>
      </c>
      <c r="C2555" t="n">
        <v>1.295421144935101</v>
      </c>
      <c r="D2555" t="n">
        <v>5.52529139727975</v>
      </c>
      <c r="E2555" t="n">
        <v>6.465606716716285</v>
      </c>
      <c r="F2555" t="n">
        <v>7.051174313611522</v>
      </c>
      <c r="G2555" t="n">
        <v>6575.716715724883</v>
      </c>
    </row>
    <row r="2556">
      <c r="A2556" s="5" t="n"/>
      <c r="B2556" s="1" t="inlineStr">
        <is>
          <t>d_106_h_10</t>
        </is>
      </c>
      <c r="C2556" t="n">
        <v>0.9519030265458538</v>
      </c>
      <c r="D2556" t="n">
        <v>4.068242486758898</v>
      </c>
      <c r="E2556" t="n">
        <v>4.763383383109141</v>
      </c>
      <c r="F2556" t="n">
        <v>5.20798103676287</v>
      </c>
      <c r="G2556" t="n">
        <v>4850.344358728931</v>
      </c>
    </row>
    <row r="2557">
      <c r="A2557" s="5" t="n"/>
      <c r="B2557" s="1" t="inlineStr">
        <is>
          <t>d_106_h_11</t>
        </is>
      </c>
      <c r="C2557" t="n">
        <v>0.7739369945749145</v>
      </c>
      <c r="D2557" t="n">
        <v>3.30437866483344</v>
      </c>
      <c r="E2557" t="n">
        <v>3.865655725865384</v>
      </c>
      <c r="F2557" t="n">
        <v>4.221401521833402</v>
      </c>
      <c r="G2557" t="n">
        <v>3936.300177671215</v>
      </c>
    </row>
    <row r="2558">
      <c r="A2558" s="5" t="n"/>
      <c r="B2558" s="1" t="inlineStr">
        <is>
          <t>d_106_h_12</t>
        </is>
      </c>
      <c r="C2558" t="n">
        <v>0.7936106659968026</v>
      </c>
      <c r="D2558" t="n">
        <v>3.384409511814755</v>
      </c>
      <c r="E2558" t="n">
        <v>3.949131331933534</v>
      </c>
      <c r="F2558" t="n">
        <v>4.314456115667583</v>
      </c>
      <c r="G2558" t="n">
        <v>4025.881920345826</v>
      </c>
    </row>
    <row r="2559">
      <c r="A2559" s="5" t="n"/>
      <c r="B2559" s="1" t="inlineStr">
        <is>
          <t>d_106_h_13</t>
        </is>
      </c>
      <c r="C2559" t="n">
        <v>0.6372094241573845</v>
      </c>
      <c r="D2559" t="n">
        <v>2.718133158003342</v>
      </c>
      <c r="E2559" t="n">
        <v>3.183128272629598</v>
      </c>
      <c r="F2559" t="n">
        <v>3.475337762594932</v>
      </c>
      <c r="G2559" t="n">
        <v>3241.121760587472</v>
      </c>
    </row>
    <row r="2560">
      <c r="A2560" s="5" t="n"/>
      <c r="B2560" s="1" t="inlineStr">
        <is>
          <t>d_106_h_14</t>
        </is>
      </c>
      <c r="C2560" t="n">
        <v>0.5663390055546375</v>
      </c>
      <c r="D2560" t="n">
        <v>2.417726728376473</v>
      </c>
      <c r="E2560" t="n">
        <v>2.830428231456184</v>
      </c>
      <c r="F2560" t="n">
        <v>3.085319914724688</v>
      </c>
      <c r="G2560" t="n">
        <v>2879.496561991912</v>
      </c>
    </row>
    <row r="2561">
      <c r="A2561" s="5" t="n"/>
      <c r="B2561" s="1" t="inlineStr">
        <is>
          <t>d_106_h_15</t>
        </is>
      </c>
      <c r="C2561" t="n">
        <v>0.5549821232252079</v>
      </c>
      <c r="D2561" t="n">
        <v>2.370604000618304</v>
      </c>
      <c r="E2561" t="n">
        <v>2.77477390718941</v>
      </c>
      <c r="F2561" t="n">
        <v>3.022063153888853</v>
      </c>
      <c r="G2561" t="n">
        <v>2823.848780015077</v>
      </c>
    </row>
    <row r="2562">
      <c r="A2562" s="5" t="n"/>
      <c r="B2562" s="1" t="inlineStr">
        <is>
          <t>d_106_h_16</t>
        </is>
      </c>
      <c r="C2562" t="n">
        <v>0.8479686925172594</v>
      </c>
      <c r="D2562" t="n">
        <v>3.617210985739623</v>
      </c>
      <c r="E2562" t="n">
        <v>4.232101818257638</v>
      </c>
      <c r="F2562" t="n">
        <v>4.621816039906768</v>
      </c>
      <c r="G2562" t="n">
        <v>4310.842018770841</v>
      </c>
    </row>
    <row r="2563">
      <c r="A2563" s="5" t="n"/>
      <c r="B2563" s="1" t="inlineStr">
        <is>
          <t>d_106_h_17</t>
        </is>
      </c>
      <c r="C2563" t="n">
        <v>1.672919155926647</v>
      </c>
      <c r="D2563" t="n">
        <v>7.141039686599854</v>
      </c>
      <c r="E2563" t="n">
        <v>8.352352145935182</v>
      </c>
      <c r="F2563" t="n">
        <v>9.112705879507679</v>
      </c>
      <c r="G2563" t="n">
        <v>8508.927362905102</v>
      </c>
    </row>
    <row r="2564">
      <c r="A2564" s="5" t="n"/>
      <c r="B2564" s="1" t="inlineStr">
        <is>
          <t>d_106_h_18</t>
        </is>
      </c>
      <c r="C2564" t="n">
        <v>2.209263095405699</v>
      </c>
      <c r="D2564" t="n">
        <v>9.43141222610288</v>
      </c>
      <c r="E2564" t="n">
        <v>11.01995663268828</v>
      </c>
      <c r="F2564" t="n">
        <v>12.05479191153679</v>
      </c>
      <c r="G2564" t="n">
        <v>11219.75903678272</v>
      </c>
    </row>
    <row r="2565">
      <c r="A2565" s="5" t="n"/>
      <c r="B2565" s="1" t="inlineStr">
        <is>
          <t>d_106_h_19</t>
        </is>
      </c>
      <c r="C2565" t="n">
        <v>2.476458300121721</v>
      </c>
      <c r="D2565" t="n">
        <v>10.56347372864226</v>
      </c>
      <c r="E2565" t="n">
        <v>12.36033232141261</v>
      </c>
      <c r="F2565" t="n">
        <v>13.4725000407897</v>
      </c>
      <c r="G2565" t="n">
        <v>12580.82873660265</v>
      </c>
    </row>
    <row r="2566">
      <c r="A2566" s="5" t="n"/>
      <c r="B2566" s="1" t="inlineStr">
        <is>
          <t>d_106_h_20</t>
        </is>
      </c>
      <c r="C2566" t="n">
        <v>3.124171397351737</v>
      </c>
      <c r="D2566" t="n">
        <v>13.32302182372077</v>
      </c>
      <c r="E2566" t="n">
        <v>15.55194391243085</v>
      </c>
      <c r="F2566" t="n">
        <v>16.94015610725751</v>
      </c>
      <c r="G2566" t="n">
        <v>15829.47853996187</v>
      </c>
    </row>
    <row r="2567">
      <c r="A2567" s="5" t="n"/>
      <c r="B2567" s="1" t="inlineStr">
        <is>
          <t>d_106_h_21</t>
        </is>
      </c>
      <c r="C2567" t="n">
        <v>2.833419069817154</v>
      </c>
      <c r="D2567" t="n">
        <v>12.07909720872967</v>
      </c>
      <c r="E2567" t="n">
        <v>14.10403920607233</v>
      </c>
      <c r="F2567" t="n">
        <v>15.46340120457814</v>
      </c>
      <c r="G2567" t="n">
        <v>14388.46841696044</v>
      </c>
    </row>
    <row r="2568">
      <c r="A2568" s="5" t="n"/>
      <c r="B2568" s="1" t="inlineStr">
        <is>
          <t>d_106_h_22</t>
        </is>
      </c>
      <c r="C2568" t="n">
        <v>2.566197870080704</v>
      </c>
      <c r="D2568" t="n">
        <v>10.94136712328996</v>
      </c>
      <c r="E2568" t="n">
        <v>12.79839303512623</v>
      </c>
      <c r="F2568" t="n">
        <v>13.98661626798383</v>
      </c>
      <c r="G2568" t="n">
        <v>13022.76465786936</v>
      </c>
    </row>
    <row r="2569">
      <c r="A2569" s="5" t="n"/>
      <c r="B2569" s="1" t="inlineStr">
        <is>
          <t>d_106_h_23</t>
        </is>
      </c>
      <c r="C2569" t="n">
        <v>1.270322544736439</v>
      </c>
      <c r="D2569" t="n">
        <v>5.418218057979407</v>
      </c>
      <c r="E2569" t="n">
        <v>6.339819412990086</v>
      </c>
      <c r="F2569" t="n">
        <v>6.915660727754847</v>
      </c>
      <c r="G2569" t="n">
        <v>6457.544446208742</v>
      </c>
    </row>
    <row r="2570">
      <c r="A2570" s="5" t="n"/>
      <c r="B2570" s="1" t="inlineStr">
        <is>
          <t>d_107_h_00</t>
        </is>
      </c>
      <c r="C2570" t="n">
        <v>0.6415736598038495</v>
      </c>
      <c r="D2570" t="n">
        <v>2.741438858205462</v>
      </c>
      <c r="E2570" t="n">
        <v>3.207171935086696</v>
      </c>
      <c r="F2570" t="n">
        <v>3.495631184018677</v>
      </c>
      <c r="G2570" t="n">
        <v>3266.960682318892</v>
      </c>
    </row>
    <row r="2571">
      <c r="A2571" s="5" t="n"/>
      <c r="B2571" s="1" t="inlineStr">
        <is>
          <t>d_107_h_01</t>
        </is>
      </c>
      <c r="C2571" t="n">
        <v>0.3885368381010188</v>
      </c>
      <c r="D2571" t="n">
        <v>1.65867913627858</v>
      </c>
      <c r="E2571" t="n">
        <v>1.939111262918195</v>
      </c>
      <c r="F2571" t="n">
        <v>2.121035033226645</v>
      </c>
      <c r="G2571" t="n">
        <v>1972.544097961785</v>
      </c>
    </row>
    <row r="2572">
      <c r="A2572" s="5" t="n"/>
      <c r="B2572" s="1" t="inlineStr">
        <is>
          <t>d_107_h_02</t>
        </is>
      </c>
      <c r="C2572" t="n">
        <v>0.2548125009846386</v>
      </c>
      <c r="D2572" t="n">
        <v>1.087184301654469</v>
      </c>
      <c r="E2572" t="n">
        <v>1.273204778160645</v>
      </c>
      <c r="F2572" t="n">
        <v>1.390969206742966</v>
      </c>
      <c r="G2572" t="n">
        <v>1297.159362323381</v>
      </c>
    </row>
    <row r="2573">
      <c r="A2573" s="5" t="n"/>
      <c r="B2573" s="1" t="inlineStr">
        <is>
          <t>d_107_h_03</t>
        </is>
      </c>
      <c r="C2573" t="n">
        <v>0.2379007050238256</v>
      </c>
      <c r="D2573" t="n">
        <v>1.014184793176645</v>
      </c>
      <c r="E2573" t="n">
        <v>1.185224105637867</v>
      </c>
      <c r="F2573" t="n">
        <v>1.298509133256821</v>
      </c>
      <c r="G2573" t="n">
        <v>1208.169261957241</v>
      </c>
    </row>
    <row r="2574">
      <c r="A2574" s="5" t="n"/>
      <c r="B2574" s="1" t="inlineStr">
        <is>
          <t>d_107_h_04</t>
        </is>
      </c>
      <c r="C2574" t="n">
        <v>0.1697900776740199</v>
      </c>
      <c r="D2574" t="n">
        <v>0.7248690396862157</v>
      </c>
      <c r="E2574" t="n">
        <v>0.8489331039098409</v>
      </c>
      <c r="F2574" t="n">
        <v>0.9276177333514342</v>
      </c>
      <c r="G2574" t="n">
        <v>863.4635443268912</v>
      </c>
    </row>
    <row r="2575">
      <c r="A2575" s="5" t="n"/>
      <c r="B2575" s="1" t="inlineStr">
        <is>
          <t>d_107_h_05</t>
        </is>
      </c>
      <c r="C2575" t="n">
        <v>0.2748956184170523</v>
      </c>
      <c r="D2575" t="n">
        <v>1.17285187058519</v>
      </c>
      <c r="E2575" t="n">
        <v>1.370372741038167</v>
      </c>
      <c r="F2575" t="n">
        <v>1.496702757247069</v>
      </c>
      <c r="G2575" t="n">
        <v>1395.703326533876</v>
      </c>
    </row>
    <row r="2576">
      <c r="A2576" s="5" t="n"/>
      <c r="B2576" s="1" t="inlineStr">
        <is>
          <t>d_107_h_06</t>
        </is>
      </c>
      <c r="C2576" t="n">
        <v>0.7982722507078381</v>
      </c>
      <c r="D2576" t="n">
        <v>3.404096992251326</v>
      </c>
      <c r="E2576" t="n">
        <v>3.978882649910723</v>
      </c>
      <c r="F2576" t="n">
        <v>4.341365026226826</v>
      </c>
      <c r="G2576" t="n">
        <v>4054.277438952992</v>
      </c>
    </row>
    <row r="2577">
      <c r="A2577" s="5" t="n"/>
      <c r="B2577" s="1" t="inlineStr">
        <is>
          <t>d_107_h_07</t>
        </is>
      </c>
      <c r="C2577" t="n">
        <v>1.791950960291794</v>
      </c>
      <c r="D2577" t="n">
        <v>7.643904360918423</v>
      </c>
      <c r="E2577" t="n">
        <v>8.936557172049369</v>
      </c>
      <c r="F2577" t="n">
        <v>9.744904173082903</v>
      </c>
      <c r="G2577" t="n">
        <v>9097.194759639879</v>
      </c>
    </row>
    <row r="2578">
      <c r="A2578" s="5" t="n"/>
      <c r="B2578" s="1" t="inlineStr">
        <is>
          <t>d_107_h_08</t>
        </is>
      </c>
      <c r="C2578" t="n">
        <v>2.029579823897993</v>
      </c>
      <c r="D2578" t="n">
        <v>8.656167098401523</v>
      </c>
      <c r="E2578" t="n">
        <v>10.12410880565752</v>
      </c>
      <c r="F2578" t="n">
        <v>11.03471726608459</v>
      </c>
      <c r="G2578" t="n">
        <v>10292.38127951618</v>
      </c>
    </row>
    <row r="2579">
      <c r="A2579" s="5" t="n"/>
      <c r="B2579" s="1" t="inlineStr">
        <is>
          <t>d_107_h_09</t>
        </is>
      </c>
      <c r="C2579" t="n">
        <v>1.915786319467991</v>
      </c>
      <c r="D2579" t="n">
        <v>8.176693462892271</v>
      </c>
      <c r="E2579" t="n">
        <v>9.548037254726571</v>
      </c>
      <c r="F2579" t="n">
        <v>10.43065838609163</v>
      </c>
      <c r="G2579" t="n">
        <v>9721.294411566621</v>
      </c>
    </row>
    <row r="2580">
      <c r="A2580" s="5" t="n"/>
      <c r="B2580" s="1" t="inlineStr">
        <is>
          <t>d_107_h_10</t>
        </is>
      </c>
      <c r="C2580" t="n">
        <v>1.492994480081609</v>
      </c>
      <c r="D2580" t="n">
        <v>6.374410297871739</v>
      </c>
      <c r="E2580" t="n">
        <v>7.458048075987407</v>
      </c>
      <c r="F2580" t="n">
        <v>8.143398442847971</v>
      </c>
      <c r="G2580" t="n">
        <v>7604.45435797688</v>
      </c>
    </row>
    <row r="2581">
      <c r="A2581" s="5" t="n"/>
      <c r="B2581" s="1" t="inlineStr">
        <is>
          <t>d_107_h_11</t>
        </is>
      </c>
      <c r="C2581" t="n">
        <v>1.455521324050985</v>
      </c>
      <c r="D2581" t="n">
        <v>6.210392201986672</v>
      </c>
      <c r="E2581" t="n">
        <v>7.257484909292146</v>
      </c>
      <c r="F2581" t="n">
        <v>7.923396395332266</v>
      </c>
      <c r="G2581" t="n">
        <v>7381.616102175473</v>
      </c>
    </row>
    <row r="2582">
      <c r="A2582" s="5" t="n"/>
      <c r="B2582" s="1" t="inlineStr">
        <is>
          <t>d_107_h_12</t>
        </is>
      </c>
      <c r="C2582" t="n">
        <v>1.477480777936815</v>
      </c>
      <c r="D2582" t="n">
        <v>6.30083915730657</v>
      </c>
      <c r="E2582" t="n">
        <v>7.364836915511362</v>
      </c>
      <c r="F2582" t="n">
        <v>8.034797044986275</v>
      </c>
      <c r="G2582" t="n">
        <v>7517.221131745251</v>
      </c>
    </row>
    <row r="2583">
      <c r="A2583" s="5" t="n"/>
      <c r="B2583" s="1" t="inlineStr">
        <is>
          <t>d_107_h_13</t>
        </is>
      </c>
      <c r="C2583" t="n">
        <v>1.627761264378498</v>
      </c>
      <c r="D2583" t="n">
        <v>6.944062314220786</v>
      </c>
      <c r="E2583" t="n">
        <v>8.125915363362582</v>
      </c>
      <c r="F2583" t="n">
        <v>8.874563694882522</v>
      </c>
      <c r="G2583" t="n">
        <v>8270.631399659662</v>
      </c>
    </row>
    <row r="2584">
      <c r="A2584" s="5" t="n"/>
      <c r="B2584" s="1" t="inlineStr">
        <is>
          <t>d_107_h_14</t>
        </is>
      </c>
      <c r="C2584" t="n">
        <v>1.470872568161719</v>
      </c>
      <c r="D2584" t="n">
        <v>6.269686971659452</v>
      </c>
      <c r="E2584" t="n">
        <v>7.325888321534579</v>
      </c>
      <c r="F2584" t="n">
        <v>8.005818904876703</v>
      </c>
      <c r="G2584" t="n">
        <v>7463.982386354732</v>
      </c>
    </row>
    <row r="2585">
      <c r="A2585" s="5" t="n"/>
      <c r="B2585" s="1" t="inlineStr">
        <is>
          <t>d_107_h_15</t>
        </is>
      </c>
      <c r="C2585" t="n">
        <v>1.567431733585947</v>
      </c>
      <c r="D2585" t="n">
        <v>6.681585397463157</v>
      </c>
      <c r="E2585" t="n">
        <v>7.814361289690979</v>
      </c>
      <c r="F2585" t="n">
        <v>8.527574456482366</v>
      </c>
      <c r="G2585" t="n">
        <v>7961.76151721943</v>
      </c>
    </row>
    <row r="2586">
      <c r="A2586" s="5" t="n"/>
      <c r="B2586" s="1" t="inlineStr">
        <is>
          <t>d_107_h_16</t>
        </is>
      </c>
      <c r="C2586" t="n">
        <v>2.432506297226645</v>
      </c>
      <c r="D2586" t="n">
        <v>10.37383350209521</v>
      </c>
      <c r="E2586" t="n">
        <v>12.14817224701524</v>
      </c>
      <c r="F2586" t="n">
        <v>13.23662823488015</v>
      </c>
      <c r="G2586" t="n">
        <v>12360.63030238629</v>
      </c>
    </row>
    <row r="2587">
      <c r="A2587" s="5" t="n"/>
      <c r="B2587" s="1" t="inlineStr">
        <is>
          <t>d_107_h_17</t>
        </is>
      </c>
      <c r="C2587" t="n">
        <v>3.970069252961578</v>
      </c>
      <c r="D2587" t="n">
        <v>16.92883791188336</v>
      </c>
      <c r="E2587" t="n">
        <v>19.80606024003312</v>
      </c>
      <c r="F2587" t="n">
        <v>21.6389135112238</v>
      </c>
      <c r="G2587" t="n">
        <v>20187.59166374132</v>
      </c>
    </row>
    <row r="2588">
      <c r="A2588" s="5" t="n"/>
      <c r="B2588" s="1" t="inlineStr">
        <is>
          <t>d_107_h_18</t>
        </is>
      </c>
      <c r="C2588" t="n">
        <v>5.156023408801834</v>
      </c>
      <c r="D2588" t="n">
        <v>21.9974116930407</v>
      </c>
      <c r="E2588" t="n">
        <v>25.72832315566103</v>
      </c>
      <c r="F2588" t="n">
        <v>28.05117111818899</v>
      </c>
      <c r="G2588" t="n">
        <v>26186.27784083584</v>
      </c>
    </row>
    <row r="2589">
      <c r="A2589" s="5" t="n"/>
      <c r="B2589" s="1" t="inlineStr">
        <is>
          <t>d_107_h_19</t>
        </is>
      </c>
      <c r="C2589" t="n">
        <v>5.446077547662654</v>
      </c>
      <c r="D2589" t="n">
        <v>23.23539436898086</v>
      </c>
      <c r="E2589" t="n">
        <v>27.22595672405862</v>
      </c>
      <c r="F2589" t="n">
        <v>29.72208458427974</v>
      </c>
      <c r="G2589" t="n">
        <v>27701.01806355836</v>
      </c>
    </row>
    <row r="2590">
      <c r="A2590" s="5" t="n"/>
      <c r="B2590" s="1" t="inlineStr">
        <is>
          <t>d_107_h_20</t>
        </is>
      </c>
      <c r="C2590" t="n">
        <v>6.069186758875266</v>
      </c>
      <c r="D2590" t="n">
        <v>25.9056218054551</v>
      </c>
      <c r="E2590" t="n">
        <v>30.3373938299813</v>
      </c>
      <c r="F2590" t="n">
        <v>33.1183144283965</v>
      </c>
      <c r="G2590" t="n">
        <v>30876.57284698762</v>
      </c>
    </row>
    <row r="2591">
      <c r="A2591" s="5" t="n"/>
      <c r="B2591" s="1" t="inlineStr">
        <is>
          <t>d_107_h_21</t>
        </is>
      </c>
      <c r="C2591" t="n">
        <v>6.253296214801304</v>
      </c>
      <c r="D2591" t="n">
        <v>26.69107582191471</v>
      </c>
      <c r="E2591" t="n">
        <v>31.22363422614349</v>
      </c>
      <c r="F2591" t="n">
        <v>34.0782731952192</v>
      </c>
      <c r="G2591" t="n">
        <v>31792.90113533185</v>
      </c>
    </row>
    <row r="2592">
      <c r="A2592" s="5" t="n"/>
      <c r="B2592" s="1" t="inlineStr">
        <is>
          <t>d_107_h_22</t>
        </is>
      </c>
      <c r="C2592" t="n">
        <v>6.148221506997241</v>
      </c>
      <c r="D2592" t="n">
        <v>26.21049710454463</v>
      </c>
      <c r="E2592" t="n">
        <v>30.66770120739181</v>
      </c>
      <c r="F2592" t="n">
        <v>33.52129756568613</v>
      </c>
      <c r="G2592" t="n">
        <v>31243.40846102415</v>
      </c>
    </row>
    <row r="2593">
      <c r="A2593" s="5" t="n"/>
      <c r="B2593" s="1" t="inlineStr">
        <is>
          <t>d_107_h_23</t>
        </is>
      </c>
      <c r="C2593" t="n">
        <v>3.309946022177031</v>
      </c>
      <c r="D2593" t="n">
        <v>14.13222336855967</v>
      </c>
      <c r="E2593" t="n">
        <v>16.52919359979569</v>
      </c>
      <c r="F2593" t="n">
        <v>18.00065613734636</v>
      </c>
      <c r="G2593" t="n">
        <v>16819.06208295627</v>
      </c>
    </row>
    <row r="2594">
      <c r="A2594" s="5" t="n"/>
      <c r="B2594" s="1" t="inlineStr">
        <is>
          <t>d_108_h_00</t>
        </is>
      </c>
      <c r="C2594" t="n">
        <v>1.921289955177598</v>
      </c>
      <c r="D2594" t="n">
        <v>8.20357846643906</v>
      </c>
      <c r="E2594" t="n">
        <v>9.587180013450903</v>
      </c>
      <c r="F2594" t="n">
        <v>10.48958896164937</v>
      </c>
      <c r="G2594" t="n">
        <v>9757.143065791581</v>
      </c>
    </row>
    <row r="2595">
      <c r="A2595" s="5" t="n"/>
      <c r="B2595" s="1" t="inlineStr">
        <is>
          <t>d_108_h_01</t>
        </is>
      </c>
      <c r="C2595" t="n">
        <v>1.013162151879223</v>
      </c>
      <c r="D2595" t="n">
        <v>4.326766015092645</v>
      </c>
      <c r="E2595" t="n">
        <v>5.067509964269214</v>
      </c>
      <c r="F2595" t="n">
        <v>5.53898200788968</v>
      </c>
      <c r="G2595" t="n">
        <v>5157.820326176904</v>
      </c>
    </row>
    <row r="2596">
      <c r="A2596" s="5" t="n"/>
      <c r="B2596" s="1" t="inlineStr">
        <is>
          <t>d_108_h_02</t>
        </is>
      </c>
      <c r="C2596" t="n">
        <v>0.6517369653656107</v>
      </c>
      <c r="D2596" t="n">
        <v>2.783865250856624</v>
      </c>
      <c r="E2596" t="n">
        <v>3.261258295914232</v>
      </c>
      <c r="F2596" t="n">
        <v>3.554824376619862</v>
      </c>
      <c r="G2596" t="n">
        <v>3313.64257266048</v>
      </c>
    </row>
    <row r="2597">
      <c r="A2597" s="5" t="n"/>
      <c r="B2597" s="1" t="inlineStr">
        <is>
          <t>d_108_h_03</t>
        </is>
      </c>
      <c r="C2597" t="n">
        <v>0.5206911053420142</v>
      </c>
      <c r="D2597" t="n">
        <v>2.223304863687825</v>
      </c>
      <c r="E2597" t="n">
        <v>2.605787719293803</v>
      </c>
      <c r="F2597" t="n">
        <v>2.846016738806565</v>
      </c>
      <c r="G2597" t="n">
        <v>2655.043657416213</v>
      </c>
    </row>
    <row r="2598">
      <c r="A2598" s="5" t="n"/>
      <c r="B2598" s="1" t="inlineStr">
        <is>
          <t>d_108_h_04</t>
        </is>
      </c>
      <c r="C2598" t="n">
        <v>0.4005836593539034</v>
      </c>
      <c r="D2598" t="n">
        <v>1.711102978279876</v>
      </c>
      <c r="E2598" t="n">
        <v>2.004273233520564</v>
      </c>
      <c r="F2598" t="n">
        <v>2.182393965151753</v>
      </c>
      <c r="G2598" t="n">
        <v>2038.79940513101</v>
      </c>
    </row>
    <row r="2599">
      <c r="A2599" s="5" t="n"/>
      <c r="B2599" s="1" t="inlineStr">
        <is>
          <t>d_108_h_05</t>
        </is>
      </c>
      <c r="C2599" t="n">
        <v>0.5710777781753835</v>
      </c>
      <c r="D2599" t="n">
        <v>2.436950582748919</v>
      </c>
      <c r="E2599" t="n">
        <v>2.844390273837823</v>
      </c>
      <c r="F2599" t="n">
        <v>3.114738437225235</v>
      </c>
      <c r="G2599" t="n">
        <v>2897.698405786598</v>
      </c>
    </row>
    <row r="2600">
      <c r="A2600" s="5" t="n"/>
      <c r="B2600" s="1" t="inlineStr">
        <is>
          <t>d_108_h_06</t>
        </is>
      </c>
      <c r="C2600" t="n">
        <v>1.63697062344589</v>
      </c>
      <c r="D2600" t="n">
        <v>6.978324065228509</v>
      </c>
      <c r="E2600" t="n">
        <v>8.162126276012579</v>
      </c>
      <c r="F2600" t="n">
        <v>8.899701955823591</v>
      </c>
      <c r="G2600" t="n">
        <v>8286.953900204899</v>
      </c>
    </row>
    <row r="2601">
      <c r="A2601" s="5" t="n"/>
      <c r="B2601" s="1" t="inlineStr">
        <is>
          <t>d_108_h_07</t>
        </is>
      </c>
      <c r="C2601" t="n">
        <v>3.303526825179486</v>
      </c>
      <c r="D2601" t="n">
        <v>14.08686045264635</v>
      </c>
      <c r="E2601" t="n">
        <v>16.47308483724987</v>
      </c>
      <c r="F2601" t="n">
        <v>18.00252106284</v>
      </c>
      <c r="G2601" t="n">
        <v>16777.31593743887</v>
      </c>
    </row>
    <row r="2602">
      <c r="A2602" s="5" t="n"/>
      <c r="B2602" s="1" t="inlineStr">
        <is>
          <t>d_108_h_08</t>
        </is>
      </c>
      <c r="C2602" t="n">
        <v>3.608925042009219</v>
      </c>
      <c r="D2602" t="n">
        <v>15.38930811890722</v>
      </c>
      <c r="E2602" t="n">
        <v>17.99343217803078</v>
      </c>
      <c r="F2602" t="n">
        <v>19.69083910903269</v>
      </c>
      <c r="G2602" t="n">
        <v>18333.44243305943</v>
      </c>
    </row>
    <row r="2603">
      <c r="A2603" s="5" t="n"/>
      <c r="B2603" s="1" t="inlineStr">
        <is>
          <t>d_108_h_09</t>
        </is>
      </c>
      <c r="C2603" t="n">
        <v>3.40171974990445</v>
      </c>
      <c r="D2603" t="n">
        <v>14.50845620305529</v>
      </c>
      <c r="E2603" t="n">
        <v>16.9738205594778</v>
      </c>
      <c r="F2603" t="n">
        <v>18.57950669367395</v>
      </c>
      <c r="G2603" t="n">
        <v>17294.19101643551</v>
      </c>
    </row>
    <row r="2604">
      <c r="A2604" s="5" t="n"/>
      <c r="B2604" s="1" t="inlineStr">
        <is>
          <t>d_108_h_10</t>
        </is>
      </c>
      <c r="C2604" t="n">
        <v>2.819964168523458</v>
      </c>
      <c r="D2604" t="n">
        <v>12.03863764818672</v>
      </c>
      <c r="E2604" t="n">
        <v>14.10540836237886</v>
      </c>
      <c r="F2604" t="n">
        <v>15.38451695144957</v>
      </c>
      <c r="G2604" t="n">
        <v>14356.28316765153</v>
      </c>
    </row>
    <row r="2605">
      <c r="A2605" s="5" t="n"/>
      <c r="B2605" s="1" t="inlineStr">
        <is>
          <t>d_108_h_11</t>
        </is>
      </c>
      <c r="C2605" t="n">
        <v>2.535141533445016</v>
      </c>
      <c r="D2605" t="n">
        <v>10.80270057235968</v>
      </c>
      <c r="E2605" t="n">
        <v>12.66805757074603</v>
      </c>
      <c r="F2605" t="n">
        <v>13.80078008982657</v>
      </c>
      <c r="G2605" t="n">
        <v>12883.65849152798</v>
      </c>
    </row>
    <row r="2606">
      <c r="A2606" s="5" t="n"/>
      <c r="B2606" s="1" t="inlineStr">
        <is>
          <t>d_108_h_12</t>
        </is>
      </c>
      <c r="C2606" t="n">
        <v>2.672917329276509</v>
      </c>
      <c r="D2606" t="n">
        <v>11.41150257460495</v>
      </c>
      <c r="E2606" t="n">
        <v>13.37363900320845</v>
      </c>
      <c r="F2606" t="n">
        <v>14.5912970864681</v>
      </c>
      <c r="G2606" t="n">
        <v>13626.42923963561</v>
      </c>
    </row>
    <row r="2607">
      <c r="A2607" s="5" t="n"/>
      <c r="B2607" s="1" t="inlineStr">
        <is>
          <t>d_108_h_13</t>
        </is>
      </c>
      <c r="C2607" t="n">
        <v>3.076048552512921</v>
      </c>
      <c r="D2607" t="n">
        <v>13.12494107788275</v>
      </c>
      <c r="E2607" t="n">
        <v>15.33521564813981</v>
      </c>
      <c r="F2607" t="n">
        <v>16.71868671010873</v>
      </c>
      <c r="G2607" t="n">
        <v>15616.34044318275</v>
      </c>
    </row>
    <row r="2608">
      <c r="A2608" s="5" t="n"/>
      <c r="B2608" s="1" t="inlineStr">
        <is>
          <t>d_108_h_14</t>
        </is>
      </c>
      <c r="C2608" t="n">
        <v>2.702085450940186</v>
      </c>
      <c r="D2608" t="n">
        <v>11.53406835457946</v>
      </c>
      <c r="E2608" t="n">
        <v>13.48361547380711</v>
      </c>
      <c r="F2608" t="n">
        <v>14.71563621239243</v>
      </c>
      <c r="G2608" t="n">
        <v>13714.63917330808</v>
      </c>
    </row>
    <row r="2609">
      <c r="A2609" s="5" t="n"/>
      <c r="B2609" s="1" t="inlineStr">
        <is>
          <t>d_108_h_15</t>
        </is>
      </c>
      <c r="C2609" t="n">
        <v>2.73053148196054</v>
      </c>
      <c r="D2609" t="n">
        <v>11.65705275911696</v>
      </c>
      <c r="E2609" t="n">
        <v>13.65677950361828</v>
      </c>
      <c r="F2609" t="n">
        <v>14.91774910374911</v>
      </c>
      <c r="G2609" t="n">
        <v>13886.83036598725</v>
      </c>
    </row>
    <row r="2610">
      <c r="A2610" s="5" t="n"/>
      <c r="B2610" s="1" t="inlineStr">
        <is>
          <t>d_108_h_16</t>
        </is>
      </c>
      <c r="C2610" t="n">
        <v>3.636837613949239</v>
      </c>
      <c r="D2610" t="n">
        <v>15.52465909004843</v>
      </c>
      <c r="E2610" t="n">
        <v>18.13444768683608</v>
      </c>
      <c r="F2610" t="n">
        <v>19.74493596889899</v>
      </c>
      <c r="G2610" t="n">
        <v>18483.44454442255</v>
      </c>
    </row>
    <row r="2611">
      <c r="A2611" s="5" t="n"/>
      <c r="B2611" s="1" t="inlineStr">
        <is>
          <t>d_108_h_17</t>
        </is>
      </c>
      <c r="C2611" t="n">
        <v>4.539223870416071</v>
      </c>
      <c r="D2611" t="n">
        <v>19.35475660647305</v>
      </c>
      <c r="E2611" t="n">
        <v>22.64687242743192</v>
      </c>
      <c r="F2611" t="n">
        <v>24.75200043040089</v>
      </c>
      <c r="G2611" t="n">
        <v>23096.60452675901</v>
      </c>
    </row>
    <row r="2612">
      <c r="A2612" s="5" t="n"/>
      <c r="B2612" s="1" t="inlineStr">
        <is>
          <t>d_108_h_18</t>
        </is>
      </c>
      <c r="C2612" t="n">
        <v>5.5562854006107</v>
      </c>
      <c r="D2612" t="n">
        <v>23.67579130088658</v>
      </c>
      <c r="E2612" t="n">
        <v>27.58690686333322</v>
      </c>
      <c r="F2612" t="n">
        <v>30.15341094848534</v>
      </c>
      <c r="G2612" t="n">
        <v>28109.28039868415</v>
      </c>
    </row>
    <row r="2613">
      <c r="A2613" s="5" t="n"/>
      <c r="B2613" s="1" t="inlineStr">
        <is>
          <t>d_108_h_19</t>
        </is>
      </c>
      <c r="C2613" t="n">
        <v>5.959223127178987</v>
      </c>
      <c r="D2613" t="n">
        <v>25.42870628761409</v>
      </c>
      <c r="E2613" t="n">
        <v>29.7116476456485</v>
      </c>
      <c r="F2613" t="n">
        <v>32.36210203849604</v>
      </c>
      <c r="G2613" t="n">
        <v>30251.96956125439</v>
      </c>
    </row>
    <row r="2614">
      <c r="A2614" s="5" t="n"/>
      <c r="B2614" s="1" t="inlineStr">
        <is>
          <t>d_108_h_20</t>
        </is>
      </c>
      <c r="C2614" t="n">
        <v>6.870110651619072</v>
      </c>
      <c r="D2614" t="n">
        <v>29.30483150268829</v>
      </c>
      <c r="E2614" t="n">
        <v>34.26403543819961</v>
      </c>
      <c r="F2614" t="n">
        <v>37.40366010970519</v>
      </c>
      <c r="G2614" t="n">
        <v>34874.7526548589</v>
      </c>
    </row>
    <row r="2615">
      <c r="A2615" s="5" t="n"/>
      <c r="B2615" s="1" t="inlineStr">
        <is>
          <t>d_108_h_21</t>
        </is>
      </c>
      <c r="C2615" t="n">
        <v>6.818021808456096</v>
      </c>
      <c r="D2615" t="n">
        <v>29.06682921393564</v>
      </c>
      <c r="E2615" t="n">
        <v>34.01225348930944</v>
      </c>
      <c r="F2615" t="n">
        <v>37.09595616541018</v>
      </c>
      <c r="G2615" t="n">
        <v>34634.89295991589</v>
      </c>
    </row>
    <row r="2616">
      <c r="A2616" s="5" t="n"/>
      <c r="B2616" s="1" t="inlineStr">
        <is>
          <t>d_108_h_22</t>
        </is>
      </c>
      <c r="C2616" t="n">
        <v>6.406569374243213</v>
      </c>
      <c r="D2616" t="n">
        <v>27.36584285361462</v>
      </c>
      <c r="E2616" t="n">
        <v>31.99820724883002</v>
      </c>
      <c r="F2616" t="n">
        <v>34.93968986426439</v>
      </c>
      <c r="G2616" t="n">
        <v>32626.5817037456</v>
      </c>
    </row>
    <row r="2617">
      <c r="A2617" s="5" t="n"/>
      <c r="B2617" s="1" t="inlineStr">
        <is>
          <t>d_108_h_23</t>
        </is>
      </c>
      <c r="C2617" t="n">
        <v>3.553619424414885</v>
      </c>
      <c r="D2617" t="n">
        <v>15.15227063905956</v>
      </c>
      <c r="E2617" t="n">
        <v>17.69780760305985</v>
      </c>
      <c r="F2617" t="n">
        <v>19.34020898644384</v>
      </c>
      <c r="G2617" t="n">
        <v>17996.26787127395</v>
      </c>
    </row>
    <row r="2618">
      <c r="A2618" s="5" t="n"/>
      <c r="B2618" s="1" t="inlineStr">
        <is>
          <t>d_109_h_00</t>
        </is>
      </c>
      <c r="C2618" t="n">
        <v>1.834873803662213</v>
      </c>
      <c r="D2618" t="n">
        <v>7.823201340333106</v>
      </c>
      <c r="E2618" t="n">
        <v>9.166957711280064</v>
      </c>
      <c r="F2618" t="n">
        <v>9.997877006807526</v>
      </c>
      <c r="G2618" t="n">
        <v>9336.811631634384</v>
      </c>
    </row>
    <row r="2619">
      <c r="A2619" s="5" t="n"/>
      <c r="B2619" s="1" t="inlineStr">
        <is>
          <t>d_109_h_01</t>
        </is>
      </c>
      <c r="C2619" t="n">
        <v>0.9638010907134167</v>
      </c>
      <c r="D2619" t="n">
        <v>4.108854779186908</v>
      </c>
      <c r="E2619" t="n">
        <v>4.804162039703623</v>
      </c>
      <c r="F2619" t="n">
        <v>5.241689659663037</v>
      </c>
      <c r="G2619" t="n">
        <v>4887.68506187971</v>
      </c>
    </row>
    <row r="2620">
      <c r="A2620" s="5" t="n"/>
      <c r="B2620" s="1" t="inlineStr">
        <is>
          <t>d_109_h_02</t>
        </is>
      </c>
      <c r="C2620" t="n">
        <v>0.6166817011876583</v>
      </c>
      <c r="D2620" t="n">
        <v>2.631843883041283</v>
      </c>
      <c r="E2620" t="n">
        <v>3.081791429757061</v>
      </c>
      <c r="F2620" t="n">
        <v>3.368947521250384</v>
      </c>
      <c r="G2620" t="n">
        <v>3136.577294153467</v>
      </c>
    </row>
    <row r="2621">
      <c r="A2621" s="5" t="n"/>
      <c r="B2621" s="1" t="inlineStr">
        <is>
          <t>d_109_h_03</t>
        </is>
      </c>
      <c r="C2621" t="n">
        <v>0.5038313183885083</v>
      </c>
      <c r="D2621" t="n">
        <v>2.150662545238295</v>
      </c>
      <c r="E2621" t="n">
        <v>2.518600598916722</v>
      </c>
      <c r="F2621" t="n">
        <v>2.752071853249461</v>
      </c>
      <c r="G2621" t="n">
        <v>2569.801330167978</v>
      </c>
    </row>
    <row r="2622">
      <c r="A2622" s="5" t="n"/>
      <c r="B2622" s="1" t="inlineStr">
        <is>
          <t>d_109_h_04</t>
        </is>
      </c>
      <c r="C2622" t="n">
        <v>0.4065400714411155</v>
      </c>
      <c r="D2622" t="n">
        <v>1.733728142672536</v>
      </c>
      <c r="E2622" t="n">
        <v>2.028659580484087</v>
      </c>
      <c r="F2622" t="n">
        <v>2.213997635062471</v>
      </c>
      <c r="G2622" t="n">
        <v>2063.979886372992</v>
      </c>
    </row>
    <row r="2623">
      <c r="A2623" s="5" t="n"/>
      <c r="B2623" s="1" t="inlineStr">
        <is>
          <t>d_109_h_05</t>
        </is>
      </c>
      <c r="C2623" t="n">
        <v>0.5685102532794757</v>
      </c>
      <c r="D2623" t="n">
        <v>2.426301354505301</v>
      </c>
      <c r="E2623" t="n">
        <v>2.839966496040104</v>
      </c>
      <c r="F2623" t="n">
        <v>3.102349932722529</v>
      </c>
      <c r="G2623" t="n">
        <v>2893.153058473448</v>
      </c>
    </row>
    <row r="2624">
      <c r="A2624" s="5" t="n"/>
      <c r="B2624" s="1" t="inlineStr">
        <is>
          <t>d_109_h_06</t>
        </is>
      </c>
      <c r="C2624" t="n">
        <v>1.596961043566944</v>
      </c>
      <c r="D2624" t="n">
        <v>6.821676136505689</v>
      </c>
      <c r="E2624" t="n">
        <v>7.986712463745364</v>
      </c>
      <c r="F2624" t="n">
        <v>8.710539758880374</v>
      </c>
      <c r="G2624" t="n">
        <v>8126.212687011226</v>
      </c>
    </row>
    <row r="2625">
      <c r="A2625" s="5" t="n"/>
      <c r="B2625" s="1" t="inlineStr">
        <is>
          <t>d_109_h_07</t>
        </is>
      </c>
      <c r="C2625" t="n">
        <v>3.082865532502494</v>
      </c>
      <c r="D2625" t="n">
        <v>13.13937439642805</v>
      </c>
      <c r="E2625" t="n">
        <v>15.36173329514774</v>
      </c>
      <c r="F2625" t="n">
        <v>16.77710288023092</v>
      </c>
      <c r="G2625" t="n">
        <v>15628.27615114151</v>
      </c>
    </row>
    <row r="2626">
      <c r="A2626" s="5" t="n"/>
      <c r="B2626" s="1" t="inlineStr">
        <is>
          <t>d_109_h_08</t>
        </is>
      </c>
      <c r="C2626" t="n">
        <v>3.08846430953096</v>
      </c>
      <c r="D2626" t="n">
        <v>13.18572980757813</v>
      </c>
      <c r="E2626" t="n">
        <v>15.45694431865399</v>
      </c>
      <c r="F2626" t="n">
        <v>16.8440653643074</v>
      </c>
      <c r="G2626" t="n">
        <v>15699.05618177095</v>
      </c>
    </row>
    <row r="2627">
      <c r="A2627" s="5" t="n"/>
      <c r="B2627" s="1" t="inlineStr">
        <is>
          <t>d_109_h_09</t>
        </is>
      </c>
      <c r="C2627" t="n">
        <v>2.938958761140444</v>
      </c>
      <c r="D2627" t="n">
        <v>12.52732335827234</v>
      </c>
      <c r="E2627" t="n">
        <v>14.65186457481861</v>
      </c>
      <c r="F2627" t="n">
        <v>16.0046711303212</v>
      </c>
      <c r="G2627" t="n">
        <v>14910.15617344014</v>
      </c>
    </row>
    <row r="2628">
      <c r="A2628" s="5" t="n"/>
      <c r="B2628" s="1" t="inlineStr">
        <is>
          <t>d_109_h_10</t>
        </is>
      </c>
      <c r="C2628" t="n">
        <v>2.286104889958867</v>
      </c>
      <c r="D2628" t="n">
        <v>9.757200280154663</v>
      </c>
      <c r="E2628" t="n">
        <v>11.41151828107126</v>
      </c>
      <c r="F2628" t="n">
        <v>12.43389415830973</v>
      </c>
      <c r="G2628" t="n">
        <v>11608.07736914716</v>
      </c>
    </row>
    <row r="2629">
      <c r="A2629" s="5" t="n"/>
      <c r="B2629" s="1" t="inlineStr">
        <is>
          <t>d_109_h_11</t>
        </is>
      </c>
      <c r="C2629" t="n">
        <v>1.975307187491979</v>
      </c>
      <c r="D2629" t="n">
        <v>8.419946391257733</v>
      </c>
      <c r="E2629" t="n">
        <v>9.859980171949861</v>
      </c>
      <c r="F2629" t="n">
        <v>10.77718852883408</v>
      </c>
      <c r="G2629" t="n">
        <v>10035.34553053673</v>
      </c>
    </row>
    <row r="2630">
      <c r="A2630" s="5" t="n"/>
      <c r="B2630" s="1" t="inlineStr">
        <is>
          <t>d_109_h_12</t>
        </is>
      </c>
      <c r="C2630" t="n">
        <v>2.0824902322254</v>
      </c>
      <c r="D2630" t="n">
        <v>8.886300267410409</v>
      </c>
      <c r="E2630" t="n">
        <v>10.38763630384702</v>
      </c>
      <c r="F2630" t="n">
        <v>11.35507804797671</v>
      </c>
      <c r="G2630" t="n">
        <v>10578.83663404244</v>
      </c>
    </row>
    <row r="2631">
      <c r="A2631" s="5" t="n"/>
      <c r="B2631" s="1" t="inlineStr">
        <is>
          <t>d_109_h_13</t>
        </is>
      </c>
      <c r="C2631" t="n">
        <v>2.246372041718391</v>
      </c>
      <c r="D2631" t="n">
        <v>9.594040091552817</v>
      </c>
      <c r="E2631" t="n">
        <v>11.22563073897153</v>
      </c>
      <c r="F2631" t="n">
        <v>12.25708470821792</v>
      </c>
      <c r="G2631" t="n">
        <v>11433.27799934966</v>
      </c>
    </row>
    <row r="2632">
      <c r="A2632" s="5" t="n"/>
      <c r="B2632" s="1" t="inlineStr">
        <is>
          <t>d_109_h_14</t>
        </is>
      </c>
      <c r="C2632" t="n">
        <v>2.030084155783846</v>
      </c>
      <c r="D2632" t="n">
        <v>8.666326600194918</v>
      </c>
      <c r="E2632" t="n">
        <v>10.13785808034141</v>
      </c>
      <c r="F2632" t="n">
        <v>11.03562370656387</v>
      </c>
      <c r="G2632" t="n">
        <v>10329.55014682312</v>
      </c>
    </row>
    <row r="2633">
      <c r="A2633" s="5" t="n"/>
      <c r="B2633" s="1" t="inlineStr">
        <is>
          <t>d_109_h_15</t>
        </is>
      </c>
      <c r="C2633" t="n">
        <v>2.181615643001166</v>
      </c>
      <c r="D2633" t="n">
        <v>9.322332160850488</v>
      </c>
      <c r="E2633" t="n">
        <v>10.90271765822918</v>
      </c>
      <c r="F2633" t="n">
        <v>11.90109824543747</v>
      </c>
      <c r="G2633" t="n">
        <v>11072.57837654915</v>
      </c>
    </row>
    <row r="2634">
      <c r="A2634" s="5" t="n"/>
      <c r="B2634" s="1" t="inlineStr">
        <is>
          <t>d_109_h_16</t>
        </is>
      </c>
      <c r="C2634" t="n">
        <v>2.91669570763168</v>
      </c>
      <c r="D2634" t="n">
        <v>12.44620063922236</v>
      </c>
      <c r="E2634" t="n">
        <v>14.58648965427843</v>
      </c>
      <c r="F2634" t="n">
        <v>15.94611180963294</v>
      </c>
      <c r="G2634" t="n">
        <v>14854.4505513687</v>
      </c>
    </row>
    <row r="2635">
      <c r="A2635" s="5" t="n"/>
      <c r="B2635" s="1" t="inlineStr">
        <is>
          <t>d_109_h_17</t>
        </is>
      </c>
      <c r="C2635" t="n">
        <v>3.975761947616888</v>
      </c>
      <c r="D2635" t="n">
        <v>16.97498301315192</v>
      </c>
      <c r="E2635" t="n">
        <v>19.86965418175201</v>
      </c>
      <c r="F2635" t="n">
        <v>21.62141324393096</v>
      </c>
      <c r="G2635" t="n">
        <v>20209.42747357463</v>
      </c>
    </row>
    <row r="2636">
      <c r="A2636" s="5" t="n"/>
      <c r="B2636" s="1" t="inlineStr">
        <is>
          <t>d_109_h_18</t>
        </is>
      </c>
      <c r="C2636" t="n">
        <v>4.929391862678096</v>
      </c>
      <c r="D2636" t="n">
        <v>21.02015438270843</v>
      </c>
      <c r="E2636" t="n">
        <v>24.5476589072281</v>
      </c>
      <c r="F2636" t="n">
        <v>26.79394364590334</v>
      </c>
      <c r="G2636" t="n">
        <v>25029.62783087891</v>
      </c>
    </row>
    <row r="2637">
      <c r="A2637" s="5" t="n"/>
      <c r="B2637" s="1" t="inlineStr">
        <is>
          <t>d_109_h_19</t>
        </is>
      </c>
      <c r="C2637" t="n">
        <v>5.285765919864091</v>
      </c>
      <c r="D2637" t="n">
        <v>22.56038114678935</v>
      </c>
      <c r="E2637" t="n">
        <v>26.41063754089712</v>
      </c>
      <c r="F2637" t="n">
        <v>28.83577578260372</v>
      </c>
      <c r="G2637" t="n">
        <v>26901.46009396924</v>
      </c>
    </row>
    <row r="2638">
      <c r="A2638" s="5" t="n"/>
      <c r="B2638" s="1" t="inlineStr">
        <is>
          <t>d_109_h_20</t>
        </is>
      </c>
      <c r="C2638" t="n">
        <v>5.825697692367234</v>
      </c>
      <c r="D2638" t="n">
        <v>24.83836527318489</v>
      </c>
      <c r="E2638" t="n">
        <v>29.08645419835442</v>
      </c>
      <c r="F2638" t="n">
        <v>31.68299077287262</v>
      </c>
      <c r="G2638" t="n">
        <v>29598.8669999811</v>
      </c>
    </row>
    <row r="2639">
      <c r="A2639" s="5" t="n"/>
      <c r="B2639" s="1" t="inlineStr">
        <is>
          <t>d_109_h_21</t>
        </is>
      </c>
      <c r="C2639" t="n">
        <v>6.071816182142688</v>
      </c>
      <c r="D2639" t="n">
        <v>25.89328249071533</v>
      </c>
      <c r="E2639" t="n">
        <v>30.24922604282729</v>
      </c>
      <c r="F2639" t="n">
        <v>32.98680966603808</v>
      </c>
      <c r="G2639" t="n">
        <v>30803.31340839884</v>
      </c>
    </row>
    <row r="2640">
      <c r="A2640" s="5" t="n"/>
      <c r="B2640" s="1" t="inlineStr">
        <is>
          <t>d_109_h_22</t>
        </is>
      </c>
      <c r="C2640" t="n">
        <v>5.315986769885744</v>
      </c>
      <c r="D2640" t="n">
        <v>22.70904782025129</v>
      </c>
      <c r="E2640" t="n">
        <v>26.51924105686118</v>
      </c>
      <c r="F2640" t="n">
        <v>28.92067971418757</v>
      </c>
      <c r="G2640" t="n">
        <v>26953.3962315698</v>
      </c>
    </row>
    <row r="2641">
      <c r="A2641" s="5" t="n"/>
      <c r="B2641" s="1" t="inlineStr">
        <is>
          <t>d_109_h_23</t>
        </is>
      </c>
      <c r="C2641" t="n">
        <v>2.730727516776867</v>
      </c>
      <c r="D2641" t="n">
        <v>11.66397318026487</v>
      </c>
      <c r="E2641" t="n">
        <v>13.65906165947899</v>
      </c>
      <c r="F2641" t="n">
        <v>14.89278522582199</v>
      </c>
      <c r="G2641" t="n">
        <v>13890.54624169482</v>
      </c>
    </row>
    <row r="2642">
      <c r="A2642" s="5" t="n"/>
      <c r="B2642" s="1" t="inlineStr">
        <is>
          <t>d_110_h_00</t>
        </is>
      </c>
      <c r="C2642" t="n">
        <v>1.54454811403856</v>
      </c>
      <c r="D2642" t="n">
        <v>6.589289611004848</v>
      </c>
      <c r="E2642" t="n">
        <v>7.716939038841984</v>
      </c>
      <c r="F2642" t="n">
        <v>8.430739429608259</v>
      </c>
      <c r="G2642" t="n">
        <v>7864.882377562229</v>
      </c>
    </row>
    <row r="2643">
      <c r="A2643" s="5" t="n"/>
      <c r="B2643" s="1" t="inlineStr">
        <is>
          <t>d_110_h_01</t>
        </is>
      </c>
      <c r="C2643" t="n">
        <v>0.8507390087511235</v>
      </c>
      <c r="D2643" t="n">
        <v>3.626342536829433</v>
      </c>
      <c r="E2643" t="n">
        <v>4.242491126239266</v>
      </c>
      <c r="F2643" t="n">
        <v>4.629988824914268</v>
      </c>
      <c r="G2643" t="n">
        <v>4325.191131538455</v>
      </c>
    </row>
    <row r="2644">
      <c r="A2644" s="5" t="n"/>
      <c r="B2644" s="1" t="inlineStr">
        <is>
          <t>d_110_h_02</t>
        </is>
      </c>
      <c r="C2644" t="n">
        <v>0.5355950122370771</v>
      </c>
      <c r="D2644" t="n">
        <v>2.287678076019088</v>
      </c>
      <c r="E2644" t="n">
        <v>2.679981663302439</v>
      </c>
      <c r="F2644" t="n">
        <v>2.919563413100303</v>
      </c>
      <c r="G2644" t="n">
        <v>2725.439196893917</v>
      </c>
    </row>
    <row r="2645">
      <c r="A2645" s="5" t="n"/>
      <c r="B2645" s="1" t="inlineStr">
        <is>
          <t>d_110_h_03</t>
        </is>
      </c>
      <c r="C2645" t="n">
        <v>0.4306011813390657</v>
      </c>
      <c r="D2645" t="n">
        <v>1.837369795347329</v>
      </c>
      <c r="E2645" t="n">
        <v>2.147753439380167</v>
      </c>
      <c r="F2645" t="n">
        <v>2.339787450783086</v>
      </c>
      <c r="G2645" t="n">
        <v>2185.50524938417</v>
      </c>
    </row>
    <row r="2646">
      <c r="A2646" s="5" t="n"/>
      <c r="B2646" s="1" t="inlineStr">
        <is>
          <t>d_110_h_04</t>
        </is>
      </c>
      <c r="C2646" t="n">
        <v>0.3468323231276754</v>
      </c>
      <c r="D2646" t="n">
        <v>1.479321025379055</v>
      </c>
      <c r="E2646" t="n">
        <v>1.730424834911675</v>
      </c>
      <c r="F2646" t="n">
        <v>1.892674170648164</v>
      </c>
      <c r="G2646" t="n">
        <v>1761.663414971425</v>
      </c>
    </row>
    <row r="2647">
      <c r="A2647" s="5" t="n"/>
      <c r="B2647" s="1" t="inlineStr">
        <is>
          <t>d_110_h_05</t>
        </is>
      </c>
      <c r="C2647" t="n">
        <v>0.4773870884045054</v>
      </c>
      <c r="D2647" t="n">
        <v>2.03476485654939</v>
      </c>
      <c r="E2647" t="n">
        <v>2.382103877336785</v>
      </c>
      <c r="F2647" t="n">
        <v>2.602664061599497</v>
      </c>
      <c r="G2647" t="n">
        <v>2426.187394178356</v>
      </c>
    </row>
    <row r="2648">
      <c r="A2648" s="5" t="n"/>
      <c r="B2648" s="1" t="inlineStr">
        <is>
          <t>d_110_h_06</t>
        </is>
      </c>
      <c r="C2648" t="n">
        <v>1.455312829035823</v>
      </c>
      <c r="D2648" t="n">
        <v>6.216445011865393</v>
      </c>
      <c r="E2648" t="n">
        <v>7.288995118803983</v>
      </c>
      <c r="F2648" t="n">
        <v>7.947868364104644</v>
      </c>
      <c r="G2648" t="n">
        <v>7408.636347453669</v>
      </c>
    </row>
    <row r="2649">
      <c r="A2649" s="5" t="n"/>
      <c r="B2649" s="1" t="inlineStr">
        <is>
          <t>d_110_h_07</t>
        </is>
      </c>
      <c r="C2649" t="n">
        <v>2.83074890154059</v>
      </c>
      <c r="D2649" t="n">
        <v>12.08351521658395</v>
      </c>
      <c r="E2649" t="n">
        <v>14.12539500443844</v>
      </c>
      <c r="F2649" t="n">
        <v>15.40734886116648</v>
      </c>
      <c r="G2649" t="n">
        <v>14371.43987599172</v>
      </c>
    </row>
    <row r="2650">
      <c r="A2650" s="5" t="n"/>
      <c r="B2650" s="1" t="inlineStr">
        <is>
          <t>d_110_h_08</t>
        </is>
      </c>
      <c r="C2650" t="n">
        <v>2.839382150934917</v>
      </c>
      <c r="D2650" t="n">
        <v>12.1144756487599</v>
      </c>
      <c r="E2650" t="n">
        <v>14.20355187400843</v>
      </c>
      <c r="F2650" t="n">
        <v>15.52274536851958</v>
      </c>
      <c r="G2650" t="n">
        <v>14468.67815672479</v>
      </c>
    </row>
    <row r="2651">
      <c r="A2651" s="5" t="n"/>
      <c r="B2651" s="1" t="inlineStr">
        <is>
          <t>d_110_h_09</t>
        </is>
      </c>
      <c r="C2651" t="n">
        <v>2.584678342902861</v>
      </c>
      <c r="D2651" t="n">
        <v>11.02504508610866</v>
      </c>
      <c r="E2651" t="n">
        <v>12.87628856635644</v>
      </c>
      <c r="F2651" t="n">
        <v>14.06511052100165</v>
      </c>
      <c r="G2651" t="n">
        <v>13122.52249011016</v>
      </c>
    </row>
    <row r="2652">
      <c r="A2652" s="5" t="n"/>
      <c r="B2652" s="1" t="inlineStr">
        <is>
          <t>d_110_h_10</t>
        </is>
      </c>
      <c r="C2652" t="n">
        <v>2.011353522856311</v>
      </c>
      <c r="D2652" t="n">
        <v>8.581683029197411</v>
      </c>
      <c r="E2652" t="n">
        <v>10.03947534140809</v>
      </c>
      <c r="F2652" t="n">
        <v>10.94815181074263</v>
      </c>
      <c r="G2652" t="n">
        <v>10215.2694678811</v>
      </c>
    </row>
    <row r="2653">
      <c r="A2653" s="5" t="n"/>
      <c r="B2653" s="1" t="inlineStr">
        <is>
          <t>d_110_h_11</t>
        </is>
      </c>
      <c r="C2653" t="n">
        <v>1.574536427461487</v>
      </c>
      <c r="D2653" t="n">
        <v>6.713459067100451</v>
      </c>
      <c r="E2653" t="n">
        <v>7.854469429422403</v>
      </c>
      <c r="F2653" t="n">
        <v>8.547960535779676</v>
      </c>
      <c r="G2653" t="n">
        <v>7985.33523647141</v>
      </c>
    </row>
    <row r="2654">
      <c r="A2654" s="5" t="n"/>
      <c r="B2654" s="1" t="inlineStr">
        <is>
          <t>d_110_h_12</t>
        </is>
      </c>
      <c r="C2654" t="n">
        <v>1.468433058576431</v>
      </c>
      <c r="D2654" t="n">
        <v>6.266202128399597</v>
      </c>
      <c r="E2654" t="n">
        <v>7.316046180853903</v>
      </c>
      <c r="F2654" t="n">
        <v>7.996916855861637</v>
      </c>
      <c r="G2654" t="n">
        <v>7454.810380793499</v>
      </c>
    </row>
    <row r="2655">
      <c r="A2655" s="5" t="n"/>
      <c r="B2655" s="1" t="inlineStr">
        <is>
          <t>d_110_h_13</t>
        </is>
      </c>
      <c r="C2655" t="n">
        <v>1.626052509699303</v>
      </c>
      <c r="D2655" t="n">
        <v>6.941353906006802</v>
      </c>
      <c r="E2655" t="n">
        <v>8.108712396882479</v>
      </c>
      <c r="F2655" t="n">
        <v>8.842493175572999</v>
      </c>
      <c r="G2655" t="n">
        <v>8253.484347379057</v>
      </c>
    </row>
    <row r="2656">
      <c r="A2656" s="5" t="n"/>
      <c r="B2656" s="1" t="inlineStr">
        <is>
          <t>d_110_h_14</t>
        </is>
      </c>
      <c r="C2656" t="n">
        <v>1.475853738511677</v>
      </c>
      <c r="D2656" t="n">
        <v>6.290155991226312</v>
      </c>
      <c r="E2656" t="n">
        <v>7.361585416763811</v>
      </c>
      <c r="F2656" t="n">
        <v>8.044689349475384</v>
      </c>
      <c r="G2656" t="n">
        <v>7497.738846211829</v>
      </c>
    </row>
    <row r="2657">
      <c r="A2657" s="5" t="n"/>
      <c r="B2657" s="1" t="inlineStr">
        <is>
          <t>d_110_h_15</t>
        </is>
      </c>
      <c r="C2657" t="n">
        <v>1.607725825536215</v>
      </c>
      <c r="D2657" t="n">
        <v>6.859669067634185</v>
      </c>
      <c r="E2657" t="n">
        <v>8.013099380258778</v>
      </c>
      <c r="F2657" t="n">
        <v>8.754599725973954</v>
      </c>
      <c r="G2657" t="n">
        <v>8154.930449251524</v>
      </c>
    </row>
    <row r="2658">
      <c r="A2658" s="5" t="n"/>
      <c r="B2658" s="1" t="inlineStr">
        <is>
          <t>d_110_h_16</t>
        </is>
      </c>
      <c r="C2658" t="n">
        <v>2.463506238318165</v>
      </c>
      <c r="D2658" t="n">
        <v>10.50384210227916</v>
      </c>
      <c r="E2658" t="n">
        <v>12.28052336747978</v>
      </c>
      <c r="F2658" t="n">
        <v>13.45452394644112</v>
      </c>
      <c r="G2658" t="n">
        <v>12495.75168502642</v>
      </c>
    </row>
    <row r="2659">
      <c r="A2659" s="5" t="n"/>
      <c r="B2659" s="1" t="inlineStr">
        <is>
          <t>d_110_h_17</t>
        </is>
      </c>
      <c r="C2659" t="n">
        <v>3.249966741951551</v>
      </c>
      <c r="D2659" t="n">
        <v>13.86998051254593</v>
      </c>
      <c r="E2659" t="n">
        <v>16.22061069137939</v>
      </c>
      <c r="F2659" t="n">
        <v>17.72241034019726</v>
      </c>
      <c r="G2659" t="n">
        <v>16493.51317317381</v>
      </c>
    </row>
    <row r="2660">
      <c r="A2660" s="5" t="n"/>
      <c r="B2660" s="1" t="inlineStr">
        <is>
          <t>d_110_h_18</t>
        </is>
      </c>
      <c r="C2660" t="n">
        <v>4.148355355384161</v>
      </c>
      <c r="D2660" t="n">
        <v>17.69666106602536</v>
      </c>
      <c r="E2660" t="n">
        <v>20.68338921883484</v>
      </c>
      <c r="F2660" t="n">
        <v>22.52735336197893</v>
      </c>
      <c r="G2660" t="n">
        <v>21021.96919193695</v>
      </c>
    </row>
    <row r="2661">
      <c r="A2661" s="5" t="n"/>
      <c r="B2661" s="1" t="inlineStr">
        <is>
          <t>d_110_h_19</t>
        </is>
      </c>
      <c r="C2661" t="n">
        <v>4.258023812549511</v>
      </c>
      <c r="D2661" t="n">
        <v>18.17080628597467</v>
      </c>
      <c r="E2661" t="n">
        <v>21.28217171725201</v>
      </c>
      <c r="F2661" t="n">
        <v>23.18875552891041</v>
      </c>
      <c r="G2661" t="n">
        <v>21663.06368784776</v>
      </c>
    </row>
    <row r="2662">
      <c r="A2662" s="5" t="n"/>
      <c r="B2662" s="1" t="inlineStr">
        <is>
          <t>d_110_h_20</t>
        </is>
      </c>
      <c r="C2662" t="n">
        <v>5.183087305884793</v>
      </c>
      <c r="D2662" t="n">
        <v>22.11337776523463</v>
      </c>
      <c r="E2662" t="n">
        <v>25.86175547963342</v>
      </c>
      <c r="F2662" t="n">
        <v>28.18494570631459</v>
      </c>
      <c r="G2662" t="n">
        <v>26308.52228186025</v>
      </c>
    </row>
    <row r="2663">
      <c r="A2663" s="5" t="n"/>
      <c r="B2663" s="1" t="inlineStr">
        <is>
          <t>d_110_h_21</t>
        </is>
      </c>
      <c r="C2663" t="n">
        <v>5.00825519154222</v>
      </c>
      <c r="D2663" t="n">
        <v>21.36859843741805</v>
      </c>
      <c r="E2663" t="n">
        <v>24.98068349876748</v>
      </c>
      <c r="F2663" t="n">
        <v>27.33902555849556</v>
      </c>
      <c r="G2663" t="n">
        <v>25438.01816070461</v>
      </c>
    </row>
    <row r="2664">
      <c r="A2664" s="5" t="n"/>
      <c r="B2664" s="1" t="inlineStr">
        <is>
          <t>d_110_h_22</t>
        </is>
      </c>
      <c r="C2664" t="n">
        <v>4.377432655363887</v>
      </c>
      <c r="D2664" t="n">
        <v>18.68759046566127</v>
      </c>
      <c r="E2664" t="n">
        <v>21.87294762847572</v>
      </c>
      <c r="F2664" t="n">
        <v>23.86992690248267</v>
      </c>
      <c r="G2664" t="n">
        <v>22257.77439390787</v>
      </c>
    </row>
    <row r="2665">
      <c r="A2665" s="5" t="n"/>
      <c r="B2665" s="1" t="inlineStr">
        <is>
          <t>d_110_h_23</t>
        </is>
      </c>
      <c r="C2665" t="n">
        <v>2.226365057709206</v>
      </c>
      <c r="D2665" t="n">
        <v>9.497253153147438</v>
      </c>
      <c r="E2665" t="n">
        <v>11.10912704829252</v>
      </c>
      <c r="F2665" t="n">
        <v>12.13985623987192</v>
      </c>
      <c r="G2665" t="n">
        <v>11304.14282177678</v>
      </c>
    </row>
    <row r="2666">
      <c r="A2666" s="5" t="n"/>
      <c r="B2666" s="1" t="inlineStr">
        <is>
          <t>d_111_h_00</t>
        </is>
      </c>
      <c r="C2666" t="n">
        <v>1.236492129537454</v>
      </c>
      <c r="D2666" t="n">
        <v>5.274762695965409</v>
      </c>
      <c r="E2666" t="n">
        <v>6.163102012377815</v>
      </c>
      <c r="F2666" t="n">
        <v>6.742779499223202</v>
      </c>
      <c r="G2666" t="n">
        <v>6274.065384846136</v>
      </c>
    </row>
    <row r="2667">
      <c r="A2667" s="5" t="n"/>
      <c r="B2667" s="1" t="inlineStr">
        <is>
          <t>d_111_h_01</t>
        </is>
      </c>
      <c r="C2667" t="n">
        <v>0.6301748145689656</v>
      </c>
      <c r="D2667" t="n">
        <v>2.689397500139878</v>
      </c>
      <c r="E2667" t="n">
        <v>3.141919714154718</v>
      </c>
      <c r="F2667" t="n">
        <v>3.439529602420548</v>
      </c>
      <c r="G2667" t="n">
        <v>3202.690558804657</v>
      </c>
    </row>
    <row r="2668">
      <c r="A2668" s="5" t="n"/>
      <c r="B2668" s="1" t="inlineStr">
        <is>
          <t>d_111_h_02</t>
        </is>
      </c>
      <c r="C2668" t="n">
        <v>0.3464523863570755</v>
      </c>
      <c r="D2668" t="n">
        <v>1.478582577379717</v>
      </c>
      <c r="E2668" t="n">
        <v>1.732981385338939</v>
      </c>
      <c r="F2668" t="n">
        <v>1.890084752319936</v>
      </c>
      <c r="G2668" t="n">
        <v>1761.38798726975</v>
      </c>
    </row>
    <row r="2669">
      <c r="A2669" s="5" t="n"/>
      <c r="B2669" s="1" t="inlineStr">
        <is>
          <t>d_111_h_03</t>
        </is>
      </c>
      <c r="C2669" t="n">
        <v>0.2888990650727595</v>
      </c>
      <c r="D2669" t="n">
        <v>1.233909390448438</v>
      </c>
      <c r="E2669" t="n">
        <v>1.444320498474049</v>
      </c>
      <c r="F2669" t="n">
        <v>1.580633797800828</v>
      </c>
      <c r="G2669" t="n">
        <v>1470.976849169323</v>
      </c>
    </row>
    <row r="2670">
      <c r="A2670" s="5" t="n"/>
      <c r="B2670" s="1" t="inlineStr">
        <is>
          <t>d_111_h_04</t>
        </is>
      </c>
      <c r="C2670" t="n">
        <v>0.2244264436162211</v>
      </c>
      <c r="D2670" t="n">
        <v>0.9572184395269814</v>
      </c>
      <c r="E2670" t="n">
        <v>1.118913517055217</v>
      </c>
      <c r="F2670" t="n">
        <v>1.223893083996388</v>
      </c>
      <c r="G2670" t="n">
        <v>1138.591505852479</v>
      </c>
    </row>
    <row r="2671">
      <c r="A2671" s="5" t="n"/>
      <c r="B2671" s="1" t="inlineStr">
        <is>
          <t>d_111_h_05</t>
        </is>
      </c>
      <c r="C2671" t="n">
        <v>0.318267077796392</v>
      </c>
      <c r="D2671" t="n">
        <v>1.359406353188721</v>
      </c>
      <c r="E2671" t="n">
        <v>1.593864263618233</v>
      </c>
      <c r="F2671" t="n">
        <v>1.73910710419212</v>
      </c>
      <c r="G2671" t="n">
        <v>1621.658267314558</v>
      </c>
    </row>
    <row r="2672">
      <c r="A2672" s="5" t="n"/>
      <c r="B2672" s="1" t="inlineStr">
        <is>
          <t>d_111_h_06</t>
        </is>
      </c>
      <c r="C2672" t="n">
        <v>1.030245237773056</v>
      </c>
      <c r="D2672" t="n">
        <v>4.397579395657969</v>
      </c>
      <c r="E2672" t="n">
        <v>5.151433353823072</v>
      </c>
      <c r="F2672" t="n">
        <v>5.604454945372317</v>
      </c>
      <c r="G2672" t="n">
        <v>5231.987775848418</v>
      </c>
    </row>
    <row r="2673">
      <c r="A2673" s="5" t="n"/>
      <c r="B2673" s="1" t="inlineStr">
        <is>
          <t>d_111_h_07</t>
        </is>
      </c>
      <c r="C2673" t="n">
        <v>2.097109758337157</v>
      </c>
      <c r="D2673" t="n">
        <v>8.945438379121137</v>
      </c>
      <c r="E2673" t="n">
        <v>10.47993071205964</v>
      </c>
      <c r="F2673" t="n">
        <v>11.46524574862372</v>
      </c>
      <c r="G2673" t="n">
        <v>10666.10945376408</v>
      </c>
    </row>
    <row r="2674">
      <c r="A2674" s="5" t="n"/>
      <c r="B2674" s="1" t="inlineStr">
        <is>
          <t>d_111_h_08</t>
        </is>
      </c>
      <c r="C2674" t="n">
        <v>2.318255645430527</v>
      </c>
      <c r="D2674" t="n">
        <v>9.887388241088248</v>
      </c>
      <c r="E2674" t="n">
        <v>11.59141773754749</v>
      </c>
      <c r="F2674" t="n">
        <v>12.63484847723091</v>
      </c>
      <c r="G2674" t="n">
        <v>11795.48131905788</v>
      </c>
    </row>
    <row r="2675">
      <c r="A2675" s="5" t="n"/>
      <c r="B2675" s="1" t="inlineStr">
        <is>
          <t>d_111_h_09</t>
        </is>
      </c>
      <c r="C2675" t="n">
        <v>2.051614642818145</v>
      </c>
      <c r="D2675" t="n">
        <v>8.755945938585972</v>
      </c>
      <c r="E2675" t="n">
        <v>10.24463930675246</v>
      </c>
      <c r="F2675" t="n">
        <v>11.18175306113737</v>
      </c>
      <c r="G2675" t="n">
        <v>10439.18444427334</v>
      </c>
    </row>
    <row r="2676">
      <c r="A2676" s="5" t="n"/>
      <c r="B2676" s="1" t="inlineStr">
        <is>
          <t>d_111_h_10</t>
        </is>
      </c>
      <c r="C2676" t="n">
        <v>1.682967257976286</v>
      </c>
      <c r="D2676" t="n">
        <v>7.18138337367948</v>
      </c>
      <c r="E2676" t="n">
        <v>8.407346284897232</v>
      </c>
      <c r="F2676" t="n">
        <v>9.163631354012319</v>
      </c>
      <c r="G2676" t="n">
        <v>8545.049916879771</v>
      </c>
    </row>
    <row r="2677">
      <c r="A2677" s="5" t="n"/>
      <c r="B2677" s="1" t="inlineStr">
        <is>
          <t>d_111_h_11</t>
        </is>
      </c>
      <c r="C2677" t="n">
        <v>1.36465697444712</v>
      </c>
      <c r="D2677" t="n">
        <v>5.81535934868327</v>
      </c>
      <c r="E2677" t="n">
        <v>6.815930876490029</v>
      </c>
      <c r="F2677" t="n">
        <v>7.452671755440439</v>
      </c>
      <c r="G2677" t="n">
        <v>6941.350949224337</v>
      </c>
    </row>
    <row r="2678">
      <c r="A2678" s="5" t="n"/>
      <c r="B2678" s="1" t="inlineStr">
        <is>
          <t>d_111_h_12</t>
        </is>
      </c>
      <c r="C2678" t="n">
        <v>1.384139865869336</v>
      </c>
      <c r="D2678" t="n">
        <v>5.908715724502343</v>
      </c>
      <c r="E2678" t="n">
        <v>6.918132306231512</v>
      </c>
      <c r="F2678" t="n">
        <v>7.548502968845072</v>
      </c>
      <c r="G2678" t="n">
        <v>7041.95984115857</v>
      </c>
    </row>
    <row r="2679">
      <c r="A2679" s="5" t="n"/>
      <c r="B2679" s="1" t="inlineStr">
        <is>
          <t>d_111_h_13</t>
        </is>
      </c>
      <c r="C2679" t="n">
        <v>1.469337984325459</v>
      </c>
      <c r="D2679" t="n">
        <v>6.266186837372292</v>
      </c>
      <c r="E2679" t="n">
        <v>7.322626762861875</v>
      </c>
      <c r="F2679" t="n">
        <v>8.01417821308554</v>
      </c>
      <c r="G2679" t="n">
        <v>7458.31894610472</v>
      </c>
    </row>
    <row r="2680">
      <c r="A2680" s="5" t="n"/>
      <c r="B2680" s="1" t="inlineStr">
        <is>
          <t>d_111_h_14</t>
        </is>
      </c>
      <c r="C2680" t="n">
        <v>1.169322842473337</v>
      </c>
      <c r="D2680" t="n">
        <v>4.987817681576431</v>
      </c>
      <c r="E2680" t="n">
        <v>5.838031665585772</v>
      </c>
      <c r="F2680" t="n">
        <v>6.386651993914321</v>
      </c>
      <c r="G2680" t="n">
        <v>5942.927657989631</v>
      </c>
    </row>
    <row r="2681">
      <c r="A2681" s="5" t="n"/>
      <c r="B2681" s="1" t="inlineStr">
        <is>
          <t>d_111_h_15</t>
        </is>
      </c>
      <c r="C2681" t="n">
        <v>1.230284525969806</v>
      </c>
      <c r="D2681" t="n">
        <v>5.250005242743625</v>
      </c>
      <c r="E2681" t="n">
        <v>6.136631830881698</v>
      </c>
      <c r="F2681" t="n">
        <v>6.70264271764899</v>
      </c>
      <c r="G2681" t="n">
        <v>6246.874377248424</v>
      </c>
    </row>
    <row r="2682">
      <c r="A2682" s="5" t="n"/>
      <c r="B2682" s="1" t="inlineStr">
        <is>
          <t>d_111_h_16</t>
        </is>
      </c>
      <c r="C2682" t="n">
        <v>1.769781979845769</v>
      </c>
      <c r="D2682" t="n">
        <v>7.552120219063397</v>
      </c>
      <c r="E2682" t="n">
        <v>8.849566900244342</v>
      </c>
      <c r="F2682" t="n">
        <v>9.658803939465649</v>
      </c>
      <c r="G2682" t="n">
        <v>9002.408483900916</v>
      </c>
    </row>
    <row r="2683">
      <c r="A2683" s="5" t="n"/>
      <c r="B2683" s="1" t="inlineStr">
        <is>
          <t>d_111_h_17</t>
        </is>
      </c>
      <c r="C2683" t="n">
        <v>2.728068624547627</v>
      </c>
      <c r="D2683" t="n">
        <v>11.6506496652934</v>
      </c>
      <c r="E2683" t="n">
        <v>13.61537892367444</v>
      </c>
      <c r="F2683" t="n">
        <v>14.86714270657497</v>
      </c>
      <c r="G2683" t="n">
        <v>13861.48340465102</v>
      </c>
    </row>
    <row r="2684">
      <c r="A2684" s="5" t="n"/>
      <c r="B2684" s="1" t="inlineStr">
        <is>
          <t>d_111_h_18</t>
        </is>
      </c>
      <c r="C2684" t="n">
        <v>3.390282132977046</v>
      </c>
      <c r="D2684" t="n">
        <v>14.45309629570516</v>
      </c>
      <c r="E2684" t="n">
        <v>16.90323286611012</v>
      </c>
      <c r="F2684" t="n">
        <v>18.44325701125834</v>
      </c>
      <c r="G2684" t="n">
        <v>17198.88904475086</v>
      </c>
    </row>
    <row r="2685">
      <c r="A2685" s="5" t="n"/>
      <c r="B2685" s="1" t="inlineStr">
        <is>
          <t>d_111_h_19</t>
        </is>
      </c>
      <c r="C2685" t="n">
        <v>3.655321329192546</v>
      </c>
      <c r="D2685" t="n">
        <v>15.60064870264632</v>
      </c>
      <c r="E2685" t="n">
        <v>18.22966714674136</v>
      </c>
      <c r="F2685" t="n">
        <v>19.8644879756636</v>
      </c>
      <c r="G2685" t="n">
        <v>18551.19076784904</v>
      </c>
    </row>
    <row r="2686">
      <c r="A2686" s="5" t="n"/>
      <c r="B2686" s="1" t="inlineStr">
        <is>
          <t>d_111_h_20</t>
        </is>
      </c>
      <c r="C2686" t="n">
        <v>3.964192953928513</v>
      </c>
      <c r="D2686" t="n">
        <v>16.91499218518814</v>
      </c>
      <c r="E2686" t="n">
        <v>19.82823332578338</v>
      </c>
      <c r="F2686" t="n">
        <v>21.62209951071062</v>
      </c>
      <c r="G2686" t="n">
        <v>20175.36228374157</v>
      </c>
    </row>
    <row r="2687">
      <c r="A2687" s="5" t="n"/>
      <c r="B2687" s="1" t="inlineStr">
        <is>
          <t>d_111_h_21</t>
        </is>
      </c>
      <c r="C2687" t="n">
        <v>4.017804377744132</v>
      </c>
      <c r="D2687" t="n">
        <v>17.1313869895555</v>
      </c>
      <c r="E2687" t="n">
        <v>20.07965191854358</v>
      </c>
      <c r="F2687" t="n">
        <v>21.84716984318723</v>
      </c>
      <c r="G2687" t="n">
        <v>20416.78861354749</v>
      </c>
    </row>
    <row r="2688">
      <c r="A2688" s="5" t="n"/>
      <c r="B2688" s="1" t="inlineStr">
        <is>
          <t>d_111_h_22</t>
        </is>
      </c>
      <c r="C2688" t="n">
        <v>3.364134218525121</v>
      </c>
      <c r="D2688" t="n">
        <v>14.36402272229473</v>
      </c>
      <c r="E2688" t="n">
        <v>16.7964195045671</v>
      </c>
      <c r="F2688" t="n">
        <v>18.36544873009698</v>
      </c>
      <c r="G2688" t="n">
        <v>17085.46119757911</v>
      </c>
    </row>
    <row r="2689">
      <c r="A2689" s="5" t="n"/>
      <c r="B2689" s="1" t="inlineStr">
        <is>
          <t>d_111_h_23</t>
        </is>
      </c>
      <c r="C2689" t="n">
        <v>1.123041100368921</v>
      </c>
      <c r="D2689" t="n">
        <v>4.796371784436189</v>
      </c>
      <c r="E2689" t="n">
        <v>5.602649357175634</v>
      </c>
      <c r="F2689" t="n">
        <v>6.12311816106105</v>
      </c>
      <c r="G2689" t="n">
        <v>5703.720714952753</v>
      </c>
    </row>
    <row r="2690">
      <c r="A2690" s="5" t="n"/>
      <c r="B2690" s="1" t="inlineStr">
        <is>
          <t>d_112_h_00</t>
        </is>
      </c>
      <c r="C2690" t="n">
        <v>0.5659922032639669</v>
      </c>
      <c r="D2690" t="n">
        <v>2.417225292534906</v>
      </c>
      <c r="E2690" t="n">
        <v>2.826481641552518</v>
      </c>
      <c r="F2690" t="n">
        <v>3.086867973428765</v>
      </c>
      <c r="G2690" t="n">
        <v>2879.289071465409</v>
      </c>
    </row>
    <row r="2691">
      <c r="A2691" s="5" t="n"/>
      <c r="B2691" s="1" t="inlineStr">
        <is>
          <t>d_112_h_01</t>
        </is>
      </c>
      <c r="C2691" t="n">
        <v>0.2903129076249863</v>
      </c>
      <c r="D2691" t="n">
        <v>1.236601867123418</v>
      </c>
      <c r="E2691" t="n">
        <v>1.448337861749654</v>
      </c>
      <c r="F2691" t="n">
        <v>1.579580020323204</v>
      </c>
      <c r="G2691" t="n">
        <v>1475.212022356164</v>
      </c>
    </row>
    <row r="2692">
      <c r="A2692" s="5" t="n"/>
      <c r="B2692" s="1" t="inlineStr">
        <is>
          <t>d_112_h_02</t>
        </is>
      </c>
      <c r="C2692" t="n">
        <v>0.1934910415230583</v>
      </c>
      <c r="D2692" t="n">
        <v>0.8251861735990047</v>
      </c>
      <c r="E2692" t="n">
        <v>0.9657427070157136</v>
      </c>
      <c r="F2692" t="n">
        <v>1.056245673398467</v>
      </c>
      <c r="G2692" t="n">
        <v>982.4207445762635</v>
      </c>
    </row>
    <row r="2693">
      <c r="A2693" s="5" t="n"/>
      <c r="B2693" s="1" t="inlineStr">
        <is>
          <t>d_112_h_03</t>
        </is>
      </c>
      <c r="C2693" t="n">
        <v>0.1585070741537142</v>
      </c>
      <c r="D2693" t="n">
        <v>0.6764500814019858</v>
      </c>
      <c r="E2693" t="n">
        <v>0.7911069785827526</v>
      </c>
      <c r="F2693" t="n">
        <v>0.8630896453441685</v>
      </c>
      <c r="G2693" t="n">
        <v>805.1694361299342</v>
      </c>
    </row>
    <row r="2694">
      <c r="A2694" s="5" t="n"/>
      <c r="B2694" s="1" t="inlineStr">
        <is>
          <t>d_112_h_04</t>
        </is>
      </c>
      <c r="C2694" t="n">
        <v>0.12368491535623</v>
      </c>
      <c r="D2694" t="n">
        <v>0.5278427491933166</v>
      </c>
      <c r="E2694" t="n">
        <v>0.6183486170538965</v>
      </c>
      <c r="F2694" t="n">
        <v>0.676088619152066</v>
      </c>
      <c r="G2694" t="n">
        <v>629.4662903494509</v>
      </c>
    </row>
    <row r="2695">
      <c r="A2695" s="5" t="n"/>
      <c r="B2695" s="1" t="inlineStr">
        <is>
          <t>d_112_h_05</t>
        </is>
      </c>
      <c r="C2695" t="n">
        <v>0.1725326850296992</v>
      </c>
      <c r="D2695" t="n">
        <v>0.736301661962577</v>
      </c>
      <c r="E2695" t="n">
        <v>0.8621917935840459</v>
      </c>
      <c r="F2695" t="n">
        <v>0.9399834273429407</v>
      </c>
      <c r="G2695" t="n">
        <v>879.1640535334157</v>
      </c>
    </row>
    <row r="2696">
      <c r="A2696" s="5" t="n"/>
      <c r="B2696" s="1" t="inlineStr">
        <is>
          <t>d_112_h_06</t>
        </is>
      </c>
      <c r="C2696" t="n">
        <v>0.4231566339759864</v>
      </c>
      <c r="D2696" t="n">
        <v>1.804429038863955</v>
      </c>
      <c r="E2696" t="n">
        <v>2.106932868262694</v>
      </c>
      <c r="F2696" t="n">
        <v>2.297604235544325</v>
      </c>
      <c r="G2696" t="n">
        <v>2144.736314866708</v>
      </c>
    </row>
    <row r="2697">
      <c r="A2697" s="5" t="n"/>
      <c r="B2697" s="1" t="inlineStr">
        <is>
          <t>d_112_h_07</t>
        </is>
      </c>
      <c r="C2697" t="n">
        <v>0.9334275028763831</v>
      </c>
      <c r="D2697" t="n">
        <v>3.982932519945163</v>
      </c>
      <c r="E2697" t="n">
        <v>4.6614705709775</v>
      </c>
      <c r="F2697" t="n">
        <v>5.084913781845875</v>
      </c>
      <c r="G2697" t="n">
        <v>4740.420424602062</v>
      </c>
    </row>
    <row r="2698">
      <c r="A2698" s="5" t="n"/>
      <c r="B2698" s="1" t="inlineStr">
        <is>
          <t>d_112_h_08</t>
        </is>
      </c>
      <c r="C2698" t="n">
        <v>0.8701280500179522</v>
      </c>
      <c r="D2698" t="n">
        <v>3.71387886602029</v>
      </c>
      <c r="E2698" t="n">
        <v>4.344110886321617</v>
      </c>
      <c r="F2698" t="n">
        <v>4.73691230288468</v>
      </c>
      <c r="G2698" t="n">
        <v>4417.165049869421</v>
      </c>
    </row>
    <row r="2699">
      <c r="A2699" s="5" t="n"/>
      <c r="B2699" s="1" t="inlineStr">
        <is>
          <t>d_112_h_09</t>
        </is>
      </c>
      <c r="C2699" t="n">
        <v>0.7932024099245679</v>
      </c>
      <c r="D2699" t="n">
        <v>3.387058354676825</v>
      </c>
      <c r="E2699" t="n">
        <v>3.959206778401546</v>
      </c>
      <c r="F2699" t="n">
        <v>4.320888446062247</v>
      </c>
      <c r="G2699" t="n">
        <v>4037.946177468085</v>
      </c>
    </row>
    <row r="2700">
      <c r="A2700" s="5" t="n"/>
      <c r="B2700" s="1" t="inlineStr">
        <is>
          <t>d_112_h_10</t>
        </is>
      </c>
      <c r="C2700" t="n">
        <v>0.6280228925113088</v>
      </c>
      <c r="D2700" t="n">
        <v>2.683755544664619</v>
      </c>
      <c r="E2700" t="n">
        <v>3.145564955710581</v>
      </c>
      <c r="F2700" t="n">
        <v>3.431099872494026</v>
      </c>
      <c r="G2700" t="n">
        <v>3201.127289733039</v>
      </c>
    </row>
    <row r="2701">
      <c r="A2701" s="5" t="n"/>
      <c r="B2701" s="1" t="inlineStr">
        <is>
          <t>d_112_h_11</t>
        </is>
      </c>
      <c r="C2701" t="n">
        <v>0.493697535610669</v>
      </c>
      <c r="D2701" t="n">
        <v>2.108450058149181</v>
      </c>
      <c r="E2701" t="n">
        <v>2.470135754167934</v>
      </c>
      <c r="F2701" t="n">
        <v>2.69650690194963</v>
      </c>
      <c r="G2701" t="n">
        <v>2516.332233753123</v>
      </c>
    </row>
    <row r="2702">
      <c r="A2702" s="5" t="n"/>
      <c r="B2702" s="1" t="inlineStr">
        <is>
          <t>d_112_h_12</t>
        </is>
      </c>
      <c r="C2702" t="n">
        <v>0.5599065369637076</v>
      </c>
      <c r="D2702" t="n">
        <v>2.390496858130536</v>
      </c>
      <c r="E2702" t="n">
        <v>2.796352519655379</v>
      </c>
      <c r="F2702" t="n">
        <v>3.050549436116757</v>
      </c>
      <c r="G2702" t="n">
        <v>2843.268314229816</v>
      </c>
    </row>
    <row r="2703">
      <c r="A2703" s="5" t="n"/>
      <c r="B2703" s="1" t="inlineStr">
        <is>
          <t>d_112_h_13</t>
        </is>
      </c>
      <c r="C2703" t="n">
        <v>0.5093841583259191</v>
      </c>
      <c r="D2703" t="n">
        <v>2.173947301830656</v>
      </c>
      <c r="E2703" t="n">
        <v>2.545691161329978</v>
      </c>
      <c r="F2703" t="n">
        <v>2.778444837586091</v>
      </c>
      <c r="G2703" t="n">
        <v>2587.075740655052</v>
      </c>
    </row>
    <row r="2704">
      <c r="A2704" s="5" t="n"/>
      <c r="B2704" s="1" t="inlineStr">
        <is>
          <t>d_112_h_14</t>
        </is>
      </c>
      <c r="C2704" t="n">
        <v>0.4880589098779261</v>
      </c>
      <c r="D2704" t="n">
        <v>2.08145243164918</v>
      </c>
      <c r="E2704" t="n">
        <v>2.440107734174144</v>
      </c>
      <c r="F2704" t="n">
        <v>2.659166379658845</v>
      </c>
      <c r="G2704" t="n">
        <v>2483.793343446395</v>
      </c>
    </row>
    <row r="2705">
      <c r="A2705" s="5" t="n"/>
      <c r="B2705" s="1" t="inlineStr">
        <is>
          <t>d_112_h_15</t>
        </is>
      </c>
      <c r="C2705" t="n">
        <v>0.5182074579594329</v>
      </c>
      <c r="D2705" t="n">
        <v>2.211166004688429</v>
      </c>
      <c r="E2705" t="n">
        <v>2.581925525299852</v>
      </c>
      <c r="F2705" t="n">
        <v>2.814606275171484</v>
      </c>
      <c r="G2705" t="n">
        <v>2629.480112813879</v>
      </c>
    </row>
    <row r="2706">
      <c r="A2706" s="5" t="n"/>
      <c r="B2706" s="1" t="inlineStr">
        <is>
          <t>d_112_h_16</t>
        </is>
      </c>
      <c r="C2706" t="n">
        <v>0.8118182511954928</v>
      </c>
      <c r="D2706" t="n">
        <v>3.463620590512888</v>
      </c>
      <c r="E2706" t="n">
        <v>4.046498150760584</v>
      </c>
      <c r="F2706" t="n">
        <v>4.419612380587987</v>
      </c>
      <c r="G2706" t="n">
        <v>4122.302969955264</v>
      </c>
    </row>
    <row r="2707">
      <c r="A2707" s="5" t="n"/>
      <c r="B2707" s="1" t="inlineStr">
        <is>
          <t>d_112_h_17</t>
        </is>
      </c>
      <c r="C2707" t="n">
        <v>1.450564534793615</v>
      </c>
      <c r="D2707" t="n">
        <v>6.191254538945373</v>
      </c>
      <c r="E2707" t="n">
        <v>7.236767988113612</v>
      </c>
      <c r="F2707" t="n">
        <v>7.877007659289926</v>
      </c>
      <c r="G2707" t="n">
        <v>7370.548222429003</v>
      </c>
    </row>
    <row r="2708">
      <c r="A2708" s="5" t="n"/>
      <c r="B2708" s="1" t="inlineStr">
        <is>
          <t>d_112_h_18</t>
        </is>
      </c>
      <c r="C2708" t="n">
        <v>1.996472113397874</v>
      </c>
      <c r="D2708" t="n">
        <v>8.527714883221806</v>
      </c>
      <c r="E2708" t="n">
        <v>9.982749043493005</v>
      </c>
      <c r="F2708" t="n">
        <v>10.87322528398073</v>
      </c>
      <c r="G2708" t="n">
        <v>10152.84821435792</v>
      </c>
    </row>
    <row r="2709">
      <c r="A2709" s="5" t="n"/>
      <c r="B2709" s="1" t="inlineStr">
        <is>
          <t>d_112_h_19</t>
        </is>
      </c>
      <c r="C2709" t="n">
        <v>2.268322988332732</v>
      </c>
      <c r="D2709" t="n">
        <v>9.673169006441302</v>
      </c>
      <c r="E2709" t="n">
        <v>11.30660823146233</v>
      </c>
      <c r="F2709" t="n">
        <v>12.3581300912145</v>
      </c>
      <c r="G2709" t="n">
        <v>11498.41636513687</v>
      </c>
    </row>
    <row r="2710">
      <c r="A2710" s="5" t="n"/>
      <c r="B2710" s="1" t="inlineStr">
        <is>
          <t>d_112_h_20</t>
        </is>
      </c>
      <c r="C2710" t="n">
        <v>2.457306586782713</v>
      </c>
      <c r="D2710" t="n">
        <v>10.48484328863105</v>
      </c>
      <c r="E2710" t="n">
        <v>12.26842290775921</v>
      </c>
      <c r="F2710" t="n">
        <v>13.37668912521993</v>
      </c>
      <c r="G2710" t="n">
        <v>12488.18685690369</v>
      </c>
    </row>
    <row r="2711">
      <c r="A2711" s="5" t="n"/>
      <c r="B2711" s="1" t="inlineStr">
        <is>
          <t>d_112_h_21</t>
        </is>
      </c>
      <c r="C2711" t="n">
        <v>2.447845378915662</v>
      </c>
      <c r="D2711" t="n">
        <v>10.4465308258435</v>
      </c>
      <c r="E2711" t="n">
        <v>12.21174443080769</v>
      </c>
      <c r="F2711" t="n">
        <v>13.37793949950168</v>
      </c>
      <c r="G2711" t="n">
        <v>12422.70175646782</v>
      </c>
    </row>
    <row r="2712">
      <c r="A2712" s="5" t="n"/>
      <c r="B2712" s="1" t="inlineStr">
        <is>
          <t>d_112_h_22</t>
        </is>
      </c>
      <c r="C2712" t="n">
        <v>2.168370767989491</v>
      </c>
      <c r="D2712" t="n">
        <v>9.260847416616699</v>
      </c>
      <c r="E2712" t="n">
        <v>10.83533355506863</v>
      </c>
      <c r="F2712" t="n">
        <v>11.83980001090915</v>
      </c>
      <c r="G2712" t="n">
        <v>11027.62128289253</v>
      </c>
    </row>
    <row r="2713">
      <c r="A2713" s="5" t="n"/>
      <c r="B2713" s="1" t="inlineStr">
        <is>
          <t>d_112_h_23</t>
        </is>
      </c>
      <c r="C2713" t="n">
        <v>0.9297707741220994</v>
      </c>
      <c r="D2713" t="n">
        <v>3.967185361780259</v>
      </c>
      <c r="E2713" t="n">
        <v>4.646830422088265</v>
      </c>
      <c r="F2713" t="n">
        <v>5.062478881170356</v>
      </c>
      <c r="G2713" t="n">
        <v>4725.009802267167</v>
      </c>
    </row>
    <row r="2714">
      <c r="A2714" s="5" t="n"/>
      <c r="B2714" s="1" t="inlineStr">
        <is>
          <t>d_113_h_00</t>
        </is>
      </c>
      <c r="C2714" t="n">
        <v>0.4790857642045491</v>
      </c>
      <c r="D2714" t="n">
        <v>2.045000752025099</v>
      </c>
      <c r="E2714" t="n">
        <v>2.394691306293257</v>
      </c>
      <c r="F2714" t="n">
        <v>2.617128107313199</v>
      </c>
      <c r="G2714" t="n">
        <v>2437.726823096563</v>
      </c>
    </row>
    <row r="2715">
      <c r="A2715" s="5" t="n"/>
      <c r="B2715" s="1" t="inlineStr">
        <is>
          <t>d_113_h_01</t>
        </is>
      </c>
      <c r="C2715" t="n">
        <v>0.3091854670914491</v>
      </c>
      <c r="D2715" t="n">
        <v>1.318260581495596</v>
      </c>
      <c r="E2715" t="n">
        <v>1.540313218353621</v>
      </c>
      <c r="F2715" t="n">
        <v>1.678830541481759</v>
      </c>
      <c r="G2715" t="n">
        <v>1566.156627196992</v>
      </c>
    </row>
    <row r="2716">
      <c r="A2716" s="5" t="n"/>
      <c r="B2716" s="1" t="inlineStr">
        <is>
          <t>d_113_h_02</t>
        </is>
      </c>
      <c r="C2716" t="n">
        <v>0.1820908473459041</v>
      </c>
      <c r="D2716" t="n">
        <v>0.7777720339434998</v>
      </c>
      <c r="E2716" t="n">
        <v>0.9103921856976828</v>
      </c>
      <c r="F2716" t="n">
        <v>0.994911145624144</v>
      </c>
      <c r="G2716" t="n">
        <v>927.2467803182376</v>
      </c>
    </row>
    <row r="2717">
      <c r="A2717" s="5" t="n"/>
      <c r="B2717" s="1" t="inlineStr">
        <is>
          <t>d_113_h_03</t>
        </is>
      </c>
      <c r="C2717" t="n">
        <v>0.1458884597450114</v>
      </c>
      <c r="D2717" t="n">
        <v>0.6231125695379708</v>
      </c>
      <c r="E2717" t="n">
        <v>0.7307479688308043</v>
      </c>
      <c r="F2717" t="n">
        <v>0.7980697731503834</v>
      </c>
      <c r="G2717" t="n">
        <v>742.9642619788699</v>
      </c>
    </row>
    <row r="2718">
      <c r="A2718" s="5" t="n"/>
      <c r="B2718" s="1" t="inlineStr">
        <is>
          <t>d_113_h_04</t>
        </is>
      </c>
      <c r="C2718" t="n">
        <v>0.1132682594954977</v>
      </c>
      <c r="D2718" t="n">
        <v>0.4828146899218728</v>
      </c>
      <c r="E2718" t="n">
        <v>0.5654514282617666</v>
      </c>
      <c r="F2718" t="n">
        <v>0.61704975050078</v>
      </c>
      <c r="G2718" t="n">
        <v>575.2681256406216</v>
      </c>
    </row>
    <row r="2719">
      <c r="A2719" s="5" t="n"/>
      <c r="B2719" s="1" t="inlineStr">
        <is>
          <t>d_113_h_05</t>
        </is>
      </c>
      <c r="C2719" t="n">
        <v>0.1594717782779146</v>
      </c>
      <c r="D2719" t="n">
        <v>0.6798646580380094</v>
      </c>
      <c r="E2719" t="n">
        <v>0.7952444213447714</v>
      </c>
      <c r="F2719" t="n">
        <v>0.8694453740715071</v>
      </c>
      <c r="G2719" t="n">
        <v>809.947437792253</v>
      </c>
    </row>
    <row r="2720">
      <c r="A2720" s="5" t="n"/>
      <c r="B2720" s="1" t="inlineStr">
        <is>
          <t>d_113_h_06</t>
        </is>
      </c>
      <c r="C2720" t="n">
        <v>0.5023737074172969</v>
      </c>
      <c r="D2720" t="n">
        <v>2.146723379978868</v>
      </c>
      <c r="E2720" t="n">
        <v>2.515212125078397</v>
      </c>
      <c r="F2720" t="n">
        <v>2.742478356706086</v>
      </c>
      <c r="G2720" t="n">
        <v>2555.844771827622</v>
      </c>
    </row>
    <row r="2721">
      <c r="A2721" s="5" t="n"/>
      <c r="B2721" s="1" t="inlineStr">
        <is>
          <t>d_113_h_07</t>
        </is>
      </c>
      <c r="C2721" t="n">
        <v>0.932713787749102</v>
      </c>
      <c r="D2721" t="n">
        <v>3.981123135593182</v>
      </c>
      <c r="E2721" t="n">
        <v>4.659547950194027</v>
      </c>
      <c r="F2721" t="n">
        <v>5.091112188049583</v>
      </c>
      <c r="G2721" t="n">
        <v>4743.333859567318</v>
      </c>
    </row>
    <row r="2722">
      <c r="A2722" s="5" t="n"/>
      <c r="B2722" s="1" t="inlineStr">
        <is>
          <t>d_113_h_08</t>
        </is>
      </c>
      <c r="C2722" t="n">
        <v>0.9783446633170038</v>
      </c>
      <c r="D2722" t="n">
        <v>4.177906605626186</v>
      </c>
      <c r="E2722" t="n">
        <v>4.88582000615814</v>
      </c>
      <c r="F2722" t="n">
        <v>5.324681145329377</v>
      </c>
      <c r="G2722" t="n">
        <v>4972.820180827328</v>
      </c>
    </row>
    <row r="2723">
      <c r="A2723" s="5" t="n"/>
      <c r="B2723" s="1" t="inlineStr">
        <is>
          <t>d_113_h_09</t>
        </is>
      </c>
      <c r="C2723" t="n">
        <v>0.7810278237876553</v>
      </c>
      <c r="D2723" t="n">
        <v>3.333059493556039</v>
      </c>
      <c r="E2723" t="n">
        <v>3.90349635580742</v>
      </c>
      <c r="F2723" t="n">
        <v>4.267927963157148</v>
      </c>
      <c r="G2723" t="n">
        <v>3972.62526554574</v>
      </c>
    </row>
    <row r="2724">
      <c r="A2724" s="5" t="n"/>
      <c r="B2724" s="1" t="inlineStr">
        <is>
          <t>d_113_h_10</t>
        </is>
      </c>
      <c r="C2724" t="n">
        <v>0.6105803668343044</v>
      </c>
      <c r="D2724" t="n">
        <v>2.603338625471778</v>
      </c>
      <c r="E2724" t="n">
        <v>3.041283071986669</v>
      </c>
      <c r="F2724" t="n">
        <v>3.322033074466215</v>
      </c>
      <c r="G2724" t="n">
        <v>3098.122116386832</v>
      </c>
    </row>
    <row r="2725">
      <c r="A2725" s="5" t="n"/>
      <c r="B2725" s="1" t="inlineStr">
        <is>
          <t>d_113_h_11</t>
        </is>
      </c>
      <c r="C2725" t="n">
        <v>0.534555952989913</v>
      </c>
      <c r="D2725" t="n">
        <v>2.28161569726687</v>
      </c>
      <c r="E2725" t="n">
        <v>2.674470522831062</v>
      </c>
      <c r="F2725" t="n">
        <v>2.918075335560372</v>
      </c>
      <c r="G2725" t="n">
        <v>2720.79604638487</v>
      </c>
    </row>
    <row r="2726">
      <c r="A2726" s="5" t="n"/>
      <c r="B2726" s="1" t="inlineStr">
        <is>
          <t>d_113_h_12</t>
        </is>
      </c>
      <c r="C2726" t="n">
        <v>0.5932544244032174</v>
      </c>
      <c r="D2726" t="n">
        <v>2.533962637810665</v>
      </c>
      <c r="E2726" t="n">
        <v>2.965622867149263</v>
      </c>
      <c r="F2726" t="n">
        <v>3.237555709579394</v>
      </c>
      <c r="G2726" t="n">
        <v>3025.184797432475</v>
      </c>
    </row>
    <row r="2727">
      <c r="A2727" s="5" t="n"/>
      <c r="B2727" s="1" t="inlineStr">
        <is>
          <t>d_113_h_13</t>
        </is>
      </c>
      <c r="C2727" t="n">
        <v>0.736715710148383</v>
      </c>
      <c r="D2727" t="n">
        <v>3.145630872556394</v>
      </c>
      <c r="E2727" t="n">
        <v>3.686397009103913</v>
      </c>
      <c r="F2727" t="n">
        <v>4.02600930243824</v>
      </c>
      <c r="G2727" t="n">
        <v>3744.977448359369</v>
      </c>
    </row>
    <row r="2728">
      <c r="A2728" s="5" t="n"/>
      <c r="B2728" s="1" t="inlineStr">
        <is>
          <t>d_113_h_14</t>
        </is>
      </c>
      <c r="C2728" t="n">
        <v>0.8335507992303761</v>
      </c>
      <c r="D2728" t="n">
        <v>3.55884747864648</v>
      </c>
      <c r="E2728" t="n">
        <v>4.168608804226161</v>
      </c>
      <c r="F2728" t="n">
        <v>4.545438488121383</v>
      </c>
      <c r="G2728" t="n">
        <v>4233.627624197354</v>
      </c>
    </row>
    <row r="2729">
      <c r="A2729" s="5" t="n"/>
      <c r="B2729" s="1" t="inlineStr">
        <is>
          <t>d_113_h_15</t>
        </is>
      </c>
      <c r="C2729" t="n">
        <v>1.061387393784805</v>
      </c>
      <c r="D2729" t="n">
        <v>4.526639864809199</v>
      </c>
      <c r="E2729" t="n">
        <v>5.301080620381399</v>
      </c>
      <c r="F2729" t="n">
        <v>5.798236110886228</v>
      </c>
      <c r="G2729" t="n">
        <v>5395.341800487558</v>
      </c>
    </row>
    <row r="2730">
      <c r="A2730" s="5" t="n"/>
      <c r="B2730" s="1" t="inlineStr">
        <is>
          <t>d_113_h_16</t>
        </is>
      </c>
      <c r="C2730" t="n">
        <v>1.740543517331395</v>
      </c>
      <c r="D2730" t="n">
        <v>7.43250217612241</v>
      </c>
      <c r="E2730" t="n">
        <v>8.708176941674592</v>
      </c>
      <c r="F2730" t="n">
        <v>9.481711318876009</v>
      </c>
      <c r="G2730" t="n">
        <v>8880.928251308609</v>
      </c>
    </row>
    <row r="2731">
      <c r="A2731" s="5" t="n"/>
      <c r="B2731" s="1" t="inlineStr">
        <is>
          <t>d_113_h_17</t>
        </is>
      </c>
      <c r="C2731" t="n">
        <v>2.61585028142322</v>
      </c>
      <c r="D2731" t="n">
        <v>11.16264720955914</v>
      </c>
      <c r="E2731" t="n">
        <v>13.07622782719969</v>
      </c>
      <c r="F2731" t="n">
        <v>14.25653426914277</v>
      </c>
      <c r="G2731" t="n">
        <v>13313.27297103023</v>
      </c>
    </row>
    <row r="2732">
      <c r="A2732" s="5" t="n"/>
      <c r="B2732" s="1" t="inlineStr">
        <is>
          <t>d_113_h_18</t>
        </is>
      </c>
      <c r="C2732" t="n">
        <v>3.713402852962176</v>
      </c>
      <c r="D2732" t="n">
        <v>15.83482497528103</v>
      </c>
      <c r="E2732" t="n">
        <v>18.49262420269777</v>
      </c>
      <c r="F2732" t="n">
        <v>20.18234150539169</v>
      </c>
      <c r="G2732" t="n">
        <v>18835.456538434</v>
      </c>
    </row>
    <row r="2733">
      <c r="A2733" s="5" t="n"/>
      <c r="B2733" s="1" t="inlineStr">
        <is>
          <t>d_113_h_19</t>
        </is>
      </c>
      <c r="C2733" t="n">
        <v>3.982426953680282</v>
      </c>
      <c r="D2733" t="n">
        <v>16.99897853563513</v>
      </c>
      <c r="E2733" t="n">
        <v>19.92963750993577</v>
      </c>
      <c r="F2733" t="n">
        <v>21.69531392293912</v>
      </c>
      <c r="G2733" t="n">
        <v>20281.29673851784</v>
      </c>
    </row>
    <row r="2734">
      <c r="A2734" s="5" t="n"/>
      <c r="B2734" s="1" t="inlineStr">
        <is>
          <t>d_113_h_20</t>
        </is>
      </c>
      <c r="C2734" t="n">
        <v>4.662486118446059</v>
      </c>
      <c r="D2734" t="n">
        <v>19.90852092949037</v>
      </c>
      <c r="E2734" t="n">
        <v>23.31650046243792</v>
      </c>
      <c r="F2734" t="n">
        <v>25.42353175681739</v>
      </c>
      <c r="G2734" t="n">
        <v>23753.69523605526</v>
      </c>
    </row>
    <row r="2735">
      <c r="A2735" s="5" t="n"/>
      <c r="B2735" s="1" t="inlineStr">
        <is>
          <t>d_113_h_21</t>
        </is>
      </c>
      <c r="C2735" t="n">
        <v>4.686107461936063</v>
      </c>
      <c r="D2735" t="n">
        <v>19.97833461116035</v>
      </c>
      <c r="E2735" t="n">
        <v>23.32739167722398</v>
      </c>
      <c r="F2735" t="n">
        <v>25.43536267551993</v>
      </c>
      <c r="G2735" t="n">
        <v>23758.08463466668</v>
      </c>
    </row>
    <row r="2736">
      <c r="A2736" s="5" t="n"/>
      <c r="B2736" s="1" t="inlineStr">
        <is>
          <t>d_113_h_22</t>
        </is>
      </c>
      <c r="C2736" t="n">
        <v>4.628550230570793</v>
      </c>
      <c r="D2736" t="n">
        <v>19.77715723839956</v>
      </c>
      <c r="E2736" t="n">
        <v>23.17676580524024</v>
      </c>
      <c r="F2736" t="n">
        <v>25.24999499995514</v>
      </c>
      <c r="G2736" t="n">
        <v>23583.53694195247</v>
      </c>
    </row>
    <row r="2737">
      <c r="A2737" s="5" t="n"/>
      <c r="B2737" s="1" t="inlineStr">
        <is>
          <t>d_113_h_23</t>
        </is>
      </c>
      <c r="C2737" t="n">
        <v>2.625972977679869</v>
      </c>
      <c r="D2737" t="n">
        <v>11.19967171298972</v>
      </c>
      <c r="E2737" t="n">
        <v>13.0673159139166</v>
      </c>
      <c r="F2737" t="n">
        <v>14.26009345052672</v>
      </c>
      <c r="G2737" t="n">
        <v>13296.57923747504</v>
      </c>
    </row>
    <row r="2738">
      <c r="A2738" s="5" t="n"/>
      <c r="B2738" s="1" t="inlineStr">
        <is>
          <t>d_114_h_00</t>
        </is>
      </c>
      <c r="C2738" t="n">
        <v>1.498678869006668</v>
      </c>
      <c r="D2738" t="n">
        <v>6.399148947704061</v>
      </c>
      <c r="E2738" t="n">
        <v>7.489058736844044</v>
      </c>
      <c r="F2738" t="n">
        <v>8.161730470562459</v>
      </c>
      <c r="G2738" t="n">
        <v>7621.550668373652</v>
      </c>
    </row>
    <row r="2739">
      <c r="A2739" s="5" t="n"/>
      <c r="B2739" s="1" t="inlineStr">
        <is>
          <t>d_114_h_01</t>
        </is>
      </c>
      <c r="C2739" t="n">
        <v>0.7955554979806719</v>
      </c>
      <c r="D2739" t="n">
        <v>3.395914920216064</v>
      </c>
      <c r="E2739" t="n">
        <v>3.970578469567115</v>
      </c>
      <c r="F2739" t="n">
        <v>4.344615966531206</v>
      </c>
      <c r="G2739" t="n">
        <v>4042.433494688776</v>
      </c>
    </row>
    <row r="2740">
      <c r="A2740" s="5" t="n"/>
      <c r="B2740" s="1" t="inlineStr">
        <is>
          <t>d_114_h_02</t>
        </is>
      </c>
      <c r="C2740" t="n">
        <v>0.5296940414230751</v>
      </c>
      <c r="D2740" t="n">
        <v>2.260503138387711</v>
      </c>
      <c r="E2740" t="n">
        <v>2.648938270597203</v>
      </c>
      <c r="F2740" t="n">
        <v>2.893169677786822</v>
      </c>
      <c r="G2740" t="n">
        <v>2696.418330664976</v>
      </c>
    </row>
    <row r="2741">
      <c r="A2741" s="5" t="n"/>
      <c r="B2741" s="1" t="inlineStr">
        <is>
          <t>d_114_h_03</t>
        </is>
      </c>
      <c r="C2741" t="n">
        <v>0.4312848767686007</v>
      </c>
      <c r="D2741" t="n">
        <v>1.841630449739226</v>
      </c>
      <c r="E2741" t="n">
        <v>2.155618835923863</v>
      </c>
      <c r="F2741" t="n">
        <v>2.357447422631185</v>
      </c>
      <c r="G2741" t="n">
        <v>2194.725407912374</v>
      </c>
    </row>
    <row r="2742">
      <c r="A2742" s="5" t="n"/>
      <c r="B2742" s="1" t="inlineStr">
        <is>
          <t>d_114_h_04</t>
        </is>
      </c>
      <c r="C2742" t="n">
        <v>0.3336656516038888</v>
      </c>
      <c r="D2742" t="n">
        <v>1.421734667077841</v>
      </c>
      <c r="E2742" t="n">
        <v>1.663471989801571</v>
      </c>
      <c r="F2742" t="n">
        <v>1.814266502086782</v>
      </c>
      <c r="G2742" t="n">
        <v>1692.734264221304</v>
      </c>
    </row>
    <row r="2743">
      <c r="A2743" s="5" t="n"/>
      <c r="B2743" s="1" t="inlineStr">
        <is>
          <t>d_114_h_05</t>
        </is>
      </c>
      <c r="C2743" t="n">
        <v>0.5232359558203539</v>
      </c>
      <c r="D2743" t="n">
        <v>2.233406557004293</v>
      </c>
      <c r="E2743" t="n">
        <v>2.612696359042385</v>
      </c>
      <c r="F2743" t="n">
        <v>2.85498867969545</v>
      </c>
      <c r="G2743" t="n">
        <v>2657.550500243097</v>
      </c>
    </row>
    <row r="2744">
      <c r="A2744" s="5" t="n"/>
      <c r="B2744" s="1" t="inlineStr">
        <is>
          <t>d_114_h_06</t>
        </is>
      </c>
      <c r="C2744" t="n">
        <v>1.564347320511756</v>
      </c>
      <c r="D2744" t="n">
        <v>6.67999849813935</v>
      </c>
      <c r="E2744" t="n">
        <v>7.806774535039022</v>
      </c>
      <c r="F2744" t="n">
        <v>8.527777510698737</v>
      </c>
      <c r="G2744" t="n">
        <v>7949.779574960457</v>
      </c>
    </row>
    <row r="2745">
      <c r="A2745" s="5" t="n"/>
      <c r="B2745" s="1" t="inlineStr">
        <is>
          <t>d_114_h_07</t>
        </is>
      </c>
      <c r="C2745" t="n">
        <v>3.152223135349108</v>
      </c>
      <c r="D2745" t="n">
        <v>13.45068574987151</v>
      </c>
      <c r="E2745" t="n">
        <v>15.75298681043431</v>
      </c>
      <c r="F2745" t="n">
        <v>17.20812860419045</v>
      </c>
      <c r="G2745" t="n">
        <v>16029.71981609702</v>
      </c>
    </row>
    <row r="2746">
      <c r="A2746" s="5" t="n"/>
      <c r="B2746" s="1" t="inlineStr">
        <is>
          <t>d_114_h_08</t>
        </is>
      </c>
      <c r="C2746" t="n">
        <v>3.293296545779402</v>
      </c>
      <c r="D2746" t="n">
        <v>14.04553231907127</v>
      </c>
      <c r="E2746" t="n">
        <v>16.4521282487662</v>
      </c>
      <c r="F2746" t="n">
        <v>17.93069825403919</v>
      </c>
      <c r="G2746" t="n">
        <v>16752.30149298985</v>
      </c>
    </row>
    <row r="2747">
      <c r="A2747" s="5" t="n"/>
      <c r="B2747" s="1" t="inlineStr">
        <is>
          <t>d_114_h_09</t>
        </is>
      </c>
      <c r="C2747" t="n">
        <v>3.06096320288872</v>
      </c>
      <c r="D2747" t="n">
        <v>13.05045806791592</v>
      </c>
      <c r="E2747" t="n">
        <v>15.2786489018054</v>
      </c>
      <c r="F2747" t="n">
        <v>16.70265978285761</v>
      </c>
      <c r="G2747" t="n">
        <v>15577.94384070557</v>
      </c>
    </row>
    <row r="2748">
      <c r="A2748" s="5" t="n"/>
      <c r="B2748" s="1" t="inlineStr">
        <is>
          <t>d_114_h_10</t>
        </is>
      </c>
      <c r="C2748" t="n">
        <v>2.551515802547711</v>
      </c>
      <c r="D2748" t="n">
        <v>10.8833166341317</v>
      </c>
      <c r="E2748" t="n">
        <v>12.73625621712791</v>
      </c>
      <c r="F2748" t="n">
        <v>13.89269464496473</v>
      </c>
      <c r="G2748" t="n">
        <v>12985.91461195732</v>
      </c>
    </row>
    <row r="2749">
      <c r="A2749" s="5" t="n"/>
      <c r="B2749" s="1" t="inlineStr">
        <is>
          <t>d_114_h_11</t>
        </is>
      </c>
      <c r="C2749" t="n">
        <v>2.239347810804549</v>
      </c>
      <c r="D2749" t="n">
        <v>9.551297517133445</v>
      </c>
      <c r="E2749" t="n">
        <v>11.18844648820967</v>
      </c>
      <c r="F2749" t="n">
        <v>12.166744074241</v>
      </c>
      <c r="G2749" t="n">
        <v>11368.23458451084</v>
      </c>
    </row>
    <row r="2750">
      <c r="A2750" s="5" t="n"/>
      <c r="B2750" s="1" t="inlineStr">
        <is>
          <t>d_114_h_12</t>
        </is>
      </c>
      <c r="C2750" t="n">
        <v>2.345847700829422</v>
      </c>
      <c r="D2750" t="n">
        <v>10.02690904988354</v>
      </c>
      <c r="E2750" t="n">
        <v>11.74121548991917</v>
      </c>
      <c r="F2750" t="n">
        <v>12.76805213414616</v>
      </c>
      <c r="G2750" t="n">
        <v>11924.43257537683</v>
      </c>
    </row>
    <row r="2751">
      <c r="A2751" s="5" t="n"/>
      <c r="B2751" s="1" t="inlineStr">
        <is>
          <t>d_114_h_13</t>
        </is>
      </c>
      <c r="C2751" t="n">
        <v>2.594093836320591</v>
      </c>
      <c r="D2751" t="n">
        <v>11.08127456885275</v>
      </c>
      <c r="E2751" t="n">
        <v>12.96710243654327</v>
      </c>
      <c r="F2751" t="n">
        <v>14.15201006593382</v>
      </c>
      <c r="G2751" t="n">
        <v>13192.80915855322</v>
      </c>
    </row>
    <row r="2752">
      <c r="A2752" s="5" t="n"/>
      <c r="B2752" s="1" t="inlineStr">
        <is>
          <t>d_114_h_14</t>
        </is>
      </c>
      <c r="C2752" t="n">
        <v>2.330621252058724</v>
      </c>
      <c r="D2752" t="n">
        <v>9.940377674712476</v>
      </c>
      <c r="E2752" t="n">
        <v>11.61647701050795</v>
      </c>
      <c r="F2752" t="n">
        <v>12.67391261256545</v>
      </c>
      <c r="G2752" t="n">
        <v>11833.62542025431</v>
      </c>
    </row>
    <row r="2753">
      <c r="A2753" s="5" t="n"/>
      <c r="B2753" s="1" t="inlineStr">
        <is>
          <t>d_114_h_15</t>
        </is>
      </c>
      <c r="C2753" t="n">
        <v>2.464799089141338</v>
      </c>
      <c r="D2753" t="n">
        <v>10.51064928605079</v>
      </c>
      <c r="E2753" t="n">
        <v>12.29567582212388</v>
      </c>
      <c r="F2753" t="n">
        <v>13.43970043314544</v>
      </c>
      <c r="G2753" t="n">
        <v>12517.74401392761</v>
      </c>
    </row>
    <row r="2754">
      <c r="A2754" s="5" t="n"/>
      <c r="B2754" s="1" t="inlineStr">
        <is>
          <t>d_114_h_16</t>
        </is>
      </c>
      <c r="C2754" t="n">
        <v>3.178371548139696</v>
      </c>
      <c r="D2754" t="n">
        <v>13.55299924280544</v>
      </c>
      <c r="E2754" t="n">
        <v>15.84440478352874</v>
      </c>
      <c r="F2754" t="n">
        <v>17.30049709128627</v>
      </c>
      <c r="G2754" t="n">
        <v>16119.0880040386</v>
      </c>
    </row>
    <row r="2755">
      <c r="A2755" s="5" t="n"/>
      <c r="B2755" s="1" t="inlineStr">
        <is>
          <t>d_114_h_17</t>
        </is>
      </c>
      <c r="C2755" t="n">
        <v>3.853245272237478</v>
      </c>
      <c r="D2755" t="n">
        <v>16.46077096506935</v>
      </c>
      <c r="E2755" t="n">
        <v>19.29324099406469</v>
      </c>
      <c r="F2755" t="n">
        <v>20.99794786738389</v>
      </c>
      <c r="G2755" t="n">
        <v>19630.07209509016</v>
      </c>
    </row>
    <row r="2756">
      <c r="A2756" s="5" t="n"/>
      <c r="B2756" s="1" t="inlineStr">
        <is>
          <t>d_114_h_18</t>
        </is>
      </c>
      <c r="C2756" t="n">
        <v>5.015817604227379</v>
      </c>
      <c r="D2756" t="n">
        <v>21.41601189178047</v>
      </c>
      <c r="E2756" t="n">
        <v>25.04839954053489</v>
      </c>
      <c r="F2756" t="n">
        <v>27.33010996533511</v>
      </c>
      <c r="G2756" t="n">
        <v>25498.24634847443</v>
      </c>
    </row>
    <row r="2757">
      <c r="A2757" s="5" t="n"/>
      <c r="B2757" s="1" t="inlineStr">
        <is>
          <t>d_114_h_19</t>
        </is>
      </c>
      <c r="C2757" t="n">
        <v>5.61811856133989</v>
      </c>
      <c r="D2757" t="n">
        <v>23.99749000499114</v>
      </c>
      <c r="E2757" t="n">
        <v>28.05097029339876</v>
      </c>
      <c r="F2757" t="n">
        <v>30.61260027289131</v>
      </c>
      <c r="G2757" t="n">
        <v>28561.72789224397</v>
      </c>
    </row>
    <row r="2758">
      <c r="A2758" s="5" t="n"/>
      <c r="B2758" s="1" t="inlineStr">
        <is>
          <t>d_114_h_20</t>
        </is>
      </c>
      <c r="C2758" t="n">
        <v>6.300857946922605</v>
      </c>
      <c r="D2758" t="n">
        <v>26.88959997901062</v>
      </c>
      <c r="E2758" t="n">
        <v>31.43237384064847</v>
      </c>
      <c r="F2758" t="n">
        <v>34.28782955755877</v>
      </c>
      <c r="G2758" t="n">
        <v>31995.03272001084</v>
      </c>
    </row>
    <row r="2759">
      <c r="A2759" s="5" t="n"/>
      <c r="B2759" s="1" t="inlineStr">
        <is>
          <t>d_114_h_21</t>
        </is>
      </c>
      <c r="C2759" t="n">
        <v>6.809855015931093</v>
      </c>
      <c r="D2759" t="n">
        <v>29.09253866802474</v>
      </c>
      <c r="E2759" t="n">
        <v>34.06368378343296</v>
      </c>
      <c r="F2759" t="n">
        <v>37.26818717268127</v>
      </c>
      <c r="G2759" t="n">
        <v>34641.80805942944</v>
      </c>
    </row>
    <row r="2760">
      <c r="A2760" s="5" t="n"/>
      <c r="B2760" s="1" t="inlineStr">
        <is>
          <t>d_114_h_22</t>
        </is>
      </c>
      <c r="C2760" t="n">
        <v>6.211401357307759</v>
      </c>
      <c r="D2760" t="n">
        <v>26.51397732604899</v>
      </c>
      <c r="E2760" t="n">
        <v>30.99747118348559</v>
      </c>
      <c r="F2760" t="n">
        <v>33.88266340207239</v>
      </c>
      <c r="G2760" t="n">
        <v>31593.99624843899</v>
      </c>
    </row>
    <row r="2761">
      <c r="A2761" s="5" t="n"/>
      <c r="B2761" s="1" t="inlineStr">
        <is>
          <t>d_114_h_23</t>
        </is>
      </c>
      <c r="C2761" t="n">
        <v>3.563193420604942</v>
      </c>
      <c r="D2761" t="n">
        <v>15.21359846512644</v>
      </c>
      <c r="E2761" t="n">
        <v>17.80339216766355</v>
      </c>
      <c r="F2761" t="n">
        <v>19.46476678619307</v>
      </c>
      <c r="G2761" t="n">
        <v>18122.88468785394</v>
      </c>
    </row>
    <row r="2762">
      <c r="A2762" s="5" t="n"/>
      <c r="B2762" s="1" t="inlineStr">
        <is>
          <t>d_115_h_00</t>
        </is>
      </c>
      <c r="C2762" t="n">
        <v>1.921293744671448</v>
      </c>
      <c r="D2762" t="n">
        <v>8.210230350744295</v>
      </c>
      <c r="E2762" t="n">
        <v>9.639035929787777</v>
      </c>
      <c r="F2762" t="n">
        <v>10.49672243775323</v>
      </c>
      <c r="G2762" t="n">
        <v>9786.128656592695</v>
      </c>
    </row>
    <row r="2763">
      <c r="A2763" s="5" t="n"/>
      <c r="B2763" s="1" t="inlineStr">
        <is>
          <t>d_115_h_01</t>
        </is>
      </c>
      <c r="C2763" t="n">
        <v>1.041200021154659</v>
      </c>
      <c r="D2763" t="n">
        <v>4.444865299709956</v>
      </c>
      <c r="E2763" t="n">
        <v>5.188514191624845</v>
      </c>
      <c r="F2763" t="n">
        <v>5.661655829233912</v>
      </c>
      <c r="G2763" t="n">
        <v>5282.271266660674</v>
      </c>
    </row>
    <row r="2764">
      <c r="A2764" s="5" t="n"/>
      <c r="B2764" s="1" t="inlineStr">
        <is>
          <t>d_115_h_02</t>
        </is>
      </c>
      <c r="C2764" t="n">
        <v>0.6681042069315883</v>
      </c>
      <c r="D2764" t="n">
        <v>2.848763396524218</v>
      </c>
      <c r="E2764" t="n">
        <v>3.330081995620916</v>
      </c>
      <c r="F2764" t="n">
        <v>3.632764451715711</v>
      </c>
      <c r="G2764" t="n">
        <v>3394.418738436078</v>
      </c>
    </row>
    <row r="2765">
      <c r="A2765" s="5" t="n"/>
      <c r="B2765" s="1" t="inlineStr">
        <is>
          <t>d_115_h_03</t>
        </is>
      </c>
      <c r="C2765" t="n">
        <v>0.5433696273761538</v>
      </c>
      <c r="D2765" t="n">
        <v>2.318453846932366</v>
      </c>
      <c r="E2765" t="n">
        <v>2.713237187647777</v>
      </c>
      <c r="F2765" t="n">
        <v>2.961505745213052</v>
      </c>
      <c r="G2765" t="n">
        <v>2762.577059064825</v>
      </c>
    </row>
    <row r="2766">
      <c r="A2766" s="5" t="n"/>
      <c r="B2766" s="1" t="inlineStr">
        <is>
          <t>d_115_h_04</t>
        </is>
      </c>
      <c r="C2766" t="n">
        <v>0.4038561703126536</v>
      </c>
      <c r="D2766" t="n">
        <v>1.725955129588651</v>
      </c>
      <c r="E2766" t="n">
        <v>2.023387231062812</v>
      </c>
      <c r="F2766" t="n">
        <v>2.208334325272802</v>
      </c>
      <c r="G2766" t="n">
        <v>2060.124881956132</v>
      </c>
    </row>
    <row r="2767">
      <c r="A2767" s="5" t="n"/>
      <c r="B2767" s="1" t="inlineStr">
        <is>
          <t>d_115_h_05</t>
        </is>
      </c>
      <c r="C2767" t="n">
        <v>0.5733997829915022</v>
      </c>
      <c r="D2767" t="n">
        <v>2.445756092557132</v>
      </c>
      <c r="E2767" t="n">
        <v>2.862700838143127</v>
      </c>
      <c r="F2767" t="n">
        <v>3.12061124328058</v>
      </c>
      <c r="G2767" t="n">
        <v>2909.644461665149</v>
      </c>
    </row>
    <row r="2768">
      <c r="A2768" s="5" t="n"/>
      <c r="B2768" s="1" t="inlineStr">
        <is>
          <t>d_115_h_06</t>
        </is>
      </c>
      <c r="C2768" t="n">
        <v>1.601782053910841</v>
      </c>
      <c r="D2768" t="n">
        <v>6.83857265605197</v>
      </c>
      <c r="E2768" t="n">
        <v>8.014528298444661</v>
      </c>
      <c r="F2768" t="n">
        <v>8.731584713074779</v>
      </c>
      <c r="G2768" t="n">
        <v>8151.311432903802</v>
      </c>
    </row>
    <row r="2769">
      <c r="A2769" s="5" t="n"/>
      <c r="B2769" s="1" t="inlineStr">
        <is>
          <t>d_115_h_07</t>
        </is>
      </c>
      <c r="C2769" t="n">
        <v>3.236268447014315</v>
      </c>
      <c r="D2769" t="n">
        <v>13.820507227673</v>
      </c>
      <c r="E2769" t="n">
        <v>16.17598307635435</v>
      </c>
      <c r="F2769" t="n">
        <v>17.68649753799574</v>
      </c>
      <c r="G2769" t="n">
        <v>16480.79403858363</v>
      </c>
    </row>
    <row r="2770">
      <c r="A2770" s="5" t="n"/>
      <c r="B2770" s="1" t="inlineStr">
        <is>
          <t>d_115_h_08</t>
        </is>
      </c>
      <c r="C2770" t="n">
        <v>3.450918227336127</v>
      </c>
      <c r="D2770" t="n">
        <v>14.7140433059365</v>
      </c>
      <c r="E2770" t="n">
        <v>17.23766012351052</v>
      </c>
      <c r="F2770" t="n">
        <v>18.81422522045214</v>
      </c>
      <c r="G2770" t="n">
        <v>17559.49693558089</v>
      </c>
    </row>
    <row r="2771">
      <c r="A2771" s="5" t="n"/>
      <c r="B2771" s="1" t="inlineStr">
        <is>
          <t>d_115_h_09</t>
        </is>
      </c>
      <c r="C2771" t="n">
        <v>3.064389370383137</v>
      </c>
      <c r="D2771" t="n">
        <v>13.07133246512628</v>
      </c>
      <c r="E2771" t="n">
        <v>15.29697039420959</v>
      </c>
      <c r="F2771" t="n">
        <v>16.7216389293027</v>
      </c>
      <c r="G2771" t="n">
        <v>15586.20601997706</v>
      </c>
    </row>
    <row r="2772">
      <c r="A2772" s="5" t="n"/>
      <c r="B2772" s="1" t="inlineStr">
        <is>
          <t>d_115_h_10</t>
        </is>
      </c>
      <c r="C2772" t="n">
        <v>2.606966888808984</v>
      </c>
      <c r="D2772" t="n">
        <v>11.11634272891525</v>
      </c>
      <c r="E2772" t="n">
        <v>12.98527876100563</v>
      </c>
      <c r="F2772" t="n">
        <v>14.16465583928137</v>
      </c>
      <c r="G2772" t="n">
        <v>13236.54220438028</v>
      </c>
    </row>
    <row r="2773">
      <c r="A2773" s="5" t="n"/>
      <c r="B2773" s="1" t="inlineStr">
        <is>
          <t>d_115_h_11</t>
        </is>
      </c>
      <c r="C2773" t="n">
        <v>2.292284408033154</v>
      </c>
      <c r="D2773" t="n">
        <v>9.783258116358107</v>
      </c>
      <c r="E2773" t="n">
        <v>11.45280878779571</v>
      </c>
      <c r="F2773" t="n">
        <v>12.49240759339419</v>
      </c>
      <c r="G2773" t="n">
        <v>11657.1770579759</v>
      </c>
    </row>
    <row r="2774">
      <c r="A2774" s="5" t="n"/>
      <c r="B2774" s="1" t="inlineStr">
        <is>
          <t>d_115_h_12</t>
        </is>
      </c>
      <c r="C2774" t="n">
        <v>2.456722224432526</v>
      </c>
      <c r="D2774" t="n">
        <v>10.49936996590735</v>
      </c>
      <c r="E2774" t="n">
        <v>12.2746280355235</v>
      </c>
      <c r="F2774" t="n">
        <v>13.39603764456785</v>
      </c>
      <c r="G2774" t="n">
        <v>12487.33366333119</v>
      </c>
    </row>
    <row r="2775">
      <c r="A2775" s="5" t="n"/>
      <c r="B2775" s="1" t="inlineStr">
        <is>
          <t>d_115_h_13</t>
        </is>
      </c>
      <c r="C2775" t="n">
        <v>2.934557126035469</v>
      </c>
      <c r="D2775" t="n">
        <v>12.52467829271818</v>
      </c>
      <c r="E2775" t="n">
        <v>14.68246303813924</v>
      </c>
      <c r="F2775" t="n">
        <v>15.9869113510651</v>
      </c>
      <c r="G2775" t="n">
        <v>14926.20971661363</v>
      </c>
    </row>
    <row r="2776">
      <c r="A2776" s="5" t="n"/>
      <c r="B2776" s="1" t="inlineStr">
        <is>
          <t>d_115_h_14</t>
        </is>
      </c>
      <c r="C2776" t="n">
        <v>2.662367427869547</v>
      </c>
      <c r="D2776" t="n">
        <v>11.35474645468916</v>
      </c>
      <c r="E2776" t="n">
        <v>13.25777897967123</v>
      </c>
      <c r="F2776" t="n">
        <v>14.45187351232599</v>
      </c>
      <c r="G2776" t="n">
        <v>13510.66064826602</v>
      </c>
    </row>
    <row r="2777">
      <c r="A2777" s="5" t="n"/>
      <c r="B2777" s="1" t="inlineStr">
        <is>
          <t>d_115_h_15</t>
        </is>
      </c>
      <c r="C2777" t="n">
        <v>2.644543479353232</v>
      </c>
      <c r="D2777" t="n">
        <v>11.28668736024282</v>
      </c>
      <c r="E2777" t="n">
        <v>13.21451456357123</v>
      </c>
      <c r="F2777" t="n">
        <v>14.43131180998372</v>
      </c>
      <c r="G2777" t="n">
        <v>13472.13308486724</v>
      </c>
    </row>
    <row r="2778">
      <c r="A2778" s="5" t="n"/>
      <c r="B2778" s="1" t="inlineStr">
        <is>
          <t>d_115_h_16</t>
        </is>
      </c>
      <c r="C2778" t="n">
        <v>3.652587583177826</v>
      </c>
      <c r="D2778" t="n">
        <v>15.58545828972212</v>
      </c>
      <c r="E2778" t="n">
        <v>18.23412017768167</v>
      </c>
      <c r="F2778" t="n">
        <v>19.89353767816026</v>
      </c>
      <c r="G2778" t="n">
        <v>18559.46692766316</v>
      </c>
    </row>
    <row r="2779">
      <c r="A2779" s="5" t="n"/>
      <c r="B2779" s="1" t="inlineStr">
        <is>
          <t>d_115_h_17</t>
        </is>
      </c>
      <c r="C2779" t="n">
        <v>4.528742179088459</v>
      </c>
      <c r="D2779" t="n">
        <v>19.31337931648913</v>
      </c>
      <c r="E2779" t="n">
        <v>22.60419937876606</v>
      </c>
      <c r="F2779" t="n">
        <v>24.67226079237927</v>
      </c>
      <c r="G2779" t="n">
        <v>23027.45901795072</v>
      </c>
    </row>
    <row r="2780">
      <c r="A2780" s="5" t="n"/>
      <c r="B2780" s="1" t="inlineStr">
        <is>
          <t>d_115_h_18</t>
        </is>
      </c>
      <c r="C2780" t="n">
        <v>5.523460700365236</v>
      </c>
      <c r="D2780" t="n">
        <v>23.57015471808648</v>
      </c>
      <c r="E2780" t="n">
        <v>27.55443468778735</v>
      </c>
      <c r="F2780" t="n">
        <v>30.06081024889247</v>
      </c>
      <c r="G2780" t="n">
        <v>28025.44154854118</v>
      </c>
    </row>
    <row r="2781">
      <c r="A2781" s="5" t="n"/>
      <c r="B2781" s="1" t="inlineStr">
        <is>
          <t>d_115_h_19</t>
        </is>
      </c>
      <c r="C2781" t="n">
        <v>6.113143315312056</v>
      </c>
      <c r="D2781" t="n">
        <v>26.10383836404411</v>
      </c>
      <c r="E2781" t="n">
        <v>30.54518987199908</v>
      </c>
      <c r="F2781" t="n">
        <v>33.2919279792661</v>
      </c>
      <c r="G2781" t="n">
        <v>31083.09075302798</v>
      </c>
    </row>
    <row r="2782">
      <c r="A2782" s="5" t="n"/>
      <c r="B2782" s="1" t="inlineStr">
        <is>
          <t>d_115_h_20</t>
        </is>
      </c>
      <c r="C2782" t="n">
        <v>6.537530117225364</v>
      </c>
      <c r="D2782" t="n">
        <v>27.90250276241499</v>
      </c>
      <c r="E2782" t="n">
        <v>32.72867724432977</v>
      </c>
      <c r="F2782" t="n">
        <v>35.66775597933755</v>
      </c>
      <c r="G2782" t="n">
        <v>33293.12068315771</v>
      </c>
    </row>
    <row r="2783">
      <c r="A2783" s="5" t="n"/>
      <c r="B2783" s="1" t="inlineStr">
        <is>
          <t>d_115_h_21</t>
        </is>
      </c>
      <c r="C2783" t="n">
        <v>6.824730381927178</v>
      </c>
      <c r="D2783" t="n">
        <v>29.11877589817137</v>
      </c>
      <c r="E2783" t="n">
        <v>34.09430556304022</v>
      </c>
      <c r="F2783" t="n">
        <v>37.19109520600797</v>
      </c>
      <c r="G2783" t="n">
        <v>34727.16584225334</v>
      </c>
    </row>
    <row r="2784">
      <c r="A2784" s="5" t="n"/>
      <c r="B2784" s="1" t="inlineStr">
        <is>
          <t>d_115_h_22</t>
        </is>
      </c>
      <c r="C2784" t="n">
        <v>6.491976805451102</v>
      </c>
      <c r="D2784" t="n">
        <v>27.69717881441108</v>
      </c>
      <c r="E2784" t="n">
        <v>32.48865962919015</v>
      </c>
      <c r="F2784" t="n">
        <v>35.5272168840048</v>
      </c>
      <c r="G2784" t="n">
        <v>33069.02635634023</v>
      </c>
    </row>
    <row r="2785">
      <c r="A2785" s="5" t="n"/>
      <c r="B2785" s="1" t="inlineStr">
        <is>
          <t>d_115_h_23</t>
        </is>
      </c>
      <c r="C2785" t="n">
        <v>3.466393478351099</v>
      </c>
      <c r="D2785" t="n">
        <v>14.79161313809536</v>
      </c>
      <c r="E2785" t="n">
        <v>17.34641329934369</v>
      </c>
      <c r="F2785" t="n">
        <v>18.93206354197612</v>
      </c>
      <c r="G2785" t="n">
        <v>17662.59646943508</v>
      </c>
    </row>
    <row r="2786">
      <c r="A2786" s="5" t="n"/>
      <c r="B2786" s="1" t="inlineStr">
        <is>
          <t>d_116_h_00</t>
        </is>
      </c>
      <c r="C2786" t="n">
        <v>1.984432888343645</v>
      </c>
      <c r="D2786" t="n">
        <v>8.476291946818037</v>
      </c>
      <c r="E2786" t="n">
        <v>9.945825830171337</v>
      </c>
      <c r="F2786" t="n">
        <v>10.81601880101905</v>
      </c>
      <c r="G2786" t="n">
        <v>10125.0647103556</v>
      </c>
    </row>
    <row r="2787">
      <c r="A2787" s="5" t="n"/>
      <c r="B2787" s="1" t="inlineStr">
        <is>
          <t>d_116_h_01</t>
        </is>
      </c>
      <c r="C2787" t="n">
        <v>1.016988449216039</v>
      </c>
      <c r="D2787" t="n">
        <v>4.341742519940061</v>
      </c>
      <c r="E2787" t="n">
        <v>5.085142068330067</v>
      </c>
      <c r="F2787" t="n">
        <v>5.553114832217056</v>
      </c>
      <c r="G2787" t="n">
        <v>5170.030403144604</v>
      </c>
    </row>
    <row r="2788">
      <c r="A2788" s="5" t="n"/>
      <c r="B2788" s="1" t="inlineStr">
        <is>
          <t>d_116_h_02</t>
        </is>
      </c>
      <c r="C2788" t="n">
        <v>0.6941682100760981</v>
      </c>
      <c r="D2788" t="n">
        <v>2.962923731012412</v>
      </c>
      <c r="E2788" t="n">
        <v>3.469994824900072</v>
      </c>
      <c r="F2788" t="n">
        <v>3.787208241987797</v>
      </c>
      <c r="G2788" t="n">
        <v>3531.42670683543</v>
      </c>
    </row>
    <row r="2789">
      <c r="A2789" s="5" t="n"/>
      <c r="B2789" s="1" t="inlineStr">
        <is>
          <t>d_116_h_03</t>
        </is>
      </c>
      <c r="C2789" t="n">
        <v>0.5371580511967144</v>
      </c>
      <c r="D2789" t="n">
        <v>2.291763193360044</v>
      </c>
      <c r="E2789" t="n">
        <v>2.680286377602208</v>
      </c>
      <c r="F2789" t="n">
        <v>2.930168648086354</v>
      </c>
      <c r="G2789" t="n">
        <v>2732.005088153302</v>
      </c>
    </row>
    <row r="2790">
      <c r="A2790" s="5" t="n"/>
      <c r="B2790" s="1" t="inlineStr">
        <is>
          <t>d_116_h_04</t>
        </is>
      </c>
      <c r="C2790" t="n">
        <v>0.4171420172671982</v>
      </c>
      <c r="D2790" t="n">
        <v>1.777934146170112</v>
      </c>
      <c r="E2790" t="n">
        <v>2.079834943826458</v>
      </c>
      <c r="F2790" t="n">
        <v>2.27026680135294</v>
      </c>
      <c r="G2790" t="n">
        <v>2118.834623793334</v>
      </c>
    </row>
    <row r="2791">
      <c r="A2791" s="5" t="n"/>
      <c r="B2791" s="1" t="inlineStr">
        <is>
          <t>d_116_h_05</t>
        </is>
      </c>
      <c r="C2791" t="n">
        <v>0.6055951354449337</v>
      </c>
      <c r="D2791" t="n">
        <v>2.585776390209188</v>
      </c>
      <c r="E2791" t="n">
        <v>3.023031395105533</v>
      </c>
      <c r="F2791" t="n">
        <v>3.310636504027086</v>
      </c>
      <c r="G2791" t="n">
        <v>3079.490771918071</v>
      </c>
    </row>
    <row r="2792">
      <c r="A2792" s="5" t="n"/>
      <c r="B2792" s="1" t="inlineStr">
        <is>
          <t>d_116_h_06</t>
        </is>
      </c>
      <c r="C2792" t="n">
        <v>1.686789714899796</v>
      </c>
      <c r="D2792" t="n">
        <v>7.202542501476374</v>
      </c>
      <c r="E2792" t="n">
        <v>8.443903213942129</v>
      </c>
      <c r="F2792" t="n">
        <v>9.211632958602276</v>
      </c>
      <c r="G2792" t="n">
        <v>8603.025906525902</v>
      </c>
    </row>
    <row r="2793">
      <c r="A2793" s="5" t="n"/>
      <c r="B2793" s="1" t="inlineStr">
        <is>
          <t>d_116_h_07</t>
        </is>
      </c>
      <c r="C2793" t="n">
        <v>3.263145392088712</v>
      </c>
      <c r="D2793" t="n">
        <v>13.92829771739422</v>
      </c>
      <c r="E2793" t="n">
        <v>16.30104272113096</v>
      </c>
      <c r="F2793" t="n">
        <v>17.77627084886765</v>
      </c>
      <c r="G2793" t="n">
        <v>16570.61351096819</v>
      </c>
    </row>
    <row r="2794">
      <c r="A2794" s="5" t="n"/>
      <c r="B2794" s="1" t="inlineStr">
        <is>
          <t>d_116_h_08</t>
        </is>
      </c>
      <c r="C2794" t="n">
        <v>3.416938634138238</v>
      </c>
      <c r="D2794" t="n">
        <v>14.56388031904378</v>
      </c>
      <c r="E2794" t="n">
        <v>16.99646382754912</v>
      </c>
      <c r="F2794" t="n">
        <v>18.5556618268543</v>
      </c>
      <c r="G2794" t="n">
        <v>17287.74768059473</v>
      </c>
    </row>
    <row r="2795">
      <c r="A2795" s="5" t="n"/>
      <c r="B2795" s="1" t="inlineStr">
        <is>
          <t>d_116_h_09</t>
        </is>
      </c>
      <c r="C2795" t="n">
        <v>3.303971641212269</v>
      </c>
      <c r="D2795" t="n">
        <v>14.10284179188906</v>
      </c>
      <c r="E2795" t="n">
        <v>16.50000680918722</v>
      </c>
      <c r="F2795" t="n">
        <v>18.00144901665874</v>
      </c>
      <c r="G2795" t="n">
        <v>16794.2687188561</v>
      </c>
    </row>
    <row r="2796">
      <c r="A2796" s="5" t="n"/>
      <c r="B2796" s="1" t="inlineStr">
        <is>
          <t>d_116_h_10</t>
        </is>
      </c>
      <c r="C2796" t="n">
        <v>2.717361107797093</v>
      </c>
      <c r="D2796" t="n">
        <v>11.59939292046608</v>
      </c>
      <c r="E2796" t="n">
        <v>13.57113739171106</v>
      </c>
      <c r="F2796" t="n">
        <v>14.83566768307836</v>
      </c>
      <c r="G2796" t="n">
        <v>13834.25754673503</v>
      </c>
    </row>
    <row r="2797">
      <c r="A2797" s="5" t="n"/>
      <c r="B2797" s="1" t="inlineStr">
        <is>
          <t>d_116_h_11</t>
        </is>
      </c>
      <c r="C2797" t="n">
        <v>2.411935857048487</v>
      </c>
      <c r="D2797" t="n">
        <v>10.30874329832555</v>
      </c>
      <c r="E2797" t="n">
        <v>12.06155179895848</v>
      </c>
      <c r="F2797" t="n">
        <v>13.14447412898066</v>
      </c>
      <c r="G2797" t="n">
        <v>12270.94940421999</v>
      </c>
    </row>
    <row r="2798">
      <c r="A2798" s="5" t="n"/>
      <c r="B2798" s="1" t="inlineStr">
        <is>
          <t>d_116_h_12</t>
        </is>
      </c>
      <c r="C2798" t="n">
        <v>2.597213557350107</v>
      </c>
      <c r="D2798" t="n">
        <v>11.07015671782263</v>
      </c>
      <c r="E2798" t="n">
        <v>12.96053528883398</v>
      </c>
      <c r="F2798" t="n">
        <v>14.14734128785967</v>
      </c>
      <c r="G2798" t="n">
        <v>13203.70731030161</v>
      </c>
    </row>
    <row r="2799">
      <c r="A2799" s="5" t="n"/>
      <c r="B2799" s="1" t="inlineStr">
        <is>
          <t>d_116_h_13</t>
        </is>
      </c>
      <c r="C2799" t="n">
        <v>2.776523854524651</v>
      </c>
      <c r="D2799" t="n">
        <v>11.85620393935236</v>
      </c>
      <c r="E2799" t="n">
        <v>13.86497430817521</v>
      </c>
      <c r="F2799" t="n">
        <v>15.17423110417647</v>
      </c>
      <c r="G2799" t="n">
        <v>14120.60017801454</v>
      </c>
    </row>
    <row r="2800">
      <c r="A2800" s="5" t="n"/>
      <c r="B2800" s="1" t="inlineStr">
        <is>
          <t>d_116_h_14</t>
        </is>
      </c>
      <c r="C2800" t="n">
        <v>2.657802966552823</v>
      </c>
      <c r="D2800" t="n">
        <v>11.33997666155416</v>
      </c>
      <c r="E2800" t="n">
        <v>13.24205014885606</v>
      </c>
      <c r="F2800" t="n">
        <v>14.46192729069962</v>
      </c>
      <c r="G2800" t="n">
        <v>13460.42274591474</v>
      </c>
    </row>
    <row r="2801">
      <c r="A2801" s="5" t="n"/>
      <c r="B2801" s="1" t="inlineStr">
        <is>
          <t>d_116_h_15</t>
        </is>
      </c>
      <c r="C2801" t="n">
        <v>2.678846396618882</v>
      </c>
      <c r="D2801" t="n">
        <v>11.42964539446147</v>
      </c>
      <c r="E2801" t="n">
        <v>13.37380645756962</v>
      </c>
      <c r="F2801" t="n">
        <v>14.61751250727906</v>
      </c>
      <c r="G2801" t="n">
        <v>13616.67467469458</v>
      </c>
    </row>
    <row r="2802">
      <c r="A2802" s="5" t="n"/>
      <c r="B2802" s="1" t="inlineStr">
        <is>
          <t>d_116_h_16</t>
        </is>
      </c>
      <c r="C2802" t="n">
        <v>3.539389116256306</v>
      </c>
      <c r="D2802" t="n">
        <v>15.10019585740129</v>
      </c>
      <c r="E2802" t="n">
        <v>17.63333313546878</v>
      </c>
      <c r="F2802" t="n">
        <v>19.24782091411462</v>
      </c>
      <c r="G2802" t="n">
        <v>17999.27108790155</v>
      </c>
    </row>
    <row r="2803">
      <c r="A2803" s="5" t="n"/>
      <c r="B2803" s="1" t="inlineStr">
        <is>
          <t>d_116_h_17</t>
        </is>
      </c>
      <c r="C2803" t="n">
        <v>4.391481164172571</v>
      </c>
      <c r="D2803" t="n">
        <v>18.74280251840809</v>
      </c>
      <c r="E2803" t="n">
        <v>21.93296816725636</v>
      </c>
      <c r="F2803" t="n">
        <v>23.87466702647662</v>
      </c>
      <c r="G2803" t="n">
        <v>22336.48599438272</v>
      </c>
    </row>
    <row r="2804">
      <c r="A2804" s="5" t="n"/>
      <c r="B2804" s="1" t="inlineStr">
        <is>
          <t>d_116_h_18</t>
        </is>
      </c>
      <c r="C2804" t="n">
        <v>5.486055257745509</v>
      </c>
      <c r="D2804" t="n">
        <v>23.40102781302491</v>
      </c>
      <c r="E2804" t="n">
        <v>27.38574368692191</v>
      </c>
      <c r="F2804" t="n">
        <v>29.92636198205503</v>
      </c>
      <c r="G2804" t="n">
        <v>27877.16171257383</v>
      </c>
    </row>
    <row r="2805">
      <c r="A2805" s="5" t="n"/>
      <c r="B2805" s="1" t="inlineStr">
        <is>
          <t>d_116_h_19</t>
        </is>
      </c>
      <c r="C2805" t="n">
        <v>5.727392653369643</v>
      </c>
      <c r="D2805" t="n">
        <v>24.45767941989791</v>
      </c>
      <c r="E2805" t="n">
        <v>28.61774827721681</v>
      </c>
      <c r="F2805" t="n">
        <v>31.21065323121377</v>
      </c>
      <c r="G2805" t="n">
        <v>29105.91903524516</v>
      </c>
    </row>
    <row r="2806">
      <c r="A2806" s="5" t="n"/>
      <c r="B2806" s="1" t="inlineStr">
        <is>
          <t>d_116_h_20</t>
        </is>
      </c>
      <c r="C2806" t="n">
        <v>6.394399271061063</v>
      </c>
      <c r="D2806" t="n">
        <v>27.2777159640906</v>
      </c>
      <c r="E2806" t="n">
        <v>31.90578324241326</v>
      </c>
      <c r="F2806" t="n">
        <v>34.86504892754705</v>
      </c>
      <c r="G2806" t="n">
        <v>32520.69441199578</v>
      </c>
    </row>
    <row r="2807">
      <c r="A2807" s="5" t="n"/>
      <c r="B2807" s="1" t="inlineStr">
        <is>
          <t>d_116_h_21</t>
        </is>
      </c>
      <c r="C2807" t="n">
        <v>6.744522383310414</v>
      </c>
      <c r="D2807" t="n">
        <v>28.77300864125444</v>
      </c>
      <c r="E2807" t="n">
        <v>33.69401465506193</v>
      </c>
      <c r="F2807" t="n">
        <v>36.80976986031708</v>
      </c>
      <c r="G2807" t="n">
        <v>34255.36867326068</v>
      </c>
    </row>
    <row r="2808">
      <c r="A2808" s="5" t="n"/>
      <c r="B2808" s="1" t="inlineStr">
        <is>
          <t>d_116_h_22</t>
        </is>
      </c>
      <c r="C2808" t="n">
        <v>6.344858520538849</v>
      </c>
      <c r="D2808" t="n">
        <v>27.0938789569566</v>
      </c>
      <c r="E2808" t="n">
        <v>31.68901902680606</v>
      </c>
      <c r="F2808" t="n">
        <v>34.70655832615718</v>
      </c>
      <c r="G2808" t="n">
        <v>32285.15557479246</v>
      </c>
    </row>
    <row r="2809">
      <c r="A2809" s="5" t="n"/>
      <c r="B2809" s="1" t="inlineStr">
        <is>
          <t>d_116_h_23</t>
        </is>
      </c>
      <c r="C2809" t="n">
        <v>3.472284751848163</v>
      </c>
      <c r="D2809" t="n">
        <v>14.82992780610754</v>
      </c>
      <c r="E2809" t="n">
        <v>17.36079895433193</v>
      </c>
      <c r="F2809" t="n">
        <v>18.97069038451268</v>
      </c>
      <c r="G2809" t="n">
        <v>17687.31228076664</v>
      </c>
    </row>
    <row r="2810">
      <c r="A2810" s="5" t="n"/>
      <c r="B2810" s="1" t="inlineStr">
        <is>
          <t>d_117_h_00</t>
        </is>
      </c>
      <c r="C2810" t="n">
        <v>1.969496873404964</v>
      </c>
      <c r="D2810" t="n">
        <v>8.396249010975662</v>
      </c>
      <c r="E2810" t="n">
        <v>9.820054919161299</v>
      </c>
      <c r="F2810" t="n">
        <v>10.71390058338723</v>
      </c>
      <c r="G2810" t="n">
        <v>10001.25017580749</v>
      </c>
    </row>
    <row r="2811">
      <c r="A2811" s="5" t="n"/>
      <c r="B2811" s="1" t="inlineStr">
        <is>
          <t>d_117_h_01</t>
        </is>
      </c>
      <c r="C2811" t="n">
        <v>1.021820581273126</v>
      </c>
      <c r="D2811" t="n">
        <v>4.356798170167578</v>
      </c>
      <c r="E2811" t="n">
        <v>5.095534778211222</v>
      </c>
      <c r="F2811" t="n">
        <v>5.551799110678937</v>
      </c>
      <c r="G2811" t="n">
        <v>5187.257855512235</v>
      </c>
    </row>
    <row r="2812">
      <c r="A2812" s="5" t="n"/>
      <c r="B2812" s="1" t="inlineStr">
        <is>
          <t>d_117_h_02</t>
        </is>
      </c>
      <c r="C2812" t="n">
        <v>0.6412368318601087</v>
      </c>
      <c r="D2812" t="n">
        <v>2.736004135043399</v>
      </c>
      <c r="E2812" t="n">
        <v>3.199224504285104</v>
      </c>
      <c r="F2812" t="n">
        <v>3.484803711663179</v>
      </c>
      <c r="G2812" t="n">
        <v>3257.234958321392</v>
      </c>
    </row>
    <row r="2813">
      <c r="A2813" s="5" t="n"/>
      <c r="B2813" s="1" t="inlineStr">
        <is>
          <t>d_117_h_03</t>
        </is>
      </c>
      <c r="C2813" t="n">
        <v>0.5407245956343882</v>
      </c>
      <c r="D2813" t="n">
        <v>2.306942001926309</v>
      </c>
      <c r="E2813" t="n">
        <v>2.699525055873325</v>
      </c>
      <c r="F2813" t="n">
        <v>2.949890014795064</v>
      </c>
      <c r="G2813" t="n">
        <v>2748.782798911953</v>
      </c>
    </row>
    <row r="2814">
      <c r="A2814" s="5" t="n"/>
      <c r="B2814" s="1" t="inlineStr">
        <is>
          <t>d_117_h_04</t>
        </is>
      </c>
      <c r="C2814" t="n">
        <v>0.4016547798611546</v>
      </c>
      <c r="D2814" t="n">
        <v>1.713977948451048</v>
      </c>
      <c r="E2814" t="n">
        <v>2.003581456675522</v>
      </c>
      <c r="F2814" t="n">
        <v>2.187370044724863</v>
      </c>
      <c r="G2814" t="n">
        <v>2041.341565189503</v>
      </c>
    </row>
    <row r="2815">
      <c r="A2815" s="5" t="n"/>
      <c r="B2815" s="1" t="inlineStr">
        <is>
          <t>d_117_h_05</t>
        </is>
      </c>
      <c r="C2815" t="n">
        <v>0.5907848508974621</v>
      </c>
      <c r="D2815" t="n">
        <v>2.522804495446013</v>
      </c>
      <c r="E2815" t="n">
        <v>2.947977634559337</v>
      </c>
      <c r="F2815" t="n">
        <v>3.219413282181643</v>
      </c>
      <c r="G2815" t="n">
        <v>3001.860697112842</v>
      </c>
    </row>
    <row r="2816">
      <c r="A2816" s="5" t="n"/>
      <c r="B2816" s="1" t="inlineStr">
        <is>
          <t>d_117_h_06</t>
        </is>
      </c>
      <c r="C2816" t="n">
        <v>1.77682758991169</v>
      </c>
      <c r="D2816" t="n">
        <v>7.577162729294999</v>
      </c>
      <c r="E2816" t="n">
        <v>8.844162649044584</v>
      </c>
      <c r="F2816" t="n">
        <v>9.675723566963924</v>
      </c>
      <c r="G2816" t="n">
        <v>9006.413713983053</v>
      </c>
    </row>
    <row r="2817">
      <c r="A2817" s="5" t="n"/>
      <c r="B2817" s="1" t="inlineStr">
        <is>
          <t>d_117_h_07</t>
        </is>
      </c>
      <c r="C2817" t="n">
        <v>3.465436271566335</v>
      </c>
      <c r="D2817" t="n">
        <v>14.78691276795314</v>
      </c>
      <c r="E2817" t="n">
        <v>17.31963265274343</v>
      </c>
      <c r="F2817" t="n">
        <v>18.94505175341095</v>
      </c>
      <c r="G2817" t="n">
        <v>17615.78763595878</v>
      </c>
    </row>
    <row r="2818">
      <c r="A2818" s="5" t="n"/>
      <c r="B2818" s="1" t="inlineStr">
        <is>
          <t>d_117_h_08</t>
        </is>
      </c>
      <c r="C2818" t="n">
        <v>3.765032864936918</v>
      </c>
      <c r="D2818" t="n">
        <v>16.07205328366199</v>
      </c>
      <c r="E2818" t="n">
        <v>18.8101885019854</v>
      </c>
      <c r="F2818" t="n">
        <v>20.50589602942744</v>
      </c>
      <c r="G2818" t="n">
        <v>19126.65377775563</v>
      </c>
    </row>
    <row r="2819">
      <c r="A2819" s="5" t="n"/>
      <c r="B2819" s="1" t="inlineStr">
        <is>
          <t>d_117_h_09</t>
        </is>
      </c>
      <c r="C2819" t="n">
        <v>3.529638677581586</v>
      </c>
      <c r="D2819" t="n">
        <v>15.065798643213</v>
      </c>
      <c r="E2819" t="n">
        <v>17.66355006719339</v>
      </c>
      <c r="F2819" t="n">
        <v>19.26151558414223</v>
      </c>
      <c r="G2819" t="n">
        <v>17978.91345984941</v>
      </c>
    </row>
    <row r="2820">
      <c r="A2820" s="5" t="n"/>
      <c r="B2820" s="1" t="inlineStr">
        <is>
          <t>d_117_h_10</t>
        </is>
      </c>
      <c r="C2820" t="n">
        <v>2.987893558817749</v>
      </c>
      <c r="D2820" t="n">
        <v>12.75810237018863</v>
      </c>
      <c r="E2820" t="n">
        <v>14.9194135260083</v>
      </c>
      <c r="F2820" t="n">
        <v>16.27983015546245</v>
      </c>
      <c r="G2820" t="n">
        <v>15207.26220442458</v>
      </c>
    </row>
    <row r="2821">
      <c r="A2821" s="5" t="n"/>
      <c r="B2821" s="1" t="inlineStr">
        <is>
          <t>d_117_h_11</t>
        </is>
      </c>
      <c r="C2821" t="n">
        <v>2.643990982849203</v>
      </c>
      <c r="D2821" t="n">
        <v>11.29704524188734</v>
      </c>
      <c r="E2821" t="n">
        <v>13.23152706307178</v>
      </c>
      <c r="F2821" t="n">
        <v>14.4150666650607</v>
      </c>
      <c r="G2821" t="n">
        <v>13455.65198417979</v>
      </c>
    </row>
    <row r="2822">
      <c r="A2822" s="5" t="n"/>
      <c r="B2822" s="1" t="inlineStr">
        <is>
          <t>d_117_h_12</t>
        </is>
      </c>
      <c r="C2822" t="n">
        <v>2.740191616851249</v>
      </c>
      <c r="D2822" t="n">
        <v>11.70422760447923</v>
      </c>
      <c r="E2822" t="n">
        <v>13.7156237275708</v>
      </c>
      <c r="F2822" t="n">
        <v>14.97638976713142</v>
      </c>
      <c r="G2822" t="n">
        <v>13952.11534836997</v>
      </c>
    </row>
    <row r="2823">
      <c r="A2823" s="5" t="n"/>
      <c r="B2823" s="1" t="inlineStr">
        <is>
          <t>d_117_h_13</t>
        </is>
      </c>
      <c r="C2823" t="n">
        <v>3.038791807815219</v>
      </c>
      <c r="D2823" t="n">
        <v>12.96936098565342</v>
      </c>
      <c r="E2823" t="n">
        <v>15.17509863815178</v>
      </c>
      <c r="F2823" t="n">
        <v>16.57058649870651</v>
      </c>
      <c r="G2823" t="n">
        <v>15441.9741448282</v>
      </c>
    </row>
    <row r="2824">
      <c r="A2824" s="5" t="n"/>
      <c r="B2824" s="1" t="inlineStr">
        <is>
          <t>d_117_h_14</t>
        </is>
      </c>
      <c r="C2824" t="n">
        <v>2.784666251813717</v>
      </c>
      <c r="D2824" t="n">
        <v>11.87825589221749</v>
      </c>
      <c r="E2824" t="n">
        <v>13.89564083786981</v>
      </c>
      <c r="F2824" t="n">
        <v>15.14563661703846</v>
      </c>
      <c r="G2824" t="n">
        <v>14130.08293204081</v>
      </c>
    </row>
    <row r="2825">
      <c r="A2825" s="5" t="n"/>
      <c r="B2825" s="1" t="inlineStr">
        <is>
          <t>d_117_h_15</t>
        </is>
      </c>
      <c r="C2825" t="n">
        <v>2.870956069162903</v>
      </c>
      <c r="D2825" t="n">
        <v>12.25673779938255</v>
      </c>
      <c r="E2825" t="n">
        <v>14.33087881224943</v>
      </c>
      <c r="F2825" t="n">
        <v>15.5929978857923</v>
      </c>
      <c r="G2825" t="n">
        <v>14574.40019335921</v>
      </c>
    </row>
    <row r="2826">
      <c r="A2826" s="5" t="n"/>
      <c r="B2826" s="1" t="inlineStr">
        <is>
          <t>d_117_h_16</t>
        </is>
      </c>
      <c r="C2826" t="n">
        <v>3.783239905695798</v>
      </c>
      <c r="D2826" t="n">
        <v>16.13536564056193</v>
      </c>
      <c r="E2826" t="n">
        <v>18.91267759674941</v>
      </c>
      <c r="F2826" t="n">
        <v>20.59951038736451</v>
      </c>
      <c r="G2826" t="n">
        <v>19238.76726913098</v>
      </c>
    </row>
    <row r="2827">
      <c r="A2827" s="5" t="n"/>
      <c r="B2827" s="1" t="inlineStr">
        <is>
          <t>d_117_h_17</t>
        </is>
      </c>
      <c r="C2827" t="n">
        <v>4.778300362991375</v>
      </c>
      <c r="D2827" t="n">
        <v>20.3965200801109</v>
      </c>
      <c r="E2827" t="n">
        <v>23.86756063139305</v>
      </c>
      <c r="F2827" t="n">
        <v>26.07675694068881</v>
      </c>
      <c r="G2827" t="n">
        <v>24291.48957148039</v>
      </c>
    </row>
    <row r="2828">
      <c r="A2828" s="5" t="n"/>
      <c r="B2828" s="1" t="inlineStr">
        <is>
          <t>d_117_h_18</t>
        </is>
      </c>
      <c r="C2828" t="n">
        <v>5.752918896721545</v>
      </c>
      <c r="D2828" t="n">
        <v>24.55124776826947</v>
      </c>
      <c r="E2828" t="n">
        <v>28.74144970997317</v>
      </c>
      <c r="F2828" t="n">
        <v>31.42730729137486</v>
      </c>
      <c r="G2828" t="n">
        <v>29243.98372455285</v>
      </c>
    </row>
    <row r="2829">
      <c r="A2829" s="5" t="n"/>
      <c r="B2829" s="1" t="inlineStr">
        <is>
          <t>d_117_h_19</t>
        </is>
      </c>
      <c r="C2829" t="n">
        <v>6.189829294565603</v>
      </c>
      <c r="D2829" t="n">
        <v>26.38109640828149</v>
      </c>
      <c r="E2829" t="n">
        <v>30.87514777600536</v>
      </c>
      <c r="F2829" t="n">
        <v>33.73186137365243</v>
      </c>
      <c r="G2829" t="n">
        <v>31493.87545748597</v>
      </c>
    </row>
    <row r="2830">
      <c r="A2830" s="5" t="n"/>
      <c r="B2830" s="1" t="inlineStr">
        <is>
          <t>d_117_h_20</t>
        </is>
      </c>
      <c r="C2830" t="n">
        <v>6.996660902478017</v>
      </c>
      <c r="D2830" t="n">
        <v>29.83789681971442</v>
      </c>
      <c r="E2830" t="n">
        <v>34.92352767292468</v>
      </c>
      <c r="F2830" t="n">
        <v>38.17969829332381</v>
      </c>
      <c r="G2830" t="n">
        <v>35507.78485168178</v>
      </c>
    </row>
    <row r="2831">
      <c r="A2831" s="5" t="n"/>
      <c r="B2831" s="1" t="inlineStr">
        <is>
          <t>d_117_h_21</t>
        </is>
      </c>
      <c r="C2831" t="n">
        <v>7.4870139554574</v>
      </c>
      <c r="D2831" t="n">
        <v>31.9494402845065</v>
      </c>
      <c r="E2831" t="n">
        <v>37.30743888214793</v>
      </c>
      <c r="F2831" t="n">
        <v>40.76745427489941</v>
      </c>
      <c r="G2831" t="n">
        <v>38001.61062775458</v>
      </c>
    </row>
    <row r="2832">
      <c r="A2832" s="5" t="n"/>
      <c r="B2832" s="1" t="inlineStr">
        <is>
          <t>d_117_h_22</t>
        </is>
      </c>
      <c r="C2832" t="n">
        <v>7.074087259268713</v>
      </c>
      <c r="D2832" t="n">
        <v>30.18370883724583</v>
      </c>
      <c r="E2832" t="n">
        <v>35.28343211887025</v>
      </c>
      <c r="F2832" t="n">
        <v>38.63978051957353</v>
      </c>
      <c r="G2832" t="n">
        <v>35927.29103213295</v>
      </c>
    </row>
    <row r="2833">
      <c r="A2833" s="5" t="n"/>
      <c r="B2833" s="1" t="inlineStr">
        <is>
          <t>d_117_h_23</t>
        </is>
      </c>
      <c r="C2833" t="n">
        <v>3.762952966312799</v>
      </c>
      <c r="D2833" t="n">
        <v>16.05756687658973</v>
      </c>
      <c r="E2833" t="n">
        <v>18.77523970361618</v>
      </c>
      <c r="F2833" t="n">
        <v>20.50075963750656</v>
      </c>
      <c r="G2833" t="n">
        <v>19064.86322006943</v>
      </c>
    </row>
    <row r="2834">
      <c r="A2834" s="5" t="n"/>
      <c r="B2834" s="1" t="inlineStr">
        <is>
          <t>d_118_h_00</t>
        </is>
      </c>
      <c r="C2834" t="n">
        <v>2.142787936215859</v>
      </c>
      <c r="D2834" t="n">
        <v>9.147131778616952</v>
      </c>
      <c r="E2834" t="n">
        <v>10.70404168069641</v>
      </c>
      <c r="F2834" t="n">
        <v>11.68285522902348</v>
      </c>
      <c r="G2834" t="n">
        <v>10890.23541877846</v>
      </c>
    </row>
    <row r="2835">
      <c r="A2835" s="5" t="n"/>
      <c r="B2835" s="1" t="inlineStr">
        <is>
          <t>d_118_h_01</t>
        </is>
      </c>
      <c r="C2835" t="n">
        <v>1.153143136822822</v>
      </c>
      <c r="D2835" t="n">
        <v>4.923172535884517</v>
      </c>
      <c r="E2835" t="n">
        <v>5.760384829598534</v>
      </c>
      <c r="F2835" t="n">
        <v>6.298505449775295</v>
      </c>
      <c r="G2835" t="n">
        <v>5861.086792396883</v>
      </c>
    </row>
    <row r="2836">
      <c r="A2836" s="5" t="n"/>
      <c r="B2836" s="1" t="inlineStr">
        <is>
          <t>d_118_h_02</t>
        </is>
      </c>
      <c r="C2836" t="n">
        <v>0.7465297724909744</v>
      </c>
      <c r="D2836" t="n">
        <v>3.184788366031422</v>
      </c>
      <c r="E2836" t="n">
        <v>3.723114153928667</v>
      </c>
      <c r="F2836" t="n">
        <v>4.062114201268685</v>
      </c>
      <c r="G2836" t="n">
        <v>3793.708327888375</v>
      </c>
    </row>
    <row r="2837">
      <c r="A2837" s="5" t="n"/>
      <c r="B2837" s="1" t="inlineStr">
        <is>
          <t>d_118_h_03</t>
        </is>
      </c>
      <c r="C2837" t="n">
        <v>0.5817035718145218</v>
      </c>
      <c r="D2837" t="n">
        <v>2.481227397061726</v>
      </c>
      <c r="E2837" t="n">
        <v>2.90151374997187</v>
      </c>
      <c r="F2837" t="n">
        <v>3.159588639874606</v>
      </c>
      <c r="G2837" t="n">
        <v>2953.69757227148</v>
      </c>
    </row>
    <row r="2838">
      <c r="A2838" s="5" t="n"/>
      <c r="B2838" s="1" t="inlineStr">
        <is>
          <t>d_118_h_04</t>
        </is>
      </c>
      <c r="C2838" t="n">
        <v>0.4326599067599667</v>
      </c>
      <c r="D2838" t="n">
        <v>1.846815072409582</v>
      </c>
      <c r="E2838" t="n">
        <v>2.158854304307044</v>
      </c>
      <c r="F2838" t="n">
        <v>2.355875651238</v>
      </c>
      <c r="G2838" t="n">
        <v>2199.346375807716</v>
      </c>
    </row>
    <row r="2839">
      <c r="A2839" s="5" t="n"/>
      <c r="B2839" s="1" t="inlineStr">
        <is>
          <t>d_118_h_05</t>
        </is>
      </c>
      <c r="C2839" t="n">
        <v>0.6495376759838544</v>
      </c>
      <c r="D2839" t="n">
        <v>2.767431394536146</v>
      </c>
      <c r="E2839" t="n">
        <v>3.239087780634098</v>
      </c>
      <c r="F2839" t="n">
        <v>3.540606880874024</v>
      </c>
      <c r="G2839" t="n">
        <v>3300.297436666038</v>
      </c>
    </row>
    <row r="2840">
      <c r="A2840" s="5" t="n"/>
      <c r="B2840" s="1" t="inlineStr">
        <is>
          <t>d_118_h_06</t>
        </is>
      </c>
      <c r="C2840" t="n">
        <v>1.751115505481806</v>
      </c>
      <c r="D2840" t="n">
        <v>7.469587408188621</v>
      </c>
      <c r="E2840" t="n">
        <v>8.724765073072966</v>
      </c>
      <c r="F2840" t="n">
        <v>9.501180800616705</v>
      </c>
      <c r="G2840" t="n">
        <v>8881.743777964786</v>
      </c>
    </row>
    <row r="2841">
      <c r="A2841" s="5" t="n"/>
      <c r="B2841" s="1" t="inlineStr">
        <is>
          <t>d_118_h_07</t>
        </is>
      </c>
      <c r="C2841" t="n">
        <v>3.570665191933674</v>
      </c>
      <c r="D2841" t="n">
        <v>15.2382186423781</v>
      </c>
      <c r="E2841" t="n">
        <v>17.82305351295</v>
      </c>
      <c r="F2841" t="n">
        <v>19.46341931992972</v>
      </c>
      <c r="G2841" t="n">
        <v>18148.37220245968</v>
      </c>
    </row>
    <row r="2842">
      <c r="A2842" s="5" t="n"/>
      <c r="B2842" s="1" t="inlineStr">
        <is>
          <t>d_118_h_08</t>
        </is>
      </c>
      <c r="C2842" t="n">
        <v>3.699007386346226</v>
      </c>
      <c r="D2842" t="n">
        <v>15.77753259837927</v>
      </c>
      <c r="E2842" t="n">
        <v>18.46328853866483</v>
      </c>
      <c r="F2842" t="n">
        <v>20.17283195518498</v>
      </c>
      <c r="G2842" t="n">
        <v>18785.70387316907</v>
      </c>
    </row>
    <row r="2843">
      <c r="A2843" s="5" t="n"/>
      <c r="B2843" s="1" t="inlineStr">
        <is>
          <t>d_118_h_09</t>
        </is>
      </c>
      <c r="C2843" t="n">
        <v>3.521875585591853</v>
      </c>
      <c r="D2843" t="n">
        <v>15.03268185988974</v>
      </c>
      <c r="E2843" t="n">
        <v>17.58140656069182</v>
      </c>
      <c r="F2843" t="n">
        <v>19.1911916017152</v>
      </c>
      <c r="G2843" t="n">
        <v>17911.49750911671</v>
      </c>
    </row>
    <row r="2844">
      <c r="A2844" s="5" t="n"/>
      <c r="B2844" s="1" t="inlineStr">
        <is>
          <t>d_118_h_10</t>
        </is>
      </c>
      <c r="C2844" t="n">
        <v>2.84870568875936</v>
      </c>
      <c r="D2844" t="n">
        <v>12.16492739707686</v>
      </c>
      <c r="E2844" t="n">
        <v>14.24045783332043</v>
      </c>
      <c r="F2844" t="n">
        <v>15.53759440135905</v>
      </c>
      <c r="G2844" t="n">
        <v>14493.72720026928</v>
      </c>
    </row>
    <row r="2845">
      <c r="A2845" s="5" t="n"/>
      <c r="B2845" s="1" t="inlineStr">
        <is>
          <t>d_118_h_11</t>
        </is>
      </c>
      <c r="C2845" t="n">
        <v>2.489892596392671</v>
      </c>
      <c r="D2845" t="n">
        <v>10.62848918397525</v>
      </c>
      <c r="E2845" t="n">
        <v>12.43928804993194</v>
      </c>
      <c r="F2845" t="n">
        <v>13.56968673943828</v>
      </c>
      <c r="G2845" t="n">
        <v>12682.26842022945</v>
      </c>
    </row>
    <row r="2846">
      <c r="A2846" s="5" t="n"/>
      <c r="B2846" s="1" t="inlineStr">
        <is>
          <t>d_118_h_12</t>
        </is>
      </c>
      <c r="C2846" t="n">
        <v>2.57059819425278</v>
      </c>
      <c r="D2846" t="n">
        <v>10.96323729620524</v>
      </c>
      <c r="E2846" t="n">
        <v>12.81183035411119</v>
      </c>
      <c r="F2846" t="n">
        <v>14.005949238498</v>
      </c>
      <c r="G2846" t="n">
        <v>13049.52585426387</v>
      </c>
    </row>
    <row r="2847">
      <c r="A2847" s="5" t="n"/>
      <c r="B2847" s="1" t="inlineStr">
        <is>
          <t>d_118_h_13</t>
        </is>
      </c>
      <c r="C2847" t="n">
        <v>2.783355194365322</v>
      </c>
      <c r="D2847" t="n">
        <v>11.86842859741341</v>
      </c>
      <c r="E2847" t="n">
        <v>13.87555985936194</v>
      </c>
      <c r="F2847" t="n">
        <v>15.13283324808704</v>
      </c>
      <c r="G2847" t="n">
        <v>14136.08656837372</v>
      </c>
    </row>
    <row r="2848">
      <c r="A2848" s="5" t="n"/>
      <c r="B2848" s="1" t="inlineStr">
        <is>
          <t>d_118_h_14</t>
        </is>
      </c>
      <c r="C2848" t="n">
        <v>2.627745673081436</v>
      </c>
      <c r="D2848" t="n">
        <v>11.21595163076919</v>
      </c>
      <c r="E2848" t="n">
        <v>13.11435859097393</v>
      </c>
      <c r="F2848" t="n">
        <v>14.33281976544091</v>
      </c>
      <c r="G2848" t="n">
        <v>13354.61931939001</v>
      </c>
    </row>
    <row r="2849">
      <c r="A2849" s="5" t="n"/>
      <c r="B2849" s="1" t="inlineStr">
        <is>
          <t>d_118_h_15</t>
        </is>
      </c>
      <c r="C2849" t="n">
        <v>2.679787637205415</v>
      </c>
      <c r="D2849" t="n">
        <v>11.43362657797571</v>
      </c>
      <c r="E2849" t="n">
        <v>13.36148288840425</v>
      </c>
      <c r="F2849" t="n">
        <v>14.63967661131464</v>
      </c>
      <c r="G2849" t="n">
        <v>13609.87075093386</v>
      </c>
    </row>
    <row r="2850">
      <c r="A2850" s="5" t="n"/>
      <c r="B2850" s="1" t="inlineStr">
        <is>
          <t>d_118_h_16</t>
        </is>
      </c>
      <c r="C2850" t="n">
        <v>3.656221084567321</v>
      </c>
      <c r="D2850" t="n">
        <v>15.61477722290742</v>
      </c>
      <c r="E2850" t="n">
        <v>18.31336334362622</v>
      </c>
      <c r="F2850" t="n">
        <v>19.98551440761253</v>
      </c>
      <c r="G2850" t="n">
        <v>18614.82175618741</v>
      </c>
    </row>
    <row r="2851">
      <c r="A2851" s="5" t="n"/>
      <c r="B2851" s="1" t="inlineStr">
        <is>
          <t>d_118_h_17</t>
        </is>
      </c>
      <c r="C2851" t="n">
        <v>4.606511256492826</v>
      </c>
      <c r="D2851" t="n">
        <v>19.67537736785295</v>
      </c>
      <c r="E2851" t="n">
        <v>23.04485294777891</v>
      </c>
      <c r="F2851" t="n">
        <v>25.13437877262694</v>
      </c>
      <c r="G2851" t="n">
        <v>23462.21331891171</v>
      </c>
    </row>
    <row r="2852">
      <c r="A2852" s="5" t="n"/>
      <c r="B2852" s="1" t="inlineStr">
        <is>
          <t>d_118_h_18</t>
        </is>
      </c>
      <c r="C2852" t="n">
        <v>5.617147935846532</v>
      </c>
      <c r="D2852" t="n">
        <v>23.98889000082554</v>
      </c>
      <c r="E2852" t="n">
        <v>28.09475606276787</v>
      </c>
      <c r="F2852" t="n">
        <v>30.66108443991646</v>
      </c>
      <c r="G2852" t="n">
        <v>28600.20663419586</v>
      </c>
    </row>
    <row r="2853">
      <c r="A2853" s="5" t="n"/>
      <c r="B2853" s="1" t="inlineStr">
        <is>
          <t>d_118_h_19</t>
        </is>
      </c>
      <c r="C2853" t="n">
        <v>6.092076698259751</v>
      </c>
      <c r="D2853" t="n">
        <v>26.0034265534731</v>
      </c>
      <c r="E2853" t="n">
        <v>30.42108128602055</v>
      </c>
      <c r="F2853" t="n">
        <v>33.2292428675414</v>
      </c>
      <c r="G2853" t="n">
        <v>30980.03105097658</v>
      </c>
    </row>
    <row r="2854">
      <c r="A2854" s="5" t="n"/>
      <c r="B2854" s="1" t="inlineStr">
        <is>
          <t>d_118_h_20</t>
        </is>
      </c>
      <c r="C2854" t="n">
        <v>7.10619004400452</v>
      </c>
      <c r="D2854" t="n">
        <v>30.35039381105093</v>
      </c>
      <c r="E2854" t="n">
        <v>35.55777709116231</v>
      </c>
      <c r="F2854" t="n">
        <v>38.77499873663502</v>
      </c>
      <c r="G2854" t="n">
        <v>36185.62056948482</v>
      </c>
    </row>
    <row r="2855">
      <c r="A2855" s="5" t="n"/>
      <c r="B2855" s="1" t="inlineStr">
        <is>
          <t>d_118_h_21</t>
        </is>
      </c>
      <c r="C2855" t="n">
        <v>7.100560006164244</v>
      </c>
      <c r="D2855" t="n">
        <v>30.30426145333158</v>
      </c>
      <c r="E2855" t="n">
        <v>35.50162723575045</v>
      </c>
      <c r="F2855" t="n">
        <v>38.77484082086927</v>
      </c>
      <c r="G2855" t="n">
        <v>36120.14988663388</v>
      </c>
    </row>
    <row r="2856">
      <c r="A2856" s="5" t="n"/>
      <c r="B2856" s="1" t="inlineStr">
        <is>
          <t>d_118_h_22</t>
        </is>
      </c>
      <c r="C2856" t="n">
        <v>6.897974719077449</v>
      </c>
      <c r="D2856" t="n">
        <v>29.45734773923593</v>
      </c>
      <c r="E2856" t="n">
        <v>34.50251659592966</v>
      </c>
      <c r="F2856" t="n">
        <v>37.54544960900764</v>
      </c>
      <c r="G2856" t="n">
        <v>35059.13359296299</v>
      </c>
    </row>
    <row r="2857">
      <c r="A2857" s="5" t="n"/>
      <c r="B2857" s="1" t="inlineStr">
        <is>
          <t>d_118_h_23</t>
        </is>
      </c>
      <c r="C2857" t="n">
        <v>3.787807244293348</v>
      </c>
      <c r="D2857" t="n">
        <v>16.15649009453249</v>
      </c>
      <c r="E2857" t="n">
        <v>18.90170338567783</v>
      </c>
      <c r="F2857" t="n">
        <v>20.5910712326363</v>
      </c>
      <c r="G2857" t="n">
        <v>19217.18476654493</v>
      </c>
    </row>
    <row r="2858">
      <c r="A2858" s="5" t="n"/>
      <c r="B2858" s="1" t="inlineStr">
        <is>
          <t>d_119_h_00</t>
        </is>
      </c>
      <c r="C2858" t="n">
        <v>2.052221764297881</v>
      </c>
      <c r="D2858" t="n">
        <v>8.762454509151409</v>
      </c>
      <c r="E2858" t="n">
        <v>10.26004007620112</v>
      </c>
      <c r="F2858" t="n">
        <v>11.19182172108321</v>
      </c>
      <c r="G2858" t="n">
        <v>10431.42994098464</v>
      </c>
    </row>
    <row r="2859">
      <c r="A2859" s="5" t="n"/>
      <c r="B2859" s="1" t="inlineStr">
        <is>
          <t>d_119_h_01</t>
        </is>
      </c>
      <c r="C2859" t="n">
        <v>1.108833772496487</v>
      </c>
      <c r="D2859" t="n">
        <v>4.728954305064631</v>
      </c>
      <c r="E2859" t="n">
        <v>5.523905690200253</v>
      </c>
      <c r="F2859" t="n">
        <v>6.025869924851555</v>
      </c>
      <c r="G2859" t="n">
        <v>5620.051830524339</v>
      </c>
    </row>
    <row r="2860">
      <c r="A2860" s="5" t="n"/>
      <c r="B2860" s="1" t="inlineStr">
        <is>
          <t>d_119_h_02</t>
        </is>
      </c>
      <c r="C2860" t="n">
        <v>0.7071225808590402</v>
      </c>
      <c r="D2860" t="n">
        <v>3.016897683888832</v>
      </c>
      <c r="E2860" t="n">
        <v>3.527471558543661</v>
      </c>
      <c r="F2860" t="n">
        <v>3.855020754355357</v>
      </c>
      <c r="G2860" t="n">
        <v>3594.184946115513</v>
      </c>
    </row>
    <row r="2861">
      <c r="A2861" s="5" t="n"/>
      <c r="B2861" s="1" t="inlineStr">
        <is>
          <t>d_119_h_03</t>
        </is>
      </c>
      <c r="C2861" t="n">
        <v>0.5748641230481385</v>
      </c>
      <c r="D2861" t="n">
        <v>2.452536302425748</v>
      </c>
      <c r="E2861" t="n">
        <v>2.865315183241341</v>
      </c>
      <c r="F2861" t="n">
        <v>3.122220448712616</v>
      </c>
      <c r="G2861" t="n">
        <v>2916.952719053725</v>
      </c>
    </row>
    <row r="2862">
      <c r="A2862" s="5" t="n"/>
      <c r="B2862" s="1" t="inlineStr">
        <is>
          <t>d_119_h_04</t>
        </is>
      </c>
      <c r="C2862" t="n">
        <v>0.4158086333363731</v>
      </c>
      <c r="D2862" t="n">
        <v>1.773578959407525</v>
      </c>
      <c r="E2862" t="n">
        <v>2.070482798812249</v>
      </c>
      <c r="F2862" t="n">
        <v>2.258652416862991</v>
      </c>
      <c r="G2862" t="n">
        <v>2111.06425686805</v>
      </c>
    </row>
    <row r="2863">
      <c r="A2863" s="5" t="n"/>
      <c r="B2863" s="1" t="inlineStr">
        <is>
          <t>d_119_h_05</t>
        </is>
      </c>
      <c r="C2863" t="n">
        <v>0.5982110561478193</v>
      </c>
      <c r="D2863" t="n">
        <v>2.552370247703559</v>
      </c>
      <c r="E2863" t="n">
        <v>2.985351702085402</v>
      </c>
      <c r="F2863" t="n">
        <v>3.257297415676446</v>
      </c>
      <c r="G2863" t="n">
        <v>3033.183985894986</v>
      </c>
    </row>
    <row r="2864">
      <c r="A2864" s="5" t="n"/>
      <c r="B2864" s="1" t="inlineStr">
        <is>
          <t>d_119_h_06</t>
        </is>
      </c>
      <c r="C2864" t="n">
        <v>1.767519782968411</v>
      </c>
      <c r="D2864" t="n">
        <v>7.541330446037124</v>
      </c>
      <c r="E2864" t="n">
        <v>8.819085382373817</v>
      </c>
      <c r="F2864" t="n">
        <v>9.633028008649138</v>
      </c>
      <c r="G2864" t="n">
        <v>8979.709198736691</v>
      </c>
    </row>
    <row r="2865">
      <c r="A2865" s="5" t="n"/>
      <c r="B2865" s="1" t="inlineStr">
        <is>
          <t>d_119_h_07</t>
        </is>
      </c>
      <c r="C2865" t="n">
        <v>3.467862042169963</v>
      </c>
      <c r="D2865" t="n">
        <v>14.80407434686583</v>
      </c>
      <c r="E2865" t="n">
        <v>17.32077591248049</v>
      </c>
      <c r="F2865" t="n">
        <v>18.91816694219651</v>
      </c>
      <c r="G2865" t="n">
        <v>17645.11315052251</v>
      </c>
    </row>
    <row r="2866">
      <c r="A2866" s="5" t="n"/>
      <c r="B2866" s="1" t="inlineStr">
        <is>
          <t>d_119_h_08</t>
        </is>
      </c>
      <c r="C2866" t="n">
        <v>3.577048631124953</v>
      </c>
      <c r="D2866" t="n">
        <v>15.24788870007807</v>
      </c>
      <c r="E2866" t="n">
        <v>17.84049129420831</v>
      </c>
      <c r="F2866" t="n">
        <v>19.53087997043434</v>
      </c>
      <c r="G2866" t="n">
        <v>18161.16557435421</v>
      </c>
    </row>
    <row r="2867">
      <c r="A2867" s="5" t="n"/>
      <c r="B2867" s="1" t="inlineStr">
        <is>
          <t>d_119_h_09</t>
        </is>
      </c>
      <c r="C2867" t="n">
        <v>3.202774367109375</v>
      </c>
      <c r="D2867" t="n">
        <v>13.6743956752404</v>
      </c>
      <c r="E2867" t="n">
        <v>15.9797121097197</v>
      </c>
      <c r="F2867" t="n">
        <v>17.45659172742808</v>
      </c>
      <c r="G2867" t="n">
        <v>16263.43199681565</v>
      </c>
    </row>
    <row r="2868">
      <c r="A2868" s="5" t="n"/>
      <c r="B2868" s="1" t="inlineStr">
        <is>
          <t>d_119_h_10</t>
        </is>
      </c>
      <c r="C2868" t="n">
        <v>2.564213274247028</v>
      </c>
      <c r="D2868" t="n">
        <v>10.94940381364571</v>
      </c>
      <c r="E2868" t="n">
        <v>12.81425267157013</v>
      </c>
      <c r="F2868" t="n">
        <v>14.00579985512935</v>
      </c>
      <c r="G2868" t="n">
        <v>13027.13137548312</v>
      </c>
    </row>
    <row r="2869">
      <c r="A2869" s="5" t="n"/>
      <c r="B2869" s="1" t="inlineStr">
        <is>
          <t>d_119_h_11</t>
        </is>
      </c>
      <c r="C2869" t="n">
        <v>2.093307847810232</v>
      </c>
      <c r="D2869" t="n">
        <v>8.934564150566139</v>
      </c>
      <c r="E2869" t="n">
        <v>10.44352139205767</v>
      </c>
      <c r="F2869" t="n">
        <v>11.3579038888472</v>
      </c>
      <c r="G2869" t="n">
        <v>10648.886527031</v>
      </c>
    </row>
    <row r="2870">
      <c r="A2870" s="5" t="n"/>
      <c r="B2870" s="1" t="inlineStr">
        <is>
          <t>d_119_h_12</t>
        </is>
      </c>
      <c r="C2870" t="n">
        <v>2.227086562746848</v>
      </c>
      <c r="D2870" t="n">
        <v>9.500230625528499</v>
      </c>
      <c r="E2870" t="n">
        <v>11.11035644513381</v>
      </c>
      <c r="F2870" t="n">
        <v>12.13550883089831</v>
      </c>
      <c r="G2870" t="n">
        <v>11316.62892171388</v>
      </c>
    </row>
    <row r="2871">
      <c r="A2871" s="5" t="n"/>
      <c r="B2871" s="1" t="inlineStr">
        <is>
          <t>d_119_h_13</t>
        </is>
      </c>
      <c r="C2871" t="n">
        <v>2.440782869633956</v>
      </c>
      <c r="D2871" t="n">
        <v>10.40872116104571</v>
      </c>
      <c r="E2871" t="n">
        <v>12.18889504219437</v>
      </c>
      <c r="F2871" t="n">
        <v>13.2940764658712</v>
      </c>
      <c r="G2871" t="n">
        <v>12393.06627166611</v>
      </c>
    </row>
    <row r="2872">
      <c r="A2872" s="5" t="n"/>
      <c r="B2872" s="1" t="inlineStr">
        <is>
          <t>d_119_h_14</t>
        </is>
      </c>
      <c r="C2872" t="n">
        <v>2.239482615966637</v>
      </c>
      <c r="D2872" t="n">
        <v>9.561006096179739</v>
      </c>
      <c r="E2872" t="n">
        <v>11.19518446407917</v>
      </c>
      <c r="F2872" t="n">
        <v>12.2380573352332</v>
      </c>
      <c r="G2872" t="n">
        <v>11421.07921336591</v>
      </c>
    </row>
    <row r="2873">
      <c r="A2873" s="5" t="n"/>
      <c r="B2873" s="1" t="inlineStr">
        <is>
          <t>d_119_h_15</t>
        </is>
      </c>
      <c r="C2873" t="n">
        <v>2.424840194900026</v>
      </c>
      <c r="D2873" t="n">
        <v>10.33948270264279</v>
      </c>
      <c r="E2873" t="n">
        <v>12.10628656068954</v>
      </c>
      <c r="F2873" t="n">
        <v>13.22087687949277</v>
      </c>
      <c r="G2873" t="n">
        <v>12323.69070509498</v>
      </c>
    </row>
    <row r="2874">
      <c r="A2874" s="5" t="n"/>
      <c r="B2874" s="1" t="inlineStr">
        <is>
          <t>d_119_h_16</t>
        </is>
      </c>
      <c r="C2874" t="n">
        <v>3.489387656261366</v>
      </c>
      <c r="D2874" t="n">
        <v>14.88847832748827</v>
      </c>
      <c r="E2874" t="n">
        <v>17.4397947294521</v>
      </c>
      <c r="F2874" t="n">
        <v>19.01338395208962</v>
      </c>
      <c r="G2874" t="n">
        <v>17734.6431210419</v>
      </c>
    </row>
    <row r="2875">
      <c r="A2875" s="5" t="n"/>
      <c r="B2875" s="1" t="inlineStr">
        <is>
          <t>d_119_h_17</t>
        </is>
      </c>
      <c r="C2875" t="n">
        <v>4.315105771535851</v>
      </c>
      <c r="D2875" t="n">
        <v>18.41212613117735</v>
      </c>
      <c r="E2875" t="n">
        <v>21.51589088108195</v>
      </c>
      <c r="F2875" t="n">
        <v>23.52483718831652</v>
      </c>
      <c r="G2875" t="n">
        <v>21901.48481212792</v>
      </c>
    </row>
    <row r="2876">
      <c r="A2876" s="5" t="n"/>
      <c r="B2876" s="1" t="inlineStr">
        <is>
          <t>d_119_h_18</t>
        </is>
      </c>
      <c r="C2876" t="n">
        <v>5.341180108988676</v>
      </c>
      <c r="D2876" t="n">
        <v>22.79304350499253</v>
      </c>
      <c r="E2876" t="n">
        <v>26.66476061411415</v>
      </c>
      <c r="F2876" t="n">
        <v>29.08893878659208</v>
      </c>
      <c r="G2876" t="n">
        <v>27169.73569667714</v>
      </c>
    </row>
    <row r="2877">
      <c r="A2877" s="5" t="n"/>
      <c r="B2877" s="1" t="inlineStr">
        <is>
          <t>d_119_h_19</t>
        </is>
      </c>
      <c r="C2877" t="n">
        <v>5.673246652256507</v>
      </c>
      <c r="D2877" t="n">
        <v>24.19579743661268</v>
      </c>
      <c r="E2877" t="n">
        <v>28.2916173181456</v>
      </c>
      <c r="F2877" t="n">
        <v>30.91363020544403</v>
      </c>
      <c r="G2877" t="n">
        <v>28779.18992841209</v>
      </c>
    </row>
    <row r="2878">
      <c r="A2878" s="5" t="n"/>
      <c r="B2878" s="1" t="inlineStr">
        <is>
          <t>d_119_h_20</t>
        </is>
      </c>
      <c r="C2878" t="n">
        <v>6.29753311336761</v>
      </c>
      <c r="D2878" t="n">
        <v>26.90017824777718</v>
      </c>
      <c r="E2878" t="n">
        <v>31.50524697163744</v>
      </c>
      <c r="F2878" t="n">
        <v>34.41433098161443</v>
      </c>
      <c r="G2878" t="n">
        <v>32035.62477561301</v>
      </c>
    </row>
    <row r="2879">
      <c r="A2879" s="5" t="n"/>
      <c r="B2879" s="1" t="inlineStr">
        <is>
          <t>d_119_h_21</t>
        </is>
      </c>
      <c r="C2879" t="n">
        <v>6.463483363942268</v>
      </c>
      <c r="D2879" t="n">
        <v>27.5909624684554</v>
      </c>
      <c r="E2879" t="n">
        <v>32.2752662960195</v>
      </c>
      <c r="F2879" t="n">
        <v>35.20425639191179</v>
      </c>
      <c r="G2879" t="n">
        <v>32812.60063740326</v>
      </c>
    </row>
    <row r="2880">
      <c r="A2880" s="5" t="n"/>
      <c r="B2880" s="1" t="inlineStr">
        <is>
          <t>d_119_h_22</t>
        </is>
      </c>
      <c r="C2880" t="n">
        <v>6.042382857465683</v>
      </c>
      <c r="D2880" t="n">
        <v>25.77764394686641</v>
      </c>
      <c r="E2880" t="n">
        <v>30.16091631134818</v>
      </c>
      <c r="F2880" t="n">
        <v>32.8438457358347</v>
      </c>
      <c r="G2880" t="n">
        <v>30663.13039129387</v>
      </c>
    </row>
    <row r="2881">
      <c r="A2881" s="5" t="n"/>
      <c r="B2881" s="1" t="inlineStr">
        <is>
          <t>d_119_h_23</t>
        </is>
      </c>
      <c r="C2881" t="n">
        <v>3.358749016267658</v>
      </c>
      <c r="D2881" t="n">
        <v>14.33679075592969</v>
      </c>
      <c r="E2881" t="n">
        <v>16.78069695559349</v>
      </c>
      <c r="F2881" t="n">
        <v>18.32600271616183</v>
      </c>
      <c r="G2881" t="n">
        <v>17069.06681045101</v>
      </c>
    </row>
    <row r="2882">
      <c r="A2882" s="5" t="n"/>
      <c r="B2882" s="1" t="inlineStr">
        <is>
          <t>d_120_h_00</t>
        </is>
      </c>
      <c r="C2882" t="n">
        <v>1.992134230765609</v>
      </c>
      <c r="D2882" t="n">
        <v>8.506682940827348</v>
      </c>
      <c r="E2882" t="n">
        <v>9.963612350700185</v>
      </c>
      <c r="F2882" t="n">
        <v>10.84622511208929</v>
      </c>
      <c r="G2882" t="n">
        <v>10118.53853617304</v>
      </c>
    </row>
    <row r="2883">
      <c r="A2883" s="5" t="n"/>
      <c r="B2883" s="1" t="inlineStr">
        <is>
          <t>d_120_h_01</t>
        </is>
      </c>
      <c r="C2883" t="n">
        <v>0.9950972553840367</v>
      </c>
      <c r="D2883" t="n">
        <v>4.245754660310232</v>
      </c>
      <c r="E2883" t="n">
        <v>4.97764803721307</v>
      </c>
      <c r="F2883" t="n">
        <v>5.441883434876756</v>
      </c>
      <c r="G2883" t="n">
        <v>5066.740355153479</v>
      </c>
    </row>
    <row r="2884">
      <c r="A2884" s="5" t="n"/>
      <c r="B2884" s="1" t="inlineStr">
        <is>
          <t>d_120_h_02</t>
        </is>
      </c>
      <c r="C2884" t="n">
        <v>0.6588026466071916</v>
      </c>
      <c r="D2884" t="n">
        <v>2.81188884847974</v>
      </c>
      <c r="E2884" t="n">
        <v>3.280822461462397</v>
      </c>
      <c r="F2884" t="n">
        <v>3.579361425052502</v>
      </c>
      <c r="G2884" t="n">
        <v>3336.185120235069</v>
      </c>
    </row>
    <row r="2885">
      <c r="A2885" s="5" t="n"/>
      <c r="B2885" s="1" t="inlineStr">
        <is>
          <t>d_120_h_03</t>
        </is>
      </c>
      <c r="C2885" t="n">
        <v>0.4346536379950837</v>
      </c>
      <c r="D2885" t="n">
        <v>1.85534297116195</v>
      </c>
      <c r="E2885" t="n">
        <v>2.169549800978674</v>
      </c>
      <c r="F2885" t="n">
        <v>2.371391080276091</v>
      </c>
      <c r="G2885" t="n">
        <v>2210.428091992072</v>
      </c>
    </row>
    <row r="2886">
      <c r="A2886" s="5" t="n"/>
      <c r="B2886" s="1" t="inlineStr">
        <is>
          <t>d_120_h_04</t>
        </is>
      </c>
      <c r="C2886" t="n">
        <v>0.3679577153499395</v>
      </c>
      <c r="D2886" t="n">
        <v>1.569988618402407</v>
      </c>
      <c r="E2886" t="n">
        <v>1.838045378518982</v>
      </c>
      <c r="F2886" t="n">
        <v>2.004036115006175</v>
      </c>
      <c r="G2886" t="n">
        <v>1872.15988298007</v>
      </c>
    </row>
    <row r="2887">
      <c r="A2887" s="5" t="n"/>
      <c r="B2887" s="1" t="inlineStr">
        <is>
          <t>d_120_h_05</t>
        </is>
      </c>
      <c r="C2887" t="n">
        <v>0.5031015022626248</v>
      </c>
      <c r="D2887" t="n">
        <v>2.145952879811948</v>
      </c>
      <c r="E2887" t="n">
        <v>2.506319107706497</v>
      </c>
      <c r="F2887" t="n">
        <v>2.738906469124399</v>
      </c>
      <c r="G2887" t="n">
        <v>2552.628960007249</v>
      </c>
    </row>
    <row r="2888">
      <c r="A2888" s="5" t="n"/>
      <c r="B2888" s="1" t="inlineStr">
        <is>
          <t>d_120_h_06</t>
        </is>
      </c>
      <c r="C2888" t="n">
        <v>1.567964799752298</v>
      </c>
      <c r="D2888" t="n">
        <v>6.688938094827898</v>
      </c>
      <c r="E2888" t="n">
        <v>7.821621522015855</v>
      </c>
      <c r="F2888" t="n">
        <v>8.531365057026942</v>
      </c>
      <c r="G2888" t="n">
        <v>7954.864873426381</v>
      </c>
    </row>
    <row r="2889">
      <c r="A2889" s="5" t="n"/>
      <c r="B2889" s="1" t="inlineStr">
        <is>
          <t>d_120_h_07</t>
        </is>
      </c>
      <c r="C2889" t="n">
        <v>2.720455378864435</v>
      </c>
      <c r="D2889" t="n">
        <v>11.61335499494667</v>
      </c>
      <c r="E2889" t="n">
        <v>13.58747505044751</v>
      </c>
      <c r="F2889" t="n">
        <v>14.84040566803245</v>
      </c>
      <c r="G2889" t="n">
        <v>13830.40447921166</v>
      </c>
    </row>
    <row r="2890">
      <c r="A2890" s="5" t="n"/>
      <c r="B2890" s="1" t="inlineStr">
        <is>
          <t>d_120_h_08</t>
        </is>
      </c>
      <c r="C2890" t="n">
        <v>3.091561914049797</v>
      </c>
      <c r="D2890" t="n">
        <v>13.19659670379538</v>
      </c>
      <c r="E2890" t="n">
        <v>15.46223565099016</v>
      </c>
      <c r="F2890" t="n">
        <v>16.84944653715142</v>
      </c>
      <c r="G2890" t="n">
        <v>15718.45394208211</v>
      </c>
    </row>
    <row r="2891">
      <c r="A2891" s="5" t="n"/>
      <c r="B2891" s="1" t="inlineStr">
        <is>
          <t>d_120_h_09</t>
        </is>
      </c>
      <c r="C2891" t="n">
        <v>3.001000647664487</v>
      </c>
      <c r="D2891" t="n">
        <v>12.80629435419379</v>
      </c>
      <c r="E2891" t="n">
        <v>14.97053090168095</v>
      </c>
      <c r="F2891" t="n">
        <v>16.38157621446899</v>
      </c>
      <c r="G2891" t="n">
        <v>15236.0520879437</v>
      </c>
    </row>
    <row r="2892">
      <c r="A2892" s="5" t="n"/>
      <c r="B2892" s="1" t="inlineStr">
        <is>
          <t>d_120_h_10</t>
        </is>
      </c>
      <c r="C2892" t="n">
        <v>2.529887221833453</v>
      </c>
      <c r="D2892" t="n">
        <v>10.78762482717336</v>
      </c>
      <c r="E2892" t="n">
        <v>12.60008481671492</v>
      </c>
      <c r="F2892" t="n">
        <v>13.78294308162705</v>
      </c>
      <c r="G2892" t="n">
        <v>12831.45935826026</v>
      </c>
    </row>
    <row r="2893">
      <c r="A2893" s="5" t="n"/>
      <c r="B2893" s="1" t="inlineStr">
        <is>
          <t>d_120_h_11</t>
        </is>
      </c>
      <c r="C2893" t="n">
        <v>2.197292821574521</v>
      </c>
      <c r="D2893" t="n">
        <v>9.37394158937763</v>
      </c>
      <c r="E2893" t="n">
        <v>10.98916361517121</v>
      </c>
      <c r="F2893" t="n">
        <v>12.01606987244608</v>
      </c>
      <c r="G2893" t="n">
        <v>11159.00201983701</v>
      </c>
    </row>
    <row r="2894">
      <c r="A2894" s="5" t="n"/>
      <c r="B2894" s="1" t="inlineStr">
        <is>
          <t>d_120_h_12</t>
        </is>
      </c>
      <c r="C2894" t="n">
        <v>2.431361350862389</v>
      </c>
      <c r="D2894" t="n">
        <v>10.38879346615733</v>
      </c>
      <c r="E2894" t="n">
        <v>12.17130483598462</v>
      </c>
      <c r="F2894" t="n">
        <v>13.29313575362913</v>
      </c>
      <c r="G2894" t="n">
        <v>12401.49895463054</v>
      </c>
    </row>
    <row r="2895">
      <c r="A2895" s="5" t="n"/>
      <c r="B2895" s="1" t="inlineStr">
        <is>
          <t>d_120_h_13</t>
        </is>
      </c>
      <c r="C2895" t="n">
        <v>2.868514956781552</v>
      </c>
      <c r="D2895" t="n">
        <v>12.23386446601501</v>
      </c>
      <c r="E2895" t="n">
        <v>14.30095994935122</v>
      </c>
      <c r="F2895" t="n">
        <v>15.62445922741962</v>
      </c>
      <c r="G2895" t="n">
        <v>14552.77446073372</v>
      </c>
    </row>
    <row r="2896">
      <c r="A2896" s="5" t="n"/>
      <c r="B2896" s="1" t="inlineStr">
        <is>
          <t>d_120_h_14</t>
        </is>
      </c>
      <c r="C2896" t="n">
        <v>3.001340183835023</v>
      </c>
      <c r="D2896" t="n">
        <v>12.81155791779467</v>
      </c>
      <c r="E2896" t="n">
        <v>14.98404512030245</v>
      </c>
      <c r="F2896" t="n">
        <v>16.3339666638127</v>
      </c>
      <c r="G2896" t="n">
        <v>15246.35465340582</v>
      </c>
    </row>
    <row r="2897">
      <c r="A2897" s="5" t="n"/>
      <c r="B2897" s="1" t="inlineStr">
        <is>
          <t>d_120_h_15</t>
        </is>
      </c>
      <c r="C2897" t="n">
        <v>3.595172159500526</v>
      </c>
      <c r="D2897" t="n">
        <v>15.3364133013365</v>
      </c>
      <c r="E2897" t="n">
        <v>17.93290455310152</v>
      </c>
      <c r="F2897" t="n">
        <v>19.60962058015604</v>
      </c>
      <c r="G2897" t="n">
        <v>18292.58667347937</v>
      </c>
    </row>
    <row r="2898">
      <c r="A2898" s="5" t="n"/>
      <c r="B2898" s="1" t="inlineStr">
        <is>
          <t>d_120_h_16</t>
        </is>
      </c>
      <c r="C2898" t="n">
        <v>4.022524367072727</v>
      </c>
      <c r="D2898" t="n">
        <v>17.17490342711588</v>
      </c>
      <c r="E2898" t="n">
        <v>20.11969717693439</v>
      </c>
      <c r="F2898" t="n">
        <v>21.92867483838886</v>
      </c>
      <c r="G2898" t="n">
        <v>20490.96421019985</v>
      </c>
    </row>
    <row r="2899">
      <c r="A2899" s="5" t="n"/>
      <c r="B2899" s="1" t="inlineStr">
        <is>
          <t>d_120_h_17</t>
        </is>
      </c>
      <c r="C2899" t="n">
        <v>4.92970479587754</v>
      </c>
      <c r="D2899" t="n">
        <v>21.03370578360739</v>
      </c>
      <c r="E2899" t="n">
        <v>24.5700555449348</v>
      </c>
      <c r="F2899" t="n">
        <v>26.80708546116944</v>
      </c>
      <c r="G2899" t="n">
        <v>25025.85555751385</v>
      </c>
    </row>
    <row r="2900">
      <c r="A2900" s="5" t="n"/>
      <c r="B2900" s="1" t="inlineStr">
        <is>
          <t>d_120_h_18</t>
        </is>
      </c>
      <c r="C2900" t="n">
        <v>5.290856840287907</v>
      </c>
      <c r="D2900" t="n">
        <v>22.55150135891846</v>
      </c>
      <c r="E2900" t="n">
        <v>26.39803910360287</v>
      </c>
      <c r="F2900" t="n">
        <v>28.85802043942051</v>
      </c>
      <c r="G2900" t="n">
        <v>26880.98677903798</v>
      </c>
    </row>
    <row r="2901">
      <c r="A2901" s="5" t="n"/>
      <c r="B2901" s="1" t="inlineStr">
        <is>
          <t>d_120_h_19</t>
        </is>
      </c>
      <c r="C2901" t="n">
        <v>5.844507100542805</v>
      </c>
      <c r="D2901" t="n">
        <v>24.9546002517906</v>
      </c>
      <c r="E2901" t="n">
        <v>29.23587547248305</v>
      </c>
      <c r="F2901" t="n">
        <v>31.8925374942137</v>
      </c>
      <c r="G2901" t="n">
        <v>29702.52375633912</v>
      </c>
    </row>
    <row r="2902">
      <c r="A2902" s="5" t="n"/>
      <c r="B2902" s="1" t="inlineStr">
        <is>
          <t>d_120_h_20</t>
        </is>
      </c>
      <c r="C2902" t="n">
        <v>6.323001446022565</v>
      </c>
      <c r="D2902" t="n">
        <v>26.98342808618364</v>
      </c>
      <c r="E2902" t="n">
        <v>31.5826476098527</v>
      </c>
      <c r="F2902" t="n">
        <v>34.53724803855765</v>
      </c>
      <c r="G2902" t="n">
        <v>32132.37127454477</v>
      </c>
    </row>
    <row r="2903">
      <c r="A2903" s="5" t="n"/>
      <c r="B2903" s="1" t="inlineStr">
        <is>
          <t>d_120_h_21</t>
        </is>
      </c>
      <c r="C2903" t="n">
        <v>6.113831707958389</v>
      </c>
      <c r="D2903" t="n">
        <v>26.11629701807444</v>
      </c>
      <c r="E2903" t="n">
        <v>30.51416058661937</v>
      </c>
      <c r="F2903" t="n">
        <v>33.32461363272149</v>
      </c>
      <c r="G2903" t="n">
        <v>31097.4074914048</v>
      </c>
    </row>
    <row r="2904">
      <c r="A2904" s="5" t="n"/>
      <c r="B2904" s="1" t="inlineStr">
        <is>
          <t>d_120_h_22</t>
        </is>
      </c>
      <c r="C2904" t="n">
        <v>6.07117572038809</v>
      </c>
      <c r="D2904" t="n">
        <v>25.93297619026993</v>
      </c>
      <c r="E2904" t="n">
        <v>30.39919217781331</v>
      </c>
      <c r="F2904" t="n">
        <v>33.18949212713403</v>
      </c>
      <c r="G2904" t="n">
        <v>30984.11797511874</v>
      </c>
    </row>
    <row r="2905">
      <c r="A2905" s="5" t="n"/>
      <c r="B2905" s="1" t="inlineStr">
        <is>
          <t>d_120_h_23</t>
        </is>
      </c>
      <c r="C2905" t="n">
        <v>4.815648051216828</v>
      </c>
      <c r="D2905" t="n">
        <v>20.54950101371214</v>
      </c>
      <c r="E2905" t="n">
        <v>24.00753685641328</v>
      </c>
      <c r="F2905" t="n">
        <v>26.1929625429856</v>
      </c>
      <c r="G2905" t="n">
        <v>24440.59894589582</v>
      </c>
    </row>
    <row r="2906">
      <c r="A2906" s="5" t="n"/>
      <c r="B2906" s="1" t="inlineStr">
        <is>
          <t>d_121_h_00</t>
        </is>
      </c>
      <c r="C2906" t="n">
        <v>2.263481183686658</v>
      </c>
      <c r="D2906" t="n">
        <v>9.671764203935279</v>
      </c>
      <c r="E2906" t="n">
        <v>11.30430530097236</v>
      </c>
      <c r="F2906" t="n">
        <v>12.32676255548721</v>
      </c>
      <c r="G2906" t="n">
        <v>11493.52241711091</v>
      </c>
    </row>
    <row r="2907">
      <c r="A2907" s="5" t="n"/>
      <c r="B2907" s="1" t="inlineStr">
        <is>
          <t>d_121_h_01</t>
        </is>
      </c>
      <c r="C2907" t="n">
        <v>1.153790063401104</v>
      </c>
      <c r="D2907" t="n">
        <v>4.920596668469083</v>
      </c>
      <c r="E2907" t="n">
        <v>5.741985071073149</v>
      </c>
      <c r="F2907" t="n">
        <v>6.285180420772174</v>
      </c>
      <c r="G2907" t="n">
        <v>5852.073400968075</v>
      </c>
    </row>
    <row r="2908">
      <c r="A2908" s="5" t="n"/>
      <c r="B2908" s="1" t="inlineStr">
        <is>
          <t>d_121_h_02</t>
        </is>
      </c>
      <c r="C2908" t="n">
        <v>0.7400623552278467</v>
      </c>
      <c r="D2908" t="n">
        <v>3.156148882169333</v>
      </c>
      <c r="E2908" t="n">
        <v>3.683326835690793</v>
      </c>
      <c r="F2908" t="n">
        <v>4.022578280472819</v>
      </c>
      <c r="G2908" t="n">
        <v>3750.358462034879</v>
      </c>
    </row>
    <row r="2909">
      <c r="A2909" s="5" t="n"/>
      <c r="B2909" s="1" t="inlineStr">
        <is>
          <t>d_121_h_03</t>
        </is>
      </c>
      <c r="C2909" t="n">
        <v>0.5128172158444742</v>
      </c>
      <c r="D2909" t="n">
        <v>2.187632672801765</v>
      </c>
      <c r="E2909" t="n">
        <v>2.555783174059782</v>
      </c>
      <c r="F2909" t="n">
        <v>2.793133427205472</v>
      </c>
      <c r="G2909" t="n">
        <v>2599.415710495407</v>
      </c>
    </row>
    <row r="2910">
      <c r="A2910" s="5" t="n"/>
      <c r="B2910" s="1" t="inlineStr">
        <is>
          <t>d_121_h_04</t>
        </is>
      </c>
      <c r="C2910" t="n">
        <v>0.4015738002890809</v>
      </c>
      <c r="D2910" t="n">
        <v>1.716114660591092</v>
      </c>
      <c r="E2910" t="n">
        <v>2.011189378890387</v>
      </c>
      <c r="F2910" t="n">
        <v>2.192081605040222</v>
      </c>
      <c r="G2910" t="n">
        <v>2044.635512156335</v>
      </c>
    </row>
    <row r="2911">
      <c r="A2911" s="5" t="n"/>
      <c r="B2911" s="1" t="inlineStr">
        <is>
          <t>d_121_h_05</t>
        </is>
      </c>
      <c r="C2911" t="n">
        <v>0.5894575152255553</v>
      </c>
      <c r="D2911" t="n">
        <v>2.515565090205015</v>
      </c>
      <c r="E2911" t="n">
        <v>2.945032294659714</v>
      </c>
      <c r="F2911" t="n">
        <v>3.212287993560611</v>
      </c>
      <c r="G2911" t="n">
        <v>2998.929106347416</v>
      </c>
    </row>
    <row r="2912">
      <c r="A2912" s="5" t="n"/>
      <c r="B2912" s="1" t="inlineStr">
        <is>
          <t>d_121_h_06</t>
        </is>
      </c>
      <c r="C2912" t="n">
        <v>1.810610576308325</v>
      </c>
      <c r="D2912" t="n">
        <v>7.731800464012243</v>
      </c>
      <c r="E2912" t="n">
        <v>9.0409327013419</v>
      </c>
      <c r="F2912" t="n">
        <v>9.885551132899945</v>
      </c>
      <c r="G2912" t="n">
        <v>9208.530951710105</v>
      </c>
    </row>
    <row r="2913">
      <c r="A2913" s="5" t="n"/>
      <c r="B2913" s="1" t="inlineStr">
        <is>
          <t>d_121_h_07</t>
        </is>
      </c>
      <c r="C2913" t="n">
        <v>2.929170348787853</v>
      </c>
      <c r="D2913" t="n">
        <v>12.49315957327412</v>
      </c>
      <c r="E2913" t="n">
        <v>14.582788136879</v>
      </c>
      <c r="F2913" t="n">
        <v>15.91348093516647</v>
      </c>
      <c r="G2913" t="n">
        <v>14865.14150556411</v>
      </c>
    </row>
    <row r="2914">
      <c r="A2914" s="5" t="n"/>
      <c r="B2914" s="1" t="inlineStr">
        <is>
          <t>d_121_h_08</t>
        </is>
      </c>
      <c r="C2914" t="n">
        <v>3.275277891515465</v>
      </c>
      <c r="D2914" t="n">
        <v>13.9724999949945</v>
      </c>
      <c r="E2914" t="n">
        <v>16.33264938906258</v>
      </c>
      <c r="F2914" t="n">
        <v>17.87971409623156</v>
      </c>
      <c r="G2914" t="n">
        <v>16651.70297072769</v>
      </c>
    </row>
    <row r="2915">
      <c r="A2915" s="5" t="n"/>
      <c r="B2915" s="1" t="inlineStr">
        <is>
          <t>d_121_h_09</t>
        </is>
      </c>
      <c r="C2915" t="n">
        <v>3.152400456976921</v>
      </c>
      <c r="D2915" t="n">
        <v>13.44879693063237</v>
      </c>
      <c r="E2915" t="n">
        <v>15.69960209865313</v>
      </c>
      <c r="F2915" t="n">
        <v>17.16230466717297</v>
      </c>
      <c r="G2915" t="n">
        <v>15966.28815535898</v>
      </c>
    </row>
    <row r="2916">
      <c r="A2916" s="5" t="n"/>
      <c r="B2916" s="1" t="inlineStr">
        <is>
          <t>d_121_h_10</t>
        </is>
      </c>
      <c r="C2916" t="n">
        <v>2.636546921281879</v>
      </c>
      <c r="D2916" t="n">
        <v>11.24449662452453</v>
      </c>
      <c r="E2916" t="n">
        <v>13.14914876275952</v>
      </c>
      <c r="F2916" t="n">
        <v>14.35287203674091</v>
      </c>
      <c r="G2916" t="n">
        <v>13406.8818089942</v>
      </c>
    </row>
    <row r="2917">
      <c r="A2917" s="5" t="n"/>
      <c r="B2917" s="1" t="inlineStr">
        <is>
          <t>d_121_h_11</t>
        </is>
      </c>
      <c r="C2917" t="n">
        <v>2.422362064725055</v>
      </c>
      <c r="D2917" t="n">
        <v>10.34240421350277</v>
      </c>
      <c r="E2917" t="n">
        <v>12.08022668849708</v>
      </c>
      <c r="F2917" t="n">
        <v>13.18710430633802</v>
      </c>
      <c r="G2917" t="n">
        <v>12294.62974462556</v>
      </c>
    </row>
    <row r="2918">
      <c r="A2918" s="5" t="n"/>
      <c r="B2918" s="1" t="inlineStr">
        <is>
          <t>d_121_h_12</t>
        </is>
      </c>
      <c r="C2918" t="n">
        <v>2.587715294864499</v>
      </c>
      <c r="D2918" t="n">
        <v>11.04894053376275</v>
      </c>
      <c r="E2918" t="n">
        <v>12.92262700829066</v>
      </c>
      <c r="F2918" t="n">
        <v>14.12020410495217</v>
      </c>
      <c r="G2918" t="n">
        <v>13171.00759436206</v>
      </c>
    </row>
    <row r="2919">
      <c r="A2919" s="5" t="n"/>
      <c r="B2919" s="1" t="inlineStr">
        <is>
          <t>d_121_h_13</t>
        </is>
      </c>
      <c r="C2919" t="n">
        <v>2.972451681687963</v>
      </c>
      <c r="D2919" t="n">
        <v>12.69309150850927</v>
      </c>
      <c r="E2919" t="n">
        <v>14.86915235661524</v>
      </c>
      <c r="F2919" t="n">
        <v>16.2348068265058</v>
      </c>
      <c r="G2919" t="n">
        <v>15141.95373851746</v>
      </c>
    </row>
    <row r="2920">
      <c r="A2920" s="5" t="n"/>
      <c r="B2920" s="1" t="inlineStr">
        <is>
          <t>d_121_h_14</t>
        </is>
      </c>
      <c r="C2920" t="n">
        <v>3.246658728540207</v>
      </c>
      <c r="D2920" t="n">
        <v>13.87106174391434</v>
      </c>
      <c r="E2920" t="n">
        <v>16.24624011588231</v>
      </c>
      <c r="F2920" t="n">
        <v>17.71233018465865</v>
      </c>
      <c r="G2920" t="n">
        <v>16528.59938823958</v>
      </c>
    </row>
    <row r="2921">
      <c r="A2921" s="5" t="n"/>
      <c r="B2921" s="1" t="inlineStr">
        <is>
          <t>d_121_h_15</t>
        </is>
      </c>
      <c r="C2921" t="n">
        <v>3.590921704098112</v>
      </c>
      <c r="D2921" t="n">
        <v>15.33857986652369</v>
      </c>
      <c r="E2921" t="n">
        <v>17.94935803006221</v>
      </c>
      <c r="F2921" t="n">
        <v>19.59765419473466</v>
      </c>
      <c r="G2921" t="n">
        <v>18257.13112839157</v>
      </c>
    </row>
    <row r="2922">
      <c r="A2922" s="5" t="n"/>
      <c r="B2922" s="1" t="inlineStr">
        <is>
          <t>d_121_h_16</t>
        </is>
      </c>
      <c r="C2922" t="n">
        <v>4.110213187600713</v>
      </c>
      <c r="D2922" t="n">
        <v>17.55106979736017</v>
      </c>
      <c r="E2922" t="n">
        <v>20.56447106535504</v>
      </c>
      <c r="F2922" t="n">
        <v>22.40442085994753</v>
      </c>
      <c r="G2922" t="n">
        <v>20924.38058593093</v>
      </c>
    </row>
    <row r="2923">
      <c r="A2923" s="5" t="n"/>
      <c r="B2923" s="1" t="inlineStr">
        <is>
          <t>d_121_h_17</t>
        </is>
      </c>
      <c r="C2923" t="n">
        <v>4.586982142483483</v>
      </c>
      <c r="D2923" t="n">
        <v>19.57714592611958</v>
      </c>
      <c r="E2923" t="n">
        <v>22.90363732206854</v>
      </c>
      <c r="F2923" t="n">
        <v>24.97864156628586</v>
      </c>
      <c r="G2923" t="n">
        <v>23326.35616561419</v>
      </c>
    </row>
    <row r="2924">
      <c r="A2924" s="5" t="n"/>
      <c r="B2924" s="1" t="inlineStr">
        <is>
          <t>d_121_h_18</t>
        </is>
      </c>
      <c r="C2924" t="n">
        <v>5.168650925172907</v>
      </c>
      <c r="D2924" t="n">
        <v>22.06541097914162</v>
      </c>
      <c r="E2924" t="n">
        <v>25.86245706421426</v>
      </c>
      <c r="F2924" t="n">
        <v>28.19615072150434</v>
      </c>
      <c r="G2924" t="n">
        <v>26342.98806106384</v>
      </c>
    </row>
    <row r="2925">
      <c r="A2925" s="5" t="n"/>
      <c r="B2925" s="1" t="inlineStr">
        <is>
          <t>d_121_h_19</t>
        </is>
      </c>
      <c r="C2925" t="n">
        <v>5.566554195664119</v>
      </c>
      <c r="D2925" t="n">
        <v>23.72868881196488</v>
      </c>
      <c r="E2925" t="n">
        <v>27.74294131616992</v>
      </c>
      <c r="F2925" t="n">
        <v>30.22591514279257</v>
      </c>
      <c r="G2925" t="n">
        <v>28294.0119115737</v>
      </c>
    </row>
    <row r="2926">
      <c r="A2926" s="5" t="n"/>
      <c r="B2926" s="1" t="inlineStr">
        <is>
          <t>d_121_h_20</t>
        </is>
      </c>
      <c r="C2926" t="n">
        <v>5.830832697005144</v>
      </c>
      <c r="D2926" t="n">
        <v>24.84884891674032</v>
      </c>
      <c r="E2926" t="n">
        <v>29.05435840595613</v>
      </c>
      <c r="F2926" t="n">
        <v>31.72740217010255</v>
      </c>
      <c r="G2926" t="n">
        <v>29591.57430498947</v>
      </c>
    </row>
    <row r="2927">
      <c r="A2927" s="5" t="n"/>
      <c r="B2927" s="1" t="inlineStr">
        <is>
          <t>d_121_h_21</t>
        </is>
      </c>
      <c r="C2927" t="n">
        <v>5.641994306022132</v>
      </c>
      <c r="D2927" t="n">
        <v>24.07525038371205</v>
      </c>
      <c r="E2927" t="n">
        <v>28.20654679041781</v>
      </c>
      <c r="F2927" t="n">
        <v>30.74620171006033</v>
      </c>
      <c r="G2927" t="n">
        <v>28684.59377173932</v>
      </c>
    </row>
    <row r="2928">
      <c r="A2928" s="5" t="n"/>
      <c r="B2928" s="1" t="inlineStr">
        <is>
          <t>d_121_h_22</t>
        </is>
      </c>
      <c r="C2928" t="n">
        <v>5.920953614649894</v>
      </c>
      <c r="D2928" t="n">
        <v>25.27852185425926</v>
      </c>
      <c r="E2928" t="n">
        <v>29.59533461371886</v>
      </c>
      <c r="F2928" t="n">
        <v>32.35690969743912</v>
      </c>
      <c r="G2928" t="n">
        <v>30136.68596195634</v>
      </c>
    </row>
    <row r="2929">
      <c r="A2929" s="5" t="n"/>
      <c r="B2929" s="1" t="inlineStr">
        <is>
          <t>d_121_h_23</t>
        </is>
      </c>
      <c r="C2929" t="n">
        <v>4.615204332376854</v>
      </c>
      <c r="D2929" t="n">
        <v>19.704608456881</v>
      </c>
      <c r="E2929" t="n">
        <v>23.05222052385098</v>
      </c>
      <c r="F2929" t="n">
        <v>25.17248919742092</v>
      </c>
      <c r="G2929" t="n">
        <v>23431.79074717707</v>
      </c>
    </row>
    <row r="2930">
      <c r="A2930" s="5" t="n"/>
      <c r="B2930" s="1" t="inlineStr">
        <is>
          <t>d_122_h_00</t>
        </is>
      </c>
      <c r="C2930" t="n">
        <v>2.232910477727915</v>
      </c>
      <c r="D2930" t="n">
        <v>9.528412287536899</v>
      </c>
      <c r="E2930" t="n">
        <v>11.15421118374318</v>
      </c>
      <c r="F2930" t="n">
        <v>12.18549269520627</v>
      </c>
      <c r="G2930" t="n">
        <v>11361.19363634797</v>
      </c>
    </row>
    <row r="2931">
      <c r="A2931" s="5" t="n"/>
      <c r="B2931" s="1" t="inlineStr">
        <is>
          <t>d_122_h_01</t>
        </is>
      </c>
      <c r="C2931" t="n">
        <v>1.118735406856655</v>
      </c>
      <c r="D2931" t="n">
        <v>4.774218488268433</v>
      </c>
      <c r="E2931" t="n">
        <v>5.580602794691936</v>
      </c>
      <c r="F2931" t="n">
        <v>6.076661785859463</v>
      </c>
      <c r="G2931" t="n">
        <v>5685.286167551219</v>
      </c>
    </row>
    <row r="2932">
      <c r="A2932" s="5" t="n"/>
      <c r="B2932" s="1" t="inlineStr">
        <is>
          <t>d_122_h_02</t>
        </is>
      </c>
      <c r="C2932" t="n">
        <v>0.7375735918718089</v>
      </c>
      <c r="D2932" t="n">
        <v>3.148490517368721</v>
      </c>
      <c r="E2932" t="n">
        <v>3.68775494384574</v>
      </c>
      <c r="F2932" t="n">
        <v>4.021158574939837</v>
      </c>
      <c r="G2932" t="n">
        <v>3745.787848254546</v>
      </c>
    </row>
    <row r="2933">
      <c r="A2933" s="5" t="n"/>
      <c r="B2933" s="1" t="inlineStr">
        <is>
          <t>d_122_h_03</t>
        </is>
      </c>
      <c r="C2933" t="n">
        <v>0.4938107097009304</v>
      </c>
      <c r="D2933" t="n">
        <v>2.105690753809447</v>
      </c>
      <c r="E2933" t="n">
        <v>2.457063222401818</v>
      </c>
      <c r="F2933" t="n">
        <v>2.685244676598566</v>
      </c>
      <c r="G2933" t="n">
        <v>2503.33050271268</v>
      </c>
    </row>
    <row r="2934">
      <c r="A2934" s="5" t="n"/>
      <c r="B2934" s="1" t="inlineStr">
        <is>
          <t>d_122_h_04</t>
        </is>
      </c>
      <c r="C2934" t="n">
        <v>0.3875473188809349</v>
      </c>
      <c r="D2934" t="n">
        <v>1.652841705431829</v>
      </c>
      <c r="E2934" t="n">
        <v>1.936186970926442</v>
      </c>
      <c r="F2934" t="n">
        <v>2.116582569212866</v>
      </c>
      <c r="G2934" t="n">
        <v>1973.399700167008</v>
      </c>
    </row>
    <row r="2935">
      <c r="A2935" s="5" t="n"/>
      <c r="B2935" s="1" t="inlineStr">
        <is>
          <t>d_122_h_05</t>
        </is>
      </c>
      <c r="C2935" t="n">
        <v>0.5681189103228402</v>
      </c>
      <c r="D2935" t="n">
        <v>2.42418220204</v>
      </c>
      <c r="E2935" t="n">
        <v>2.837144984903492</v>
      </c>
      <c r="F2935" t="n">
        <v>3.094792048241398</v>
      </c>
      <c r="G2935" t="n">
        <v>2885.511702167677</v>
      </c>
    </row>
    <row r="2936">
      <c r="A2936" s="5" t="n"/>
      <c r="B2936" s="1" t="inlineStr">
        <is>
          <t>d_122_h_06</t>
        </is>
      </c>
      <c r="C2936" t="n">
        <v>1.667746863752414</v>
      </c>
      <c r="D2936" t="n">
        <v>7.114481540238895</v>
      </c>
      <c r="E2936" t="n">
        <v>8.311169698243695</v>
      </c>
      <c r="F2936" t="n">
        <v>9.093956465245016</v>
      </c>
      <c r="G2936" t="n">
        <v>8467.546547033415</v>
      </c>
    </row>
    <row r="2937">
      <c r="A2937" s="5" t="n"/>
      <c r="B2937" s="1" t="inlineStr">
        <is>
          <t>d_122_h_07</t>
        </is>
      </c>
      <c r="C2937" t="n">
        <v>2.595666488713199</v>
      </c>
      <c r="D2937" t="n">
        <v>11.08828556300222</v>
      </c>
      <c r="E2937" t="n">
        <v>12.9652560075718</v>
      </c>
      <c r="F2937" t="n">
        <v>14.18208019733456</v>
      </c>
      <c r="G2937" t="n">
        <v>13203.0920803961</v>
      </c>
    </row>
    <row r="2938">
      <c r="A2938" s="5" t="n"/>
      <c r="B2938" s="1" t="inlineStr">
        <is>
          <t>d_122_h_08</t>
        </is>
      </c>
      <c r="C2938" t="n">
        <v>3.233818465058117</v>
      </c>
      <c r="D2938" t="n">
        <v>13.79674967972904</v>
      </c>
      <c r="E2938" t="n">
        <v>16.11991840118855</v>
      </c>
      <c r="F2938" t="n">
        <v>17.58994378958186</v>
      </c>
      <c r="G2938" t="n">
        <v>16450.52457025049</v>
      </c>
    </row>
    <row r="2939">
      <c r="A2939" s="5" t="n"/>
      <c r="B2939" s="1" t="inlineStr">
        <is>
          <t>d_122_h_09</t>
        </is>
      </c>
      <c r="C2939" t="n">
        <v>3.003093500728358</v>
      </c>
      <c r="D2939" t="n">
        <v>12.7917107667413</v>
      </c>
      <c r="E2939" t="n">
        <v>14.94746211794822</v>
      </c>
      <c r="F2939" t="n">
        <v>16.30482200667456</v>
      </c>
      <c r="G2939" t="n">
        <v>15213.18156064716</v>
      </c>
    </row>
    <row r="2940">
      <c r="A2940" s="5" t="n"/>
      <c r="B2940" s="1" t="inlineStr">
        <is>
          <t>d_122_h_10</t>
        </is>
      </c>
      <c r="C2940" t="n">
        <v>2.518978876266201</v>
      </c>
      <c r="D2940" t="n">
        <v>10.75331165207537</v>
      </c>
      <c r="E2940" t="n">
        <v>12.58054347393499</v>
      </c>
      <c r="F2940" t="n">
        <v>13.7097229515936</v>
      </c>
      <c r="G2940" t="n">
        <v>12783.14621753565</v>
      </c>
    </row>
    <row r="2941">
      <c r="A2941" s="5" t="n"/>
      <c r="B2941" s="1" t="inlineStr">
        <is>
          <t>d_122_h_11</t>
        </is>
      </c>
      <c r="C2941" t="n">
        <v>2.235090771927278</v>
      </c>
      <c r="D2941" t="n">
        <v>9.529808837138919</v>
      </c>
      <c r="E2941" t="n">
        <v>11.15550155276185</v>
      </c>
      <c r="F2941" t="n">
        <v>12.22854592745884</v>
      </c>
      <c r="G2941" t="n">
        <v>11363.22007439693</v>
      </c>
    </row>
    <row r="2942">
      <c r="A2942" s="5" t="n"/>
      <c r="B2942" s="1" t="inlineStr">
        <is>
          <t>d_122_h_12</t>
        </is>
      </c>
      <c r="C2942" t="n">
        <v>2.343603149774465</v>
      </c>
      <c r="D2942" t="n">
        <v>10.01343477563777</v>
      </c>
      <c r="E2942" t="n">
        <v>11.72366345909773</v>
      </c>
      <c r="F2942" t="n">
        <v>12.8180641406</v>
      </c>
      <c r="G2942" t="n">
        <v>11928.60394362234</v>
      </c>
    </row>
    <row r="2943">
      <c r="A2943" s="5" t="n"/>
      <c r="B2943" s="1" t="inlineStr">
        <is>
          <t>d_122_h_13</t>
        </is>
      </c>
      <c r="C2943" t="n">
        <v>2.864592763129574</v>
      </c>
      <c r="D2943" t="n">
        <v>12.22386124872031</v>
      </c>
      <c r="E2943" t="n">
        <v>14.29620431080688</v>
      </c>
      <c r="F2943" t="n">
        <v>15.632738255337</v>
      </c>
      <c r="G2943" t="n">
        <v>14552.17506273125</v>
      </c>
    </row>
    <row r="2944">
      <c r="A2944" s="5" t="n"/>
      <c r="B2944" s="1" t="inlineStr">
        <is>
          <t>d_122_h_14</t>
        </is>
      </c>
      <c r="C2944" t="n">
        <v>3.044454537837325</v>
      </c>
      <c r="D2944" t="n">
        <v>12.98709775094156</v>
      </c>
      <c r="E2944" t="n">
        <v>15.210228405809</v>
      </c>
      <c r="F2944" t="n">
        <v>16.56156055679231</v>
      </c>
      <c r="G2944" t="n">
        <v>15454.86404659273</v>
      </c>
    </row>
    <row r="2945">
      <c r="A2945" s="5" t="n"/>
      <c r="B2945" s="1" t="inlineStr">
        <is>
          <t>d_122_h_15</t>
        </is>
      </c>
      <c r="C2945" t="n">
        <v>3.477468280603804</v>
      </c>
      <c r="D2945" t="n">
        <v>14.84918231306405</v>
      </c>
      <c r="E2945" t="n">
        <v>17.40050450828456</v>
      </c>
      <c r="F2945" t="n">
        <v>18.98167913904409</v>
      </c>
      <c r="G2945" t="n">
        <v>17710.47791976503</v>
      </c>
    </row>
    <row r="2946">
      <c r="A2946" s="5" t="n"/>
      <c r="B2946" s="1" t="inlineStr">
        <is>
          <t>d_122_h_16</t>
        </is>
      </c>
      <c r="C2946" t="n">
        <v>4.030656890916014</v>
      </c>
      <c r="D2946" t="n">
        <v>17.20015422474571</v>
      </c>
      <c r="E2946" t="n">
        <v>20.1458551229475</v>
      </c>
      <c r="F2946" t="n">
        <v>21.98411077506919</v>
      </c>
      <c r="G2946" t="n">
        <v>20512.88959442164</v>
      </c>
    </row>
    <row r="2947">
      <c r="A2947" s="5" t="n"/>
      <c r="B2947" s="1" t="inlineStr">
        <is>
          <t>d_122_h_17</t>
        </is>
      </c>
      <c r="C2947" t="n">
        <v>4.612199274828577</v>
      </c>
      <c r="D2947" t="n">
        <v>19.68692208066078</v>
      </c>
      <c r="E2947" t="n">
        <v>23.03917097194284</v>
      </c>
      <c r="F2947" t="n">
        <v>25.19661622230889</v>
      </c>
      <c r="G2947" t="n">
        <v>23511.21215240287</v>
      </c>
    </row>
    <row r="2948">
      <c r="A2948" s="5" t="n"/>
      <c r="B2948" s="1" t="inlineStr">
        <is>
          <t>d_122_h_18</t>
        </is>
      </c>
      <c r="C2948" t="n">
        <v>5.373203476165506</v>
      </c>
      <c r="D2948" t="n">
        <v>22.92409930888513</v>
      </c>
      <c r="E2948" t="n">
        <v>26.83067302491754</v>
      </c>
      <c r="F2948" t="n">
        <v>29.29332305442015</v>
      </c>
      <c r="G2948" t="n">
        <v>27361.66432081542</v>
      </c>
    </row>
    <row r="2949">
      <c r="A2949" s="5" t="n"/>
      <c r="B2949" s="1" t="inlineStr">
        <is>
          <t>d_122_h_19</t>
        </is>
      </c>
      <c r="C2949" t="n">
        <v>5.803530824834533</v>
      </c>
      <c r="D2949" t="n">
        <v>24.78701057653371</v>
      </c>
      <c r="E2949" t="n">
        <v>29.0424207235457</v>
      </c>
      <c r="F2949" t="n">
        <v>31.59476250000851</v>
      </c>
      <c r="G2949" t="n">
        <v>29520.29376693074</v>
      </c>
    </row>
    <row r="2950">
      <c r="A2950" s="5" t="n"/>
      <c r="B2950" s="1" t="inlineStr">
        <is>
          <t>d_122_h_20</t>
        </is>
      </c>
      <c r="C2950" t="n">
        <v>6.257071870867511</v>
      </c>
      <c r="D2950" t="n">
        <v>26.69986698326689</v>
      </c>
      <c r="E2950" t="n">
        <v>31.19122913082196</v>
      </c>
      <c r="F2950" t="n">
        <v>33.97971360541155</v>
      </c>
      <c r="G2950" t="n">
        <v>31748.20374501076</v>
      </c>
    </row>
    <row r="2951">
      <c r="A2951" s="5" t="n"/>
      <c r="B2951" s="1" t="inlineStr">
        <is>
          <t>d_122_h_21</t>
        </is>
      </c>
      <c r="C2951" t="n">
        <v>6.15226649221486</v>
      </c>
      <c r="D2951" t="n">
        <v>26.2420828401365</v>
      </c>
      <c r="E2951" t="n">
        <v>30.68425271471662</v>
      </c>
      <c r="F2951" t="n">
        <v>33.58271713808222</v>
      </c>
      <c r="G2951" t="n">
        <v>31282.1182980176</v>
      </c>
    </row>
    <row r="2952">
      <c r="A2952" s="5" t="n"/>
      <c r="B2952" s="1" t="inlineStr">
        <is>
          <t>d_122_h_22</t>
        </is>
      </c>
      <c r="C2952" t="n">
        <v>6.419147637811879</v>
      </c>
      <c r="D2952" t="n">
        <v>27.3822154545475</v>
      </c>
      <c r="E2952" t="n">
        <v>32.03290660495294</v>
      </c>
      <c r="F2952" t="n">
        <v>34.9099200990811</v>
      </c>
      <c r="G2952" t="n">
        <v>32513.73921064639</v>
      </c>
    </row>
    <row r="2953">
      <c r="A2953" s="5" t="n"/>
      <c r="B2953" s="1" t="inlineStr">
        <is>
          <t>d_122_h_23</t>
        </is>
      </c>
      <c r="C2953" t="n">
        <v>4.533762937262442</v>
      </c>
      <c r="D2953" t="n">
        <v>19.32164930193076</v>
      </c>
      <c r="E2953" t="n">
        <v>22.60014172788791</v>
      </c>
      <c r="F2953" t="n">
        <v>24.63215289509863</v>
      </c>
      <c r="G2953" t="n">
        <v>22992.22958261939</v>
      </c>
    </row>
    <row r="2954">
      <c r="A2954" s="5" t="n"/>
      <c r="B2954" s="1" t="inlineStr">
        <is>
          <t>d_123_h_00</t>
        </is>
      </c>
      <c r="C2954" t="n">
        <v>2.12732318361632</v>
      </c>
      <c r="D2954" t="n">
        <v>9.089719750107966</v>
      </c>
      <c r="E2954" t="n">
        <v>10.6425802514161</v>
      </c>
      <c r="F2954" t="n">
        <v>11.62497785423997</v>
      </c>
      <c r="G2954" t="n">
        <v>10821.69409358368</v>
      </c>
    </row>
    <row r="2955">
      <c r="A2955" s="5" t="n"/>
      <c r="B2955" s="1" t="inlineStr">
        <is>
          <t>d_123_h_01</t>
        </is>
      </c>
      <c r="C2955" t="n">
        <v>1.074287424219911</v>
      </c>
      <c r="D2955" t="n">
        <v>4.586047129148531</v>
      </c>
      <c r="E2955" t="n">
        <v>5.352421019573078</v>
      </c>
      <c r="F2955" t="n">
        <v>5.840737788973954</v>
      </c>
      <c r="G2955" t="n">
        <v>5450.534986190747</v>
      </c>
    </row>
    <row r="2956">
      <c r="A2956" s="5" t="n"/>
      <c r="B2956" s="1" t="inlineStr">
        <is>
          <t>d_123_h_02</t>
        </is>
      </c>
      <c r="C2956" t="n">
        <v>0.66168468764174</v>
      </c>
      <c r="D2956" t="n">
        <v>2.824476512448002</v>
      </c>
      <c r="E2956" t="n">
        <v>3.308816091631326</v>
      </c>
      <c r="F2956" t="n">
        <v>3.613517200233396</v>
      </c>
      <c r="G2956" t="n">
        <v>3368.241884503615</v>
      </c>
    </row>
    <row r="2957">
      <c r="A2957" s="5" t="n"/>
      <c r="B2957" s="1" t="inlineStr">
        <is>
          <t>d_123_h_03</t>
        </is>
      </c>
      <c r="C2957" t="n">
        <v>0.4542262459987512</v>
      </c>
      <c r="D2957" t="n">
        <v>1.937638174619297</v>
      </c>
      <c r="E2957" t="n">
        <v>2.266755988361308</v>
      </c>
      <c r="F2957" t="n">
        <v>2.473588735399636</v>
      </c>
      <c r="G2957" t="n">
        <v>2309.018808354338</v>
      </c>
    </row>
    <row r="2958">
      <c r="A2958" s="5" t="n"/>
      <c r="B2958" s="1" t="inlineStr">
        <is>
          <t>d_123_h_04</t>
        </is>
      </c>
      <c r="C2958" t="n">
        <v>0.3585516487591381</v>
      </c>
      <c r="D2958" t="n">
        <v>1.528729534246293</v>
      </c>
      <c r="E2958" t="n">
        <v>1.787570846382765</v>
      </c>
      <c r="F2958" t="n">
        <v>1.949463431015309</v>
      </c>
      <c r="G2958" t="n">
        <v>1819.088173310215</v>
      </c>
    </row>
    <row r="2959">
      <c r="A2959" s="5" t="n"/>
      <c r="B2959" s="1" t="inlineStr">
        <is>
          <t>d_123_h_05</t>
        </is>
      </c>
      <c r="C2959" t="n">
        <v>0.5237133649912417</v>
      </c>
      <c r="D2959" t="n">
        <v>2.235705708286395</v>
      </c>
      <c r="E2959" t="n">
        <v>2.613688590994323</v>
      </c>
      <c r="F2959" t="n">
        <v>2.855442749682884</v>
      </c>
      <c r="G2959" t="n">
        <v>2660.653350669812</v>
      </c>
    </row>
    <row r="2960">
      <c r="A2960" s="5" t="n"/>
      <c r="B2960" s="1" t="inlineStr">
        <is>
          <t>d_123_h_06</t>
        </is>
      </c>
      <c r="C2960" t="n">
        <v>1.711215855672374</v>
      </c>
      <c r="D2960" t="n">
        <v>7.30358451924376</v>
      </c>
      <c r="E2960" t="n">
        <v>8.528706555385918</v>
      </c>
      <c r="F2960" t="n">
        <v>9.292889933391599</v>
      </c>
      <c r="G2960" t="n">
        <v>8669.91385956956</v>
      </c>
    </row>
    <row r="2961">
      <c r="A2961" s="5" t="n"/>
      <c r="B2961" s="1" t="inlineStr">
        <is>
          <t>d_123_h_07</t>
        </is>
      </c>
      <c r="C2961" t="n">
        <v>2.616590608899432</v>
      </c>
      <c r="D2961" t="n">
        <v>11.16351368073528</v>
      </c>
      <c r="E2961" t="n">
        <v>13.07352236562662</v>
      </c>
      <c r="F2961" t="n">
        <v>14.24185728951869</v>
      </c>
      <c r="G2961" t="n">
        <v>13315.70277188844</v>
      </c>
    </row>
    <row r="2962">
      <c r="A2962" s="5" t="n"/>
      <c r="B2962" s="1" t="inlineStr">
        <is>
          <t>d_123_h_08</t>
        </is>
      </c>
      <c r="C2962" t="n">
        <v>2.918407584747961</v>
      </c>
      <c r="D2962" t="n">
        <v>12.45715747921382</v>
      </c>
      <c r="E2962" t="n">
        <v>14.58181598168182</v>
      </c>
      <c r="F2962" t="n">
        <v>15.91076288796383</v>
      </c>
      <c r="G2962" t="n">
        <v>14852.35557630686</v>
      </c>
    </row>
    <row r="2963">
      <c r="A2963" s="5" t="n"/>
      <c r="B2963" s="1" t="inlineStr">
        <is>
          <t>d_123_h_09</t>
        </is>
      </c>
      <c r="C2963" t="n">
        <v>2.807938227368286</v>
      </c>
      <c r="D2963" t="n">
        <v>11.97947085895081</v>
      </c>
      <c r="E2963" t="n">
        <v>14.03476437883407</v>
      </c>
      <c r="F2963" t="n">
        <v>15.33466061828216</v>
      </c>
      <c r="G2963" t="n">
        <v>14272.23303873329</v>
      </c>
    </row>
    <row r="2964">
      <c r="A2964" s="5" t="n"/>
      <c r="B2964" s="1" t="inlineStr">
        <is>
          <t>d_123_h_10</t>
        </is>
      </c>
      <c r="C2964" t="n">
        <v>2.289883882982048</v>
      </c>
      <c r="D2964" t="n">
        <v>9.777866654974916</v>
      </c>
      <c r="E2964" t="n">
        <v>11.42950126506205</v>
      </c>
      <c r="F2964" t="n">
        <v>12.49826450892318</v>
      </c>
      <c r="G2964" t="n">
        <v>11652.85294100316</v>
      </c>
    </row>
    <row r="2965">
      <c r="A2965" s="5" t="n"/>
      <c r="B2965" s="1" t="inlineStr">
        <is>
          <t>d_123_h_11</t>
        </is>
      </c>
      <c r="C2965" t="n">
        <v>2.007112381191847</v>
      </c>
      <c r="D2965" t="n">
        <v>8.561547012181627</v>
      </c>
      <c r="E2965" t="n">
        <v>10.03315523419586</v>
      </c>
      <c r="F2965" t="n">
        <v>10.95724466486947</v>
      </c>
      <c r="G2965" t="n">
        <v>10222.09228453204</v>
      </c>
    </row>
    <row r="2966">
      <c r="A2966" s="5" t="n"/>
      <c r="B2966" s="1" t="inlineStr">
        <is>
          <t>d_123_h_12</t>
        </is>
      </c>
      <c r="C2966" t="n">
        <v>2.148405358857573</v>
      </c>
      <c r="D2966" t="n">
        <v>9.16793623885796</v>
      </c>
      <c r="E2966" t="n">
        <v>10.72519236724947</v>
      </c>
      <c r="F2966" t="n">
        <v>11.72693278450916</v>
      </c>
      <c r="G2966" t="n">
        <v>10918.94293526508</v>
      </c>
    </row>
    <row r="2967">
      <c r="A2967" s="5" t="n"/>
      <c r="B2967" s="1" t="inlineStr">
        <is>
          <t>d_123_h_13</t>
        </is>
      </c>
      <c r="C2967" t="n">
        <v>2.430376867206168</v>
      </c>
      <c r="D2967" t="n">
        <v>10.37641085475802</v>
      </c>
      <c r="E2967" t="n">
        <v>12.15099241512948</v>
      </c>
      <c r="F2967" t="n">
        <v>13.26550717975292</v>
      </c>
      <c r="G2967" t="n">
        <v>12388.31799782846</v>
      </c>
    </row>
    <row r="2968">
      <c r="A2968" s="5" t="n"/>
      <c r="B2968" s="1" t="inlineStr">
        <is>
          <t>d_123_h_14</t>
        </is>
      </c>
      <c r="C2968" t="n">
        <v>2.487244347681869</v>
      </c>
      <c r="D2968" t="n">
        <v>10.61902467863454</v>
      </c>
      <c r="E2968" t="n">
        <v>12.41512533372157</v>
      </c>
      <c r="F2968" t="n">
        <v>13.55953098970592</v>
      </c>
      <c r="G2968" t="n">
        <v>12619.59043367355</v>
      </c>
    </row>
    <row r="2969">
      <c r="A2969" s="5" t="n"/>
      <c r="B2969" s="1" t="inlineStr">
        <is>
          <t>d_123_h_15</t>
        </is>
      </c>
      <c r="C2969" t="n">
        <v>2.997744572451708</v>
      </c>
      <c r="D2969" t="n">
        <v>12.79415908147269</v>
      </c>
      <c r="E2969" t="n">
        <v>14.95358168388701</v>
      </c>
      <c r="F2969" t="n">
        <v>16.33792075846416</v>
      </c>
      <c r="G2969" t="n">
        <v>15212.52885373247</v>
      </c>
    </row>
    <row r="2970">
      <c r="A2970" s="5" t="n"/>
      <c r="B2970" s="1" t="inlineStr">
        <is>
          <t>d_123_h_16</t>
        </is>
      </c>
      <c r="C2970" t="n">
        <v>3.43557648449533</v>
      </c>
      <c r="D2970" t="n">
        <v>14.66082789410638</v>
      </c>
      <c r="E2970" t="n">
        <v>17.15296266884495</v>
      </c>
      <c r="F2970" t="n">
        <v>18.74708489551522</v>
      </c>
      <c r="G2970" t="n">
        <v>17436.64681571377</v>
      </c>
    </row>
    <row r="2971">
      <c r="A2971" s="5" t="n"/>
      <c r="B2971" s="1" t="inlineStr">
        <is>
          <t>d_123_h_17</t>
        </is>
      </c>
      <c r="C2971" t="n">
        <v>3.903141551965131</v>
      </c>
      <c r="D2971" t="n">
        <v>16.65805067256819</v>
      </c>
      <c r="E2971" t="n">
        <v>19.4534684724844</v>
      </c>
      <c r="F2971" t="n">
        <v>21.24358363354361</v>
      </c>
      <c r="G2971" t="n">
        <v>19819.56074615665</v>
      </c>
    </row>
    <row r="2972">
      <c r="A2972" s="5" t="n"/>
      <c r="B2972" s="1" t="inlineStr">
        <is>
          <t>d_123_h_18</t>
        </is>
      </c>
      <c r="C2972" t="n">
        <v>4.587232544392555</v>
      </c>
      <c r="D2972" t="n">
        <v>19.56112113405815</v>
      </c>
      <c r="E2972" t="n">
        <v>22.82103517532206</v>
      </c>
      <c r="F2972" t="n">
        <v>24.91229203686369</v>
      </c>
      <c r="G2972" t="n">
        <v>23232.62126547699</v>
      </c>
    </row>
    <row r="2973">
      <c r="A2973" s="5" t="n"/>
      <c r="B2973" s="1" t="inlineStr">
        <is>
          <t>d_123_h_19</t>
        </is>
      </c>
      <c r="C2973" t="n">
        <v>5.130880157510187</v>
      </c>
      <c r="D2973" t="n">
        <v>21.90284036720085</v>
      </c>
      <c r="E2973" t="n">
        <v>25.6220010531705</v>
      </c>
      <c r="F2973" t="n">
        <v>27.97287769550012</v>
      </c>
      <c r="G2973" t="n">
        <v>26014.9417730752</v>
      </c>
    </row>
    <row r="2974">
      <c r="A2974" s="5" t="n"/>
      <c r="B2974" s="1" t="inlineStr">
        <is>
          <t>d_123_h_20</t>
        </is>
      </c>
      <c r="C2974" t="n">
        <v>5.576832045154154</v>
      </c>
      <c r="D2974" t="n">
        <v>23.7514425403369</v>
      </c>
      <c r="E2974" t="n">
        <v>27.796739864488</v>
      </c>
      <c r="F2974" t="n">
        <v>30.3136911555829</v>
      </c>
      <c r="G2974" t="n">
        <v>28289.69847521573</v>
      </c>
    </row>
    <row r="2975">
      <c r="A2975" s="5" t="n"/>
      <c r="B2975" s="1" t="inlineStr">
        <is>
          <t>d_123_h_21</t>
        </is>
      </c>
      <c r="C2975" t="n">
        <v>5.372936473793621</v>
      </c>
      <c r="D2975" t="n">
        <v>22.92935142638202</v>
      </c>
      <c r="E2975" t="n">
        <v>26.81407790608629</v>
      </c>
      <c r="F2975" t="n">
        <v>29.25486744260639</v>
      </c>
      <c r="G2975" t="n">
        <v>27256.79633770395</v>
      </c>
    </row>
    <row r="2976">
      <c r="A2976" s="5" t="n"/>
      <c r="B2976" s="1" t="inlineStr">
        <is>
          <t>d_123_h_22</t>
        </is>
      </c>
      <c r="C2976" t="n">
        <v>5.533988968313894</v>
      </c>
      <c r="D2976" t="n">
        <v>23.62957021166279</v>
      </c>
      <c r="E2976" t="n">
        <v>27.68365995548689</v>
      </c>
      <c r="F2976" t="n">
        <v>30.15836095687125</v>
      </c>
      <c r="G2976" t="n">
        <v>28222.1514304374</v>
      </c>
    </row>
    <row r="2977">
      <c r="A2977" s="5" t="n"/>
      <c r="B2977" s="1" t="inlineStr">
        <is>
          <t>d_123_h_23</t>
        </is>
      </c>
      <c r="C2977" t="n">
        <v>4.372261794531505</v>
      </c>
      <c r="D2977" t="n">
        <v>18.65582639042595</v>
      </c>
      <c r="E2977" t="n">
        <v>21.83518593235096</v>
      </c>
      <c r="F2977" t="n">
        <v>23.77237048771435</v>
      </c>
      <c r="G2977" t="n">
        <v>22214.294108654</v>
      </c>
    </row>
    <row r="2978">
      <c r="A2978" s="5" t="n"/>
      <c r="B2978" s="1" t="inlineStr">
        <is>
          <t>d_124_h_00</t>
        </is>
      </c>
      <c r="C2978" t="n">
        <v>1.97759504030521</v>
      </c>
      <c r="D2978" t="n">
        <v>8.429638439664233</v>
      </c>
      <c r="E2978" t="n">
        <v>9.848443404144749</v>
      </c>
      <c r="F2978" t="n">
        <v>10.74239832006719</v>
      </c>
      <c r="G2978" t="n">
        <v>10033.35907932642</v>
      </c>
    </row>
    <row r="2979">
      <c r="A2979" s="5" t="n"/>
      <c r="B2979" s="1" t="inlineStr">
        <is>
          <t>d_124_h_01</t>
        </is>
      </c>
      <c r="C2979" t="n">
        <v>1.012247457992367</v>
      </c>
      <c r="D2979" t="n">
        <v>4.320360412056479</v>
      </c>
      <c r="E2979" t="n">
        <v>5.056600039188982</v>
      </c>
      <c r="F2979" t="n">
        <v>5.518661160796317</v>
      </c>
      <c r="G2979" t="n">
        <v>5154.782011564546</v>
      </c>
    </row>
    <row r="2980">
      <c r="A2980" s="5" t="n"/>
      <c r="B2980" s="1" t="inlineStr">
        <is>
          <t>d_124_h_02</t>
        </is>
      </c>
      <c r="C2980" t="n">
        <v>0.676385721575346</v>
      </c>
      <c r="D2980" t="n">
        <v>2.883514986707333</v>
      </c>
      <c r="E2980" t="n">
        <v>3.368191772239205</v>
      </c>
      <c r="F2980" t="n">
        <v>3.677475341347371</v>
      </c>
      <c r="G2980" t="n">
        <v>3422.761151423435</v>
      </c>
    </row>
    <row r="2981">
      <c r="A2981" s="5" t="n"/>
      <c r="B2981" s="1" t="inlineStr">
        <is>
          <t>d_124_h_03</t>
        </is>
      </c>
      <c r="C2981" t="n">
        <v>0.4607069090091476</v>
      </c>
      <c r="D2981" t="n">
        <v>1.964542583681943</v>
      </c>
      <c r="E2981" t="n">
        <v>2.30187552123854</v>
      </c>
      <c r="F2981" t="n">
        <v>2.511394556698401</v>
      </c>
      <c r="G2981" t="n">
        <v>2341.55847059527</v>
      </c>
    </row>
    <row r="2982">
      <c r="A2982" s="5" t="n"/>
      <c r="B2982" s="1" t="inlineStr">
        <is>
          <t>d_124_h_04</t>
        </is>
      </c>
      <c r="C2982" t="n">
        <v>0.3742693100600671</v>
      </c>
      <c r="D2982" t="n">
        <v>1.596384342869196</v>
      </c>
      <c r="E2982" t="n">
        <v>1.86365391249312</v>
      </c>
      <c r="F2982" t="n">
        <v>2.033621218502939</v>
      </c>
      <c r="G2982" t="n">
        <v>1898.687454284071</v>
      </c>
    </row>
    <row r="2983">
      <c r="A2983" s="5" t="n"/>
      <c r="B2983" s="1" t="inlineStr">
        <is>
          <t>d_124_h_05</t>
        </is>
      </c>
      <c r="C2983" t="n">
        <v>0.5311143439175049</v>
      </c>
      <c r="D2983" t="n">
        <v>2.26564041846881</v>
      </c>
      <c r="E2983" t="n">
        <v>2.647995601328614</v>
      </c>
      <c r="F2983" t="n">
        <v>2.890293720554804</v>
      </c>
      <c r="G2983" t="n">
        <v>2695.984619124227</v>
      </c>
    </row>
    <row r="2984">
      <c r="A2984" s="5" t="n"/>
      <c r="B2984" s="1" t="inlineStr">
        <is>
          <t>d_124_h_06</t>
        </is>
      </c>
      <c r="C2984" t="n">
        <v>1.688211562882778</v>
      </c>
      <c r="D2984" t="n">
        <v>7.206372970456489</v>
      </c>
      <c r="E2984" t="n">
        <v>8.434368292662764</v>
      </c>
      <c r="F2984" t="n">
        <v>9.207790136189081</v>
      </c>
      <c r="G2984" t="n">
        <v>8582.918215510772</v>
      </c>
    </row>
    <row r="2985">
      <c r="A2985" s="5" t="n"/>
      <c r="B2985" s="1" t="inlineStr">
        <is>
          <t>d_124_h_07</t>
        </is>
      </c>
      <c r="C2985" t="n">
        <v>2.620867113455432</v>
      </c>
      <c r="D2985" t="n">
        <v>11.19376988958788</v>
      </c>
      <c r="E2985" t="n">
        <v>13.10265469243402</v>
      </c>
      <c r="F2985" t="n">
        <v>14.28649714951593</v>
      </c>
      <c r="G2985" t="n">
        <v>13327.58479038259</v>
      </c>
    </row>
    <row r="2986">
      <c r="A2986" s="5" t="n"/>
      <c r="B2986" s="1" t="inlineStr">
        <is>
          <t>d_124_h_08</t>
        </is>
      </c>
      <c r="C2986" t="n">
        <v>2.992260744358383</v>
      </c>
      <c r="D2986" t="n">
        <v>12.77371061484565</v>
      </c>
      <c r="E2986" t="n">
        <v>14.91193972969044</v>
      </c>
      <c r="F2986" t="n">
        <v>16.33129133911987</v>
      </c>
      <c r="G2986" t="n">
        <v>15230.27767445148</v>
      </c>
    </row>
    <row r="2987">
      <c r="A2987" s="5" t="n"/>
      <c r="B2987" s="1" t="inlineStr">
        <is>
          <t>d_124_h_09</t>
        </is>
      </c>
      <c r="C2987" t="n">
        <v>2.853237422593578</v>
      </c>
      <c r="D2987" t="n">
        <v>12.17249755028177</v>
      </c>
      <c r="E2987" t="n">
        <v>14.23164026800116</v>
      </c>
      <c r="F2987" t="n">
        <v>15.54627635307147</v>
      </c>
      <c r="G2987" t="n">
        <v>14489.75429202811</v>
      </c>
    </row>
    <row r="2988">
      <c r="A2988" s="5" t="n"/>
      <c r="B2988" s="1" t="inlineStr">
        <is>
          <t>d_124_h_10</t>
        </is>
      </c>
      <c r="C2988" t="n">
        <v>2.242200042790031</v>
      </c>
      <c r="D2988" t="n">
        <v>9.570012902981905</v>
      </c>
      <c r="E2988" t="n">
        <v>11.21572501311647</v>
      </c>
      <c r="F2988" t="n">
        <v>12.22148078964184</v>
      </c>
      <c r="G2988" t="n">
        <v>11413.70661442187</v>
      </c>
    </row>
    <row r="2989">
      <c r="A2989" s="5" t="n"/>
      <c r="B2989" s="1" t="inlineStr">
        <is>
          <t>d_124_h_11</t>
        </is>
      </c>
      <c r="C2989" t="n">
        <v>2.071601153228642</v>
      </c>
      <c r="D2989" t="n">
        <v>8.849191919242898</v>
      </c>
      <c r="E2989" t="n">
        <v>10.348054126555</v>
      </c>
      <c r="F2989" t="n">
        <v>11.31488245765268</v>
      </c>
      <c r="G2989" t="n">
        <v>10531.47500550979</v>
      </c>
    </row>
    <row r="2990">
      <c r="A2990" s="5" t="n"/>
      <c r="B2990" s="1" t="inlineStr">
        <is>
          <t>d_124_h_12</t>
        </is>
      </c>
      <c r="C2990" t="n">
        <v>2.167468584294148</v>
      </c>
      <c r="D2990" t="n">
        <v>9.247768246791891</v>
      </c>
      <c r="E2990" t="n">
        <v>10.79719979992659</v>
      </c>
      <c r="F2990" t="n">
        <v>11.78415769564123</v>
      </c>
      <c r="G2990" t="n">
        <v>10973.89825640025</v>
      </c>
    </row>
    <row r="2991">
      <c r="A2991" s="5" t="n"/>
      <c r="B2991" s="1" t="inlineStr">
        <is>
          <t>d_124_h_13</t>
        </is>
      </c>
      <c r="C2991" t="n">
        <v>2.431160553691396</v>
      </c>
      <c r="D2991" t="n">
        <v>10.37298402930717</v>
      </c>
      <c r="E2991" t="n">
        <v>12.14359622609736</v>
      </c>
      <c r="F2991" t="n">
        <v>13.24123368889222</v>
      </c>
      <c r="G2991" t="n">
        <v>12349.84386387909</v>
      </c>
    </row>
    <row r="2992">
      <c r="A2992" s="5" t="n"/>
      <c r="B2992" s="1" t="inlineStr">
        <is>
          <t>d_124_h_14</t>
        </is>
      </c>
      <c r="C2992" t="n">
        <v>2.67505631137876</v>
      </c>
      <c r="D2992" t="n">
        <v>11.41064005293604</v>
      </c>
      <c r="E2992" t="n">
        <v>13.35466484162603</v>
      </c>
      <c r="F2992" t="n">
        <v>14.58306850606107</v>
      </c>
      <c r="G2992" t="n">
        <v>13591.73617530272</v>
      </c>
    </row>
    <row r="2993">
      <c r="A2993" s="5" t="n"/>
      <c r="B2993" s="1" t="inlineStr">
        <is>
          <t>d_124_h_15</t>
        </is>
      </c>
      <c r="C2993" t="n">
        <v>3.051394291654248</v>
      </c>
      <c r="D2993" t="n">
        <v>13.01843219679153</v>
      </c>
      <c r="E2993" t="n">
        <v>15.28783658803232</v>
      </c>
      <c r="F2993" t="n">
        <v>16.68306119599712</v>
      </c>
      <c r="G2993" t="n">
        <v>15564.16895862414</v>
      </c>
    </row>
    <row r="2994">
      <c r="A2994" s="5" t="n"/>
      <c r="B2994" s="1" t="inlineStr">
        <is>
          <t>d_124_h_16</t>
        </is>
      </c>
      <c r="C2994" t="n">
        <v>3.706822693962335</v>
      </c>
      <c r="D2994" t="n">
        <v>15.81564064794671</v>
      </c>
      <c r="E2994" t="n">
        <v>18.50139490680373</v>
      </c>
      <c r="F2994" t="n">
        <v>20.16607282043792</v>
      </c>
      <c r="G2994" t="n">
        <v>18829.74882338434</v>
      </c>
    </row>
    <row r="2995">
      <c r="A2995" s="5" t="n"/>
      <c r="B2995" s="1" t="inlineStr">
        <is>
          <t>d_124_h_17</t>
        </is>
      </c>
      <c r="C2995" t="n">
        <v>4.122240002932308</v>
      </c>
      <c r="D2995" t="n">
        <v>17.58474054801168</v>
      </c>
      <c r="E2995" t="n">
        <v>20.5987546070556</v>
      </c>
      <c r="F2995" t="n">
        <v>22.41674444994831</v>
      </c>
      <c r="G2995" t="n">
        <v>20947.63064563801</v>
      </c>
    </row>
    <row r="2996">
      <c r="A2996" s="5" t="n"/>
      <c r="B2996" s="1" t="inlineStr">
        <is>
          <t>d_124_h_18</t>
        </is>
      </c>
      <c r="C2996" t="n">
        <v>4.783824927410658</v>
      </c>
      <c r="D2996" t="n">
        <v>20.40984066299371</v>
      </c>
      <c r="E2996" t="n">
        <v>23.89777442183392</v>
      </c>
      <c r="F2996" t="n">
        <v>26.12452294835399</v>
      </c>
      <c r="G2996" t="n">
        <v>24339.74979657663</v>
      </c>
    </row>
    <row r="2997">
      <c r="A2997" s="5" t="n"/>
      <c r="B2997" s="1" t="inlineStr">
        <is>
          <t>d_124_h_19</t>
        </is>
      </c>
      <c r="C2997" t="n">
        <v>5.155897884455876</v>
      </c>
      <c r="D2997" t="n">
        <v>21.98972026983098</v>
      </c>
      <c r="E2997" t="n">
        <v>25.74870257554009</v>
      </c>
      <c r="F2997" t="n">
        <v>28.1490576626314</v>
      </c>
      <c r="G2997" t="n">
        <v>26202.33659068891</v>
      </c>
    </row>
    <row r="2998">
      <c r="A2998" s="5" t="n"/>
      <c r="B2998" s="1" t="inlineStr">
        <is>
          <t>d_124_h_20</t>
        </is>
      </c>
      <c r="C2998" t="n">
        <v>5.51170007607629</v>
      </c>
      <c r="D2998" t="n">
        <v>23.51767030748494</v>
      </c>
      <c r="E2998" t="n">
        <v>27.5264984602411</v>
      </c>
      <c r="F2998" t="n">
        <v>30.00643313418043</v>
      </c>
      <c r="G2998" t="n">
        <v>27987.19471631313</v>
      </c>
    </row>
    <row r="2999">
      <c r="A2999" s="5" t="n"/>
      <c r="B2999" s="1" t="inlineStr">
        <is>
          <t>d_124_h_21</t>
        </is>
      </c>
      <c r="C2999" t="n">
        <v>5.328760808669458</v>
      </c>
      <c r="D2999" t="n">
        <v>22.75282548606311</v>
      </c>
      <c r="E2999" t="n">
        <v>26.66619897371941</v>
      </c>
      <c r="F2999" t="n">
        <v>29.14036862541499</v>
      </c>
      <c r="G2999" t="n">
        <v>27162.43833889524</v>
      </c>
    </row>
    <row r="3000">
      <c r="A3000" s="5" t="n"/>
      <c r="B3000" s="1" t="inlineStr">
        <is>
          <t>d_124_h_22</t>
        </is>
      </c>
      <c r="C3000" t="n">
        <v>5.310924740513761</v>
      </c>
      <c r="D3000" t="n">
        <v>22.67189120311643</v>
      </c>
      <c r="E3000" t="n">
        <v>26.53011455156492</v>
      </c>
      <c r="F3000" t="n">
        <v>28.85903305607057</v>
      </c>
      <c r="G3000" t="n">
        <v>26967.66963727034</v>
      </c>
    </row>
    <row r="3001">
      <c r="A3001" s="5" t="n"/>
      <c r="B3001" s="1" t="inlineStr">
        <is>
          <t>d_124_h_23</t>
        </is>
      </c>
      <c r="C3001" t="n">
        <v>4.102226126357514</v>
      </c>
      <c r="D3001" t="n">
        <v>17.52188055118656</v>
      </c>
      <c r="E3001" t="n">
        <v>20.5198407533061</v>
      </c>
      <c r="F3001" t="n">
        <v>22.37285045232898</v>
      </c>
      <c r="G3001" t="n">
        <v>20873.38289206902</v>
      </c>
    </row>
    <row r="3002">
      <c r="A3002" s="5" t="n"/>
      <c r="B3002" s="1" t="inlineStr">
        <is>
          <t>d_125_h_00</t>
        </is>
      </c>
      <c r="C3002" t="n">
        <v>1.883117704396909</v>
      </c>
      <c r="D3002" t="n">
        <v>8.037554694052773</v>
      </c>
      <c r="E3002" t="n">
        <v>9.419344604017153</v>
      </c>
      <c r="F3002" t="n">
        <v>10.292556485999</v>
      </c>
      <c r="G3002" t="n">
        <v>9587.1403779177</v>
      </c>
    </row>
    <row r="3003">
      <c r="A3003" s="5" t="n"/>
      <c r="B3003" s="1" t="inlineStr">
        <is>
          <t>d_125_h_01</t>
        </is>
      </c>
      <c r="C3003" t="n">
        <v>0.8910377078461875</v>
      </c>
      <c r="D3003" t="n">
        <v>3.806012438055407</v>
      </c>
      <c r="E3003" t="n">
        <v>4.46177157543003</v>
      </c>
      <c r="F3003" t="n">
        <v>4.871789773424772</v>
      </c>
      <c r="G3003" t="n">
        <v>4534.860747313174</v>
      </c>
    </row>
    <row r="3004">
      <c r="A3004" s="5" t="n"/>
      <c r="B3004" s="1" t="inlineStr">
        <is>
          <t>d_125_h_02</t>
        </is>
      </c>
      <c r="C3004" t="n">
        <v>0.5485533523526167</v>
      </c>
      <c r="D3004" t="n">
        <v>2.342396419649627</v>
      </c>
      <c r="E3004" t="n">
        <v>2.743680647904543</v>
      </c>
      <c r="F3004" t="n">
        <v>2.997382051039677</v>
      </c>
      <c r="G3004" t="n">
        <v>2792.058184554088</v>
      </c>
    </row>
    <row r="3005">
      <c r="A3005" s="5" t="n"/>
      <c r="B3005" s="1" t="inlineStr">
        <is>
          <t>d_125_h_03</t>
        </is>
      </c>
      <c r="C3005" t="n">
        <v>0.3777438891034552</v>
      </c>
      <c r="D3005" t="n">
        <v>1.610965909838075</v>
      </c>
      <c r="E3005" t="n">
        <v>1.889176994871611</v>
      </c>
      <c r="F3005" t="n">
        <v>2.05676144018811</v>
      </c>
      <c r="G3005" t="n">
        <v>1924.306324177986</v>
      </c>
    </row>
    <row r="3006">
      <c r="A3006" s="5" t="n"/>
      <c r="B3006" s="1" t="inlineStr">
        <is>
          <t>d_125_h_04</t>
        </is>
      </c>
      <c r="C3006" t="n">
        <v>0.3007529869196974</v>
      </c>
      <c r="D3006" t="n">
        <v>1.283843100472597</v>
      </c>
      <c r="E3006" t="n">
        <v>1.499759344354631</v>
      </c>
      <c r="F3006" t="n">
        <v>1.638527990227476</v>
      </c>
      <c r="G3006" t="n">
        <v>1524.571425810603</v>
      </c>
    </row>
    <row r="3007">
      <c r="A3007" s="5" t="n"/>
      <c r="B3007" s="1" t="inlineStr">
        <is>
          <t>d_125_h_05</t>
        </is>
      </c>
      <c r="C3007" t="n">
        <v>0.451928451458366</v>
      </c>
      <c r="D3007" t="n">
        <v>1.925139084846821</v>
      </c>
      <c r="E3007" t="n">
        <v>2.251796656657107</v>
      </c>
      <c r="F3007" t="n">
        <v>2.456435270864261</v>
      </c>
      <c r="G3007" t="n">
        <v>2294.561300751426</v>
      </c>
    </row>
    <row r="3008">
      <c r="A3008" s="5" t="n"/>
      <c r="B3008" s="1" t="inlineStr">
        <is>
          <t>d_125_h_06</t>
        </is>
      </c>
      <c r="C3008" t="n">
        <v>1.36367286961765</v>
      </c>
      <c r="D3008" t="n">
        <v>5.818486112669102</v>
      </c>
      <c r="E3008" t="n">
        <v>6.805384691324301</v>
      </c>
      <c r="F3008" t="n">
        <v>7.439770909215738</v>
      </c>
      <c r="G3008" t="n">
        <v>6940.445181077513</v>
      </c>
    </row>
    <row r="3009">
      <c r="A3009" s="5" t="n"/>
      <c r="B3009" s="1" t="inlineStr">
        <is>
          <t>d_125_h_07</t>
        </is>
      </c>
      <c r="C3009" t="n">
        <v>2.225571144586221</v>
      </c>
      <c r="D3009" t="n">
        <v>9.477585907439185</v>
      </c>
      <c r="E3009" t="n">
        <v>11.07135431571956</v>
      </c>
      <c r="F3009" t="n">
        <v>12.09720876644482</v>
      </c>
      <c r="G3009" t="n">
        <v>11258.30996769274</v>
      </c>
    </row>
    <row r="3010">
      <c r="A3010" s="5" t="n"/>
      <c r="B3010" s="1" t="inlineStr">
        <is>
          <t>d_125_h_08</t>
        </is>
      </c>
      <c r="C3010" t="n">
        <v>2.548080234738165</v>
      </c>
      <c r="D3010" t="n">
        <v>10.8703836871051</v>
      </c>
      <c r="E3010" t="n">
        <v>12.70923497223595</v>
      </c>
      <c r="F3010" t="n">
        <v>13.91758525566726</v>
      </c>
      <c r="G3010" t="n">
        <v>12924.75489597835</v>
      </c>
    </row>
    <row r="3011">
      <c r="A3011" s="5" t="n"/>
      <c r="B3011" s="1" t="inlineStr">
        <is>
          <t>d_125_h_09</t>
        </is>
      </c>
      <c r="C3011" t="n">
        <v>2.362321147555587</v>
      </c>
      <c r="D3011" t="n">
        <v>10.06783809881561</v>
      </c>
      <c r="E3011" t="n">
        <v>11.79154692475273</v>
      </c>
      <c r="F3011" t="n">
        <v>12.87415485943578</v>
      </c>
      <c r="G3011" t="n">
        <v>11997.13230581634</v>
      </c>
    </row>
    <row r="3012">
      <c r="A3012" s="5" t="n"/>
      <c r="B3012" s="1" t="inlineStr">
        <is>
          <t>d_125_h_10</t>
        </is>
      </c>
      <c r="C3012" t="n">
        <v>1.99475524848994</v>
      </c>
      <c r="D3012" t="n">
        <v>8.516740913677813</v>
      </c>
      <c r="E3012" t="n">
        <v>9.960157202374083</v>
      </c>
      <c r="F3012" t="n">
        <v>10.84953493499096</v>
      </c>
      <c r="G3012" t="n">
        <v>10133.81571367026</v>
      </c>
    </row>
    <row r="3013">
      <c r="A3013" s="5" t="n"/>
      <c r="B3013" s="1" t="inlineStr">
        <is>
          <t>d_125_h_11</t>
        </is>
      </c>
      <c r="C3013" t="n">
        <v>1.766873607814879</v>
      </c>
      <c r="D3013" t="n">
        <v>7.53316625269419</v>
      </c>
      <c r="E3013" t="n">
        <v>8.823871524864973</v>
      </c>
      <c r="F3013" t="n">
        <v>9.609956359292248</v>
      </c>
      <c r="G3013" t="n">
        <v>8987.137541654269</v>
      </c>
    </row>
    <row r="3014">
      <c r="A3014" s="5" t="n"/>
      <c r="B3014" s="1" t="inlineStr">
        <is>
          <t>d_125_h_12</t>
        </is>
      </c>
      <c r="C3014" t="n">
        <v>1.809684266348769</v>
      </c>
      <c r="D3014" t="n">
        <v>7.71455754326418</v>
      </c>
      <c r="E3014" t="n">
        <v>9.034756854105158</v>
      </c>
      <c r="F3014" t="n">
        <v>9.824897933077526</v>
      </c>
      <c r="G3014" t="n">
        <v>9181.967757707249</v>
      </c>
    </row>
    <row r="3015">
      <c r="A3015" s="5" t="n"/>
      <c r="B3015" s="1" t="inlineStr">
        <is>
          <t>d_125_h_13</t>
        </is>
      </c>
      <c r="C3015" t="n">
        <v>2.161706817288786</v>
      </c>
      <c r="D3015" t="n">
        <v>9.223827777806072</v>
      </c>
      <c r="E3015" t="n">
        <v>10.78660244952605</v>
      </c>
      <c r="F3015" t="n">
        <v>11.77711842165371</v>
      </c>
      <c r="G3015" t="n">
        <v>10988.02600017617</v>
      </c>
    </row>
    <row r="3016">
      <c r="A3016" s="5" t="n"/>
      <c r="B3016" s="1" t="inlineStr">
        <is>
          <t>d_125_h_14</t>
        </is>
      </c>
      <c r="C3016" t="n">
        <v>2.33977825443318</v>
      </c>
      <c r="D3016" t="n">
        <v>9.975984530005674</v>
      </c>
      <c r="E3016" t="n">
        <v>11.6623498967721</v>
      </c>
      <c r="F3016" t="n">
        <v>12.73903288153006</v>
      </c>
      <c r="G3016" t="n">
        <v>11886.68467606507</v>
      </c>
    </row>
    <row r="3017">
      <c r="A3017" s="5" t="n"/>
      <c r="B3017" s="1" t="inlineStr">
        <is>
          <t>d_125_h_15</t>
        </is>
      </c>
      <c r="C3017" t="n">
        <v>2.736336082979653</v>
      </c>
      <c r="D3017" t="n">
        <v>11.68719708068867</v>
      </c>
      <c r="E3017" t="n">
        <v>13.67272917589316</v>
      </c>
      <c r="F3017" t="n">
        <v>14.93441224491965</v>
      </c>
      <c r="G3017" t="n">
        <v>13927.62963086033</v>
      </c>
    </row>
    <row r="3018">
      <c r="A3018" s="5" t="n"/>
      <c r="B3018" s="1" t="inlineStr">
        <is>
          <t>d_125_h_16</t>
        </is>
      </c>
      <c r="C3018" t="n">
        <v>3.330255476201636</v>
      </c>
      <c r="D3018" t="n">
        <v>14.20571520247787</v>
      </c>
      <c r="E3018" t="n">
        <v>16.60134419100719</v>
      </c>
      <c r="F3018" t="n">
        <v>18.11793522278454</v>
      </c>
      <c r="G3018" t="n">
        <v>16867.64204112551</v>
      </c>
    </row>
    <row r="3019">
      <c r="A3019" s="5" t="n"/>
      <c r="B3019" s="1" t="inlineStr">
        <is>
          <t>d_125_h_17</t>
        </is>
      </c>
      <c r="C3019" t="n">
        <v>4.099183363647009</v>
      </c>
      <c r="D3019" t="n">
        <v>17.48812599192825</v>
      </c>
      <c r="E3019" t="n">
        <v>20.47661945092541</v>
      </c>
      <c r="F3019" t="n">
        <v>22.3649561900076</v>
      </c>
      <c r="G3019" t="n">
        <v>20898.3053977026</v>
      </c>
    </row>
    <row r="3020">
      <c r="A3020" s="5" t="n"/>
      <c r="B3020" s="1" t="inlineStr">
        <is>
          <t>d_125_h_18</t>
        </is>
      </c>
      <c r="C3020" t="n">
        <v>4.746845036047691</v>
      </c>
      <c r="D3020" t="n">
        <v>20.26828139622812</v>
      </c>
      <c r="E3020" t="n">
        <v>23.67339261391237</v>
      </c>
      <c r="F3020" t="n">
        <v>25.78136582629672</v>
      </c>
      <c r="G3020" t="n">
        <v>24059.72825427894</v>
      </c>
    </row>
    <row r="3021">
      <c r="A3021" s="5" t="n"/>
      <c r="B3021" s="1" t="inlineStr">
        <is>
          <t>d_125_h_19</t>
        </is>
      </c>
      <c r="C3021" t="n">
        <v>5.087148141139227</v>
      </c>
      <c r="D3021" t="n">
        <v>21.69905902120083</v>
      </c>
      <c r="E3021" t="n">
        <v>25.47610163366606</v>
      </c>
      <c r="F3021" t="n">
        <v>27.83911125892032</v>
      </c>
      <c r="G3021" t="n">
        <v>25947.8056124647</v>
      </c>
    </row>
    <row r="3022">
      <c r="A3022" s="5" t="n"/>
      <c r="B3022" s="1" t="inlineStr">
        <is>
          <t>d_125_h_20</t>
        </is>
      </c>
      <c r="C3022" t="n">
        <v>5.548436559342562</v>
      </c>
      <c r="D3022" t="n">
        <v>23.69731042999808</v>
      </c>
      <c r="E3022" t="n">
        <v>27.75003458777963</v>
      </c>
      <c r="F3022" t="n">
        <v>30.29675392344961</v>
      </c>
      <c r="G3022" t="n">
        <v>28236.89348606837</v>
      </c>
    </row>
    <row r="3023">
      <c r="A3023" s="5" t="n"/>
      <c r="B3023" s="1" t="inlineStr">
        <is>
          <t>d_125_h_21</t>
        </is>
      </c>
      <c r="C3023" t="n">
        <v>5.473410413100646</v>
      </c>
      <c r="D3023" t="n">
        <v>23.39068820708298</v>
      </c>
      <c r="E3023" t="n">
        <v>27.35188919825676</v>
      </c>
      <c r="F3023" t="n">
        <v>29.88029683874177</v>
      </c>
      <c r="G3023" t="n">
        <v>27858.16534043732</v>
      </c>
    </row>
    <row r="3024">
      <c r="A3024" s="5" t="n"/>
      <c r="B3024" s="1" t="inlineStr">
        <is>
          <t>d_125_h_22</t>
        </is>
      </c>
      <c r="C3024" t="n">
        <v>5.707022547995185</v>
      </c>
      <c r="D3024" t="n">
        <v>24.3766539933664</v>
      </c>
      <c r="E3024" t="n">
        <v>28.53371552084132</v>
      </c>
      <c r="F3024" t="n">
        <v>31.14973424009874</v>
      </c>
      <c r="G3024" t="n">
        <v>29098.58113220939</v>
      </c>
    </row>
    <row r="3025">
      <c r="A3025" s="5" t="n"/>
      <c r="B3025" s="1" t="inlineStr">
        <is>
          <t>d_125_h_23</t>
        </is>
      </c>
      <c r="C3025" t="n">
        <v>4.715060301427285</v>
      </c>
      <c r="D3025" t="n">
        <v>20.10061521835797</v>
      </c>
      <c r="E3025" t="n">
        <v>23.52320207313166</v>
      </c>
      <c r="F3025" t="n">
        <v>25.68098085538282</v>
      </c>
      <c r="G3025" t="n">
        <v>23921.23835764421</v>
      </c>
    </row>
    <row r="3026">
      <c r="A3026" s="5" t="n"/>
      <c r="B3026" s="1" t="inlineStr">
        <is>
          <t>d_126_h_00</t>
        </is>
      </c>
      <c r="C3026" t="n">
        <v>2.317126481055308</v>
      </c>
      <c r="D3026" t="n">
        <v>9.886679009946981</v>
      </c>
      <c r="E3026" t="n">
        <v>11.55427648962053</v>
      </c>
      <c r="F3026" t="n">
        <v>12.6124157174291</v>
      </c>
      <c r="G3026" t="n">
        <v>11758.6631965819</v>
      </c>
    </row>
    <row r="3027">
      <c r="A3027" s="5" t="n"/>
      <c r="B3027" s="1" t="inlineStr">
        <is>
          <t>d_126_h_01</t>
        </is>
      </c>
      <c r="C3027" t="n">
        <v>1.184882063877808</v>
      </c>
      <c r="D3027" t="n">
        <v>5.063657556584873</v>
      </c>
      <c r="E3027" t="n">
        <v>5.927880292298909</v>
      </c>
      <c r="F3027" t="n">
        <v>6.470886044240393</v>
      </c>
      <c r="G3027" t="n">
        <v>6031.426906271278</v>
      </c>
    </row>
    <row r="3028">
      <c r="A3028" s="5" t="n"/>
      <c r="B3028" s="1" t="inlineStr">
        <is>
          <t>d_126_h_02</t>
        </is>
      </c>
      <c r="C3028" t="n">
        <v>0.8017510631480486</v>
      </c>
      <c r="D3028" t="n">
        <v>3.423513068173829</v>
      </c>
      <c r="E3028" t="n">
        <v>4.005323171297083</v>
      </c>
      <c r="F3028" t="n">
        <v>4.376945518512536</v>
      </c>
      <c r="G3028" t="n">
        <v>4074.920848900063</v>
      </c>
    </row>
    <row r="3029">
      <c r="A3029" s="5" t="n"/>
      <c r="B3029" s="1" t="inlineStr">
        <is>
          <t>d_126_h_03</t>
        </is>
      </c>
      <c r="C3029" t="n">
        <v>0.5289376035498845</v>
      </c>
      <c r="D3029" t="n">
        <v>2.257880645947623</v>
      </c>
      <c r="E3029" t="n">
        <v>2.643186797374423</v>
      </c>
      <c r="F3029" t="n">
        <v>2.886805719848278</v>
      </c>
      <c r="G3029" t="n">
        <v>2693.717755696626</v>
      </c>
    </row>
    <row r="3030">
      <c r="A3030" s="5" t="n"/>
      <c r="B3030" s="1" t="inlineStr">
        <is>
          <t>d_126_h_04</t>
        </is>
      </c>
      <c r="C3030" t="n">
        <v>0.4182331096283561</v>
      </c>
      <c r="D3030" t="n">
        <v>1.786319480984605</v>
      </c>
      <c r="E3030" t="n">
        <v>2.091506275342521</v>
      </c>
      <c r="F3030" t="n">
        <v>2.282011411566077</v>
      </c>
      <c r="G3030" t="n">
        <v>2132.819238280917</v>
      </c>
    </row>
    <row r="3031">
      <c r="A3031" s="5" t="n"/>
      <c r="B3031" s="1" t="inlineStr">
        <is>
          <t>d_126_h_05</t>
        </is>
      </c>
      <c r="C3031" t="n">
        <v>0.6083775099256059</v>
      </c>
      <c r="D3031" t="n">
        <v>2.594534886903325</v>
      </c>
      <c r="E3031" t="n">
        <v>3.035435597308709</v>
      </c>
      <c r="F3031" t="n">
        <v>3.307153930980291</v>
      </c>
      <c r="G3031" t="n">
        <v>3091.776099706047</v>
      </c>
    </row>
    <row r="3032">
      <c r="A3032" s="5" t="n"/>
      <c r="B3032" s="1" t="inlineStr">
        <is>
          <t>d_126_h_06</t>
        </is>
      </c>
      <c r="C3032" t="n">
        <v>1.837633033924757</v>
      </c>
      <c r="D3032" t="n">
        <v>7.845816824332376</v>
      </c>
      <c r="E3032" t="n">
        <v>9.148793565959453</v>
      </c>
      <c r="F3032" t="n">
        <v>10.02629867070684</v>
      </c>
      <c r="G3032" t="n">
        <v>9324.564398963486</v>
      </c>
    </row>
    <row r="3033">
      <c r="A3033" s="5" t="n"/>
      <c r="B3033" s="1" t="inlineStr">
        <is>
          <t>d_126_h_07</t>
        </is>
      </c>
      <c r="C3033" t="n">
        <v>2.805798321103092</v>
      </c>
      <c r="D3033" t="n">
        <v>11.9760562302989</v>
      </c>
      <c r="E3033" t="n">
        <v>13.99863157755103</v>
      </c>
      <c r="F3033" t="n">
        <v>15.32535630752809</v>
      </c>
      <c r="G3033" t="n">
        <v>14263.01984694216</v>
      </c>
    </row>
    <row r="3034">
      <c r="A3034" s="5" t="n"/>
      <c r="B3034" s="1" t="inlineStr">
        <is>
          <t>d_126_h_08</t>
        </is>
      </c>
      <c r="C3034" t="n">
        <v>3.226989013733676</v>
      </c>
      <c r="D3034" t="n">
        <v>13.74749454859889</v>
      </c>
      <c r="E3034" t="n">
        <v>16.0587885182121</v>
      </c>
      <c r="F3034" t="n">
        <v>17.50409922907966</v>
      </c>
      <c r="G3034" t="n">
        <v>16356.71958458427</v>
      </c>
    </row>
    <row r="3035">
      <c r="A3035" s="5" t="n"/>
      <c r="B3035" s="1" t="inlineStr">
        <is>
          <t>d_126_h_09</t>
        </is>
      </c>
      <c r="C3035" t="n">
        <v>3.075073901974409</v>
      </c>
      <c r="D3035" t="n">
        <v>13.12302340414029</v>
      </c>
      <c r="E3035" t="n">
        <v>15.35388986734927</v>
      </c>
      <c r="F3035" t="n">
        <v>16.75979059013998</v>
      </c>
      <c r="G3035" t="n">
        <v>15628.85302873616</v>
      </c>
    </row>
    <row r="3036">
      <c r="A3036" s="5" t="n"/>
      <c r="B3036" s="1" t="inlineStr">
        <is>
          <t>d_126_h_10</t>
        </is>
      </c>
      <c r="C3036" t="n">
        <v>2.451562862670638</v>
      </c>
      <c r="D3036" t="n">
        <v>10.46012373817089</v>
      </c>
      <c r="E3036" t="n">
        <v>12.23001054326939</v>
      </c>
      <c r="F3036" t="n">
        <v>13.34536440522975</v>
      </c>
      <c r="G3036" t="n">
        <v>12443.10260505052</v>
      </c>
    </row>
    <row r="3037">
      <c r="A3037" s="5" t="n"/>
      <c r="B3037" s="1" t="inlineStr">
        <is>
          <t>d_126_h_11</t>
        </is>
      </c>
      <c r="C3037" t="n">
        <v>2.26572404293605</v>
      </c>
      <c r="D3037" t="n">
        <v>9.685942659583135</v>
      </c>
      <c r="E3037" t="n">
        <v>11.32204687128666</v>
      </c>
      <c r="F3037" t="n">
        <v>12.36731560037763</v>
      </c>
      <c r="G3037" t="n">
        <v>11541.06015204295</v>
      </c>
    </row>
    <row r="3038">
      <c r="A3038" s="5" t="n"/>
      <c r="B3038" s="1" t="inlineStr">
        <is>
          <t>d_126_h_12</t>
        </is>
      </c>
      <c r="C3038" t="n">
        <v>2.318078367445994</v>
      </c>
      <c r="D3038" t="n">
        <v>9.897434413644275</v>
      </c>
      <c r="E3038" t="n">
        <v>11.57485958037272</v>
      </c>
      <c r="F3038" t="n">
        <v>12.63548095547477</v>
      </c>
      <c r="G3038" t="n">
        <v>11796.57894769299</v>
      </c>
    </row>
    <row r="3039">
      <c r="A3039" s="5" t="n"/>
      <c r="B3039" s="1" t="inlineStr">
        <is>
          <t>d_126_h_13</t>
        </is>
      </c>
      <c r="C3039" t="n">
        <v>2.919294072853498</v>
      </c>
      <c r="D3039" t="n">
        <v>12.45327495270538</v>
      </c>
      <c r="E3039" t="n">
        <v>14.57612882051922</v>
      </c>
      <c r="F3039" t="n">
        <v>15.87471243320641</v>
      </c>
      <c r="G3039" t="n">
        <v>14817.00262846368</v>
      </c>
    </row>
    <row r="3040">
      <c r="A3040" s="5" t="n"/>
      <c r="B3040" s="1" t="inlineStr">
        <is>
          <t>d_126_h_14</t>
        </is>
      </c>
      <c r="C3040" t="n">
        <v>2.973071752033811</v>
      </c>
      <c r="D3040" t="n">
        <v>12.68204531483317</v>
      </c>
      <c r="E3040" t="n">
        <v>14.81873412296492</v>
      </c>
      <c r="F3040" t="n">
        <v>16.20569944547162</v>
      </c>
      <c r="G3040" t="n">
        <v>15075.39903776313</v>
      </c>
    </row>
    <row r="3041">
      <c r="A3041" s="5" t="n"/>
      <c r="B3041" s="1" t="inlineStr">
        <is>
          <t>d_126_h_15</t>
        </is>
      </c>
      <c r="C3041" t="n">
        <v>3.344398114644062</v>
      </c>
      <c r="D3041" t="n">
        <v>14.26474969466263</v>
      </c>
      <c r="E3041" t="n">
        <v>16.71029977792758</v>
      </c>
      <c r="F3041" t="n">
        <v>18.20543395397679</v>
      </c>
      <c r="G3041" t="n">
        <v>16981.97357546152</v>
      </c>
    </row>
    <row r="3042">
      <c r="A3042" s="5" t="n"/>
      <c r="B3042" s="1" t="inlineStr">
        <is>
          <t>d_126_h_16</t>
        </is>
      </c>
      <c r="C3042" t="n">
        <v>3.817940585258091</v>
      </c>
      <c r="D3042" t="n">
        <v>16.27167576549652</v>
      </c>
      <c r="E3042" t="n">
        <v>19.0076166585647</v>
      </c>
      <c r="F3042" t="n">
        <v>20.75700183518778</v>
      </c>
      <c r="G3042" t="n">
        <v>19379.16386218124</v>
      </c>
    </row>
    <row r="3043">
      <c r="A3043" s="5" t="n"/>
      <c r="B3043" s="1" t="inlineStr">
        <is>
          <t>d_126_h_17</t>
        </is>
      </c>
      <c r="C3043" t="n">
        <v>4.585330716810825</v>
      </c>
      <c r="D3043" t="n">
        <v>19.56932833971862</v>
      </c>
      <c r="E3043" t="n">
        <v>22.88717255872208</v>
      </c>
      <c r="F3043" t="n">
        <v>24.92175579745247</v>
      </c>
      <c r="G3043" t="n">
        <v>23241.63637710969</v>
      </c>
    </row>
    <row r="3044">
      <c r="A3044" s="5" t="n"/>
      <c r="B3044" s="1" t="inlineStr">
        <is>
          <t>d_126_h_18</t>
        </is>
      </c>
      <c r="C3044" t="n">
        <v>5.109936074480705</v>
      </c>
      <c r="D3044" t="n">
        <v>21.78051831573811</v>
      </c>
      <c r="E3044" t="n">
        <v>25.44514482120243</v>
      </c>
      <c r="F3044" t="n">
        <v>27.86330480611965</v>
      </c>
      <c r="G3044" t="n">
        <v>25925.52198364122</v>
      </c>
    </row>
    <row r="3045">
      <c r="A3045" s="5" t="n"/>
      <c r="B3045" s="1" t="inlineStr">
        <is>
          <t>d_126_h_19</t>
        </is>
      </c>
      <c r="C3045" t="n">
        <v>5.867682431784443</v>
      </c>
      <c r="D3045" t="n">
        <v>25.05710290359749</v>
      </c>
      <c r="E3045" t="n">
        <v>29.33674313828593</v>
      </c>
      <c r="F3045" t="n">
        <v>32.02148860356254</v>
      </c>
      <c r="G3045" t="n">
        <v>29858.9898023891</v>
      </c>
    </row>
    <row r="3046">
      <c r="A3046" s="5" t="n"/>
      <c r="B3046" s="1" t="inlineStr">
        <is>
          <t>d_126_h_20</t>
        </is>
      </c>
      <c r="C3046" t="n">
        <v>6.252590234922971</v>
      </c>
      <c r="D3046" t="n">
        <v>26.66560143419683</v>
      </c>
      <c r="E3046" t="n">
        <v>31.21038899926616</v>
      </c>
      <c r="F3046" t="n">
        <v>34.1109481982058</v>
      </c>
      <c r="G3046" t="n">
        <v>31802.49170013058</v>
      </c>
    </row>
    <row r="3047">
      <c r="A3047" s="5" t="n"/>
      <c r="B3047" s="1" t="inlineStr">
        <is>
          <t>d_126_h_21</t>
        </is>
      </c>
      <c r="C3047" t="n">
        <v>5.662798044305311</v>
      </c>
      <c r="D3047" t="n">
        <v>24.14152128425144</v>
      </c>
      <c r="E3047" t="n">
        <v>28.21874426363344</v>
      </c>
      <c r="F3047" t="n">
        <v>30.80072214131021</v>
      </c>
      <c r="G3047" t="n">
        <v>28765.18996721496</v>
      </c>
    </row>
    <row r="3048">
      <c r="A3048" s="5" t="n"/>
      <c r="B3048" s="1" t="inlineStr">
        <is>
          <t>d_126_h_22</t>
        </is>
      </c>
      <c r="C3048" t="n">
        <v>6.033102778503251</v>
      </c>
      <c r="D3048" t="n">
        <v>25.72929973064494</v>
      </c>
      <c r="E3048" t="n">
        <v>30.03963505887176</v>
      </c>
      <c r="F3048" t="n">
        <v>32.81057748871966</v>
      </c>
      <c r="G3048" t="n">
        <v>30540.57663916189</v>
      </c>
    </row>
    <row r="3049">
      <c r="A3049" s="5" t="n"/>
      <c r="B3049" s="1" t="inlineStr">
        <is>
          <t>d_126_h_23</t>
        </is>
      </c>
      <c r="C3049" t="n">
        <v>4.369314001629259</v>
      </c>
      <c r="D3049" t="n">
        <v>18.63795924567154</v>
      </c>
      <c r="E3049" t="n">
        <v>21.7862534229991</v>
      </c>
      <c r="F3049" t="n">
        <v>23.75480458692211</v>
      </c>
      <c r="G3049" t="n">
        <v>22164.36180425113</v>
      </c>
    </row>
    <row r="3050">
      <c r="A3050" s="5" t="n"/>
      <c r="B3050" s="1" t="inlineStr">
        <is>
          <t>d_127_h_00</t>
        </is>
      </c>
      <c r="C3050" t="n">
        <v>2.013654958566921</v>
      </c>
      <c r="D3050" t="n">
        <v>8.59441688805591</v>
      </c>
      <c r="E3050" t="n">
        <v>10.05629743693274</v>
      </c>
      <c r="F3050" t="n">
        <v>10.96924616571075</v>
      </c>
      <c r="G3050" t="n">
        <v>10234.71072707258</v>
      </c>
    </row>
    <row r="3051">
      <c r="A3051" s="5" t="n"/>
      <c r="B3051" s="1" t="inlineStr">
        <is>
          <t>d_127_h_01</t>
        </is>
      </c>
      <c r="C3051" t="n">
        <v>1.020346829664115</v>
      </c>
      <c r="D3051" t="n">
        <v>4.354827445810475</v>
      </c>
      <c r="E3051" t="n">
        <v>5.088377660494582</v>
      </c>
      <c r="F3051" t="n">
        <v>5.571647667031408</v>
      </c>
      <c r="G3051" t="n">
        <v>5180.314674214405</v>
      </c>
    </row>
    <row r="3052">
      <c r="A3052" s="5" t="n"/>
      <c r="B3052" s="1" t="inlineStr">
        <is>
          <t>d_127_h_02</t>
        </is>
      </c>
      <c r="C3052" t="n">
        <v>0.6746247904699251</v>
      </c>
      <c r="D3052" t="n">
        <v>2.879228358865132</v>
      </c>
      <c r="E3052" t="n">
        <v>3.372667704104067</v>
      </c>
      <c r="F3052" t="n">
        <v>3.678082448673767</v>
      </c>
      <c r="G3052" t="n">
        <v>3433.284939530647</v>
      </c>
    </row>
    <row r="3053">
      <c r="A3053" s="5" t="n"/>
      <c r="B3053" s="1" t="inlineStr">
        <is>
          <t>d_127_h_03</t>
        </is>
      </c>
      <c r="C3053" t="n">
        <v>0.45672711085041</v>
      </c>
      <c r="D3053" t="n">
        <v>1.949852339645831</v>
      </c>
      <c r="E3053" t="n">
        <v>2.282086590204448</v>
      </c>
      <c r="F3053" t="n">
        <v>2.488892466107075</v>
      </c>
      <c r="G3053" t="n">
        <v>2316.593545312618</v>
      </c>
    </row>
    <row r="3054">
      <c r="A3054" s="5" t="n"/>
      <c r="B3054" s="1" t="inlineStr">
        <is>
          <t>d_127_h_04</t>
        </is>
      </c>
      <c r="C3054" t="n">
        <v>0.3612607420274975</v>
      </c>
      <c r="D3054" t="n">
        <v>1.543740025001814</v>
      </c>
      <c r="E3054" t="n">
        <v>1.808555810050781</v>
      </c>
      <c r="F3054" t="n">
        <v>1.972054453506453</v>
      </c>
      <c r="G3054" t="n">
        <v>1842.240305412279</v>
      </c>
    </row>
    <row r="3055">
      <c r="A3055" s="5" t="n"/>
      <c r="B3055" s="1" t="inlineStr">
        <is>
          <t>d_127_h_05</t>
        </is>
      </c>
      <c r="C3055" t="n">
        <v>0.4808769811734995</v>
      </c>
      <c r="D3055" t="n">
        <v>2.052216318898583</v>
      </c>
      <c r="E3055" t="n">
        <v>2.401615803883468</v>
      </c>
      <c r="F3055" t="n">
        <v>2.623555155118678</v>
      </c>
      <c r="G3055" t="n">
        <v>2447.872929180127</v>
      </c>
    </row>
    <row r="3056">
      <c r="A3056" s="5" t="n"/>
      <c r="B3056" s="1" t="inlineStr">
        <is>
          <t>d_127_h_06</t>
        </is>
      </c>
      <c r="C3056" t="n">
        <v>1.435629730915711</v>
      </c>
      <c r="D3056" t="n">
        <v>6.131660806936708</v>
      </c>
      <c r="E3056" t="n">
        <v>7.170091884311547</v>
      </c>
      <c r="F3056" t="n">
        <v>7.837284561681511</v>
      </c>
      <c r="G3056" t="n">
        <v>7296.030322339719</v>
      </c>
    </row>
    <row r="3057">
      <c r="A3057" s="5" t="n"/>
      <c r="B3057" s="1" t="inlineStr">
        <is>
          <t>d_127_h_07</t>
        </is>
      </c>
      <c r="C3057" t="n">
        <v>2.31990707848004</v>
      </c>
      <c r="D3057" t="n">
        <v>9.888017085529723</v>
      </c>
      <c r="E3057" t="n">
        <v>11.55385485272424</v>
      </c>
      <c r="F3057" t="n">
        <v>12.62502192718361</v>
      </c>
      <c r="G3057" t="n">
        <v>11774.50261096367</v>
      </c>
    </row>
    <row r="3058">
      <c r="A3058" s="5" t="n"/>
      <c r="B3058" s="1" t="inlineStr">
        <is>
          <t>d_127_h_08</t>
        </is>
      </c>
      <c r="C3058" t="n">
        <v>2.652426560919305</v>
      </c>
      <c r="D3058" t="n">
        <v>11.33419743586302</v>
      </c>
      <c r="E3058" t="n">
        <v>13.24759500766563</v>
      </c>
      <c r="F3058" t="n">
        <v>14.46967161514156</v>
      </c>
      <c r="G3058" t="n">
        <v>13471.67469883495</v>
      </c>
    </row>
    <row r="3059">
      <c r="A3059" s="5" t="n"/>
      <c r="B3059" s="1" t="inlineStr">
        <is>
          <t>d_127_h_09</t>
        </is>
      </c>
      <c r="C3059" t="n">
        <v>2.358006721774024</v>
      </c>
      <c r="D3059" t="n">
        <v>10.06295106569975</v>
      </c>
      <c r="E3059" t="n">
        <v>11.76446767606509</v>
      </c>
      <c r="F3059" t="n">
        <v>12.84468830130469</v>
      </c>
      <c r="G3059" t="n">
        <v>11975.21937246683</v>
      </c>
    </row>
    <row r="3060">
      <c r="A3060" s="5" t="n"/>
      <c r="B3060" s="1" t="inlineStr">
        <is>
          <t>d_127_h_10</t>
        </is>
      </c>
      <c r="C3060" t="n">
        <v>1.812608742578099</v>
      </c>
      <c r="D3060" t="n">
        <v>7.737019415727634</v>
      </c>
      <c r="E3060" t="n">
        <v>9.04929351667916</v>
      </c>
      <c r="F3060" t="n">
        <v>9.862625054526728</v>
      </c>
      <c r="G3060" t="n">
        <v>9204.124136524857</v>
      </c>
    </row>
    <row r="3061">
      <c r="A3061" s="5" t="n"/>
      <c r="B3061" s="1" t="inlineStr">
        <is>
          <t>d_127_h_11</t>
        </is>
      </c>
      <c r="C3061" t="n">
        <v>1.592289032310451</v>
      </c>
      <c r="D3061" t="n">
        <v>6.803870382077728</v>
      </c>
      <c r="E3061" t="n">
        <v>7.966511310858852</v>
      </c>
      <c r="F3061" t="n">
        <v>8.720393085398412</v>
      </c>
      <c r="G3061" t="n">
        <v>8117.282391973187</v>
      </c>
    </row>
    <row r="3062">
      <c r="A3062" s="5" t="n"/>
      <c r="B3062" s="1" t="inlineStr">
        <is>
          <t>d_127_h_12</t>
        </is>
      </c>
      <c r="C3062" t="n">
        <v>1.59510684358312</v>
      </c>
      <c r="D3062" t="n">
        <v>6.810298798403066</v>
      </c>
      <c r="E3062" t="n">
        <v>7.979091390704132</v>
      </c>
      <c r="F3062" t="n">
        <v>8.704135648932136</v>
      </c>
      <c r="G3062" t="n">
        <v>8125.982788943068</v>
      </c>
    </row>
    <row r="3063">
      <c r="A3063" s="5" t="n"/>
      <c r="B3063" s="1" t="inlineStr">
        <is>
          <t>d_127_h_13</t>
        </is>
      </c>
      <c r="C3063" t="n">
        <v>1.711554307545063</v>
      </c>
      <c r="D3063" t="n">
        <v>7.308013368507707</v>
      </c>
      <c r="E3063" t="n">
        <v>8.55242052878363</v>
      </c>
      <c r="F3063" t="n">
        <v>9.349002598831925</v>
      </c>
      <c r="G3063" t="n">
        <v>8705.252211055242</v>
      </c>
    </row>
    <row r="3064">
      <c r="A3064" s="5" t="n"/>
      <c r="B3064" s="1" t="inlineStr">
        <is>
          <t>d_127_h_14</t>
        </is>
      </c>
      <c r="C3064" t="n">
        <v>1.734170660366295</v>
      </c>
      <c r="D3064" t="n">
        <v>7.39934351071468</v>
      </c>
      <c r="E3064" t="n">
        <v>8.661341584461928</v>
      </c>
      <c r="F3064" t="n">
        <v>9.45312398242018</v>
      </c>
      <c r="G3064" t="n">
        <v>8806.76947815124</v>
      </c>
    </row>
    <row r="3065">
      <c r="A3065" s="5" t="n"/>
      <c r="B3065" s="1" t="inlineStr">
        <is>
          <t>d_127_h_15</t>
        </is>
      </c>
      <c r="C3065" t="n">
        <v>2.292353276085491</v>
      </c>
      <c r="D3065" t="n">
        <v>9.780868286286044</v>
      </c>
      <c r="E3065" t="n">
        <v>11.43803036084518</v>
      </c>
      <c r="F3065" t="n">
        <v>12.50274917744447</v>
      </c>
      <c r="G3065" t="n">
        <v>11665.47060712904</v>
      </c>
    </row>
    <row r="3066">
      <c r="A3066" s="5" t="n"/>
      <c r="B3066" s="1" t="inlineStr">
        <is>
          <t>d_127_h_16</t>
        </is>
      </c>
      <c r="C3066" t="n">
        <v>3.132458404702203</v>
      </c>
      <c r="D3066" t="n">
        <v>13.35749366283259</v>
      </c>
      <c r="E3066" t="n">
        <v>15.64404777044673</v>
      </c>
      <c r="F3066" t="n">
        <v>17.04135447041741</v>
      </c>
      <c r="G3066" t="n">
        <v>15888.89664744365</v>
      </c>
    </row>
    <row r="3067">
      <c r="A3067" s="5" t="n"/>
      <c r="B3067" s="1" t="inlineStr">
        <is>
          <t>d_127_h_17</t>
        </is>
      </c>
      <c r="C3067" t="n">
        <v>3.965908435214878</v>
      </c>
      <c r="D3067" t="n">
        <v>16.91821252883598</v>
      </c>
      <c r="E3067" t="n">
        <v>19.77981150370514</v>
      </c>
      <c r="F3067" t="n">
        <v>21.60018904035935</v>
      </c>
      <c r="G3067" t="n">
        <v>20139.10486033784</v>
      </c>
    </row>
    <row r="3068">
      <c r="A3068" s="5" t="n"/>
      <c r="B3068" s="1" t="inlineStr">
        <is>
          <t>d_127_h_18</t>
        </is>
      </c>
      <c r="C3068" t="n">
        <v>4.566154926934918</v>
      </c>
      <c r="D3068" t="n">
        <v>19.47534064775534</v>
      </c>
      <c r="E3068" t="n">
        <v>22.79985579928938</v>
      </c>
      <c r="F3068" t="n">
        <v>24.92679578093021</v>
      </c>
      <c r="G3068" t="n">
        <v>23253.6065530549</v>
      </c>
    </row>
    <row r="3069">
      <c r="A3069" s="5" t="n"/>
      <c r="B3069" s="1" t="inlineStr">
        <is>
          <t>d_127_h_19</t>
        </is>
      </c>
      <c r="C3069" t="n">
        <v>4.864621317206883</v>
      </c>
      <c r="D3069" t="n">
        <v>20.76786157951552</v>
      </c>
      <c r="E3069" t="n">
        <v>24.27050866779954</v>
      </c>
      <c r="F3069" t="n">
        <v>26.44814624541733</v>
      </c>
      <c r="G3069" t="n">
        <v>24661.68912750244</v>
      </c>
    </row>
    <row r="3070">
      <c r="A3070" s="5" t="n"/>
      <c r="B3070" s="1" t="inlineStr">
        <is>
          <t>d_127_h_20</t>
        </is>
      </c>
      <c r="C3070" t="n">
        <v>5.383557783665304</v>
      </c>
      <c r="D3070" t="n">
        <v>22.97725013769605</v>
      </c>
      <c r="E3070" t="n">
        <v>26.92237737893517</v>
      </c>
      <c r="F3070" t="n">
        <v>29.41512835108291</v>
      </c>
      <c r="G3070" t="n">
        <v>27449.50776529545</v>
      </c>
    </row>
    <row r="3071">
      <c r="A3071" s="5" t="n"/>
      <c r="B3071" s="1" t="inlineStr">
        <is>
          <t>d_127_h_21</t>
        </is>
      </c>
      <c r="C3071" t="n">
        <v>4.949766714972319</v>
      </c>
      <c r="D3071" t="n">
        <v>21.12409356711073</v>
      </c>
      <c r="E3071" t="n">
        <v>24.69388817902561</v>
      </c>
      <c r="F3071" t="n">
        <v>26.98086826740226</v>
      </c>
      <c r="G3071" t="n">
        <v>25157.3685179136</v>
      </c>
    </row>
    <row r="3072">
      <c r="A3072" s="5" t="n"/>
      <c r="B3072" s="1" t="inlineStr">
        <is>
          <t>d_127_h_22</t>
        </is>
      </c>
      <c r="C3072" t="n">
        <v>4.910456040593529</v>
      </c>
      <c r="D3072" t="n">
        <v>20.93925496508543</v>
      </c>
      <c r="E3072" t="n">
        <v>24.4894538279664</v>
      </c>
      <c r="F3072" t="n">
        <v>26.73331685028294</v>
      </c>
      <c r="G3072" t="n">
        <v>24923.38724176147</v>
      </c>
    </row>
    <row r="3073">
      <c r="A3073" s="5" t="n"/>
      <c r="B3073" s="1" t="inlineStr">
        <is>
          <t>d_127_h_23</t>
        </is>
      </c>
      <c r="C3073" t="n">
        <v>3.525750850902909</v>
      </c>
      <c r="D3073" t="n">
        <v>15.06295206580605</v>
      </c>
      <c r="E3073" t="n">
        <v>17.64868955766733</v>
      </c>
      <c r="F3073" t="n">
        <v>19.225596226393</v>
      </c>
      <c r="G3073" t="n">
        <v>17943.12502259563</v>
      </c>
    </row>
    <row r="3074">
      <c r="A3074" s="5" t="n"/>
      <c r="B3074" s="1" t="inlineStr">
        <is>
          <t>d_128_h_00</t>
        </is>
      </c>
      <c r="C3074" t="n">
        <v>1.667274805107674</v>
      </c>
      <c r="D3074" t="n">
        <v>7.12421202210894</v>
      </c>
      <c r="E3074" t="n">
        <v>8.32712624130756</v>
      </c>
      <c r="F3074" t="n">
        <v>9.112267795160419</v>
      </c>
      <c r="G3074" t="n">
        <v>8471.548704815696</v>
      </c>
    </row>
    <row r="3075">
      <c r="A3075" s="5" t="n"/>
      <c r="B3075" s="1" t="inlineStr">
        <is>
          <t>d_128_h_01</t>
        </is>
      </c>
      <c r="C3075" t="n">
        <v>0.8155012038304991</v>
      </c>
      <c r="D3075" t="n">
        <v>3.481930851327147</v>
      </c>
      <c r="E3075" t="n">
        <v>4.072936060252816</v>
      </c>
      <c r="F3075" t="n">
        <v>4.445769292296315</v>
      </c>
      <c r="G3075" t="n">
        <v>4142.345618180384</v>
      </c>
    </row>
    <row r="3076">
      <c r="A3076" s="5" t="n"/>
      <c r="B3076" s="1" t="inlineStr">
        <is>
          <t>d_128_h_02</t>
        </is>
      </c>
      <c r="C3076" t="n">
        <v>0.5622183755505943</v>
      </c>
      <c r="D3076" t="n">
        <v>2.402185293540746</v>
      </c>
      <c r="E3076" t="n">
        <v>2.810188862908563</v>
      </c>
      <c r="F3076" t="n">
        <v>3.066785305868283</v>
      </c>
      <c r="G3076" t="n">
        <v>2860.549433814488</v>
      </c>
    </row>
    <row r="3077">
      <c r="A3077" s="5" t="n"/>
      <c r="B3077" s="1" t="inlineStr">
        <is>
          <t>d_128_h_03</t>
        </is>
      </c>
      <c r="C3077" t="n">
        <v>0.3596608431216102</v>
      </c>
      <c r="D3077" t="n">
        <v>1.536828252560781</v>
      </c>
      <c r="E3077" t="n">
        <v>1.800596713377086</v>
      </c>
      <c r="F3077" t="n">
        <v>1.965532960209831</v>
      </c>
      <c r="G3077" t="n">
        <v>1832.689915958721</v>
      </c>
    </row>
    <row r="3078">
      <c r="A3078" s="5" t="n"/>
      <c r="B3078" s="1" t="inlineStr">
        <is>
          <t>d_128_h_04</t>
        </is>
      </c>
      <c r="C3078" t="n">
        <v>0.2877565679921899</v>
      </c>
      <c r="D3078" t="n">
        <v>1.228878749718938</v>
      </c>
      <c r="E3078" t="n">
        <v>1.442030081584883</v>
      </c>
      <c r="F3078" t="n">
        <v>1.573838958443003</v>
      </c>
      <c r="G3078" t="n">
        <v>1464.912464166147</v>
      </c>
    </row>
    <row r="3079">
      <c r="A3079" s="5" t="n"/>
      <c r="B3079" s="1" t="inlineStr">
        <is>
          <t>d_128_h_05</t>
        </is>
      </c>
      <c r="C3079" t="n">
        <v>0.4322441141007632</v>
      </c>
      <c r="D3079" t="n">
        <v>1.843651208423251</v>
      </c>
      <c r="E3079" t="n">
        <v>2.160073768701578</v>
      </c>
      <c r="F3079" t="n">
        <v>2.357228382146582</v>
      </c>
      <c r="G3079" t="n">
        <v>2198.525458774049</v>
      </c>
    </row>
    <row r="3080">
      <c r="A3080" s="5" t="n"/>
      <c r="B3080" s="1" t="inlineStr">
        <is>
          <t>d_128_h_06</t>
        </is>
      </c>
      <c r="C3080" t="n">
        <v>1.321748621927186</v>
      </c>
      <c r="D3080" t="n">
        <v>5.641379392471918</v>
      </c>
      <c r="E3080" t="n">
        <v>6.601540629178976</v>
      </c>
      <c r="F3080" t="n">
        <v>7.195585838804314</v>
      </c>
      <c r="G3080" t="n">
        <v>6720.451037504014</v>
      </c>
    </row>
    <row r="3081">
      <c r="A3081" s="5" t="n"/>
      <c r="B3081" s="1" t="inlineStr">
        <is>
          <t>d_128_h_07</t>
        </is>
      </c>
      <c r="C3081" t="n">
        <v>2.096844413277839</v>
      </c>
      <c r="D3081" t="n">
        <v>8.950284961428055</v>
      </c>
      <c r="E3081" t="n">
        <v>10.47741354654266</v>
      </c>
      <c r="F3081" t="n">
        <v>11.43547147059985</v>
      </c>
      <c r="G3081" t="n">
        <v>10673.27403342269</v>
      </c>
    </row>
    <row r="3082">
      <c r="A3082" s="5" t="n"/>
      <c r="B3082" s="1" t="inlineStr">
        <is>
          <t>d_128_h_08</t>
        </is>
      </c>
      <c r="C3082" t="n">
        <v>2.320390649456977</v>
      </c>
      <c r="D3082" t="n">
        <v>9.900722894596697</v>
      </c>
      <c r="E3082" t="n">
        <v>11.58191316242492</v>
      </c>
      <c r="F3082" t="n">
        <v>12.63633581087412</v>
      </c>
      <c r="G3082" t="n">
        <v>11801.32892745561</v>
      </c>
    </row>
    <row r="3083">
      <c r="A3083" s="5" t="n"/>
      <c r="B3083" s="1" t="inlineStr">
        <is>
          <t>d_128_h_09</t>
        </is>
      </c>
      <c r="C3083" t="n">
        <v>2.025719281376992</v>
      </c>
      <c r="D3083" t="n">
        <v>8.653432795589866</v>
      </c>
      <c r="E3083" t="n">
        <v>10.1276969949456</v>
      </c>
      <c r="F3083" t="n">
        <v>11.06834656338822</v>
      </c>
      <c r="G3083" t="n">
        <v>10303.84150421996</v>
      </c>
    </row>
    <row r="3084">
      <c r="A3084" s="5" t="n"/>
      <c r="B3084" s="1" t="inlineStr">
        <is>
          <t>d_128_h_10</t>
        </is>
      </c>
      <c r="C3084" t="n">
        <v>1.640380248994885</v>
      </c>
      <c r="D3084" t="n">
        <v>6.998563460727999</v>
      </c>
      <c r="E3084" t="n">
        <v>8.176202725206808</v>
      </c>
      <c r="F3084" t="n">
        <v>8.933051116450416</v>
      </c>
      <c r="G3084" t="n">
        <v>8320.539477172524</v>
      </c>
    </row>
    <row r="3085">
      <c r="A3085" s="5" t="n"/>
      <c r="B3085" s="1" t="inlineStr">
        <is>
          <t>d_128_h_11</t>
        </is>
      </c>
      <c r="C3085" t="n">
        <v>1.463985569077372</v>
      </c>
      <c r="D3085" t="n">
        <v>6.245267311098208</v>
      </c>
      <c r="E3085" t="n">
        <v>7.319987636027337</v>
      </c>
      <c r="F3085" t="n">
        <v>7.996361181116787</v>
      </c>
      <c r="G3085" t="n">
        <v>7462.110709780423</v>
      </c>
    </row>
    <row r="3086">
      <c r="A3086" s="5" t="n"/>
      <c r="B3086" s="1" t="inlineStr">
        <is>
          <t>d_128_h_12</t>
        </is>
      </c>
      <c r="C3086" t="n">
        <v>1.50908534461556</v>
      </c>
      <c r="D3086" t="n">
        <v>6.43742765348043</v>
      </c>
      <c r="E3086" t="n">
        <v>7.529702717447517</v>
      </c>
      <c r="F3086" t="n">
        <v>8.218078436605147</v>
      </c>
      <c r="G3086" t="n">
        <v>7675.862687061687</v>
      </c>
    </row>
    <row r="3087">
      <c r="A3087" s="5" t="n"/>
      <c r="B3087" s="1" t="inlineStr">
        <is>
          <t>d_128_h_13</t>
        </is>
      </c>
      <c r="C3087" t="n">
        <v>1.713207473948568</v>
      </c>
      <c r="D3087" t="n">
        <v>7.314798401203057</v>
      </c>
      <c r="E3087" t="n">
        <v>8.548485797350866</v>
      </c>
      <c r="F3087" t="n">
        <v>9.322132162912128</v>
      </c>
      <c r="G3087" t="n">
        <v>8692.837210216298</v>
      </c>
    </row>
    <row r="3088">
      <c r="A3088" s="5" t="n"/>
      <c r="B3088" s="1" t="inlineStr">
        <is>
          <t>d_128_h_14</t>
        </is>
      </c>
      <c r="C3088" t="n">
        <v>1.659685031632657</v>
      </c>
      <c r="D3088" t="n">
        <v>7.087547071449334</v>
      </c>
      <c r="E3088" t="n">
        <v>8.283857511596302</v>
      </c>
      <c r="F3088" t="n">
        <v>9.052375549128477</v>
      </c>
      <c r="G3088" t="n">
        <v>8437.057801046378</v>
      </c>
    </row>
    <row r="3089">
      <c r="A3089" s="5" t="n"/>
      <c r="B3089" s="1" t="inlineStr">
        <is>
          <t>d_128_h_15</t>
        </is>
      </c>
      <c r="C3089" t="n">
        <v>1.875113504362959</v>
      </c>
      <c r="D3089" t="n">
        <v>7.996673680920638</v>
      </c>
      <c r="E3089" t="n">
        <v>9.356123111233559</v>
      </c>
      <c r="F3089" t="n">
        <v>10.2251681160759</v>
      </c>
      <c r="G3089" t="n">
        <v>9534.827077282502</v>
      </c>
    </row>
    <row r="3090">
      <c r="A3090" s="5" t="n"/>
      <c r="B3090" s="1" t="inlineStr">
        <is>
          <t>d_128_h_16</t>
        </is>
      </c>
      <c r="C3090" t="n">
        <v>2.225468541300846</v>
      </c>
      <c r="D3090" t="n">
        <v>9.491913631375427</v>
      </c>
      <c r="E3090" t="n">
        <v>11.12273806431748</v>
      </c>
      <c r="F3090" t="n">
        <v>12.14253503736272</v>
      </c>
      <c r="G3090" t="n">
        <v>11339.34831569373</v>
      </c>
    </row>
    <row r="3091">
      <c r="A3091" s="5" t="n"/>
      <c r="B3091" s="1" t="inlineStr">
        <is>
          <t>d_128_h_17</t>
        </is>
      </c>
      <c r="C3091" t="n">
        <v>2.743793602453678</v>
      </c>
      <c r="D3091" t="n">
        <v>11.70143958753132</v>
      </c>
      <c r="E3091" t="n">
        <v>13.68487604873092</v>
      </c>
      <c r="F3091" t="n">
        <v>14.93678312344049</v>
      </c>
      <c r="G3091" t="n">
        <v>13944.47858671437</v>
      </c>
    </row>
    <row r="3092">
      <c r="A3092" s="5" t="n"/>
      <c r="B3092" s="1" t="inlineStr">
        <is>
          <t>d_128_h_18</t>
        </is>
      </c>
      <c r="C3092" t="n">
        <v>3.152844054085561</v>
      </c>
      <c r="D3092" t="n">
        <v>13.4642363122509</v>
      </c>
      <c r="E3092" t="n">
        <v>15.75908065162315</v>
      </c>
      <c r="F3092" t="n">
        <v>17.22710160823057</v>
      </c>
      <c r="G3092" t="n">
        <v>16006.55878816263</v>
      </c>
    </row>
    <row r="3093">
      <c r="A3093" s="5" t="n"/>
      <c r="B3093" s="1" t="inlineStr">
        <is>
          <t>d_128_h_19</t>
        </is>
      </c>
      <c r="C3093" t="n">
        <v>3.302524553017619</v>
      </c>
      <c r="D3093" t="n">
        <v>14.07886305970739</v>
      </c>
      <c r="E3093" t="n">
        <v>16.46167285038463</v>
      </c>
      <c r="F3093" t="n">
        <v>17.94954159437867</v>
      </c>
      <c r="G3093" t="n">
        <v>16754.506262823</v>
      </c>
    </row>
    <row r="3094">
      <c r="A3094" s="5" t="n"/>
      <c r="B3094" s="1" t="inlineStr">
        <is>
          <t>d_128_h_20</t>
        </is>
      </c>
      <c r="C3094" t="n">
        <v>3.414077883518705</v>
      </c>
      <c r="D3094" t="n">
        <v>14.5741528307304</v>
      </c>
      <c r="E3094" t="n">
        <v>17.04922369471986</v>
      </c>
      <c r="F3094" t="n">
        <v>18.63457641955785</v>
      </c>
      <c r="G3094" t="n">
        <v>17330.98201358065</v>
      </c>
    </row>
    <row r="3095">
      <c r="A3095" s="5" t="n"/>
      <c r="B3095" s="1" t="inlineStr">
        <is>
          <t>d_128_h_21</t>
        </is>
      </c>
      <c r="C3095" t="n">
        <v>2.990383271720544</v>
      </c>
      <c r="D3095" t="n">
        <v>12.7532464668005</v>
      </c>
      <c r="E3095" t="n">
        <v>14.94215481612967</v>
      </c>
      <c r="F3095" t="n">
        <v>16.36950827735285</v>
      </c>
      <c r="G3095" t="n">
        <v>15210.57683118295</v>
      </c>
    </row>
    <row r="3096">
      <c r="A3096" s="5" t="n"/>
      <c r="B3096" s="1" t="inlineStr">
        <is>
          <t>d_128_h_22</t>
        </is>
      </c>
      <c r="C3096" t="n">
        <v>2.871593069229007</v>
      </c>
      <c r="D3096" t="n">
        <v>12.25341275534435</v>
      </c>
      <c r="E3096" t="n">
        <v>14.30569119912099</v>
      </c>
      <c r="F3096" t="n">
        <v>15.68082055570337</v>
      </c>
      <c r="G3096" t="n">
        <v>14594.61132420728</v>
      </c>
    </row>
    <row r="3097">
      <c r="A3097" s="5" t="n"/>
      <c r="B3097" s="1" t="inlineStr">
        <is>
          <t>d_128_h_23</t>
        </is>
      </c>
      <c r="C3097" t="n">
        <v>1.769507346932993</v>
      </c>
      <c r="D3097" t="n">
        <v>7.554936598480373</v>
      </c>
      <c r="E3097" t="n">
        <v>8.840306019892672</v>
      </c>
      <c r="F3097" t="n">
        <v>9.641694442455089</v>
      </c>
      <c r="G3097" t="n">
        <v>8984.774167505262</v>
      </c>
    </row>
    <row r="3098">
      <c r="A3098" s="5" t="n"/>
      <c r="B3098" s="1" t="inlineStr">
        <is>
          <t>d_129_h_00</t>
        </is>
      </c>
      <c r="C3098" t="n">
        <v>0.8272214087520761</v>
      </c>
      <c r="D3098" t="n">
        <v>3.532100516648498</v>
      </c>
      <c r="E3098" t="n">
        <v>4.137738145705212</v>
      </c>
      <c r="F3098" t="n">
        <v>4.503230975267032</v>
      </c>
      <c r="G3098" t="n">
        <v>4206.974789409412</v>
      </c>
    </row>
    <row r="3099">
      <c r="A3099" s="5" t="n"/>
      <c r="B3099" s="1" t="inlineStr">
        <is>
          <t>d_129_h_01</t>
        </is>
      </c>
      <c r="C3099" t="n">
        <v>0.4113262194841447</v>
      </c>
      <c r="D3099" t="n">
        <v>1.755856666385512</v>
      </c>
      <c r="E3099" t="n">
        <v>2.053597064421288</v>
      </c>
      <c r="F3099" t="n">
        <v>2.245232676973353</v>
      </c>
      <c r="G3099" t="n">
        <v>2089.715404048759</v>
      </c>
    </row>
    <row r="3100">
      <c r="A3100" s="5" t="n"/>
      <c r="B3100" s="1" t="inlineStr">
        <is>
          <t>d_129_h_02</t>
        </is>
      </c>
      <c r="C3100" t="n">
        <v>0.2699132885700337</v>
      </c>
      <c r="D3100" t="n">
        <v>1.151678293927323</v>
      </c>
      <c r="E3100" t="n">
        <v>1.349607638518735</v>
      </c>
      <c r="F3100" t="n">
        <v>1.469447760127598</v>
      </c>
      <c r="G3100" t="n">
        <v>1370.460765523722</v>
      </c>
    </row>
    <row r="3101">
      <c r="A3101" s="5" t="n"/>
      <c r="B3101" s="1" t="inlineStr">
        <is>
          <t>d_129_h_03</t>
        </is>
      </c>
      <c r="C3101" t="n">
        <v>0.1807263748785021</v>
      </c>
      <c r="D3101" t="n">
        <v>0.7716949772110259</v>
      </c>
      <c r="E3101" t="n">
        <v>0.9015208823517855</v>
      </c>
      <c r="F3101" t="n">
        <v>0.9842295454692211</v>
      </c>
      <c r="G3101" t="n">
        <v>917.1309727107842</v>
      </c>
    </row>
    <row r="3102">
      <c r="A3102" s="5" t="n"/>
      <c r="B3102" s="1" t="inlineStr">
        <is>
          <t>d_129_h_04</t>
        </is>
      </c>
      <c r="C3102" t="n">
        <v>0.1410911017113456</v>
      </c>
      <c r="D3102" t="n">
        <v>0.6025992639138213</v>
      </c>
      <c r="E3102" t="n">
        <v>0.7052973506935023</v>
      </c>
      <c r="F3102" t="n">
        <v>0.771055783824296</v>
      </c>
      <c r="G3102" t="n">
        <v>718.2819134334519</v>
      </c>
    </row>
    <row r="3103">
      <c r="A3103" s="5" t="n"/>
      <c r="B3103" s="1" t="inlineStr">
        <is>
          <t>d_129_h_05</t>
        </is>
      </c>
      <c r="C3103" t="n">
        <v>0.2206200132759657</v>
      </c>
      <c r="D3103" t="n">
        <v>0.9420824817480818</v>
      </c>
      <c r="E3103" t="n">
        <v>1.102989709960767</v>
      </c>
      <c r="F3103" t="n">
        <v>1.204199392910281</v>
      </c>
      <c r="G3103" t="n">
        <v>1122.677466869647</v>
      </c>
    </row>
    <row r="3104">
      <c r="A3104" s="5" t="n"/>
      <c r="B3104" s="1" t="inlineStr">
        <is>
          <t>d_129_h_06</t>
        </is>
      </c>
      <c r="C3104" t="n">
        <v>0.8278210823509889</v>
      </c>
      <c r="D3104" t="n">
        <v>3.533842701890828</v>
      </c>
      <c r="E3104" t="n">
        <v>4.129244785700898</v>
      </c>
      <c r="F3104" t="n">
        <v>4.50082571600587</v>
      </c>
      <c r="G3104" t="n">
        <v>4202.777667733279</v>
      </c>
    </row>
    <row r="3105">
      <c r="A3105" s="5" t="n"/>
      <c r="B3105" s="1" t="inlineStr">
        <is>
          <t>d_129_h_07</t>
        </is>
      </c>
      <c r="C3105" t="n">
        <v>1.430979565501476</v>
      </c>
      <c r="D3105" t="n">
        <v>6.098844733581156</v>
      </c>
      <c r="E3105" t="n">
        <v>7.123681706817598</v>
      </c>
      <c r="F3105" t="n">
        <v>7.775991093618634</v>
      </c>
      <c r="G3105" t="n">
        <v>7261.578214382866</v>
      </c>
    </row>
    <row r="3106">
      <c r="A3106" s="5" t="n"/>
      <c r="B3106" s="1" t="inlineStr">
        <is>
          <t>d_129_h_08</t>
        </is>
      </c>
      <c r="C3106" t="n">
        <v>1.566601483212198</v>
      </c>
      <c r="D3106" t="n">
        <v>6.680777216148242</v>
      </c>
      <c r="E3106" t="n">
        <v>7.834535753182553</v>
      </c>
      <c r="F3106" t="n">
        <v>8.531642917620015</v>
      </c>
      <c r="G3106" t="n">
        <v>7981.468402981085</v>
      </c>
    </row>
    <row r="3107">
      <c r="A3107" s="5" t="n"/>
      <c r="B3107" s="1" t="inlineStr">
        <is>
          <t>d_129_h_09</t>
        </is>
      </c>
      <c r="C3107" t="n">
        <v>1.387728676130511</v>
      </c>
      <c r="D3107" t="n">
        <v>5.920322777811834</v>
      </c>
      <c r="E3107" t="n">
        <v>6.936728394357823</v>
      </c>
      <c r="F3107" t="n">
        <v>7.587754077865433</v>
      </c>
      <c r="G3107" t="n">
        <v>7069.642913049716</v>
      </c>
    </row>
    <row r="3108">
      <c r="A3108" s="5" t="n"/>
      <c r="B3108" s="1" t="inlineStr">
        <is>
          <t>d_129_h_10</t>
        </is>
      </c>
      <c r="C3108" t="n">
        <v>1.132881979305598</v>
      </c>
      <c r="D3108" t="n">
        <v>4.839759781323333</v>
      </c>
      <c r="E3108" t="n">
        <v>5.665296180904615</v>
      </c>
      <c r="F3108" t="n">
        <v>6.188789994603126</v>
      </c>
      <c r="G3108" t="n">
        <v>5766.729463173133</v>
      </c>
    </row>
    <row r="3109">
      <c r="A3109" s="5" t="n"/>
      <c r="B3109" s="1" t="inlineStr">
        <is>
          <t>d_129_h_11</t>
        </is>
      </c>
      <c r="C3109" t="n">
        <v>0.9761293395310838</v>
      </c>
      <c r="D3109" t="n">
        <v>4.160645561817808</v>
      </c>
      <c r="E3109" t="n">
        <v>4.853509800465702</v>
      </c>
      <c r="F3109" t="n">
        <v>5.302272476340385</v>
      </c>
      <c r="G3109" t="n">
        <v>4945.007337888603</v>
      </c>
    </row>
    <row r="3110">
      <c r="A3110" s="5" t="n"/>
      <c r="B3110" s="1" t="inlineStr">
        <is>
          <t>d_129_h_12</t>
        </is>
      </c>
      <c r="C3110" t="n">
        <v>0.961856905836317</v>
      </c>
      <c r="D3110" t="n">
        <v>4.107943350091767</v>
      </c>
      <c r="E3110" t="n">
        <v>4.803357315623896</v>
      </c>
      <c r="F3110" t="n">
        <v>5.24306524540061</v>
      </c>
      <c r="G3110" t="n">
        <v>4893.824324621325</v>
      </c>
    </row>
    <row r="3111">
      <c r="A3111" s="5" t="n"/>
      <c r="B3111" s="1" t="inlineStr">
        <is>
          <t>d_129_h_13</t>
        </is>
      </c>
      <c r="C3111" t="n">
        <v>0.9517832910163594</v>
      </c>
      <c r="D3111" t="n">
        <v>4.061079034207454</v>
      </c>
      <c r="E3111" t="n">
        <v>4.752996876029334</v>
      </c>
      <c r="F3111" t="n">
        <v>5.192573257237213</v>
      </c>
      <c r="G3111" t="n">
        <v>4842.683142549194</v>
      </c>
    </row>
    <row r="3112">
      <c r="A3112" s="5" t="n"/>
      <c r="B3112" s="1" t="inlineStr">
        <is>
          <t>d_129_h_14</t>
        </is>
      </c>
      <c r="C3112" t="n">
        <v>1.013872307288223</v>
      </c>
      <c r="D3112" t="n">
        <v>4.32798937937808</v>
      </c>
      <c r="E3112" t="n">
        <v>5.071764187158351</v>
      </c>
      <c r="F3112" t="n">
        <v>5.517855785023173</v>
      </c>
      <c r="G3112" t="n">
        <v>5161.087491701516</v>
      </c>
    </row>
    <row r="3113">
      <c r="A3113" s="5" t="n"/>
      <c r="B3113" s="1" t="inlineStr">
        <is>
          <t>d_129_h_15</t>
        </is>
      </c>
      <c r="C3113" t="n">
        <v>1.398404915516299</v>
      </c>
      <c r="D3113" t="n">
        <v>5.968438096147491</v>
      </c>
      <c r="E3113" t="n">
        <v>6.984595397466871</v>
      </c>
      <c r="F3113" t="n">
        <v>7.639403718968001</v>
      </c>
      <c r="G3113" t="n">
        <v>7109.0195325281</v>
      </c>
    </row>
    <row r="3114">
      <c r="A3114" s="5" t="n"/>
      <c r="B3114" s="1" t="inlineStr">
        <is>
          <t>d_129_h_16</t>
        </is>
      </c>
      <c r="C3114" t="n">
        <v>2.079165844622389</v>
      </c>
      <c r="D3114" t="n">
        <v>8.871918571346695</v>
      </c>
      <c r="E3114" t="n">
        <v>10.3506764282346</v>
      </c>
      <c r="F3114" t="n">
        <v>11.31973015042855</v>
      </c>
      <c r="G3114" t="n">
        <v>10546.43263469288</v>
      </c>
    </row>
    <row r="3115">
      <c r="A3115" s="5" t="n"/>
      <c r="B3115" s="1" t="inlineStr">
        <is>
          <t>d_129_h_17</t>
        </is>
      </c>
      <c r="C3115" t="n">
        <v>2.729794262986772</v>
      </c>
      <c r="D3115" t="n">
        <v>11.64661865771021</v>
      </c>
      <c r="E3115" t="n">
        <v>13.64670159313723</v>
      </c>
      <c r="F3115" t="n">
        <v>14.91835507143848</v>
      </c>
      <c r="G3115" t="n">
        <v>13903.37830312305</v>
      </c>
    </row>
    <row r="3116">
      <c r="A3116" s="5" t="n"/>
      <c r="B3116" s="1" t="inlineStr">
        <is>
          <t>d_129_h_18</t>
        </is>
      </c>
      <c r="C3116" t="n">
        <v>3.219804648449987</v>
      </c>
      <c r="D3116" t="n">
        <v>13.74907480570081</v>
      </c>
      <c r="E3116" t="n">
        <v>16.12577594347039</v>
      </c>
      <c r="F3116" t="n">
        <v>17.57387044189541</v>
      </c>
      <c r="G3116" t="n">
        <v>16400.1492842938</v>
      </c>
    </row>
    <row r="3117">
      <c r="A3117" s="5" t="n"/>
      <c r="B3117" s="1" t="inlineStr">
        <is>
          <t>d_129_h_19</t>
        </is>
      </c>
      <c r="C3117" t="n">
        <v>3.699270977574146</v>
      </c>
      <c r="D3117" t="n">
        <v>15.79350243597555</v>
      </c>
      <c r="E3117" t="n">
        <v>18.47374486844459</v>
      </c>
      <c r="F3117" t="n">
        <v>20.19691702899119</v>
      </c>
      <c r="G3117" t="n">
        <v>18788.23276524092</v>
      </c>
    </row>
    <row r="3118">
      <c r="A3118" s="5" t="n"/>
      <c r="B3118" s="1" t="inlineStr">
        <is>
          <t>d_129_h_20</t>
        </is>
      </c>
      <c r="C3118" t="n">
        <v>3.943817775510185</v>
      </c>
      <c r="D3118" t="n">
        <v>16.82420095510138</v>
      </c>
      <c r="E3118" t="n">
        <v>19.67958307575617</v>
      </c>
      <c r="F3118" t="n">
        <v>21.51421128376877</v>
      </c>
      <c r="G3118" t="n">
        <v>20057.17215474672</v>
      </c>
    </row>
    <row r="3119">
      <c r="A3119" s="5" t="n"/>
      <c r="B3119" s="1" t="inlineStr">
        <is>
          <t>d_129_h_21</t>
        </is>
      </c>
      <c r="C3119" t="n">
        <v>3.569869051902852</v>
      </c>
      <c r="D3119" t="n">
        <v>15.22475832968476</v>
      </c>
      <c r="E3119" t="n">
        <v>17.78658509689279</v>
      </c>
      <c r="F3119" t="n">
        <v>19.43799919359054</v>
      </c>
      <c r="G3119" t="n">
        <v>18139.69930463619</v>
      </c>
    </row>
    <row r="3120">
      <c r="A3120" s="5" t="n"/>
      <c r="B3120" s="1" t="inlineStr">
        <is>
          <t>d_129_h_22</t>
        </is>
      </c>
      <c r="C3120" t="n">
        <v>3.215301991222654</v>
      </c>
      <c r="D3120" t="n">
        <v>13.71168337464842</v>
      </c>
      <c r="E3120" t="n">
        <v>16.04145684302687</v>
      </c>
      <c r="F3120" t="n">
        <v>17.48948983790273</v>
      </c>
      <c r="G3120" t="n">
        <v>16319.15914099838</v>
      </c>
    </row>
    <row r="3121">
      <c r="A3121" s="5" t="n"/>
      <c r="B3121" s="1" t="inlineStr">
        <is>
          <t>d_129_h_23</t>
        </is>
      </c>
      <c r="C3121" t="n">
        <v>2.375838145449493</v>
      </c>
      <c r="D3121" t="n">
        <v>10.12919900732542</v>
      </c>
      <c r="E3121" t="n">
        <v>11.84677467256437</v>
      </c>
      <c r="F3121" t="n">
        <v>12.97188888407579</v>
      </c>
      <c r="G3121" t="n">
        <v>12074.88380528536</v>
      </c>
    </row>
    <row r="3122">
      <c r="A3122" s="5" t="n"/>
      <c r="B3122" s="1" t="inlineStr">
        <is>
          <t>d_130_h_00</t>
        </is>
      </c>
      <c r="C3122" t="n">
        <v>1.005385655110964</v>
      </c>
      <c r="D3122" t="n">
        <v>4.291124694656609</v>
      </c>
      <c r="E3122" t="n">
        <v>5.021066181245912</v>
      </c>
      <c r="F3122" t="n">
        <v>5.494716034497402</v>
      </c>
      <c r="G3122" t="n">
        <v>5112.638329841024</v>
      </c>
    </row>
    <row r="3123">
      <c r="A3123" s="5" t="n"/>
      <c r="B3123" s="1" t="inlineStr">
        <is>
          <t>d_130_h_01</t>
        </is>
      </c>
      <c r="C3123" t="n">
        <v>0.4736762333247096</v>
      </c>
      <c r="D3123" t="n">
        <v>2.019541351280477</v>
      </c>
      <c r="E3123" t="n">
        <v>2.360544543832458</v>
      </c>
      <c r="F3123" t="n">
        <v>2.580050904285704</v>
      </c>
      <c r="G3123" t="n">
        <v>2405.269357403432</v>
      </c>
    </row>
    <row r="3124">
      <c r="A3124" s="5" t="n"/>
      <c r="B3124" s="1" t="inlineStr">
        <is>
          <t>d_130_h_02</t>
        </is>
      </c>
      <c r="C3124" t="n">
        <v>0.2957864835152256</v>
      </c>
      <c r="D3124" t="n">
        <v>1.262114083130424</v>
      </c>
      <c r="E3124" t="n">
        <v>1.477338642106601</v>
      </c>
      <c r="F3124" t="n">
        <v>1.612968921489591</v>
      </c>
      <c r="G3124" t="n">
        <v>1504.586457847773</v>
      </c>
    </row>
    <row r="3125">
      <c r="A3125" s="5" t="n"/>
      <c r="B3125" s="1" t="inlineStr">
        <is>
          <t>d_130_h_03</t>
        </is>
      </c>
      <c r="C3125" t="n">
        <v>0.1893056822149551</v>
      </c>
      <c r="D3125" t="n">
        <v>0.8080060003456329</v>
      </c>
      <c r="E3125" t="n">
        <v>0.9473677694844594</v>
      </c>
      <c r="F3125" t="n">
        <v>1.03289759551297</v>
      </c>
      <c r="G3125" t="n">
        <v>964.5358543863616</v>
      </c>
    </row>
    <row r="3126">
      <c r="A3126" s="5" t="n"/>
      <c r="B3126" s="1" t="inlineStr">
        <is>
          <t>d_130_h_04</t>
        </is>
      </c>
      <c r="C3126" t="n">
        <v>0.1382243227629615</v>
      </c>
      <c r="D3126" t="n">
        <v>0.5901306431850462</v>
      </c>
      <c r="E3126" t="n">
        <v>0.6908258570575636</v>
      </c>
      <c r="F3126" t="n">
        <v>0.752122537365296</v>
      </c>
      <c r="G3126" t="n">
        <v>702.4830737222202</v>
      </c>
    </row>
    <row r="3127">
      <c r="A3127" s="5" t="n"/>
      <c r="B3127" s="1" t="inlineStr">
        <is>
          <t>d_130_h_05</t>
        </is>
      </c>
      <c r="C3127" t="n">
        <v>0.213358656577397</v>
      </c>
      <c r="D3127" t="n">
        <v>0.9101076999191963</v>
      </c>
      <c r="E3127" t="n">
        <v>1.064820526655817</v>
      </c>
      <c r="F3127" t="n">
        <v>1.16270643928332</v>
      </c>
      <c r="G3127" t="n">
        <v>1085.830869160995</v>
      </c>
    </row>
    <row r="3128">
      <c r="A3128" s="5" t="n"/>
      <c r="B3128" s="1" t="inlineStr">
        <is>
          <t>d_130_h_06</t>
        </is>
      </c>
      <c r="C3128" t="n">
        <v>0.8671489774554276</v>
      </c>
      <c r="D3128" t="n">
        <v>3.703168383570223</v>
      </c>
      <c r="E3128" t="n">
        <v>4.328878357428741</v>
      </c>
      <c r="F3128" t="n">
        <v>4.720770633406001</v>
      </c>
      <c r="G3128" t="n">
        <v>4406.575797245889</v>
      </c>
    </row>
    <row r="3129">
      <c r="A3129" s="5" t="n"/>
      <c r="B3129" s="1" t="inlineStr">
        <is>
          <t>d_130_h_07</t>
        </is>
      </c>
      <c r="C3129" t="n">
        <v>1.543147066363539</v>
      </c>
      <c r="D3129" t="n">
        <v>6.580831476390218</v>
      </c>
      <c r="E3129" t="n">
        <v>7.691867061016364</v>
      </c>
      <c r="F3129" t="n">
        <v>8.403822480368637</v>
      </c>
      <c r="G3129" t="n">
        <v>7814.440910398962</v>
      </c>
    </row>
    <row r="3130">
      <c r="A3130" s="5" t="n"/>
      <c r="B3130" s="1" t="inlineStr">
        <is>
          <t>d_130_h_08</t>
        </is>
      </c>
      <c r="C3130" t="n">
        <v>1.843038673515951</v>
      </c>
      <c r="D3130" t="n">
        <v>7.872842725035015</v>
      </c>
      <c r="E3130" t="n">
        <v>9.210126839050533</v>
      </c>
      <c r="F3130" t="n">
        <v>10.0559156236837</v>
      </c>
      <c r="G3130" t="n">
        <v>9358.907858018012</v>
      </c>
    </row>
    <row r="3131">
      <c r="A3131" s="5" t="n"/>
      <c r="B3131" s="1" t="inlineStr">
        <is>
          <t>d_130_h_09</t>
        </is>
      </c>
      <c r="C3131" t="n">
        <v>1.821556040983401</v>
      </c>
      <c r="D3131" t="n">
        <v>7.772377412135371</v>
      </c>
      <c r="E3131" t="n">
        <v>9.092424419259363</v>
      </c>
      <c r="F3131" t="n">
        <v>9.919357552237045</v>
      </c>
      <c r="G3131" t="n">
        <v>9256.586017219319</v>
      </c>
    </row>
    <row r="3132">
      <c r="A3132" s="5" t="n"/>
      <c r="B3132" s="1" t="inlineStr">
        <is>
          <t>d_130_h_10</t>
        </is>
      </c>
      <c r="C3132" t="n">
        <v>1.546140668945383</v>
      </c>
      <c r="D3132" t="n">
        <v>6.602185774565441</v>
      </c>
      <c r="E3132" t="n">
        <v>7.708894571167017</v>
      </c>
      <c r="F3132" t="n">
        <v>8.434972767536154</v>
      </c>
      <c r="G3132" t="n">
        <v>7845.583870392218</v>
      </c>
    </row>
    <row r="3133">
      <c r="A3133" s="5" t="n"/>
      <c r="B3133" s="1" t="inlineStr">
        <is>
          <t>d_130_h_11</t>
        </is>
      </c>
      <c r="C3133" t="n">
        <v>1.449311609021837</v>
      </c>
      <c r="D3133" t="n">
        <v>6.185713022897572</v>
      </c>
      <c r="E3133" t="n">
        <v>7.218424828423391</v>
      </c>
      <c r="F3133" t="n">
        <v>7.884899697536304</v>
      </c>
      <c r="G3133" t="n">
        <v>7352.226975154732</v>
      </c>
    </row>
    <row r="3134">
      <c r="A3134" s="5" t="n"/>
      <c r="B3134" s="1" t="inlineStr">
        <is>
          <t>d_130_h_12</t>
        </is>
      </c>
      <c r="C3134" t="n">
        <v>1.512363204376763</v>
      </c>
      <c r="D3134" t="n">
        <v>6.449591982861407</v>
      </c>
      <c r="E3134" t="n">
        <v>7.551689310435389</v>
      </c>
      <c r="F3134" t="n">
        <v>8.241752227520397</v>
      </c>
      <c r="G3134" t="n">
        <v>7685.93132184958</v>
      </c>
    </row>
    <row r="3135">
      <c r="A3135" s="5" t="n"/>
      <c r="B3135" s="1" t="inlineStr">
        <is>
          <t>d_130_h_13</t>
        </is>
      </c>
      <c r="C3135" t="n">
        <v>1.684961894816873</v>
      </c>
      <c r="D3135" t="n">
        <v>7.18938213961081</v>
      </c>
      <c r="E3135" t="n">
        <v>8.414372525129187</v>
      </c>
      <c r="F3135" t="n">
        <v>9.197984466252718</v>
      </c>
      <c r="G3135" t="n">
        <v>8564.911923030961</v>
      </c>
    </row>
    <row r="3136">
      <c r="A3136" s="5" t="n"/>
      <c r="B3136" s="1" t="inlineStr">
        <is>
          <t>d_130_h_14</t>
        </is>
      </c>
      <c r="C3136" t="n">
        <v>1.526468178371529</v>
      </c>
      <c r="D3136" t="n">
        <v>6.510826321631053</v>
      </c>
      <c r="E3136" t="n">
        <v>7.627299542206732</v>
      </c>
      <c r="F3136" t="n">
        <v>8.323032483552767</v>
      </c>
      <c r="G3136" t="n">
        <v>7756.535924171989</v>
      </c>
    </row>
    <row r="3137">
      <c r="A3137" s="5" t="n"/>
      <c r="B3137" s="1" t="inlineStr">
        <is>
          <t>d_130_h_15</t>
        </is>
      </c>
      <c r="C3137" t="n">
        <v>1.876299548976519</v>
      </c>
      <c r="D3137" t="n">
        <v>8.013542977398306</v>
      </c>
      <c r="E3137" t="n">
        <v>9.359701023940632</v>
      </c>
      <c r="F3137" t="n">
        <v>10.22831575641249</v>
      </c>
      <c r="G3137" t="n">
        <v>9538.041462293242</v>
      </c>
    </row>
    <row r="3138">
      <c r="A3138" s="5" t="n"/>
      <c r="B3138" s="1" t="inlineStr">
        <is>
          <t>d_130_h_16</t>
        </is>
      </c>
      <c r="C3138" t="n">
        <v>2.483217112354448</v>
      </c>
      <c r="D3138" t="n">
        <v>10.58269368201126</v>
      </c>
      <c r="E3138" t="n">
        <v>12.37221371277286</v>
      </c>
      <c r="F3138" t="n">
        <v>13.53438842766708</v>
      </c>
      <c r="G3138" t="n">
        <v>12612.52141738757</v>
      </c>
    </row>
    <row r="3139">
      <c r="A3139" s="5" t="n"/>
      <c r="B3139" s="1" t="inlineStr">
        <is>
          <t>d_130_h_17</t>
        </is>
      </c>
      <c r="C3139" t="n">
        <v>3.247283557080447</v>
      </c>
      <c r="D3139" t="n">
        <v>13.84931703962011</v>
      </c>
      <c r="E3139" t="n">
        <v>16.2146959114472</v>
      </c>
      <c r="F3139" t="n">
        <v>17.68343749207235</v>
      </c>
      <c r="G3139" t="n">
        <v>16495.73537071142</v>
      </c>
    </row>
    <row r="3140">
      <c r="A3140" s="5" t="n"/>
      <c r="B3140" s="1" t="inlineStr">
        <is>
          <t>d_130_h_18</t>
        </is>
      </c>
      <c r="C3140" t="n">
        <v>3.867302096558487</v>
      </c>
      <c r="D3140" t="n">
        <v>16.48790529932509</v>
      </c>
      <c r="E3140" t="n">
        <v>19.22969469707089</v>
      </c>
      <c r="F3140" t="n">
        <v>20.97851790664756</v>
      </c>
      <c r="G3140" t="n">
        <v>19553.99708763909</v>
      </c>
    </row>
    <row r="3141">
      <c r="A3141" s="5" t="n"/>
      <c r="B3141" s="1" t="inlineStr">
        <is>
          <t>d_130_h_19</t>
        </is>
      </c>
      <c r="C3141" t="n">
        <v>4.262406724497027</v>
      </c>
      <c r="D3141" t="n">
        <v>18.1722403195898</v>
      </c>
      <c r="E3141" t="n">
        <v>21.25118023293694</v>
      </c>
      <c r="F3141" t="n">
        <v>23.08884650107978</v>
      </c>
      <c r="G3141" t="n">
        <v>21613.59459458181</v>
      </c>
    </row>
    <row r="3142">
      <c r="A3142" s="5" t="n"/>
      <c r="B3142" s="1" t="inlineStr">
        <is>
          <t>d_130_h_20</t>
        </is>
      </c>
      <c r="C3142" t="n">
        <v>4.691709424384825</v>
      </c>
      <c r="D3142" t="n">
        <v>20.02416041278665</v>
      </c>
      <c r="E3142" t="n">
        <v>23.38093497179102</v>
      </c>
      <c r="F3142" t="n">
        <v>25.46260772876307</v>
      </c>
      <c r="G3142" t="n">
        <v>23801.1303371444</v>
      </c>
    </row>
    <row r="3143">
      <c r="A3143" s="5" t="n"/>
      <c r="B3143" s="1" t="inlineStr">
        <is>
          <t>d_130_h_21</t>
        </is>
      </c>
      <c r="C3143" t="n">
        <v>4.282463926238966</v>
      </c>
      <c r="D3143" t="n">
        <v>18.27933789607282</v>
      </c>
      <c r="E3143" t="n">
        <v>21.36546413002697</v>
      </c>
      <c r="F3143" t="n">
        <v>23.26297423923996</v>
      </c>
      <c r="G3143" t="n">
        <v>21721.53219147491</v>
      </c>
    </row>
    <row r="3144">
      <c r="A3144" s="5" t="n"/>
      <c r="B3144" s="1" t="inlineStr">
        <is>
          <t>d_130_h_22</t>
        </is>
      </c>
      <c r="C3144" t="n">
        <v>4.3961506919631</v>
      </c>
      <c r="D3144" t="n">
        <v>18.76178624863968</v>
      </c>
      <c r="E3144" t="n">
        <v>21.92089046157404</v>
      </c>
      <c r="F3144" t="n">
        <v>23.94077782637398</v>
      </c>
      <c r="G3144" t="n">
        <v>22323.57876538458</v>
      </c>
    </row>
    <row r="3145">
      <c r="A3145" s="5" t="n"/>
      <c r="B3145" s="1" t="inlineStr">
        <is>
          <t>d_130_h_23</t>
        </is>
      </c>
      <c r="C3145" t="n">
        <v>3.039543277536365</v>
      </c>
      <c r="D3145" t="n">
        <v>12.97597631215082</v>
      </c>
      <c r="E3145" t="n">
        <v>15.1826323190016</v>
      </c>
      <c r="F3145" t="n">
        <v>16.55136532817553</v>
      </c>
      <c r="G3145" t="n">
        <v>15451.70382066632</v>
      </c>
    </row>
    <row r="3146">
      <c r="A3146" s="5" t="n"/>
      <c r="B3146" s="1" t="inlineStr">
        <is>
          <t>d_131_h_00</t>
        </is>
      </c>
      <c r="C3146" t="n">
        <v>1.380331245200278</v>
      </c>
      <c r="D3146" t="n">
        <v>5.892381814441543</v>
      </c>
      <c r="E3146" t="n">
        <v>6.888230442311171</v>
      </c>
      <c r="F3146" t="n">
        <v>7.515126531674204</v>
      </c>
      <c r="G3146" t="n">
        <v>6998.438860385251</v>
      </c>
    </row>
    <row r="3147">
      <c r="A3147" s="5" t="n"/>
      <c r="B3147" s="1" t="inlineStr">
        <is>
          <t>d_131_h_01</t>
        </is>
      </c>
      <c r="C3147" t="n">
        <v>0.6884996643758013</v>
      </c>
      <c r="D3147" t="n">
        <v>2.938563112395407</v>
      </c>
      <c r="E3147" t="n">
        <v>3.441322448687533</v>
      </c>
      <c r="F3147" t="n">
        <v>3.761003789981191</v>
      </c>
      <c r="G3147" t="n">
        <v>3504.981197792114</v>
      </c>
    </row>
    <row r="3148">
      <c r="A3148" s="5" t="n"/>
      <c r="B3148" s="1" t="inlineStr">
        <is>
          <t>d_131_h_02</t>
        </is>
      </c>
      <c r="C3148" t="n">
        <v>0.4490747771105134</v>
      </c>
      <c r="D3148" t="n">
        <v>1.917153614881104</v>
      </c>
      <c r="E3148" t="n">
        <v>2.24180339316244</v>
      </c>
      <c r="F3148" t="n">
        <v>2.446110597886405</v>
      </c>
      <c r="G3148" t="n">
        <v>2283.263178789942</v>
      </c>
    </row>
    <row r="3149">
      <c r="A3149" s="5" t="n"/>
      <c r="B3149" s="1" t="inlineStr">
        <is>
          <t>d_131_h_03</t>
        </is>
      </c>
      <c r="C3149" t="n">
        <v>0.3175412945136672</v>
      </c>
      <c r="D3149" t="n">
        <v>1.356055352232115</v>
      </c>
      <c r="E3149" t="n">
        <v>1.585460718008186</v>
      </c>
      <c r="F3149" t="n">
        <v>1.731277016987797</v>
      </c>
      <c r="G3149" t="n">
        <v>1611.284614622724</v>
      </c>
    </row>
    <row r="3150">
      <c r="A3150" s="5" t="n"/>
      <c r="B3150" s="1" t="inlineStr">
        <is>
          <t>d_131_h_04</t>
        </is>
      </c>
      <c r="C3150" t="n">
        <v>0.2537804410875028</v>
      </c>
      <c r="D3150" t="n">
        <v>1.082337661804975</v>
      </c>
      <c r="E3150" t="n">
        <v>1.263574031363169</v>
      </c>
      <c r="F3150" t="n">
        <v>1.379829792933057</v>
      </c>
      <c r="G3150" t="n">
        <v>1286.988799644878</v>
      </c>
    </row>
    <row r="3151">
      <c r="A3151" s="5" t="n"/>
      <c r="B3151" s="1" t="inlineStr">
        <is>
          <t>d_131_h_05</t>
        </is>
      </c>
      <c r="C3151" t="n">
        <v>0.3824150409038094</v>
      </c>
      <c r="D3151" t="n">
        <v>1.631573764056869</v>
      </c>
      <c r="E3151" t="n">
        <v>1.908077907404618</v>
      </c>
      <c r="F3151" t="n">
        <v>2.082829889643346</v>
      </c>
      <c r="G3151" t="n">
        <v>1943.568745390621</v>
      </c>
    </row>
    <row r="3152">
      <c r="A3152" s="5" t="n"/>
      <c r="B3152" s="1" t="inlineStr">
        <is>
          <t>d_131_h_06</t>
        </is>
      </c>
      <c r="C3152" t="n">
        <v>1.281619342378665</v>
      </c>
      <c r="D3152" t="n">
        <v>5.464195554695918</v>
      </c>
      <c r="E3152" t="n">
        <v>6.404083744931635</v>
      </c>
      <c r="F3152" t="n">
        <v>6.984061327991889</v>
      </c>
      <c r="G3152" t="n">
        <v>6528.390005893229</v>
      </c>
    </row>
    <row r="3153">
      <c r="A3153" s="5" t="n"/>
      <c r="B3153" s="1" t="inlineStr">
        <is>
          <t>d_131_h_07</t>
        </is>
      </c>
      <c r="C3153" t="n">
        <v>2.018990470166323</v>
      </c>
      <c r="D3153" t="n">
        <v>8.617547847928083</v>
      </c>
      <c r="E3153" t="n">
        <v>10.09653119214014</v>
      </c>
      <c r="F3153" t="n">
        <v>11.00640303868025</v>
      </c>
      <c r="G3153" t="n">
        <v>10263.62563135443</v>
      </c>
    </row>
    <row r="3154">
      <c r="A3154" s="5" t="n"/>
      <c r="B3154" s="1" t="inlineStr">
        <is>
          <t>d_131_h_08</t>
        </is>
      </c>
      <c r="C3154" t="n">
        <v>2.403921660603984</v>
      </c>
      <c r="D3154" t="n">
        <v>10.25188561584666</v>
      </c>
      <c r="E3154" t="n">
        <v>12.00468910172668</v>
      </c>
      <c r="F3154" t="n">
        <v>13.11008757423247</v>
      </c>
      <c r="G3154" t="n">
        <v>12252.1914853626</v>
      </c>
    </row>
    <row r="3155">
      <c r="A3155" s="5" t="n"/>
      <c r="B3155" s="1" t="inlineStr">
        <is>
          <t>d_131_h_09</t>
        </is>
      </c>
      <c r="C3155" t="n">
        <v>2.166069445586273</v>
      </c>
      <c r="D3155" t="n">
        <v>9.246741426516394</v>
      </c>
      <c r="E3155" t="n">
        <v>10.82261699127718</v>
      </c>
      <c r="F3155" t="n">
        <v>11.82861435553452</v>
      </c>
      <c r="G3155" t="n">
        <v>11020.37865453609</v>
      </c>
    </row>
    <row r="3156">
      <c r="A3156" s="5" t="n"/>
      <c r="B3156" s="1" t="inlineStr">
        <is>
          <t>d_131_h_10</t>
        </is>
      </c>
      <c r="C3156" t="n">
        <v>1.684369902254184</v>
      </c>
      <c r="D3156" t="n">
        <v>7.19444286106383</v>
      </c>
      <c r="E3156" t="n">
        <v>8.41058628795119</v>
      </c>
      <c r="F3156" t="n">
        <v>9.19115384077617</v>
      </c>
      <c r="G3156" t="n">
        <v>8552.973606430609</v>
      </c>
    </row>
    <row r="3157">
      <c r="A3157" s="5" t="n"/>
      <c r="B3157" s="1" t="inlineStr">
        <is>
          <t>d_131_h_11</t>
        </is>
      </c>
      <c r="C3157" t="n">
        <v>1.486356246650979</v>
      </c>
      <c r="D3157" t="n">
        <v>6.344944987139044</v>
      </c>
      <c r="E3157" t="n">
        <v>7.406200505527563</v>
      </c>
      <c r="F3157" t="n">
        <v>8.088084412012496</v>
      </c>
      <c r="G3157" t="n">
        <v>7533.602252511569</v>
      </c>
    </row>
    <row r="3158">
      <c r="A3158" s="5" t="n"/>
      <c r="B3158" s="1" t="inlineStr">
        <is>
          <t>d_131_h_12</t>
        </is>
      </c>
      <c r="C3158" t="n">
        <v>1.462843030180231</v>
      </c>
      <c r="D3158" t="n">
        <v>6.238376942436551</v>
      </c>
      <c r="E3158" t="n">
        <v>7.294100280646264</v>
      </c>
      <c r="F3158" t="n">
        <v>7.956324034368726</v>
      </c>
      <c r="G3158" t="n">
        <v>7426.499098003603</v>
      </c>
    </row>
    <row r="3159">
      <c r="A3159" s="5" t="n"/>
      <c r="B3159" s="1" t="inlineStr">
        <is>
          <t>d_131_h_13</t>
        </is>
      </c>
      <c r="C3159" t="n">
        <v>1.611414389388927</v>
      </c>
      <c r="D3159" t="n">
        <v>6.87734384901206</v>
      </c>
      <c r="E3159" t="n">
        <v>8.052928837806986</v>
      </c>
      <c r="F3159" t="n">
        <v>8.795801803271901</v>
      </c>
      <c r="G3159" t="n">
        <v>8208.025041563063</v>
      </c>
    </row>
    <row r="3160">
      <c r="A3160" s="5" t="n"/>
      <c r="B3160" s="1" t="inlineStr">
        <is>
          <t>d_131_h_14</t>
        </is>
      </c>
      <c r="C3160" t="n">
        <v>1.697641176126913</v>
      </c>
      <c r="D3160" t="n">
        <v>7.250652072057955</v>
      </c>
      <c r="E3160" t="n">
        <v>8.501963150260615</v>
      </c>
      <c r="F3160" t="n">
        <v>9.297572253335504</v>
      </c>
      <c r="G3160" t="n">
        <v>8660.577750997078</v>
      </c>
    </row>
    <row r="3161">
      <c r="A3161" s="5" t="n"/>
      <c r="B3161" s="1" t="inlineStr">
        <is>
          <t>d_131_h_15</t>
        </is>
      </c>
      <c r="C3161" t="n">
        <v>1.950712859883192</v>
      </c>
      <c r="D3161" t="n">
        <v>8.3304443296947</v>
      </c>
      <c r="E3161" t="n">
        <v>9.741090506362102</v>
      </c>
      <c r="F3161" t="n">
        <v>10.64570887414231</v>
      </c>
      <c r="G3161" t="n">
        <v>9920.161761980893</v>
      </c>
    </row>
    <row r="3162">
      <c r="A3162" s="5" t="n"/>
      <c r="B3162" s="1" t="inlineStr">
        <is>
          <t>d_131_h_16</t>
        </is>
      </c>
      <c r="C3162" t="n">
        <v>2.363108837001118</v>
      </c>
      <c r="D3162" t="n">
        <v>10.07897447624966</v>
      </c>
      <c r="E3162" t="n">
        <v>11.79364680891097</v>
      </c>
      <c r="F3162" t="n">
        <v>12.87937580045021</v>
      </c>
      <c r="G3162" t="n">
        <v>11975.19319792371</v>
      </c>
    </row>
    <row r="3163">
      <c r="A3163" s="5" t="n"/>
      <c r="B3163" s="1" t="inlineStr">
        <is>
          <t>d_131_h_17</t>
        </is>
      </c>
      <c r="C3163" t="n">
        <v>2.987304795309212</v>
      </c>
      <c r="D3163" t="n">
        <v>12.74503030475608</v>
      </c>
      <c r="E3163" t="n">
        <v>14.94131580097468</v>
      </c>
      <c r="F3163" t="n">
        <v>16.27982355018471</v>
      </c>
      <c r="G3163" t="n">
        <v>15197.90531739074</v>
      </c>
    </row>
    <row r="3164">
      <c r="A3164" s="5" t="n"/>
      <c r="B3164" s="1" t="inlineStr">
        <is>
          <t>d_131_h_18</t>
        </is>
      </c>
      <c r="C3164" t="n">
        <v>3.475207955666135</v>
      </c>
      <c r="D3164" t="n">
        <v>14.83715659682926</v>
      </c>
      <c r="E3164" t="n">
        <v>17.37621309988779</v>
      </c>
      <c r="F3164" t="n">
        <v>18.95073646399752</v>
      </c>
      <c r="G3164" t="n">
        <v>17679.29861471105</v>
      </c>
    </row>
    <row r="3165">
      <c r="A3165" s="5" t="n"/>
      <c r="B3165" s="1" t="inlineStr">
        <is>
          <t>d_131_h_19</t>
        </is>
      </c>
      <c r="C3165" t="n">
        <v>3.679316064240674</v>
      </c>
      <c r="D3165" t="n">
        <v>15.69636364038598</v>
      </c>
      <c r="E3165" t="n">
        <v>18.3595032557489</v>
      </c>
      <c r="F3165" t="n">
        <v>20.02817623595559</v>
      </c>
      <c r="G3165" t="n">
        <v>18693.83111156246</v>
      </c>
    </row>
    <row r="3166">
      <c r="A3166" s="5" t="n"/>
      <c r="B3166" s="1" t="inlineStr">
        <is>
          <t>d_131_h_20</t>
        </is>
      </c>
      <c r="C3166" t="n">
        <v>3.98649103122389</v>
      </c>
      <c r="D3166" t="n">
        <v>17.00676768253714</v>
      </c>
      <c r="E3166" t="n">
        <v>19.85469304481037</v>
      </c>
      <c r="F3166" t="n">
        <v>21.65246304417954</v>
      </c>
      <c r="G3166" t="n">
        <v>20178.94022026447</v>
      </c>
    </row>
    <row r="3167">
      <c r="A3167" s="5" t="n"/>
      <c r="B3167" s="1" t="inlineStr">
        <is>
          <t>d_131_h_21</t>
        </is>
      </c>
      <c r="C3167" t="n">
        <v>3.435639696985237</v>
      </c>
      <c r="D3167" t="n">
        <v>14.65961992793817</v>
      </c>
      <c r="E3167" t="n">
        <v>17.1403421429128</v>
      </c>
      <c r="F3167" t="n">
        <v>18.69942721216145</v>
      </c>
      <c r="G3167" t="n">
        <v>17455.16998431496</v>
      </c>
    </row>
    <row r="3168">
      <c r="A3168" s="5" t="n"/>
      <c r="B3168" s="1" t="inlineStr">
        <is>
          <t>d_131_h_22</t>
        </is>
      </c>
      <c r="C3168" t="n">
        <v>3.046220247533559</v>
      </c>
      <c r="D3168" t="n">
        <v>12.99845997275445</v>
      </c>
      <c r="E3168" t="n">
        <v>15.19199639510826</v>
      </c>
      <c r="F3168" t="n">
        <v>16.56521953418218</v>
      </c>
      <c r="G3168" t="n">
        <v>15446.08450768776</v>
      </c>
    </row>
    <row r="3169">
      <c r="A3169" s="5" t="n"/>
      <c r="B3169" s="1" t="inlineStr">
        <is>
          <t>d_131_h_23</t>
        </is>
      </c>
      <c r="C3169" t="n">
        <v>1.766480268620786</v>
      </c>
      <c r="D3169" t="n">
        <v>7.539996895231168</v>
      </c>
      <c r="E3169" t="n">
        <v>8.807914231077861</v>
      </c>
      <c r="F3169" t="n">
        <v>9.599261992620344</v>
      </c>
      <c r="G3169" t="n">
        <v>8959.391391747919</v>
      </c>
    </row>
    <row r="3170">
      <c r="A3170" s="5" t="n"/>
      <c r="B3170" s="1" t="inlineStr">
        <is>
          <t>d_132_h_00</t>
        </is>
      </c>
      <c r="C3170" t="n">
        <v>0.8221084975200303</v>
      </c>
      <c r="D3170" t="n">
        <v>3.504228708228657</v>
      </c>
      <c r="E3170" t="n">
        <v>4.087636204664395</v>
      </c>
      <c r="F3170" t="n">
        <v>4.469409533643229</v>
      </c>
      <c r="G3170" t="n">
        <v>4160.155717716242</v>
      </c>
    </row>
    <row r="3171">
      <c r="A3171" s="5" t="n"/>
      <c r="B3171" s="1" t="inlineStr">
        <is>
          <t>d_132_h_01</t>
        </is>
      </c>
      <c r="C3171" t="n">
        <v>0.404160302390057</v>
      </c>
      <c r="D3171" t="n">
        <v>1.724503272584027</v>
      </c>
      <c r="E3171" t="n">
        <v>2.019865837377291</v>
      </c>
      <c r="F3171" t="n">
        <v>2.209038108006211</v>
      </c>
      <c r="G3171" t="n">
        <v>2057.614628277803</v>
      </c>
    </row>
    <row r="3172">
      <c r="A3172" s="5" t="n"/>
      <c r="B3172" s="1" t="inlineStr">
        <is>
          <t>d_132_h_02</t>
        </is>
      </c>
      <c r="C3172" t="n">
        <v>0.2294814609543227</v>
      </c>
      <c r="D3172" t="n">
        <v>0.9795274857736602</v>
      </c>
      <c r="E3172" t="n">
        <v>1.145140534252388</v>
      </c>
      <c r="F3172" t="n">
        <v>1.251396223459177</v>
      </c>
      <c r="G3172" t="n">
        <v>1165.06299263743</v>
      </c>
    </row>
    <row r="3173">
      <c r="A3173" s="5" t="n"/>
      <c r="B3173" s="1" t="inlineStr">
        <is>
          <t>d_132_h_03</t>
        </is>
      </c>
      <c r="C3173" t="n">
        <v>0.1557227136013313</v>
      </c>
      <c r="D3173" t="n">
        <v>0.6648168211016832</v>
      </c>
      <c r="E3173" t="n">
        <v>0.77889989249873</v>
      </c>
      <c r="F3173" t="n">
        <v>0.8484878740787268</v>
      </c>
      <c r="G3173" t="n">
        <v>792.8589479868159</v>
      </c>
    </row>
    <row r="3174">
      <c r="A3174" s="5" t="n"/>
      <c r="B3174" s="1" t="inlineStr">
        <is>
          <t>d_132_h_04</t>
        </is>
      </c>
      <c r="C3174" t="n">
        <v>0.1288103871409827</v>
      </c>
      <c r="D3174" t="n">
        <v>0.5495571116101651</v>
      </c>
      <c r="E3174" t="n">
        <v>0.6433598213913354</v>
      </c>
      <c r="F3174" t="n">
        <v>0.7007317295041613</v>
      </c>
      <c r="G3174" t="n">
        <v>654.4083887097477</v>
      </c>
    </row>
    <row r="3175">
      <c r="A3175" s="5" t="n"/>
      <c r="B3175" s="1" t="inlineStr">
        <is>
          <t>d_132_h_05</t>
        </is>
      </c>
      <c r="C3175" t="n">
        <v>0.1985659137184078</v>
      </c>
      <c r="D3175" t="n">
        <v>0.8466683546019187</v>
      </c>
      <c r="E3175" t="n">
        <v>0.9916144598781403</v>
      </c>
      <c r="F3175" t="n">
        <v>1.08325561813078</v>
      </c>
      <c r="G3175" t="n">
        <v>1008.412051778377</v>
      </c>
    </row>
    <row r="3176">
      <c r="A3176" s="5" t="n"/>
      <c r="B3176" s="1" t="inlineStr">
        <is>
          <t>d_132_h_06</t>
        </is>
      </c>
      <c r="C3176" t="n">
        <v>0.7495903825109119</v>
      </c>
      <c r="D3176" t="n">
        <v>3.197739048222987</v>
      </c>
      <c r="E3176" t="n">
        <v>3.738531637491309</v>
      </c>
      <c r="F3176" t="n">
        <v>4.085569089878486</v>
      </c>
      <c r="G3176" t="n">
        <v>3808.911923983157</v>
      </c>
    </row>
    <row r="3177">
      <c r="A3177" s="5" t="n"/>
      <c r="B3177" s="1" t="inlineStr">
        <is>
          <t>d_132_h_07</t>
        </is>
      </c>
      <c r="C3177" t="n">
        <v>1.314647092405542</v>
      </c>
      <c r="D3177" t="n">
        <v>5.61013303857358</v>
      </c>
      <c r="E3177" t="n">
        <v>6.553123789280127</v>
      </c>
      <c r="F3177" t="n">
        <v>7.152420224469418</v>
      </c>
      <c r="G3177" t="n">
        <v>6670.206717582207</v>
      </c>
    </row>
    <row r="3178">
      <c r="A3178" s="5" t="n"/>
      <c r="B3178" s="1" t="inlineStr">
        <is>
          <t>d_132_h_08</t>
        </is>
      </c>
      <c r="C3178" t="n">
        <v>1.440671058243843</v>
      </c>
      <c r="D3178" t="n">
        <v>6.153097818324351</v>
      </c>
      <c r="E3178" t="n">
        <v>7.189620106958315</v>
      </c>
      <c r="F3178" t="n">
        <v>7.862227886389276</v>
      </c>
      <c r="G3178" t="n">
        <v>7306.331769841811</v>
      </c>
    </row>
    <row r="3179">
      <c r="A3179" s="5" t="n"/>
      <c r="B3179" s="1" t="inlineStr">
        <is>
          <t>d_132_h_09</t>
        </is>
      </c>
      <c r="C3179" t="n">
        <v>1.207564553826294</v>
      </c>
      <c r="D3179" t="n">
        <v>5.154846898623688</v>
      </c>
      <c r="E3179" t="n">
        <v>6.035486780903834</v>
      </c>
      <c r="F3179" t="n">
        <v>6.576175655436365</v>
      </c>
      <c r="G3179" t="n">
        <v>6146.132452855895</v>
      </c>
    </row>
    <row r="3180">
      <c r="A3180" s="5" t="n"/>
      <c r="B3180" s="1" t="inlineStr">
        <is>
          <t>d_132_h_10</t>
        </is>
      </c>
      <c r="C3180" t="n">
        <v>0.8932726284274397</v>
      </c>
      <c r="D3180" t="n">
        <v>3.817163656879083</v>
      </c>
      <c r="E3180" t="n">
        <v>4.465563641902941</v>
      </c>
      <c r="F3180" t="n">
        <v>4.878969516661618</v>
      </c>
      <c r="G3180" t="n">
        <v>4539.418725893385</v>
      </c>
    </row>
    <row r="3181">
      <c r="A3181" s="5" t="n"/>
      <c r="B3181" s="1" t="inlineStr">
        <is>
          <t>d_132_h_11</t>
        </is>
      </c>
      <c r="C3181" t="n">
        <v>0.6613493063650242</v>
      </c>
      <c r="D3181" t="n">
        <v>2.821524653367313</v>
      </c>
      <c r="E3181" t="n">
        <v>3.300150534574728</v>
      </c>
      <c r="F3181" t="n">
        <v>3.59662708539111</v>
      </c>
      <c r="G3181" t="n">
        <v>3358.22392589328</v>
      </c>
    </row>
    <row r="3182">
      <c r="A3182" s="5" t="n"/>
      <c r="B3182" s="1" t="inlineStr">
        <is>
          <t>d_132_h_12</t>
        </is>
      </c>
      <c r="C3182" t="n">
        <v>0.6342843238428745</v>
      </c>
      <c r="D3182" t="n">
        <v>2.707096873215465</v>
      </c>
      <c r="E3182" t="n">
        <v>3.170065755926336</v>
      </c>
      <c r="F3182" t="n">
        <v>3.450589075774108</v>
      </c>
      <c r="G3182" t="n">
        <v>3223.250002462819</v>
      </c>
    </row>
    <row r="3183">
      <c r="A3183" s="5" t="n"/>
      <c r="B3183" s="1" t="inlineStr">
        <is>
          <t>d_132_h_13</t>
        </is>
      </c>
      <c r="C3183" t="n">
        <v>0.6811107465619798</v>
      </c>
      <c r="D3183" t="n">
        <v>2.907433855145555</v>
      </c>
      <c r="E3183" t="n">
        <v>3.399116133982374</v>
      </c>
      <c r="F3183" t="n">
        <v>3.707173906928917</v>
      </c>
      <c r="G3183" t="n">
        <v>3459.944580076978</v>
      </c>
    </row>
    <row r="3184">
      <c r="A3184" s="5" t="n"/>
      <c r="B3184" s="1" t="inlineStr">
        <is>
          <t>d_132_h_14</t>
        </is>
      </c>
      <c r="C3184" t="n">
        <v>0.6595717927234266</v>
      </c>
      <c r="D3184" t="n">
        <v>2.817202032663177</v>
      </c>
      <c r="E3184" t="n">
        <v>3.298672248589507</v>
      </c>
      <c r="F3184" t="n">
        <v>3.598649397933715</v>
      </c>
      <c r="G3184" t="n">
        <v>3353.470239546024</v>
      </c>
    </row>
    <row r="3185">
      <c r="A3185" s="5" t="n"/>
      <c r="B3185" s="1" t="inlineStr">
        <is>
          <t>d_132_h_15</t>
        </is>
      </c>
      <c r="C3185" t="n">
        <v>0.8220521059375751</v>
      </c>
      <c r="D3185" t="n">
        <v>3.511109625938549</v>
      </c>
      <c r="E3185" t="n">
        <v>4.10874335483159</v>
      </c>
      <c r="F3185" t="n">
        <v>4.484851655003298</v>
      </c>
      <c r="G3185" t="n">
        <v>4185.379223732174</v>
      </c>
    </row>
    <row r="3186">
      <c r="A3186" s="5" t="n"/>
      <c r="B3186" s="1" t="inlineStr">
        <is>
          <t>d_132_h_16</t>
        </is>
      </c>
      <c r="C3186" t="n">
        <v>1.426579870943197</v>
      </c>
      <c r="D3186" t="n">
        <v>6.0932859940112</v>
      </c>
      <c r="E3186" t="n">
        <v>7.144412188203632</v>
      </c>
      <c r="F3186" t="n">
        <v>7.798658483674108</v>
      </c>
      <c r="G3186" t="n">
        <v>7273.146872119896</v>
      </c>
    </row>
    <row r="3187">
      <c r="A3187" s="5" t="n"/>
      <c r="B3187" s="1" t="inlineStr">
        <is>
          <t>d_132_h_17</t>
        </is>
      </c>
      <c r="C3187" t="n">
        <v>2.422716130455173</v>
      </c>
      <c r="D3187" t="n">
        <v>10.32767183454885</v>
      </c>
      <c r="E3187" t="n">
        <v>12.08070068735244</v>
      </c>
      <c r="F3187" t="n">
        <v>13.16944556894956</v>
      </c>
      <c r="G3187" t="n">
        <v>12319.31273967256</v>
      </c>
    </row>
    <row r="3188">
      <c r="A3188" s="5" t="n"/>
      <c r="B3188" s="1" t="inlineStr">
        <is>
          <t>d_132_h_18</t>
        </is>
      </c>
      <c r="C3188" t="n">
        <v>3.042903289086842</v>
      </c>
      <c r="D3188" t="n">
        <v>12.97744262444307</v>
      </c>
      <c r="E3188" t="n">
        <v>15.18122874472741</v>
      </c>
      <c r="F3188" t="n">
        <v>16.58160164683817</v>
      </c>
      <c r="G3188" t="n">
        <v>15459.23637858454</v>
      </c>
    </row>
    <row r="3189">
      <c r="A3189" s="5" t="n"/>
      <c r="B3189" s="1" t="inlineStr">
        <is>
          <t>d_132_h_19</t>
        </is>
      </c>
      <c r="C3189" t="n">
        <v>3.462567623132898</v>
      </c>
      <c r="D3189" t="n">
        <v>14.7873635882786</v>
      </c>
      <c r="E3189" t="n">
        <v>17.28831725576396</v>
      </c>
      <c r="F3189" t="n">
        <v>18.86519422371582</v>
      </c>
      <c r="G3189" t="n">
        <v>17589.79632553839</v>
      </c>
    </row>
    <row r="3190">
      <c r="A3190" s="5" t="n"/>
      <c r="B3190" s="1" t="inlineStr">
        <is>
          <t>d_132_h_20</t>
        </is>
      </c>
      <c r="C3190" t="n">
        <v>4.248964502593056</v>
      </c>
      <c r="D3190" t="n">
        <v>18.1264166438888</v>
      </c>
      <c r="E3190" t="n">
        <v>21.216518240474</v>
      </c>
      <c r="F3190" t="n">
        <v>23.13147487176182</v>
      </c>
      <c r="G3190" t="n">
        <v>21594.35004748109</v>
      </c>
    </row>
    <row r="3191">
      <c r="A3191" s="5" t="n"/>
      <c r="B3191" s="1" t="inlineStr">
        <is>
          <t>d_132_h_21</t>
        </is>
      </c>
      <c r="C3191" t="n">
        <v>3.932288160582222</v>
      </c>
      <c r="D3191" t="n">
        <v>16.7514608123231</v>
      </c>
      <c r="E3191" t="n">
        <v>19.59459394649563</v>
      </c>
      <c r="F3191" t="n">
        <v>21.37584302312398</v>
      </c>
      <c r="G3191" t="n">
        <v>19978.01691708166</v>
      </c>
    </row>
    <row r="3192">
      <c r="A3192" s="5" t="n"/>
      <c r="B3192" s="1" t="inlineStr">
        <is>
          <t>d_132_h_22</t>
        </is>
      </c>
      <c r="C3192" t="n">
        <v>4.467107115784501</v>
      </c>
      <c r="D3192" t="n">
        <v>19.06544943272895</v>
      </c>
      <c r="E3192" t="n">
        <v>22.33400560534256</v>
      </c>
      <c r="F3192" t="n">
        <v>24.3488881657391</v>
      </c>
      <c r="G3192" t="n">
        <v>22727.508883782</v>
      </c>
    </row>
    <row r="3193">
      <c r="A3193" s="5" t="n"/>
      <c r="B3193" s="1" t="inlineStr">
        <is>
          <t>d_132_h_23</t>
        </is>
      </c>
      <c r="C3193" t="n">
        <v>3.743824020762837</v>
      </c>
      <c r="D3193" t="n">
        <v>15.98103994534444</v>
      </c>
      <c r="E3193" t="n">
        <v>18.69269243853328</v>
      </c>
      <c r="F3193" t="n">
        <v>20.41964598427783</v>
      </c>
      <c r="G3193" t="n">
        <v>19042.0065598956</v>
      </c>
    </row>
    <row r="3194">
      <c r="A3194" s="5" t="n"/>
      <c r="B3194" s="1" t="inlineStr">
        <is>
          <t>d_133_h_00</t>
        </is>
      </c>
      <c r="C3194" t="n">
        <v>1.702834879257266</v>
      </c>
      <c r="D3194" t="n">
        <v>7.261863974847801</v>
      </c>
      <c r="E3194" t="n">
        <v>8.491076484171483</v>
      </c>
      <c r="F3194" t="n">
        <v>9.285434993037951</v>
      </c>
      <c r="G3194" t="n">
        <v>8651.192809867296</v>
      </c>
    </row>
    <row r="3195">
      <c r="A3195" s="5" t="n"/>
      <c r="B3195" s="1" t="inlineStr">
        <is>
          <t>d_133_h_01</t>
        </is>
      </c>
      <c r="C3195" t="n">
        <v>0.8678059566916642</v>
      </c>
      <c r="D3195" t="n">
        <v>3.705841823955796</v>
      </c>
      <c r="E3195" t="n">
        <v>4.339425924032117</v>
      </c>
      <c r="F3195" t="n">
        <v>4.725804771442619</v>
      </c>
      <c r="G3195" t="n">
        <v>4413.663018826745</v>
      </c>
    </row>
    <row r="3196">
      <c r="A3196" s="5" t="n"/>
      <c r="B3196" s="1" t="inlineStr">
        <is>
          <t>d_133_h_02</t>
        </is>
      </c>
      <c r="C3196" t="n">
        <v>0.5876209556214093</v>
      </c>
      <c r="D3196" t="n">
        <v>2.504609085646039</v>
      </c>
      <c r="E3196" t="n">
        <v>2.925213435133353</v>
      </c>
      <c r="F3196" t="n">
        <v>3.197500715210644</v>
      </c>
      <c r="G3196" t="n">
        <v>2979.333672968186</v>
      </c>
    </row>
    <row r="3197">
      <c r="A3197" s="5" t="n"/>
      <c r="B3197" s="1" t="inlineStr">
        <is>
          <t>d_133_h_03</t>
        </is>
      </c>
      <c r="C3197" t="n">
        <v>0.3926497141125666</v>
      </c>
      <c r="D3197" t="n">
        <v>1.674017316433492</v>
      </c>
      <c r="E3197" t="n">
        <v>1.959315025781818</v>
      </c>
      <c r="F3197" t="n">
        <v>2.133700135839438</v>
      </c>
      <c r="G3197" t="n">
        <v>1991.340152268808</v>
      </c>
    </row>
    <row r="3198">
      <c r="A3198" s="5" t="n"/>
      <c r="B3198" s="1" t="inlineStr">
        <is>
          <t>d_133_h_04</t>
        </is>
      </c>
      <c r="C3198" t="n">
        <v>0.3261729224026576</v>
      </c>
      <c r="D3198" t="n">
        <v>1.392267422903541</v>
      </c>
      <c r="E3198" t="n">
        <v>1.630645907881117</v>
      </c>
      <c r="F3198" t="n">
        <v>1.773119764476263</v>
      </c>
      <c r="G3198" t="n">
        <v>1658.480800598319</v>
      </c>
    </row>
    <row r="3199">
      <c r="A3199" s="5" t="n"/>
      <c r="B3199" s="1" t="inlineStr">
        <is>
          <t>d_133_h_05</t>
        </is>
      </c>
      <c r="C3199" t="n">
        <v>0.4909710924470706</v>
      </c>
      <c r="D3199" t="n">
        <v>2.095115189559408</v>
      </c>
      <c r="E3199" t="n">
        <v>2.448192840025722</v>
      </c>
      <c r="F3199" t="n">
        <v>2.677926207447557</v>
      </c>
      <c r="G3199" t="n">
        <v>2489.442308335922</v>
      </c>
    </row>
    <row r="3200">
      <c r="A3200" s="5" t="n"/>
      <c r="B3200" s="1" t="inlineStr">
        <is>
          <t>d_133_h_06</t>
        </is>
      </c>
      <c r="C3200" t="n">
        <v>1.529203555546021</v>
      </c>
      <c r="D3200" t="n">
        <v>6.523024428294241</v>
      </c>
      <c r="E3200" t="n">
        <v>7.629844066666986</v>
      </c>
      <c r="F3200" t="n">
        <v>8.358629898690305</v>
      </c>
      <c r="G3200" t="n">
        <v>7771.834548452981</v>
      </c>
    </row>
    <row r="3201">
      <c r="A3201" s="5" t="n"/>
      <c r="B3201" s="1" t="inlineStr">
        <is>
          <t>d_133_h_07</t>
        </is>
      </c>
      <c r="C3201" t="n">
        <v>2.465349080062031</v>
      </c>
      <c r="D3201" t="n">
        <v>10.51835052020115</v>
      </c>
      <c r="E3201" t="n">
        <v>12.30241295900104</v>
      </c>
      <c r="F3201" t="n">
        <v>13.44293463625027</v>
      </c>
      <c r="G3201" t="n">
        <v>12514.09493557189</v>
      </c>
    </row>
    <row r="3202">
      <c r="A3202" s="5" t="n"/>
      <c r="B3202" s="1" t="inlineStr">
        <is>
          <t>d_133_h_08</t>
        </is>
      </c>
      <c r="C3202" t="n">
        <v>2.911894360348408</v>
      </c>
      <c r="D3202" t="n">
        <v>12.43348832051882</v>
      </c>
      <c r="E3202" t="n">
        <v>14.53190210035828</v>
      </c>
      <c r="F3202" t="n">
        <v>15.89437669075501</v>
      </c>
      <c r="G3202" t="n">
        <v>14797.35606436572</v>
      </c>
    </row>
    <row r="3203">
      <c r="A3203" s="5" t="n"/>
      <c r="B3203" s="1" t="inlineStr">
        <is>
          <t>d_133_h_09</t>
        </is>
      </c>
      <c r="C3203" t="n">
        <v>2.767568280741702</v>
      </c>
      <c r="D3203" t="n">
        <v>11.80340362716188</v>
      </c>
      <c r="E3203" t="n">
        <v>13.80624599466799</v>
      </c>
      <c r="F3203" t="n">
        <v>15.06005442270805</v>
      </c>
      <c r="G3203" t="n">
        <v>14062.13346992324</v>
      </c>
    </row>
    <row r="3204">
      <c r="A3204" s="5" t="n"/>
      <c r="B3204" s="1" t="inlineStr">
        <is>
          <t>d_133_h_10</t>
        </is>
      </c>
      <c r="C3204" t="n">
        <v>2.106526708590032</v>
      </c>
      <c r="D3204" t="n">
        <v>8.988590684620704</v>
      </c>
      <c r="E3204" t="n">
        <v>10.51129775091693</v>
      </c>
      <c r="F3204" t="n">
        <v>11.48590709208766</v>
      </c>
      <c r="G3204" t="n">
        <v>10688.51959342999</v>
      </c>
    </row>
    <row r="3205">
      <c r="A3205" s="5" t="n"/>
      <c r="B3205" s="1" t="inlineStr">
        <is>
          <t>d_133_h_11</t>
        </is>
      </c>
      <c r="C3205" t="n">
        <v>1.86914784534379</v>
      </c>
      <c r="D3205" t="n">
        <v>7.961788464145082</v>
      </c>
      <c r="E3205" t="n">
        <v>9.303235151885321</v>
      </c>
      <c r="F3205" t="n">
        <v>10.16151084127855</v>
      </c>
      <c r="G3205" t="n">
        <v>9479.766841809434</v>
      </c>
    </row>
    <row r="3206">
      <c r="A3206" s="5" t="n"/>
      <c r="B3206" s="1" t="inlineStr">
        <is>
          <t>d_133_h_12</t>
        </is>
      </c>
      <c r="C3206" t="n">
        <v>1.840228967254619</v>
      </c>
      <c r="D3206" t="n">
        <v>7.853579895383382</v>
      </c>
      <c r="E3206" t="n">
        <v>9.193764454192118</v>
      </c>
      <c r="F3206" t="n">
        <v>10.03291597615739</v>
      </c>
      <c r="G3206" t="n">
        <v>9341.374497490417</v>
      </c>
    </row>
    <row r="3207">
      <c r="A3207" s="5" t="n"/>
      <c r="B3207" s="1" t="inlineStr">
        <is>
          <t>d_133_h_13</t>
        </is>
      </c>
      <c r="C3207" t="n">
        <v>2.074020323238174</v>
      </c>
      <c r="D3207" t="n">
        <v>8.842114009333105</v>
      </c>
      <c r="E3207" t="n">
        <v>10.33109327439467</v>
      </c>
      <c r="F3207" t="n">
        <v>11.28007505996804</v>
      </c>
      <c r="G3207" t="n">
        <v>10530.42874319617</v>
      </c>
    </row>
    <row r="3208">
      <c r="A3208" s="5" t="n"/>
      <c r="B3208" s="1" t="inlineStr">
        <is>
          <t>d_133_h_14</t>
        </is>
      </c>
      <c r="C3208" t="n">
        <v>2.15473181798715</v>
      </c>
      <c r="D3208" t="n">
        <v>9.192795862135448</v>
      </c>
      <c r="E3208" t="n">
        <v>10.74106681010128</v>
      </c>
      <c r="F3208" t="n">
        <v>11.73897278643793</v>
      </c>
      <c r="G3208" t="n">
        <v>10949.34089155964</v>
      </c>
    </row>
    <row r="3209">
      <c r="A3209" s="5" t="n"/>
      <c r="B3209" s="1" t="inlineStr">
        <is>
          <t>d_133_h_15</t>
        </is>
      </c>
      <c r="C3209" t="n">
        <v>2.837151518487755</v>
      </c>
      <c r="D3209" t="n">
        <v>12.12114844894367</v>
      </c>
      <c r="E3209" t="n">
        <v>14.18701134642257</v>
      </c>
      <c r="F3209" t="n">
        <v>15.49425896608576</v>
      </c>
      <c r="G3209" t="n">
        <v>14440.26210620825</v>
      </c>
    </row>
    <row r="3210">
      <c r="A3210" s="5" t="n"/>
      <c r="B3210" s="1" t="inlineStr">
        <is>
          <t>d_133_h_16</t>
        </is>
      </c>
      <c r="C3210" t="n">
        <v>3.601482317121812</v>
      </c>
      <c r="D3210" t="n">
        <v>15.37393169055523</v>
      </c>
      <c r="E3210" t="n">
        <v>17.98724836719422</v>
      </c>
      <c r="F3210" t="n">
        <v>19.63917776489022</v>
      </c>
      <c r="G3210" t="n">
        <v>18321.30095961114</v>
      </c>
    </row>
    <row r="3211">
      <c r="A3211" s="5" t="n"/>
      <c r="B3211" s="1" t="inlineStr">
        <is>
          <t>d_133_h_17</t>
        </is>
      </c>
      <c r="C3211" t="n">
        <v>4.228621479769168</v>
      </c>
      <c r="D3211" t="n">
        <v>18.02190567642474</v>
      </c>
      <c r="E3211" t="n">
        <v>21.07725998704101</v>
      </c>
      <c r="F3211" t="n">
        <v>23.07229465571029</v>
      </c>
      <c r="G3211" t="n">
        <v>21472.36038096593</v>
      </c>
    </row>
    <row r="3212">
      <c r="A3212" s="5" t="n"/>
      <c r="B3212" s="1" t="inlineStr">
        <is>
          <t>d_133_h_18</t>
        </is>
      </c>
      <c r="C3212" t="n">
        <v>4.999011648265777</v>
      </c>
      <c r="D3212" t="n">
        <v>21.34001228995517</v>
      </c>
      <c r="E3212" t="n">
        <v>24.95793000363213</v>
      </c>
      <c r="F3212" t="n">
        <v>27.34472338115039</v>
      </c>
      <c r="G3212" t="n">
        <v>25396.27116801685</v>
      </c>
    </row>
    <row r="3213">
      <c r="A3213" s="5" t="n"/>
      <c r="B3213" s="1" t="inlineStr">
        <is>
          <t>d_133_h_19</t>
        </is>
      </c>
      <c r="C3213" t="n">
        <v>5.513194802759002</v>
      </c>
      <c r="D3213" t="n">
        <v>23.52861132386846</v>
      </c>
      <c r="E3213" t="n">
        <v>27.51925350258284</v>
      </c>
      <c r="F3213" t="n">
        <v>30.0313858864284</v>
      </c>
      <c r="G3213" t="n">
        <v>28046.36952862479</v>
      </c>
    </row>
    <row r="3214">
      <c r="A3214" s="5" t="n"/>
      <c r="B3214" s="1" t="inlineStr">
        <is>
          <t>d_133_h_20</t>
        </is>
      </c>
      <c r="C3214" t="n">
        <v>5.934414412166371</v>
      </c>
      <c r="D3214" t="n">
        <v>25.3171786383114</v>
      </c>
      <c r="E3214" t="n">
        <v>29.57729632967986</v>
      </c>
      <c r="F3214" t="n">
        <v>32.38966324804952</v>
      </c>
      <c r="G3214" t="n">
        <v>30138.36002016269</v>
      </c>
    </row>
    <row r="3215">
      <c r="A3215" s="5" t="n"/>
      <c r="B3215" s="1" t="inlineStr">
        <is>
          <t>d_133_h_21</t>
        </is>
      </c>
      <c r="C3215" t="n">
        <v>5.421598415701051</v>
      </c>
      <c r="D3215" t="n">
        <v>23.12720659294332</v>
      </c>
      <c r="E3215" t="n">
        <v>27.00508090372267</v>
      </c>
      <c r="F3215" t="n">
        <v>29.50463015071107</v>
      </c>
      <c r="G3215" t="n">
        <v>27537.53466118306</v>
      </c>
    </row>
    <row r="3216">
      <c r="A3216" s="5" t="n"/>
      <c r="B3216" s="1" t="inlineStr">
        <is>
          <t>d_133_h_22</t>
        </is>
      </c>
      <c r="C3216" t="n">
        <v>5.720179655827993</v>
      </c>
      <c r="D3216" t="n">
        <v>24.40600329339637</v>
      </c>
      <c r="E3216" t="n">
        <v>28.58394274658137</v>
      </c>
      <c r="F3216" t="n">
        <v>31.11851447153665</v>
      </c>
      <c r="G3216" t="n">
        <v>29090.87551965046</v>
      </c>
    </row>
    <row r="3217">
      <c r="A3217" s="5" t="n"/>
      <c r="B3217" s="1" t="inlineStr">
        <is>
          <t>d_133_h_23</t>
        </is>
      </c>
      <c r="C3217" t="n">
        <v>4.899691242498379</v>
      </c>
      <c r="D3217" t="n">
        <v>20.90106501905649</v>
      </c>
      <c r="E3217" t="n">
        <v>24.42377386078289</v>
      </c>
      <c r="F3217" t="n">
        <v>26.69514271926548</v>
      </c>
      <c r="G3217" t="n">
        <v>24922.23310449889</v>
      </c>
    </row>
    <row r="3218">
      <c r="A3218" s="5" t="n"/>
      <c r="B3218" s="1" t="inlineStr">
        <is>
          <t>d_134_h_00</t>
        </is>
      </c>
      <c r="C3218" t="n">
        <v>2.233964107338366</v>
      </c>
      <c r="D3218" t="n">
        <v>9.538004113045286</v>
      </c>
      <c r="E3218" t="n">
        <v>11.19806637092613</v>
      </c>
      <c r="F3218" t="n">
        <v>12.21431929493369</v>
      </c>
      <c r="G3218" t="n">
        <v>11407.44598701152</v>
      </c>
    </row>
    <row r="3219">
      <c r="A3219" s="5" t="n"/>
      <c r="B3219" s="1" t="inlineStr">
        <is>
          <t>d_134_h_01</t>
        </is>
      </c>
      <c r="C3219" t="n">
        <v>1.102322186740191</v>
      </c>
      <c r="D3219" t="n">
        <v>4.698980359491797</v>
      </c>
      <c r="E3219" t="n">
        <v>5.484451752566377</v>
      </c>
      <c r="F3219" t="n">
        <v>5.99762800797247</v>
      </c>
      <c r="G3219" t="n">
        <v>5585.231566270203</v>
      </c>
    </row>
    <row r="3220">
      <c r="A3220" s="5" t="n"/>
      <c r="B3220" s="1" t="inlineStr">
        <is>
          <t>d_134_h_02</t>
        </is>
      </c>
      <c r="C3220" t="n">
        <v>0.7029752791085003</v>
      </c>
      <c r="D3220" t="n">
        <v>2.997054029324059</v>
      </c>
      <c r="E3220" t="n">
        <v>3.508914152839594</v>
      </c>
      <c r="F3220" t="n">
        <v>3.825654949437834</v>
      </c>
      <c r="G3220" t="n">
        <v>3574.386674619947</v>
      </c>
    </row>
    <row r="3221">
      <c r="A3221" s="5" t="n"/>
      <c r="B3221" s="1" t="inlineStr">
        <is>
          <t>d_134_h_03</t>
        </is>
      </c>
      <c r="C3221" t="n">
        <v>0.4476446593047737</v>
      </c>
      <c r="D3221" t="n">
        <v>1.911165044604419</v>
      </c>
      <c r="E3221" t="n">
        <v>2.237465968293186</v>
      </c>
      <c r="F3221" t="n">
        <v>2.436557560316232</v>
      </c>
      <c r="G3221" t="n">
        <v>2274.964396224278</v>
      </c>
    </row>
    <row r="3222">
      <c r="A3222" s="5" t="n"/>
      <c r="B3222" s="1" t="inlineStr">
        <is>
          <t>d_134_h_04</t>
        </is>
      </c>
      <c r="C3222" t="n">
        <v>0.3528713585840523</v>
      </c>
      <c r="D3222" t="n">
        <v>1.506661848963289</v>
      </c>
      <c r="E3222" t="n">
        <v>1.761246408724975</v>
      </c>
      <c r="F3222" t="n">
        <v>1.923666152909181</v>
      </c>
      <c r="G3222" t="n">
        <v>1792.911841085103</v>
      </c>
    </row>
    <row r="3223">
      <c r="A3223" s="5" t="n"/>
      <c r="B3223" s="1" t="inlineStr">
        <is>
          <t>d_134_h_05</t>
        </is>
      </c>
      <c r="C3223" t="n">
        <v>0.5134496186277576</v>
      </c>
      <c r="D3223" t="n">
        <v>2.192816335434397</v>
      </c>
      <c r="E3223" t="n">
        <v>2.570610341287022</v>
      </c>
      <c r="F3223" t="n">
        <v>2.805704464542667</v>
      </c>
      <c r="G3223" t="n">
        <v>2616.450479433905</v>
      </c>
    </row>
    <row r="3224">
      <c r="A3224" s="5" t="n"/>
      <c r="B3224" s="1" t="inlineStr">
        <is>
          <t>d_134_h_06</t>
        </is>
      </c>
      <c r="C3224" t="n">
        <v>1.468966451717217</v>
      </c>
      <c r="D3224" t="n">
        <v>6.268543892382171</v>
      </c>
      <c r="E3224" t="n">
        <v>7.320276005269696</v>
      </c>
      <c r="F3224" t="n">
        <v>8.018018704878408</v>
      </c>
      <c r="G3224" t="n">
        <v>7456.839888675765</v>
      </c>
    </row>
    <row r="3225">
      <c r="A3225" s="5" t="n"/>
      <c r="B3225" s="1" t="inlineStr">
        <is>
          <t>d_134_h_07</t>
        </is>
      </c>
      <c r="C3225" t="n">
        <v>2.339967602721452</v>
      </c>
      <c r="D3225" t="n">
        <v>9.974813837120442</v>
      </c>
      <c r="E3225" t="n">
        <v>11.66660864237868</v>
      </c>
      <c r="F3225" t="n">
        <v>12.73491576559721</v>
      </c>
      <c r="G3225" t="n">
        <v>11881.08898392489</v>
      </c>
    </row>
    <row r="3226">
      <c r="A3226" s="5" t="n"/>
      <c r="B3226" s="1" t="inlineStr">
        <is>
          <t>d_134_h_08</t>
        </is>
      </c>
      <c r="C3226" t="n">
        <v>2.545673314264691</v>
      </c>
      <c r="D3226" t="n">
        <v>10.85698890584524</v>
      </c>
      <c r="E3226" t="n">
        <v>12.69513122487347</v>
      </c>
      <c r="F3226" t="n">
        <v>13.84106798774225</v>
      </c>
      <c r="G3226" t="n">
        <v>12912.39858284318</v>
      </c>
    </row>
    <row r="3227">
      <c r="A3227" s="5" t="n"/>
      <c r="B3227" s="1" t="inlineStr">
        <is>
          <t>d_134_h_09</t>
        </is>
      </c>
      <c r="C3227" t="n">
        <v>2.181312213726702</v>
      </c>
      <c r="D3227" t="n">
        <v>9.302779413369409</v>
      </c>
      <c r="E3227" t="n">
        <v>10.8607582020527</v>
      </c>
      <c r="F3227" t="n">
        <v>11.85204482966451</v>
      </c>
      <c r="G3227" t="n">
        <v>11046.51740548435</v>
      </c>
    </row>
    <row r="3228">
      <c r="A3228" s="5" t="n"/>
      <c r="B3228" s="1" t="inlineStr">
        <is>
          <t>d_134_h_10</t>
        </is>
      </c>
      <c r="C3228" t="n">
        <v>1.6235694667609</v>
      </c>
      <c r="D3228" t="n">
        <v>6.925983445264619</v>
      </c>
      <c r="E3228" t="n">
        <v>8.092631981031891</v>
      </c>
      <c r="F3228" t="n">
        <v>8.809906561432472</v>
      </c>
      <c r="G3228" t="n">
        <v>8231.80308443341</v>
      </c>
    </row>
    <row r="3229">
      <c r="A3229" s="5" t="n"/>
      <c r="B3229" s="1" t="inlineStr">
        <is>
          <t>d_134_h_11</t>
        </is>
      </c>
      <c r="C3229" t="n">
        <v>1.292295065161764</v>
      </c>
      <c r="D3229" t="n">
        <v>5.513234610816418</v>
      </c>
      <c r="E3229" t="n">
        <v>6.45716717092032</v>
      </c>
      <c r="F3229" t="n">
        <v>7.056079928669187</v>
      </c>
      <c r="G3229" t="n">
        <v>6573.730676846846</v>
      </c>
    </row>
    <row r="3230">
      <c r="A3230" s="5" t="n"/>
      <c r="B3230" s="1" t="inlineStr">
        <is>
          <t>d_134_h_12</t>
        </is>
      </c>
      <c r="C3230" t="n">
        <v>1.227101901948858</v>
      </c>
      <c r="D3230" t="n">
        <v>5.236951806155639</v>
      </c>
      <c r="E3230" t="n">
        <v>6.130315952061017</v>
      </c>
      <c r="F3230" t="n">
        <v>6.686018007686157</v>
      </c>
      <c r="G3230" t="n">
        <v>6240.072406136257</v>
      </c>
    </row>
    <row r="3231">
      <c r="A3231" s="5" t="n"/>
      <c r="B3231" s="1" t="inlineStr">
        <is>
          <t>d_134_h_13</t>
        </is>
      </c>
      <c r="C3231" t="n">
        <v>1.25206888599423</v>
      </c>
      <c r="D3231" t="n">
        <v>5.342986859779227</v>
      </c>
      <c r="E3231" t="n">
        <v>6.26769769390997</v>
      </c>
      <c r="F3231" t="n">
        <v>6.854222898116443</v>
      </c>
      <c r="G3231" t="n">
        <v>6385.468924502299</v>
      </c>
    </row>
    <row r="3232">
      <c r="A3232" s="5" t="n"/>
      <c r="B3232" s="1" t="inlineStr">
        <is>
          <t>d_134_h_14</t>
        </is>
      </c>
      <c r="C3232" t="n">
        <v>1.366288096375891</v>
      </c>
      <c r="D3232" t="n">
        <v>5.837217917100497</v>
      </c>
      <c r="E3232" t="n">
        <v>6.833729480887968</v>
      </c>
      <c r="F3232" t="n">
        <v>7.453827658721432</v>
      </c>
      <c r="G3232" t="n">
        <v>6947.568500694537</v>
      </c>
    </row>
    <row r="3233">
      <c r="A3233" s="5" t="n"/>
      <c r="B3233" s="1" t="inlineStr">
        <is>
          <t>d_134_h_15</t>
        </is>
      </c>
      <c r="C3233" t="n">
        <v>1.936282017181392</v>
      </c>
      <c r="D3233" t="n">
        <v>8.272114045693577</v>
      </c>
      <c r="E3233" t="n">
        <v>9.660587257134287</v>
      </c>
      <c r="F3233" t="n">
        <v>10.53649402651372</v>
      </c>
      <c r="G3233" t="n">
        <v>9836.032585535317</v>
      </c>
    </row>
    <row r="3234">
      <c r="A3234" s="5" t="n"/>
      <c r="B3234" s="1" t="inlineStr">
        <is>
          <t>d_134_h_16</t>
        </is>
      </c>
      <c r="C3234" t="n">
        <v>2.322566345989138</v>
      </c>
      <c r="D3234" t="n">
        <v>9.915382130221076</v>
      </c>
      <c r="E3234" t="n">
        <v>11.59778377104548</v>
      </c>
      <c r="F3234" t="n">
        <v>12.63790371921492</v>
      </c>
      <c r="G3234" t="n">
        <v>11796.43564141497</v>
      </c>
    </row>
    <row r="3235">
      <c r="A3235" s="5" t="n"/>
      <c r="B3235" s="1" t="inlineStr">
        <is>
          <t>d_134_h_17</t>
        </is>
      </c>
      <c r="C3235" t="n">
        <v>2.913300939911179</v>
      </c>
      <c r="D3235" t="n">
        <v>12.433859797314</v>
      </c>
      <c r="E3235" t="n">
        <v>14.56669672718962</v>
      </c>
      <c r="F3235" t="n">
        <v>15.8852130135157</v>
      </c>
      <c r="G3235" t="n">
        <v>14795.27662354407</v>
      </c>
    </row>
    <row r="3236">
      <c r="A3236" s="5" t="n"/>
      <c r="B3236" s="1" t="inlineStr">
        <is>
          <t>d_134_h_18</t>
        </is>
      </c>
      <c r="C3236" t="n">
        <v>3.260972244127447</v>
      </c>
      <c r="D3236" t="n">
        <v>13.90648204539236</v>
      </c>
      <c r="E3236" t="n">
        <v>16.26240804795573</v>
      </c>
      <c r="F3236" t="n">
        <v>17.78260003327489</v>
      </c>
      <c r="G3236" t="n">
        <v>16563.22618959229</v>
      </c>
    </row>
    <row r="3237">
      <c r="A3237" s="5" t="n"/>
      <c r="B3237" s="1" t="inlineStr">
        <is>
          <t>d_134_h_19</t>
        </is>
      </c>
      <c r="C3237" t="n">
        <v>3.253375451693656</v>
      </c>
      <c r="D3237" t="n">
        <v>13.88767956085379</v>
      </c>
      <c r="E3237" t="n">
        <v>16.2468187673685</v>
      </c>
      <c r="F3237" t="n">
        <v>17.78019032006813</v>
      </c>
      <c r="G3237" t="n">
        <v>16586.84387545252</v>
      </c>
    </row>
    <row r="3238">
      <c r="A3238" s="5" t="n"/>
      <c r="B3238" s="1" t="inlineStr">
        <is>
          <t>d_134_h_20</t>
        </is>
      </c>
      <c r="C3238" t="n">
        <v>3.554911908175981</v>
      </c>
      <c r="D3238" t="n">
        <v>15.1540037766973</v>
      </c>
      <c r="E3238" t="n">
        <v>17.68754410748996</v>
      </c>
      <c r="F3238" t="n">
        <v>19.37522733138766</v>
      </c>
      <c r="G3238" t="n">
        <v>18054.69893284104</v>
      </c>
    </row>
    <row r="3239">
      <c r="A3239" s="5" t="n"/>
      <c r="B3239" s="1" t="inlineStr">
        <is>
          <t>d_134_h_21</t>
        </is>
      </c>
      <c r="C3239" t="n">
        <v>3.260464545670917</v>
      </c>
      <c r="D3239" t="n">
        <v>13.9047563818359</v>
      </c>
      <c r="E3239" t="n">
        <v>16.25974850796688</v>
      </c>
      <c r="F3239" t="n">
        <v>17.7525549454314</v>
      </c>
      <c r="G3239" t="n">
        <v>16577.99020303343</v>
      </c>
    </row>
    <row r="3240">
      <c r="A3240" s="5" t="n"/>
      <c r="B3240" s="1" t="inlineStr">
        <is>
          <t>d_134_h_22</t>
        </is>
      </c>
      <c r="C3240" t="n">
        <v>2.959355276561261</v>
      </c>
      <c r="D3240" t="n">
        <v>12.62837079459159</v>
      </c>
      <c r="E3240" t="n">
        <v>14.75987276161676</v>
      </c>
      <c r="F3240" t="n">
        <v>16.07983278156411</v>
      </c>
      <c r="G3240" t="n">
        <v>15032.77046872353</v>
      </c>
    </row>
    <row r="3241">
      <c r="A3241" s="5" t="n"/>
      <c r="B3241" s="1" t="inlineStr">
        <is>
          <t>d_134_h_23</t>
        </is>
      </c>
      <c r="C3241" t="n">
        <v>1.741578097889798</v>
      </c>
      <c r="D3241" t="n">
        <v>7.434079046540811</v>
      </c>
      <c r="E3241" t="n">
        <v>8.704231587972959</v>
      </c>
      <c r="F3241" t="n">
        <v>9.486491142552696</v>
      </c>
      <c r="G3241" t="n">
        <v>8842.649547132998</v>
      </c>
    </row>
    <row r="3242">
      <c r="A3242" s="5" t="n"/>
      <c r="B3242" s="1" t="inlineStr">
        <is>
          <t>d_135_h_00</t>
        </is>
      </c>
      <c r="C3242" t="n">
        <v>0.7754201533652675</v>
      </c>
      <c r="D3242" t="n">
        <v>3.30547399113138</v>
      </c>
      <c r="E3242" t="n">
        <v>3.873426411991317</v>
      </c>
      <c r="F3242" t="n">
        <v>4.225725163475977</v>
      </c>
      <c r="G3242" t="n">
        <v>3935.6213492228</v>
      </c>
    </row>
    <row r="3243">
      <c r="A3243" s="5" t="n"/>
      <c r="B3243" s="1" t="inlineStr">
        <is>
          <t>d_135_h_01</t>
        </is>
      </c>
      <c r="C3243" t="n">
        <v>0.4179749588591581</v>
      </c>
      <c r="D3243" t="n">
        <v>1.782279652942956</v>
      </c>
      <c r="E3243" t="n">
        <v>2.084245158590209</v>
      </c>
      <c r="F3243" t="n">
        <v>2.278816560557575</v>
      </c>
      <c r="G3243" t="n">
        <v>2119.431558030765</v>
      </c>
    </row>
    <row r="3244">
      <c r="A3244" s="5" t="n"/>
      <c r="B3244" s="1" t="inlineStr">
        <is>
          <t>d_135_h_02</t>
        </is>
      </c>
      <c r="C3244" t="n">
        <v>0.2986942266070866</v>
      </c>
      <c r="D3244" t="n">
        <v>1.274693709855453</v>
      </c>
      <c r="E3244" t="n">
        <v>1.49108484755211</v>
      </c>
      <c r="F3244" t="n">
        <v>1.62439554606953</v>
      </c>
      <c r="G3244" t="n">
        <v>1518.318122468037</v>
      </c>
    </row>
    <row r="3245">
      <c r="A3245" s="5" t="n"/>
      <c r="B3245" s="1" t="inlineStr">
        <is>
          <t>d_135_h_03</t>
        </is>
      </c>
      <c r="C3245" t="n">
        <v>0.2115082861026463</v>
      </c>
      <c r="D3245" t="n">
        <v>0.9022619618280578</v>
      </c>
      <c r="E3245" t="n">
        <v>1.056639169714543</v>
      </c>
      <c r="F3245" t="n">
        <v>1.153858443100628</v>
      </c>
      <c r="G3245" t="n">
        <v>1075.648132248281</v>
      </c>
    </row>
    <row r="3246">
      <c r="A3246" s="5" t="n"/>
      <c r="B3246" s="1" t="inlineStr">
        <is>
          <t>d_135_h_04</t>
        </is>
      </c>
      <c r="C3246" t="n">
        <v>0.1741636796978671</v>
      </c>
      <c r="D3246" t="n">
        <v>0.7431904919102071</v>
      </c>
      <c r="E3246" t="n">
        <v>0.8708465858329338</v>
      </c>
      <c r="F3246" t="n">
        <v>0.9487843774163391</v>
      </c>
      <c r="G3246" t="n">
        <v>885.3932395633793</v>
      </c>
    </row>
    <row r="3247">
      <c r="A3247" s="5" t="n"/>
      <c r="B3247" s="1" t="inlineStr">
        <is>
          <t>d_135_h_05</t>
        </is>
      </c>
      <c r="C3247" t="n">
        <v>0.277147885530642</v>
      </c>
      <c r="D3247" t="n">
        <v>1.182985135589468</v>
      </c>
      <c r="E3247" t="n">
        <v>1.385693142552647</v>
      </c>
      <c r="F3247" t="n">
        <v>1.512752021982751</v>
      </c>
      <c r="G3247" t="n">
        <v>1410.741568531795</v>
      </c>
    </row>
    <row r="3248">
      <c r="A3248" s="5" t="n"/>
      <c r="B3248" s="1" t="inlineStr">
        <is>
          <t>d_135_h_06</t>
        </is>
      </c>
      <c r="C3248" t="n">
        <v>0.9847994859086587</v>
      </c>
      <c r="D3248" t="n">
        <v>4.201576527227223</v>
      </c>
      <c r="E3248" t="n">
        <v>4.914144512515155</v>
      </c>
      <c r="F3248" t="n">
        <v>5.36181517091371</v>
      </c>
      <c r="G3248" t="n">
        <v>5001.856847285282</v>
      </c>
    </row>
    <row r="3249">
      <c r="A3249" s="5" t="n"/>
      <c r="B3249" s="1" t="inlineStr">
        <is>
          <t>d_135_h_07</t>
        </is>
      </c>
      <c r="C3249" t="n">
        <v>1.882337740722909</v>
      </c>
      <c r="D3249" t="n">
        <v>8.041888083574582</v>
      </c>
      <c r="E3249" t="n">
        <v>9.387861485631227</v>
      </c>
      <c r="F3249" t="n">
        <v>10.25979479095609</v>
      </c>
      <c r="G3249" t="n">
        <v>9556.933385355836</v>
      </c>
    </row>
    <row r="3250">
      <c r="A3250" s="5" t="n"/>
      <c r="B3250" s="1" t="inlineStr">
        <is>
          <t>d_135_h_08</t>
        </is>
      </c>
      <c r="C3250" t="n">
        <v>2.304298145597313</v>
      </c>
      <c r="D3250" t="n">
        <v>9.834136545793962</v>
      </c>
      <c r="E3250" t="n">
        <v>11.50271543511109</v>
      </c>
      <c r="F3250" t="n">
        <v>12.56179993293835</v>
      </c>
      <c r="G3250" t="n">
        <v>11696.97722839833</v>
      </c>
    </row>
    <row r="3251">
      <c r="A3251" s="5" t="n"/>
      <c r="B3251" s="1" t="inlineStr">
        <is>
          <t>d_135_h_09</t>
        </is>
      </c>
      <c r="C3251" t="n">
        <v>2.188643651070714</v>
      </c>
      <c r="D3251" t="n">
        <v>9.332828654437963</v>
      </c>
      <c r="E3251" t="n">
        <v>10.92859627631848</v>
      </c>
      <c r="F3251" t="n">
        <v>11.92834569321138</v>
      </c>
      <c r="G3251" t="n">
        <v>11134.2423428752</v>
      </c>
    </row>
    <row r="3252">
      <c r="A3252" s="5" t="n"/>
      <c r="B3252" s="1" t="inlineStr">
        <is>
          <t>d_135_h_10</t>
        </is>
      </c>
      <c r="C3252" t="n">
        <v>1.878306187997345</v>
      </c>
      <c r="D3252" t="n">
        <v>8.01949660596385</v>
      </c>
      <c r="E3252" t="n">
        <v>9.388324551591534</v>
      </c>
      <c r="F3252" t="n">
        <v>10.25567023672398</v>
      </c>
      <c r="G3252" t="n">
        <v>9566.781889904743</v>
      </c>
    </row>
    <row r="3253">
      <c r="A3253" s="5" t="n"/>
      <c r="B3253" s="1" t="inlineStr">
        <is>
          <t>d_135_h_11</t>
        </is>
      </c>
      <c r="C3253" t="n">
        <v>1.780564967751364</v>
      </c>
      <c r="D3253" t="n">
        <v>7.594491152393811</v>
      </c>
      <c r="E3253" t="n">
        <v>8.870175643480236</v>
      </c>
      <c r="F3253" t="n">
        <v>9.67737018618902</v>
      </c>
      <c r="G3253" t="n">
        <v>9022.084873154126</v>
      </c>
    </row>
    <row r="3254">
      <c r="A3254" s="5" t="n"/>
      <c r="B3254" s="1" t="inlineStr">
        <is>
          <t>d_135_h_12</t>
        </is>
      </c>
      <c r="C3254" t="n">
        <v>1.925446189396838</v>
      </c>
      <c r="D3254" t="n">
        <v>8.218120987697095</v>
      </c>
      <c r="E3254" t="n">
        <v>9.608388815708292</v>
      </c>
      <c r="F3254" t="n">
        <v>10.47912765375557</v>
      </c>
      <c r="G3254" t="n">
        <v>9774.218476857757</v>
      </c>
    </row>
    <row r="3255">
      <c r="A3255" s="5" t="n"/>
      <c r="B3255" s="1" t="inlineStr">
        <is>
          <t>d_135_h_13</t>
        </is>
      </c>
      <c r="C3255" t="n">
        <v>2.213387348989868</v>
      </c>
      <c r="D3255" t="n">
        <v>9.455544571156697</v>
      </c>
      <c r="E3255" t="n">
        <v>11.07952792345607</v>
      </c>
      <c r="F3255" t="n">
        <v>12.0367158786748</v>
      </c>
      <c r="G3255" t="n">
        <v>11244.99308646142</v>
      </c>
    </row>
    <row r="3256">
      <c r="A3256" s="5" t="n"/>
      <c r="B3256" s="1" t="inlineStr">
        <is>
          <t>d_135_h_14</t>
        </is>
      </c>
      <c r="C3256" t="n">
        <v>2.350925880284229</v>
      </c>
      <c r="D3256" t="n">
        <v>10.03703703600925</v>
      </c>
      <c r="E3256" t="n">
        <v>11.7655722054583</v>
      </c>
      <c r="F3256" t="n">
        <v>12.82962226366373</v>
      </c>
      <c r="G3256" t="n">
        <v>11977.3769776425</v>
      </c>
    </row>
    <row r="3257">
      <c r="A3257" s="5" t="n"/>
      <c r="B3257" s="1" t="inlineStr">
        <is>
          <t>d_135_h_15</t>
        </is>
      </c>
      <c r="C3257" t="n">
        <v>2.588002017000681</v>
      </c>
      <c r="D3257" t="n">
        <v>11.04029896665466</v>
      </c>
      <c r="E3257" t="n">
        <v>12.9080789666746</v>
      </c>
      <c r="F3257" t="n">
        <v>14.09498160526147</v>
      </c>
      <c r="G3257" t="n">
        <v>13141.04312551169</v>
      </c>
    </row>
    <row r="3258">
      <c r="A3258" s="5" t="n"/>
      <c r="B3258" s="1" t="inlineStr">
        <is>
          <t>d_135_h_16</t>
        </is>
      </c>
      <c r="C3258" t="n">
        <v>3.181348397790065</v>
      </c>
      <c r="D3258" t="n">
        <v>13.56428860617557</v>
      </c>
      <c r="E3258" t="n">
        <v>15.83599048843952</v>
      </c>
      <c r="F3258" t="n">
        <v>17.3078682485511</v>
      </c>
      <c r="G3258" t="n">
        <v>16134.35471140272</v>
      </c>
    </row>
    <row r="3259">
      <c r="A3259" s="5" t="n"/>
      <c r="B3259" s="1" t="inlineStr">
        <is>
          <t>d_135_h_17</t>
        </is>
      </c>
      <c r="C3259" t="n">
        <v>3.603896172960421</v>
      </c>
      <c r="D3259" t="n">
        <v>15.3739255064991</v>
      </c>
      <c r="E3259" t="n">
        <v>17.98867809061053</v>
      </c>
      <c r="F3259" t="n">
        <v>19.62572190396944</v>
      </c>
      <c r="G3259" t="n">
        <v>18312.24654241241</v>
      </c>
    </row>
    <row r="3260">
      <c r="A3260" s="5" t="n"/>
      <c r="B3260" s="1" t="inlineStr">
        <is>
          <t>d_135_h_18</t>
        </is>
      </c>
      <c r="C3260" t="n">
        <v>4.355473398273994</v>
      </c>
      <c r="D3260" t="n">
        <v>18.57760929429646</v>
      </c>
      <c r="E3260" t="n">
        <v>21.75839608451032</v>
      </c>
      <c r="F3260" t="n">
        <v>23.76269012684332</v>
      </c>
      <c r="G3260" t="n">
        <v>22184.01243526627</v>
      </c>
    </row>
    <row r="3261">
      <c r="A3261" s="5" t="n"/>
      <c r="B3261" s="1" t="inlineStr">
        <is>
          <t>d_135_h_19</t>
        </is>
      </c>
      <c r="C3261" t="n">
        <v>4.809542157049844</v>
      </c>
      <c r="D3261" t="n">
        <v>20.53068236095938</v>
      </c>
      <c r="E3261" t="n">
        <v>23.96540960650801</v>
      </c>
      <c r="F3261" t="n">
        <v>26.18888214312064</v>
      </c>
      <c r="G3261" t="n">
        <v>24427.34495631884</v>
      </c>
    </row>
    <row r="3262">
      <c r="A3262" s="5" t="n"/>
      <c r="B3262" s="1" t="inlineStr">
        <is>
          <t>d_135_h_20</t>
        </is>
      </c>
      <c r="C3262" t="n">
        <v>5.161283482578241</v>
      </c>
      <c r="D3262" t="n">
        <v>22.02764265994761</v>
      </c>
      <c r="E3262" t="n">
        <v>25.78601365718618</v>
      </c>
      <c r="F3262" t="n">
        <v>28.16058135589225</v>
      </c>
      <c r="G3262" t="n">
        <v>26237.0004165937</v>
      </c>
    </row>
    <row r="3263">
      <c r="A3263" s="5" t="n"/>
      <c r="B3263" s="1" t="inlineStr">
        <is>
          <t>d_135_h_21</t>
        </is>
      </c>
      <c r="C3263" t="n">
        <v>4.669375719832227</v>
      </c>
      <c r="D3263" t="n">
        <v>19.92734830999492</v>
      </c>
      <c r="E3263" t="n">
        <v>23.33227950484486</v>
      </c>
      <c r="F3263" t="n">
        <v>25.4547821921179</v>
      </c>
      <c r="G3263" t="n">
        <v>23769.50473888277</v>
      </c>
    </row>
    <row r="3264">
      <c r="A3264" s="5" t="n"/>
      <c r="B3264" s="1" t="inlineStr">
        <is>
          <t>d_135_h_22</t>
        </is>
      </c>
      <c r="C3264" t="n">
        <v>4.4197715412949</v>
      </c>
      <c r="D3264" t="n">
        <v>18.86344611759298</v>
      </c>
      <c r="E3264" t="n">
        <v>22.11616281018814</v>
      </c>
      <c r="F3264" t="n">
        <v>24.10950042683652</v>
      </c>
      <c r="G3264" t="n">
        <v>22526.87483905221</v>
      </c>
    </row>
    <row r="3265">
      <c r="A3265" s="5" t="n"/>
      <c r="B3265" s="1" t="inlineStr">
        <is>
          <t>d_135_h_23</t>
        </is>
      </c>
      <c r="C3265" t="n">
        <v>3.25834249179469</v>
      </c>
      <c r="D3265" t="n">
        <v>13.91534677508604</v>
      </c>
      <c r="E3265" t="n">
        <v>16.27834233054896</v>
      </c>
      <c r="F3265" t="n">
        <v>17.77859409043309</v>
      </c>
      <c r="G3265" t="n">
        <v>16577.27192602391</v>
      </c>
    </row>
    <row r="3266">
      <c r="A3266" s="5" t="n"/>
      <c r="B3266" s="1" t="inlineStr">
        <is>
          <t>d_136_h_00</t>
        </is>
      </c>
      <c r="C3266" t="n">
        <v>1.572082837082967</v>
      </c>
      <c r="D3266" t="n">
        <v>6.710433693578897</v>
      </c>
      <c r="E3266" t="n">
        <v>7.855414860632488</v>
      </c>
      <c r="F3266" t="n">
        <v>8.565607514544167</v>
      </c>
      <c r="G3266" t="n">
        <v>7988.634224270756</v>
      </c>
    </row>
    <row r="3267">
      <c r="A3267" s="5" t="n"/>
      <c r="B3267" s="1" t="inlineStr">
        <is>
          <t>d_136_h_01</t>
        </is>
      </c>
      <c r="C3267" t="n">
        <v>0.7258828992591683</v>
      </c>
      <c r="D3267" t="n">
        <v>3.093964012232472</v>
      </c>
      <c r="E3267" t="n">
        <v>3.61895444394936</v>
      </c>
      <c r="F3267" t="n">
        <v>3.949152402315959</v>
      </c>
      <c r="G3267" t="n">
        <v>3680.049369338083</v>
      </c>
    </row>
    <row r="3268">
      <c r="A3268" s="5" t="n"/>
      <c r="B3268" s="1" t="inlineStr">
        <is>
          <t>d_136_h_02</t>
        </is>
      </c>
      <c r="C3268" t="n">
        <v>0.4954951719009738</v>
      </c>
      <c r="D3268" t="n">
        <v>2.114521908203447</v>
      </c>
      <c r="E3268" t="n">
        <v>2.476018749605652</v>
      </c>
      <c r="F3268" t="n">
        <v>2.703610215254852</v>
      </c>
      <c r="G3268" t="n">
        <v>2517.053297245347</v>
      </c>
    </row>
    <row r="3269">
      <c r="A3269" s="5" t="n"/>
      <c r="B3269" s="1" t="inlineStr">
        <is>
          <t>d_136_h_03</t>
        </is>
      </c>
      <c r="C3269" t="n">
        <v>0.3506355940706539</v>
      </c>
      <c r="D3269" t="n">
        <v>1.495714179264224</v>
      </c>
      <c r="E3269" t="n">
        <v>1.749480415415875</v>
      </c>
      <c r="F3269" t="n">
        <v>1.909190666180951</v>
      </c>
      <c r="G3269" t="n">
        <v>1780.067480712955</v>
      </c>
    </row>
    <row r="3270">
      <c r="A3270" s="5" t="n"/>
      <c r="B3270" s="1" t="inlineStr">
        <is>
          <t>d_136_h_04</t>
        </is>
      </c>
      <c r="C3270" t="n">
        <v>0.2886470741268896</v>
      </c>
      <c r="D3270" t="n">
        <v>1.232236969978725</v>
      </c>
      <c r="E3270" t="n">
        <v>1.441444401403995</v>
      </c>
      <c r="F3270" t="n">
        <v>1.575916304931759</v>
      </c>
      <c r="G3270" t="n">
        <v>1469.2655346728</v>
      </c>
    </row>
    <row r="3271">
      <c r="A3271" s="5" t="n"/>
      <c r="B3271" s="1" t="inlineStr">
        <is>
          <t>d_136_h_05</t>
        </is>
      </c>
      <c r="C3271" t="n">
        <v>0.4517712082974527</v>
      </c>
      <c r="D3271" t="n">
        <v>1.927081216456845</v>
      </c>
      <c r="E3271" t="n">
        <v>2.253456715809081</v>
      </c>
      <c r="F3271" t="n">
        <v>2.463100225157796</v>
      </c>
      <c r="G3271" t="n">
        <v>2292.531037089385</v>
      </c>
    </row>
    <row r="3272">
      <c r="A3272" s="5" t="n"/>
      <c r="B3272" s="1" t="inlineStr">
        <is>
          <t>d_136_h_06</t>
        </is>
      </c>
      <c r="C3272" t="n">
        <v>1.385331510024415</v>
      </c>
      <c r="D3272" t="n">
        <v>5.911505107421793</v>
      </c>
      <c r="E3272" t="n">
        <v>6.923837240383955</v>
      </c>
      <c r="F3272" t="n">
        <v>7.560093522599269</v>
      </c>
      <c r="G3272" t="n">
        <v>7044.828910597174</v>
      </c>
    </row>
    <row r="3273">
      <c r="A3273" s="5" t="n"/>
      <c r="B3273" s="1" t="inlineStr">
        <is>
          <t>d_136_h_07</t>
        </is>
      </c>
      <c r="C3273" t="n">
        <v>2.28200116330631</v>
      </c>
      <c r="D3273" t="n">
        <v>9.74070150081679</v>
      </c>
      <c r="E3273" t="n">
        <v>11.40263905814885</v>
      </c>
      <c r="F3273" t="n">
        <v>12.41999353385131</v>
      </c>
      <c r="G3273" t="n">
        <v>11614.5117355459</v>
      </c>
    </row>
    <row r="3274">
      <c r="A3274" s="5" t="n"/>
      <c r="B3274" s="1" t="inlineStr">
        <is>
          <t>d_136_h_08</t>
        </is>
      </c>
      <c r="C3274" t="n">
        <v>2.494096597709005</v>
      </c>
      <c r="D3274" t="n">
        <v>10.65049866006244</v>
      </c>
      <c r="E3274" t="n">
        <v>12.45734145817823</v>
      </c>
      <c r="F3274" t="n">
        <v>13.57405982485574</v>
      </c>
      <c r="G3274" t="n">
        <v>12652.91463802944</v>
      </c>
    </row>
    <row r="3275">
      <c r="A3275" s="5" t="n"/>
      <c r="B3275" s="1" t="inlineStr">
        <is>
          <t>d_136_h_09</t>
        </is>
      </c>
      <c r="C3275" t="n">
        <v>2.361797431493133</v>
      </c>
      <c r="D3275" t="n">
        <v>10.0749285319851</v>
      </c>
      <c r="E3275" t="n">
        <v>11.79656112053591</v>
      </c>
      <c r="F3275" t="n">
        <v>12.88097131640019</v>
      </c>
      <c r="G3275" t="n">
        <v>12013.06167222252</v>
      </c>
    </row>
    <row r="3276">
      <c r="A3276" s="5" t="n"/>
      <c r="B3276" s="1" t="inlineStr">
        <is>
          <t>d_136_h_10</t>
        </is>
      </c>
      <c r="C3276" t="n">
        <v>2.043353136036326</v>
      </c>
      <c r="D3276" t="n">
        <v>8.716318402821615</v>
      </c>
      <c r="E3276" t="n">
        <v>10.19372030092765</v>
      </c>
      <c r="F3276" t="n">
        <v>11.12454764300232</v>
      </c>
      <c r="G3276" t="n">
        <v>10395.13086442432</v>
      </c>
    </row>
    <row r="3277">
      <c r="A3277" s="5" t="n"/>
      <c r="B3277" s="1" t="inlineStr">
        <is>
          <t>d_136_h_11</t>
        </is>
      </c>
      <c r="C3277" t="n">
        <v>1.764621391727028</v>
      </c>
      <c r="D3277" t="n">
        <v>7.525733629881739</v>
      </c>
      <c r="E3277" t="n">
        <v>8.801469154367242</v>
      </c>
      <c r="F3277" t="n">
        <v>9.636242582357458</v>
      </c>
      <c r="G3277" t="n">
        <v>8957.507511014466</v>
      </c>
    </row>
    <row r="3278">
      <c r="A3278" s="5" t="n"/>
      <c r="B3278" s="1" t="inlineStr">
        <is>
          <t>d_136_h_12</t>
        </is>
      </c>
      <c r="C3278" t="n">
        <v>1.864069704115697</v>
      </c>
      <c r="D3278" t="n">
        <v>7.95138557837539</v>
      </c>
      <c r="E3278" t="n">
        <v>9.299702215258861</v>
      </c>
      <c r="F3278" t="n">
        <v>10.1684748215475</v>
      </c>
      <c r="G3278" t="n">
        <v>9496.651216498341</v>
      </c>
    </row>
    <row r="3279">
      <c r="A3279" s="5" t="n"/>
      <c r="B3279" s="1" t="inlineStr">
        <is>
          <t>d_136_h_13</t>
        </is>
      </c>
      <c r="C3279" t="n">
        <v>2.147971952639836</v>
      </c>
      <c r="D3279" t="n">
        <v>9.163799000372814</v>
      </c>
      <c r="E3279" t="n">
        <v>10.69369798072738</v>
      </c>
      <c r="F3279" t="n">
        <v>11.6985542418672</v>
      </c>
      <c r="G3279" t="n">
        <v>10889.6424744046</v>
      </c>
    </row>
    <row r="3280">
      <c r="A3280" s="5" t="n"/>
      <c r="B3280" s="1" t="inlineStr">
        <is>
          <t>d_136_h_14</t>
        </is>
      </c>
      <c r="C3280" t="n">
        <v>2.237910416024714</v>
      </c>
      <c r="D3280" t="n">
        <v>9.544626303758186</v>
      </c>
      <c r="E3280" t="n">
        <v>11.16247954328978</v>
      </c>
      <c r="F3280" t="n">
        <v>12.19086584537854</v>
      </c>
      <c r="G3280" t="n">
        <v>11372.61159591849</v>
      </c>
    </row>
    <row r="3281">
      <c r="A3281" s="5" t="n"/>
      <c r="B3281" s="1" t="inlineStr">
        <is>
          <t>d_136_h_15</t>
        </is>
      </c>
      <c r="C3281" t="n">
        <v>2.324549980712676</v>
      </c>
      <c r="D3281" t="n">
        <v>9.913987558026072</v>
      </c>
      <c r="E3281" t="n">
        <v>11.60179425405159</v>
      </c>
      <c r="F3281" t="n">
        <v>12.67251226301284</v>
      </c>
      <c r="G3281" t="n">
        <v>11798.42349217843</v>
      </c>
    </row>
    <row r="3282">
      <c r="A3282" s="5" t="n"/>
      <c r="B3282" s="1" t="inlineStr">
        <is>
          <t>d_136_h_16</t>
        </is>
      </c>
      <c r="C3282" t="n">
        <v>2.864023224114518</v>
      </c>
      <c r="D3282" t="n">
        <v>12.22406643523579</v>
      </c>
      <c r="E3282" t="n">
        <v>14.29378851972755</v>
      </c>
      <c r="F3282" t="n">
        <v>15.58624437227714</v>
      </c>
      <c r="G3282" t="n">
        <v>14542.81719518999</v>
      </c>
    </row>
    <row r="3283">
      <c r="A3283" s="5" t="n"/>
      <c r="B3283" s="1" t="inlineStr">
        <is>
          <t>d_136_h_17</t>
        </is>
      </c>
      <c r="C3283" t="n">
        <v>3.264420524984368</v>
      </c>
      <c r="D3283" t="n">
        <v>13.93054235292826</v>
      </c>
      <c r="E3283" t="n">
        <v>16.28597745694619</v>
      </c>
      <c r="F3283" t="n">
        <v>17.79906486513163</v>
      </c>
      <c r="G3283" t="n">
        <v>16591.71121216705</v>
      </c>
    </row>
    <row r="3284">
      <c r="A3284" s="5" t="n"/>
      <c r="B3284" s="1" t="inlineStr">
        <is>
          <t>d_136_h_18</t>
        </is>
      </c>
      <c r="C3284" t="n">
        <v>3.70841029744017</v>
      </c>
      <c r="D3284" t="n">
        <v>15.82203442422644</v>
      </c>
      <c r="E3284" t="n">
        <v>18.5379385854334</v>
      </c>
      <c r="F3284" t="n">
        <v>20.2220430799457</v>
      </c>
      <c r="G3284" t="n">
        <v>18853.51967906987</v>
      </c>
    </row>
    <row r="3285">
      <c r="A3285" s="5" t="n"/>
      <c r="B3285" s="1" t="inlineStr">
        <is>
          <t>d_136_h_19</t>
        </is>
      </c>
      <c r="C3285" t="n">
        <v>3.886139343723027</v>
      </c>
      <c r="D3285" t="n">
        <v>16.59348101638494</v>
      </c>
      <c r="E3285" t="n">
        <v>19.45557433853821</v>
      </c>
      <c r="F3285" t="n">
        <v>21.21161354668509</v>
      </c>
      <c r="G3285" t="n">
        <v>19803.5962440097</v>
      </c>
    </row>
    <row r="3286">
      <c r="A3286" s="5" t="n"/>
      <c r="B3286" s="1" t="inlineStr">
        <is>
          <t>d_136_h_20</t>
        </is>
      </c>
      <c r="C3286" t="n">
        <v>4.065113251963329</v>
      </c>
      <c r="D3286" t="n">
        <v>17.35963539840095</v>
      </c>
      <c r="E3286" t="n">
        <v>20.30309953943204</v>
      </c>
      <c r="F3286" t="n">
        <v>22.15965192110711</v>
      </c>
      <c r="G3286" t="n">
        <v>20630.47803325295</v>
      </c>
    </row>
    <row r="3287">
      <c r="A3287" s="5" t="n"/>
      <c r="B3287" s="1" t="inlineStr">
        <is>
          <t>d_136_h_21</t>
        </is>
      </c>
      <c r="C3287" t="n">
        <v>3.242329189694268</v>
      </c>
      <c r="D3287" t="n">
        <v>13.83656678706526</v>
      </c>
      <c r="E3287" t="n">
        <v>16.19204558312637</v>
      </c>
      <c r="F3287" t="n">
        <v>17.63537643592258</v>
      </c>
      <c r="G3287" t="n">
        <v>16487.6667053268</v>
      </c>
    </row>
    <row r="3288">
      <c r="A3288" s="5" t="n"/>
      <c r="B3288" s="1" t="inlineStr">
        <is>
          <t>d_136_h_22</t>
        </is>
      </c>
      <c r="C3288" t="n">
        <v>2.886523256805963</v>
      </c>
      <c r="D3288" t="n">
        <v>12.32187941797173</v>
      </c>
      <c r="E3288" t="n">
        <v>14.40710944533983</v>
      </c>
      <c r="F3288" t="n">
        <v>15.68514368552538</v>
      </c>
      <c r="G3288" t="n">
        <v>14651.23810850783</v>
      </c>
    </row>
    <row r="3289">
      <c r="A3289" s="5" t="n"/>
      <c r="B3289" s="1" t="inlineStr">
        <is>
          <t>d_136_h_23</t>
        </is>
      </c>
      <c r="C3289" t="n">
        <v>2.056212374976687</v>
      </c>
      <c r="D3289" t="n">
        <v>8.769624618716186</v>
      </c>
      <c r="E3289" t="n">
        <v>10.25570046426023</v>
      </c>
      <c r="F3289" t="n">
        <v>11.21084766598466</v>
      </c>
      <c r="G3289" t="n">
        <v>10442.14509494215</v>
      </c>
    </row>
    <row r="3290">
      <c r="A3290" s="5" t="n"/>
      <c r="B3290" s="1" t="inlineStr">
        <is>
          <t>d_137_h_00</t>
        </is>
      </c>
      <c r="C3290" t="n">
        <v>0.8374632708659333</v>
      </c>
      <c r="D3290" t="n">
        <v>3.578758406009912</v>
      </c>
      <c r="E3290" t="n">
        <v>4.187149514390173</v>
      </c>
      <c r="F3290" t="n">
        <v>4.57306648844701</v>
      </c>
      <c r="G3290" t="n">
        <v>4258.12894679946</v>
      </c>
    </row>
    <row r="3291">
      <c r="A3291" s="5" t="n"/>
      <c r="B3291" s="1" t="inlineStr">
        <is>
          <t>d_137_h_01</t>
        </is>
      </c>
      <c r="C3291" t="n">
        <v>0.4153989928603193</v>
      </c>
      <c r="D3291" t="n">
        <v>1.772550767045202</v>
      </c>
      <c r="E3291" t="n">
        <v>2.073420168108314</v>
      </c>
      <c r="F3291" t="n">
        <v>2.260131293800892</v>
      </c>
      <c r="G3291" t="n">
        <v>2106.857691024507</v>
      </c>
    </row>
    <row r="3292">
      <c r="A3292" s="5" t="n"/>
      <c r="B3292" s="1" t="inlineStr">
        <is>
          <t>d_137_h_02</t>
        </is>
      </c>
      <c r="C3292" t="n">
        <v>0.2316665251356546</v>
      </c>
      <c r="D3292" t="n">
        <v>0.9888303520470655</v>
      </c>
      <c r="E3292" t="n">
        <v>1.154201275810202</v>
      </c>
      <c r="F3292" t="n">
        <v>1.261004453239216</v>
      </c>
      <c r="G3292" t="n">
        <v>1176.581074794396</v>
      </c>
    </row>
    <row r="3293">
      <c r="A3293" s="5" t="n"/>
      <c r="B3293" s="1" t="inlineStr">
        <is>
          <t>d_137_h_03</t>
        </is>
      </c>
      <c r="C3293" t="n">
        <v>0.1601854406214502</v>
      </c>
      <c r="D3293" t="n">
        <v>0.6830507329350157</v>
      </c>
      <c r="E3293" t="n">
        <v>0.7992756996158348</v>
      </c>
      <c r="F3293" t="n">
        <v>0.8743547890865659</v>
      </c>
      <c r="G3293" t="n">
        <v>814.9268307039222</v>
      </c>
    </row>
    <row r="3294">
      <c r="A3294" s="5" t="n"/>
      <c r="B3294" s="1" t="inlineStr">
        <is>
          <t>d_137_h_04</t>
        </is>
      </c>
      <c r="C3294" t="n">
        <v>0.1424523663926658</v>
      </c>
      <c r="D3294" t="n">
        <v>0.6076498309142757</v>
      </c>
      <c r="E3294" t="n">
        <v>0.709556447061689</v>
      </c>
      <c r="F3294" t="n">
        <v>0.7721091161338394</v>
      </c>
      <c r="G3294" t="n">
        <v>721.2449954983476</v>
      </c>
    </row>
    <row r="3295">
      <c r="A3295" s="5" t="n"/>
      <c r="B3295" s="1" t="inlineStr">
        <is>
          <t>d_137_h_05</t>
        </is>
      </c>
      <c r="C3295" t="n">
        <v>0.2370727684029355</v>
      </c>
      <c r="D3295" t="n">
        <v>1.012572629283182</v>
      </c>
      <c r="E3295" t="n">
        <v>1.186988788788929</v>
      </c>
      <c r="F3295" t="n">
        <v>1.292277235636084</v>
      </c>
      <c r="G3295" t="n">
        <v>1208.431684765903</v>
      </c>
    </row>
    <row r="3296">
      <c r="A3296" s="5" t="n"/>
      <c r="B3296" s="1" t="inlineStr">
        <is>
          <t>d_137_h_06</t>
        </is>
      </c>
      <c r="C3296" t="n">
        <v>1.019689002853934</v>
      </c>
      <c r="D3296" t="n">
        <v>4.355070923787116</v>
      </c>
      <c r="E3296" t="n">
        <v>5.105403971018431</v>
      </c>
      <c r="F3296" t="n">
        <v>5.559261987608911</v>
      </c>
      <c r="G3296" t="n">
        <v>5198.411220630407</v>
      </c>
    </row>
    <row r="3297">
      <c r="A3297" s="5" t="n"/>
      <c r="B3297" s="1" t="inlineStr">
        <is>
          <t>d_137_h_07</t>
        </is>
      </c>
      <c r="C3297" t="n">
        <v>1.854624414352033</v>
      </c>
      <c r="D3297" t="n">
        <v>7.918908043862069</v>
      </c>
      <c r="E3297" t="n">
        <v>9.262667582779669</v>
      </c>
      <c r="F3297" t="n">
        <v>10.10672234563602</v>
      </c>
      <c r="G3297" t="n">
        <v>9415.752461843706</v>
      </c>
    </row>
    <row r="3298">
      <c r="A3298" s="5" t="n"/>
      <c r="B3298" s="1" t="inlineStr">
        <is>
          <t>d_137_h_08</t>
        </is>
      </c>
      <c r="C3298" t="n">
        <v>2.164249008186014</v>
      </c>
      <c r="D3298" t="n">
        <v>9.243992998426187</v>
      </c>
      <c r="E3298" t="n">
        <v>10.83651931962037</v>
      </c>
      <c r="F3298" t="n">
        <v>11.77080522386593</v>
      </c>
      <c r="G3298" t="n">
        <v>10992.39462520757</v>
      </c>
    </row>
    <row r="3299">
      <c r="A3299" s="5" t="n"/>
      <c r="B3299" s="1" t="inlineStr">
        <is>
          <t>d_137_h_09</t>
        </is>
      </c>
      <c r="C3299" t="n">
        <v>2.086126064637947</v>
      </c>
      <c r="D3299" t="n">
        <v>8.894457759491951</v>
      </c>
      <c r="E3299" t="n">
        <v>10.41248958986123</v>
      </c>
      <c r="F3299" t="n">
        <v>11.34516706728431</v>
      </c>
      <c r="G3299" t="n">
        <v>10596.03702973081</v>
      </c>
    </row>
    <row r="3300">
      <c r="A3300" s="5" t="n"/>
      <c r="B3300" s="1" t="inlineStr">
        <is>
          <t>d_137_h_10</t>
        </is>
      </c>
      <c r="C3300" t="n">
        <v>1.732126940368266</v>
      </c>
      <c r="D3300" t="n">
        <v>7.383860702501977</v>
      </c>
      <c r="E3300" t="n">
        <v>8.642804525613998</v>
      </c>
      <c r="F3300" t="n">
        <v>9.414993407591188</v>
      </c>
      <c r="G3300" t="n">
        <v>8790.489455314151</v>
      </c>
    </row>
    <row r="3301">
      <c r="A3301" s="5" t="n"/>
      <c r="B3301" s="1" t="inlineStr">
        <is>
          <t>d_137_h_11</t>
        </is>
      </c>
      <c r="C3301" t="n">
        <v>1.624523850954562</v>
      </c>
      <c r="D3301" t="n">
        <v>6.931406983437626</v>
      </c>
      <c r="E3301" t="n">
        <v>8.102126716735894</v>
      </c>
      <c r="F3301" t="n">
        <v>8.869118128718139</v>
      </c>
      <c r="G3301" t="n">
        <v>8269.469745881039</v>
      </c>
    </row>
    <row r="3302">
      <c r="A3302" s="5" t="n"/>
      <c r="B3302" s="1" t="inlineStr">
        <is>
          <t>d_137_h_12</t>
        </is>
      </c>
      <c r="C3302" t="n">
        <v>1.602366319715285</v>
      </c>
      <c r="D3302" t="n">
        <v>6.839144605228517</v>
      </c>
      <c r="E3302" t="n">
        <v>8.014046929448922</v>
      </c>
      <c r="F3302" t="n">
        <v>8.721186546621876</v>
      </c>
      <c r="G3302" t="n">
        <v>8145.270220195141</v>
      </c>
    </row>
    <row r="3303">
      <c r="A3303" s="5" t="n"/>
      <c r="B3303" s="1" t="inlineStr">
        <is>
          <t>d_137_h_13</t>
        </is>
      </c>
      <c r="C3303" t="n">
        <v>1.893566429930448</v>
      </c>
      <c r="D3303" t="n">
        <v>8.07757674723158</v>
      </c>
      <c r="E3303" t="n">
        <v>9.455500868967938</v>
      </c>
      <c r="F3303" t="n">
        <v>10.31761392724342</v>
      </c>
      <c r="G3303" t="n">
        <v>9616.263120765319</v>
      </c>
    </row>
    <row r="3304">
      <c r="A3304" s="5" t="n"/>
      <c r="B3304" s="1" t="inlineStr">
        <is>
          <t>d_137_h_14</t>
        </is>
      </c>
      <c r="C3304" t="n">
        <v>2.083500236400532</v>
      </c>
      <c r="D3304" t="n">
        <v>8.88982310782623</v>
      </c>
      <c r="E3304" t="n">
        <v>10.39710588040948</v>
      </c>
      <c r="F3304" t="n">
        <v>11.3677786352169</v>
      </c>
      <c r="G3304" t="n">
        <v>10606.0007164946</v>
      </c>
    </row>
    <row r="3305">
      <c r="A3305" s="5" t="n"/>
      <c r="B3305" s="1" t="inlineStr">
        <is>
          <t>d_137_h_15</t>
        </is>
      </c>
      <c r="C3305" t="n">
        <v>2.487905722647207</v>
      </c>
      <c r="D3305" t="n">
        <v>10.60639029875943</v>
      </c>
      <c r="E3305" t="n">
        <v>12.43128501264122</v>
      </c>
      <c r="F3305" t="n">
        <v>13.57115704961421</v>
      </c>
      <c r="G3305" t="n">
        <v>12675.76003115071</v>
      </c>
    </row>
    <row r="3306">
      <c r="A3306" s="5" t="n"/>
      <c r="B3306" s="1" t="inlineStr">
        <is>
          <t>d_137_h_16</t>
        </is>
      </c>
      <c r="C3306" t="n">
        <v>3.04904058727187</v>
      </c>
      <c r="D3306" t="n">
        <v>13.01566647128754</v>
      </c>
      <c r="E3306" t="n">
        <v>15.22412187531151</v>
      </c>
      <c r="F3306" t="n">
        <v>16.63876275823679</v>
      </c>
      <c r="G3306" t="n">
        <v>15530.83385853313</v>
      </c>
    </row>
    <row r="3307">
      <c r="A3307" s="5" t="n"/>
      <c r="B3307" s="1" t="inlineStr">
        <is>
          <t>d_137_h_17</t>
        </is>
      </c>
      <c r="C3307" t="n">
        <v>3.61695176431766</v>
      </c>
      <c r="D3307" t="n">
        <v>15.43113237458604</v>
      </c>
      <c r="E3307" t="n">
        <v>18.02443051039671</v>
      </c>
      <c r="F3307" t="n">
        <v>19.65151524674695</v>
      </c>
      <c r="G3307" t="n">
        <v>18374.21545111321</v>
      </c>
    </row>
    <row r="3308">
      <c r="A3308" s="5" t="n"/>
      <c r="B3308" s="1" t="inlineStr">
        <is>
          <t>d_137_h_18</t>
        </is>
      </c>
      <c r="C3308" t="n">
        <v>4.05897482849398</v>
      </c>
      <c r="D3308" t="n">
        <v>17.31847188520859</v>
      </c>
      <c r="E3308" t="n">
        <v>20.26615174052328</v>
      </c>
      <c r="F3308" t="n">
        <v>22.11945977804809</v>
      </c>
      <c r="G3308" t="n">
        <v>20656.35184568351</v>
      </c>
    </row>
    <row r="3309">
      <c r="A3309" s="5" t="n"/>
      <c r="B3309" s="1" t="inlineStr">
        <is>
          <t>d_137_h_19</t>
        </is>
      </c>
      <c r="C3309" t="n">
        <v>4.30769948497717</v>
      </c>
      <c r="D3309" t="n">
        <v>18.37420668733804</v>
      </c>
      <c r="E3309" t="n">
        <v>21.4736603868013</v>
      </c>
      <c r="F3309" t="n">
        <v>23.43837361712994</v>
      </c>
      <c r="G3309" t="n">
        <v>21884.59957961626</v>
      </c>
    </row>
    <row r="3310">
      <c r="A3310" s="5" t="n"/>
      <c r="B3310" s="1" t="inlineStr">
        <is>
          <t>d_137_h_20</t>
        </is>
      </c>
      <c r="C3310" t="n">
        <v>4.508961738990759</v>
      </c>
      <c r="D3310" t="n">
        <v>19.2446787835359</v>
      </c>
      <c r="E3310" t="n">
        <v>22.53267042903367</v>
      </c>
      <c r="F3310" t="n">
        <v>24.60646350989364</v>
      </c>
      <c r="G3310" t="n">
        <v>22953.74729432939</v>
      </c>
    </row>
    <row r="3311">
      <c r="A3311" s="5" t="n"/>
      <c r="B3311" s="1" t="inlineStr">
        <is>
          <t>d_137_h_21</t>
        </is>
      </c>
      <c r="C3311" t="n">
        <v>3.408944148073168</v>
      </c>
      <c r="D3311" t="n">
        <v>14.53804616430676</v>
      </c>
      <c r="E3311" t="n">
        <v>17.00771142595565</v>
      </c>
      <c r="F3311" t="n">
        <v>18.58215480953686</v>
      </c>
      <c r="G3311" t="n">
        <v>17319.79367421588</v>
      </c>
    </row>
    <row r="3312">
      <c r="A3312" s="5" t="n"/>
      <c r="B3312" s="1" t="inlineStr">
        <is>
          <t>d_137_h_22</t>
        </is>
      </c>
      <c r="C3312" t="n">
        <v>3.277328122970923</v>
      </c>
      <c r="D3312" t="n">
        <v>14.00399572389551</v>
      </c>
      <c r="E3312" t="n">
        <v>16.42230031672137</v>
      </c>
      <c r="F3312" t="n">
        <v>17.88805772719159</v>
      </c>
      <c r="G3312" t="n">
        <v>16716.00427521109</v>
      </c>
    </row>
    <row r="3313">
      <c r="A3313" s="5" t="n"/>
      <c r="B3313" s="1" t="inlineStr">
        <is>
          <t>d_137_h_23</t>
        </is>
      </c>
      <c r="C3313" t="n">
        <v>2.549982080253218</v>
      </c>
      <c r="D3313" t="n">
        <v>10.89067453708652</v>
      </c>
      <c r="E3313" t="n">
        <v>12.73747446607393</v>
      </c>
      <c r="F3313" t="n">
        <v>13.88813116376023</v>
      </c>
      <c r="G3313" t="n">
        <v>12957.88149344375</v>
      </c>
    </row>
    <row r="3314">
      <c r="A3314" s="5" t="n"/>
      <c r="B3314" s="1" t="inlineStr">
        <is>
          <t>d_138_h_00</t>
        </is>
      </c>
      <c r="C3314" t="n">
        <v>1.146598052663941</v>
      </c>
      <c r="D3314" t="n">
        <v>4.890656488601184</v>
      </c>
      <c r="E3314" t="n">
        <v>5.719576141084417</v>
      </c>
      <c r="F3314" t="n">
        <v>6.246221863443821</v>
      </c>
      <c r="G3314" t="n">
        <v>5829.083342475221</v>
      </c>
    </row>
    <row r="3315">
      <c r="A3315" s="5" t="n"/>
      <c r="B3315" s="1" t="inlineStr">
        <is>
          <t>d_138_h_01</t>
        </is>
      </c>
      <c r="C3315" t="n">
        <v>0.6306949734129792</v>
      </c>
      <c r="D3315" t="n">
        <v>2.691580661791671</v>
      </c>
      <c r="E3315" t="n">
        <v>3.145484711411282</v>
      </c>
      <c r="F3315" t="n">
        <v>3.433520888908383</v>
      </c>
      <c r="G3315" t="n">
        <v>3199.737539697614</v>
      </c>
    </row>
    <row r="3316">
      <c r="A3316" s="5" t="n"/>
      <c r="B3316" s="1" t="inlineStr">
        <is>
          <t>d_138_h_02</t>
        </is>
      </c>
      <c r="C3316" t="n">
        <v>0.4337858966555054</v>
      </c>
      <c r="D3316" t="n">
        <v>1.850362991842456</v>
      </c>
      <c r="E3316" t="n">
        <v>2.162925257017407</v>
      </c>
      <c r="F3316" t="n">
        <v>2.36514977772226</v>
      </c>
      <c r="G3316" t="n">
        <v>2203.022127119231</v>
      </c>
    </row>
    <row r="3317">
      <c r="A3317" s="5" t="n"/>
      <c r="B3317" s="1" t="inlineStr">
        <is>
          <t>d_138_h_03</t>
        </is>
      </c>
      <c r="C3317" t="n">
        <v>0.3344173447170187</v>
      </c>
      <c r="D3317" t="n">
        <v>1.427726572726175</v>
      </c>
      <c r="E3317" t="n">
        <v>1.6693266704279</v>
      </c>
      <c r="F3317" t="n">
        <v>1.825976193255221</v>
      </c>
      <c r="G3317" t="n">
        <v>1700.416055324917</v>
      </c>
    </row>
    <row r="3318">
      <c r="A3318" s="5" t="n"/>
      <c r="B3318" s="1" t="inlineStr">
        <is>
          <t>d_138_h_04</t>
        </is>
      </c>
      <c r="C3318" t="n">
        <v>0.2761083051091354</v>
      </c>
      <c r="D3318" t="n">
        <v>1.177954942831792</v>
      </c>
      <c r="E3318" t="n">
        <v>1.377282228842708</v>
      </c>
      <c r="F3318" t="n">
        <v>1.500986531329699</v>
      </c>
      <c r="G3318" t="n">
        <v>1400.97863240352</v>
      </c>
    </row>
    <row r="3319">
      <c r="A3319" s="5" t="n"/>
      <c r="B3319" s="1" t="inlineStr">
        <is>
          <t>d_138_h_05</t>
        </is>
      </c>
      <c r="C3319" t="n">
        <v>0.4276942008816135</v>
      </c>
      <c r="D3319" t="n">
        <v>1.827262439480079</v>
      </c>
      <c r="E3319" t="n">
        <v>2.139215009382151</v>
      </c>
      <c r="F3319" t="n">
        <v>2.331308905520922</v>
      </c>
      <c r="G3319" t="n">
        <v>2174.261925939325</v>
      </c>
    </row>
    <row r="3320">
      <c r="A3320" s="5" t="n"/>
      <c r="B3320" s="1" t="inlineStr">
        <is>
          <t>d_138_h_06</t>
        </is>
      </c>
      <c r="C3320" t="n">
        <v>1.475056317702945</v>
      </c>
      <c r="D3320" t="n">
        <v>6.286774941264427</v>
      </c>
      <c r="E3320" t="n">
        <v>7.346390782521656</v>
      </c>
      <c r="F3320" t="n">
        <v>8.008227663152441</v>
      </c>
      <c r="G3320" t="n">
        <v>7471.089515944842</v>
      </c>
    </row>
    <row r="3321">
      <c r="A3321" s="5" t="n"/>
      <c r="B3321" s="1" t="inlineStr">
        <is>
          <t>d_138_h_07</t>
        </is>
      </c>
      <c r="C3321" t="n">
        <v>2.390113742295083</v>
      </c>
      <c r="D3321" t="n">
        <v>10.19211836517349</v>
      </c>
      <c r="E3321" t="n">
        <v>11.90804799832354</v>
      </c>
      <c r="F3321" t="n">
        <v>12.96671475442933</v>
      </c>
      <c r="G3321" t="n">
        <v>12131.53550951709</v>
      </c>
    </row>
    <row r="3322">
      <c r="A3322" s="5" t="n"/>
      <c r="B3322" s="1" t="inlineStr">
        <is>
          <t>d_138_h_08</t>
        </is>
      </c>
      <c r="C3322" t="n">
        <v>2.825708849817202</v>
      </c>
      <c r="D3322" t="n">
        <v>12.04621974898843</v>
      </c>
      <c r="E3322" t="n">
        <v>14.0755592773733</v>
      </c>
      <c r="F3322" t="n">
        <v>15.36510229252264</v>
      </c>
      <c r="G3322" t="n">
        <v>14351.58467314586</v>
      </c>
    </row>
    <row r="3323">
      <c r="A3323" s="5" t="n"/>
      <c r="B3323" s="1" t="inlineStr">
        <is>
          <t>d_138_h_09</t>
        </is>
      </c>
      <c r="C3323" t="n">
        <v>2.604803592010826</v>
      </c>
      <c r="D3323" t="n">
        <v>11.10356896972252</v>
      </c>
      <c r="E3323" t="n">
        <v>13.00879457239411</v>
      </c>
      <c r="F3323" t="n">
        <v>14.19076255415266</v>
      </c>
      <c r="G3323" t="n">
        <v>13242.19408500269</v>
      </c>
    </row>
    <row r="3324">
      <c r="A3324" s="5" t="n"/>
      <c r="B3324" s="1" t="inlineStr">
        <is>
          <t>d_138_h_10</t>
        </is>
      </c>
      <c r="C3324" t="n">
        <v>2.143558863505501</v>
      </c>
      <c r="D3324" t="n">
        <v>9.145520806517618</v>
      </c>
      <c r="E3324" t="n">
        <v>10.69340343859555</v>
      </c>
      <c r="F3324" t="n">
        <v>11.66528941653661</v>
      </c>
      <c r="G3324" t="n">
        <v>10874.79468644363</v>
      </c>
    </row>
    <row r="3325">
      <c r="A3325" s="5" t="n"/>
      <c r="B3325" s="1" t="inlineStr">
        <is>
          <t>d_138_h_11</t>
        </is>
      </c>
      <c r="C3325" t="n">
        <v>1.848188689190737</v>
      </c>
      <c r="D3325" t="n">
        <v>7.890365316693823</v>
      </c>
      <c r="E3325" t="n">
        <v>9.242909326196738</v>
      </c>
      <c r="F3325" t="n">
        <v>10.08345097545353</v>
      </c>
      <c r="G3325" t="n">
        <v>9398.981750313793</v>
      </c>
    </row>
    <row r="3326">
      <c r="A3326" s="5" t="n"/>
      <c r="B3326" s="1" t="inlineStr">
        <is>
          <t>d_138_h_12</t>
        </is>
      </c>
      <c r="C3326" t="n">
        <v>1.703402652981961</v>
      </c>
      <c r="D3326" t="n">
        <v>7.274572327689101</v>
      </c>
      <c r="E3326" t="n">
        <v>8.502368318388134</v>
      </c>
      <c r="F3326" t="n">
        <v>9.309734730945578</v>
      </c>
      <c r="G3326" t="n">
        <v>8661.30838943581</v>
      </c>
    </row>
    <row r="3327">
      <c r="A3327" s="5" t="n"/>
      <c r="B3327" s="1" t="inlineStr">
        <is>
          <t>d_138_h_13</t>
        </is>
      </c>
      <c r="C3327" t="n">
        <v>1.973392520338265</v>
      </c>
      <c r="D3327" t="n">
        <v>8.425086562360416</v>
      </c>
      <c r="E3327" t="n">
        <v>9.845303971659103</v>
      </c>
      <c r="F3327" t="n">
        <v>10.72601489359108</v>
      </c>
      <c r="G3327" t="n">
        <v>10017.97475590652</v>
      </c>
    </row>
    <row r="3328">
      <c r="A3328" s="5" t="n"/>
      <c r="B3328" s="1" t="inlineStr">
        <is>
          <t>d_138_h_14</t>
        </is>
      </c>
      <c r="C3328" t="n">
        <v>2.086339059990629</v>
      </c>
      <c r="D3328" t="n">
        <v>8.90342563970181</v>
      </c>
      <c r="E3328" t="n">
        <v>10.42630341541412</v>
      </c>
      <c r="F3328" t="n">
        <v>11.36509783582929</v>
      </c>
      <c r="G3328" t="n">
        <v>10620.07354883675</v>
      </c>
    </row>
    <row r="3329">
      <c r="A3329" s="5" t="n"/>
      <c r="B3329" s="1" t="inlineStr">
        <is>
          <t>d_138_h_15</t>
        </is>
      </c>
      <c r="C3329" t="n">
        <v>2.637075276848305</v>
      </c>
      <c r="D3329" t="n">
        <v>11.24489670449413</v>
      </c>
      <c r="E3329" t="n">
        <v>13.15964957380958</v>
      </c>
      <c r="F3329" t="n">
        <v>14.35354397353331</v>
      </c>
      <c r="G3329" t="n">
        <v>13394.97384965286</v>
      </c>
    </row>
    <row r="3330">
      <c r="A3330" s="5" t="n"/>
      <c r="B3330" s="1" t="inlineStr">
        <is>
          <t>d_138_h_16</t>
        </is>
      </c>
      <c r="C3330" t="n">
        <v>3.209618970730084</v>
      </c>
      <c r="D3330" t="n">
        <v>13.69182935990095</v>
      </c>
      <c r="E3330" t="n">
        <v>16.0413835462216</v>
      </c>
      <c r="F3330" t="n">
        <v>17.47010357622977</v>
      </c>
      <c r="G3330" t="n">
        <v>16314.78359061398</v>
      </c>
    </row>
    <row r="3331">
      <c r="A3331" s="5" t="n"/>
      <c r="B3331" s="1" t="inlineStr">
        <is>
          <t>d_138_h_17</t>
        </is>
      </c>
      <c r="C3331" t="n">
        <v>4.009833547246731</v>
      </c>
      <c r="D3331" t="n">
        <v>17.11398226040467</v>
      </c>
      <c r="E3331" t="n">
        <v>20.03588325294464</v>
      </c>
      <c r="F3331" t="n">
        <v>21.90208162129054</v>
      </c>
      <c r="G3331" t="n">
        <v>20404.26315234151</v>
      </c>
    </row>
    <row r="3332">
      <c r="A3332" s="5" t="n"/>
      <c r="B3332" s="1" t="inlineStr">
        <is>
          <t>d_138_h_18</t>
        </is>
      </c>
      <c r="C3332" t="n">
        <v>4.639687815619799</v>
      </c>
      <c r="D3332" t="n">
        <v>19.81805300203031</v>
      </c>
      <c r="E3332" t="n">
        <v>23.19382818709679</v>
      </c>
      <c r="F3332" t="n">
        <v>25.33231644340005</v>
      </c>
      <c r="G3332" t="n">
        <v>23586.09264840195</v>
      </c>
    </row>
    <row r="3333">
      <c r="A3333" s="5" t="n"/>
      <c r="B3333" s="1" t="inlineStr">
        <is>
          <t>d_138_h_19</t>
        </is>
      </c>
      <c r="C3333" t="n">
        <v>5.016204386113235</v>
      </c>
      <c r="D3333" t="n">
        <v>21.40442326663183</v>
      </c>
      <c r="E3333" t="n">
        <v>25.07466257579967</v>
      </c>
      <c r="F3333" t="n">
        <v>27.37041239919847</v>
      </c>
      <c r="G3333" t="n">
        <v>25506.29612895902</v>
      </c>
    </row>
    <row r="3334">
      <c r="A3334" s="5" t="n"/>
      <c r="B3334" s="1" t="inlineStr">
        <is>
          <t>d_138_h_20</t>
        </is>
      </c>
      <c r="C3334" t="n">
        <v>5.611972006592068</v>
      </c>
      <c r="D3334" t="n">
        <v>23.93913636547148</v>
      </c>
      <c r="E3334" t="n">
        <v>27.94378421851868</v>
      </c>
      <c r="F3334" t="n">
        <v>30.59355698656213</v>
      </c>
      <c r="G3334" t="n">
        <v>28482.73404103888</v>
      </c>
    </row>
    <row r="3335">
      <c r="A3335" s="5" t="n"/>
      <c r="B3335" s="1" t="inlineStr">
        <is>
          <t>d_138_h_21</t>
        </is>
      </c>
      <c r="C3335" t="n">
        <v>5.426083637527537</v>
      </c>
      <c r="D3335" t="n">
        <v>23.17439428290819</v>
      </c>
      <c r="E3335" t="n">
        <v>27.18541119832138</v>
      </c>
      <c r="F3335" t="n">
        <v>29.59852281913997</v>
      </c>
      <c r="G3335" t="n">
        <v>27564.5591221109</v>
      </c>
    </row>
    <row r="3336">
      <c r="A3336" s="5" t="n"/>
      <c r="B3336" s="1" t="inlineStr">
        <is>
          <t>d_138_h_22</t>
        </is>
      </c>
      <c r="C3336" t="n">
        <v>5.247018583580314</v>
      </c>
      <c r="D3336" t="n">
        <v>22.42189516294573</v>
      </c>
      <c r="E3336" t="n">
        <v>26.26915183513881</v>
      </c>
      <c r="F3336" t="n">
        <v>28.68180917501263</v>
      </c>
      <c r="G3336" t="n">
        <v>26681.5679362711</v>
      </c>
    </row>
    <row r="3337">
      <c r="A3337" s="5" t="n"/>
      <c r="B3337" s="1" t="inlineStr">
        <is>
          <t>d_138_h_23</t>
        </is>
      </c>
      <c r="C3337" t="n">
        <v>3.882897808098815</v>
      </c>
      <c r="D3337" t="n">
        <v>16.56738342390239</v>
      </c>
      <c r="E3337" t="n">
        <v>19.41077991897448</v>
      </c>
      <c r="F3337" t="n">
        <v>21.18932230503748</v>
      </c>
      <c r="G3337" t="n">
        <v>19776.52984829764</v>
      </c>
    </row>
    <row r="3338">
      <c r="A3338" s="5" t="n"/>
      <c r="B3338" s="1" t="inlineStr">
        <is>
          <t>d_139_h_00</t>
        </is>
      </c>
      <c r="C3338" t="n">
        <v>1.75420855623711</v>
      </c>
      <c r="D3338" t="n">
        <v>7.483360087797039</v>
      </c>
      <c r="E3338" t="n">
        <v>8.764074941874505</v>
      </c>
      <c r="F3338" t="n">
        <v>9.576555061821573</v>
      </c>
      <c r="G3338" t="n">
        <v>8922.042006513446</v>
      </c>
    </row>
    <row r="3339">
      <c r="A3339" s="5" t="n"/>
      <c r="B3339" s="1" t="inlineStr">
        <is>
          <t>d_139_h_01</t>
        </is>
      </c>
      <c r="C3339" t="n">
        <v>0.8840105389646916</v>
      </c>
      <c r="D3339" t="n">
        <v>3.766758733751077</v>
      </c>
      <c r="E3339" t="n">
        <v>4.408308559775503</v>
      </c>
      <c r="F3339" t="n">
        <v>4.810704196326951</v>
      </c>
      <c r="G3339" t="n">
        <v>4485.690087047626</v>
      </c>
    </row>
    <row r="3340">
      <c r="A3340" s="5" t="n"/>
      <c r="B3340" s="1" t="inlineStr">
        <is>
          <t>d_139_h_02</t>
        </is>
      </c>
      <c r="C3340" t="n">
        <v>0.566125273925185</v>
      </c>
      <c r="D3340" t="n">
        <v>2.414747980979944</v>
      </c>
      <c r="E3340" t="n">
        <v>2.826441486276023</v>
      </c>
      <c r="F3340" t="n">
        <v>3.083166042564248</v>
      </c>
      <c r="G3340" t="n">
        <v>2879.408436906017</v>
      </c>
    </row>
    <row r="3341">
      <c r="A3341" s="5" t="n"/>
      <c r="B3341" s="1" t="inlineStr">
        <is>
          <t>d_139_h_03</t>
        </is>
      </c>
      <c r="C3341" t="n">
        <v>0.3970850054769791</v>
      </c>
      <c r="D3341" t="n">
        <v>1.695393392398135</v>
      </c>
      <c r="E3341" t="n">
        <v>1.982456536427393</v>
      </c>
      <c r="F3341" t="n">
        <v>2.170610079080872</v>
      </c>
      <c r="G3341" t="n">
        <v>2018.035764938002</v>
      </c>
    </row>
    <row r="3342">
      <c r="A3342" s="5" t="n"/>
      <c r="B3342" s="1" t="inlineStr">
        <is>
          <t>d_139_h_04</t>
        </is>
      </c>
      <c r="C3342" t="n">
        <v>0.3113410801281806</v>
      </c>
      <c r="D3342" t="n">
        <v>1.326496599516954</v>
      </c>
      <c r="E3342" t="n">
        <v>1.547169910094556</v>
      </c>
      <c r="F3342" t="n">
        <v>1.692386893840666</v>
      </c>
      <c r="G3342" t="n">
        <v>1575.214092175373</v>
      </c>
    </row>
    <row r="3343">
      <c r="A3343" s="5" t="n"/>
      <c r="B3343" s="1" t="inlineStr">
        <is>
          <t>d_139_h_05</t>
        </is>
      </c>
      <c r="C3343" t="n">
        <v>0.4616001067843883</v>
      </c>
      <c r="D3343" t="n">
        <v>1.970435528699357</v>
      </c>
      <c r="E3343" t="n">
        <v>2.303950145659218</v>
      </c>
      <c r="F3343" t="n">
        <v>2.508592404746973</v>
      </c>
      <c r="G3343" t="n">
        <v>2345.8504995795</v>
      </c>
    </row>
    <row r="3344">
      <c r="A3344" s="5" t="n"/>
      <c r="B3344" s="1" t="inlineStr">
        <is>
          <t>d_139_h_06</t>
        </is>
      </c>
      <c r="C3344" t="n">
        <v>1.451472746809929</v>
      </c>
      <c r="D3344" t="n">
        <v>6.191034612778735</v>
      </c>
      <c r="E3344" t="n">
        <v>7.249183541242075</v>
      </c>
      <c r="F3344" t="n">
        <v>7.91319571758574</v>
      </c>
      <c r="G3344" t="n">
        <v>7372.268403298585</v>
      </c>
    </row>
    <row r="3345">
      <c r="A3345" s="5" t="n"/>
      <c r="B3345" s="1" t="inlineStr">
        <is>
          <t>d_139_h_07</t>
        </is>
      </c>
      <c r="C3345" t="n">
        <v>2.431507932387591</v>
      </c>
      <c r="D3345" t="n">
        <v>10.37339635472794</v>
      </c>
      <c r="E3345" t="n">
        <v>12.14125913227629</v>
      </c>
      <c r="F3345" t="n">
        <v>13.23959145364369</v>
      </c>
      <c r="G3345" t="n">
        <v>12358.77814173505</v>
      </c>
    </row>
    <row r="3346">
      <c r="A3346" s="5" t="n"/>
      <c r="B3346" s="1" t="inlineStr">
        <is>
          <t>d_139_h_08</t>
        </is>
      </c>
      <c r="C3346" t="n">
        <v>2.822473573078045</v>
      </c>
      <c r="D3346" t="n">
        <v>12.04343331918344</v>
      </c>
      <c r="E3346" t="n">
        <v>14.09719299607299</v>
      </c>
      <c r="F3346" t="n">
        <v>15.34681778197262</v>
      </c>
      <c r="G3346" t="n">
        <v>14331.44995942064</v>
      </c>
    </row>
    <row r="3347">
      <c r="A3347" s="5" t="n"/>
      <c r="B3347" s="1" t="inlineStr">
        <is>
          <t>d_139_h_09</t>
        </is>
      </c>
      <c r="C3347" t="n">
        <v>2.687688168393661</v>
      </c>
      <c r="D3347" t="n">
        <v>11.45911440380254</v>
      </c>
      <c r="E3347" t="n">
        <v>13.39556623364813</v>
      </c>
      <c r="F3347" t="n">
        <v>14.61370678475521</v>
      </c>
      <c r="G3347" t="n">
        <v>13636.3106699103</v>
      </c>
    </row>
    <row r="3348">
      <c r="A3348" s="5" t="n"/>
      <c r="B3348" s="1" t="inlineStr">
        <is>
          <t>d_139_h_10</t>
        </is>
      </c>
      <c r="C3348" t="n">
        <v>2.197666982586729</v>
      </c>
      <c r="D3348" t="n">
        <v>9.391122186095215</v>
      </c>
      <c r="E3348" t="n">
        <v>11.0027279805534</v>
      </c>
      <c r="F3348" t="n">
        <v>11.99662489635566</v>
      </c>
      <c r="G3348" t="n">
        <v>11189.5710482792</v>
      </c>
    </row>
    <row r="3349">
      <c r="A3349" s="5" t="n"/>
      <c r="B3349" s="1" t="inlineStr">
        <is>
          <t>d_139_h_11</t>
        </is>
      </c>
      <c r="C3349" t="n">
        <v>2.045808881447211</v>
      </c>
      <c r="D3349" t="n">
        <v>8.726875643241117</v>
      </c>
      <c r="E3349" t="n">
        <v>10.21761299478937</v>
      </c>
      <c r="F3349" t="n">
        <v>11.15370665121448</v>
      </c>
      <c r="G3349" t="n">
        <v>10396.91938579869</v>
      </c>
    </row>
    <row r="3350">
      <c r="A3350" s="5" t="n"/>
      <c r="B3350" s="1" t="inlineStr">
        <is>
          <t>d_139_h_12</t>
        </is>
      </c>
      <c r="C3350" t="n">
        <v>2.055144986376375</v>
      </c>
      <c r="D3350" t="n">
        <v>8.761845557089186</v>
      </c>
      <c r="E3350" t="n">
        <v>10.25647661347703</v>
      </c>
      <c r="F3350" t="n">
        <v>11.18890951386565</v>
      </c>
      <c r="G3350" t="n">
        <v>10440.01394413549</v>
      </c>
    </row>
    <row r="3351">
      <c r="A3351" s="5" t="n"/>
      <c r="B3351" s="1" t="inlineStr">
        <is>
          <t>d_139_h_13</t>
        </is>
      </c>
      <c r="C3351" t="n">
        <v>2.126749760452829</v>
      </c>
      <c r="D3351" t="n">
        <v>9.069518736306746</v>
      </c>
      <c r="E3351" t="n">
        <v>10.59435688424684</v>
      </c>
      <c r="F3351" t="n">
        <v>11.57592036885411</v>
      </c>
      <c r="G3351" t="n">
        <v>10799.60564107648</v>
      </c>
    </row>
    <row r="3352">
      <c r="A3352" s="5" t="n"/>
      <c r="B3352" s="1" t="inlineStr">
        <is>
          <t>d_139_h_14</t>
        </is>
      </c>
      <c r="C3352" t="n">
        <v>2.109700878494288</v>
      </c>
      <c r="D3352" t="n">
        <v>8.996763111901702</v>
      </c>
      <c r="E3352" t="n">
        <v>10.54529537936426</v>
      </c>
      <c r="F3352" t="n">
        <v>11.49595104818373</v>
      </c>
      <c r="G3352" t="n">
        <v>10720.58630505644</v>
      </c>
    </row>
    <row r="3353">
      <c r="A3353" s="5" t="n"/>
      <c r="B3353" s="1" t="inlineStr">
        <is>
          <t>d_139_h_15</t>
        </is>
      </c>
      <c r="C3353" t="n">
        <v>2.427619868356329</v>
      </c>
      <c r="D3353" t="n">
        <v>10.35986637750732</v>
      </c>
      <c r="E3353" t="n">
        <v>12.11286868533665</v>
      </c>
      <c r="F3353" t="n">
        <v>13.23527161542518</v>
      </c>
      <c r="G3353" t="n">
        <v>12347.74089867342</v>
      </c>
    </row>
    <row r="3354">
      <c r="A3354" s="5" t="n"/>
      <c r="B3354" s="1" t="inlineStr">
        <is>
          <t>d_139_h_16</t>
        </is>
      </c>
      <c r="C3354" t="n">
        <v>3.054329482141358</v>
      </c>
      <c r="D3354" t="n">
        <v>13.02679375561066</v>
      </c>
      <c r="E3354" t="n">
        <v>15.26519909573986</v>
      </c>
      <c r="F3354" t="n">
        <v>16.66105963355929</v>
      </c>
      <c r="G3354" t="n">
        <v>15525.17095082346</v>
      </c>
    </row>
    <row r="3355">
      <c r="A3355" s="5" t="n"/>
      <c r="B3355" s="1" t="inlineStr">
        <is>
          <t>d_139_h_17</t>
        </is>
      </c>
      <c r="C3355" t="n">
        <v>3.645738355960266</v>
      </c>
      <c r="D3355" t="n">
        <v>15.54388488190916</v>
      </c>
      <c r="E3355" t="n">
        <v>18.19832685242477</v>
      </c>
      <c r="F3355" t="n">
        <v>19.87717880719014</v>
      </c>
      <c r="G3355" t="n">
        <v>18493.89642929989</v>
      </c>
    </row>
    <row r="3356">
      <c r="A3356" s="5" t="n"/>
      <c r="B3356" s="1" t="inlineStr">
        <is>
          <t>d_139_h_18</t>
        </is>
      </c>
      <c r="C3356" t="n">
        <v>4.107108818672632</v>
      </c>
      <c r="D3356" t="n">
        <v>17.52279410253688</v>
      </c>
      <c r="E3356" t="n">
        <v>20.4959874586018</v>
      </c>
      <c r="F3356" t="n">
        <v>22.3771495390456</v>
      </c>
      <c r="G3356" t="n">
        <v>20845.00849336564</v>
      </c>
    </row>
    <row r="3357">
      <c r="A3357" s="5" t="n"/>
      <c r="B3357" s="1" t="inlineStr">
        <is>
          <t>d_139_h_19</t>
        </is>
      </c>
      <c r="C3357" t="n">
        <v>4.347991022125389</v>
      </c>
      <c r="D3357" t="n">
        <v>18.56239135139453</v>
      </c>
      <c r="E3357" t="n">
        <v>21.73701671642038</v>
      </c>
      <c r="F3357" t="n">
        <v>23.71220136655264</v>
      </c>
      <c r="G3357" t="n">
        <v>22123.2331172305</v>
      </c>
    </row>
    <row r="3358">
      <c r="A3358" s="5" t="n"/>
      <c r="B3358" s="1" t="inlineStr">
        <is>
          <t>d_139_h_20</t>
        </is>
      </c>
      <c r="C3358" t="n">
        <v>4.497953216940159</v>
      </c>
      <c r="D3358" t="n">
        <v>19.21215477345686</v>
      </c>
      <c r="E3358" t="n">
        <v>22.50819764864637</v>
      </c>
      <c r="F3358" t="n">
        <v>24.52798080783215</v>
      </c>
      <c r="G3358" t="n">
        <v>22890.53583621984</v>
      </c>
    </row>
    <row r="3359">
      <c r="A3359" s="5" t="n"/>
      <c r="B3359" s="1" t="inlineStr">
        <is>
          <t>d_139_h_21</t>
        </is>
      </c>
      <c r="C3359" t="n">
        <v>4.01037262554783</v>
      </c>
      <c r="D3359" t="n">
        <v>17.1247276784226</v>
      </c>
      <c r="E3359" t="n">
        <v>20.06413322005187</v>
      </c>
      <c r="F3359" t="n">
        <v>21.91603708527786</v>
      </c>
      <c r="G3359" t="n">
        <v>20390.21319905896</v>
      </c>
    </row>
    <row r="3360">
      <c r="A3360" s="5" t="n"/>
      <c r="B3360" s="1" t="inlineStr">
        <is>
          <t>d_139_h_22</t>
        </is>
      </c>
      <c r="C3360" t="n">
        <v>3.68949933894955</v>
      </c>
      <c r="D3360" t="n">
        <v>15.74066379996209</v>
      </c>
      <c r="E3360" t="n">
        <v>18.4299654724411</v>
      </c>
      <c r="F3360" t="n">
        <v>20.08404941565375</v>
      </c>
      <c r="G3360" t="n">
        <v>18771.48243217823</v>
      </c>
    </row>
    <row r="3361">
      <c r="A3361" s="5" t="n"/>
      <c r="B3361" s="1" t="inlineStr">
        <is>
          <t>d_139_h_23</t>
        </is>
      </c>
      <c r="C3361" t="n">
        <v>2.230356124002751</v>
      </c>
      <c r="D3361" t="n">
        <v>9.525392635197601</v>
      </c>
      <c r="E3361" t="n">
        <v>11.14764820747302</v>
      </c>
      <c r="F3361" t="n">
        <v>12.17170097795688</v>
      </c>
      <c r="G3361" t="n">
        <v>11339.32006008308</v>
      </c>
    </row>
    <row r="3362">
      <c r="A3362" s="5" t="n"/>
      <c r="B3362" s="1" t="inlineStr">
        <is>
          <t>d_140_h_00</t>
        </is>
      </c>
      <c r="C3362" t="n">
        <v>0.9582751674559051</v>
      </c>
      <c r="D3362" t="n">
        <v>4.089556669631322</v>
      </c>
      <c r="E3362" t="n">
        <v>4.792570381577139</v>
      </c>
      <c r="F3362" t="n">
        <v>5.217059657845204</v>
      </c>
      <c r="G3362" t="n">
        <v>4877.601456221835</v>
      </c>
    </row>
    <row r="3363">
      <c r="A3363" s="5" t="n"/>
      <c r="B3363" s="1" t="inlineStr">
        <is>
          <t>d_140_h_01</t>
        </is>
      </c>
      <c r="C3363" t="n">
        <v>0.4631763090620629</v>
      </c>
      <c r="D3363" t="n">
        <v>1.977544501595179</v>
      </c>
      <c r="E3363" t="n">
        <v>2.312978853844807</v>
      </c>
      <c r="F3363" t="n">
        <v>2.523301851543728</v>
      </c>
      <c r="G3363" t="n">
        <v>2355.916540116328</v>
      </c>
    </row>
    <row r="3364">
      <c r="A3364" s="5" t="n"/>
      <c r="B3364" s="1" t="inlineStr">
        <is>
          <t>d_140_h_02</t>
        </is>
      </c>
      <c r="C3364" t="n">
        <v>0.2727693583653274</v>
      </c>
      <c r="D3364" t="n">
        <v>1.164334155728564</v>
      </c>
      <c r="E3364" t="n">
        <v>1.364692043025352</v>
      </c>
      <c r="F3364" t="n">
        <v>1.48736124403502</v>
      </c>
      <c r="G3364" t="n">
        <v>1386.200810915905</v>
      </c>
    </row>
    <row r="3365">
      <c r="A3365" s="5" t="n"/>
      <c r="B3365" s="1" t="inlineStr">
        <is>
          <t>d_140_h_03</t>
        </is>
      </c>
      <c r="C3365" t="n">
        <v>0.2004641094152156</v>
      </c>
      <c r="D3365" t="n">
        <v>0.855739956898575</v>
      </c>
      <c r="E3365" t="n">
        <v>0.9998920248543934</v>
      </c>
      <c r="F3365" t="n">
        <v>1.09467023475645</v>
      </c>
      <c r="G3365" t="n">
        <v>1017.703509643463</v>
      </c>
    </row>
    <row r="3366">
      <c r="A3366" s="5" t="n"/>
      <c r="B3366" s="1" t="inlineStr">
        <is>
          <t>d_140_h_04</t>
        </is>
      </c>
      <c r="C3366" t="n">
        <v>0.1698491490845263</v>
      </c>
      <c r="D3366" t="n">
        <v>0.724043227024352</v>
      </c>
      <c r="E3366" t="n">
        <v>0.8466609311600788</v>
      </c>
      <c r="F3366" t="n">
        <v>0.9266557931370843</v>
      </c>
      <c r="G3366" t="n">
        <v>863.5593175217655</v>
      </c>
    </row>
    <row r="3367">
      <c r="A3367" s="5" t="n"/>
      <c r="B3367" s="1" t="inlineStr">
        <is>
          <t>d_140_h_05</t>
        </is>
      </c>
      <c r="C3367" t="n">
        <v>0.2880191341707355</v>
      </c>
      <c r="D3367" t="n">
        <v>1.229029887445202</v>
      </c>
      <c r="E3367" t="n">
        <v>1.438671730713043</v>
      </c>
      <c r="F3367" t="n">
        <v>1.569045732564974</v>
      </c>
      <c r="G3367" t="n">
        <v>1461.916287620941</v>
      </c>
    </row>
    <row r="3368">
      <c r="A3368" s="5" t="n"/>
      <c r="B3368" s="1" t="inlineStr">
        <is>
          <t>d_140_h_06</t>
        </is>
      </c>
      <c r="C3368" t="n">
        <v>0.9662143651222725</v>
      </c>
      <c r="D3368" t="n">
        <v>4.125997351554508</v>
      </c>
      <c r="E3368" t="n">
        <v>4.832224685914871</v>
      </c>
      <c r="F3368" t="n">
        <v>5.274759218009587</v>
      </c>
      <c r="G3368" t="n">
        <v>4920.723266638053</v>
      </c>
    </row>
    <row r="3369">
      <c r="A3369" s="5" t="n"/>
      <c r="B3369" s="1" t="inlineStr">
        <is>
          <t>d_140_h_07</t>
        </is>
      </c>
      <c r="C3369" t="n">
        <v>1.917775489733244</v>
      </c>
      <c r="D3369" t="n">
        <v>8.187049374213533</v>
      </c>
      <c r="E3369" t="n">
        <v>9.578267751058705</v>
      </c>
      <c r="F3369" t="n">
        <v>10.4513333481383</v>
      </c>
      <c r="G3369" t="n">
        <v>9752.076973878893</v>
      </c>
    </row>
    <row r="3370">
      <c r="A3370" s="5" t="n"/>
      <c r="B3370" s="1" t="inlineStr">
        <is>
          <t>d_140_h_08</t>
        </is>
      </c>
      <c r="C3370" t="n">
        <v>2.320413154246336</v>
      </c>
      <c r="D3370" t="n">
        <v>9.904426946434656</v>
      </c>
      <c r="E3370" t="n">
        <v>11.58775843920831</v>
      </c>
      <c r="F3370" t="n">
        <v>12.6708727907265</v>
      </c>
      <c r="G3370" t="n">
        <v>11804.50950293311</v>
      </c>
    </row>
    <row r="3371">
      <c r="A3371" s="5" t="n"/>
      <c r="B3371" s="1" t="inlineStr">
        <is>
          <t>d_140_h_09</t>
        </is>
      </c>
      <c r="C3371" t="n">
        <v>2.046397779559308</v>
      </c>
      <c r="D3371" t="n">
        <v>8.741634232968876</v>
      </c>
      <c r="E3371" t="n">
        <v>10.24748638774801</v>
      </c>
      <c r="F3371" t="n">
        <v>11.18523600048821</v>
      </c>
      <c r="G3371" t="n">
        <v>10424.48041159093</v>
      </c>
    </row>
    <row r="3372">
      <c r="A3372" s="5" t="n"/>
      <c r="B3372" s="1" t="inlineStr">
        <is>
          <t>d_140_h_10</t>
        </is>
      </c>
      <c r="C3372" t="n">
        <v>1.658165420871716</v>
      </c>
      <c r="D3372" t="n">
        <v>7.072722534607598</v>
      </c>
      <c r="E3372" t="n">
        <v>8.272854650509931</v>
      </c>
      <c r="F3372" t="n">
        <v>9.017354210080505</v>
      </c>
      <c r="G3372" t="n">
        <v>8421.395019106725</v>
      </c>
    </row>
    <row r="3373">
      <c r="A3373" s="5" t="n"/>
      <c r="B3373" s="1" t="inlineStr">
        <is>
          <t>d_140_h_11</t>
        </is>
      </c>
      <c r="C3373" t="n">
        <v>1.501488031493203</v>
      </c>
      <c r="D3373" t="n">
        <v>6.410002114652684</v>
      </c>
      <c r="E3373" t="n">
        <v>7.499308814569365</v>
      </c>
      <c r="F3373" t="n">
        <v>8.166506118862245</v>
      </c>
      <c r="G3373" t="n">
        <v>7628.199277698483</v>
      </c>
    </row>
    <row r="3374">
      <c r="A3374" s="5" t="n"/>
      <c r="B3374" s="1" t="inlineStr">
        <is>
          <t>d_140_h_12</t>
        </is>
      </c>
      <c r="C3374" t="n">
        <v>1.544440492692554</v>
      </c>
      <c r="D3374" t="n">
        <v>6.588884000180157</v>
      </c>
      <c r="E3374" t="n">
        <v>7.732214019550208</v>
      </c>
      <c r="F3374" t="n">
        <v>8.402342556975254</v>
      </c>
      <c r="G3374" t="n">
        <v>7855.215740398953</v>
      </c>
    </row>
    <row r="3375">
      <c r="A3375" s="5" t="n"/>
      <c r="B3375" s="1" t="inlineStr">
        <is>
          <t>d_140_h_13</t>
        </is>
      </c>
      <c r="C3375" t="n">
        <v>1.610939437898438</v>
      </c>
      <c r="D3375" t="n">
        <v>6.875692335915948</v>
      </c>
      <c r="E3375" t="n">
        <v>8.039941678474891</v>
      </c>
      <c r="F3375" t="n">
        <v>8.762657300619352</v>
      </c>
      <c r="G3375" t="n">
        <v>8165.340033061728</v>
      </c>
    </row>
    <row r="3376">
      <c r="A3376" s="5" t="n"/>
      <c r="B3376" s="1" t="inlineStr">
        <is>
          <t>d_140_h_14</t>
        </is>
      </c>
      <c r="C3376" t="n">
        <v>1.654635910293434</v>
      </c>
      <c r="D3376" t="n">
        <v>7.061113908153602</v>
      </c>
      <c r="E3376" t="n">
        <v>8.283886962881025</v>
      </c>
      <c r="F3376" t="n">
        <v>9.032841623490823</v>
      </c>
      <c r="G3376" t="n">
        <v>8437.992826912794</v>
      </c>
    </row>
    <row r="3377">
      <c r="A3377" s="5" t="n"/>
      <c r="B3377" s="1" t="inlineStr">
        <is>
          <t>d_140_h_15</t>
        </is>
      </c>
      <c r="C3377" t="n">
        <v>2.182704239489001</v>
      </c>
      <c r="D3377" t="n">
        <v>9.309928782481158</v>
      </c>
      <c r="E3377" t="n">
        <v>10.90964905970032</v>
      </c>
      <c r="F3377" t="n">
        <v>11.91679613648434</v>
      </c>
      <c r="G3377" t="n">
        <v>11085.55977572049</v>
      </c>
    </row>
    <row r="3378">
      <c r="A3378" s="5" t="n"/>
      <c r="B3378" s="1" t="inlineStr">
        <is>
          <t>d_140_h_16</t>
        </is>
      </c>
      <c r="C3378" t="n">
        <v>2.995204114590488</v>
      </c>
      <c r="D3378" t="n">
        <v>12.77469533398888</v>
      </c>
      <c r="E3378" t="n">
        <v>14.948443318541</v>
      </c>
      <c r="F3378" t="n">
        <v>16.28329350940917</v>
      </c>
      <c r="G3378" t="n">
        <v>15221.77395935269</v>
      </c>
    </row>
    <row r="3379">
      <c r="A3379" s="5" t="n"/>
      <c r="B3379" s="1" t="inlineStr">
        <is>
          <t>d_140_h_17</t>
        </is>
      </c>
      <c r="C3379" t="n">
        <v>3.988270406639423</v>
      </c>
      <c r="D3379" t="n">
        <v>17.00941721899718</v>
      </c>
      <c r="E3379" t="n">
        <v>19.90757588165554</v>
      </c>
      <c r="F3379" t="n">
        <v>21.68014978446958</v>
      </c>
      <c r="G3379" t="n">
        <v>20243.12202035671</v>
      </c>
    </row>
    <row r="3380">
      <c r="A3380" s="5" t="n"/>
      <c r="B3380" s="1" t="inlineStr">
        <is>
          <t>d_140_h_18</t>
        </is>
      </c>
      <c r="C3380" t="n">
        <v>4.502844252319131</v>
      </c>
      <c r="D3380" t="n">
        <v>19.21377297022055</v>
      </c>
      <c r="E3380" t="n">
        <v>22.48336758669934</v>
      </c>
      <c r="F3380" t="n">
        <v>24.58841326951477</v>
      </c>
      <c r="G3380" t="n">
        <v>22868.52610826027</v>
      </c>
    </row>
    <row r="3381">
      <c r="A3381" s="5" t="n"/>
      <c r="B3381" s="1" t="inlineStr">
        <is>
          <t>d_140_h_19</t>
        </is>
      </c>
      <c r="C3381" t="n">
        <v>4.920646809055397</v>
      </c>
      <c r="D3381" t="n">
        <v>20.99307697821424</v>
      </c>
      <c r="E3381" t="n">
        <v>24.55725832773179</v>
      </c>
      <c r="F3381" t="n">
        <v>26.81517818890584</v>
      </c>
      <c r="G3381" t="n">
        <v>25013.06466092231</v>
      </c>
    </row>
    <row r="3382">
      <c r="A3382" s="5" t="n"/>
      <c r="B3382" s="1" t="inlineStr">
        <is>
          <t>d_140_h_20</t>
        </is>
      </c>
      <c r="C3382" t="n">
        <v>5.514986753992288</v>
      </c>
      <c r="D3382" t="n">
        <v>23.53690464462675</v>
      </c>
      <c r="E3382" t="n">
        <v>27.49419019357174</v>
      </c>
      <c r="F3382" t="n">
        <v>30.02100092477987</v>
      </c>
      <c r="G3382" t="n">
        <v>27968.02682447566</v>
      </c>
    </row>
    <row r="3383">
      <c r="A3383" s="5" t="n"/>
      <c r="B3383" s="1" t="inlineStr">
        <is>
          <t>d_140_h_21</t>
        </is>
      </c>
      <c r="C3383" t="n">
        <v>5.253686133892243</v>
      </c>
      <c r="D3383" t="n">
        <v>22.40206355068564</v>
      </c>
      <c r="E3383" t="n">
        <v>26.11953108704332</v>
      </c>
      <c r="F3383" t="n">
        <v>28.5916789789276</v>
      </c>
      <c r="G3383" t="n">
        <v>26597.34751128835</v>
      </c>
    </row>
    <row r="3384">
      <c r="A3384" s="5" t="n"/>
      <c r="B3384" s="1" t="inlineStr">
        <is>
          <t>d_140_h_22</t>
        </is>
      </c>
      <c r="C3384" t="n">
        <v>5.407851795984326</v>
      </c>
      <c r="D3384" t="n">
        <v>23.07574110029902</v>
      </c>
      <c r="E3384" t="n">
        <v>27.02208218199183</v>
      </c>
      <c r="F3384" t="n">
        <v>29.48859574819613</v>
      </c>
      <c r="G3384" t="n">
        <v>27535.41937245357</v>
      </c>
    </row>
    <row r="3385">
      <c r="A3385" s="5" t="n"/>
      <c r="B3385" s="1" t="inlineStr">
        <is>
          <t>d_140_h_23</t>
        </is>
      </c>
      <c r="C3385" t="n">
        <v>3.817942975464905</v>
      </c>
      <c r="D3385" t="n">
        <v>16.30386221773774</v>
      </c>
      <c r="E3385" t="n">
        <v>19.10751631409816</v>
      </c>
      <c r="F3385" t="n">
        <v>20.88527585503046</v>
      </c>
      <c r="G3385" t="n">
        <v>19430.3726040287</v>
      </c>
    </row>
    <row r="3386">
      <c r="A3386" s="5" t="n"/>
      <c r="B3386" s="1" t="inlineStr">
        <is>
          <t>d_141_h_00</t>
        </is>
      </c>
      <c r="C3386" t="n">
        <v>1.717021294929128</v>
      </c>
      <c r="D3386" t="n">
        <v>7.33250653673087</v>
      </c>
      <c r="E3386" t="n">
        <v>8.57550210923114</v>
      </c>
      <c r="F3386" t="n">
        <v>9.367586954215223</v>
      </c>
      <c r="G3386" t="n">
        <v>8727.361324782873</v>
      </c>
    </row>
    <row r="3387">
      <c r="A3387" s="5" t="n"/>
      <c r="B3387" s="1" t="inlineStr">
        <is>
          <t>d_141_h_01</t>
        </is>
      </c>
      <c r="C3387" t="n">
        <v>0.8386856721162145</v>
      </c>
      <c r="D3387" t="n">
        <v>3.579697707840347</v>
      </c>
      <c r="E3387" t="n">
        <v>4.190923650008822</v>
      </c>
      <c r="F3387" t="n">
        <v>4.574132648286499</v>
      </c>
      <c r="G3387" t="n">
        <v>4267.036071211882</v>
      </c>
    </row>
    <row r="3388">
      <c r="A3388" s="5" t="n"/>
      <c r="B3388" s="1" t="inlineStr">
        <is>
          <t>d_141_h_02</t>
        </is>
      </c>
      <c r="C3388" t="n">
        <v>0.50125017748921</v>
      </c>
      <c r="D3388" t="n">
        <v>2.138864913132398</v>
      </c>
      <c r="E3388" t="n">
        <v>2.503878539676464</v>
      </c>
      <c r="F3388" t="n">
        <v>2.736198917192328</v>
      </c>
      <c r="G3388" t="n">
        <v>2547.582189700578</v>
      </c>
    </row>
    <row r="3389">
      <c r="A3389" s="5" t="n"/>
      <c r="B3389" s="1" t="inlineStr">
        <is>
          <t>d_141_h_03</t>
        </is>
      </c>
      <c r="C3389" t="n">
        <v>0.3506892148754592</v>
      </c>
      <c r="D3389" t="n">
        <v>1.497408589609305</v>
      </c>
      <c r="E3389" t="n">
        <v>1.749533870543758</v>
      </c>
      <c r="F3389" t="n">
        <v>1.907463818295114</v>
      </c>
      <c r="G3389" t="n">
        <v>1779.151297679923</v>
      </c>
    </row>
    <row r="3390">
      <c r="A3390" s="5" t="n"/>
      <c r="B3390" s="1" t="inlineStr">
        <is>
          <t>d_141_h_04</t>
        </is>
      </c>
      <c r="C3390" t="n">
        <v>0.2759871796539601</v>
      </c>
      <c r="D3390" t="n">
        <v>1.178898496147279</v>
      </c>
      <c r="E3390" t="n">
        <v>1.37847902303354</v>
      </c>
      <c r="F3390" t="n">
        <v>1.5052269249877</v>
      </c>
      <c r="G3390" t="n">
        <v>1402.343139629823</v>
      </c>
    </row>
    <row r="3391">
      <c r="A3391" s="5" t="n"/>
      <c r="B3391" s="1" t="inlineStr">
        <is>
          <t>d_141_h_05</t>
        </is>
      </c>
      <c r="C3391" t="n">
        <v>0.4081765693718408</v>
      </c>
      <c r="D3391" t="n">
        <v>1.743704051653597</v>
      </c>
      <c r="E3391" t="n">
        <v>2.041133609349283</v>
      </c>
      <c r="F3391" t="n">
        <v>2.234870686301228</v>
      </c>
      <c r="G3391" t="n">
        <v>2078.795824487242</v>
      </c>
    </row>
    <row r="3392">
      <c r="A3392" s="5" t="n"/>
      <c r="B3392" s="1" t="inlineStr">
        <is>
          <t>d_141_h_06</t>
        </is>
      </c>
      <c r="C3392" t="n">
        <v>1.17919701205988</v>
      </c>
      <c r="D3392" t="n">
        <v>5.029949235197062</v>
      </c>
      <c r="E3392" t="n">
        <v>5.887854724179632</v>
      </c>
      <c r="F3392" t="n">
        <v>6.419658009521162</v>
      </c>
      <c r="G3392" t="n">
        <v>5991.089348513307</v>
      </c>
    </row>
    <row r="3393">
      <c r="A3393" s="5" t="n"/>
      <c r="B3393" s="1" t="inlineStr">
        <is>
          <t>d_141_h_07</t>
        </is>
      </c>
      <c r="C3393" t="n">
        <v>1.840136468110978</v>
      </c>
      <c r="D3393" t="n">
        <v>7.851001017123697</v>
      </c>
      <c r="E3393" t="n">
        <v>9.199043624542142</v>
      </c>
      <c r="F3393" t="n">
        <v>10.02539389487477</v>
      </c>
      <c r="G3393" t="n">
        <v>9358.254481858894</v>
      </c>
    </row>
    <row r="3394">
      <c r="A3394" s="5" t="n"/>
      <c r="B3394" s="1" t="inlineStr">
        <is>
          <t>d_141_h_08</t>
        </is>
      </c>
      <c r="C3394" t="n">
        <v>2.172487137422329</v>
      </c>
      <c r="D3394" t="n">
        <v>9.275956038738837</v>
      </c>
      <c r="E3394" t="n">
        <v>10.85776936256729</v>
      </c>
      <c r="F3394" t="n">
        <v>11.88329819122884</v>
      </c>
      <c r="G3394" t="n">
        <v>11057.5882146728</v>
      </c>
    </row>
    <row r="3395">
      <c r="A3395" s="5" t="n"/>
      <c r="B3395" s="1" t="inlineStr">
        <is>
          <t>d_141_h_09</t>
        </is>
      </c>
      <c r="C3395" t="n">
        <v>1.847352809557119</v>
      </c>
      <c r="D3395" t="n">
        <v>7.892010125013663</v>
      </c>
      <c r="E3395" t="n">
        <v>9.244679910606866</v>
      </c>
      <c r="F3395" t="n">
        <v>10.06566701673676</v>
      </c>
      <c r="G3395" t="n">
        <v>9413.632156692162</v>
      </c>
    </row>
    <row r="3396">
      <c r="A3396" s="5" t="n"/>
      <c r="B3396" s="1" t="inlineStr">
        <is>
          <t>d_141_h_10</t>
        </is>
      </c>
      <c r="C3396" t="n">
        <v>1.566953219425548</v>
      </c>
      <c r="D3396" t="n">
        <v>6.68486314155038</v>
      </c>
      <c r="E3396" t="n">
        <v>7.814065114411454</v>
      </c>
      <c r="F3396" t="n">
        <v>8.53446990935411</v>
      </c>
      <c r="G3396" t="n">
        <v>7955.169789759107</v>
      </c>
    </row>
    <row r="3397">
      <c r="A3397" s="5" t="n"/>
      <c r="B3397" s="1" t="inlineStr">
        <is>
          <t>d_141_h_11</t>
        </is>
      </c>
      <c r="C3397" t="n">
        <v>1.29263826833785</v>
      </c>
      <c r="D3397" t="n">
        <v>5.508536902405842</v>
      </c>
      <c r="E3397" t="n">
        <v>6.42270783261633</v>
      </c>
      <c r="F3397" t="n">
        <v>7.01255769168999</v>
      </c>
      <c r="G3397" t="n">
        <v>6543.112263741831</v>
      </c>
    </row>
    <row r="3398">
      <c r="A3398" s="5" t="n"/>
      <c r="B3398" s="1" t="inlineStr">
        <is>
          <t>d_141_h_12</t>
        </is>
      </c>
      <c r="C3398" t="n">
        <v>1.260644340462697</v>
      </c>
      <c r="D3398" t="n">
        <v>5.380485093674157</v>
      </c>
      <c r="E3398" t="n">
        <v>6.302328918484898</v>
      </c>
      <c r="F3398" t="n">
        <v>6.889865396110133</v>
      </c>
      <c r="G3398" t="n">
        <v>6415.615326324347</v>
      </c>
    </row>
    <row r="3399">
      <c r="A3399" s="5" t="n"/>
      <c r="B3399" s="1" t="inlineStr">
        <is>
          <t>d_141_h_13</t>
        </is>
      </c>
      <c r="C3399" t="n">
        <v>1.46549692413221</v>
      </c>
      <c r="D3399" t="n">
        <v>6.253609426811486</v>
      </c>
      <c r="E3399" t="n">
        <v>7.310044266921593</v>
      </c>
      <c r="F3399" t="n">
        <v>7.953826789670667</v>
      </c>
      <c r="G3399" t="n">
        <v>7424.434857622512</v>
      </c>
    </row>
    <row r="3400">
      <c r="A3400" s="5" t="n"/>
      <c r="B3400" s="1" t="inlineStr">
        <is>
          <t>d_141_h_14</t>
        </is>
      </c>
      <c r="C3400" t="n">
        <v>1.623316316309095</v>
      </c>
      <c r="D3400" t="n">
        <v>6.927138632815001</v>
      </c>
      <c r="E3400" t="n">
        <v>8.103415257669647</v>
      </c>
      <c r="F3400" t="n">
        <v>8.847747066391296</v>
      </c>
      <c r="G3400" t="n">
        <v>8254.556418540826</v>
      </c>
    </row>
    <row r="3401">
      <c r="A3401" s="5" t="n"/>
      <c r="B3401" s="1" t="inlineStr">
        <is>
          <t>d_141_h_15</t>
        </is>
      </c>
      <c r="C3401" t="n">
        <v>2.18457235513151</v>
      </c>
      <c r="D3401" t="n">
        <v>9.326038978102154</v>
      </c>
      <c r="E3401" t="n">
        <v>10.91865267676675</v>
      </c>
      <c r="F3401" t="n">
        <v>11.91647478635283</v>
      </c>
      <c r="G3401" t="n">
        <v>11114.56010808661</v>
      </c>
    </row>
    <row r="3402">
      <c r="A3402" s="5" t="n"/>
      <c r="B3402" s="1" t="inlineStr">
        <is>
          <t>d_141_h_16</t>
        </is>
      </c>
      <c r="C3402" t="n">
        <v>2.875082938415214</v>
      </c>
      <c r="D3402" t="n">
        <v>12.27136256839833</v>
      </c>
      <c r="E3402" t="n">
        <v>14.37058420431272</v>
      </c>
      <c r="F3402" t="n">
        <v>15.68711177619413</v>
      </c>
      <c r="G3402" t="n">
        <v>14624.62123635715</v>
      </c>
    </row>
    <row r="3403">
      <c r="A3403" s="5" t="n"/>
      <c r="B3403" s="1" t="inlineStr">
        <is>
          <t>d_141_h_17</t>
        </is>
      </c>
      <c r="C3403" t="n">
        <v>3.776820516294913</v>
      </c>
      <c r="D3403" t="n">
        <v>16.10002035508759</v>
      </c>
      <c r="E3403" t="n">
        <v>18.84986277981799</v>
      </c>
      <c r="F3403" t="n">
        <v>20.61526693000163</v>
      </c>
      <c r="G3403" t="n">
        <v>19162.84974446522</v>
      </c>
    </row>
    <row r="3404">
      <c r="A3404" s="5" t="n"/>
      <c r="B3404" s="1" t="inlineStr">
        <is>
          <t>d_141_h_18</t>
        </is>
      </c>
      <c r="C3404" t="n">
        <v>4.235683442225793</v>
      </c>
      <c r="D3404" t="n">
        <v>18.04392441416036</v>
      </c>
      <c r="E3404" t="n">
        <v>21.14390387519817</v>
      </c>
      <c r="F3404" t="n">
        <v>23.12264143007083</v>
      </c>
      <c r="G3404" t="n">
        <v>21529.62781234507</v>
      </c>
    </row>
    <row r="3405">
      <c r="A3405" s="5" t="n"/>
      <c r="B3405" s="1" t="inlineStr">
        <is>
          <t>d_141_h_19</t>
        </is>
      </c>
      <c r="C3405" t="n">
        <v>4.596767921851131</v>
      </c>
      <c r="D3405" t="n">
        <v>19.64393723603436</v>
      </c>
      <c r="E3405" t="n">
        <v>23.01502864198498</v>
      </c>
      <c r="F3405" t="n">
        <v>25.10456481698357</v>
      </c>
      <c r="G3405" t="n">
        <v>23385.7032205511</v>
      </c>
    </row>
    <row r="3406">
      <c r="A3406" s="5" t="n"/>
      <c r="B3406" s="1" t="inlineStr">
        <is>
          <t>d_141_h_20</t>
        </is>
      </c>
      <c r="C3406" t="n">
        <v>4.886276983887788</v>
      </c>
      <c r="D3406" t="n">
        <v>20.86912952778814</v>
      </c>
      <c r="E3406" t="n">
        <v>24.43676098381058</v>
      </c>
      <c r="F3406" t="n">
        <v>26.61313078349236</v>
      </c>
      <c r="G3406" t="n">
        <v>24858.38776069873</v>
      </c>
    </row>
    <row r="3407">
      <c r="A3407" s="5" t="n"/>
      <c r="B3407" s="1" t="inlineStr">
        <is>
          <t>d_141_h_21</t>
        </is>
      </c>
      <c r="C3407" t="n">
        <v>4.75965752489512</v>
      </c>
      <c r="D3407" t="n">
        <v>20.31009592071867</v>
      </c>
      <c r="E3407" t="n">
        <v>23.7318101332866</v>
      </c>
      <c r="F3407" t="n">
        <v>25.87758138024715</v>
      </c>
      <c r="G3407" t="n">
        <v>24166.36860427649</v>
      </c>
    </row>
    <row r="3408">
      <c r="A3408" s="5" t="n"/>
      <c r="B3408" s="1" t="inlineStr">
        <is>
          <t>d_141_h_22</t>
        </is>
      </c>
      <c r="C3408" t="n">
        <v>4.979833635340122</v>
      </c>
      <c r="D3408" t="n">
        <v>21.23139903183313</v>
      </c>
      <c r="E3408" t="n">
        <v>24.81205549743786</v>
      </c>
      <c r="F3408" t="n">
        <v>27.10647141477993</v>
      </c>
      <c r="G3408" t="n">
        <v>25268.48334869169</v>
      </c>
    </row>
    <row r="3409">
      <c r="A3409" s="5" t="n"/>
      <c r="B3409" s="1" t="inlineStr">
        <is>
          <t>d_141_h_23</t>
        </is>
      </c>
      <c r="C3409" t="n">
        <v>3.740898538340718</v>
      </c>
      <c r="D3409" t="n">
        <v>15.9495224125212</v>
      </c>
      <c r="E3409" t="n">
        <v>18.66300937432754</v>
      </c>
      <c r="F3409" t="n">
        <v>20.37388270265478</v>
      </c>
      <c r="G3409" t="n">
        <v>18993.95690588587</v>
      </c>
    </row>
    <row r="3410">
      <c r="A3410" s="5" t="n"/>
      <c r="B3410" s="1" t="inlineStr">
        <is>
          <t>d_142_h_00</t>
        </is>
      </c>
      <c r="C3410" t="n">
        <v>1.815155938175661</v>
      </c>
      <c r="D3410" t="n">
        <v>7.749102532164462</v>
      </c>
      <c r="E3410" t="n">
        <v>9.059968949127624</v>
      </c>
      <c r="F3410" t="n">
        <v>9.893883156982799</v>
      </c>
      <c r="G3410" t="n">
        <v>9230.04978366827</v>
      </c>
    </row>
    <row r="3411">
      <c r="A3411" s="5" t="n"/>
      <c r="B3411" s="1" t="inlineStr">
        <is>
          <t>d_142_h_01</t>
        </is>
      </c>
      <c r="C3411" t="n">
        <v>0.9068354015523702</v>
      </c>
      <c r="D3411" t="n">
        <v>3.871657427700187</v>
      </c>
      <c r="E3411" t="n">
        <v>4.529978417689931</v>
      </c>
      <c r="F3411" t="n">
        <v>4.941547532789348</v>
      </c>
      <c r="G3411" t="n">
        <v>4612.114462311582</v>
      </c>
    </row>
    <row r="3412">
      <c r="A3412" s="5" t="n"/>
      <c r="B3412" s="1" t="inlineStr">
        <is>
          <t>d_142_h_02</t>
        </is>
      </c>
      <c r="C3412" t="n">
        <v>0.6179889287359926</v>
      </c>
      <c r="D3412" t="n">
        <v>2.638806327249065</v>
      </c>
      <c r="E3412" t="n">
        <v>3.095210958038054</v>
      </c>
      <c r="F3412" t="n">
        <v>3.380802229127544</v>
      </c>
      <c r="G3412" t="n">
        <v>3148.380553847664</v>
      </c>
    </row>
    <row r="3413">
      <c r="A3413" s="5" t="n"/>
      <c r="B3413" s="1" t="inlineStr">
        <is>
          <t>d_142_h_03</t>
        </is>
      </c>
      <c r="C3413" t="n">
        <v>0.4580960039796279</v>
      </c>
      <c r="D3413" t="n">
        <v>1.953550139075569</v>
      </c>
      <c r="E3413" t="n">
        <v>2.282629812034814</v>
      </c>
      <c r="F3413" t="n">
        <v>2.495045711174444</v>
      </c>
      <c r="G3413" t="n">
        <v>2328.683099862775</v>
      </c>
    </row>
    <row r="3414">
      <c r="A3414" s="5" t="n"/>
      <c r="B3414" s="1" t="inlineStr">
        <is>
          <t>d_142_h_04</t>
        </is>
      </c>
      <c r="C3414" t="n">
        <v>0.3638813861863227</v>
      </c>
      <c r="D3414" t="n">
        <v>1.550804138149199</v>
      </c>
      <c r="E3414" t="n">
        <v>1.812650563411391</v>
      </c>
      <c r="F3414" t="n">
        <v>1.985171183624844</v>
      </c>
      <c r="G3414" t="n">
        <v>1846.796596954977</v>
      </c>
    </row>
    <row r="3415">
      <c r="A3415" s="5" t="n"/>
      <c r="B3415" s="1" t="inlineStr">
        <is>
          <t>d_142_h_05</t>
        </is>
      </c>
      <c r="C3415" t="n">
        <v>0.5450662691902379</v>
      </c>
      <c r="D3415" t="n">
        <v>2.325431981460797</v>
      </c>
      <c r="E3415" t="n">
        <v>2.722447620018996</v>
      </c>
      <c r="F3415" t="n">
        <v>2.967422049168844</v>
      </c>
      <c r="G3415" t="n">
        <v>2768.237282940165</v>
      </c>
    </row>
    <row r="3416">
      <c r="A3416" s="5" t="n"/>
      <c r="B3416" s="1" t="inlineStr">
        <is>
          <t>d_142_h_06</t>
        </is>
      </c>
      <c r="C3416" t="n">
        <v>1.632191817372731</v>
      </c>
      <c r="D3416" t="n">
        <v>6.96358843965747</v>
      </c>
      <c r="E3416" t="n">
        <v>8.130214916267395</v>
      </c>
      <c r="F3416" t="n">
        <v>8.881415555076851</v>
      </c>
      <c r="G3416" t="n">
        <v>8272.614791492613</v>
      </c>
    </row>
    <row r="3417">
      <c r="A3417" s="5" t="n"/>
      <c r="B3417" s="1" t="inlineStr">
        <is>
          <t>d_142_h_07</t>
        </is>
      </c>
      <c r="C3417" t="n">
        <v>2.545084639609017</v>
      </c>
      <c r="D3417" t="n">
        <v>10.85711308570923</v>
      </c>
      <c r="E3417" t="n">
        <v>12.67202595006348</v>
      </c>
      <c r="F3417" t="n">
        <v>13.87430900513427</v>
      </c>
      <c r="G3417" t="n">
        <v>12905.32620568701</v>
      </c>
    </row>
    <row r="3418">
      <c r="A3418" s="5" t="n"/>
      <c r="B3418" s="1" t="inlineStr">
        <is>
          <t>d_142_h_08</t>
        </is>
      </c>
      <c r="C3418" t="n">
        <v>2.797663608985218</v>
      </c>
      <c r="D3418" t="n">
        <v>11.94360153136396</v>
      </c>
      <c r="E3418" t="n">
        <v>13.95216914566659</v>
      </c>
      <c r="F3418" t="n">
        <v>15.2583981514593</v>
      </c>
      <c r="G3418" t="n">
        <v>14205.69189346058</v>
      </c>
    </row>
    <row r="3419">
      <c r="A3419" s="5" t="n"/>
      <c r="B3419" s="1" t="inlineStr">
        <is>
          <t>d_142_h_09</t>
        </is>
      </c>
      <c r="C3419" t="n">
        <v>2.709338786868514</v>
      </c>
      <c r="D3419" t="n">
        <v>11.55880942558449</v>
      </c>
      <c r="E3419" t="n">
        <v>13.52065979764961</v>
      </c>
      <c r="F3419" t="n">
        <v>14.78017901078966</v>
      </c>
      <c r="G3419" t="n">
        <v>13776.92907874493</v>
      </c>
    </row>
    <row r="3420">
      <c r="A3420" s="5" t="n"/>
      <c r="B3420" s="1" t="inlineStr">
        <is>
          <t>d_142_h_10</t>
        </is>
      </c>
      <c r="C3420" t="n">
        <v>2.320896941877907</v>
      </c>
      <c r="D3420" t="n">
        <v>9.902046512728846</v>
      </c>
      <c r="E3420" t="n">
        <v>11.58310532639517</v>
      </c>
      <c r="F3420" t="n">
        <v>12.68027010155312</v>
      </c>
      <c r="G3420" t="n">
        <v>11817.00327464145</v>
      </c>
    </row>
    <row r="3421">
      <c r="A3421" s="5" t="n"/>
      <c r="B3421" s="1" t="inlineStr">
        <is>
          <t>d_142_h_11</t>
        </is>
      </c>
      <c r="C3421" t="n">
        <v>2.210914973102196</v>
      </c>
      <c r="D3421" t="n">
        <v>9.433064347203704</v>
      </c>
      <c r="E3421" t="n">
        <v>11.04257516078928</v>
      </c>
      <c r="F3421" t="n">
        <v>12.05258410362732</v>
      </c>
      <c r="G3421" t="n">
        <v>11236.31751831784</v>
      </c>
    </row>
    <row r="3422">
      <c r="A3422" s="5" t="n"/>
      <c r="B3422" s="1" t="inlineStr">
        <is>
          <t>d_142_h_12</t>
        </is>
      </c>
      <c r="C3422" t="n">
        <v>2.380415518120463</v>
      </c>
      <c r="D3422" t="n">
        <v>10.15213538086427</v>
      </c>
      <c r="E3422" t="n">
        <v>11.86835735260932</v>
      </c>
      <c r="F3422" t="n">
        <v>12.95233497157152</v>
      </c>
      <c r="G3422" t="n">
        <v>12088.01083743182</v>
      </c>
    </row>
    <row r="3423">
      <c r="A3423" s="5" t="n"/>
      <c r="B3423" s="1" t="inlineStr">
        <is>
          <t>d_142_h_13</t>
        </is>
      </c>
      <c r="C3423" t="n">
        <v>2.711079153896609</v>
      </c>
      <c r="D3423" t="n">
        <v>11.56730041733435</v>
      </c>
      <c r="E3423" t="n">
        <v>13.54391879847774</v>
      </c>
      <c r="F3423" t="n">
        <v>14.76520425328838</v>
      </c>
      <c r="G3423" t="n">
        <v>13811.01731980416</v>
      </c>
    </row>
    <row r="3424">
      <c r="A3424" s="5" t="n"/>
      <c r="B3424" s="1" t="inlineStr">
        <is>
          <t>d_142_h_14</t>
        </is>
      </c>
      <c r="C3424" t="n">
        <v>2.767774548412263</v>
      </c>
      <c r="D3424" t="n">
        <v>11.82100613006019</v>
      </c>
      <c r="E3424" t="n">
        <v>13.82266724971134</v>
      </c>
      <c r="F3424" t="n">
        <v>15.08951789034589</v>
      </c>
      <c r="G3424" t="n">
        <v>14054.51440314141</v>
      </c>
    </row>
    <row r="3425">
      <c r="A3425" s="5" t="n"/>
      <c r="B3425" s="1" t="inlineStr">
        <is>
          <t>d_142_h_15</t>
        </is>
      </c>
      <c r="C3425" t="n">
        <v>3.32732771955791</v>
      </c>
      <c r="D3425" t="n">
        <v>14.18929138309558</v>
      </c>
      <c r="E3425" t="n">
        <v>16.60020559264579</v>
      </c>
      <c r="F3425" t="n">
        <v>18.14120185218378</v>
      </c>
      <c r="G3425" t="n">
        <v>16883.97246150258</v>
      </c>
    </row>
    <row r="3426">
      <c r="A3426" s="5" t="n"/>
      <c r="B3426" s="1" t="inlineStr">
        <is>
          <t>d_142_h_16</t>
        </is>
      </c>
      <c r="C3426" t="n">
        <v>3.442261814624338</v>
      </c>
      <c r="D3426" t="n">
        <v>14.69808169954459</v>
      </c>
      <c r="E3426" t="n">
        <v>17.21683558787585</v>
      </c>
      <c r="F3426" t="n">
        <v>18.73300218499897</v>
      </c>
      <c r="G3426" t="n">
        <v>17503.62533929392</v>
      </c>
    </row>
    <row r="3427">
      <c r="A3427" s="5" t="n"/>
      <c r="B3427" s="1" t="inlineStr">
        <is>
          <t>d_142_h_17</t>
        </is>
      </c>
      <c r="C3427" t="n">
        <v>4.014960786485537</v>
      </c>
      <c r="D3427" t="n">
        <v>17.11310428778751</v>
      </c>
      <c r="E3427" t="n">
        <v>20.00146963120325</v>
      </c>
      <c r="F3427" t="n">
        <v>21.84909259596899</v>
      </c>
      <c r="G3427" t="n">
        <v>20366.10118713047</v>
      </c>
    </row>
    <row r="3428">
      <c r="A3428" s="5" t="n"/>
      <c r="B3428" s="1" t="inlineStr">
        <is>
          <t>d_142_h_18</t>
        </is>
      </c>
      <c r="C3428" t="n">
        <v>4.614188779772254</v>
      </c>
      <c r="D3428" t="n">
        <v>19.68048880922238</v>
      </c>
      <c r="E3428" t="n">
        <v>23.02051544200324</v>
      </c>
      <c r="F3428" t="n">
        <v>25.16166204385496</v>
      </c>
      <c r="G3428" t="n">
        <v>23409.05548995265</v>
      </c>
    </row>
    <row r="3429">
      <c r="A3429" s="5" t="n"/>
      <c r="B3429" s="1" t="inlineStr">
        <is>
          <t>d_142_h_19</t>
        </is>
      </c>
      <c r="C3429" t="n">
        <v>4.945347131490039</v>
      </c>
      <c r="D3429" t="n">
        <v>21.10422203512659</v>
      </c>
      <c r="E3429" t="n">
        <v>24.69305470128407</v>
      </c>
      <c r="F3429" t="n">
        <v>26.92161560626685</v>
      </c>
      <c r="G3429" t="n">
        <v>25104.47394393586</v>
      </c>
    </row>
    <row r="3430">
      <c r="A3430" s="5" t="n"/>
      <c r="B3430" s="1" t="inlineStr">
        <is>
          <t>d_142_h_20</t>
        </is>
      </c>
      <c r="C3430" t="n">
        <v>5.553016616036899</v>
      </c>
      <c r="D3430" t="n">
        <v>23.67259613118253</v>
      </c>
      <c r="E3430" t="n">
        <v>27.70323051078819</v>
      </c>
      <c r="F3430" t="n">
        <v>30.1971545030982</v>
      </c>
      <c r="G3430" t="n">
        <v>28205.28069197002</v>
      </c>
    </row>
    <row r="3431">
      <c r="A3431" s="5" t="n"/>
      <c r="B3431" s="1" t="inlineStr">
        <is>
          <t>d_142_h_21</t>
        </is>
      </c>
      <c r="C3431" t="n">
        <v>5.160520803088067</v>
      </c>
      <c r="D3431" t="n">
        <v>22.03970767825935</v>
      </c>
      <c r="E3431" t="n">
        <v>25.79066587851751</v>
      </c>
      <c r="F3431" t="n">
        <v>28.13056929626818</v>
      </c>
      <c r="G3431" t="n">
        <v>26236.24628857215</v>
      </c>
    </row>
    <row r="3432">
      <c r="A3432" s="5" t="n"/>
      <c r="B3432" s="1" t="inlineStr">
        <is>
          <t>d_142_h_22</t>
        </is>
      </c>
      <c r="C3432" t="n">
        <v>5.017938812490195</v>
      </c>
      <c r="D3432" t="n">
        <v>21.39625919353313</v>
      </c>
      <c r="E3432" t="n">
        <v>24.99153330336054</v>
      </c>
      <c r="F3432" t="n">
        <v>27.3366625694878</v>
      </c>
      <c r="G3432" t="n">
        <v>25477.43244045158</v>
      </c>
    </row>
    <row r="3433">
      <c r="A3433" s="5" t="n"/>
      <c r="B3433" s="1" t="inlineStr">
        <is>
          <t>d_142_h_23</t>
        </is>
      </c>
      <c r="C3433" t="n">
        <v>3.488705474009928</v>
      </c>
      <c r="D3433" t="n">
        <v>14.8858141537604</v>
      </c>
      <c r="E3433" t="n">
        <v>17.41560163031959</v>
      </c>
      <c r="F3433" t="n">
        <v>19.02206755527546</v>
      </c>
      <c r="G3433" t="n">
        <v>17730.41614062299</v>
      </c>
    </row>
    <row r="3434">
      <c r="A3434" s="5" t="n"/>
      <c r="B3434" s="1" t="inlineStr">
        <is>
          <t>d_143_h_00</t>
        </is>
      </c>
      <c r="C3434" t="n">
        <v>1.588417137278037</v>
      </c>
      <c r="D3434" t="n">
        <v>6.774478563498909</v>
      </c>
      <c r="E3434" t="n">
        <v>7.936626429395395</v>
      </c>
      <c r="F3434" t="n">
        <v>8.658924837371531</v>
      </c>
      <c r="G3434" t="n">
        <v>8064.320224712145</v>
      </c>
    </row>
    <row r="3435">
      <c r="A3435" s="5" t="n"/>
      <c r="B3435" s="1" t="inlineStr">
        <is>
          <t>d_143_h_01</t>
        </is>
      </c>
      <c r="C3435" t="n">
        <v>0.7782817194134369</v>
      </c>
      <c r="D3435" t="n">
        <v>3.321308536373187</v>
      </c>
      <c r="E3435" t="n">
        <v>3.889816061479903</v>
      </c>
      <c r="F3435" t="n">
        <v>4.247825554046377</v>
      </c>
      <c r="G3435" t="n">
        <v>3959.741312680009</v>
      </c>
    </row>
    <row r="3436">
      <c r="A3436" s="5" t="n"/>
      <c r="B3436" s="1" t="inlineStr">
        <is>
          <t>d_143_h_02</t>
        </is>
      </c>
      <c r="C3436" t="n">
        <v>0.4952965760812593</v>
      </c>
      <c r="D3436" t="n">
        <v>2.114513644609336</v>
      </c>
      <c r="E3436" t="n">
        <v>2.477548300962273</v>
      </c>
      <c r="F3436" t="n">
        <v>2.703272410135462</v>
      </c>
      <c r="G3436" t="n">
        <v>2520.271193813438</v>
      </c>
    </row>
    <row r="3437">
      <c r="A3437" s="5" t="n"/>
      <c r="B3437" s="1" t="inlineStr">
        <is>
          <t>d_143_h_03</t>
        </is>
      </c>
      <c r="C3437" t="n">
        <v>0.3231883564971633</v>
      </c>
      <c r="D3437" t="n">
        <v>1.38011468930665</v>
      </c>
      <c r="E3437" t="n">
        <v>1.6131355308512</v>
      </c>
      <c r="F3437" t="n">
        <v>1.761238664565324</v>
      </c>
      <c r="G3437" t="n">
        <v>1643.493057502312</v>
      </c>
    </row>
    <row r="3438">
      <c r="A3438" s="5" t="n"/>
      <c r="B3438" s="1" t="inlineStr">
        <is>
          <t>d_143_h_04</t>
        </is>
      </c>
      <c r="C3438" t="n">
        <v>0.2563934104161963</v>
      </c>
      <c r="D3438" t="n">
        <v>1.094740072429952</v>
      </c>
      <c r="E3438" t="n">
        <v>1.281692349294824</v>
      </c>
      <c r="F3438" t="n">
        <v>1.395081999636393</v>
      </c>
      <c r="G3438" t="n">
        <v>1302.349473627332</v>
      </c>
    </row>
    <row r="3439">
      <c r="A3439" s="5" t="n"/>
      <c r="B3439" s="1" t="inlineStr">
        <is>
          <t>d_143_h_05</t>
        </is>
      </c>
      <c r="C3439" t="n">
        <v>0.3830017513063569</v>
      </c>
      <c r="D3439" t="n">
        <v>1.635430553810002</v>
      </c>
      <c r="E3439" t="n">
        <v>1.914694661130515</v>
      </c>
      <c r="F3439" t="n">
        <v>2.083329586015671</v>
      </c>
      <c r="G3439" t="n">
        <v>1948.959160307747</v>
      </c>
    </row>
    <row r="3440">
      <c r="A3440" s="5" t="n"/>
      <c r="B3440" s="1" t="inlineStr">
        <is>
          <t>d_143_h_06</t>
        </is>
      </c>
      <c r="C3440" t="n">
        <v>1.25120240286538</v>
      </c>
      <c r="D3440" t="n">
        <v>5.341838935292589</v>
      </c>
      <c r="E3440" t="n">
        <v>6.250584180141177</v>
      </c>
      <c r="F3440" t="n">
        <v>6.806773510380408</v>
      </c>
      <c r="G3440" t="n">
        <v>6356.898779040935</v>
      </c>
    </row>
    <row r="3441">
      <c r="A3441" s="5" t="n"/>
      <c r="B3441" s="1" t="inlineStr">
        <is>
          <t>d_143_h_07</t>
        </is>
      </c>
      <c r="C3441" t="n">
        <v>2.02715087706798</v>
      </c>
      <c r="D3441" t="n">
        <v>8.657974164280068</v>
      </c>
      <c r="E3441" t="n">
        <v>10.14511671508134</v>
      </c>
      <c r="F3441" t="n">
        <v>11.07682553003271</v>
      </c>
      <c r="G3441" t="n">
        <v>10332.21959499026</v>
      </c>
    </row>
    <row r="3442">
      <c r="A3442" s="5" t="n"/>
      <c r="B3442" s="1" t="inlineStr">
        <is>
          <t>d_143_h_08</t>
        </is>
      </c>
      <c r="C3442" t="n">
        <v>2.362712769225697</v>
      </c>
      <c r="D3442" t="n">
        <v>10.07781201539826</v>
      </c>
      <c r="E3442" t="n">
        <v>11.78344684706457</v>
      </c>
      <c r="F3442" t="n">
        <v>12.88581545677532</v>
      </c>
      <c r="G3442" t="n">
        <v>12006.71726532969</v>
      </c>
    </row>
    <row r="3443">
      <c r="A3443" s="5" t="n"/>
      <c r="B3443" s="1" t="inlineStr">
        <is>
          <t>d_143_h_09</t>
        </is>
      </c>
      <c r="C3443" t="n">
        <v>2.451461952260786</v>
      </c>
      <c r="D3443" t="n">
        <v>10.46295055802285</v>
      </c>
      <c r="E3443" t="n">
        <v>12.22473419190796</v>
      </c>
      <c r="F3443" t="n">
        <v>13.3452567911335</v>
      </c>
      <c r="G3443" t="n">
        <v>12429.11949504624</v>
      </c>
    </row>
    <row r="3444">
      <c r="A3444" s="5" t="n"/>
      <c r="B3444" s="1" t="inlineStr">
        <is>
          <t>d_143_h_10</t>
        </is>
      </c>
      <c r="C3444" t="n">
        <v>2.033417600296316</v>
      </c>
      <c r="D3444" t="n">
        <v>8.679448679648761</v>
      </c>
      <c r="E3444" t="n">
        <v>10.14576368853109</v>
      </c>
      <c r="F3444" t="n">
        <v>11.08798540299378</v>
      </c>
      <c r="G3444" t="n">
        <v>10344.45970728359</v>
      </c>
    </row>
    <row r="3445">
      <c r="A3445" s="5" t="n"/>
      <c r="B3445" s="1" t="inlineStr">
        <is>
          <t>d_143_h_11</t>
        </is>
      </c>
      <c r="C3445" t="n">
        <v>1.686475682585221</v>
      </c>
      <c r="D3445" t="n">
        <v>7.20795453430788</v>
      </c>
      <c r="E3445" t="n">
        <v>8.447036412481085</v>
      </c>
      <c r="F3445" t="n">
        <v>9.197506621514115</v>
      </c>
      <c r="G3445" t="n">
        <v>8609.880779501975</v>
      </c>
    </row>
    <row r="3446">
      <c r="A3446" s="5" t="n"/>
      <c r="B3446" s="1" t="inlineStr">
        <is>
          <t>d_143_h_12</t>
        </is>
      </c>
      <c r="C3446" t="n">
        <v>1.76640434554445</v>
      </c>
      <c r="D3446" t="n">
        <v>7.534830390299856</v>
      </c>
      <c r="E3446" t="n">
        <v>8.815965878986516</v>
      </c>
      <c r="F3446" t="n">
        <v>9.636611394626232</v>
      </c>
      <c r="G3446" t="n">
        <v>8973.633551293718</v>
      </c>
    </row>
    <row r="3447">
      <c r="A3447" s="5" t="n"/>
      <c r="B3447" s="1" t="inlineStr">
        <is>
          <t>d_143_h_13</t>
        </is>
      </c>
      <c r="C3447" t="n">
        <v>1.908701002675568</v>
      </c>
      <c r="D3447" t="n">
        <v>8.15235270225712</v>
      </c>
      <c r="E3447" t="n">
        <v>9.545677494408435</v>
      </c>
      <c r="F3447" t="n">
        <v>10.41353500595766</v>
      </c>
      <c r="G3447" t="n">
        <v>9719.42998441079</v>
      </c>
    </row>
    <row r="3448">
      <c r="A3448" s="5" t="n"/>
      <c r="B3448" s="1" t="inlineStr">
        <is>
          <t>d_143_h_14</t>
        </is>
      </c>
      <c r="C3448" t="n">
        <v>1.91963224837127</v>
      </c>
      <c r="D3448" t="n">
        <v>8.184658105401555</v>
      </c>
      <c r="E3448" t="n">
        <v>9.558748111579618</v>
      </c>
      <c r="F3448" t="n">
        <v>10.43945592651558</v>
      </c>
      <c r="G3448" t="n">
        <v>9736.632925989212</v>
      </c>
    </row>
    <row r="3449">
      <c r="A3449" s="5" t="n"/>
      <c r="B3449" s="1" t="inlineStr">
        <is>
          <t>d_143_h_15</t>
        </is>
      </c>
      <c r="C3449" t="n">
        <v>2.533740971454193</v>
      </c>
      <c r="D3449" t="n">
        <v>10.81042491960452</v>
      </c>
      <c r="E3449" t="n">
        <v>12.67626644772284</v>
      </c>
      <c r="F3449" t="n">
        <v>13.80290866202918</v>
      </c>
      <c r="G3449" t="n">
        <v>12899.53319197277</v>
      </c>
    </row>
    <row r="3450">
      <c r="A3450" s="5" t="n"/>
      <c r="B3450" s="1" t="inlineStr">
        <is>
          <t>d_143_h_16</t>
        </is>
      </c>
      <c r="C3450" t="n">
        <v>3.321797011218806</v>
      </c>
      <c r="D3450" t="n">
        <v>14.17445545517628</v>
      </c>
      <c r="E3450" t="n">
        <v>16.58143547779963</v>
      </c>
      <c r="F3450" t="n">
        <v>18.06323950159771</v>
      </c>
      <c r="G3450" t="n">
        <v>16866.8258273046</v>
      </c>
    </row>
    <row r="3451">
      <c r="A3451" s="5" t="n"/>
      <c r="B3451" s="1" t="inlineStr">
        <is>
          <t>d_143_h_17</t>
        </is>
      </c>
      <c r="C3451" t="n">
        <v>3.704608478794291</v>
      </c>
      <c r="D3451" t="n">
        <v>15.81784396945733</v>
      </c>
      <c r="E3451" t="n">
        <v>18.48713064847346</v>
      </c>
      <c r="F3451" t="n">
        <v>20.18455163742441</v>
      </c>
      <c r="G3451" t="n">
        <v>18799.498615169</v>
      </c>
    </row>
    <row r="3452">
      <c r="A3452" s="5" t="n"/>
      <c r="B3452" s="1" t="inlineStr">
        <is>
          <t>d_143_h_18</t>
        </is>
      </c>
      <c r="C3452" t="n">
        <v>4.396156612111874</v>
      </c>
      <c r="D3452" t="n">
        <v>18.76780929289324</v>
      </c>
      <c r="E3452" t="n">
        <v>21.94552144764782</v>
      </c>
      <c r="F3452" t="n">
        <v>23.94841801607987</v>
      </c>
      <c r="G3452" t="n">
        <v>22325.09546859837</v>
      </c>
    </row>
    <row r="3453">
      <c r="A3453" s="5" t="n"/>
      <c r="B3453" s="1" t="inlineStr">
        <is>
          <t>d_143_h_19</t>
        </is>
      </c>
      <c r="C3453" t="n">
        <v>4.924178668086959</v>
      </c>
      <c r="D3453" t="n">
        <v>21.00905221198264</v>
      </c>
      <c r="E3453" t="n">
        <v>24.60320455521812</v>
      </c>
      <c r="F3453" t="n">
        <v>26.81623130103522</v>
      </c>
      <c r="G3453" t="n">
        <v>25034.85048705473</v>
      </c>
    </row>
    <row r="3454">
      <c r="A3454" s="5" t="n"/>
      <c r="B3454" s="1" t="inlineStr">
        <is>
          <t>d_143_h_20</t>
        </is>
      </c>
      <c r="C3454" t="n">
        <v>5.507006208267615</v>
      </c>
      <c r="D3454" t="n">
        <v>23.48138555842257</v>
      </c>
      <c r="E3454" t="n">
        <v>27.50259026399509</v>
      </c>
      <c r="F3454" t="n">
        <v>29.98846803132765</v>
      </c>
      <c r="G3454" t="n">
        <v>27995.17080894338</v>
      </c>
    </row>
    <row r="3455">
      <c r="A3455" s="5" t="n"/>
      <c r="B3455" s="1" t="inlineStr">
        <is>
          <t>d_143_h_21</t>
        </is>
      </c>
      <c r="C3455" t="n">
        <v>4.905941127767201</v>
      </c>
      <c r="D3455" t="n">
        <v>20.94901706336693</v>
      </c>
      <c r="E3455" t="n">
        <v>24.52294002093411</v>
      </c>
      <c r="F3455" t="n">
        <v>26.73572452123189</v>
      </c>
      <c r="G3455" t="n">
        <v>24935.08352445577</v>
      </c>
    </row>
    <row r="3456">
      <c r="A3456" s="5" t="n"/>
      <c r="B3456" s="1" t="inlineStr">
        <is>
          <t>d_143_h_22</t>
        </is>
      </c>
      <c r="C3456" t="n">
        <v>4.992561927276256</v>
      </c>
      <c r="D3456" t="n">
        <v>21.28711467884162</v>
      </c>
      <c r="E3456" t="n">
        <v>24.95606441559534</v>
      </c>
      <c r="F3456" t="n">
        <v>27.25781047747286</v>
      </c>
      <c r="G3456" t="n">
        <v>25388.69320354394</v>
      </c>
    </row>
    <row r="3457">
      <c r="A3457" s="5" t="n"/>
      <c r="B3457" s="1" t="inlineStr">
        <is>
          <t>d_143_h_23</t>
        </is>
      </c>
      <c r="C3457" t="n">
        <v>3.886164062508886</v>
      </c>
      <c r="D3457" t="n">
        <v>16.56874687374557</v>
      </c>
      <c r="E3457" t="n">
        <v>19.35515510074311</v>
      </c>
      <c r="F3457" t="n">
        <v>21.07575705392865</v>
      </c>
      <c r="G3457" t="n">
        <v>19708.52056680909</v>
      </c>
    </row>
    <row r="3458">
      <c r="A3458" s="5" t="n"/>
      <c r="B3458" s="1" t="inlineStr">
        <is>
          <t>d_144_h_00</t>
        </is>
      </c>
      <c r="C3458" t="n">
        <v>1.779554568742965</v>
      </c>
      <c r="D3458" t="n">
        <v>7.597566998320749</v>
      </c>
      <c r="E3458" t="n">
        <v>8.884343404922266</v>
      </c>
      <c r="F3458" t="n">
        <v>9.692592380237587</v>
      </c>
      <c r="G3458" t="n">
        <v>9053.989306284888</v>
      </c>
    </row>
    <row r="3459">
      <c r="A3459" s="5" t="n"/>
      <c r="B3459" s="1" t="inlineStr">
        <is>
          <t>d_144_h_01</t>
        </is>
      </c>
      <c r="C3459" t="n">
        <v>0.8259960920531548</v>
      </c>
      <c r="D3459" t="n">
        <v>3.52432519045664</v>
      </c>
      <c r="E3459" t="n">
        <v>4.124407341334494</v>
      </c>
      <c r="F3459" t="n">
        <v>4.497424954900984</v>
      </c>
      <c r="G3459" t="n">
        <v>4195.692713786722</v>
      </c>
    </row>
    <row r="3460">
      <c r="A3460" s="5" t="n"/>
      <c r="B3460" s="1" t="inlineStr">
        <is>
          <t>d_144_h_02</t>
        </is>
      </c>
      <c r="C3460" t="n">
        <v>0.4745652272348556</v>
      </c>
      <c r="D3460" t="n">
        <v>2.028839513385492</v>
      </c>
      <c r="E3460" t="n">
        <v>2.374242865245316</v>
      </c>
      <c r="F3460" t="n">
        <v>2.59224363504984</v>
      </c>
      <c r="G3460" t="n">
        <v>2411.333388813016</v>
      </c>
    </row>
    <row r="3461">
      <c r="A3461" s="5" t="n"/>
      <c r="B3461" s="1" t="inlineStr">
        <is>
          <t>d_144_h_03</t>
        </is>
      </c>
      <c r="C3461" t="n">
        <v>0.2961493340590206</v>
      </c>
      <c r="D3461" t="n">
        <v>1.264080306335071</v>
      </c>
      <c r="E3461" t="n">
        <v>1.479579353292316</v>
      </c>
      <c r="F3461" t="n">
        <v>1.613802052033524</v>
      </c>
      <c r="G3461" t="n">
        <v>1504.304686381445</v>
      </c>
    </row>
    <row r="3462">
      <c r="A3462" s="5" t="n"/>
      <c r="B3462" s="1" t="inlineStr">
        <is>
          <t>d_144_h_04</t>
        </is>
      </c>
      <c r="C3462" t="n">
        <v>0.1972789893531894</v>
      </c>
      <c r="D3462" t="n">
        <v>0.8419510588775455</v>
      </c>
      <c r="E3462" t="n">
        <v>0.9832070306374502</v>
      </c>
      <c r="F3462" t="n">
        <v>1.073973459377163</v>
      </c>
      <c r="G3462" t="n">
        <v>1000.342660296676</v>
      </c>
    </row>
    <row r="3463">
      <c r="A3463" s="5" t="n"/>
      <c r="B3463" s="1" t="inlineStr">
        <is>
          <t>d_144_h_05</t>
        </is>
      </c>
      <c r="C3463" t="n">
        <v>0.2558305695115906</v>
      </c>
      <c r="D3463" t="n">
        <v>1.092868452153826</v>
      </c>
      <c r="E3463" t="n">
        <v>1.283557625298454</v>
      </c>
      <c r="F3463" t="n">
        <v>1.398046722733571</v>
      </c>
      <c r="G3463" t="n">
        <v>1307.889718533767</v>
      </c>
    </row>
    <row r="3464">
      <c r="A3464" s="5" t="n"/>
      <c r="B3464" s="1" t="inlineStr">
        <is>
          <t>d_144_h_06</t>
        </is>
      </c>
      <c r="C3464" t="n">
        <v>0.8088147801473168</v>
      </c>
      <c r="D3464" t="n">
        <v>3.4525822960412</v>
      </c>
      <c r="E3464" t="n">
        <v>4.043186363233191</v>
      </c>
      <c r="F3464" t="n">
        <v>4.422379604278627</v>
      </c>
      <c r="G3464" t="n">
        <v>4111.355703687946</v>
      </c>
    </row>
    <row r="3465">
      <c r="A3465" s="5" t="n"/>
      <c r="B3465" s="1" t="inlineStr">
        <is>
          <t>d_144_h_07</t>
        </is>
      </c>
      <c r="C3465" t="n">
        <v>1.385912257093893</v>
      </c>
      <c r="D3465" t="n">
        <v>5.913369469042932</v>
      </c>
      <c r="E3465" t="n">
        <v>6.925056432631326</v>
      </c>
      <c r="F3465" t="n">
        <v>7.567476518615212</v>
      </c>
      <c r="G3465" t="n">
        <v>7043.811814257621</v>
      </c>
    </row>
    <row r="3466">
      <c r="A3466" s="5" t="n"/>
      <c r="B3466" s="1" t="inlineStr">
        <is>
          <t>d_144_h_08</t>
        </is>
      </c>
      <c r="C3466" t="n">
        <v>1.468572655840623</v>
      </c>
      <c r="D3466" t="n">
        <v>6.264828210838562</v>
      </c>
      <c r="E3466" t="n">
        <v>7.324084445399047</v>
      </c>
      <c r="F3466" t="n">
        <v>7.985662298561072</v>
      </c>
      <c r="G3466" t="n">
        <v>7447.805525115803</v>
      </c>
    </row>
    <row r="3467">
      <c r="A3467" s="5" t="n"/>
      <c r="B3467" s="1" t="inlineStr">
        <is>
          <t>d_144_h_09</t>
        </is>
      </c>
      <c r="C3467" t="n">
        <v>1.300384400612167</v>
      </c>
      <c r="D3467" t="n">
        <v>5.553010696405037</v>
      </c>
      <c r="E3467" t="n">
        <v>6.490087456940724</v>
      </c>
      <c r="F3467" t="n">
        <v>7.078746361328732</v>
      </c>
      <c r="G3467" t="n">
        <v>6601.941608694664</v>
      </c>
    </row>
    <row r="3468">
      <c r="A3468" s="5" t="n"/>
      <c r="B3468" s="1" t="inlineStr">
        <is>
          <t>d_144_h_10</t>
        </is>
      </c>
      <c r="C3468" t="n">
        <v>0.8904300136905293</v>
      </c>
      <c r="D3468" t="n">
        <v>3.797075720583317</v>
      </c>
      <c r="E3468" t="n">
        <v>4.441331020037557</v>
      </c>
      <c r="F3468" t="n">
        <v>4.841249339698008</v>
      </c>
      <c r="G3468" t="n">
        <v>4520.9139077304</v>
      </c>
    </row>
    <row r="3469">
      <c r="A3469" s="5" t="n"/>
      <c r="B3469" s="1" t="inlineStr">
        <is>
          <t>d_144_h_11</t>
        </is>
      </c>
      <c r="C3469" t="n">
        <v>0.7366827425143101</v>
      </c>
      <c r="D3469" t="n">
        <v>3.143283967584373</v>
      </c>
      <c r="E3469" t="n">
        <v>3.678124195192726</v>
      </c>
      <c r="F3469" t="n">
        <v>4.013125233472937</v>
      </c>
      <c r="G3469" t="n">
        <v>3743.418044763269</v>
      </c>
    </row>
    <row r="3470">
      <c r="A3470" s="5" t="n"/>
      <c r="B3470" s="1" t="inlineStr">
        <is>
          <t>d_144_h_12</t>
        </is>
      </c>
      <c r="C3470" t="n">
        <v>0.7763545840435501</v>
      </c>
      <c r="D3470" t="n">
        <v>3.31180778393251</v>
      </c>
      <c r="E3470" t="n">
        <v>3.871414173399739</v>
      </c>
      <c r="F3470" t="n">
        <v>4.239259897891484</v>
      </c>
      <c r="G3470" t="n">
        <v>3941.576581187932</v>
      </c>
    </row>
    <row r="3471">
      <c r="A3471" s="5" t="n"/>
      <c r="B3471" s="1" t="inlineStr">
        <is>
          <t>d_144_h_13</t>
        </is>
      </c>
      <c r="C3471" t="n">
        <v>0.847377049283528</v>
      </c>
      <c r="D3471" t="n">
        <v>3.617726488701969</v>
      </c>
      <c r="E3471" t="n">
        <v>4.233178530300945</v>
      </c>
      <c r="F3471" t="n">
        <v>4.622972510699802</v>
      </c>
      <c r="G3471" t="n">
        <v>4306.317923629982</v>
      </c>
    </row>
    <row r="3472">
      <c r="A3472" s="5" t="n"/>
      <c r="B3472" s="1" t="inlineStr">
        <is>
          <t>d_144_h_14</t>
        </is>
      </c>
      <c r="C3472" t="n">
        <v>0.8685959977089102</v>
      </c>
      <c r="D3472" t="n">
        <v>3.710355669164012</v>
      </c>
      <c r="E3472" t="n">
        <v>4.343810868735745</v>
      </c>
      <c r="F3472" t="n">
        <v>4.745270768028663</v>
      </c>
      <c r="G3472" t="n">
        <v>4422.04735467458</v>
      </c>
    </row>
    <row r="3473">
      <c r="A3473" s="5" t="n"/>
      <c r="B3473" s="1" t="inlineStr">
        <is>
          <t>d_144_h_15</t>
        </is>
      </c>
      <c r="C3473" t="n">
        <v>1.160761892029988</v>
      </c>
      <c r="D3473" t="n">
        <v>4.950447382010124</v>
      </c>
      <c r="E3473" t="n">
        <v>5.802635572953897</v>
      </c>
      <c r="F3473" t="n">
        <v>6.324070383252774</v>
      </c>
      <c r="G3473" t="n">
        <v>5895.621180300848</v>
      </c>
    </row>
    <row r="3474">
      <c r="A3474" s="5" t="n"/>
      <c r="B3474" s="1" t="inlineStr">
        <is>
          <t>d_144_h_16</t>
        </is>
      </c>
      <c r="C3474" t="n">
        <v>1.544639758225207</v>
      </c>
      <c r="D3474" t="n">
        <v>6.589283298711011</v>
      </c>
      <c r="E3474" t="n">
        <v>7.710600839178597</v>
      </c>
      <c r="F3474" t="n">
        <v>8.413893046265658</v>
      </c>
      <c r="G3474" t="n">
        <v>7852.96789583254</v>
      </c>
    </row>
    <row r="3475">
      <c r="A3475" s="5" t="n"/>
      <c r="B3475" s="1" t="inlineStr">
        <is>
          <t>d_144_h_17</t>
        </is>
      </c>
      <c r="C3475" t="n">
        <v>2.038021678803966</v>
      </c>
      <c r="D3475" t="n">
        <v>8.692231643541042</v>
      </c>
      <c r="E3475" t="n">
        <v>10.16543546064518</v>
      </c>
      <c r="F3475" t="n">
        <v>11.1075601914411</v>
      </c>
      <c r="G3475" t="n">
        <v>10364.96109622436</v>
      </c>
    </row>
    <row r="3476">
      <c r="A3476" s="5" t="n"/>
      <c r="B3476" s="1" t="inlineStr">
        <is>
          <t>d_144_h_18</t>
        </is>
      </c>
      <c r="C3476" t="n">
        <v>2.648414766486036</v>
      </c>
      <c r="D3476" t="n">
        <v>11.29685473595891</v>
      </c>
      <c r="E3476" t="n">
        <v>13.19040466194197</v>
      </c>
      <c r="F3476" t="n">
        <v>14.41173857014149</v>
      </c>
      <c r="G3476" t="n">
        <v>13447.53551783339</v>
      </c>
    </row>
    <row r="3477">
      <c r="A3477" s="5" t="n"/>
      <c r="B3477" s="1" t="inlineStr">
        <is>
          <t>d_144_h_19</t>
        </is>
      </c>
      <c r="C3477" t="n">
        <v>2.82643828578779</v>
      </c>
      <c r="D3477" t="n">
        <v>12.07451559139634</v>
      </c>
      <c r="E3477" t="n">
        <v>14.11616137695841</v>
      </c>
      <c r="F3477" t="n">
        <v>15.41586014301243</v>
      </c>
      <c r="G3477" t="n">
        <v>14361.06206602015</v>
      </c>
    </row>
    <row r="3478">
      <c r="A3478" s="5" t="n"/>
      <c r="B3478" s="1" t="inlineStr">
        <is>
          <t>d_144_h_20</t>
        </is>
      </c>
      <c r="C3478" t="n">
        <v>3.307952852315564</v>
      </c>
      <c r="D3478" t="n">
        <v>14.10745358281101</v>
      </c>
      <c r="E3478" t="n">
        <v>16.49159901100659</v>
      </c>
      <c r="F3478" t="n">
        <v>18.03218253842445</v>
      </c>
      <c r="G3478" t="n">
        <v>16811.68312169713</v>
      </c>
    </row>
    <row r="3479">
      <c r="A3479" s="5" t="n"/>
      <c r="B3479" s="1" t="inlineStr">
        <is>
          <t>d_144_h_21</t>
        </is>
      </c>
      <c r="C3479" t="n">
        <v>3.243426455953914</v>
      </c>
      <c r="D3479" t="n">
        <v>13.84999660594332</v>
      </c>
      <c r="E3479" t="n">
        <v>16.2099118776237</v>
      </c>
      <c r="F3479" t="n">
        <v>17.68600486789023</v>
      </c>
      <c r="G3479" t="n">
        <v>16513.41813584897</v>
      </c>
    </row>
    <row r="3480">
      <c r="A3480" s="5" t="n"/>
      <c r="B3480" s="1" t="inlineStr">
        <is>
          <t>d_144_h_22</t>
        </is>
      </c>
      <c r="C3480" t="n">
        <v>2.701991232908458</v>
      </c>
      <c r="D3480" t="n">
        <v>11.52356586542298</v>
      </c>
      <c r="E3480" t="n">
        <v>13.50812794266888</v>
      </c>
      <c r="F3480" t="n">
        <v>14.7283604821381</v>
      </c>
      <c r="G3480" t="n">
        <v>13758.0103841553</v>
      </c>
    </row>
    <row r="3481">
      <c r="A3481" s="5" t="n"/>
      <c r="B3481" s="1" t="inlineStr">
        <is>
          <t>d_144_h_23</t>
        </is>
      </c>
      <c r="C3481" t="n">
        <v>1.533816062091852</v>
      </c>
      <c r="D3481" t="n">
        <v>6.551771812789052</v>
      </c>
      <c r="E3481" t="n">
        <v>7.671473977402504</v>
      </c>
      <c r="F3481" t="n">
        <v>8.370029010581529</v>
      </c>
      <c r="G3481" t="n">
        <v>7812.782626172402</v>
      </c>
    </row>
    <row r="3482">
      <c r="A3482" s="5" t="n"/>
      <c r="B3482" s="1" t="inlineStr">
        <is>
          <t>d_145_h_00</t>
        </is>
      </c>
      <c r="C3482" t="n">
        <v>0.6549634403437643</v>
      </c>
      <c r="D3482" t="n">
        <v>2.795175091318359</v>
      </c>
      <c r="E3482" t="n">
        <v>3.270234966382714</v>
      </c>
      <c r="F3482" t="n">
        <v>3.567427067861678</v>
      </c>
      <c r="G3482" t="n">
        <v>3337.155843636855</v>
      </c>
    </row>
    <row r="3483">
      <c r="A3483" s="5" t="n"/>
      <c r="B3483" s="1" t="inlineStr">
        <is>
          <t>d_145_h_01</t>
        </is>
      </c>
      <c r="C3483" t="n">
        <v>0.3601811521471167</v>
      </c>
      <c r="D3483" t="n">
        <v>1.53748244856105</v>
      </c>
      <c r="E3483" t="n">
        <v>1.803573928886575</v>
      </c>
      <c r="F3483" t="n">
        <v>1.966408008380992</v>
      </c>
      <c r="G3483" t="n">
        <v>1834.620899800112</v>
      </c>
    </row>
    <row r="3484">
      <c r="A3484" s="5" t="n"/>
      <c r="B3484" s="1" t="inlineStr">
        <is>
          <t>d_145_h_02</t>
        </is>
      </c>
      <c r="C3484" t="n">
        <v>0.223214061676982</v>
      </c>
      <c r="D3484" t="n">
        <v>0.9521268268507561</v>
      </c>
      <c r="E3484" t="n">
        <v>1.11401445938836</v>
      </c>
      <c r="F3484" t="n">
        <v>1.216337639825475</v>
      </c>
      <c r="G3484" t="n">
        <v>1133.853422236432</v>
      </c>
    </row>
    <row r="3485">
      <c r="A3485" s="5" t="n"/>
      <c r="B3485" s="1" t="inlineStr">
        <is>
          <t>d_145_h_03</t>
        </is>
      </c>
      <c r="C3485" t="n">
        <v>0.1541204474533427</v>
      </c>
      <c r="D3485" t="n">
        <v>0.6572984923243766</v>
      </c>
      <c r="E3485" t="n">
        <v>0.7682500449041103</v>
      </c>
      <c r="F3485" t="n">
        <v>0.8398742510451231</v>
      </c>
      <c r="G3485" t="n">
        <v>780.846492661297</v>
      </c>
    </row>
    <row r="3486">
      <c r="A3486" s="5" t="n"/>
      <c r="B3486" s="1" t="inlineStr">
        <is>
          <t>d_145_h_04</t>
        </is>
      </c>
      <c r="C3486" t="n">
        <v>0.1257388431357734</v>
      </c>
      <c r="D3486" t="n">
        <v>0.5365201162674287</v>
      </c>
      <c r="E3486" t="n">
        <v>0.6294148609775931</v>
      </c>
      <c r="F3486" t="n">
        <v>0.6855576640770966</v>
      </c>
      <c r="G3486" t="n">
        <v>639.8796442179605</v>
      </c>
    </row>
    <row r="3487">
      <c r="A3487" s="5" t="n"/>
      <c r="B3487" s="1" t="inlineStr">
        <is>
          <t>d_145_h_05</t>
        </is>
      </c>
      <c r="C3487" t="n">
        <v>0.2188003624492922</v>
      </c>
      <c r="D3487" t="n">
        <v>0.9339671161773111</v>
      </c>
      <c r="E3487" t="n">
        <v>1.093759024196941</v>
      </c>
      <c r="F3487" t="n">
        <v>1.191588431179947</v>
      </c>
      <c r="G3487" t="n">
        <v>1112.903589107631</v>
      </c>
    </row>
    <row r="3488">
      <c r="A3488" s="5" t="n"/>
      <c r="B3488" s="1" t="inlineStr">
        <is>
          <t>d_145_h_06</t>
        </is>
      </c>
      <c r="C3488" t="n">
        <v>0.8474448979494915</v>
      </c>
      <c r="D3488" t="n">
        <v>3.618859826792289</v>
      </c>
      <c r="E3488" t="n">
        <v>4.236185778824893</v>
      </c>
      <c r="F3488" t="n">
        <v>4.620385536608818</v>
      </c>
      <c r="G3488" t="n">
        <v>4307.953849107393</v>
      </c>
    </row>
    <row r="3489">
      <c r="A3489" s="5" t="n"/>
      <c r="B3489" s="1" t="inlineStr">
        <is>
          <t>d_145_h_07</t>
        </is>
      </c>
      <c r="C3489" t="n">
        <v>1.400371689886491</v>
      </c>
      <c r="D3489" t="n">
        <v>5.973222434411607</v>
      </c>
      <c r="E3489" t="n">
        <v>6.988330547517482</v>
      </c>
      <c r="F3489" t="n">
        <v>7.629141232667882</v>
      </c>
      <c r="G3489" t="n">
        <v>7120.068407483342</v>
      </c>
    </row>
    <row r="3490">
      <c r="A3490" s="5" t="n"/>
      <c r="B3490" s="1" t="inlineStr">
        <is>
          <t>d_145_h_08</t>
        </is>
      </c>
      <c r="C3490" t="n">
        <v>1.532977930745323</v>
      </c>
      <c r="D3490" t="n">
        <v>6.540597974206449</v>
      </c>
      <c r="E3490" t="n">
        <v>7.649683481394496</v>
      </c>
      <c r="F3490" t="n">
        <v>8.360514097344209</v>
      </c>
      <c r="G3490" t="n">
        <v>7790.415392395551</v>
      </c>
    </row>
    <row r="3491">
      <c r="A3491" s="5" t="n"/>
      <c r="B3491" s="1" t="inlineStr">
        <is>
          <t>d_145_h_09</t>
        </is>
      </c>
      <c r="C3491" t="n">
        <v>1.530495700488223</v>
      </c>
      <c r="D3491" t="n">
        <v>6.532374238647618</v>
      </c>
      <c r="E3491" t="n">
        <v>7.639532461021447</v>
      </c>
      <c r="F3491" t="n">
        <v>8.338513191656583</v>
      </c>
      <c r="G3491" t="n">
        <v>7770.687865388396</v>
      </c>
    </row>
    <row r="3492">
      <c r="A3492" s="5" t="n"/>
      <c r="B3492" s="1" t="inlineStr">
        <is>
          <t>d_145_h_10</t>
        </is>
      </c>
      <c r="C3492" t="n">
        <v>1.11832900591034</v>
      </c>
      <c r="D3492" t="n">
        <v>4.767752476026322</v>
      </c>
      <c r="E3492" t="n">
        <v>5.569236281530986</v>
      </c>
      <c r="F3492" t="n">
        <v>6.085760229289016</v>
      </c>
      <c r="G3492" t="n">
        <v>5679.663691014853</v>
      </c>
    </row>
    <row r="3493">
      <c r="A3493" s="5" t="n"/>
      <c r="B3493" s="1" t="inlineStr">
        <is>
          <t>d_145_h_11</t>
        </is>
      </c>
      <c r="C3493" t="n">
        <v>0.89691581753227</v>
      </c>
      <c r="D3493" t="n">
        <v>3.830292294448519</v>
      </c>
      <c r="E3493" t="n">
        <v>4.485661617424572</v>
      </c>
      <c r="F3493" t="n">
        <v>4.901222237198488</v>
      </c>
      <c r="G3493" t="n">
        <v>4566.364692471293</v>
      </c>
    </row>
    <row r="3494">
      <c r="A3494" s="5" t="n"/>
      <c r="B3494" s="1" t="inlineStr">
        <is>
          <t>d_145_h_12</t>
        </is>
      </c>
      <c r="C3494" t="n">
        <v>0.9162574520141487</v>
      </c>
      <c r="D3494" t="n">
        <v>3.914257324617697</v>
      </c>
      <c r="E3494" t="n">
        <v>4.584084070020928</v>
      </c>
      <c r="F3494" t="n">
        <v>4.995808022188789</v>
      </c>
      <c r="G3494" t="n">
        <v>4657.993665280311</v>
      </c>
    </row>
    <row r="3495">
      <c r="A3495" s="5" t="n"/>
      <c r="B3495" s="1" t="inlineStr">
        <is>
          <t>d_145_h_13</t>
        </is>
      </c>
      <c r="C3495" t="n">
        <v>0.9585373155852162</v>
      </c>
      <c r="D3495" t="n">
        <v>4.089833000494039</v>
      </c>
      <c r="E3495" t="n">
        <v>4.792572092484005</v>
      </c>
      <c r="F3495" t="n">
        <v>5.214749224235536</v>
      </c>
      <c r="G3495" t="n">
        <v>4878.120710156207</v>
      </c>
    </row>
    <row r="3496">
      <c r="A3496" s="5" t="n"/>
      <c r="B3496" s="1" t="inlineStr">
        <is>
          <t>d_145_h_14</t>
        </is>
      </c>
      <c r="C3496" t="n">
        <v>0.9756309850468573</v>
      </c>
      <c r="D3496" t="n">
        <v>4.165210329702287</v>
      </c>
      <c r="E3496" t="n">
        <v>4.875926482288484</v>
      </c>
      <c r="F3496" t="n">
        <v>5.328105908320808</v>
      </c>
      <c r="G3496" t="n">
        <v>4976.469463871295</v>
      </c>
    </row>
    <row r="3497">
      <c r="A3497" s="5" t="n"/>
      <c r="B3497" s="1" t="inlineStr">
        <is>
          <t>d_145_h_15</t>
        </is>
      </c>
      <c r="C3497" t="n">
        <v>1.110886209212373</v>
      </c>
      <c r="D3497" t="n">
        <v>4.739515104323925</v>
      </c>
      <c r="E3497" t="n">
        <v>5.550542017549359</v>
      </c>
      <c r="F3497" t="n">
        <v>6.066073199448923</v>
      </c>
      <c r="G3497" t="n">
        <v>5638.618850418896</v>
      </c>
    </row>
    <row r="3498">
      <c r="A3498" s="5" t="n"/>
      <c r="B3498" s="1" t="inlineStr">
        <is>
          <t>d_145_h_16</t>
        </is>
      </c>
      <c r="C3498" t="n">
        <v>1.411846312372219</v>
      </c>
      <c r="D3498" t="n">
        <v>6.020095188779946</v>
      </c>
      <c r="E3498" t="n">
        <v>7.04103928490263</v>
      </c>
      <c r="F3498" t="n">
        <v>7.688768070757262</v>
      </c>
      <c r="G3498" t="n">
        <v>7164.584520999031</v>
      </c>
    </row>
    <row r="3499">
      <c r="A3499" s="5" t="n"/>
      <c r="B3499" s="1" t="inlineStr">
        <is>
          <t>d_145_h_17</t>
        </is>
      </c>
      <c r="C3499" t="n">
        <v>1.881791107255041</v>
      </c>
      <c r="D3499" t="n">
        <v>8.022698295276031</v>
      </c>
      <c r="E3499" t="n">
        <v>9.366694263370684</v>
      </c>
      <c r="F3499" t="n">
        <v>10.22409053766793</v>
      </c>
      <c r="G3499" t="n">
        <v>9528.828625374026</v>
      </c>
    </row>
    <row r="3500">
      <c r="A3500" s="5" t="n"/>
      <c r="B3500" s="1" t="inlineStr">
        <is>
          <t>d_145_h_18</t>
        </is>
      </c>
      <c r="C3500" t="n">
        <v>2.352724930550431</v>
      </c>
      <c r="D3500" t="n">
        <v>10.04070069809666</v>
      </c>
      <c r="E3500" t="n">
        <v>11.74686437059896</v>
      </c>
      <c r="F3500" t="n">
        <v>12.84661728147902</v>
      </c>
      <c r="G3500" t="n">
        <v>11968.65678306522</v>
      </c>
    </row>
    <row r="3501">
      <c r="A3501" s="5" t="n"/>
      <c r="B3501" s="1" t="inlineStr">
        <is>
          <t>d_145_h_19</t>
        </is>
      </c>
      <c r="C3501" t="n">
        <v>2.560275746980726</v>
      </c>
      <c r="D3501" t="n">
        <v>10.93427682748809</v>
      </c>
      <c r="E3501" t="n">
        <v>12.80991219194041</v>
      </c>
      <c r="F3501" t="n">
        <v>13.93531599117584</v>
      </c>
      <c r="G3501" t="n">
        <v>13025.27110795789</v>
      </c>
    </row>
    <row r="3502">
      <c r="A3502" s="5" t="n"/>
      <c r="B3502" s="1" t="inlineStr">
        <is>
          <t>d_145_h_20</t>
        </is>
      </c>
      <c r="C3502" t="n">
        <v>2.939190835533893</v>
      </c>
      <c r="D3502" t="n">
        <v>12.54834461766765</v>
      </c>
      <c r="E3502" t="n">
        <v>14.71508423947296</v>
      </c>
      <c r="F3502" t="n">
        <v>16.02863976265593</v>
      </c>
      <c r="G3502" t="n">
        <v>14968.56978882668</v>
      </c>
    </row>
    <row r="3503">
      <c r="A3503" s="5" t="n"/>
      <c r="B3503" s="1" t="inlineStr">
        <is>
          <t>d_145_h_21</t>
        </is>
      </c>
      <c r="C3503" t="n">
        <v>2.699108090724246</v>
      </c>
      <c r="D3503" t="n">
        <v>11.52826741321718</v>
      </c>
      <c r="E3503" t="n">
        <v>13.49352146394471</v>
      </c>
      <c r="F3503" t="n">
        <v>14.75534480562934</v>
      </c>
      <c r="G3503" t="n">
        <v>13751.08289728271</v>
      </c>
    </row>
    <row r="3504">
      <c r="A3504" s="5" t="n"/>
      <c r="B3504" s="1" t="inlineStr">
        <is>
          <t>d_145_h_22</t>
        </is>
      </c>
      <c r="C3504" t="n">
        <v>2.273394707419903</v>
      </c>
      <c r="D3504" t="n">
        <v>9.704684393127717</v>
      </c>
      <c r="E3504" t="n">
        <v>11.36783970997841</v>
      </c>
      <c r="F3504" t="n">
        <v>12.419413765078</v>
      </c>
      <c r="G3504" t="n">
        <v>11572.04201561607</v>
      </c>
    </row>
    <row r="3505">
      <c r="A3505" s="5" t="n"/>
      <c r="B3505" s="1" t="inlineStr">
        <is>
          <t>d_145_h_23</t>
        </is>
      </c>
      <c r="C3505" t="n">
        <v>1.206825450373601</v>
      </c>
      <c r="D3505" t="n">
        <v>5.150200876826913</v>
      </c>
      <c r="E3505" t="n">
        <v>6.035408377679821</v>
      </c>
      <c r="F3505" t="n">
        <v>6.593267799252585</v>
      </c>
      <c r="G3505" t="n">
        <v>6134.196721843173</v>
      </c>
    </row>
    <row r="3506">
      <c r="A3506" s="5" t="n"/>
      <c r="B3506" s="1" t="inlineStr">
        <is>
          <t>d_146_h_00</t>
        </is>
      </c>
      <c r="C3506" t="n">
        <v>0.5172219771337754</v>
      </c>
      <c r="D3506" t="n">
        <v>2.206402363704506</v>
      </c>
      <c r="E3506" t="n">
        <v>2.579942857243448</v>
      </c>
      <c r="F3506" t="n">
        <v>2.814796845425587</v>
      </c>
      <c r="G3506" t="n">
        <v>2625.870821202603</v>
      </c>
    </row>
    <row r="3507">
      <c r="A3507" s="5" t="n"/>
      <c r="B3507" s="1" t="inlineStr">
        <is>
          <t>d_146_h_01</t>
        </is>
      </c>
      <c r="C3507" t="n">
        <v>0.3003164286766293</v>
      </c>
      <c r="D3507" t="n">
        <v>1.280781698946326</v>
      </c>
      <c r="E3507" t="n">
        <v>1.493677135221305</v>
      </c>
      <c r="F3507" t="n">
        <v>1.631348657600406</v>
      </c>
      <c r="G3507" t="n">
        <v>1522.276798732383</v>
      </c>
    </row>
    <row r="3508">
      <c r="A3508" s="5" t="n"/>
      <c r="B3508" s="1" t="inlineStr">
        <is>
          <t>d_146_h_02</t>
        </is>
      </c>
      <c r="C3508" t="n">
        <v>0.1788883118647736</v>
      </c>
      <c r="D3508" t="n">
        <v>0.7644493846808723</v>
      </c>
      <c r="E3508" t="n">
        <v>0.8947315492187589</v>
      </c>
      <c r="F3508" t="n">
        <v>0.9775479356823608</v>
      </c>
      <c r="G3508" t="n">
        <v>911.3495612790516</v>
      </c>
    </row>
    <row r="3509">
      <c r="A3509" s="5" t="n"/>
      <c r="B3509" s="1" t="inlineStr">
        <is>
          <t>d_146_h_03</t>
        </is>
      </c>
      <c r="C3509" t="n">
        <v>0.1076926965018373</v>
      </c>
      <c r="D3509" t="n">
        <v>0.4595662488754784</v>
      </c>
      <c r="E3509" t="n">
        <v>0.5380061998626947</v>
      </c>
      <c r="F3509" t="n">
        <v>0.5860578799092209</v>
      </c>
      <c r="G3509" t="n">
        <v>547.9054672687979</v>
      </c>
    </row>
    <row r="3510">
      <c r="A3510" s="5" t="n"/>
      <c r="B3510" s="1" t="inlineStr">
        <is>
          <t>d_146_h_04</t>
        </is>
      </c>
      <c r="C3510" t="n">
        <v>0.08857463281896051</v>
      </c>
      <c r="D3510" t="n">
        <v>0.377946234286574</v>
      </c>
      <c r="E3510" t="n">
        <v>0.4422811571909706</v>
      </c>
      <c r="F3510" t="n">
        <v>0.482300767150864</v>
      </c>
      <c r="G3510" t="n">
        <v>449.8428075747671</v>
      </c>
    </row>
    <row r="3511">
      <c r="A3511" s="5" t="n"/>
      <c r="B3511" s="1" t="inlineStr">
        <is>
          <t>d_146_h_05</t>
        </is>
      </c>
      <c r="C3511" t="n">
        <v>0.1541420604659866</v>
      </c>
      <c r="D3511" t="n">
        <v>0.658413953025806</v>
      </c>
      <c r="E3511" t="n">
        <v>0.7697812527296997</v>
      </c>
      <c r="F3511" t="n">
        <v>0.8409324812030541</v>
      </c>
      <c r="G3511" t="n">
        <v>781.9715999540882</v>
      </c>
    </row>
    <row r="3512">
      <c r="A3512" s="5" t="n"/>
      <c r="B3512" s="1" t="inlineStr">
        <is>
          <t>d_146_h_06</t>
        </is>
      </c>
      <c r="C3512" t="n">
        <v>0.5856292362820139</v>
      </c>
      <c r="D3512" t="n">
        <v>2.498674038983831</v>
      </c>
      <c r="E3512" t="n">
        <v>2.923550303153046</v>
      </c>
      <c r="F3512" t="n">
        <v>3.183976271421658</v>
      </c>
      <c r="G3512" t="n">
        <v>2977.979222482245</v>
      </c>
    </row>
    <row r="3513">
      <c r="A3513" s="5" t="n"/>
      <c r="B3513" s="1" t="inlineStr">
        <is>
          <t>d_146_h_07</t>
        </is>
      </c>
      <c r="C3513" t="n">
        <v>0.9541675296379734</v>
      </c>
      <c r="D3513" t="n">
        <v>4.074226607970667</v>
      </c>
      <c r="E3513" t="n">
        <v>4.768069060292083</v>
      </c>
      <c r="F3513" t="n">
        <v>5.20810361986433</v>
      </c>
      <c r="G3513" t="n">
        <v>4847.513155952609</v>
      </c>
    </row>
    <row r="3514">
      <c r="A3514" s="5" t="n"/>
      <c r="B3514" s="1" t="inlineStr">
        <is>
          <t>d_146_h_08</t>
        </is>
      </c>
      <c r="C3514" t="n">
        <v>1.017035694660363</v>
      </c>
      <c r="D3514" t="n">
        <v>4.340127534549425</v>
      </c>
      <c r="E3514" t="n">
        <v>5.077243134476637</v>
      </c>
      <c r="F3514" t="n">
        <v>5.548458355793736</v>
      </c>
      <c r="G3514" t="n">
        <v>5181.659780016318</v>
      </c>
    </row>
    <row r="3515">
      <c r="A3515" s="5" t="n"/>
      <c r="B3515" s="1" t="inlineStr">
        <is>
          <t>d_146_h_09</t>
        </is>
      </c>
      <c r="C3515" t="n">
        <v>0.9141019077378131</v>
      </c>
      <c r="D3515" t="n">
        <v>3.907862649002356</v>
      </c>
      <c r="E3515" t="n">
        <v>4.573146951832488</v>
      </c>
      <c r="F3515" t="n">
        <v>4.994070207857551</v>
      </c>
      <c r="G3515" t="n">
        <v>4658.105121896392</v>
      </c>
    </row>
    <row r="3516">
      <c r="A3516" s="5" t="n"/>
      <c r="B3516" s="1" t="inlineStr">
        <is>
          <t>d_146_h_10</t>
        </is>
      </c>
      <c r="C3516" t="n">
        <v>0.7072921917976444</v>
      </c>
      <c r="D3516" t="n">
        <v>3.017834482158222</v>
      </c>
      <c r="E3516" t="n">
        <v>3.52726295542536</v>
      </c>
      <c r="F3516" t="n">
        <v>3.850456969661987</v>
      </c>
      <c r="G3516" t="n">
        <v>3593.667807590045</v>
      </c>
    </row>
    <row r="3517">
      <c r="A3517" s="5" t="n"/>
      <c r="B3517" s="1" t="inlineStr">
        <is>
          <t>d_146_h_11</t>
        </is>
      </c>
      <c r="C3517" t="n">
        <v>0.5637522253429705</v>
      </c>
      <c r="D3517" t="n">
        <v>2.406415392247614</v>
      </c>
      <c r="E3517" t="n">
        <v>2.814899782825107</v>
      </c>
      <c r="F3517" t="n">
        <v>3.067798131123536</v>
      </c>
      <c r="G3517" t="n">
        <v>2861.08284179323</v>
      </c>
    </row>
    <row r="3518">
      <c r="A3518" s="5" t="n"/>
      <c r="B3518" s="1" t="inlineStr">
        <is>
          <t>d_146_h_12</t>
        </is>
      </c>
      <c r="C3518" t="n">
        <v>0.6080746416233705</v>
      </c>
      <c r="D3518" t="n">
        <v>2.592513274682044</v>
      </c>
      <c r="E3518" t="n">
        <v>3.029749993947763</v>
      </c>
      <c r="F3518" t="n">
        <v>3.311675165628956</v>
      </c>
      <c r="G3518" t="n">
        <v>3086.462542040018</v>
      </c>
    </row>
    <row r="3519">
      <c r="A3519" s="5" t="n"/>
      <c r="B3519" s="1" t="inlineStr">
        <is>
          <t>d_146_h_13</t>
        </is>
      </c>
      <c r="C3519" t="n">
        <v>0.7496794327437606</v>
      </c>
      <c r="D3519" t="n">
        <v>3.200964400133134</v>
      </c>
      <c r="E3519" t="n">
        <v>3.74505779436072</v>
      </c>
      <c r="F3519" t="n">
        <v>4.086244908776115</v>
      </c>
      <c r="G3519" t="n">
        <v>3808.192335317861</v>
      </c>
    </row>
    <row r="3520">
      <c r="A3520" s="5" t="n"/>
      <c r="B3520" s="1" t="inlineStr">
        <is>
          <t>d_146_h_14</t>
        </is>
      </c>
      <c r="C3520" t="n">
        <v>0.8007676163864921</v>
      </c>
      <c r="D3520" t="n">
        <v>3.414942735401162</v>
      </c>
      <c r="E3520" t="n">
        <v>3.98683565066356</v>
      </c>
      <c r="F3520" t="n">
        <v>4.343940914029437</v>
      </c>
      <c r="G3520" t="n">
        <v>4051.530100285352</v>
      </c>
    </row>
    <row r="3521">
      <c r="A3521" s="5" t="n"/>
      <c r="B3521" s="1" t="inlineStr">
        <is>
          <t>d_146_h_15</t>
        </is>
      </c>
      <c r="C3521" t="n">
        <v>0.9699433008071234</v>
      </c>
      <c r="D3521" t="n">
        <v>4.139432844280636</v>
      </c>
      <c r="E3521" t="n">
        <v>4.838886785968868</v>
      </c>
      <c r="F3521" t="n">
        <v>5.277433553494684</v>
      </c>
      <c r="G3521" t="n">
        <v>4929.786162832191</v>
      </c>
    </row>
    <row r="3522">
      <c r="A3522" s="5" t="n"/>
      <c r="B3522" s="1" t="inlineStr">
        <is>
          <t>d_146_h_16</t>
        </is>
      </c>
      <c r="C3522" t="n">
        <v>1.475913640977206</v>
      </c>
      <c r="D3522" t="n">
        <v>6.290240833843689</v>
      </c>
      <c r="E3522" t="n">
        <v>7.351606656498928</v>
      </c>
      <c r="F3522" t="n">
        <v>8.02458629721529</v>
      </c>
      <c r="G3522" t="n">
        <v>7498.892467685188</v>
      </c>
    </row>
    <row r="3523">
      <c r="A3523" s="5" t="n"/>
      <c r="B3523" s="1" t="inlineStr">
        <is>
          <t>d_146_h_17</t>
        </is>
      </c>
      <c r="C3523" t="n">
        <v>2.219487150996243</v>
      </c>
      <c r="D3523" t="n">
        <v>9.475479789557664</v>
      </c>
      <c r="E3523" t="n">
        <v>11.06715160832988</v>
      </c>
      <c r="F3523" t="n">
        <v>12.08640083056897</v>
      </c>
      <c r="G3523" t="n">
        <v>11251.76070254815</v>
      </c>
    </row>
    <row r="3524">
      <c r="A3524" s="5" t="n"/>
      <c r="B3524" s="1" t="inlineStr">
        <is>
          <t>d_146_h_18</t>
        </is>
      </c>
      <c r="C3524" t="n">
        <v>2.801343673068721</v>
      </c>
      <c r="D3524" t="n">
        <v>11.96441732857798</v>
      </c>
      <c r="E3524" t="n">
        <v>14.00263700905462</v>
      </c>
      <c r="F3524" t="n">
        <v>15.2498915283409</v>
      </c>
      <c r="G3524" t="n">
        <v>14238.19924242007</v>
      </c>
    </row>
    <row r="3525">
      <c r="A3525" s="5" t="n"/>
      <c r="B3525" s="1" t="inlineStr">
        <is>
          <t>d_146_h_19</t>
        </is>
      </c>
      <c r="C3525" t="n">
        <v>3.322033729882031</v>
      </c>
      <c r="D3525" t="n">
        <v>14.18477931137465</v>
      </c>
      <c r="E3525" t="n">
        <v>16.61034140548747</v>
      </c>
      <c r="F3525" t="n">
        <v>18.13351598608634</v>
      </c>
      <c r="G3525" t="n">
        <v>16890.64920579421</v>
      </c>
    </row>
    <row r="3526">
      <c r="A3526" s="5" t="n"/>
      <c r="B3526" s="1" t="inlineStr">
        <is>
          <t>d_146_h_20</t>
        </is>
      </c>
      <c r="C3526" t="n">
        <v>3.588137248303745</v>
      </c>
      <c r="D3526" t="n">
        <v>15.32173113806942</v>
      </c>
      <c r="E3526" t="n">
        <v>17.91200890403916</v>
      </c>
      <c r="F3526" t="n">
        <v>19.57603739484656</v>
      </c>
      <c r="G3526" t="n">
        <v>18264.68268699877</v>
      </c>
    </row>
    <row r="3527">
      <c r="A3527" s="5" t="n"/>
      <c r="B3527" s="1" t="inlineStr">
        <is>
          <t>d_146_h_21</t>
        </is>
      </c>
      <c r="C3527" t="n">
        <v>3.555716583029997</v>
      </c>
      <c r="D3527" t="n">
        <v>15.1790103279919</v>
      </c>
      <c r="E3527" t="n">
        <v>17.77506227979387</v>
      </c>
      <c r="F3527" t="n">
        <v>19.38309230309589</v>
      </c>
      <c r="G3527" t="n">
        <v>18055.16671483672</v>
      </c>
    </row>
    <row r="3528">
      <c r="A3528" s="5" t="n"/>
      <c r="B3528" s="1" t="inlineStr">
        <is>
          <t>d_146_h_22</t>
        </is>
      </c>
      <c r="C3528" t="n">
        <v>3.649757111044612</v>
      </c>
      <c r="D3528" t="n">
        <v>15.57511735330503</v>
      </c>
      <c r="E3528" t="n">
        <v>18.18291926183773</v>
      </c>
      <c r="F3528" t="n">
        <v>19.83851836955453</v>
      </c>
      <c r="G3528" t="n">
        <v>18516.41978695766</v>
      </c>
    </row>
    <row r="3529">
      <c r="A3529" s="5" t="n"/>
      <c r="B3529" s="1" t="inlineStr">
        <is>
          <t>d_146_h_23</t>
        </is>
      </c>
      <c r="C3529" t="n">
        <v>2.252701824948079</v>
      </c>
      <c r="D3529" t="n">
        <v>9.609113688486502</v>
      </c>
      <c r="E3529" t="n">
        <v>11.23307316909641</v>
      </c>
      <c r="F3529" t="n">
        <v>12.24794338170618</v>
      </c>
      <c r="G3529" t="n">
        <v>11445.91172099931</v>
      </c>
    </row>
    <row r="3530">
      <c r="A3530" s="5" t="n"/>
      <c r="B3530" s="1" t="inlineStr">
        <is>
          <t>d_147_h_00</t>
        </is>
      </c>
      <c r="C3530" t="n">
        <v>0.9495371585195763</v>
      </c>
      <c r="D3530" t="n">
        <v>4.050414785115236</v>
      </c>
      <c r="E3530" t="n">
        <v>4.744677420766636</v>
      </c>
      <c r="F3530" t="n">
        <v>5.170705335020276</v>
      </c>
      <c r="G3530" t="n">
        <v>4834.170533497462</v>
      </c>
    </row>
    <row r="3531">
      <c r="A3531" s="5" t="n"/>
      <c r="B3531" s="1" t="inlineStr">
        <is>
          <t>d_147_h_01</t>
        </is>
      </c>
      <c r="C3531" t="n">
        <v>0.5165095710788128</v>
      </c>
      <c r="D3531" t="n">
        <v>2.202461529911205</v>
      </c>
      <c r="E3531" t="n">
        <v>2.576038665125277</v>
      </c>
      <c r="F3531" t="n">
        <v>2.811756643554179</v>
      </c>
      <c r="G3531" t="n">
        <v>2626.433382565266</v>
      </c>
    </row>
    <row r="3532">
      <c r="A3532" s="5" t="n"/>
      <c r="B3532" s="1" t="inlineStr">
        <is>
          <t>d_147_h_02</t>
        </is>
      </c>
      <c r="C3532" t="n">
        <v>0.3234445052749319</v>
      </c>
      <c r="D3532" t="n">
        <v>1.379304920686651</v>
      </c>
      <c r="E3532" t="n">
        <v>1.617667097198917</v>
      </c>
      <c r="F3532" t="n">
        <v>1.762438112927517</v>
      </c>
      <c r="G3532" t="n">
        <v>1647.537679075467</v>
      </c>
    </row>
    <row r="3533">
      <c r="A3533" s="5" t="n"/>
      <c r="B3533" s="1" t="inlineStr">
        <is>
          <t>d_147_h_03</t>
        </is>
      </c>
      <c r="C3533" t="n">
        <v>0.230526957243793</v>
      </c>
      <c r="D3533" t="n">
        <v>0.9830099318476044</v>
      </c>
      <c r="E3533" t="n">
        <v>1.15167069569211</v>
      </c>
      <c r="F3533" t="n">
        <v>1.26076515605617</v>
      </c>
      <c r="G3533" t="n">
        <v>1173.880448230731</v>
      </c>
    </row>
    <row r="3534">
      <c r="A3534" s="5" t="n"/>
      <c r="B3534" s="1" t="inlineStr">
        <is>
          <t>d_147_h_04</t>
        </is>
      </c>
      <c r="C3534" t="n">
        <v>0.1812507356640721</v>
      </c>
      <c r="D3534" t="n">
        <v>0.7732026403024551</v>
      </c>
      <c r="E3534" t="n">
        <v>0.9037830711460516</v>
      </c>
      <c r="F3534" t="n">
        <v>0.9881326250893673</v>
      </c>
      <c r="G3534" t="n">
        <v>919.832925761634</v>
      </c>
    </row>
    <row r="3535">
      <c r="A3535" s="5" t="n"/>
      <c r="B3535" s="1" t="inlineStr">
        <is>
          <t>d_147_h_05</t>
        </is>
      </c>
      <c r="C3535" t="n">
        <v>0.3005676319074107</v>
      </c>
      <c r="D3535" t="n">
        <v>1.281643091090688</v>
      </c>
      <c r="E3535" t="n">
        <v>1.496770841628841</v>
      </c>
      <c r="F3535" t="n">
        <v>1.637041941397091</v>
      </c>
      <c r="G3535" t="n">
        <v>1524.244013158126</v>
      </c>
    </row>
    <row r="3536">
      <c r="A3536" s="5" t="n"/>
      <c r="B3536" s="1" t="inlineStr">
        <is>
          <t>d_147_h_06</t>
        </is>
      </c>
      <c r="C3536" t="n">
        <v>0.9959257571326009</v>
      </c>
      <c r="D3536" t="n">
        <v>4.249921471854778</v>
      </c>
      <c r="E3536" t="n">
        <v>4.96696272120373</v>
      </c>
      <c r="F3536" t="n">
        <v>5.429598313945015</v>
      </c>
      <c r="G3536" t="n">
        <v>5057.545797044214</v>
      </c>
    </row>
    <row r="3537">
      <c r="A3537" s="5" t="n"/>
      <c r="B3537" s="1" t="inlineStr">
        <is>
          <t>d_147_h_07</t>
        </is>
      </c>
      <c r="C3537" t="n">
        <v>1.75932739330016</v>
      </c>
      <c r="D3537" t="n">
        <v>7.510442106941101</v>
      </c>
      <c r="E3537" t="n">
        <v>8.777955735330996</v>
      </c>
      <c r="F3537" t="n">
        <v>9.579208811997743</v>
      </c>
      <c r="G3537" t="n">
        <v>8927.279427173991</v>
      </c>
    </row>
    <row r="3538">
      <c r="A3538" s="5" t="n"/>
      <c r="B3538" s="1" t="inlineStr">
        <is>
          <t>d_147_h_08</t>
        </is>
      </c>
      <c r="C3538" t="n">
        <v>2.02288760750507</v>
      </c>
      <c r="D3538" t="n">
        <v>8.633781303796152</v>
      </c>
      <c r="E3538" t="n">
        <v>10.11047490437061</v>
      </c>
      <c r="F3538" t="n">
        <v>11.05530330509374</v>
      </c>
      <c r="G3538" t="n">
        <v>10290.23692577995</v>
      </c>
    </row>
    <row r="3539">
      <c r="A3539" s="5" t="n"/>
      <c r="B3539" s="1" t="inlineStr">
        <is>
          <t>d_147_h_09</t>
        </is>
      </c>
      <c r="C3539" t="n">
        <v>1.939977089599884</v>
      </c>
      <c r="D3539" t="n">
        <v>8.282822331848047</v>
      </c>
      <c r="E3539" t="n">
        <v>9.680543234450429</v>
      </c>
      <c r="F3539" t="n">
        <v>10.56982000505297</v>
      </c>
      <c r="G3539" t="n">
        <v>9860.489883850485</v>
      </c>
    </row>
    <row r="3540">
      <c r="A3540" s="5" t="n"/>
      <c r="B3540" s="1" t="inlineStr">
        <is>
          <t>d_147_h_10</t>
        </is>
      </c>
      <c r="C3540" t="n">
        <v>1.712592431741137</v>
      </c>
      <c r="D3540" t="n">
        <v>7.297749006992463</v>
      </c>
      <c r="E3540" t="n">
        <v>8.528706308425447</v>
      </c>
      <c r="F3540" t="n">
        <v>9.310473376566625</v>
      </c>
      <c r="G3540" t="n">
        <v>8669.424067082566</v>
      </c>
    </row>
    <row r="3541">
      <c r="A3541" s="5" t="n"/>
      <c r="B3541" s="1" t="inlineStr">
        <is>
          <t>d_147_h_11</t>
        </is>
      </c>
      <c r="C3541" t="n">
        <v>1.490996893981897</v>
      </c>
      <c r="D3541" t="n">
        <v>6.366133528790334</v>
      </c>
      <c r="E3541" t="n">
        <v>7.459673453473861</v>
      </c>
      <c r="F3541" t="n">
        <v>8.136910028462994</v>
      </c>
      <c r="G3541" t="n">
        <v>7581.983679930987</v>
      </c>
    </row>
    <row r="3542">
      <c r="A3542" s="5" t="n"/>
      <c r="B3542" s="1" t="inlineStr">
        <is>
          <t>d_147_h_12</t>
        </is>
      </c>
      <c r="C3542" t="n">
        <v>1.498305475917031</v>
      </c>
      <c r="D3542" t="n">
        <v>6.394409337534563</v>
      </c>
      <c r="E3542" t="n">
        <v>7.480967644131312</v>
      </c>
      <c r="F3542" t="n">
        <v>8.182608470502323</v>
      </c>
      <c r="G3542" t="n">
        <v>7607.279189155213</v>
      </c>
    </row>
    <row r="3543">
      <c r="A3543" s="5" t="n"/>
      <c r="B3543" s="1" t="inlineStr">
        <is>
          <t>d_147_h_13</t>
        </is>
      </c>
      <c r="C3543" t="n">
        <v>1.646572281546017</v>
      </c>
      <c r="D3543" t="n">
        <v>7.025428149042922</v>
      </c>
      <c r="E3543" t="n">
        <v>8.227719981375326</v>
      </c>
      <c r="F3543" t="n">
        <v>8.971134195529961</v>
      </c>
      <c r="G3543" t="n">
        <v>8368.66276171223</v>
      </c>
    </row>
    <row r="3544">
      <c r="A3544" s="5" t="n"/>
      <c r="B3544" s="1" t="inlineStr">
        <is>
          <t>d_147_h_14</t>
        </is>
      </c>
      <c r="C3544" t="n">
        <v>1.589719440702585</v>
      </c>
      <c r="D3544" t="n">
        <v>6.784310252528092</v>
      </c>
      <c r="E3544" t="n">
        <v>7.938037562160002</v>
      </c>
      <c r="F3544" t="n">
        <v>8.677637213713442</v>
      </c>
      <c r="G3544" t="n">
        <v>8079.609621304724</v>
      </c>
    </row>
    <row r="3545">
      <c r="A3545" s="5" t="n"/>
      <c r="B3545" s="1" t="inlineStr">
        <is>
          <t>d_147_h_15</t>
        </is>
      </c>
      <c r="C3545" t="n">
        <v>1.651959447327227</v>
      </c>
      <c r="D3545" t="n">
        <v>7.047210920128004</v>
      </c>
      <c r="E3545" t="n">
        <v>8.236836184843916</v>
      </c>
      <c r="F3545" t="n">
        <v>8.980119746672644</v>
      </c>
      <c r="G3545" t="n">
        <v>8393.870690602507</v>
      </c>
    </row>
    <row r="3546">
      <c r="A3546" s="5" t="n"/>
      <c r="B3546" s="1" t="inlineStr">
        <is>
          <t>d_147_h_16</t>
        </is>
      </c>
      <c r="C3546" t="n">
        <v>2.253179380426377</v>
      </c>
      <c r="D3546" t="n">
        <v>9.626258270279996</v>
      </c>
      <c r="E3546" t="n">
        <v>11.26718257342385</v>
      </c>
      <c r="F3546" t="n">
        <v>12.30847749980284</v>
      </c>
      <c r="G3546" t="n">
        <v>11456.31548292237</v>
      </c>
    </row>
    <row r="3547">
      <c r="A3547" s="5" t="n"/>
      <c r="B3547" s="1" t="inlineStr">
        <is>
          <t>d_147_h_17</t>
        </is>
      </c>
      <c r="C3547" t="n">
        <v>3.057597310802301</v>
      </c>
      <c r="D3547" t="n">
        <v>13.05011298371275</v>
      </c>
      <c r="E3547" t="n">
        <v>15.29391628198561</v>
      </c>
      <c r="F3547" t="n">
        <v>16.67681715433469</v>
      </c>
      <c r="G3547" t="n">
        <v>15541.63946885285</v>
      </c>
    </row>
    <row r="3548">
      <c r="A3548" s="5" t="n"/>
      <c r="B3548" s="1" t="inlineStr">
        <is>
          <t>d_147_h_18</t>
        </is>
      </c>
      <c r="C3548" t="n">
        <v>3.611604875924887</v>
      </c>
      <c r="D3548" t="n">
        <v>15.42248625655917</v>
      </c>
      <c r="E3548" t="n">
        <v>18.04334360365011</v>
      </c>
      <c r="F3548" t="n">
        <v>19.67342376717011</v>
      </c>
      <c r="G3548" t="n">
        <v>18382.10860105178</v>
      </c>
    </row>
    <row r="3549">
      <c r="A3549" s="5" t="n"/>
      <c r="B3549" s="1" t="inlineStr">
        <is>
          <t>d_147_h_19</t>
        </is>
      </c>
      <c r="C3549" t="n">
        <v>3.954073516606863</v>
      </c>
      <c r="D3549" t="n">
        <v>16.86051137256512</v>
      </c>
      <c r="E3549" t="n">
        <v>19.67023784821865</v>
      </c>
      <c r="F3549" t="n">
        <v>21.51860556442447</v>
      </c>
      <c r="G3549" t="n">
        <v>19999.671809254</v>
      </c>
    </row>
    <row r="3550">
      <c r="A3550" s="5" t="n"/>
      <c r="B3550" s="1" t="inlineStr">
        <is>
          <t>d_147_h_20</t>
        </is>
      </c>
      <c r="C3550" t="n">
        <v>4.480050250376562</v>
      </c>
      <c r="D3550" t="n">
        <v>19.09727002242364</v>
      </c>
      <c r="E3550" t="n">
        <v>22.33808685404367</v>
      </c>
      <c r="F3550" t="n">
        <v>24.41798909137012</v>
      </c>
      <c r="G3550" t="n">
        <v>22780.82067962858</v>
      </c>
    </row>
    <row r="3551">
      <c r="A3551" s="5" t="n"/>
      <c r="B3551" s="1" t="inlineStr">
        <is>
          <t>d_147_h_21</t>
        </is>
      </c>
      <c r="C3551" t="n">
        <v>4.047976222008115</v>
      </c>
      <c r="D3551" t="n">
        <v>17.28519294499852</v>
      </c>
      <c r="E3551" t="n">
        <v>20.24164522611517</v>
      </c>
      <c r="F3551" t="n">
        <v>22.09989050870074</v>
      </c>
      <c r="G3551" t="n">
        <v>20576.20650257332</v>
      </c>
    </row>
    <row r="3552">
      <c r="A3552" s="5" t="n"/>
      <c r="B3552" s="1" t="inlineStr">
        <is>
          <t>d_147_h_22</t>
        </is>
      </c>
      <c r="C3552" t="n">
        <v>3.853304837648966</v>
      </c>
      <c r="D3552" t="n">
        <v>16.43313174188624</v>
      </c>
      <c r="E3552" t="n">
        <v>19.19026836647144</v>
      </c>
      <c r="F3552" t="n">
        <v>21.00090210620815</v>
      </c>
      <c r="G3552" t="n">
        <v>19548.6399209837</v>
      </c>
    </row>
    <row r="3553">
      <c r="A3553" s="5" t="n"/>
      <c r="B3553" s="1" t="inlineStr">
        <is>
          <t>d_147_h_23</t>
        </is>
      </c>
      <c r="C3553" t="n">
        <v>2.151154130126149</v>
      </c>
      <c r="D3553" t="n">
        <v>9.190446566663297</v>
      </c>
      <c r="E3553" t="n">
        <v>10.74194627689153</v>
      </c>
      <c r="F3553" t="n">
        <v>11.74389190557039</v>
      </c>
      <c r="G3553" t="n">
        <v>10920.9449262719</v>
      </c>
    </row>
    <row r="3554">
      <c r="A3554" s="5" t="n"/>
      <c r="B3554" s="1" t="inlineStr">
        <is>
          <t>d_148_h_00</t>
        </is>
      </c>
      <c r="C3554" t="n">
        <v>0.9457167783480342</v>
      </c>
      <c r="D3554" t="n">
        <v>4.034853529779773</v>
      </c>
      <c r="E3554" t="n">
        <v>4.720659874149804</v>
      </c>
      <c r="F3554" t="n">
        <v>5.159574490240402</v>
      </c>
      <c r="G3554" t="n">
        <v>4808.512362902675</v>
      </c>
    </row>
    <row r="3555">
      <c r="A3555" s="5" t="n"/>
      <c r="B3555" s="1" t="inlineStr">
        <is>
          <t>d_148_h_01</t>
        </is>
      </c>
      <c r="C3555" t="n">
        <v>0.3951133098194589</v>
      </c>
      <c r="D3555" t="n">
        <v>1.686545289370788</v>
      </c>
      <c r="E3555" t="n">
        <v>1.973231453320411</v>
      </c>
      <c r="F3555" t="n">
        <v>2.147479106521344</v>
      </c>
      <c r="G3555" t="n">
        <v>2004.215219333789</v>
      </c>
    </row>
    <row r="3556">
      <c r="A3556" s="5" t="n"/>
      <c r="B3556" s="1" t="inlineStr">
        <is>
          <t>d_148_h_02</t>
        </is>
      </c>
      <c r="C3556" t="n">
        <v>0.2607478058860024</v>
      </c>
      <c r="D3556" t="n">
        <v>1.112425649702926</v>
      </c>
      <c r="E3556" t="n">
        <v>1.301754968797718</v>
      </c>
      <c r="F3556" t="n">
        <v>1.418277904527002</v>
      </c>
      <c r="G3556" t="n">
        <v>1324.751272992659</v>
      </c>
    </row>
    <row r="3557">
      <c r="A3557" s="5" t="n"/>
      <c r="B3557" s="1" t="inlineStr">
        <is>
          <t>d_148_h_03</t>
        </is>
      </c>
      <c r="C3557" t="n">
        <v>0.1936824969234946</v>
      </c>
      <c r="D3557" t="n">
        <v>0.8257416788909204</v>
      </c>
      <c r="E3557" t="n">
        <v>0.9644007998096343</v>
      </c>
      <c r="F3557" t="n">
        <v>1.051788446824309</v>
      </c>
      <c r="G3557" t="n">
        <v>983.1659801370539</v>
      </c>
    </row>
    <row r="3558">
      <c r="A3558" s="5" t="n"/>
      <c r="B3558" s="1" t="inlineStr">
        <is>
          <t>d_148_h_04</t>
        </is>
      </c>
      <c r="C3558" t="n">
        <v>0.1613657403789395</v>
      </c>
      <c r="D3558" t="n">
        <v>0.6893181072363948</v>
      </c>
      <c r="E3558" t="n">
        <v>0.8065617873487292</v>
      </c>
      <c r="F3558" t="n">
        <v>0.8842249627602707</v>
      </c>
      <c r="G3558" t="n">
        <v>820.4230324778765</v>
      </c>
    </row>
    <row r="3559">
      <c r="A3559" s="5" t="n"/>
      <c r="B3559" s="1" t="inlineStr">
        <is>
          <t>d_148_h_05</t>
        </is>
      </c>
      <c r="C3559" t="n">
        <v>0.2125822016670926</v>
      </c>
      <c r="D3559" t="n">
        <v>0.9076533790493581</v>
      </c>
      <c r="E3559" t="n">
        <v>1.061132251170919</v>
      </c>
      <c r="F3559" t="n">
        <v>1.159384892714752</v>
      </c>
      <c r="G3559" t="n">
        <v>1079.401541397411</v>
      </c>
    </row>
    <row r="3560">
      <c r="A3560" s="5" t="n"/>
      <c r="B3560" s="1" t="inlineStr">
        <is>
          <t>d_148_h_06</t>
        </is>
      </c>
      <c r="C3560" t="n">
        <v>0.6316091992481887</v>
      </c>
      <c r="D3560" t="n">
        <v>2.69438634249082</v>
      </c>
      <c r="E3560" t="n">
        <v>3.15121537309276</v>
      </c>
      <c r="F3560" t="n">
        <v>3.435318913460091</v>
      </c>
      <c r="G3560" t="n">
        <v>3204.798253135099</v>
      </c>
    </row>
    <row r="3561">
      <c r="A3561" s="5" t="n"/>
      <c r="B3561" s="1" t="inlineStr">
        <is>
          <t>d_148_h_07</t>
        </is>
      </c>
      <c r="C3561" t="n">
        <v>0.9843420036809551</v>
      </c>
      <c r="D3561" t="n">
        <v>4.20112781776353</v>
      </c>
      <c r="E3561" t="n">
        <v>4.913112702313992</v>
      </c>
      <c r="F3561" t="n">
        <v>5.362657827816833</v>
      </c>
      <c r="G3561" t="n">
        <v>5009.996872092188</v>
      </c>
    </row>
    <row r="3562">
      <c r="A3562" s="5" t="n"/>
      <c r="B3562" s="1" t="inlineStr">
        <is>
          <t>d_148_h_08</t>
        </is>
      </c>
      <c r="C3562" t="n">
        <v>1.216631038180065</v>
      </c>
      <c r="D3562" t="n">
        <v>5.189645089339924</v>
      </c>
      <c r="E3562" t="n">
        <v>6.077075104214022</v>
      </c>
      <c r="F3562" t="n">
        <v>6.653247873069531</v>
      </c>
      <c r="G3562" t="n">
        <v>6204.836758751077</v>
      </c>
    </row>
    <row r="3563">
      <c r="A3563" s="5" t="n"/>
      <c r="B3563" s="1" t="inlineStr">
        <is>
          <t>d_148_h_09</t>
        </is>
      </c>
      <c r="C3563" t="n">
        <v>1.366818872119753</v>
      </c>
      <c r="D3563" t="n">
        <v>5.836219060309964</v>
      </c>
      <c r="E3563" t="n">
        <v>6.821691423020464</v>
      </c>
      <c r="F3563" t="n">
        <v>7.452275227665014</v>
      </c>
      <c r="G3563" t="n">
        <v>6947.510572274086</v>
      </c>
    </row>
    <row r="3564">
      <c r="A3564" s="5" t="n"/>
      <c r="B3564" s="1" t="inlineStr">
        <is>
          <t>d_148_h_10</t>
        </is>
      </c>
      <c r="C3564" t="n">
        <v>1.256151060302029</v>
      </c>
      <c r="D3564" t="n">
        <v>5.369859390134532</v>
      </c>
      <c r="E3564" t="n">
        <v>6.291781328572186</v>
      </c>
      <c r="F3564" t="n">
        <v>6.874921564559978</v>
      </c>
      <c r="G3564" t="n">
        <v>6408.939717791594</v>
      </c>
    </row>
    <row r="3565">
      <c r="A3565" s="5" t="n"/>
      <c r="B3565" s="1" t="inlineStr">
        <is>
          <t>d_148_h_11</t>
        </is>
      </c>
      <c r="C3565" t="n">
        <v>1.234608627073316</v>
      </c>
      <c r="D3565" t="n">
        <v>5.270488399142805</v>
      </c>
      <c r="E3565" t="n">
        <v>6.159539838555431</v>
      </c>
      <c r="F3565" t="n">
        <v>6.727048290724773</v>
      </c>
      <c r="G3565" t="n">
        <v>6270.195831097923</v>
      </c>
    </row>
    <row r="3566">
      <c r="A3566" s="5" t="n"/>
      <c r="B3566" s="1" t="inlineStr">
        <is>
          <t>d_148_h_12</t>
        </is>
      </c>
      <c r="C3566" t="n">
        <v>1.319662147775471</v>
      </c>
      <c r="D3566" t="n">
        <v>5.631753614166273</v>
      </c>
      <c r="E3566" t="n">
        <v>6.575134351650643</v>
      </c>
      <c r="F3566" t="n">
        <v>7.177477974776388</v>
      </c>
      <c r="G3566" t="n">
        <v>6697.288650045167</v>
      </c>
    </row>
    <row r="3567">
      <c r="A3567" s="5" t="n"/>
      <c r="B3567" s="1" t="inlineStr">
        <is>
          <t>d_148_h_13</t>
        </is>
      </c>
      <c r="C3567" t="n">
        <v>1.532612691771642</v>
      </c>
      <c r="D3567" t="n">
        <v>6.534748181966132</v>
      </c>
      <c r="E3567" t="n">
        <v>7.651390822413115</v>
      </c>
      <c r="F3567" t="n">
        <v>8.326136053672174</v>
      </c>
      <c r="G3567" t="n">
        <v>7781.09568946375</v>
      </c>
    </row>
    <row r="3568">
      <c r="A3568" s="5" t="n"/>
      <c r="B3568" s="1" t="inlineStr">
        <is>
          <t>d_148_h_14</t>
        </is>
      </c>
      <c r="C3568" t="n">
        <v>1.514148316052999</v>
      </c>
      <c r="D3568" t="n">
        <v>6.452373391851888</v>
      </c>
      <c r="E3568" t="n">
        <v>7.528826332942047</v>
      </c>
      <c r="F3568" t="n">
        <v>8.225395808638002</v>
      </c>
      <c r="G3568" t="n">
        <v>7655.575863472521</v>
      </c>
    </row>
    <row r="3569">
      <c r="A3569" s="5" t="n"/>
      <c r="B3569" s="1" t="inlineStr">
        <is>
          <t>d_148_h_15</t>
        </is>
      </c>
      <c r="C3569" t="n">
        <v>1.75494169929749</v>
      </c>
      <c r="D3569" t="n">
        <v>7.486393126670133</v>
      </c>
      <c r="E3569" t="n">
        <v>8.75022077420412</v>
      </c>
      <c r="F3569" t="n">
        <v>9.548407503587798</v>
      </c>
      <c r="G3569" t="n">
        <v>8911.407949802326</v>
      </c>
    </row>
    <row r="3570">
      <c r="A3570" s="5" t="n"/>
      <c r="B3570" s="1" t="inlineStr">
        <is>
          <t>d_148_h_16</t>
        </is>
      </c>
      <c r="C3570" t="n">
        <v>2.497489252533112</v>
      </c>
      <c r="D3570" t="n">
        <v>10.65674417977884</v>
      </c>
      <c r="E3570" t="n">
        <v>12.46456400276949</v>
      </c>
      <c r="F3570" t="n">
        <v>13.6258451621831</v>
      </c>
      <c r="G3570" t="n">
        <v>12699.89167075334</v>
      </c>
    </row>
    <row r="3571">
      <c r="A3571" s="5" t="n"/>
      <c r="B3571" s="1" t="inlineStr">
        <is>
          <t>d_148_h_17</t>
        </is>
      </c>
      <c r="C3571" t="n">
        <v>3.542515836908332</v>
      </c>
      <c r="D3571" t="n">
        <v>15.11676919752755</v>
      </c>
      <c r="E3571" t="n">
        <v>17.68849027249642</v>
      </c>
      <c r="F3571" t="n">
        <v>19.33300882189809</v>
      </c>
      <c r="G3571" t="n">
        <v>18006.55577277435</v>
      </c>
    </row>
    <row r="3572">
      <c r="A3572" s="5" t="n"/>
      <c r="B3572" s="1" t="inlineStr">
        <is>
          <t>d_148_h_18</t>
        </is>
      </c>
      <c r="C3572" t="n">
        <v>4.238383412480939</v>
      </c>
      <c r="D3572" t="n">
        <v>18.09306060359145</v>
      </c>
      <c r="E3572" t="n">
        <v>21.15199801496941</v>
      </c>
      <c r="F3572" t="n">
        <v>23.09632855990754</v>
      </c>
      <c r="G3572" t="n">
        <v>21528.24526258921</v>
      </c>
    </row>
    <row r="3573">
      <c r="A3573" s="5" t="n"/>
      <c r="B3573" s="1" t="inlineStr">
        <is>
          <t>d_148_h_19</t>
        </is>
      </c>
      <c r="C3573" t="n">
        <v>4.806207951405962</v>
      </c>
      <c r="D3573" t="n">
        <v>20.50005825192856</v>
      </c>
      <c r="E3573" t="n">
        <v>23.99058273388883</v>
      </c>
      <c r="F3573" t="n">
        <v>26.2232439223316</v>
      </c>
      <c r="G3573" t="n">
        <v>24472.75702886979</v>
      </c>
    </row>
    <row r="3574">
      <c r="A3574" s="5" t="n"/>
      <c r="B3574" s="1" t="inlineStr">
        <is>
          <t>d_148_h_20</t>
        </is>
      </c>
      <c r="C3574" t="n">
        <v>5.353803892496456</v>
      </c>
      <c r="D3574" t="n">
        <v>22.87519017857256</v>
      </c>
      <c r="E3574" t="n">
        <v>26.82790337285255</v>
      </c>
      <c r="F3574" t="n">
        <v>29.22247349164325</v>
      </c>
      <c r="G3574" t="n">
        <v>27263.24466844659</v>
      </c>
    </row>
    <row r="3575">
      <c r="A3575" s="5" t="n"/>
      <c r="B3575" s="1" t="inlineStr">
        <is>
          <t>d_148_h_21</t>
        </is>
      </c>
      <c r="C3575" t="n">
        <v>5.097236605060057</v>
      </c>
      <c r="D3575" t="n">
        <v>21.73985250607389</v>
      </c>
      <c r="E3575" t="n">
        <v>25.46670253737856</v>
      </c>
      <c r="F3575" t="n">
        <v>27.79880710098508</v>
      </c>
      <c r="G3575" t="n">
        <v>25944.95978450223</v>
      </c>
    </row>
    <row r="3576">
      <c r="A3576" s="5" t="n"/>
      <c r="B3576" s="1" t="inlineStr">
        <is>
          <t>d_148_h_22</t>
        </is>
      </c>
      <c r="C3576" t="n">
        <v>5.444051534317802</v>
      </c>
      <c r="D3576" t="n">
        <v>23.22370259076156</v>
      </c>
      <c r="E3576" t="n">
        <v>27.21223885025181</v>
      </c>
      <c r="F3576" t="n">
        <v>29.70629771135903</v>
      </c>
      <c r="G3576" t="n">
        <v>27724.35055705713</v>
      </c>
    </row>
    <row r="3577">
      <c r="A3577" s="5" t="n"/>
      <c r="B3577" s="1" t="inlineStr">
        <is>
          <t>d_148_h_23</t>
        </is>
      </c>
      <c r="C3577" t="n">
        <v>4.49703527089205</v>
      </c>
      <c r="D3577" t="n">
        <v>19.17061079433764</v>
      </c>
      <c r="E3577" t="n">
        <v>22.4053501302361</v>
      </c>
      <c r="F3577" t="n">
        <v>24.47246045209887</v>
      </c>
      <c r="G3577" t="n">
        <v>22810.02445833218</v>
      </c>
    </row>
    <row r="3578">
      <c r="A3578" s="5" t="n"/>
      <c r="B3578" s="1" t="inlineStr">
        <is>
          <t>d_149_h_00</t>
        </is>
      </c>
      <c r="C3578" t="n">
        <v>2.178348315744941</v>
      </c>
      <c r="D3578" t="n">
        <v>9.29192957434215</v>
      </c>
      <c r="E3578" t="n">
        <v>10.8750502332886</v>
      </c>
      <c r="F3578" t="n">
        <v>11.88994822633405</v>
      </c>
      <c r="G3578" t="n">
        <v>11081.56112304763</v>
      </c>
    </row>
    <row r="3579">
      <c r="A3579" s="5" t="n"/>
      <c r="B3579" s="1" t="inlineStr">
        <is>
          <t>d_149_h_01</t>
        </is>
      </c>
      <c r="C3579" t="n">
        <v>1.109416290065806</v>
      </c>
      <c r="D3579" t="n">
        <v>4.734644677853921</v>
      </c>
      <c r="E3579" t="n">
        <v>5.545619118437312</v>
      </c>
      <c r="F3579" t="n">
        <v>6.062713368169249</v>
      </c>
      <c r="G3579" t="n">
        <v>5653.834351084695</v>
      </c>
    </row>
    <row r="3580">
      <c r="A3580" s="5" t="n"/>
      <c r="B3580" s="1" t="inlineStr">
        <is>
          <t>d_149_h_02</t>
        </is>
      </c>
      <c r="C3580" t="n">
        <v>0.7194334330535532</v>
      </c>
      <c r="D3580" t="n">
        <v>3.071009993705701</v>
      </c>
      <c r="E3580" t="n">
        <v>3.594046182492513</v>
      </c>
      <c r="F3580" t="n">
        <v>3.926230758683007</v>
      </c>
      <c r="G3580" t="n">
        <v>3661.737679311641</v>
      </c>
    </row>
    <row r="3581">
      <c r="A3581" s="5" t="n"/>
      <c r="B3581" s="1" t="inlineStr">
        <is>
          <t>d_149_h_03</t>
        </is>
      </c>
      <c r="C3581" t="n">
        <v>0.4663619225828946</v>
      </c>
      <c r="D3581" t="n">
        <v>1.992469110617947</v>
      </c>
      <c r="E3581" t="n">
        <v>2.328358101726619</v>
      </c>
      <c r="F3581" t="n">
        <v>2.545094366586526</v>
      </c>
      <c r="G3581" t="n">
        <v>2370.966239386217</v>
      </c>
    </row>
    <row r="3582">
      <c r="A3582" s="5" t="n"/>
      <c r="B3582" s="1" t="inlineStr">
        <is>
          <t>d_149_h_04</t>
        </is>
      </c>
      <c r="C3582" t="n">
        <v>0.3743052892280084</v>
      </c>
      <c r="D3582" t="n">
        <v>1.599489843720591</v>
      </c>
      <c r="E3582" t="n">
        <v>1.8682426678422</v>
      </c>
      <c r="F3582" t="n">
        <v>2.04211868635002</v>
      </c>
      <c r="G3582" t="n">
        <v>1902.593550797301</v>
      </c>
    </row>
    <row r="3583">
      <c r="A3583" s="5" t="n"/>
      <c r="B3583" s="1" t="inlineStr">
        <is>
          <t>d_149_h_05</t>
        </is>
      </c>
      <c r="C3583" t="n">
        <v>0.545535333467958</v>
      </c>
      <c r="D3583" t="n">
        <v>2.328259490808479</v>
      </c>
      <c r="E3583" t="n">
        <v>2.723414051004156</v>
      </c>
      <c r="F3583" t="n">
        <v>2.972532100264479</v>
      </c>
      <c r="G3583" t="n">
        <v>2773.926827969512</v>
      </c>
    </row>
    <row r="3584">
      <c r="A3584" s="5" t="n"/>
      <c r="B3584" s="1" t="inlineStr">
        <is>
          <t>d_149_h_06</t>
        </is>
      </c>
      <c r="C3584" t="n">
        <v>1.623009482086152</v>
      </c>
      <c r="D3584" t="n">
        <v>6.925330096934019</v>
      </c>
      <c r="E3584" t="n">
        <v>8.098693992259378</v>
      </c>
      <c r="F3584" t="n">
        <v>8.848975486365667</v>
      </c>
      <c r="G3584" t="n">
        <v>8251.530027200142</v>
      </c>
    </row>
    <row r="3585">
      <c r="A3585" s="5" t="n"/>
      <c r="B3585" s="1" t="inlineStr">
        <is>
          <t>d_149_h_07</t>
        </is>
      </c>
      <c r="C3585" t="n">
        <v>2.612892474972772</v>
      </c>
      <c r="D3585" t="n">
        <v>11.1509573871489</v>
      </c>
      <c r="E3585" t="n">
        <v>13.05369140107237</v>
      </c>
      <c r="F3585" t="n">
        <v>14.25826105357176</v>
      </c>
      <c r="G3585" t="n">
        <v>13276.68170216721</v>
      </c>
    </row>
    <row r="3586">
      <c r="A3586" s="5" t="n"/>
      <c r="B3586" s="1" t="inlineStr">
        <is>
          <t>d_149_h_08</t>
        </is>
      </c>
      <c r="C3586" t="n">
        <v>3.071009860288958</v>
      </c>
      <c r="D3586" t="n">
        <v>13.11641206934098</v>
      </c>
      <c r="E3586" t="n">
        <v>15.35312132006062</v>
      </c>
      <c r="F3586" t="n">
        <v>16.75440034816545</v>
      </c>
      <c r="G3586" t="n">
        <v>15609.89244853192</v>
      </c>
    </row>
    <row r="3587">
      <c r="A3587" s="5" t="n"/>
      <c r="B3587" s="1" t="inlineStr">
        <is>
          <t>d_149_h_09</t>
        </is>
      </c>
      <c r="C3587" t="n">
        <v>2.899836326711376</v>
      </c>
      <c r="D3587" t="n">
        <v>12.37118609891997</v>
      </c>
      <c r="E3587" t="n">
        <v>14.48145252348944</v>
      </c>
      <c r="F3587" t="n">
        <v>15.81106801616488</v>
      </c>
      <c r="G3587" t="n">
        <v>14758.04107199648</v>
      </c>
    </row>
    <row r="3588">
      <c r="A3588" s="5" t="n"/>
      <c r="B3588" s="1" t="inlineStr">
        <is>
          <t>d_149_h_10</t>
        </is>
      </c>
      <c r="C3588" t="n">
        <v>2.491008954769848</v>
      </c>
      <c r="D3588" t="n">
        <v>10.62176719504216</v>
      </c>
      <c r="E3588" t="n">
        <v>12.41336629864026</v>
      </c>
      <c r="F3588" t="n">
        <v>13.56211516897059</v>
      </c>
      <c r="G3588" t="n">
        <v>12652.68605272719</v>
      </c>
    </row>
    <row r="3589">
      <c r="A3589" s="5" t="n"/>
      <c r="B3589" s="1" t="inlineStr">
        <is>
          <t>d_149_h_11</t>
        </is>
      </c>
      <c r="C3589" t="n">
        <v>2.367709324438209</v>
      </c>
      <c r="D3589" t="n">
        <v>10.09271342373605</v>
      </c>
      <c r="E3589" t="n">
        <v>11.78229686788373</v>
      </c>
      <c r="F3589" t="n">
        <v>12.87789107708503</v>
      </c>
      <c r="G3589" t="n">
        <v>12002.97186950992</v>
      </c>
    </row>
    <row r="3590">
      <c r="A3590" s="5" t="n"/>
      <c r="B3590" s="1" t="inlineStr">
        <is>
          <t>d_149_h_12</t>
        </is>
      </c>
      <c r="C3590" t="n">
        <v>2.570333662428565</v>
      </c>
      <c r="D3590" t="n">
        <v>10.97218829423717</v>
      </c>
      <c r="E3590" t="n">
        <v>12.86136013189901</v>
      </c>
      <c r="F3590" t="n">
        <v>14.01282348676582</v>
      </c>
      <c r="G3590" t="n">
        <v>13086.7975079708</v>
      </c>
    </row>
    <row r="3591">
      <c r="A3591" s="5" t="n"/>
      <c r="B3591" s="1" t="inlineStr">
        <is>
          <t>d_149_h_13</t>
        </is>
      </c>
      <c r="C3591" t="n">
        <v>2.976646097016755</v>
      </c>
      <c r="D3591" t="n">
        <v>12.69051465726516</v>
      </c>
      <c r="E3591" t="n">
        <v>14.84362475892215</v>
      </c>
      <c r="F3591" t="n">
        <v>16.2117576534046</v>
      </c>
      <c r="G3591" t="n">
        <v>15126.09606698993</v>
      </c>
    </row>
    <row r="3592">
      <c r="A3592" s="5" t="n"/>
      <c r="B3592" s="1" t="inlineStr">
        <is>
          <t>d_149_h_14</t>
        </is>
      </c>
      <c r="C3592" t="n">
        <v>2.927830763647887</v>
      </c>
      <c r="D3592" t="n">
        <v>12.48699061022594</v>
      </c>
      <c r="E3592" t="n">
        <v>14.6178438381168</v>
      </c>
      <c r="F3592" t="n">
        <v>15.99060644926601</v>
      </c>
      <c r="G3592" t="n">
        <v>14870.68564622103</v>
      </c>
    </row>
    <row r="3593">
      <c r="A3593" s="5" t="n"/>
      <c r="B3593" s="1" t="inlineStr">
        <is>
          <t>d_149_h_15</t>
        </is>
      </c>
      <c r="C3593" t="n">
        <v>3.433140690780657</v>
      </c>
      <c r="D3593" t="n">
        <v>14.6541559523427</v>
      </c>
      <c r="E3593" t="n">
        <v>17.13724617764062</v>
      </c>
      <c r="F3593" t="n">
        <v>18.70814623098686</v>
      </c>
      <c r="G3593" t="n">
        <v>17439.9480621918</v>
      </c>
    </row>
    <row r="3594">
      <c r="A3594" s="5" t="n"/>
      <c r="B3594" s="1" t="inlineStr">
        <is>
          <t>d_149_h_16</t>
        </is>
      </c>
      <c r="C3594" t="n">
        <v>3.800523509738236</v>
      </c>
      <c r="D3594" t="n">
        <v>16.22998597118001</v>
      </c>
      <c r="E3594" t="n">
        <v>18.98990843754338</v>
      </c>
      <c r="F3594" t="n">
        <v>20.69277914605857</v>
      </c>
      <c r="G3594" t="n">
        <v>19338.2217336724</v>
      </c>
    </row>
    <row r="3595">
      <c r="A3595" s="5" t="n"/>
      <c r="B3595" s="1" t="inlineStr">
        <is>
          <t>d_149_h_17</t>
        </is>
      </c>
      <c r="C3595" t="n">
        <v>4.537110006068303</v>
      </c>
      <c r="D3595" t="n">
        <v>19.36806408536552</v>
      </c>
      <c r="E3595" t="n">
        <v>22.63247520066198</v>
      </c>
      <c r="F3595" t="n">
        <v>24.68366297864568</v>
      </c>
      <c r="G3595" t="n">
        <v>23018.51403179858</v>
      </c>
    </row>
    <row r="3596">
      <c r="A3596" s="5" t="n"/>
      <c r="B3596" s="1" t="inlineStr">
        <is>
          <t>d_149_h_18</t>
        </is>
      </c>
      <c r="C3596" t="n">
        <v>5.09598947381698</v>
      </c>
      <c r="D3596" t="n">
        <v>21.72405060139442</v>
      </c>
      <c r="E3596" t="n">
        <v>25.40432399508942</v>
      </c>
      <c r="F3596" t="n">
        <v>27.75495606624786</v>
      </c>
      <c r="G3596" t="n">
        <v>25859.11141672174</v>
      </c>
    </row>
    <row r="3597">
      <c r="A3597" s="5" t="n"/>
      <c r="B3597" s="1" t="inlineStr">
        <is>
          <t>d_149_h_19</t>
        </is>
      </c>
      <c r="C3597" t="n">
        <v>5.423897822801806</v>
      </c>
      <c r="D3597" t="n">
        <v>23.13861729568811</v>
      </c>
      <c r="E3597" t="n">
        <v>27.04409964532902</v>
      </c>
      <c r="F3597" t="n">
        <v>29.52024846394503</v>
      </c>
      <c r="G3597" t="n">
        <v>27543.35450303883</v>
      </c>
    </row>
    <row r="3598">
      <c r="A3598" s="5" t="n"/>
      <c r="B3598" s="1" t="inlineStr">
        <is>
          <t>d_149_h_20</t>
        </is>
      </c>
      <c r="C3598" t="n">
        <v>5.881048521000439</v>
      </c>
      <c r="D3598" t="n">
        <v>25.08521443897534</v>
      </c>
      <c r="E3598" t="n">
        <v>29.31554620465287</v>
      </c>
      <c r="F3598" t="n">
        <v>31.92444238312016</v>
      </c>
      <c r="G3598" t="n">
        <v>29871.08388671323</v>
      </c>
    </row>
    <row r="3599">
      <c r="A3599" s="5" t="n"/>
      <c r="B3599" s="1" t="inlineStr">
        <is>
          <t>d_149_h_21</t>
        </is>
      </c>
      <c r="C3599" t="n">
        <v>5.735152003905407</v>
      </c>
      <c r="D3599" t="n">
        <v>24.45063935581573</v>
      </c>
      <c r="E3599" t="n">
        <v>28.60921155460639</v>
      </c>
      <c r="F3599" t="n">
        <v>31.17922259844851</v>
      </c>
      <c r="G3599" t="n">
        <v>29083.65363724193</v>
      </c>
    </row>
    <row r="3600">
      <c r="A3600" s="5" t="n"/>
      <c r="B3600" s="1" t="inlineStr">
        <is>
          <t>d_149_h_22</t>
        </is>
      </c>
      <c r="C3600" t="n">
        <v>5.996472960815058</v>
      </c>
      <c r="D3600" t="n">
        <v>25.55905502839595</v>
      </c>
      <c r="E3600" t="n">
        <v>29.92646921734625</v>
      </c>
      <c r="F3600" t="n">
        <v>32.60572481873669</v>
      </c>
      <c r="G3600" t="n">
        <v>30456.29401651405</v>
      </c>
    </row>
    <row r="3601">
      <c r="A3601" s="5" t="n"/>
      <c r="B3601" s="1" t="inlineStr">
        <is>
          <t>d_149_h_23</t>
        </is>
      </c>
      <c r="C3601" t="n">
        <v>4.686128771220402</v>
      </c>
      <c r="D3601" t="n">
        <v>19.98816707569816</v>
      </c>
      <c r="E3601" t="n">
        <v>23.36934453886636</v>
      </c>
      <c r="F3601" t="n">
        <v>25.55227073367803</v>
      </c>
      <c r="G3601" t="n">
        <v>23801.97543673496</v>
      </c>
    </row>
    <row r="3602">
      <c r="A3602" s="5" t="n"/>
      <c r="B3602" s="1" t="inlineStr">
        <is>
          <t>d_150_h_00</t>
        </is>
      </c>
      <c r="C3602" t="n">
        <v>2.252706894046844</v>
      </c>
      <c r="D3602" t="n">
        <v>9.603424363141471</v>
      </c>
      <c r="E3602" t="n">
        <v>11.19906081910388</v>
      </c>
      <c r="F3602" t="n">
        <v>12.23091820021073</v>
      </c>
      <c r="G3602" t="n">
        <v>11408.39190904673</v>
      </c>
    </row>
    <row r="3603">
      <c r="A3603" s="5" t="n"/>
      <c r="B3603" s="1" t="inlineStr">
        <is>
          <t>d_150_h_01</t>
        </is>
      </c>
      <c r="C3603" t="n">
        <v>1.155888273439752</v>
      </c>
      <c r="D3603" t="n">
        <v>4.927433840638932</v>
      </c>
      <c r="E3603" t="n">
        <v>5.765306281258853</v>
      </c>
      <c r="F3603" t="n">
        <v>6.302768245231936</v>
      </c>
      <c r="G3603" t="n">
        <v>5869.639882124583</v>
      </c>
    </row>
    <row r="3604">
      <c r="A3604" s="5" t="n"/>
      <c r="B3604" s="1" t="inlineStr">
        <is>
          <t>d_150_h_02</t>
        </is>
      </c>
      <c r="C3604" t="n">
        <v>0.720611346552205</v>
      </c>
      <c r="D3604" t="n">
        <v>3.074752296516012</v>
      </c>
      <c r="E3604" t="n">
        <v>3.600243677425058</v>
      </c>
      <c r="F3604" t="n">
        <v>3.926765948571746</v>
      </c>
      <c r="G3604" t="n">
        <v>3665.918918063172</v>
      </c>
    </row>
    <row r="3605">
      <c r="A3605" s="5" t="n"/>
      <c r="B3605" s="1" t="inlineStr">
        <is>
          <t>d_150_h_03</t>
        </is>
      </c>
      <c r="C3605" t="n">
        <v>0.488287193427492</v>
      </c>
      <c r="D3605" t="n">
        <v>2.083320735711825</v>
      </c>
      <c r="E3605" t="n">
        <v>2.433678649352805</v>
      </c>
      <c r="F3605" t="n">
        <v>2.664173421763803</v>
      </c>
      <c r="G3605" t="n">
        <v>2482.301370423087</v>
      </c>
    </row>
    <row r="3606">
      <c r="A3606" s="5" t="n"/>
      <c r="B3606" s="1" t="inlineStr">
        <is>
          <t>d_150_h_04</t>
        </is>
      </c>
      <c r="C3606" t="n">
        <v>0.4008367150898946</v>
      </c>
      <c r="D3606" t="n">
        <v>1.71038411970453</v>
      </c>
      <c r="E3606" t="n">
        <v>2.001668606412551</v>
      </c>
      <c r="F3606" t="n">
        <v>2.185270125118403</v>
      </c>
      <c r="G3606" t="n">
        <v>2039.14729550362</v>
      </c>
    </row>
    <row r="3607">
      <c r="A3607" s="5" t="n"/>
      <c r="B3607" s="1" t="inlineStr">
        <is>
          <t>d_150_h_05</t>
        </is>
      </c>
      <c r="C3607" t="n">
        <v>0.5886976737874077</v>
      </c>
      <c r="D3607" t="n">
        <v>2.509194966506125</v>
      </c>
      <c r="E3607" t="n">
        <v>2.936904575633632</v>
      </c>
      <c r="F3607" t="n">
        <v>3.206544842392901</v>
      </c>
      <c r="G3607" t="n">
        <v>2991.185498223953</v>
      </c>
    </row>
    <row r="3608">
      <c r="A3608" s="5" t="n"/>
      <c r="B3608" s="1" t="inlineStr">
        <is>
          <t>d_150_h_06</t>
        </is>
      </c>
      <c r="C3608" t="n">
        <v>1.639637579525137</v>
      </c>
      <c r="D3608" t="n">
        <v>7.0036662840671</v>
      </c>
      <c r="E3608" t="n">
        <v>8.188990045206443</v>
      </c>
      <c r="F3608" t="n">
        <v>8.903180606883968</v>
      </c>
      <c r="G3608" t="n">
        <v>8328.502569250848</v>
      </c>
    </row>
    <row r="3609">
      <c r="A3609" s="5" t="n"/>
      <c r="B3609" s="1" t="inlineStr">
        <is>
          <t>d_150_h_07</t>
        </is>
      </c>
      <c r="C3609" t="n">
        <v>2.562948128616895</v>
      </c>
      <c r="D3609" t="n">
        <v>10.93109121716798</v>
      </c>
      <c r="E3609" t="n">
        <v>12.78608974669486</v>
      </c>
      <c r="F3609" t="n">
        <v>13.95754509899578</v>
      </c>
      <c r="G3609" t="n">
        <v>13030.52019575833</v>
      </c>
    </row>
    <row r="3610">
      <c r="A3610" s="5" t="n"/>
      <c r="B3610" s="1" t="inlineStr">
        <is>
          <t>d_150_h_08</t>
        </is>
      </c>
      <c r="C3610" t="n">
        <v>3.022067513221231</v>
      </c>
      <c r="D3610" t="n">
        <v>12.90268739418431</v>
      </c>
      <c r="E3610" t="n">
        <v>15.09418492653541</v>
      </c>
      <c r="F3610" t="n">
        <v>16.50069979150005</v>
      </c>
      <c r="G3610" t="n">
        <v>15339.20193884275</v>
      </c>
    </row>
    <row r="3611">
      <c r="A3611" s="5" t="n"/>
      <c r="B3611" s="1" t="inlineStr">
        <is>
          <t>d_150_h_09</t>
        </is>
      </c>
      <c r="C3611" t="n">
        <v>3.002573623817864</v>
      </c>
      <c r="D3611" t="n">
        <v>12.81582734933451</v>
      </c>
      <c r="E3611" t="n">
        <v>14.9873600153986</v>
      </c>
      <c r="F3611" t="n">
        <v>16.35141932131469</v>
      </c>
      <c r="G3611" t="n">
        <v>15247.74282012989</v>
      </c>
    </row>
    <row r="3612">
      <c r="A3612" s="5" t="n"/>
      <c r="B3612" s="1" t="inlineStr">
        <is>
          <t>d_150_h_10</t>
        </is>
      </c>
      <c r="C3612" t="n">
        <v>2.342932172366655</v>
      </c>
      <c r="D3612" t="n">
        <v>10.00920140966473</v>
      </c>
      <c r="E3612" t="n">
        <v>11.73003364004939</v>
      </c>
      <c r="F3612" t="n">
        <v>12.80462199876859</v>
      </c>
      <c r="G3612" t="n">
        <v>11949.819644302</v>
      </c>
    </row>
    <row r="3613">
      <c r="A3613" s="5" t="n"/>
      <c r="B3613" s="1" t="inlineStr">
        <is>
          <t>d_150_h_11</t>
        </is>
      </c>
      <c r="C3613" t="n">
        <v>2.162757141674373</v>
      </c>
      <c r="D3613" t="n">
        <v>9.228032736061428</v>
      </c>
      <c r="E3613" t="n">
        <v>10.76920163955588</v>
      </c>
      <c r="F3613" t="n">
        <v>11.80061818881691</v>
      </c>
      <c r="G3613" t="n">
        <v>10971.40135975488</v>
      </c>
    </row>
    <row r="3614">
      <c r="A3614" s="5" t="n"/>
      <c r="B3614" s="1" t="inlineStr">
        <is>
          <t>d_150_h_12</t>
        </is>
      </c>
      <c r="C3614" t="n">
        <v>2.234873056102794</v>
      </c>
      <c r="D3614" t="n">
        <v>9.537467739089674</v>
      </c>
      <c r="E3614" t="n">
        <v>11.15394038956839</v>
      </c>
      <c r="F3614" t="n">
        <v>12.18594728826399</v>
      </c>
      <c r="G3614" t="n">
        <v>11352.67990864749</v>
      </c>
    </row>
    <row r="3615">
      <c r="A3615" s="5" t="n"/>
      <c r="B3615" s="1" t="inlineStr">
        <is>
          <t>d_150_h_13</t>
        </is>
      </c>
      <c r="C3615" t="n">
        <v>2.59878604597431</v>
      </c>
      <c r="D3615" t="n">
        <v>11.08233343855897</v>
      </c>
      <c r="E3615" t="n">
        <v>12.96091674316012</v>
      </c>
      <c r="F3615" t="n">
        <v>14.1435099124057</v>
      </c>
      <c r="G3615" t="n">
        <v>13201.506780416</v>
      </c>
    </row>
    <row r="3616">
      <c r="A3616" s="5" t="n"/>
      <c r="B3616" s="1" t="inlineStr">
        <is>
          <t>d_150_h_14</t>
        </is>
      </c>
      <c r="C3616" t="n">
        <v>2.679568360824523</v>
      </c>
      <c r="D3616" t="n">
        <v>11.44614150863447</v>
      </c>
      <c r="E3616" t="n">
        <v>13.41774572807839</v>
      </c>
      <c r="F3616" t="n">
        <v>14.64105202684205</v>
      </c>
      <c r="G3616" t="n">
        <v>13670.79895848719</v>
      </c>
    </row>
    <row r="3617">
      <c r="A3617" s="5" t="n"/>
      <c r="B3617" s="1" t="inlineStr">
        <is>
          <t>d_150_h_15</t>
        </is>
      </c>
      <c r="C3617" t="n">
        <v>2.972232261525666</v>
      </c>
      <c r="D3617" t="n">
        <v>12.66021498850871</v>
      </c>
      <c r="E3617" t="n">
        <v>14.80530092278804</v>
      </c>
      <c r="F3617" t="n">
        <v>16.16256512292316</v>
      </c>
      <c r="G3617" t="n">
        <v>15083.17747659706</v>
      </c>
    </row>
    <row r="3618">
      <c r="A3618" s="5" t="n"/>
      <c r="B3618" s="1" t="inlineStr">
        <is>
          <t>d_150_h_16</t>
        </is>
      </c>
      <c r="C3618" t="n">
        <v>3.75293413902887</v>
      </c>
      <c r="D3618" t="n">
        <v>16.02512012057215</v>
      </c>
      <c r="E3618" t="n">
        <v>18.73419766065825</v>
      </c>
      <c r="F3618" t="n">
        <v>20.41925327144208</v>
      </c>
      <c r="G3618" t="n">
        <v>19027.43390793568</v>
      </c>
    </row>
    <row r="3619">
      <c r="A3619" s="5" t="n"/>
      <c r="B3619" s="1" t="inlineStr">
        <is>
          <t>d_150_h_17</t>
        </is>
      </c>
      <c r="C3619" t="n">
        <v>4.371644466383913</v>
      </c>
      <c r="D3619" t="n">
        <v>18.68085585634028</v>
      </c>
      <c r="E3619" t="n">
        <v>21.86340769838474</v>
      </c>
      <c r="F3619" t="n">
        <v>23.8358972361137</v>
      </c>
      <c r="G3619" t="n">
        <v>22224.63476115726</v>
      </c>
    </row>
    <row r="3620">
      <c r="A3620" s="5" t="n"/>
      <c r="B3620" s="1" t="inlineStr">
        <is>
          <t>d_150_h_18</t>
        </is>
      </c>
      <c r="C3620" t="n">
        <v>4.777999007989735</v>
      </c>
      <c r="D3620" t="n">
        <v>20.37942106547195</v>
      </c>
      <c r="E3620" t="n">
        <v>23.83267286145493</v>
      </c>
      <c r="F3620" t="n">
        <v>26.01691053956341</v>
      </c>
      <c r="G3620" t="n">
        <v>24265.51170126885</v>
      </c>
    </row>
    <row r="3621">
      <c r="A3621" s="5" t="n"/>
      <c r="B3621" s="1" t="inlineStr">
        <is>
          <t>d_150_h_19</t>
        </is>
      </c>
      <c r="C3621" t="n">
        <v>5.509458788277256</v>
      </c>
      <c r="D3621" t="n">
        <v>23.51151863933455</v>
      </c>
      <c r="E3621" t="n">
        <v>27.53607112236288</v>
      </c>
      <c r="F3621" t="n">
        <v>30.05406761018815</v>
      </c>
      <c r="G3621" t="n">
        <v>27995.43389648848</v>
      </c>
    </row>
    <row r="3622">
      <c r="A3622" s="5" t="n"/>
      <c r="B3622" s="1" t="inlineStr">
        <is>
          <t>d_150_h_20</t>
        </is>
      </c>
      <c r="C3622" t="n">
        <v>5.922223468449283</v>
      </c>
      <c r="D3622" t="n">
        <v>25.26515301037723</v>
      </c>
      <c r="E3622" t="n">
        <v>29.59368616596661</v>
      </c>
      <c r="F3622" t="n">
        <v>32.33253549384422</v>
      </c>
      <c r="G3622" t="n">
        <v>30132.54493868015</v>
      </c>
    </row>
    <row r="3623">
      <c r="A3623" s="5" t="n"/>
      <c r="B3623" s="1" t="inlineStr">
        <is>
          <t>d_150_h_21</t>
        </is>
      </c>
      <c r="C3623" t="n">
        <v>5.758088444786271</v>
      </c>
      <c r="D3623" t="n">
        <v>24.56688042630431</v>
      </c>
      <c r="E3623" t="n">
        <v>28.77019245655654</v>
      </c>
      <c r="F3623" t="n">
        <v>31.42389132907665</v>
      </c>
      <c r="G3623" t="n">
        <v>29256.96913028421</v>
      </c>
    </row>
    <row r="3624">
      <c r="A3624" s="5" t="n"/>
      <c r="B3624" s="1" t="inlineStr">
        <is>
          <t>d_150_h_22</t>
        </is>
      </c>
      <c r="C3624" t="n">
        <v>6.1267226002715</v>
      </c>
      <c r="D3624" t="n">
        <v>26.13320140628188</v>
      </c>
      <c r="E3624" t="n">
        <v>30.59778216863283</v>
      </c>
      <c r="F3624" t="n">
        <v>33.3817049227002</v>
      </c>
      <c r="G3624" t="n">
        <v>31172.11954812362</v>
      </c>
    </row>
    <row r="3625">
      <c r="A3625" s="5" t="n"/>
      <c r="B3625" s="1" t="inlineStr">
        <is>
          <t>d_150_h_23</t>
        </is>
      </c>
      <c r="C3625" t="n">
        <v>4.610850797903409</v>
      </c>
      <c r="D3625" t="n">
        <v>19.67764901698345</v>
      </c>
      <c r="E3625" t="n">
        <v>23.01697869246564</v>
      </c>
      <c r="F3625" t="n">
        <v>25.14758300841617</v>
      </c>
      <c r="G3625" t="n">
        <v>23441.10196352269</v>
      </c>
    </row>
    <row r="3626">
      <c r="A3626" s="5" t="n"/>
      <c r="B3626" s="1" t="inlineStr">
        <is>
          <t>d_151_h_00</t>
        </is>
      </c>
      <c r="C3626" t="n">
        <v>2.289005391080757</v>
      </c>
      <c r="D3626" t="n">
        <v>9.766651565547082</v>
      </c>
      <c r="E3626" t="n">
        <v>11.41401024622299</v>
      </c>
      <c r="F3626" t="n">
        <v>12.45840831563136</v>
      </c>
      <c r="G3626" t="n">
        <v>11611.63985183757</v>
      </c>
    </row>
    <row r="3627">
      <c r="A3627" s="5" t="n"/>
      <c r="B3627" s="1" t="inlineStr">
        <is>
          <t>d_151_h_01</t>
        </is>
      </c>
      <c r="C3627" t="n">
        <v>1.156826453776377</v>
      </c>
      <c r="D3627" t="n">
        <v>4.936271136412572</v>
      </c>
      <c r="E3627" t="n">
        <v>5.77286722492361</v>
      </c>
      <c r="F3627" t="n">
        <v>6.308723137871035</v>
      </c>
      <c r="G3627" t="n">
        <v>5876.526377953047</v>
      </c>
    </row>
    <row r="3628">
      <c r="A3628" s="5" t="n"/>
      <c r="B3628" s="1" t="inlineStr">
        <is>
          <t>d_151_h_02</t>
        </is>
      </c>
      <c r="C3628" t="n">
        <v>0.7571756319767829</v>
      </c>
      <c r="D3628" t="n">
        <v>3.227720757110385</v>
      </c>
      <c r="E3628" t="n">
        <v>3.77575553607718</v>
      </c>
      <c r="F3628" t="n">
        <v>4.115248628511768</v>
      </c>
      <c r="G3628" t="n">
        <v>3849.956871180803</v>
      </c>
    </row>
    <row r="3629">
      <c r="A3629" s="5" t="n"/>
      <c r="B3629" s="1" t="inlineStr">
        <is>
          <t>d_151_h_03</t>
        </is>
      </c>
      <c r="C3629" t="n">
        <v>0.5109466386771121</v>
      </c>
      <c r="D3629" t="n">
        <v>2.180203364104611</v>
      </c>
      <c r="E3629" t="n">
        <v>2.548183267173892</v>
      </c>
      <c r="F3629" t="n">
        <v>2.788211273041461</v>
      </c>
      <c r="G3629" t="n">
        <v>2595.405924643227</v>
      </c>
    </row>
    <row r="3630">
      <c r="A3630" s="5" t="n"/>
      <c r="B3630" s="1" t="inlineStr">
        <is>
          <t>d_151_h_04</t>
        </is>
      </c>
      <c r="C3630" t="n">
        <v>0.4186850004356239</v>
      </c>
      <c r="D3630" t="n">
        <v>1.78444024862256</v>
      </c>
      <c r="E3630" t="n">
        <v>2.084295061522349</v>
      </c>
      <c r="F3630" t="n">
        <v>2.27516894159158</v>
      </c>
      <c r="G3630" t="n">
        <v>2120.958227305913</v>
      </c>
    </row>
    <row r="3631">
      <c r="A3631" s="5" t="n"/>
      <c r="B3631" s="1" t="inlineStr">
        <is>
          <t>d_151_h_05</t>
        </is>
      </c>
      <c r="C3631" t="n">
        <v>0.6012388443190168</v>
      </c>
      <c r="D3631" t="n">
        <v>2.565863754241186</v>
      </c>
      <c r="E3631" t="n">
        <v>3.001735871086575</v>
      </c>
      <c r="F3631" t="n">
        <v>3.265476812865201</v>
      </c>
      <c r="G3631" t="n">
        <v>3056.26678530928</v>
      </c>
    </row>
    <row r="3632">
      <c r="A3632" s="5" t="n"/>
      <c r="B3632" s="1" t="inlineStr">
        <is>
          <t>d_151_h_06</t>
        </is>
      </c>
      <c r="C3632" t="n">
        <v>1.724291452651212</v>
      </c>
      <c r="D3632" t="n">
        <v>7.353705592480932</v>
      </c>
      <c r="E3632" t="n">
        <v>8.612975641562885</v>
      </c>
      <c r="F3632" t="n">
        <v>9.39437079400637</v>
      </c>
      <c r="G3632" t="n">
        <v>8766.169183281998</v>
      </c>
    </row>
    <row r="3633">
      <c r="A3633" s="5" t="n"/>
      <c r="B3633" s="1" t="inlineStr">
        <is>
          <t>d_151_h_07</t>
        </is>
      </c>
      <c r="C3633" t="n">
        <v>2.713010890309659</v>
      </c>
      <c r="D3633" t="n">
        <v>11.57850056453151</v>
      </c>
      <c r="E3633" t="n">
        <v>13.52712718857494</v>
      </c>
      <c r="F3633" t="n">
        <v>14.74910007350689</v>
      </c>
      <c r="G3633" t="n">
        <v>13781.58113858773</v>
      </c>
    </row>
    <row r="3634">
      <c r="A3634" s="5" t="n"/>
      <c r="B3634" s="1" t="inlineStr">
        <is>
          <t>d_151_h_08</t>
        </is>
      </c>
      <c r="C3634" t="n">
        <v>3.150509227110849</v>
      </c>
      <c r="D3634" t="n">
        <v>13.43545192710372</v>
      </c>
      <c r="E3634" t="n">
        <v>15.70979734574974</v>
      </c>
      <c r="F3634" t="n">
        <v>17.13338774988564</v>
      </c>
      <c r="G3634" t="n">
        <v>16007.84568569929</v>
      </c>
    </row>
    <row r="3635">
      <c r="A3635" s="5" t="n"/>
      <c r="B3635" s="1" t="inlineStr">
        <is>
          <t>d_151_h_09</t>
        </is>
      </c>
      <c r="C3635" t="n">
        <v>3.020544201751194</v>
      </c>
      <c r="D3635" t="n">
        <v>12.89773868965503</v>
      </c>
      <c r="E3635" t="n">
        <v>15.06349234716642</v>
      </c>
      <c r="F3635" t="n">
        <v>16.42221234032979</v>
      </c>
      <c r="G3635" t="n">
        <v>15352.31090686361</v>
      </c>
    </row>
    <row r="3636">
      <c r="A3636" s="5" t="n"/>
      <c r="B3636" s="1" t="inlineStr">
        <is>
          <t>d_151_h_10</t>
        </is>
      </c>
      <c r="C3636" t="n">
        <v>2.478653213908092</v>
      </c>
      <c r="D3636" t="n">
        <v>10.57786082557984</v>
      </c>
      <c r="E3636" t="n">
        <v>12.36146085236249</v>
      </c>
      <c r="F3636" t="n">
        <v>13.47065974260728</v>
      </c>
      <c r="G3636" t="n">
        <v>12583.78888368163</v>
      </c>
    </row>
    <row r="3637">
      <c r="A3637" s="5" t="n"/>
      <c r="B3637" s="1" t="inlineStr">
        <is>
          <t>d_151_h_11</t>
        </is>
      </c>
      <c r="C3637" t="n">
        <v>2.304042430093554</v>
      </c>
      <c r="D3637" t="n">
        <v>9.831897539026686</v>
      </c>
      <c r="E3637" t="n">
        <v>11.51868476085903</v>
      </c>
      <c r="F3637" t="n">
        <v>12.55524291501406</v>
      </c>
      <c r="G3637" t="n">
        <v>11722.30558271987</v>
      </c>
    </row>
    <row r="3638">
      <c r="A3638" s="5" t="n"/>
      <c r="B3638" s="1" t="inlineStr">
        <is>
          <t>d_151_h_12</t>
        </is>
      </c>
      <c r="C3638" t="n">
        <v>2.536162267762665</v>
      </c>
      <c r="D3638" t="n">
        <v>10.82386680738098</v>
      </c>
      <c r="E3638" t="n">
        <v>12.69249731281067</v>
      </c>
      <c r="F3638" t="n">
        <v>13.84720257679137</v>
      </c>
      <c r="G3638" t="n">
        <v>12945.5589386075</v>
      </c>
    </row>
    <row r="3639">
      <c r="A3639" s="5" t="n"/>
      <c r="B3639" s="1" t="inlineStr">
        <is>
          <t>d_151_h_13</t>
        </is>
      </c>
      <c r="C3639" t="n">
        <v>2.839134580528743</v>
      </c>
      <c r="D3639" t="n">
        <v>12.11403222365634</v>
      </c>
      <c r="E3639" t="n">
        <v>14.19432260554239</v>
      </c>
      <c r="F3639" t="n">
        <v>15.50119088291647</v>
      </c>
      <c r="G3639" t="n">
        <v>14455.31915723027</v>
      </c>
    </row>
    <row r="3640">
      <c r="A3640" s="5" t="n"/>
      <c r="B3640" s="1" t="inlineStr">
        <is>
          <t>d_151_h_14</t>
        </is>
      </c>
      <c r="C3640" t="n">
        <v>2.975632911310468</v>
      </c>
      <c r="D3640" t="n">
        <v>12.69613426024947</v>
      </c>
      <c r="E3640" t="n">
        <v>14.86583686502605</v>
      </c>
      <c r="F3640" t="n">
        <v>16.22007706957321</v>
      </c>
      <c r="G3640" t="n">
        <v>15111.08097066861</v>
      </c>
    </row>
    <row r="3641">
      <c r="A3641" s="5" t="n"/>
      <c r="B3641" s="1" t="inlineStr">
        <is>
          <t>d_151_h_15</t>
        </is>
      </c>
      <c r="C3641" t="n">
        <v>3.456153434560126</v>
      </c>
      <c r="D3641" t="n">
        <v>14.74929696534407</v>
      </c>
      <c r="E3641" t="n">
        <v>17.27161403482715</v>
      </c>
      <c r="F3641" t="n">
        <v>18.85474031443686</v>
      </c>
      <c r="G3641" t="n">
        <v>17594.36819504965</v>
      </c>
    </row>
    <row r="3642">
      <c r="A3642" s="5" t="n"/>
      <c r="B3642" s="1" t="inlineStr">
        <is>
          <t>d_151_h_16</t>
        </is>
      </c>
      <c r="C3642" t="n">
        <v>4.00668404276959</v>
      </c>
      <c r="D3642" t="n">
        <v>17.10093771525128</v>
      </c>
      <c r="E3642" t="n">
        <v>19.96940397394925</v>
      </c>
      <c r="F3642" t="n">
        <v>21.83338922495803</v>
      </c>
      <c r="G3642" t="n">
        <v>20339.49228119885</v>
      </c>
    </row>
    <row r="3643">
      <c r="A3643" s="5" t="n"/>
      <c r="B3643" s="1" t="inlineStr">
        <is>
          <t>d_151_h_17</t>
        </is>
      </c>
      <c r="C3643" t="n">
        <v>4.682014197078386</v>
      </c>
      <c r="D3643" t="n">
        <v>19.96449802639063</v>
      </c>
      <c r="E3643" t="n">
        <v>23.34597960454679</v>
      </c>
      <c r="F3643" t="n">
        <v>25.46145794320199</v>
      </c>
      <c r="G3643" t="n">
        <v>23765.71988454335</v>
      </c>
    </row>
    <row r="3644">
      <c r="A3644" s="5" t="n"/>
      <c r="B3644" s="1" t="inlineStr">
        <is>
          <t>d_151_h_18</t>
        </is>
      </c>
      <c r="C3644" t="n">
        <v>5.402811613249987</v>
      </c>
      <c r="D3644" t="n">
        <v>23.04029239342339</v>
      </c>
      <c r="E3644" t="n">
        <v>26.96679059102572</v>
      </c>
      <c r="F3644" t="n">
        <v>29.43860321246889</v>
      </c>
      <c r="G3644" t="n">
        <v>27463.88982342829</v>
      </c>
    </row>
    <row r="3645">
      <c r="A3645" s="5" t="n"/>
      <c r="B3645" s="1" t="inlineStr">
        <is>
          <t>d_151_h_19</t>
        </is>
      </c>
      <c r="C3645" t="n">
        <v>5.976764534067576</v>
      </c>
      <c r="D3645" t="n">
        <v>25.4657582149847</v>
      </c>
      <c r="E3645" t="n">
        <v>29.80239064340402</v>
      </c>
      <c r="F3645" t="n">
        <v>32.56426749332325</v>
      </c>
      <c r="G3645" t="n">
        <v>30342.12387549156</v>
      </c>
    </row>
    <row r="3646">
      <c r="A3646" s="5" t="n"/>
      <c r="B3646" s="1" t="inlineStr">
        <is>
          <t>d_151_h_20</t>
        </is>
      </c>
      <c r="C3646" t="n">
        <v>6.527924521982843</v>
      </c>
      <c r="D3646" t="n">
        <v>27.87265284945901</v>
      </c>
      <c r="E3646" t="n">
        <v>32.59223610283432</v>
      </c>
      <c r="F3646" t="n">
        <v>35.61372024483404</v>
      </c>
      <c r="G3646" t="n">
        <v>33228.11726171867</v>
      </c>
    </row>
    <row r="3647">
      <c r="A3647" s="5" t="n"/>
      <c r="B3647" s="1" t="inlineStr">
        <is>
          <t>d_151_h_21</t>
        </is>
      </c>
      <c r="C3647" t="n">
        <v>6.110280513327489</v>
      </c>
      <c r="D3647" t="n">
        <v>26.09129191208469</v>
      </c>
      <c r="E3647" t="n">
        <v>30.54123099201308</v>
      </c>
      <c r="F3647" t="n">
        <v>33.34739591619065</v>
      </c>
      <c r="G3647" t="n">
        <v>31122.84912024342</v>
      </c>
    </row>
    <row r="3648">
      <c r="A3648" s="5" t="n"/>
      <c r="B3648" s="1" t="inlineStr">
        <is>
          <t>d_151_h_22</t>
        </is>
      </c>
      <c r="C3648" t="n">
        <v>6.591660786019184</v>
      </c>
      <c r="D3648" t="n">
        <v>28.15101429269209</v>
      </c>
      <c r="E3648" t="n">
        <v>32.90326865094285</v>
      </c>
      <c r="F3648" t="n">
        <v>35.86955369811233</v>
      </c>
      <c r="G3648" t="n">
        <v>33481.09501532331</v>
      </c>
    </row>
    <row r="3649">
      <c r="A3649" s="5" t="n"/>
      <c r="B3649" s="1" t="inlineStr">
        <is>
          <t>d_151_h_23</t>
        </is>
      </c>
      <c r="C3649" t="n">
        <v>5.17871451111139</v>
      </c>
      <c r="D3649" t="n">
        <v>22.0759708393832</v>
      </c>
      <c r="E3649" t="n">
        <v>25.80275356322499</v>
      </c>
      <c r="F3649" t="n">
        <v>28.15490391163661</v>
      </c>
      <c r="G3649" t="n">
        <v>26288.6052106497</v>
      </c>
    </row>
    <row r="3650">
      <c r="A3650" s="5" t="n"/>
      <c r="B3650" s="1" t="inlineStr">
        <is>
          <t>d_152_h_00</t>
        </is>
      </c>
      <c r="C3650" t="n">
        <v>2.472930043371534</v>
      </c>
      <c r="D3650" t="n">
        <v>10.54207431479808</v>
      </c>
      <c r="E3650" t="n">
        <v>12.36519597429305</v>
      </c>
      <c r="F3650" t="n">
        <v>13.51865474319034</v>
      </c>
      <c r="G3650" t="n">
        <v>12582.40926278626</v>
      </c>
    </row>
    <row r="3651">
      <c r="A3651" s="5" t="n"/>
      <c r="B3651" s="1" t="inlineStr">
        <is>
          <t>d_152_h_01</t>
        </is>
      </c>
      <c r="C3651" t="n">
        <v>1.238199512460343</v>
      </c>
      <c r="D3651" t="n">
        <v>5.281936358354879</v>
      </c>
      <c r="E3651" t="n">
        <v>6.18710714776906</v>
      </c>
      <c r="F3651" t="n">
        <v>6.755240058448297</v>
      </c>
      <c r="G3651" t="n">
        <v>6291.116276450711</v>
      </c>
    </row>
    <row r="3652">
      <c r="A3652" s="5" t="n"/>
      <c r="B3652" s="1" t="inlineStr">
        <is>
          <t>d_152_h_02</t>
        </is>
      </c>
      <c r="C3652" t="n">
        <v>0.7571431303228547</v>
      </c>
      <c r="D3652" t="n">
        <v>3.228106530872938</v>
      </c>
      <c r="E3652" t="n">
        <v>3.77234332368009</v>
      </c>
      <c r="F3652" t="n">
        <v>4.117696674049435</v>
      </c>
      <c r="G3652" t="n">
        <v>3838.104499884696</v>
      </c>
    </row>
    <row r="3653">
      <c r="A3653" s="5" t="n"/>
      <c r="B3653" s="1" t="inlineStr">
        <is>
          <t>d_152_h_03</t>
        </is>
      </c>
      <c r="C3653" t="n">
        <v>0.5283657431895734</v>
      </c>
      <c r="D3653" t="n">
        <v>2.251861928373331</v>
      </c>
      <c r="E3653" t="n">
        <v>2.630460117935991</v>
      </c>
      <c r="F3653" t="n">
        <v>2.870255427668024</v>
      </c>
      <c r="G3653" t="n">
        <v>2682.20228421344</v>
      </c>
    </row>
    <row r="3654">
      <c r="A3654" s="5" t="n"/>
      <c r="B3654" s="1" t="inlineStr">
        <is>
          <t>d_152_h_04</t>
        </is>
      </c>
      <c r="C3654" t="n">
        <v>0.4314232475054918</v>
      </c>
      <c r="D3654" t="n">
        <v>1.841026213763668</v>
      </c>
      <c r="E3654" t="n">
        <v>2.149656733508471</v>
      </c>
      <c r="F3654" t="n">
        <v>2.345492501197765</v>
      </c>
      <c r="G3654" t="n">
        <v>2188.447917890449</v>
      </c>
    </row>
    <row r="3655">
      <c r="A3655" s="5" t="n"/>
      <c r="B3655" s="1" t="inlineStr">
        <is>
          <t>d_152_h_05</t>
        </is>
      </c>
      <c r="C3655" t="n">
        <v>0.600614806646401</v>
      </c>
      <c r="D3655" t="n">
        <v>2.560195172297145</v>
      </c>
      <c r="E3655" t="n">
        <v>2.99805097635951</v>
      </c>
      <c r="F3655" t="n">
        <v>3.268374584411068</v>
      </c>
      <c r="G3655" t="n">
        <v>3050.84444880698</v>
      </c>
    </row>
    <row r="3656">
      <c r="A3656" s="5" t="n"/>
      <c r="B3656" s="1" t="inlineStr">
        <is>
          <t>d_152_h_06</t>
        </is>
      </c>
      <c r="C3656" t="n">
        <v>1.692205086846128</v>
      </c>
      <c r="D3656" t="n">
        <v>7.218736994688864</v>
      </c>
      <c r="E3656" t="n">
        <v>8.458006835761006</v>
      </c>
      <c r="F3656" t="n">
        <v>9.245045104385849</v>
      </c>
      <c r="G3656" t="n">
        <v>8616.680015223359</v>
      </c>
    </row>
    <row r="3657">
      <c r="A3657" s="5" t="n"/>
      <c r="B3657" s="1" t="inlineStr">
        <is>
          <t>d_152_h_07</t>
        </is>
      </c>
      <c r="C3657" t="n">
        <v>2.729177149769389</v>
      </c>
      <c r="D3657" t="n">
        <v>11.66184211385739</v>
      </c>
      <c r="E3657" t="n">
        <v>13.63247738423525</v>
      </c>
      <c r="F3657" t="n">
        <v>14.88121903424084</v>
      </c>
      <c r="G3657" t="n">
        <v>13868.26958761937</v>
      </c>
    </row>
    <row r="3658">
      <c r="A3658" s="5" t="n"/>
      <c r="B3658" s="1" t="inlineStr">
        <is>
          <t>d_152_h_08</t>
        </is>
      </c>
      <c r="C3658" t="n">
        <v>3.028324577390292</v>
      </c>
      <c r="D3658" t="n">
        <v>12.91257613467465</v>
      </c>
      <c r="E3658" t="n">
        <v>15.09208188321199</v>
      </c>
      <c r="F3658" t="n">
        <v>16.4772736762318</v>
      </c>
      <c r="G3658" t="n">
        <v>15371.18660418064</v>
      </c>
    </row>
    <row r="3659">
      <c r="A3659" s="5" t="n"/>
      <c r="B3659" s="1" t="inlineStr">
        <is>
          <t>d_152_h_09</t>
        </is>
      </c>
      <c r="C3659" t="n">
        <v>2.827534782767244</v>
      </c>
      <c r="D3659" t="n">
        <v>12.08194330303644</v>
      </c>
      <c r="E3659" t="n">
        <v>14.14139523303344</v>
      </c>
      <c r="F3659" t="n">
        <v>15.44327745548669</v>
      </c>
      <c r="G3659" t="n">
        <v>14394.87197439767</v>
      </c>
    </row>
    <row r="3660">
      <c r="A3660" s="5" t="n"/>
      <c r="B3660" s="1" t="inlineStr">
        <is>
          <t>d_152_h_10</t>
        </is>
      </c>
      <c r="C3660" t="n">
        <v>2.301481537319233</v>
      </c>
      <c r="D3660" t="n">
        <v>9.82807662835963</v>
      </c>
      <c r="E3660" t="n">
        <v>11.50885557806464</v>
      </c>
      <c r="F3660" t="n">
        <v>12.5312477492138</v>
      </c>
      <c r="G3660" t="n">
        <v>11703.96515768628</v>
      </c>
    </row>
    <row r="3661">
      <c r="A3661" s="5" t="n"/>
      <c r="B3661" s="1" t="inlineStr">
        <is>
          <t>d_152_h_11</t>
        </is>
      </c>
      <c r="C3661" t="n">
        <v>2.120186453237357</v>
      </c>
      <c r="D3661" t="n">
        <v>9.057047449118276</v>
      </c>
      <c r="E3661" t="n">
        <v>10.5876511875752</v>
      </c>
      <c r="F3661" t="n">
        <v>11.56901450272606</v>
      </c>
      <c r="G3661" t="n">
        <v>10772.86725243878</v>
      </c>
    </row>
    <row r="3662">
      <c r="A3662" s="5" t="n"/>
      <c r="B3662" s="1" t="inlineStr">
        <is>
          <t>d_152_h_12</t>
        </is>
      </c>
      <c r="C3662" t="n">
        <v>2.189394734660601</v>
      </c>
      <c r="D3662" t="n">
        <v>9.346287792268555</v>
      </c>
      <c r="E3662" t="n">
        <v>10.93149314476823</v>
      </c>
      <c r="F3662" t="n">
        <v>11.94283793263614</v>
      </c>
      <c r="G3662" t="n">
        <v>11125.67845888499</v>
      </c>
    </row>
    <row r="3663">
      <c r="A3663" s="5" t="n"/>
      <c r="B3663" s="1" t="inlineStr">
        <is>
          <t>d_152_h_13</t>
        </is>
      </c>
      <c r="C3663" t="n">
        <v>2.637157221838315</v>
      </c>
      <c r="D3663" t="n">
        <v>11.25460468056514</v>
      </c>
      <c r="E3663" t="n">
        <v>13.16050378658096</v>
      </c>
      <c r="F3663" t="n">
        <v>14.3535431793773</v>
      </c>
      <c r="G3663" t="n">
        <v>13393.77299196749</v>
      </c>
    </row>
    <row r="3664">
      <c r="A3664" s="5" t="n"/>
      <c r="B3664" s="1" t="inlineStr">
        <is>
          <t>d_152_h_14</t>
        </is>
      </c>
      <c r="C3664" t="n">
        <v>2.804344866048723</v>
      </c>
      <c r="D3664" t="n">
        <v>11.97187745705646</v>
      </c>
      <c r="E3664" t="n">
        <v>14.01252068979324</v>
      </c>
      <c r="F3664" t="n">
        <v>15.27860650932956</v>
      </c>
      <c r="G3664" t="n">
        <v>14245.99897700938</v>
      </c>
    </row>
    <row r="3665">
      <c r="A3665" s="5" t="n"/>
      <c r="B3665" s="1" t="inlineStr">
        <is>
          <t>d_152_h_15</t>
        </is>
      </c>
      <c r="C3665" t="n">
        <v>3.142459620625582</v>
      </c>
      <c r="D3665" t="n">
        <v>13.4131354152665</v>
      </c>
      <c r="E3665" t="n">
        <v>15.70831273530967</v>
      </c>
      <c r="F3665" t="n">
        <v>17.15578234385756</v>
      </c>
      <c r="G3665" t="n">
        <v>16005.17777245614</v>
      </c>
    </row>
    <row r="3666">
      <c r="A3666" s="5" t="n"/>
      <c r="B3666" s="1" t="inlineStr">
        <is>
          <t>d_152_h_16</t>
        </is>
      </c>
      <c r="C3666" t="n">
        <v>3.940884496772989</v>
      </c>
      <c r="D3666" t="n">
        <v>16.83508951741453</v>
      </c>
      <c r="E3666" t="n">
        <v>19.68866571423001</v>
      </c>
      <c r="F3666" t="n">
        <v>21.48388676170225</v>
      </c>
      <c r="G3666" t="n">
        <v>20050.26070099373</v>
      </c>
    </row>
    <row r="3667">
      <c r="A3667" s="5" t="n"/>
      <c r="B3667" s="1" t="inlineStr">
        <is>
          <t>d_152_h_17</t>
        </is>
      </c>
      <c r="C3667" t="n">
        <v>4.596460811902224</v>
      </c>
      <c r="D3667" t="n">
        <v>19.64055086366115</v>
      </c>
      <c r="E3667" t="n">
        <v>22.98447407243685</v>
      </c>
      <c r="F3667" t="n">
        <v>25.03119056434874</v>
      </c>
      <c r="G3667" t="n">
        <v>23372.01250947715</v>
      </c>
    </row>
    <row r="3668">
      <c r="A3668" s="5" t="n"/>
      <c r="B3668" s="1" t="inlineStr">
        <is>
          <t>d_152_h_18</t>
        </is>
      </c>
      <c r="C3668" t="n">
        <v>5.094734454498117</v>
      </c>
      <c r="D3668" t="n">
        <v>21.72555204928371</v>
      </c>
      <c r="E3668" t="n">
        <v>25.41989838282217</v>
      </c>
      <c r="F3668" t="n">
        <v>27.76777904749149</v>
      </c>
      <c r="G3668" t="n">
        <v>25897.28226772957</v>
      </c>
    </row>
    <row r="3669">
      <c r="A3669" s="5" t="n"/>
      <c r="B3669" s="1" t="inlineStr">
        <is>
          <t>d_152_h_19</t>
        </is>
      </c>
      <c r="C3669" t="n">
        <v>5.566756590272361</v>
      </c>
      <c r="D3669" t="n">
        <v>23.76930297373894</v>
      </c>
      <c r="E3669" t="n">
        <v>27.7941700039018</v>
      </c>
      <c r="F3669" t="n">
        <v>30.36044264854791</v>
      </c>
      <c r="G3669" t="n">
        <v>28259.46827048518</v>
      </c>
    </row>
    <row r="3670">
      <c r="A3670" s="5" t="n"/>
      <c r="B3670" s="1" t="inlineStr">
        <is>
          <t>d_152_h_20</t>
        </is>
      </c>
      <c r="C3670" t="n">
        <v>5.827948332869058</v>
      </c>
      <c r="D3670" t="n">
        <v>24.86336753227238</v>
      </c>
      <c r="E3670" t="n">
        <v>29.0587220998342</v>
      </c>
      <c r="F3670" t="n">
        <v>31.73304056808419</v>
      </c>
      <c r="G3670" t="n">
        <v>29514.65472419507</v>
      </c>
    </row>
    <row r="3671">
      <c r="A3671" s="5" t="n"/>
      <c r="B3671" s="1" t="inlineStr">
        <is>
          <t>d_152_h_21</t>
        </is>
      </c>
      <c r="C3671" t="n">
        <v>5.728896000832346</v>
      </c>
      <c r="D3671" t="n">
        <v>24.47277430360131</v>
      </c>
      <c r="E3671" t="n">
        <v>28.65162711581705</v>
      </c>
      <c r="F3671" t="n">
        <v>31.2608066757104</v>
      </c>
      <c r="G3671" t="n">
        <v>29203.39470957383</v>
      </c>
    </row>
    <row r="3672">
      <c r="A3672" s="5" t="n"/>
      <c r="B3672" s="1" t="inlineStr">
        <is>
          <t>d_152_h_22</t>
        </is>
      </c>
      <c r="C3672" t="n">
        <v>5.881459882225642</v>
      </c>
      <c r="D3672" t="n">
        <v>25.10191574289001</v>
      </c>
      <c r="E3672" t="n">
        <v>29.35709485769834</v>
      </c>
      <c r="F3672" t="n">
        <v>32.0833137326582</v>
      </c>
      <c r="G3672" t="n">
        <v>29909.01868833859</v>
      </c>
    </row>
    <row r="3673">
      <c r="A3673" s="5" t="n"/>
      <c r="B3673" s="1" t="inlineStr">
        <is>
          <t>d_152_h_23</t>
        </is>
      </c>
      <c r="C3673" t="n">
        <v>4.551640107048367</v>
      </c>
      <c r="D3673" t="n">
        <v>19.44202046043365</v>
      </c>
      <c r="E3673" t="n">
        <v>22.73712924494301</v>
      </c>
      <c r="F3673" t="n">
        <v>24.82712442782236</v>
      </c>
      <c r="G3673" t="n">
        <v>23128.64931574052</v>
      </c>
    </row>
    <row r="3674">
      <c r="A3674" s="5" t="n"/>
      <c r="B3674" s="1" t="inlineStr">
        <is>
          <t>d_153_h_00</t>
        </is>
      </c>
      <c r="C3674" t="n">
        <v>2.054204269278237</v>
      </c>
      <c r="D3674" t="n">
        <v>8.76940391987063</v>
      </c>
      <c r="E3674" t="n">
        <v>10.25192655617169</v>
      </c>
      <c r="F3674" t="n">
        <v>11.18219718579159</v>
      </c>
      <c r="G3674" t="n">
        <v>10445.47737510329</v>
      </c>
    </row>
    <row r="3675">
      <c r="A3675" s="5" t="n"/>
      <c r="B3675" s="1" t="inlineStr">
        <is>
          <t>d_153_h_01</t>
        </is>
      </c>
      <c r="C3675" t="n">
        <v>1.024022248518647</v>
      </c>
      <c r="D3675" t="n">
        <v>4.368785479980063</v>
      </c>
      <c r="E3675" t="n">
        <v>5.109701810756219</v>
      </c>
      <c r="F3675" t="n">
        <v>5.570773713063135</v>
      </c>
      <c r="G3675" t="n">
        <v>5199.65354855042</v>
      </c>
    </row>
    <row r="3676">
      <c r="A3676" s="5" t="n"/>
      <c r="B3676" s="1" t="inlineStr">
        <is>
          <t>d_153_h_02</t>
        </is>
      </c>
      <c r="C3676" t="n">
        <v>0.6603415998633936</v>
      </c>
      <c r="D3676" t="n">
        <v>2.817534144691147</v>
      </c>
      <c r="E3676" t="n">
        <v>3.289964203487015</v>
      </c>
      <c r="F3676" t="n">
        <v>3.589586765158501</v>
      </c>
      <c r="G3676" t="n">
        <v>3345.513542350064</v>
      </c>
    </row>
    <row r="3677">
      <c r="A3677" s="5" t="n"/>
      <c r="B3677" s="1" t="inlineStr">
        <is>
          <t>d_153_h_03</t>
        </is>
      </c>
      <c r="C3677" t="n">
        <v>0.4551432926995507</v>
      </c>
      <c r="D3677" t="n">
        <v>1.94492085623685</v>
      </c>
      <c r="E3677" t="n">
        <v>2.275896502711318</v>
      </c>
      <c r="F3677" t="n">
        <v>2.485317896813468</v>
      </c>
      <c r="G3677" t="n">
        <v>2316.204562583034</v>
      </c>
    </row>
    <row r="3678">
      <c r="A3678" s="5" t="n"/>
      <c r="B3678" s="1" t="inlineStr">
        <is>
          <t>d_153_h_04</t>
        </is>
      </c>
      <c r="C3678" t="n">
        <v>0.3488286243902667</v>
      </c>
      <c r="D3678" t="n">
        <v>1.48757984990103</v>
      </c>
      <c r="E3678" t="n">
        <v>1.738950307385444</v>
      </c>
      <c r="F3678" t="n">
        <v>1.89651639925861</v>
      </c>
      <c r="G3678" t="n">
        <v>1767.747213343719</v>
      </c>
    </row>
    <row r="3679">
      <c r="A3679" s="5" t="n"/>
      <c r="B3679" s="1" t="inlineStr">
        <is>
          <t>d_153_h_05</t>
        </is>
      </c>
      <c r="C3679" t="n">
        <v>0.5034227144392767</v>
      </c>
      <c r="D3679" t="n">
        <v>2.149775524019088</v>
      </c>
      <c r="E3679" t="n">
        <v>2.517395713863583</v>
      </c>
      <c r="F3679" t="n">
        <v>2.748654603821898</v>
      </c>
      <c r="G3679" t="n">
        <v>2563.911726121432</v>
      </c>
    </row>
    <row r="3680">
      <c r="A3680" s="5" t="n"/>
      <c r="B3680" s="1" t="inlineStr">
        <is>
          <t>d_153_h_06</t>
        </is>
      </c>
      <c r="C3680" t="n">
        <v>1.520474977097568</v>
      </c>
      <c r="D3680" t="n">
        <v>6.487871238010606</v>
      </c>
      <c r="E3680" t="n">
        <v>7.589598622951974</v>
      </c>
      <c r="F3680" t="n">
        <v>8.304101957635917</v>
      </c>
      <c r="G3680" t="n">
        <v>7730.163148918037</v>
      </c>
    </row>
    <row r="3681">
      <c r="A3681" s="5" t="n"/>
      <c r="B3681" s="1" t="inlineStr">
        <is>
          <t>d_153_h_07</t>
        </is>
      </c>
      <c r="C3681" t="n">
        <v>2.424109853055819</v>
      </c>
      <c r="D3681" t="n">
        <v>10.33867045654589</v>
      </c>
      <c r="E3681" t="n">
        <v>12.07162735532877</v>
      </c>
      <c r="F3681" t="n">
        <v>13.18871513596925</v>
      </c>
      <c r="G3681" t="n">
        <v>12288.27025285033</v>
      </c>
    </row>
    <row r="3682">
      <c r="A3682" s="5" t="n"/>
      <c r="B3682" s="1" t="inlineStr">
        <is>
          <t>d_153_h_08</t>
        </is>
      </c>
      <c r="C3682" t="n">
        <v>2.638677177531664</v>
      </c>
      <c r="D3682" t="n">
        <v>11.25293149001524</v>
      </c>
      <c r="E3682" t="n">
        <v>13.19334552908078</v>
      </c>
      <c r="F3682" t="n">
        <v>14.37371622922748</v>
      </c>
      <c r="G3682" t="n">
        <v>13427.80251616872</v>
      </c>
    </row>
    <row r="3683">
      <c r="A3683" s="5" t="n"/>
      <c r="B3683" s="1" t="inlineStr">
        <is>
          <t>d_153_h_09</t>
        </is>
      </c>
      <c r="C3683" t="n">
        <v>2.384996394477817</v>
      </c>
      <c r="D3683" t="n">
        <v>10.17217814338806</v>
      </c>
      <c r="E3683" t="n">
        <v>11.90807329337521</v>
      </c>
      <c r="F3683" t="n">
        <v>12.98360702021863</v>
      </c>
      <c r="G3683" t="n">
        <v>12113.08891554644</v>
      </c>
    </row>
    <row r="3684">
      <c r="A3684" s="5" t="n"/>
      <c r="B3684" s="1" t="inlineStr">
        <is>
          <t>d_153_h_10</t>
        </is>
      </c>
      <c r="C3684" t="n">
        <v>1.863817035287191</v>
      </c>
      <c r="D3684" t="n">
        <v>7.95014380577916</v>
      </c>
      <c r="E3684" t="n">
        <v>9.286041773488011</v>
      </c>
      <c r="F3684" t="n">
        <v>10.14464041049924</v>
      </c>
      <c r="G3684" t="n">
        <v>9452.027059727699</v>
      </c>
    </row>
    <row r="3685">
      <c r="A3685" s="5" t="n"/>
      <c r="B3685" s="1" t="inlineStr">
        <is>
          <t>d_153_h_11</t>
        </is>
      </c>
      <c r="C3685" t="n">
        <v>1.583507383214929</v>
      </c>
      <c r="D3685" t="n">
        <v>6.754068605252149</v>
      </c>
      <c r="E3685" t="n">
        <v>7.89732840401245</v>
      </c>
      <c r="F3685" t="n">
        <v>8.62957420527486</v>
      </c>
      <c r="G3685" t="n">
        <v>8045.08243248766</v>
      </c>
    </row>
    <row r="3686">
      <c r="A3686" s="5" t="n"/>
      <c r="B3686" s="1" t="inlineStr">
        <is>
          <t>d_153_h_12</t>
        </is>
      </c>
      <c r="C3686" t="n">
        <v>1.734941318496054</v>
      </c>
      <c r="D3686" t="n">
        <v>7.393995251376666</v>
      </c>
      <c r="E3686" t="n">
        <v>8.657628705761308</v>
      </c>
      <c r="F3686" t="n">
        <v>9.451146047718158</v>
      </c>
      <c r="G3686" t="n">
        <v>8821.106729524154</v>
      </c>
    </row>
    <row r="3687">
      <c r="A3687" s="5" t="n"/>
      <c r="B3687" s="1" t="inlineStr">
        <is>
          <t>d_153_h_13</t>
        </is>
      </c>
      <c r="C3687" t="n">
        <v>2.020741377632715</v>
      </c>
      <c r="D3687" t="n">
        <v>8.623857931165348</v>
      </c>
      <c r="E3687" t="n">
        <v>10.09490157405115</v>
      </c>
      <c r="F3687" t="n">
        <v>11.04141826347354</v>
      </c>
      <c r="G3687" t="n">
        <v>10272.93674284927</v>
      </c>
    </row>
    <row r="3688">
      <c r="A3688" s="5" t="n"/>
      <c r="B3688" s="1" t="inlineStr">
        <is>
          <t>d_153_h_14</t>
        </is>
      </c>
      <c r="C3688" t="n">
        <v>2.155683037538058</v>
      </c>
      <c r="D3688" t="n">
        <v>9.208688907598951</v>
      </c>
      <c r="E3688" t="n">
        <v>10.78733944493915</v>
      </c>
      <c r="F3688" t="n">
        <v>11.7515392639416</v>
      </c>
      <c r="G3688" t="n">
        <v>10955.27184997966</v>
      </c>
    </row>
    <row r="3689">
      <c r="A3689" s="5" t="n"/>
      <c r="B3689" s="1" t="inlineStr">
        <is>
          <t>d_153_h_15</t>
        </is>
      </c>
      <c r="C3689" t="n">
        <v>2.500754622954124</v>
      </c>
      <c r="D3689" t="n">
        <v>10.66930459055851</v>
      </c>
      <c r="E3689" t="n">
        <v>12.48886428878218</v>
      </c>
      <c r="F3689" t="n">
        <v>13.64372035163281</v>
      </c>
      <c r="G3689" t="n">
        <v>12695.62634168605</v>
      </c>
    </row>
    <row r="3690">
      <c r="A3690" s="5" t="n"/>
      <c r="B3690" s="1" t="inlineStr">
        <is>
          <t>d_153_h_16</t>
        </is>
      </c>
      <c r="C3690" t="n">
        <v>3.076084557634698</v>
      </c>
      <c r="D3690" t="n">
        <v>13.11666705932432</v>
      </c>
      <c r="E3690" t="n">
        <v>15.33788984481049</v>
      </c>
      <c r="F3690" t="n">
        <v>16.75533720712822</v>
      </c>
      <c r="G3690" t="n">
        <v>15637.54727625487</v>
      </c>
    </row>
    <row r="3691">
      <c r="A3691" s="5" t="n"/>
      <c r="B3691" s="1" t="inlineStr">
        <is>
          <t>d_153_h_17</t>
        </is>
      </c>
      <c r="C3691" t="n">
        <v>3.612148390888475</v>
      </c>
      <c r="D3691" t="n">
        <v>15.41967339520197</v>
      </c>
      <c r="E3691" t="n">
        <v>18.06429689353858</v>
      </c>
      <c r="F3691" t="n">
        <v>19.68142083476652</v>
      </c>
      <c r="G3691" t="n">
        <v>18363.19782520735</v>
      </c>
    </row>
    <row r="3692">
      <c r="A3692" s="5" t="n"/>
      <c r="B3692" s="1" t="inlineStr">
        <is>
          <t>d_153_h_18</t>
        </is>
      </c>
      <c r="C3692" t="n">
        <v>3.939928100845208</v>
      </c>
      <c r="D3692" t="n">
        <v>16.82152093126666</v>
      </c>
      <c r="E3692" t="n">
        <v>19.72760260968775</v>
      </c>
      <c r="F3692" t="n">
        <v>21.51009360822428</v>
      </c>
      <c r="G3692" t="n">
        <v>20055.3775797573</v>
      </c>
    </row>
    <row r="3693">
      <c r="A3693" s="5" t="n"/>
      <c r="B3693" s="1" t="inlineStr">
        <is>
          <t>d_153_h_19</t>
        </is>
      </c>
      <c r="C3693" t="n">
        <v>4.232879589509922</v>
      </c>
      <c r="D3693" t="n">
        <v>18.04729546751071</v>
      </c>
      <c r="E3693" t="n">
        <v>21.10229283711922</v>
      </c>
      <c r="F3693" t="n">
        <v>23.06115806035346</v>
      </c>
      <c r="G3693" t="n">
        <v>21512.74360001416</v>
      </c>
    </row>
    <row r="3694">
      <c r="A3694" s="5" t="n"/>
      <c r="B3694" s="1" t="inlineStr">
        <is>
          <t>d_153_h_20</t>
        </is>
      </c>
      <c r="C3694" t="n">
        <v>4.376642374280935</v>
      </c>
      <c r="D3694" t="n">
        <v>18.68217375461222</v>
      </c>
      <c r="E3694" t="n">
        <v>21.82514477884494</v>
      </c>
      <c r="F3694" t="n">
        <v>23.77178760217567</v>
      </c>
      <c r="G3694" t="n">
        <v>22213.48721976473</v>
      </c>
    </row>
    <row r="3695">
      <c r="A3695" s="5" t="n"/>
      <c r="B3695" s="1" t="inlineStr">
        <is>
          <t>d_153_h_21</t>
        </is>
      </c>
      <c r="C3695" t="n">
        <v>4.200428253586524</v>
      </c>
      <c r="D3695" t="n">
        <v>17.91254602359203</v>
      </c>
      <c r="E3695" t="n">
        <v>20.9380887334359</v>
      </c>
      <c r="F3695" t="n">
        <v>22.86013705019688</v>
      </c>
      <c r="G3695" t="n">
        <v>21303.99340926321</v>
      </c>
    </row>
    <row r="3696">
      <c r="A3696" s="5" t="n"/>
      <c r="B3696" s="1" t="inlineStr">
        <is>
          <t>d_153_h_22</t>
        </is>
      </c>
      <c r="C3696" t="n">
        <v>3.889112139447179</v>
      </c>
      <c r="D3696" t="n">
        <v>16.62235493342116</v>
      </c>
      <c r="E3696" t="n">
        <v>19.45455707245284</v>
      </c>
      <c r="F3696" t="n">
        <v>21.22611071140102</v>
      </c>
      <c r="G3696" t="n">
        <v>19794.63864201856</v>
      </c>
    </row>
    <row r="3697">
      <c r="A3697" s="5" t="n"/>
      <c r="B3697" s="1" t="inlineStr">
        <is>
          <t>d_153_h_23</t>
        </is>
      </c>
      <c r="C3697" t="n">
        <v>2.43126728764882</v>
      </c>
      <c r="D3697" t="n">
        <v>10.38177140453658</v>
      </c>
      <c r="E3697" t="n">
        <v>12.15097031341525</v>
      </c>
      <c r="F3697" t="n">
        <v>13.22653026559051</v>
      </c>
      <c r="G3697" t="n">
        <v>12330.16364930696</v>
      </c>
    </row>
    <row r="3698">
      <c r="A3698" s="5" t="n"/>
      <c r="B3698" s="1" t="inlineStr">
        <is>
          <t>d_154_h_00</t>
        </is>
      </c>
      <c r="C3698" t="n">
        <v>1.134662780215478</v>
      </c>
      <c r="D3698" t="n">
        <v>4.836329288916058</v>
      </c>
      <c r="E3698" t="n">
        <v>5.658404389361338</v>
      </c>
      <c r="F3698" t="n">
        <v>6.17817081755526</v>
      </c>
      <c r="G3698" t="n">
        <v>5771.57974523298</v>
      </c>
    </row>
    <row r="3699">
      <c r="A3699" s="5" t="n"/>
      <c r="B3699" s="1" t="inlineStr">
        <is>
          <t>d_154_h_01</t>
        </is>
      </c>
      <c r="C3699" t="n">
        <v>0.5943483437852426</v>
      </c>
      <c r="D3699" t="n">
        <v>2.538294142663239</v>
      </c>
      <c r="E3699" t="n">
        <v>2.973531438465548</v>
      </c>
      <c r="F3699" t="n">
        <v>3.231945078464507</v>
      </c>
      <c r="G3699" t="n">
        <v>3023.782389575441</v>
      </c>
    </row>
    <row r="3700">
      <c r="A3700" s="5" t="n"/>
      <c r="B3700" s="1" t="inlineStr">
        <is>
          <t>d_154_h_02</t>
        </is>
      </c>
      <c r="C3700" t="n">
        <v>0.379544272769692</v>
      </c>
      <c r="D3700" t="n">
        <v>1.619365500255761</v>
      </c>
      <c r="E3700" t="n">
        <v>1.893966276115388</v>
      </c>
      <c r="F3700" t="n">
        <v>2.065581890774782</v>
      </c>
      <c r="G3700" t="n">
        <v>1925.182842110804</v>
      </c>
    </row>
    <row r="3701">
      <c r="A3701" s="5" t="n"/>
      <c r="B3701" s="1" t="inlineStr">
        <is>
          <t>d_154_h_03</t>
        </is>
      </c>
      <c r="C3701" t="n">
        <v>0.2585907132990783</v>
      </c>
      <c r="D3701" t="n">
        <v>1.103836230242546</v>
      </c>
      <c r="E3701" t="n">
        <v>1.29140784687382</v>
      </c>
      <c r="F3701" t="n">
        <v>1.40947047027138</v>
      </c>
      <c r="G3701" t="n">
        <v>1313.768824873856</v>
      </c>
    </row>
    <row r="3702">
      <c r="A3702" s="5" t="n"/>
      <c r="B3702" s="1" t="inlineStr">
        <is>
          <t>d_154_h_04</t>
        </is>
      </c>
      <c r="C3702" t="n">
        <v>0.2149304338481789</v>
      </c>
      <c r="D3702" t="n">
        <v>0.9165998052952025</v>
      </c>
      <c r="E3702" t="n">
        <v>1.069729692588429</v>
      </c>
      <c r="F3702" t="n">
        <v>1.16906091843188</v>
      </c>
      <c r="G3702" t="n">
        <v>1089.385955410247</v>
      </c>
    </row>
    <row r="3703">
      <c r="A3703" s="5" t="n"/>
      <c r="B3703" s="1" t="inlineStr">
        <is>
          <t>d_154_h_05</t>
        </is>
      </c>
      <c r="C3703" t="n">
        <v>0.2891120846608341</v>
      </c>
      <c r="D3703" t="n">
        <v>1.234705302711096</v>
      </c>
      <c r="E3703" t="n">
        <v>1.446473430481091</v>
      </c>
      <c r="F3703" t="n">
        <v>1.582040739313704</v>
      </c>
      <c r="G3703" t="n">
        <v>1471.071095343179</v>
      </c>
    </row>
    <row r="3704">
      <c r="A3704" s="5" t="n"/>
      <c r="B3704" s="1" t="inlineStr">
        <is>
          <t>d_154_h_06</t>
        </is>
      </c>
      <c r="C3704" t="n">
        <v>0.9733856932942195</v>
      </c>
      <c r="D3704" t="n">
        <v>4.152880181916994</v>
      </c>
      <c r="E3704" t="n">
        <v>4.85746343770247</v>
      </c>
      <c r="F3704" t="n">
        <v>5.302810941439754</v>
      </c>
      <c r="G3704" t="n">
        <v>4938.962340872336</v>
      </c>
    </row>
    <row r="3705">
      <c r="A3705" s="5" t="n"/>
      <c r="B3705" s="1" t="inlineStr">
        <is>
          <t>d_154_h_07</t>
        </is>
      </c>
      <c r="C3705" t="n">
        <v>1.619005666165634</v>
      </c>
      <c r="D3705" t="n">
        <v>6.90740179152001</v>
      </c>
      <c r="E3705" t="n">
        <v>8.094851602049381</v>
      </c>
      <c r="F3705" t="n">
        <v>8.825039788076175</v>
      </c>
      <c r="G3705" t="n">
        <v>8233.731136886212</v>
      </c>
    </row>
    <row r="3706">
      <c r="A3706" s="5" t="n"/>
      <c r="B3706" s="1" t="inlineStr">
        <is>
          <t>d_154_h_08</t>
        </is>
      </c>
      <c r="C3706" t="n">
        <v>2.016758527356317</v>
      </c>
      <c r="D3706" t="n">
        <v>8.601548396504807</v>
      </c>
      <c r="E3706" t="n">
        <v>10.05793425606166</v>
      </c>
      <c r="F3706" t="n">
        <v>10.99046276906921</v>
      </c>
      <c r="G3706" t="n">
        <v>10236.44377925039</v>
      </c>
    </row>
    <row r="3707">
      <c r="A3707" s="5" t="n"/>
      <c r="B3707" s="1" t="inlineStr">
        <is>
          <t>d_154_h_09</t>
        </is>
      </c>
      <c r="C3707" t="n">
        <v>1.955518714086653</v>
      </c>
      <c r="D3707" t="n">
        <v>8.34746871682464</v>
      </c>
      <c r="E3707" t="n">
        <v>9.774716887085923</v>
      </c>
      <c r="F3707" t="n">
        <v>10.65959086366037</v>
      </c>
      <c r="G3707" t="n">
        <v>9950.03695685789</v>
      </c>
    </row>
    <row r="3708">
      <c r="A3708" s="5" t="n"/>
      <c r="B3708" s="1" t="inlineStr">
        <is>
          <t>d_154_h_10</t>
        </is>
      </c>
      <c r="C3708" t="n">
        <v>1.47873090688397</v>
      </c>
      <c r="D3708" t="n">
        <v>6.311327720023703</v>
      </c>
      <c r="E3708" t="n">
        <v>7.38786269544864</v>
      </c>
      <c r="F3708" t="n">
        <v>8.05415641077227</v>
      </c>
      <c r="G3708" t="n">
        <v>7518.707274978749</v>
      </c>
    </row>
    <row r="3709">
      <c r="A3709" s="5" t="n"/>
      <c r="B3709" s="1" t="inlineStr">
        <is>
          <t>d_154_h_11</t>
        </is>
      </c>
      <c r="C3709" t="n">
        <v>1.373003482808861</v>
      </c>
      <c r="D3709" t="n">
        <v>5.861399286942776</v>
      </c>
      <c r="E3709" t="n">
        <v>6.861478981135869</v>
      </c>
      <c r="F3709" t="n">
        <v>7.482296733794442</v>
      </c>
      <c r="G3709" t="n">
        <v>6990.107932413249</v>
      </c>
    </row>
    <row r="3710">
      <c r="A3710" s="5" t="n"/>
      <c r="B3710" s="1" t="inlineStr">
        <is>
          <t>d_154_h_12</t>
        </is>
      </c>
      <c r="C3710" t="n">
        <v>1.349713649466978</v>
      </c>
      <c r="D3710" t="n">
        <v>5.762724240510408</v>
      </c>
      <c r="E3710" t="n">
        <v>6.748112058992348</v>
      </c>
      <c r="F3710" t="n">
        <v>7.357242865309103</v>
      </c>
      <c r="G3710" t="n">
        <v>6870.579656583455</v>
      </c>
    </row>
    <row r="3711">
      <c r="A3711" s="5" t="n"/>
      <c r="B3711" s="1" t="inlineStr">
        <is>
          <t>d_154_h_13</t>
        </is>
      </c>
      <c r="C3711" t="n">
        <v>1.531958810812077</v>
      </c>
      <c r="D3711" t="n">
        <v>6.529807151656803</v>
      </c>
      <c r="E3711" t="n">
        <v>7.638644444502118</v>
      </c>
      <c r="F3711" t="n">
        <v>8.338290762818534</v>
      </c>
      <c r="G3711" t="n">
        <v>7772.102673790969</v>
      </c>
    </row>
    <row r="3712">
      <c r="A3712" s="5" t="n"/>
      <c r="B3712" s="1" t="inlineStr">
        <is>
          <t>d_154_h_14</t>
        </is>
      </c>
      <c r="C3712" t="n">
        <v>1.602879280345773</v>
      </c>
      <c r="D3712" t="n">
        <v>6.836567177056353</v>
      </c>
      <c r="E3712" t="n">
        <v>7.987156554947831</v>
      </c>
      <c r="F3712" t="n">
        <v>8.724230946593417</v>
      </c>
      <c r="G3712" t="n">
        <v>8128.862623943126</v>
      </c>
    </row>
    <row r="3713">
      <c r="A3713" s="5" t="n"/>
      <c r="B3713" s="1" t="inlineStr">
        <is>
          <t>d_154_h_15</t>
        </is>
      </c>
      <c r="C3713" t="n">
        <v>1.710746748229939</v>
      </c>
      <c r="D3713" t="n">
        <v>7.299304400813432</v>
      </c>
      <c r="E3713" t="n">
        <v>8.537549217085843</v>
      </c>
      <c r="F3713" t="n">
        <v>9.318338176454164</v>
      </c>
      <c r="G3713" t="n">
        <v>8699.50810930722</v>
      </c>
    </row>
    <row r="3714">
      <c r="A3714" s="5" t="n"/>
      <c r="B3714" s="1" t="inlineStr">
        <is>
          <t>d_154_h_16</t>
        </is>
      </c>
      <c r="C3714" t="n">
        <v>2.464075229957604</v>
      </c>
      <c r="D3714" t="n">
        <v>10.52742197167866</v>
      </c>
      <c r="E3714" t="n">
        <v>12.33925171190342</v>
      </c>
      <c r="F3714" t="n">
        <v>13.48494665617125</v>
      </c>
      <c r="G3714" t="n">
        <v>12553.44528663257</v>
      </c>
    </row>
    <row r="3715">
      <c r="A3715" s="5" t="n"/>
      <c r="B3715" s="1" t="inlineStr">
        <is>
          <t>d_154_h_17</t>
        </is>
      </c>
      <c r="C3715" t="n">
        <v>3.275113832654732</v>
      </c>
      <c r="D3715" t="n">
        <v>13.99281573873737</v>
      </c>
      <c r="E3715" t="n">
        <v>16.38775759232921</v>
      </c>
      <c r="F3715" t="n">
        <v>17.8507241237613</v>
      </c>
      <c r="G3715" t="n">
        <v>16666.40147278265</v>
      </c>
    </row>
    <row r="3716">
      <c r="A3716" s="5" t="n"/>
      <c r="B3716" s="1" t="inlineStr">
        <is>
          <t>d_154_h_18</t>
        </is>
      </c>
      <c r="C3716" t="n">
        <v>3.789581046955573</v>
      </c>
      <c r="D3716" t="n">
        <v>16.15699926098733</v>
      </c>
      <c r="E3716" t="n">
        <v>18.88166134639713</v>
      </c>
      <c r="F3716" t="n">
        <v>20.70112006126273</v>
      </c>
      <c r="G3716" t="n">
        <v>19254.52420070699</v>
      </c>
    </row>
    <row r="3717">
      <c r="A3717" s="5" t="n"/>
      <c r="B3717" s="1" t="inlineStr">
        <is>
          <t>d_154_h_19</t>
        </is>
      </c>
      <c r="C3717" t="n">
        <v>3.888240700215438</v>
      </c>
      <c r="D3717" t="n">
        <v>16.5918946816905</v>
      </c>
      <c r="E3717" t="n">
        <v>19.36782903045911</v>
      </c>
      <c r="F3717" t="n">
        <v>21.18477385436398</v>
      </c>
      <c r="G3717" t="n">
        <v>19713.15407892551</v>
      </c>
    </row>
    <row r="3718">
      <c r="A3718" s="5" t="n"/>
      <c r="B3718" s="1" t="inlineStr">
        <is>
          <t>d_154_h_20</t>
        </is>
      </c>
      <c r="C3718" t="n">
        <v>4.201378747973918</v>
      </c>
      <c r="D3718" t="n">
        <v>17.91945749070984</v>
      </c>
      <c r="E3718" t="n">
        <v>20.9443284087504</v>
      </c>
      <c r="F3718" t="n">
        <v>22.81105999009856</v>
      </c>
      <c r="G3718" t="n">
        <v>21293.91458430101</v>
      </c>
    </row>
    <row r="3719">
      <c r="A3719" s="5" t="n"/>
      <c r="B3719" s="1" t="inlineStr">
        <is>
          <t>d_154_h_21</t>
        </is>
      </c>
      <c r="C3719" t="n">
        <v>4.0079824422794</v>
      </c>
      <c r="D3719" t="n">
        <v>17.12487683918109</v>
      </c>
      <c r="E3719" t="n">
        <v>20.00529481506909</v>
      </c>
      <c r="F3719" t="n">
        <v>21.88463868832427</v>
      </c>
      <c r="G3719" t="n">
        <v>20360.86088713967</v>
      </c>
    </row>
    <row r="3720">
      <c r="A3720" s="5" t="n"/>
      <c r="B3720" s="1" t="inlineStr">
        <is>
          <t>d_154_h_22</t>
        </is>
      </c>
      <c r="C3720" t="n">
        <v>3.870369650056733</v>
      </c>
      <c r="D3720" t="n">
        <v>16.50461774193137</v>
      </c>
      <c r="E3720" t="n">
        <v>19.32146078303708</v>
      </c>
      <c r="F3720" t="n">
        <v>21.12989381367698</v>
      </c>
      <c r="G3720" t="n">
        <v>19714.81030286261</v>
      </c>
    </row>
    <row r="3721">
      <c r="A3721" s="5" t="n"/>
      <c r="B3721" s="1" t="inlineStr">
        <is>
          <t>d_154_h_23</t>
        </is>
      </c>
      <c r="C3721" t="n">
        <v>2.728785736576258</v>
      </c>
      <c r="D3721" t="n">
        <v>11.63629280788994</v>
      </c>
      <c r="E3721" t="n">
        <v>13.58422621692829</v>
      </c>
      <c r="F3721" t="n">
        <v>14.83073068961951</v>
      </c>
      <c r="G3721" t="n">
        <v>13843.53231948722</v>
      </c>
    </row>
    <row r="3722">
      <c r="A3722" s="5" t="n"/>
      <c r="B3722" s="1" t="inlineStr">
        <is>
          <t>d_155_h_00</t>
        </is>
      </c>
      <c r="C3722" t="n">
        <v>1.238752905676447</v>
      </c>
      <c r="D3722" t="n">
        <v>5.293004597501384</v>
      </c>
      <c r="E3722" t="n">
        <v>6.197207905926475</v>
      </c>
      <c r="F3722" t="n">
        <v>6.761889932413795</v>
      </c>
      <c r="G3722" t="n">
        <v>6314.764778775747</v>
      </c>
    </row>
    <row r="3723">
      <c r="A3723" s="5" t="n"/>
      <c r="B3723" s="1" t="inlineStr">
        <is>
          <t>d_155_h_01</t>
        </is>
      </c>
      <c r="C3723" t="n">
        <v>0.5828681514712101</v>
      </c>
      <c r="D3723" t="n">
        <v>2.488761430929773</v>
      </c>
      <c r="E3723" t="n">
        <v>2.912989881757711</v>
      </c>
      <c r="F3723" t="n">
        <v>3.17218519839232</v>
      </c>
      <c r="G3723" t="n">
        <v>2962.647681794988</v>
      </c>
    </row>
    <row r="3724">
      <c r="A3724" s="5" t="n"/>
      <c r="B3724" s="1" t="inlineStr">
        <is>
          <t>d_155_h_02</t>
        </is>
      </c>
      <c r="C3724" t="n">
        <v>0.402463476238734</v>
      </c>
      <c r="D3724" t="n">
        <v>1.717072138985796</v>
      </c>
      <c r="E3724" t="n">
        <v>2.004566584884265</v>
      </c>
      <c r="F3724" t="n">
        <v>2.190272661090682</v>
      </c>
      <c r="G3724" t="n">
        <v>2041.026374336427</v>
      </c>
    </row>
    <row r="3725">
      <c r="A3725" s="5" t="n"/>
      <c r="B3725" s="1" t="inlineStr">
        <is>
          <t>d_155_h_03</t>
        </is>
      </c>
      <c r="C3725" t="n">
        <v>0.2587897343317421</v>
      </c>
      <c r="D3725" t="n">
        <v>1.104050963110303</v>
      </c>
      <c r="E3725" t="n">
        <v>1.291387000392643</v>
      </c>
      <c r="F3725" t="n">
        <v>1.412316745468432</v>
      </c>
      <c r="G3725" t="n">
        <v>1315.044276431818</v>
      </c>
    </row>
    <row r="3726">
      <c r="A3726" s="5" t="n"/>
      <c r="B3726" s="1" t="inlineStr">
        <is>
          <t>d_155_h_04</t>
        </is>
      </c>
      <c r="C3726" t="n">
        <v>0.1924642040645605</v>
      </c>
      <c r="D3726" t="n">
        <v>0.8217959838870927</v>
      </c>
      <c r="E3726" t="n">
        <v>0.9609919688534702</v>
      </c>
      <c r="F3726" t="n">
        <v>1.046981135286882</v>
      </c>
      <c r="G3726" t="n">
        <v>978.9160914780722</v>
      </c>
    </row>
    <row r="3727">
      <c r="A3727" s="5" t="n"/>
      <c r="B3727" s="1" t="inlineStr">
        <is>
          <t>d_155_h_05</t>
        </is>
      </c>
      <c r="C3727" t="n">
        <v>0.2904778678923411</v>
      </c>
      <c r="D3727" t="n">
        <v>1.239524468025402</v>
      </c>
      <c r="E3727" t="n">
        <v>1.450505031688062</v>
      </c>
      <c r="F3727" t="n">
        <v>1.583293494905553</v>
      </c>
      <c r="G3727" t="n">
        <v>1476.332509001769</v>
      </c>
    </row>
    <row r="3728">
      <c r="A3728" s="5" t="n"/>
      <c r="B3728" s="1" t="inlineStr">
        <is>
          <t>d_155_h_06</t>
        </is>
      </c>
      <c r="C3728" t="n">
        <v>0.9154760683028508</v>
      </c>
      <c r="D3728" t="n">
        <v>3.902833324547691</v>
      </c>
      <c r="E3728" t="n">
        <v>4.557198186344344</v>
      </c>
      <c r="F3728" t="n">
        <v>4.986536201650592</v>
      </c>
      <c r="G3728" t="n">
        <v>4639.224127610761</v>
      </c>
    </row>
    <row r="3729">
      <c r="A3729" s="5" t="n"/>
      <c r="B3729" s="1" t="inlineStr">
        <is>
          <t>d_155_h_07</t>
        </is>
      </c>
      <c r="C3729" t="n">
        <v>1.59338812731272</v>
      </c>
      <c r="D3729" t="n">
        <v>6.801542446154174</v>
      </c>
      <c r="E3729" t="n">
        <v>7.957589682360878</v>
      </c>
      <c r="F3729" t="n">
        <v>8.670572273122492</v>
      </c>
      <c r="G3729" t="n">
        <v>8085.283427527814</v>
      </c>
    </row>
    <row r="3730">
      <c r="A3730" s="5" t="n"/>
      <c r="B3730" s="1" t="inlineStr">
        <is>
          <t>d_155_h_08</t>
        </is>
      </c>
      <c r="C3730" t="n">
        <v>2.071137479619124</v>
      </c>
      <c r="D3730" t="n">
        <v>8.828022278179152</v>
      </c>
      <c r="E3730" t="n">
        <v>10.34458270428811</v>
      </c>
      <c r="F3730" t="n">
        <v>11.28317631406651</v>
      </c>
      <c r="G3730" t="n">
        <v>10524.16443940185</v>
      </c>
    </row>
    <row r="3731">
      <c r="A3731" s="5" t="n"/>
      <c r="B3731" s="1" t="inlineStr">
        <is>
          <t>d_155_h_09</t>
        </is>
      </c>
      <c r="C3731" t="n">
        <v>1.955906806859254</v>
      </c>
      <c r="D3731" t="n">
        <v>8.346801070730145</v>
      </c>
      <c r="E3731" t="n">
        <v>9.758261132811395</v>
      </c>
      <c r="F3731" t="n">
        <v>10.66898346839335</v>
      </c>
      <c r="G3731" t="n">
        <v>9933.971302923923</v>
      </c>
    </row>
    <row r="3732">
      <c r="A3732" s="5" t="n"/>
      <c r="B3732" s="1" t="inlineStr">
        <is>
          <t>d_155_h_10</t>
        </is>
      </c>
      <c r="C3732" t="n">
        <v>1.688456643484157</v>
      </c>
      <c r="D3732" t="n">
        <v>7.209225910053542</v>
      </c>
      <c r="E3732" t="n">
        <v>8.424264421763779</v>
      </c>
      <c r="F3732" t="n">
        <v>9.204863970890441</v>
      </c>
      <c r="G3732" t="n">
        <v>8576.248486027969</v>
      </c>
    </row>
    <row r="3733">
      <c r="A3733" s="5" t="n"/>
      <c r="B3733" s="1" t="inlineStr">
        <is>
          <t>d_155_h_11</t>
        </is>
      </c>
      <c r="C3733" t="n">
        <v>1.587972646314548</v>
      </c>
      <c r="D3733" t="n">
        <v>6.776289741139531</v>
      </c>
      <c r="E3733" t="n">
        <v>7.927586635976515</v>
      </c>
      <c r="F3733" t="n">
        <v>8.640113015453524</v>
      </c>
      <c r="G3733" t="n">
        <v>8068.282586712906</v>
      </c>
    </row>
    <row r="3734">
      <c r="A3734" s="5" t="n"/>
      <c r="B3734" s="1" t="inlineStr">
        <is>
          <t>d_155_h_12</t>
        </is>
      </c>
      <c r="C3734" t="n">
        <v>1.680547563467401</v>
      </c>
      <c r="D3734" t="n">
        <v>7.167072608609543</v>
      </c>
      <c r="E3734" t="n">
        <v>8.377107052475838</v>
      </c>
      <c r="F3734" t="n">
        <v>9.160276334992579</v>
      </c>
      <c r="G3734" t="n">
        <v>8540.506547782994</v>
      </c>
    </row>
    <row r="3735">
      <c r="A3735" s="5" t="n"/>
      <c r="B3735" s="1" t="inlineStr">
        <is>
          <t>d_155_h_13</t>
        </is>
      </c>
      <c r="C3735" t="n">
        <v>1.989078758599761</v>
      </c>
      <c r="D3735" t="n">
        <v>8.487318113807801</v>
      </c>
      <c r="E3735" t="n">
        <v>9.928579299261751</v>
      </c>
      <c r="F3735" t="n">
        <v>10.83538143172992</v>
      </c>
      <c r="G3735" t="n">
        <v>10102.44901080456</v>
      </c>
    </row>
    <row r="3736">
      <c r="A3736" s="5" t="n"/>
      <c r="B3736" s="1" t="inlineStr">
        <is>
          <t>d_155_h_14</t>
        </is>
      </c>
      <c r="C3736" t="n">
        <v>2.082055658553637</v>
      </c>
      <c r="D3736" t="n">
        <v>8.888351979011238</v>
      </c>
      <c r="E3736" t="n">
        <v>10.4098279891683</v>
      </c>
      <c r="F3736" t="n">
        <v>11.37353188074781</v>
      </c>
      <c r="G3736" t="n">
        <v>10592.40319944032</v>
      </c>
    </row>
    <row r="3737">
      <c r="A3737" s="5" t="n"/>
      <c r="B3737" s="1" t="inlineStr">
        <is>
          <t>d_155_h_15</t>
        </is>
      </c>
      <c r="C3737" t="n">
        <v>2.444167423991602</v>
      </c>
      <c r="D3737" t="n">
        <v>10.42483736764145</v>
      </c>
      <c r="E3737" t="n">
        <v>12.22135426807895</v>
      </c>
      <c r="F3737" t="n">
        <v>13.30364925297177</v>
      </c>
      <c r="G3737" t="n">
        <v>12429.77372494367</v>
      </c>
    </row>
    <row r="3738">
      <c r="A3738" s="5" t="n"/>
      <c r="B3738" s="1" t="inlineStr">
        <is>
          <t>d_155_h_16</t>
        </is>
      </c>
      <c r="C3738" t="n">
        <v>3.093502172727226</v>
      </c>
      <c r="D3738" t="n">
        <v>13.21075270514598</v>
      </c>
      <c r="E3738" t="n">
        <v>15.48978672451615</v>
      </c>
      <c r="F3738" t="n">
        <v>16.95497878768064</v>
      </c>
      <c r="G3738" t="n">
        <v>15760.56223384024</v>
      </c>
    </row>
    <row r="3739">
      <c r="A3739" s="5" t="n"/>
      <c r="B3739" s="1" t="inlineStr">
        <is>
          <t>d_155_h_17</t>
        </is>
      </c>
      <c r="C3739" t="n">
        <v>3.95102037792077</v>
      </c>
      <c r="D3739" t="n">
        <v>16.87530167638966</v>
      </c>
      <c r="E3739" t="n">
        <v>19.73764146724079</v>
      </c>
      <c r="F3739" t="n">
        <v>21.58558688808699</v>
      </c>
      <c r="G3739" t="n">
        <v>20103.49525078368</v>
      </c>
    </row>
    <row r="3740">
      <c r="A3740" s="5" t="n"/>
      <c r="B3740" s="1" t="inlineStr">
        <is>
          <t>d_155_h_18</t>
        </is>
      </c>
      <c r="C3740" t="n">
        <v>4.389047622272961</v>
      </c>
      <c r="D3740" t="n">
        <v>18.71529336532234</v>
      </c>
      <c r="E3740" t="n">
        <v>21.86929545329558</v>
      </c>
      <c r="F3740" t="n">
        <v>23.9276100005326</v>
      </c>
      <c r="G3740" t="n">
        <v>22243.54670226288</v>
      </c>
    </row>
    <row r="3741">
      <c r="A3741" s="5" t="n"/>
      <c r="B3741" s="1" t="inlineStr">
        <is>
          <t>d_155_h_19</t>
        </is>
      </c>
      <c r="C3741" t="n">
        <v>4.482079108432681</v>
      </c>
      <c r="D3741" t="n">
        <v>19.12276730910969</v>
      </c>
      <c r="E3741" t="n">
        <v>22.41081806860865</v>
      </c>
      <c r="F3741" t="n">
        <v>24.46618050415116</v>
      </c>
      <c r="G3741" t="n">
        <v>22811.47211463399</v>
      </c>
    </row>
    <row r="3742">
      <c r="A3742" s="5" t="n"/>
      <c r="B3742" s="1" t="inlineStr">
        <is>
          <t>d_155_h_20</t>
        </is>
      </c>
      <c r="C3742" t="n">
        <v>5.127841477632957</v>
      </c>
      <c r="D3742" t="n">
        <v>21.89124960041069</v>
      </c>
      <c r="E3742" t="n">
        <v>25.6277900558459</v>
      </c>
      <c r="F3742" t="n">
        <v>27.9636815793119</v>
      </c>
      <c r="G3742" t="n">
        <v>26081.83094721023</v>
      </c>
    </row>
    <row r="3743">
      <c r="A3743" s="5" t="n"/>
      <c r="B3743" s="1" t="inlineStr">
        <is>
          <t>d_155_h_21</t>
        </is>
      </c>
      <c r="C3743" t="n">
        <v>5.01439445321977</v>
      </c>
      <c r="D3743" t="n">
        <v>21.4109168154774</v>
      </c>
      <c r="E3743" t="n">
        <v>25.03603703421384</v>
      </c>
      <c r="F3743" t="n">
        <v>27.35380706536462</v>
      </c>
      <c r="G3743" t="n">
        <v>25468.35401408279</v>
      </c>
    </row>
    <row r="3744">
      <c r="A3744" s="5" t="n"/>
      <c r="B3744" s="1" t="inlineStr">
        <is>
          <t>d_155_h_22</t>
        </is>
      </c>
      <c r="C3744" t="n">
        <v>5.004574101105577</v>
      </c>
      <c r="D3744" t="n">
        <v>21.35900583269338</v>
      </c>
      <c r="E3744" t="n">
        <v>24.99190894785131</v>
      </c>
      <c r="F3744" t="n">
        <v>27.36989599856308</v>
      </c>
      <c r="G3744" t="n">
        <v>25430.60212245935</v>
      </c>
    </row>
    <row r="3745">
      <c r="A3745" s="5" t="n"/>
      <c r="B3745" s="1" t="inlineStr">
        <is>
          <t>d_155_h_23</t>
        </is>
      </c>
      <c r="C3745" t="n">
        <v>3.167792081987564</v>
      </c>
      <c r="D3745" t="n">
        <v>13.51129722363645</v>
      </c>
      <c r="E3745" t="n">
        <v>15.77263436316685</v>
      </c>
      <c r="F3745" t="n">
        <v>17.24965959156972</v>
      </c>
      <c r="G3745" t="n">
        <v>16075.71312781721</v>
      </c>
    </row>
    <row r="3746">
      <c r="A3746" s="5" t="n"/>
      <c r="B3746" s="1" t="inlineStr">
        <is>
          <t>d_156_h_00</t>
        </is>
      </c>
      <c r="C3746" t="n">
        <v>1.518429101154766</v>
      </c>
      <c r="D3746" t="n">
        <v>6.481142382586993</v>
      </c>
      <c r="E3746" t="n">
        <v>7.572409808967293</v>
      </c>
      <c r="F3746" t="n">
        <v>8.278089106959222</v>
      </c>
      <c r="G3746" t="n">
        <v>7700.522694645138</v>
      </c>
    </row>
    <row r="3747">
      <c r="A3747" s="5" t="n"/>
      <c r="B3747" s="1" t="inlineStr">
        <is>
          <t>d_156_h_01</t>
        </is>
      </c>
      <c r="C3747" t="n">
        <v>0.7665644763881985</v>
      </c>
      <c r="D3747" t="n">
        <v>3.268442476240068</v>
      </c>
      <c r="E3747" t="n">
        <v>3.82784004380692</v>
      </c>
      <c r="F3747" t="n">
        <v>4.171376515895468</v>
      </c>
      <c r="G3747" t="n">
        <v>3896.383229939561</v>
      </c>
    </row>
    <row r="3748">
      <c r="A3748" s="5" t="n"/>
      <c r="B3748" s="1" t="inlineStr">
        <is>
          <t>d_156_h_02</t>
        </is>
      </c>
      <c r="C3748" t="n">
        <v>0.499662172447449</v>
      </c>
      <c r="D3748" t="n">
        <v>2.13089090863225</v>
      </c>
      <c r="E3748" t="n">
        <v>2.495485709761637</v>
      </c>
      <c r="F3748" t="n">
        <v>2.722895471817901</v>
      </c>
      <c r="G3748" t="n">
        <v>2537.870553189662</v>
      </c>
    </row>
    <row r="3749">
      <c r="A3749" s="5" t="n"/>
      <c r="B3749" s="1" t="inlineStr">
        <is>
          <t>d_156_h_03</t>
        </is>
      </c>
      <c r="C3749" t="n">
        <v>0.3256239063193553</v>
      </c>
      <c r="D3749" t="n">
        <v>1.389369695045731</v>
      </c>
      <c r="E3749" t="n">
        <v>1.623554255307329</v>
      </c>
      <c r="F3749" t="n">
        <v>1.772732690951261</v>
      </c>
      <c r="G3749" t="n">
        <v>1653.359361964752</v>
      </c>
    </row>
    <row r="3750">
      <c r="A3750" s="5" t="n"/>
      <c r="B3750" s="1" t="inlineStr">
        <is>
          <t>d_156_h_04</t>
        </is>
      </c>
      <c r="C3750" t="n">
        <v>0.2626843604138009</v>
      </c>
      <c r="D3750" t="n">
        <v>1.121927923118925</v>
      </c>
      <c r="E3750" t="n">
        <v>1.3153937033976</v>
      </c>
      <c r="F3750" t="n">
        <v>1.434589882495908</v>
      </c>
      <c r="G3750" t="n">
        <v>1339.743398445358</v>
      </c>
    </row>
    <row r="3751">
      <c r="A3751" s="5" t="n"/>
      <c r="B3751" s="1" t="inlineStr">
        <is>
          <t>d_156_h_05</t>
        </is>
      </c>
      <c r="C3751" t="n">
        <v>0.3969038632352249</v>
      </c>
      <c r="D3751" t="n">
        <v>1.692491384009804</v>
      </c>
      <c r="E3751" t="n">
        <v>1.978402489970088</v>
      </c>
      <c r="F3751" t="n">
        <v>2.160511779159475</v>
      </c>
      <c r="G3751" t="n">
        <v>2014.787848296642</v>
      </c>
    </row>
    <row r="3752">
      <c r="A3752" s="5" t="n"/>
      <c r="B3752" s="1" t="inlineStr">
        <is>
          <t>d_156_h_06</t>
        </is>
      </c>
      <c r="C3752" t="n">
        <v>1.30829010877491</v>
      </c>
      <c r="D3752" t="n">
        <v>5.578966489417578</v>
      </c>
      <c r="E3752" t="n">
        <v>6.524559355009488</v>
      </c>
      <c r="F3752" t="n">
        <v>7.12367585057582</v>
      </c>
      <c r="G3752" t="n">
        <v>6642.196916405275</v>
      </c>
    </row>
    <row r="3753">
      <c r="A3753" s="5" t="n"/>
      <c r="B3753" s="1" t="inlineStr">
        <is>
          <t>d_156_h_07</t>
        </is>
      </c>
      <c r="C3753" t="n">
        <v>2.37605772797884</v>
      </c>
      <c r="D3753" t="n">
        <v>10.1413551105997</v>
      </c>
      <c r="E3753" t="n">
        <v>11.87500184783385</v>
      </c>
      <c r="F3753" t="n">
        <v>12.94351751825534</v>
      </c>
      <c r="G3753" t="n">
        <v>12080.61347139606</v>
      </c>
    </row>
    <row r="3754">
      <c r="A3754" s="5" t="n"/>
      <c r="B3754" s="1" t="inlineStr">
        <is>
          <t>d_156_h_08</t>
        </is>
      </c>
      <c r="C3754" t="n">
        <v>2.855951836267126</v>
      </c>
      <c r="D3754" t="n">
        <v>12.18617812665641</v>
      </c>
      <c r="E3754" t="n">
        <v>14.23953739045032</v>
      </c>
      <c r="F3754" t="n">
        <v>15.52070148192021</v>
      </c>
      <c r="G3754" t="n">
        <v>14501.50381606001</v>
      </c>
    </row>
    <row r="3755">
      <c r="A3755" s="5" t="n"/>
      <c r="B3755" s="1" t="inlineStr">
        <is>
          <t>d_156_h_09</t>
        </is>
      </c>
      <c r="C3755" t="n">
        <v>2.765328958539394</v>
      </c>
      <c r="D3755" t="n">
        <v>11.80518755177484</v>
      </c>
      <c r="E3755" t="n">
        <v>13.79086443695811</v>
      </c>
      <c r="F3755" t="n">
        <v>15.071541198713</v>
      </c>
      <c r="G3755" t="n">
        <v>14029.92159713525</v>
      </c>
    </row>
    <row r="3756">
      <c r="A3756" s="5" t="n"/>
      <c r="B3756" s="1" t="inlineStr">
        <is>
          <t>d_156_h_10</t>
        </is>
      </c>
      <c r="C3756" t="n">
        <v>2.272037242247589</v>
      </c>
      <c r="D3756" t="n">
        <v>9.699941002858662</v>
      </c>
      <c r="E3756" t="n">
        <v>11.37492250483</v>
      </c>
      <c r="F3756" t="n">
        <v>12.40706047106428</v>
      </c>
      <c r="G3756" t="n">
        <v>11561.94516453002</v>
      </c>
    </row>
    <row r="3757">
      <c r="A3757" s="5" t="n"/>
      <c r="B3757" s="1" t="inlineStr">
        <is>
          <t>d_156_h_11</t>
        </is>
      </c>
      <c r="C3757" t="n">
        <v>2.031895748993442</v>
      </c>
      <c r="D3757" t="n">
        <v>8.663440740832595</v>
      </c>
      <c r="E3757" t="n">
        <v>10.13505122853018</v>
      </c>
      <c r="F3757" t="n">
        <v>11.04474930371933</v>
      </c>
      <c r="G3757" t="n">
        <v>10326.69219731809</v>
      </c>
    </row>
    <row r="3758">
      <c r="A3758" s="5" t="n"/>
      <c r="B3758" s="1" t="inlineStr">
        <is>
          <t>d_156_h_12</t>
        </is>
      </c>
      <c r="C3758" t="n">
        <v>2.061824359233715</v>
      </c>
      <c r="D3758" t="n">
        <v>8.791045357158135</v>
      </c>
      <c r="E3758" t="n">
        <v>10.27974080498801</v>
      </c>
      <c r="F3758" t="n">
        <v>11.21475101177439</v>
      </c>
      <c r="G3758" t="n">
        <v>10464.14788776748</v>
      </c>
    </row>
    <row r="3759">
      <c r="A3759" s="5" t="n"/>
      <c r="B3759" s="1" t="inlineStr">
        <is>
          <t>d_156_h_13</t>
        </is>
      </c>
      <c r="C3759" t="n">
        <v>2.43173292675787</v>
      </c>
      <c r="D3759" t="n">
        <v>10.36907454863688</v>
      </c>
      <c r="E3759" t="n">
        <v>12.11731870122756</v>
      </c>
      <c r="F3759" t="n">
        <v>13.20707099322955</v>
      </c>
      <c r="G3759" t="n">
        <v>12351.04008424091</v>
      </c>
    </row>
    <row r="3760">
      <c r="A3760" s="5" t="n"/>
      <c r="B3760" s="1" t="inlineStr">
        <is>
          <t>d_156_h_14</t>
        </is>
      </c>
      <c r="C3760" t="n">
        <v>2.456267170018552</v>
      </c>
      <c r="D3760" t="n">
        <v>10.48654261223416</v>
      </c>
      <c r="E3760" t="n">
        <v>12.2407598704505</v>
      </c>
      <c r="F3760" t="n">
        <v>13.382433759967</v>
      </c>
      <c r="G3760" t="n">
        <v>12459.65509219253</v>
      </c>
    </row>
    <row r="3761">
      <c r="A3761" s="5" t="n"/>
      <c r="B3761" s="1" t="inlineStr">
        <is>
          <t>d_156_h_15</t>
        </is>
      </c>
      <c r="C3761" t="n">
        <v>2.873471959738239</v>
      </c>
      <c r="D3761" t="n">
        <v>12.26745106577155</v>
      </c>
      <c r="E3761" t="n">
        <v>14.34715832086359</v>
      </c>
      <c r="F3761" t="n">
        <v>15.67465626804766</v>
      </c>
      <c r="G3761" t="n">
        <v>14586.2328299627</v>
      </c>
    </row>
    <row r="3762">
      <c r="A3762" s="5" t="n"/>
      <c r="B3762" s="1" t="inlineStr">
        <is>
          <t>d_156_h_16</t>
        </is>
      </c>
      <c r="C3762" t="n">
        <v>3.533106292109748</v>
      </c>
      <c r="D3762" t="n">
        <v>15.07324851383018</v>
      </c>
      <c r="E3762" t="n">
        <v>17.64252190321848</v>
      </c>
      <c r="F3762" t="n">
        <v>19.28415528557329</v>
      </c>
      <c r="G3762" t="n">
        <v>17957.9435001927</v>
      </c>
    </row>
    <row r="3763">
      <c r="A3763" s="5" t="n"/>
      <c r="B3763" s="1" t="inlineStr">
        <is>
          <t>d_156_h_17</t>
        </is>
      </c>
      <c r="C3763" t="n">
        <v>3.999472730630851</v>
      </c>
      <c r="D3763" t="n">
        <v>17.06868232247046</v>
      </c>
      <c r="E3763" t="n">
        <v>19.97593029475361</v>
      </c>
      <c r="F3763" t="n">
        <v>21.74414625099096</v>
      </c>
      <c r="G3763" t="n">
        <v>20263.96151109692</v>
      </c>
    </row>
    <row r="3764">
      <c r="A3764" s="5" t="n"/>
      <c r="B3764" s="1" t="inlineStr">
        <is>
          <t>d_156_h_18</t>
        </is>
      </c>
      <c r="C3764" t="n">
        <v>4.595731666256527</v>
      </c>
      <c r="D3764" t="n">
        <v>19.61645088441847</v>
      </c>
      <c r="E3764" t="n">
        <v>22.92195014618113</v>
      </c>
      <c r="F3764" t="n">
        <v>24.98755200566774</v>
      </c>
      <c r="G3764" t="n">
        <v>23347.21143024438</v>
      </c>
    </row>
    <row r="3765">
      <c r="A3765" s="5" t="n"/>
      <c r="B3765" s="1" t="inlineStr">
        <is>
          <t>d_156_h_19</t>
        </is>
      </c>
      <c r="C3765" t="n">
        <v>5.151304812745978</v>
      </c>
      <c r="D3765" t="n">
        <v>21.96648808159374</v>
      </c>
      <c r="E3765" t="n">
        <v>25.73737660280455</v>
      </c>
      <c r="F3765" t="n">
        <v>28.14122448217037</v>
      </c>
      <c r="G3765" t="n">
        <v>26225.42419542014</v>
      </c>
    </row>
    <row r="3766">
      <c r="A3766" s="5" t="n"/>
      <c r="B3766" s="1" t="inlineStr">
        <is>
          <t>d_156_h_20</t>
        </is>
      </c>
      <c r="C3766" t="n">
        <v>5.585372347353914</v>
      </c>
      <c r="D3766" t="n">
        <v>23.84414052513477</v>
      </c>
      <c r="E3766" t="n">
        <v>27.860192689082</v>
      </c>
      <c r="F3766" t="n">
        <v>30.40801661809981</v>
      </c>
      <c r="G3766" t="n">
        <v>28337.3747294725</v>
      </c>
    </row>
    <row r="3767">
      <c r="A3767" s="5" t="n"/>
      <c r="B3767" s="1" t="inlineStr">
        <is>
          <t>d_156_h_21</t>
        </is>
      </c>
      <c r="C3767" t="n">
        <v>5.269024376103503</v>
      </c>
      <c r="D3767" t="n">
        <v>22.50483924512216</v>
      </c>
      <c r="E3767" t="n">
        <v>26.39187804984302</v>
      </c>
      <c r="F3767" t="n">
        <v>28.75737679134174</v>
      </c>
      <c r="G3767" t="n">
        <v>26893.38939623247</v>
      </c>
    </row>
    <row r="3768">
      <c r="A3768" s="5" t="n"/>
      <c r="B3768" s="1" t="inlineStr">
        <is>
          <t>d_156_h_22</t>
        </is>
      </c>
      <c r="C3768" t="n">
        <v>5.319732624482686</v>
      </c>
      <c r="D3768" t="n">
        <v>22.68609119715797</v>
      </c>
      <c r="E3768" t="n">
        <v>26.4905438647008</v>
      </c>
      <c r="F3768" t="n">
        <v>28.90956843472606</v>
      </c>
      <c r="G3768" t="n">
        <v>26945.98941349554</v>
      </c>
    </row>
    <row r="3769">
      <c r="A3769" s="5" t="n"/>
      <c r="B3769" s="1" t="inlineStr">
        <is>
          <t>d_156_h_23</t>
        </is>
      </c>
      <c r="C3769" t="n">
        <v>3.780984404122693</v>
      </c>
      <c r="D3769" t="n">
        <v>16.14322104482662</v>
      </c>
      <c r="E3769" t="n">
        <v>18.91276253485615</v>
      </c>
      <c r="F3769" t="n">
        <v>20.56799187465888</v>
      </c>
      <c r="G3769" t="n">
        <v>19218.61171443231</v>
      </c>
    </row>
    <row r="3770">
      <c r="A3770" s="5" t="n"/>
      <c r="B3770" s="1" t="inlineStr">
        <is>
          <t>d_157_h_00</t>
        </is>
      </c>
      <c r="C3770" t="n">
        <v>1.734210735017415</v>
      </c>
      <c r="D3770" t="n">
        <v>7.401080350558972</v>
      </c>
      <c r="E3770" t="n">
        <v>8.662129288931544</v>
      </c>
      <c r="F3770" t="n">
        <v>9.445818183019044</v>
      </c>
      <c r="G3770" t="n">
        <v>8812.381553164347</v>
      </c>
    </row>
    <row r="3771">
      <c r="A3771" s="5" t="n"/>
      <c r="B3771" s="1" t="inlineStr">
        <is>
          <t>d_157_h_01</t>
        </is>
      </c>
      <c r="C3771" t="n">
        <v>0.8757846140021529</v>
      </c>
      <c r="D3771" t="n">
        <v>3.732366600083887</v>
      </c>
      <c r="E3771" t="n">
        <v>4.361556731209811</v>
      </c>
      <c r="F3771" t="n">
        <v>4.749985022894148</v>
      </c>
      <c r="G3771" t="n">
        <v>4432.428540644169</v>
      </c>
    </row>
    <row r="3772">
      <c r="A3772" s="5" t="n"/>
      <c r="B3772" s="1" t="inlineStr">
        <is>
          <t>d_157_h_02</t>
        </is>
      </c>
      <c r="C3772" t="n">
        <v>0.5751829111340208</v>
      </c>
      <c r="D3772" t="n">
        <v>2.455591096369285</v>
      </c>
      <c r="E3772" t="n">
        <v>2.876515143244453</v>
      </c>
      <c r="F3772" t="n">
        <v>3.13454484640366</v>
      </c>
      <c r="G3772" t="n">
        <v>2925.034594836167</v>
      </c>
    </row>
    <row r="3773">
      <c r="A3773" s="5" t="n"/>
      <c r="B3773" s="1" t="inlineStr">
        <is>
          <t>d_157_h_03</t>
        </is>
      </c>
      <c r="C3773" t="n">
        <v>0.4062247323422979</v>
      </c>
      <c r="D3773" t="n">
        <v>1.731469806160393</v>
      </c>
      <c r="E3773" t="n">
        <v>2.019372468486151</v>
      </c>
      <c r="F3773" t="n">
        <v>2.207904187934577</v>
      </c>
      <c r="G3773" t="n">
        <v>2058.501190883724</v>
      </c>
    </row>
    <row r="3774">
      <c r="A3774" s="5" t="n"/>
      <c r="B3774" s="1" t="inlineStr">
        <is>
          <t>d_157_h_04</t>
        </is>
      </c>
      <c r="C3774" t="n">
        <v>0.3297448877256528</v>
      </c>
      <c r="D3774" t="n">
        <v>1.405703682495471</v>
      </c>
      <c r="E3774" t="n">
        <v>1.644065909654558</v>
      </c>
      <c r="F3774" t="n">
        <v>1.790107617559636</v>
      </c>
      <c r="G3774" t="n">
        <v>1670.610322142783</v>
      </c>
    </row>
    <row r="3775">
      <c r="A3775" s="5" t="n"/>
      <c r="B3775" s="1" t="inlineStr">
        <is>
          <t>d_157_h_05</t>
        </is>
      </c>
      <c r="C3775" t="n">
        <v>0.5039725312322081</v>
      </c>
      <c r="D3775" t="n">
        <v>2.14898405729776</v>
      </c>
      <c r="E3775" t="n">
        <v>2.508876700564219</v>
      </c>
      <c r="F3775" t="n">
        <v>2.745455064266677</v>
      </c>
      <c r="G3775" t="n">
        <v>2554.392125407908</v>
      </c>
    </row>
    <row r="3776">
      <c r="A3776" s="5" t="n"/>
      <c r="B3776" s="1" t="inlineStr">
        <is>
          <t>d_157_h_06</t>
        </is>
      </c>
      <c r="C3776" t="n">
        <v>1.63702895509373</v>
      </c>
      <c r="D3776" t="n">
        <v>6.989447335826492</v>
      </c>
      <c r="E3776" t="n">
        <v>8.163660186570258</v>
      </c>
      <c r="F3776" t="n">
        <v>8.927398699292858</v>
      </c>
      <c r="G3776" t="n">
        <v>8307.554034436334</v>
      </c>
    </row>
    <row r="3777">
      <c r="A3777" s="5" t="n"/>
      <c r="B3777" s="1" t="inlineStr">
        <is>
          <t>d_157_h_07</t>
        </is>
      </c>
      <c r="C3777" t="n">
        <v>2.723384141148053</v>
      </c>
      <c r="D3777" t="n">
        <v>11.62152826782343</v>
      </c>
      <c r="E3777" t="n">
        <v>13.59767493366566</v>
      </c>
      <c r="F3777" t="n">
        <v>14.84346425652828</v>
      </c>
      <c r="G3777" t="n">
        <v>13841.24264576754</v>
      </c>
    </row>
    <row r="3778">
      <c r="A3778" s="5" t="n"/>
      <c r="B3778" s="1" t="inlineStr">
        <is>
          <t>d_157_h_08</t>
        </is>
      </c>
      <c r="C3778" t="n">
        <v>3.196584248977037</v>
      </c>
      <c r="D3778" t="n">
        <v>13.65212230552898</v>
      </c>
      <c r="E3778" t="n">
        <v>15.96662698967436</v>
      </c>
      <c r="F3778" t="n">
        <v>17.46512233031104</v>
      </c>
      <c r="G3778" t="n">
        <v>16279.06450623665</v>
      </c>
    </row>
    <row r="3779">
      <c r="A3779" s="5" t="n"/>
      <c r="B3779" s="1" t="inlineStr">
        <is>
          <t>d_157_h_09</t>
        </is>
      </c>
      <c r="C3779" t="n">
        <v>2.899652631590509</v>
      </c>
      <c r="D3779" t="n">
        <v>12.3743407919918</v>
      </c>
      <c r="E3779" t="n">
        <v>14.48555481289108</v>
      </c>
      <c r="F3779" t="n">
        <v>15.79622979713989</v>
      </c>
      <c r="G3779" t="n">
        <v>14754.75877844023</v>
      </c>
    </row>
    <row r="3780">
      <c r="A3780" s="5" t="n"/>
      <c r="B3780" s="1" t="inlineStr">
        <is>
          <t>d_157_h_10</t>
        </is>
      </c>
      <c r="C3780" t="n">
        <v>2.500727193036094</v>
      </c>
      <c r="D3780" t="n">
        <v>10.66836449320819</v>
      </c>
      <c r="E3780" t="n">
        <v>12.48481594516921</v>
      </c>
      <c r="F3780" t="n">
        <v>13.65577366139821</v>
      </c>
      <c r="G3780" t="n">
        <v>12694.80167446791</v>
      </c>
    </row>
    <row r="3781">
      <c r="A3781" s="5" t="n"/>
      <c r="B3781" s="1" t="inlineStr">
        <is>
          <t>d_157_h_11</t>
        </is>
      </c>
      <c r="C3781" t="n">
        <v>2.261817972139626</v>
      </c>
      <c r="D3781" t="n">
        <v>9.647418264436469</v>
      </c>
      <c r="E3781" t="n">
        <v>11.26914906602551</v>
      </c>
      <c r="F3781" t="n">
        <v>12.28592975798062</v>
      </c>
      <c r="G3781" t="n">
        <v>11443.65245713589</v>
      </c>
    </row>
    <row r="3782">
      <c r="A3782" s="5" t="n"/>
      <c r="B3782" s="1" t="inlineStr">
        <is>
          <t>d_157_h_12</t>
        </is>
      </c>
      <c r="C3782" t="n">
        <v>2.504950173910984</v>
      </c>
      <c r="D3782" t="n">
        <v>10.70222315562152</v>
      </c>
      <c r="E3782" t="n">
        <v>12.52829194501778</v>
      </c>
      <c r="F3782" t="n">
        <v>13.66797307305335</v>
      </c>
      <c r="G3782" t="n">
        <v>12736.35359534108</v>
      </c>
    </row>
    <row r="3783">
      <c r="A3783" s="5" t="n"/>
      <c r="B3783" s="1" t="inlineStr">
        <is>
          <t>d_157_h_13</t>
        </is>
      </c>
      <c r="C3783" t="n">
        <v>2.84020076468209</v>
      </c>
      <c r="D3783" t="n">
        <v>12.11338649338646</v>
      </c>
      <c r="E3783" t="n">
        <v>14.16061346872902</v>
      </c>
      <c r="F3783" t="n">
        <v>15.45171438579731</v>
      </c>
      <c r="G3783" t="n">
        <v>14406.43047512487</v>
      </c>
    </row>
    <row r="3784">
      <c r="A3784" s="5" t="n"/>
      <c r="B3784" s="1" t="inlineStr">
        <is>
          <t>d_157_h_14</t>
        </is>
      </c>
      <c r="C3784" t="n">
        <v>3.06454305941444</v>
      </c>
      <c r="D3784" t="n">
        <v>13.06933536629567</v>
      </c>
      <c r="E3784" t="n">
        <v>15.25642086662346</v>
      </c>
      <c r="F3784" t="n">
        <v>16.72488376206532</v>
      </c>
      <c r="G3784" t="n">
        <v>15536.51608524174</v>
      </c>
    </row>
    <row r="3785">
      <c r="A3785" s="5" t="n"/>
      <c r="B3785" s="1" t="inlineStr">
        <is>
          <t>d_157_h_15</t>
        </is>
      </c>
      <c r="C3785" t="n">
        <v>3.230252918775353</v>
      </c>
      <c r="D3785" t="n">
        <v>13.78607158186078</v>
      </c>
      <c r="E3785" t="n">
        <v>16.13761783960765</v>
      </c>
      <c r="F3785" t="n">
        <v>17.64307447820338</v>
      </c>
      <c r="G3785" t="n">
        <v>16422.88698975635</v>
      </c>
    </row>
    <row r="3786">
      <c r="A3786" s="5" t="n"/>
      <c r="B3786" s="1" t="inlineStr">
        <is>
          <t>d_157_h_16</t>
        </is>
      </c>
      <c r="C3786" t="n">
        <v>3.771541071349005</v>
      </c>
      <c r="D3786" t="n">
        <v>16.08141799124029</v>
      </c>
      <c r="E3786" t="n">
        <v>18.7964930051724</v>
      </c>
      <c r="F3786" t="n">
        <v>20.53104467369792</v>
      </c>
      <c r="G3786" t="n">
        <v>19131.21456031201</v>
      </c>
    </row>
    <row r="3787">
      <c r="A3787" s="5" t="n"/>
      <c r="B3787" s="1" t="inlineStr">
        <is>
          <t>d_157_h_17</t>
        </is>
      </c>
      <c r="C3787" t="n">
        <v>4.447903715172831</v>
      </c>
      <c r="D3787" t="n">
        <v>18.9935226681043</v>
      </c>
      <c r="E3787" t="n">
        <v>22.2346734578479</v>
      </c>
      <c r="F3787" t="n">
        <v>24.28814307006981</v>
      </c>
      <c r="G3787" t="n">
        <v>22598.36403093703</v>
      </c>
    </row>
    <row r="3788">
      <c r="A3788" s="5" t="n"/>
      <c r="B3788" s="1" t="inlineStr">
        <is>
          <t>d_157_h_18</t>
        </is>
      </c>
      <c r="C3788" t="n">
        <v>5.204297284759479</v>
      </c>
      <c r="D3788" t="n">
        <v>22.20941875740733</v>
      </c>
      <c r="E3788" t="n">
        <v>25.96374367166891</v>
      </c>
      <c r="F3788" t="n">
        <v>28.34460026833152</v>
      </c>
      <c r="G3788" t="n">
        <v>26423.29289373155</v>
      </c>
    </row>
    <row r="3789">
      <c r="A3789" s="5" t="n"/>
      <c r="B3789" s="1" t="inlineStr">
        <is>
          <t>d_157_h_19</t>
        </is>
      </c>
      <c r="C3789" t="n">
        <v>5.471980864692018</v>
      </c>
      <c r="D3789" t="n">
        <v>23.36047588768839</v>
      </c>
      <c r="E3789" t="n">
        <v>27.35581866317163</v>
      </c>
      <c r="F3789" t="n">
        <v>29.8501746579589</v>
      </c>
      <c r="G3789" t="n">
        <v>27852.67128595879</v>
      </c>
    </row>
    <row r="3790">
      <c r="A3790" s="5" t="n"/>
      <c r="B3790" s="1" t="inlineStr">
        <is>
          <t>d_157_h_20</t>
        </is>
      </c>
      <c r="C3790" t="n">
        <v>6.10085823728618</v>
      </c>
      <c r="D3790" t="n">
        <v>26.01938846897108</v>
      </c>
      <c r="E3790" t="n">
        <v>30.3921183479301</v>
      </c>
      <c r="F3790" t="n">
        <v>33.13389630951914</v>
      </c>
      <c r="G3790" t="n">
        <v>30961.7667185571</v>
      </c>
    </row>
    <row r="3791">
      <c r="A3791" s="5" t="n"/>
      <c r="B3791" s="1" t="inlineStr">
        <is>
          <t>d_157_h_21</t>
        </is>
      </c>
      <c r="C3791" t="n">
        <v>5.632622018394075</v>
      </c>
      <c r="D3791" t="n">
        <v>24.0198616126829</v>
      </c>
      <c r="E3791" t="n">
        <v>28.07239208445981</v>
      </c>
      <c r="F3791" t="n">
        <v>30.64023347354896</v>
      </c>
      <c r="G3791" t="n">
        <v>28552.6472255354</v>
      </c>
    </row>
    <row r="3792">
      <c r="A3792" s="5" t="n"/>
      <c r="B3792" s="1" t="inlineStr">
        <is>
          <t>d_157_h_22</t>
        </is>
      </c>
      <c r="C3792" t="n">
        <v>5.519766945907448</v>
      </c>
      <c r="D3792" t="n">
        <v>23.58345556789097</v>
      </c>
      <c r="E3792" t="n">
        <v>27.60827009908093</v>
      </c>
      <c r="F3792" t="n">
        <v>30.10124960255672</v>
      </c>
      <c r="G3792" t="n">
        <v>28088.89718200412</v>
      </c>
    </row>
    <row r="3793">
      <c r="A3793" s="5" t="n"/>
      <c r="B3793" s="1" t="inlineStr">
        <is>
          <t>d_157_h_23</t>
        </is>
      </c>
      <c r="C3793" t="n">
        <v>3.833480548864016</v>
      </c>
      <c r="D3793" t="n">
        <v>16.35220719372342</v>
      </c>
      <c r="E3793" t="n">
        <v>19.13444745749543</v>
      </c>
      <c r="F3793" t="n">
        <v>20.90843318348335</v>
      </c>
      <c r="G3793" t="n">
        <v>19459.60769732304</v>
      </c>
    </row>
    <row r="3794">
      <c r="A3794" s="5" t="n"/>
      <c r="B3794" s="1" t="inlineStr">
        <is>
          <t>d_158_h_00</t>
        </is>
      </c>
      <c r="C3794" t="n">
        <v>1.754827674550125</v>
      </c>
      <c r="D3794" t="n">
        <v>7.488939816647323</v>
      </c>
      <c r="E3794" t="n">
        <v>8.765806859327547</v>
      </c>
      <c r="F3794" t="n">
        <v>9.561699833051557</v>
      </c>
      <c r="G3794" t="n">
        <v>8926.247194570875</v>
      </c>
    </row>
    <row r="3795">
      <c r="A3795" s="5" t="n"/>
      <c r="B3795" s="1" t="inlineStr">
        <is>
          <t>d_158_h_01</t>
        </is>
      </c>
      <c r="C3795" t="n">
        <v>0.8545833306396886</v>
      </c>
      <c r="D3795" t="n">
        <v>3.647039351754637</v>
      </c>
      <c r="E3795" t="n">
        <v>4.266847467554697</v>
      </c>
      <c r="F3795" t="n">
        <v>4.65035037080612</v>
      </c>
      <c r="G3795" t="n">
        <v>4333.398448542232</v>
      </c>
    </row>
    <row r="3796">
      <c r="A3796" s="5" t="n"/>
      <c r="B3796" s="1" t="inlineStr">
        <is>
          <t>d_158_h_02</t>
        </is>
      </c>
      <c r="C3796" t="n">
        <v>0.5343360256870248</v>
      </c>
      <c r="D3796" t="n">
        <v>2.277139020479939</v>
      </c>
      <c r="E3796" t="n">
        <v>2.661955956150592</v>
      </c>
      <c r="F3796" t="n">
        <v>2.903630819726407</v>
      </c>
      <c r="G3796" t="n">
        <v>2710.439216162419</v>
      </c>
    </row>
    <row r="3797">
      <c r="A3797" s="5" t="n"/>
      <c r="B3797" s="1" t="inlineStr">
        <is>
          <t>d_158_h_03</t>
        </is>
      </c>
      <c r="C3797" t="n">
        <v>0.3696957988804189</v>
      </c>
      <c r="D3797" t="n">
        <v>1.576665186793345</v>
      </c>
      <c r="E3797" t="n">
        <v>1.848456635065652</v>
      </c>
      <c r="F3797" t="n">
        <v>2.014191939610882</v>
      </c>
      <c r="G3797" t="n">
        <v>1881.969183036933</v>
      </c>
    </row>
    <row r="3798">
      <c r="A3798" s="5" t="n"/>
      <c r="B3798" s="1" t="inlineStr">
        <is>
          <t>d_158_h_04</t>
        </is>
      </c>
      <c r="C3798" t="n">
        <v>0.2670410046763265</v>
      </c>
      <c r="D3798" t="n">
        <v>1.140501100081942</v>
      </c>
      <c r="E3798" t="n">
        <v>1.3361681129695</v>
      </c>
      <c r="F3798" t="n">
        <v>1.457919656149012</v>
      </c>
      <c r="G3798" t="n">
        <v>1359.033458255486</v>
      </c>
    </row>
    <row r="3799">
      <c r="A3799" s="5" t="n"/>
      <c r="B3799" s="1" t="inlineStr">
        <is>
          <t>d_158_h_05</t>
        </is>
      </c>
      <c r="C3799" t="n">
        <v>0.3967807172290914</v>
      </c>
      <c r="D3799" t="n">
        <v>1.694146415931312</v>
      </c>
      <c r="E3799" t="n">
        <v>1.98360917253583</v>
      </c>
      <c r="F3799" t="n">
        <v>2.161106607237832</v>
      </c>
      <c r="G3799" t="n">
        <v>2017.502104122786</v>
      </c>
    </row>
    <row r="3800">
      <c r="A3800" s="5" t="n"/>
      <c r="B3800" s="1" t="inlineStr">
        <is>
          <t>d_158_h_06</t>
        </is>
      </c>
      <c r="C3800" t="n">
        <v>1.273356973125907</v>
      </c>
      <c r="D3800" t="n">
        <v>5.43713259506834</v>
      </c>
      <c r="E3800" t="n">
        <v>6.356850558053878</v>
      </c>
      <c r="F3800" t="n">
        <v>6.954834783517347</v>
      </c>
      <c r="G3800" t="n">
        <v>6477.195715715452</v>
      </c>
    </row>
    <row r="3801">
      <c r="A3801" s="5" t="n"/>
      <c r="B3801" s="1" t="inlineStr">
        <is>
          <t>d_158_h_07</t>
        </is>
      </c>
      <c r="C3801" t="n">
        <v>2.071893666069485</v>
      </c>
      <c r="D3801" t="n">
        <v>8.83843192785551</v>
      </c>
      <c r="E3801" t="n">
        <v>10.34706459322333</v>
      </c>
      <c r="F3801" t="n">
        <v>11.27710546567716</v>
      </c>
      <c r="G3801" t="n">
        <v>10518.45834378942</v>
      </c>
    </row>
    <row r="3802">
      <c r="A3802" s="5" t="n"/>
      <c r="B3802" s="1" t="inlineStr">
        <is>
          <t>d_158_h_08</t>
        </is>
      </c>
      <c r="C3802" t="n">
        <v>2.474681356006282</v>
      </c>
      <c r="D3802" t="n">
        <v>10.55872082249685</v>
      </c>
      <c r="E3802" t="n">
        <v>12.35476653209359</v>
      </c>
      <c r="F3802" t="n">
        <v>13.46433668120252</v>
      </c>
      <c r="G3802" t="n">
        <v>12557.29582004123</v>
      </c>
    </row>
    <row r="3803">
      <c r="A3803" s="5" t="n"/>
      <c r="B3803" s="1" t="inlineStr">
        <is>
          <t>d_158_h_09</t>
        </is>
      </c>
      <c r="C3803" t="n">
        <v>2.4064258250279</v>
      </c>
      <c r="D3803" t="n">
        <v>10.26865122161067</v>
      </c>
      <c r="E3803" t="n">
        <v>11.98602049390259</v>
      </c>
      <c r="F3803" t="n">
        <v>13.10318939814587</v>
      </c>
      <c r="G3803" t="n">
        <v>12216.52639988198</v>
      </c>
    </row>
    <row r="3804">
      <c r="A3804" s="5" t="n"/>
      <c r="B3804" s="1" t="inlineStr">
        <is>
          <t>d_158_h_10</t>
        </is>
      </c>
      <c r="C3804" t="n">
        <v>1.986393605182041</v>
      </c>
      <c r="D3804" t="n">
        <v>8.484670447696972</v>
      </c>
      <c r="E3804" t="n">
        <v>9.939914199209436</v>
      </c>
      <c r="F3804" t="n">
        <v>10.84197555250474</v>
      </c>
      <c r="G3804" t="n">
        <v>10109.69400060759</v>
      </c>
    </row>
    <row r="3805">
      <c r="A3805" s="5" t="n"/>
      <c r="B3805" s="1" t="inlineStr">
        <is>
          <t>d_158_h_11</t>
        </is>
      </c>
      <c r="C3805" t="n">
        <v>1.806231005433051</v>
      </c>
      <c r="D3805" t="n">
        <v>7.704018500448635</v>
      </c>
      <c r="E3805" t="n">
        <v>9.018317684737106</v>
      </c>
      <c r="F3805" t="n">
        <v>9.821348624763727</v>
      </c>
      <c r="G3805" t="n">
        <v>9156.609951389097</v>
      </c>
    </row>
    <row r="3806">
      <c r="A3806" s="5" t="n"/>
      <c r="B3806" s="1" t="inlineStr">
        <is>
          <t>d_158_h_12</t>
        </is>
      </c>
      <c r="C3806" t="n">
        <v>1.800106357934149</v>
      </c>
      <c r="D3806" t="n">
        <v>7.679672305221334</v>
      </c>
      <c r="E3806" t="n">
        <v>8.988897047471601</v>
      </c>
      <c r="F3806" t="n">
        <v>9.816705305273709</v>
      </c>
      <c r="G3806" t="n">
        <v>9160.149961757934</v>
      </c>
    </row>
    <row r="3807">
      <c r="A3807" s="5" t="n"/>
      <c r="B3807" s="1" t="inlineStr">
        <is>
          <t>d_158_h_13</t>
        </is>
      </c>
      <c r="C3807" t="n">
        <v>2.119105866608374</v>
      </c>
      <c r="D3807" t="n">
        <v>9.05152766459663</v>
      </c>
      <c r="E3807" t="n">
        <v>10.57376758607059</v>
      </c>
      <c r="F3807" t="n">
        <v>11.5254830225724</v>
      </c>
      <c r="G3807" t="n">
        <v>10745.17092600933</v>
      </c>
    </row>
    <row r="3808">
      <c r="A3808" s="5" t="n"/>
      <c r="B3808" s="1" t="inlineStr">
        <is>
          <t>d_158_h_14</t>
        </is>
      </c>
      <c r="C3808" t="n">
        <v>2.239685291184679</v>
      </c>
      <c r="D3808" t="n">
        <v>9.556109841810805</v>
      </c>
      <c r="E3808" t="n">
        <v>11.16741833158193</v>
      </c>
      <c r="F3808" t="n">
        <v>12.18986480723672</v>
      </c>
      <c r="G3808" t="n">
        <v>11378.29641854171</v>
      </c>
    </row>
    <row r="3809">
      <c r="A3809" s="5" t="n"/>
      <c r="B3809" s="1" t="inlineStr">
        <is>
          <t>d_158_h_15</t>
        </is>
      </c>
      <c r="C3809" t="n">
        <v>2.487858119447885</v>
      </c>
      <c r="D3809" t="n">
        <v>10.61163896379024</v>
      </c>
      <c r="E3809" t="n">
        <v>12.40565923187707</v>
      </c>
      <c r="F3809" t="n">
        <v>13.50677010781337</v>
      </c>
      <c r="G3809" t="n">
        <v>12615.72169686849</v>
      </c>
    </row>
    <row r="3810">
      <c r="A3810" s="5" t="n"/>
      <c r="B3810" s="1" t="inlineStr">
        <is>
          <t>d_158_h_16</t>
        </is>
      </c>
      <c r="C3810" t="n">
        <v>2.88277112858566</v>
      </c>
      <c r="D3810" t="n">
        <v>12.3084505818238</v>
      </c>
      <c r="E3810" t="n">
        <v>14.42374656921462</v>
      </c>
      <c r="F3810" t="n">
        <v>15.77747458795322</v>
      </c>
      <c r="G3810" t="n">
        <v>14704.4502917023</v>
      </c>
    </row>
    <row r="3811">
      <c r="A3811" s="5" t="n"/>
      <c r="B3811" s="1" t="inlineStr">
        <is>
          <t>d_158_h_17</t>
        </is>
      </c>
      <c r="C3811" t="n">
        <v>3.571072062944216</v>
      </c>
      <c r="D3811" t="n">
        <v>15.24125774998007</v>
      </c>
      <c r="E3811" t="n">
        <v>17.83920162865244</v>
      </c>
      <c r="F3811" t="n">
        <v>19.47381378564064</v>
      </c>
      <c r="G3811" t="n">
        <v>18170.76311347292</v>
      </c>
    </row>
    <row r="3812">
      <c r="A3812" s="5" t="n"/>
      <c r="B3812" s="1" t="inlineStr">
        <is>
          <t>d_158_h_18</t>
        </is>
      </c>
      <c r="C3812" t="n">
        <v>4.061999853911335</v>
      </c>
      <c r="D3812" t="n">
        <v>17.32177483048394</v>
      </c>
      <c r="E3812" t="n">
        <v>20.23995206894987</v>
      </c>
      <c r="F3812" t="n">
        <v>22.11404881155717</v>
      </c>
      <c r="G3812" t="n">
        <v>20623.50632358678</v>
      </c>
    </row>
    <row r="3813">
      <c r="A3813" s="5" t="n"/>
      <c r="B3813" s="1" t="inlineStr">
        <is>
          <t>d_158_h_19</t>
        </is>
      </c>
      <c r="C3813" t="n">
        <v>4.667789871004293</v>
      </c>
      <c r="D3813" t="n">
        <v>19.92938158327486</v>
      </c>
      <c r="E3813" t="n">
        <v>23.32001720087226</v>
      </c>
      <c r="F3813" t="n">
        <v>25.44922870899423</v>
      </c>
      <c r="G3813" t="n">
        <v>23701.38768756799</v>
      </c>
    </row>
    <row r="3814">
      <c r="A3814" s="5" t="n"/>
      <c r="B3814" s="1" t="inlineStr">
        <is>
          <t>d_158_h_20</t>
        </is>
      </c>
      <c r="C3814" t="n">
        <v>5.302125894579669</v>
      </c>
      <c r="D3814" t="n">
        <v>22.60054880413044</v>
      </c>
      <c r="E3814" t="n">
        <v>26.4389195440515</v>
      </c>
      <c r="F3814" t="n">
        <v>28.85629655543264</v>
      </c>
      <c r="G3814" t="n">
        <v>26924.47500944929</v>
      </c>
    </row>
    <row r="3815">
      <c r="A3815" s="5" t="n"/>
      <c r="B3815" s="1" t="inlineStr">
        <is>
          <t>d_158_h_21</t>
        </is>
      </c>
      <c r="C3815" t="n">
        <v>5.206967023396487</v>
      </c>
      <c r="D3815" t="n">
        <v>22.23839485953993</v>
      </c>
      <c r="E3815" t="n">
        <v>26.04648075378976</v>
      </c>
      <c r="F3815" t="n">
        <v>28.3208867437024</v>
      </c>
      <c r="G3815" t="n">
        <v>26507.95963128236</v>
      </c>
    </row>
    <row r="3816">
      <c r="A3816" s="5" t="n"/>
      <c r="B3816" s="1" t="inlineStr">
        <is>
          <t>d_158_h_22</t>
        </is>
      </c>
      <c r="C3816" t="n">
        <v>4.961919744990283</v>
      </c>
      <c r="D3816" t="n">
        <v>21.14194829732381</v>
      </c>
      <c r="E3816" t="n">
        <v>24.68126105845476</v>
      </c>
      <c r="F3816" t="n">
        <v>27.00486935698668</v>
      </c>
      <c r="G3816" t="n">
        <v>25130.26479884984</v>
      </c>
    </row>
    <row r="3817">
      <c r="A3817" s="5" t="n"/>
      <c r="B3817" s="1" t="inlineStr">
        <is>
          <t>d_158_h_23</t>
        </is>
      </c>
      <c r="C3817" t="n">
        <v>3.557162976228835</v>
      </c>
      <c r="D3817" t="n">
        <v>15.17536957738753</v>
      </c>
      <c r="E3817" t="n">
        <v>17.74328910043432</v>
      </c>
      <c r="F3817" t="n">
        <v>19.38852879918262</v>
      </c>
      <c r="G3817" t="n">
        <v>18008.27610341544</v>
      </c>
    </row>
    <row r="3818">
      <c r="A3818" s="5" t="n"/>
      <c r="B3818" s="1" t="inlineStr">
        <is>
          <t>d_159_h_00</t>
        </is>
      </c>
      <c r="C3818" t="n">
        <v>1.363527221104987</v>
      </c>
      <c r="D3818" t="n">
        <v>5.823923066633371</v>
      </c>
      <c r="E3818" t="n">
        <v>6.823235910802517</v>
      </c>
      <c r="F3818" t="n">
        <v>7.427025839465613</v>
      </c>
      <c r="G3818" t="n">
        <v>6934.790348447482</v>
      </c>
    </row>
    <row r="3819">
      <c r="A3819" s="5" t="n"/>
      <c r="B3819" s="1" t="inlineStr">
        <is>
          <t>d_159_h_01</t>
        </is>
      </c>
      <c r="C3819" t="n">
        <v>0.7483806308756595</v>
      </c>
      <c r="D3819" t="n">
        <v>3.197642717627666</v>
      </c>
      <c r="E3819" t="n">
        <v>3.744044374510719</v>
      </c>
      <c r="F3819" t="n">
        <v>4.078608253911141</v>
      </c>
      <c r="G3819" t="n">
        <v>3809.927456055154</v>
      </c>
    </row>
    <row r="3820">
      <c r="A3820" s="5" t="n"/>
      <c r="B3820" s="1" t="inlineStr">
        <is>
          <t>d_159_h_02</t>
        </is>
      </c>
      <c r="C3820" t="n">
        <v>0.4727128379099402</v>
      </c>
      <c r="D3820" t="n">
        <v>2.019751541519724</v>
      </c>
      <c r="E3820" t="n">
        <v>2.364796027445904</v>
      </c>
      <c r="F3820" t="n">
        <v>2.584428501593157</v>
      </c>
      <c r="G3820" t="n">
        <v>2405.814454004571</v>
      </c>
    </row>
    <row r="3821">
      <c r="A3821" s="5" t="n"/>
      <c r="B3821" s="1" t="inlineStr">
        <is>
          <t>d_159_h_03</t>
        </is>
      </c>
      <c r="C3821" t="n">
        <v>0.3278987261023892</v>
      </c>
      <c r="D3821" t="n">
        <v>1.399019309249546</v>
      </c>
      <c r="E3821" t="n">
        <v>1.63431354685063</v>
      </c>
      <c r="F3821" t="n">
        <v>1.787015806223526</v>
      </c>
      <c r="G3821" t="n">
        <v>1662.215880897219</v>
      </c>
    </row>
    <row r="3822">
      <c r="A3822" s="5" t="n"/>
      <c r="B3822" s="1" t="inlineStr">
        <is>
          <t>d_159_h_04</t>
        </is>
      </c>
      <c r="C3822" t="n">
        <v>0.2616609517235042</v>
      </c>
      <c r="D3822" t="n">
        <v>1.117319692858498</v>
      </c>
      <c r="E3822" t="n">
        <v>1.306211906225627</v>
      </c>
      <c r="F3822" t="n">
        <v>1.425906713445447</v>
      </c>
      <c r="G3822" t="n">
        <v>1331.718810635258</v>
      </c>
    </row>
    <row r="3823">
      <c r="A3823" s="5" t="n"/>
      <c r="B3823" s="1" t="inlineStr">
        <is>
          <t>d_159_h_05</t>
        </is>
      </c>
      <c r="C3823" t="n">
        <v>0.379565264651897</v>
      </c>
      <c r="D3823" t="n">
        <v>1.618935800245271</v>
      </c>
      <c r="E3823" t="n">
        <v>1.896710879956874</v>
      </c>
      <c r="F3823" t="n">
        <v>2.069983138400713</v>
      </c>
      <c r="G3823" t="n">
        <v>1933.342964087004</v>
      </c>
    </row>
    <row r="3824">
      <c r="A3824" s="5" t="n"/>
      <c r="B3824" s="1" t="inlineStr">
        <is>
          <t>d_159_h_06</t>
        </is>
      </c>
      <c r="C3824" t="n">
        <v>1.357863333326107</v>
      </c>
      <c r="D3824" t="n">
        <v>5.791968942877594</v>
      </c>
      <c r="E3824" t="n">
        <v>6.779730145234995</v>
      </c>
      <c r="F3824" t="n">
        <v>7.400965943208302</v>
      </c>
      <c r="G3824" t="n">
        <v>6911.875771887735</v>
      </c>
    </row>
    <row r="3825">
      <c r="A3825" s="5" t="n"/>
      <c r="B3825" s="1" t="inlineStr">
        <is>
          <t>d_159_h_07</t>
        </is>
      </c>
      <c r="C3825" t="n">
        <v>2.321763302486297</v>
      </c>
      <c r="D3825" t="n">
        <v>9.911463881556038</v>
      </c>
      <c r="E3825" t="n">
        <v>11.6066615763738</v>
      </c>
      <c r="F3825" t="n">
        <v>12.6689695417546</v>
      </c>
      <c r="G3825" t="n">
        <v>11795.44303076023</v>
      </c>
    </row>
    <row r="3826">
      <c r="A3826" s="5" t="n"/>
      <c r="B3826" s="1" t="inlineStr">
        <is>
          <t>d_159_h_08</t>
        </is>
      </c>
      <c r="C3826" t="n">
        <v>2.691354821039187</v>
      </c>
      <c r="D3826" t="n">
        <v>11.48773948532301</v>
      </c>
      <c r="E3826" t="n">
        <v>13.41111164846087</v>
      </c>
      <c r="F3826" t="n">
        <v>14.6411917550701</v>
      </c>
      <c r="G3826" t="n">
        <v>13661.72869525725</v>
      </c>
    </row>
    <row r="3827">
      <c r="A3827" s="5" t="n"/>
      <c r="B3827" s="1" t="inlineStr">
        <is>
          <t>d_159_h_09</t>
        </is>
      </c>
      <c r="C3827" t="n">
        <v>2.613711807795694</v>
      </c>
      <c r="D3827" t="n">
        <v>11.14568726026613</v>
      </c>
      <c r="E3827" t="n">
        <v>13.03882644018997</v>
      </c>
      <c r="F3827" t="n">
        <v>14.23202944968984</v>
      </c>
      <c r="G3827" t="n">
        <v>13255.48762112152</v>
      </c>
    </row>
    <row r="3828">
      <c r="A3828" s="5" t="n"/>
      <c r="B3828" s="1" t="inlineStr">
        <is>
          <t>d_159_h_10</t>
        </is>
      </c>
      <c r="C3828" t="n">
        <v>2.113721582747034</v>
      </c>
      <c r="D3828" t="n">
        <v>9.003105374506053</v>
      </c>
      <c r="E3828" t="n">
        <v>10.54475753470896</v>
      </c>
      <c r="F3828" t="n">
        <v>11.53103193246073</v>
      </c>
      <c r="G3828" t="n">
        <v>10746.44987741658</v>
      </c>
    </row>
    <row r="3829">
      <c r="A3829" s="5" t="n"/>
      <c r="B3829" s="1" t="inlineStr">
        <is>
          <t>d_159_h_11</t>
        </is>
      </c>
      <c r="C3829" t="n">
        <v>1.955131055340896</v>
      </c>
      <c r="D3829" t="n">
        <v>8.338580796422026</v>
      </c>
      <c r="E3829" t="n">
        <v>9.745494609630885</v>
      </c>
      <c r="F3829" t="n">
        <v>10.63182192396071</v>
      </c>
      <c r="G3829" t="n">
        <v>9908.821302107774</v>
      </c>
    </row>
    <row r="3830">
      <c r="A3830" s="5" t="n"/>
      <c r="B3830" s="1" t="inlineStr">
        <is>
          <t>d_159_h_12</t>
        </is>
      </c>
      <c r="C3830" t="n">
        <v>1.955701681235515</v>
      </c>
      <c r="D3830" t="n">
        <v>8.354489300110114</v>
      </c>
      <c r="E3830" t="n">
        <v>9.777791715728387</v>
      </c>
      <c r="F3830" t="n">
        <v>10.6791350995488</v>
      </c>
      <c r="G3830" t="n">
        <v>9954.81866723183</v>
      </c>
    </row>
    <row r="3831">
      <c r="A3831" s="5" t="n"/>
      <c r="B3831" s="1" t="inlineStr">
        <is>
          <t>d_159_h_13</t>
        </is>
      </c>
      <c r="C3831" t="n">
        <v>2.303615741139982</v>
      </c>
      <c r="D3831" t="n">
        <v>9.839444629413993</v>
      </c>
      <c r="E3831" t="n">
        <v>11.51101523357508</v>
      </c>
      <c r="F3831" t="n">
        <v>12.57710181950529</v>
      </c>
      <c r="G3831" t="n">
        <v>11740.37162704739</v>
      </c>
    </row>
    <row r="3832">
      <c r="A3832" s="5" t="n"/>
      <c r="B3832" s="1" t="inlineStr">
        <is>
          <t>d_159_h_14</t>
        </is>
      </c>
      <c r="C3832" t="n">
        <v>2.167619023405134</v>
      </c>
      <c r="D3832" t="n">
        <v>9.243885903064282</v>
      </c>
      <c r="E3832" t="n">
        <v>10.82081197724594</v>
      </c>
      <c r="F3832" t="n">
        <v>11.78043968916607</v>
      </c>
      <c r="G3832" t="n">
        <v>11004.36389176001</v>
      </c>
    </row>
    <row r="3833">
      <c r="A3833" s="5" t="n"/>
      <c r="B3833" s="1" t="inlineStr">
        <is>
          <t>d_159_h_15</t>
        </is>
      </c>
      <c r="C3833" t="n">
        <v>2.429203090871442</v>
      </c>
      <c r="D3833" t="n">
        <v>10.36823178515946</v>
      </c>
      <c r="E3833" t="n">
        <v>12.13834029807084</v>
      </c>
      <c r="F3833" t="n">
        <v>13.22580984157949</v>
      </c>
      <c r="G3833" t="n">
        <v>12348.57537766989</v>
      </c>
    </row>
    <row r="3834">
      <c r="A3834" s="5" t="n"/>
      <c r="B3834" s="1" t="inlineStr">
        <is>
          <t>d_159_h_16</t>
        </is>
      </c>
      <c r="C3834" t="n">
        <v>3.032498743773285</v>
      </c>
      <c r="D3834" t="n">
        <v>12.93056213428382</v>
      </c>
      <c r="E3834" t="n">
        <v>15.12986802228876</v>
      </c>
      <c r="F3834" t="n">
        <v>16.51999421028908</v>
      </c>
      <c r="G3834" t="n">
        <v>15403.3604051587</v>
      </c>
    </row>
    <row r="3835">
      <c r="A3835" s="5" t="n"/>
      <c r="B3835" s="1" t="inlineStr">
        <is>
          <t>d_159_h_17</t>
        </is>
      </c>
      <c r="C3835" t="n">
        <v>3.380816161537489</v>
      </c>
      <c r="D3835" t="n">
        <v>14.43190456900953</v>
      </c>
      <c r="E3835" t="n">
        <v>16.90735453920345</v>
      </c>
      <c r="F3835" t="n">
        <v>18.46941404772142</v>
      </c>
      <c r="G3835" t="n">
        <v>17191.826204934</v>
      </c>
    </row>
    <row r="3836">
      <c r="A3836" s="5" t="n"/>
      <c r="B3836" s="1" t="inlineStr">
        <is>
          <t>d_159_h_18</t>
        </is>
      </c>
      <c r="C3836" t="n">
        <v>3.68306931188329</v>
      </c>
      <c r="D3836" t="n">
        <v>15.7367567909578</v>
      </c>
      <c r="E3836" t="n">
        <v>18.42444765871219</v>
      </c>
      <c r="F3836" t="n">
        <v>20.14543772253168</v>
      </c>
      <c r="G3836" t="n">
        <v>18770.51574421592</v>
      </c>
    </row>
    <row r="3837">
      <c r="A3837" s="5" t="n"/>
      <c r="B3837" s="1" t="inlineStr">
        <is>
          <t>d_159_h_19</t>
        </is>
      </c>
      <c r="C3837" t="n">
        <v>3.757405761415124</v>
      </c>
      <c r="D3837" t="n">
        <v>16.04959552726597</v>
      </c>
      <c r="E3837" t="n">
        <v>18.7994176117861</v>
      </c>
      <c r="F3837" t="n">
        <v>20.53514386963211</v>
      </c>
      <c r="G3837" t="n">
        <v>19131.04008379955</v>
      </c>
    </row>
    <row r="3838">
      <c r="A3838" s="5" t="n"/>
      <c r="B3838" s="1" t="inlineStr">
        <is>
          <t>d_159_h_20</t>
        </is>
      </c>
      <c r="C3838" t="n">
        <v>4.254469576074712</v>
      </c>
      <c r="D3838" t="n">
        <v>18.14659343952368</v>
      </c>
      <c r="E3838" t="n">
        <v>21.1931059828599</v>
      </c>
      <c r="F3838" t="n">
        <v>23.16885623430208</v>
      </c>
      <c r="G3838" t="n">
        <v>21591.49335572904</v>
      </c>
    </row>
    <row r="3839">
      <c r="A3839" s="5" t="n"/>
      <c r="B3839" s="1" t="inlineStr">
        <is>
          <t>d_159_h_21</t>
        </is>
      </c>
      <c r="C3839" t="n">
        <v>3.750589987828358</v>
      </c>
      <c r="D3839" t="n">
        <v>15.99558683451067</v>
      </c>
      <c r="E3839" t="n">
        <v>18.73556628754879</v>
      </c>
      <c r="F3839" t="n">
        <v>20.4660782851003</v>
      </c>
      <c r="G3839" t="n">
        <v>19065.16463862368</v>
      </c>
    </row>
    <row r="3840">
      <c r="A3840" s="5" t="n"/>
      <c r="B3840" s="1" t="inlineStr">
        <is>
          <t>d_159_h_22</t>
        </is>
      </c>
      <c r="C3840" t="n">
        <v>3.296366022342099</v>
      </c>
      <c r="D3840" t="n">
        <v>14.048619071827</v>
      </c>
      <c r="E3840" t="n">
        <v>16.40991417969849</v>
      </c>
      <c r="F3840" t="n">
        <v>17.90270948512057</v>
      </c>
      <c r="G3840" t="n">
        <v>16683.30111790039</v>
      </c>
    </row>
    <row r="3841">
      <c r="A3841" s="5" t="n"/>
      <c r="B3841" s="1" t="inlineStr">
        <is>
          <t>d_159_h_23</t>
        </is>
      </c>
      <c r="C3841" t="n">
        <v>2.332086804097107</v>
      </c>
      <c r="D3841" t="n">
        <v>9.965119698980704</v>
      </c>
      <c r="E3841" t="n">
        <v>11.67603686587633</v>
      </c>
      <c r="F3841" t="n">
        <v>12.74222594578329</v>
      </c>
      <c r="G3841" t="n">
        <v>11888.57280510362</v>
      </c>
    </row>
    <row r="3842">
      <c r="A3842" s="5" t="n"/>
      <c r="B3842" s="1" t="inlineStr">
        <is>
          <t>d_160_h_00</t>
        </is>
      </c>
      <c r="C3842" t="n">
        <v>1.033968349078405</v>
      </c>
      <c r="D3842" t="n">
        <v>4.418141327671976</v>
      </c>
      <c r="E3842" t="n">
        <v>5.169988785517706</v>
      </c>
      <c r="F3842" t="n">
        <v>5.652000138540966</v>
      </c>
      <c r="G3842" t="n">
        <v>5257.90744144782</v>
      </c>
    </row>
    <row r="3843">
      <c r="A3843" s="5" t="n"/>
      <c r="B3843" s="1" t="inlineStr">
        <is>
          <t>d_160_h_01</t>
        </is>
      </c>
      <c r="C3843" t="n">
        <v>0.4891295454826377</v>
      </c>
      <c r="D3843" t="n">
        <v>2.087711602572084</v>
      </c>
      <c r="E3843" t="n">
        <v>2.446045150022334</v>
      </c>
      <c r="F3843" t="n">
        <v>2.674496080249239</v>
      </c>
      <c r="G3843" t="n">
        <v>2489.937977897325</v>
      </c>
    </row>
    <row r="3844">
      <c r="A3844" s="5" t="n"/>
      <c r="B3844" s="1" t="inlineStr">
        <is>
          <t>d_160_h_02</t>
        </is>
      </c>
      <c r="C3844" t="n">
        <v>0.3128381689394473</v>
      </c>
      <c r="D3844" t="n">
        <v>1.333780784823031</v>
      </c>
      <c r="E3844" t="n">
        <v>1.558782365945623</v>
      </c>
      <c r="F3844" t="n">
        <v>1.69924282377399</v>
      </c>
      <c r="G3844" t="n">
        <v>1585.725659325223</v>
      </c>
    </row>
    <row r="3845">
      <c r="A3845" s="5" t="n"/>
      <c r="B3845" s="1" t="inlineStr">
        <is>
          <t>d_160_h_03</t>
        </is>
      </c>
      <c r="C3845" t="n">
        <v>0.2017487256788158</v>
      </c>
      <c r="D3845" t="n">
        <v>0.8608969334958166</v>
      </c>
      <c r="E3845" t="n">
        <v>1.006581914765027</v>
      </c>
      <c r="F3845" t="n">
        <v>1.09861250395417</v>
      </c>
      <c r="G3845" t="n">
        <v>1024.439434385956</v>
      </c>
    </row>
    <row r="3846">
      <c r="A3846" s="5" t="n"/>
      <c r="B3846" s="1" t="inlineStr">
        <is>
          <t>d_160_h_04</t>
        </is>
      </c>
      <c r="C3846" t="n">
        <v>0.1703719626798982</v>
      </c>
      <c r="D3846" t="n">
        <v>0.7272481750493541</v>
      </c>
      <c r="E3846" t="n">
        <v>0.8520139551492757</v>
      </c>
      <c r="F3846" t="n">
        <v>0.9299332799166071</v>
      </c>
      <c r="G3846" t="n">
        <v>867.730170896499</v>
      </c>
    </row>
    <row r="3847">
      <c r="A3847" s="5" t="n"/>
      <c r="B3847" s="1" t="inlineStr">
        <is>
          <t>d_160_h_05</t>
        </is>
      </c>
      <c r="C3847" t="n">
        <v>0.2735328082719768</v>
      </c>
      <c r="D3847" t="n">
        <v>1.16745219232391</v>
      </c>
      <c r="E3847" t="n">
        <v>1.3665416700711</v>
      </c>
      <c r="F3847" t="n">
        <v>1.491312684864399</v>
      </c>
      <c r="G3847" t="n">
        <v>1392.022395932132</v>
      </c>
    </row>
    <row r="3848">
      <c r="A3848" s="5" t="n"/>
      <c r="B3848" s="1" t="inlineStr">
        <is>
          <t>d_160_h_06</t>
        </is>
      </c>
      <c r="C3848" t="n">
        <v>0.8168925249175998</v>
      </c>
      <c r="D3848" t="n">
        <v>3.486063666036648</v>
      </c>
      <c r="E3848" t="n">
        <v>4.076382514352806</v>
      </c>
      <c r="F3848" t="n">
        <v>4.454006468712607</v>
      </c>
      <c r="G3848" t="n">
        <v>4151.003675614468</v>
      </c>
    </row>
    <row r="3849">
      <c r="A3849" s="5" t="n"/>
      <c r="B3849" s="1" t="inlineStr">
        <is>
          <t>d_160_h_07</t>
        </is>
      </c>
      <c r="C3849" t="n">
        <v>1.46201085210849</v>
      </c>
      <c r="D3849" t="n">
        <v>6.238038895678191</v>
      </c>
      <c r="E3849" t="n">
        <v>7.291016652373846</v>
      </c>
      <c r="F3849" t="n">
        <v>7.958328554138698</v>
      </c>
      <c r="G3849" t="n">
        <v>7420.68924215126</v>
      </c>
    </row>
    <row r="3850">
      <c r="A3850" s="5" t="n"/>
      <c r="B3850" s="1" t="inlineStr">
        <is>
          <t>d_160_h_08</t>
        </is>
      </c>
      <c r="C3850" t="n">
        <v>1.790034604018628</v>
      </c>
      <c r="D3850" t="n">
        <v>7.63375527627641</v>
      </c>
      <c r="E3850" t="n">
        <v>8.93183238074951</v>
      </c>
      <c r="F3850" t="n">
        <v>9.754794927271464</v>
      </c>
      <c r="G3850" t="n">
        <v>9089.04426771631</v>
      </c>
    </row>
    <row r="3851">
      <c r="A3851" s="5" t="n"/>
      <c r="B3851" s="1" t="inlineStr">
        <is>
          <t>d_160_h_09</t>
        </is>
      </c>
      <c r="C3851" t="n">
        <v>1.590855775983758</v>
      </c>
      <c r="D3851" t="n">
        <v>6.789918112019041</v>
      </c>
      <c r="E3851" t="n">
        <v>7.947682547986519</v>
      </c>
      <c r="F3851" t="n">
        <v>8.668022434834352</v>
      </c>
      <c r="G3851" t="n">
        <v>8080.143856346774</v>
      </c>
    </row>
    <row r="3852">
      <c r="A3852" s="5" t="n"/>
      <c r="B3852" s="1" t="inlineStr">
        <is>
          <t>d_160_h_10</t>
        </is>
      </c>
      <c r="C3852" t="n">
        <v>1.217060689866563</v>
      </c>
      <c r="D3852" t="n">
        <v>5.192606926834595</v>
      </c>
      <c r="E3852" t="n">
        <v>6.072065361992323</v>
      </c>
      <c r="F3852" t="n">
        <v>6.628224750985091</v>
      </c>
      <c r="G3852" t="n">
        <v>6173.928741606849</v>
      </c>
    </row>
    <row r="3853">
      <c r="A3853" s="5" t="n"/>
      <c r="B3853" s="1" t="inlineStr">
        <is>
          <t>d_160_h_11</t>
        </is>
      </c>
      <c r="C3853" t="n">
        <v>0.9992060419182596</v>
      </c>
      <c r="D3853" t="n">
        <v>4.265814183334253</v>
      </c>
      <c r="E3853" t="n">
        <v>4.991811857307785</v>
      </c>
      <c r="F3853" t="n">
        <v>5.453953184658709</v>
      </c>
      <c r="G3853" t="n">
        <v>5077.108404299487</v>
      </c>
    </row>
    <row r="3854">
      <c r="A3854" s="5" t="n"/>
      <c r="B3854" s="1" t="inlineStr">
        <is>
          <t>d_160_h_12</t>
        </is>
      </c>
      <c r="C3854" t="n">
        <v>0.9562346325585263</v>
      </c>
      <c r="D3854" t="n">
        <v>4.081431886496263</v>
      </c>
      <c r="E3854" t="n">
        <v>4.781073504935009</v>
      </c>
      <c r="F3854" t="n">
        <v>5.22301917183419</v>
      </c>
      <c r="G3854" t="n">
        <v>4869.959451900299</v>
      </c>
    </row>
    <row r="3855">
      <c r="A3855" s="5" t="n"/>
      <c r="B3855" s="1" t="inlineStr">
        <is>
          <t>d_160_h_13</t>
        </is>
      </c>
      <c r="C3855" t="n">
        <v>1.150297762313197</v>
      </c>
      <c r="D3855" t="n">
        <v>4.91494478536886</v>
      </c>
      <c r="E3855" t="n">
        <v>5.754926326471212</v>
      </c>
      <c r="F3855" t="n">
        <v>6.284198917886176</v>
      </c>
      <c r="G3855" t="n">
        <v>5853.901982774871</v>
      </c>
    </row>
    <row r="3856">
      <c r="A3856" s="5" t="n"/>
      <c r="B3856" s="1" t="inlineStr">
        <is>
          <t>d_160_h_14</t>
        </is>
      </c>
      <c r="C3856" t="n">
        <v>1.291766149877296</v>
      </c>
      <c r="D3856" t="n">
        <v>5.511678396268749</v>
      </c>
      <c r="E3856" t="n">
        <v>6.453396648875239</v>
      </c>
      <c r="F3856" t="n">
        <v>7.026237933230056</v>
      </c>
      <c r="G3856" t="n">
        <v>6571.985220132487</v>
      </c>
    </row>
    <row r="3857">
      <c r="A3857" s="5" t="n"/>
      <c r="B3857" s="1" t="inlineStr">
        <is>
          <t>d_160_h_15</t>
        </is>
      </c>
      <c r="C3857" t="n">
        <v>1.387103069123073</v>
      </c>
      <c r="D3857" t="n">
        <v>5.925543813140076</v>
      </c>
      <c r="E3857" t="n">
        <v>6.925906377826399</v>
      </c>
      <c r="F3857" t="n">
        <v>7.571491256130789</v>
      </c>
      <c r="G3857" t="n">
        <v>7059.33908089096</v>
      </c>
    </row>
    <row r="3858">
      <c r="A3858" s="5" t="n"/>
      <c r="B3858" s="1" t="inlineStr">
        <is>
          <t>d_160_h_16</t>
        </is>
      </c>
      <c r="C3858" t="n">
        <v>1.742427177693973</v>
      </c>
      <c r="D3858" t="n">
        <v>7.431793832826906</v>
      </c>
      <c r="E3858" t="n">
        <v>8.694893496942221</v>
      </c>
      <c r="F3858" t="n">
        <v>9.479725864062329</v>
      </c>
      <c r="G3858" t="n">
        <v>8827.55740884849</v>
      </c>
    </row>
    <row r="3859">
      <c r="A3859" s="5" t="n"/>
      <c r="B3859" s="1" t="inlineStr">
        <is>
          <t>d_160_h_17</t>
        </is>
      </c>
      <c r="C3859" t="n">
        <v>2.223560767053922</v>
      </c>
      <c r="D3859" t="n">
        <v>9.49352135384844</v>
      </c>
      <c r="E3859" t="n">
        <v>11.12664614685563</v>
      </c>
      <c r="F3859" t="n">
        <v>12.18314168708532</v>
      </c>
      <c r="G3859" t="n">
        <v>11324.49537415538</v>
      </c>
    </row>
    <row r="3860">
      <c r="A3860" s="5" t="n"/>
      <c r="B3860" s="1" t="inlineStr">
        <is>
          <t>d_160_h_18</t>
        </is>
      </c>
      <c r="C3860" t="n">
        <v>2.587328102773983</v>
      </c>
      <c r="D3860" t="n">
        <v>11.0338214942652</v>
      </c>
      <c r="E3860" t="n">
        <v>12.89716277078247</v>
      </c>
      <c r="F3860" t="n">
        <v>14.09833519871516</v>
      </c>
      <c r="G3860" t="n">
        <v>13161.23986696923</v>
      </c>
    </row>
    <row r="3861">
      <c r="A3861" s="5" t="n"/>
      <c r="B3861" s="1" t="inlineStr">
        <is>
          <t>d_160_h_19</t>
        </is>
      </c>
      <c r="C3861" t="n">
        <v>3.020885771441416</v>
      </c>
      <c r="D3861" t="n">
        <v>12.89666452903554</v>
      </c>
      <c r="E3861" t="n">
        <v>15.10702739633613</v>
      </c>
      <c r="F3861" t="n">
        <v>16.47707440018959</v>
      </c>
      <c r="G3861" t="n">
        <v>15359.44892388755</v>
      </c>
    </row>
    <row r="3862">
      <c r="A3862" s="5" t="n"/>
      <c r="B3862" s="1" t="inlineStr">
        <is>
          <t>d_160_h_20</t>
        </is>
      </c>
      <c r="C3862" t="n">
        <v>3.634023967552436</v>
      </c>
      <c r="D3862" t="n">
        <v>15.50473671850508</v>
      </c>
      <c r="E3862" t="n">
        <v>18.15982584215746</v>
      </c>
      <c r="F3862" t="n">
        <v>19.82726181803647</v>
      </c>
      <c r="G3862" t="n">
        <v>18453.68258316771</v>
      </c>
    </row>
    <row r="3863">
      <c r="A3863" s="5" t="n"/>
      <c r="B3863" s="1" t="inlineStr">
        <is>
          <t>d_160_h_21</t>
        </is>
      </c>
      <c r="C3863" t="n">
        <v>3.137819472160205</v>
      </c>
      <c r="D3863" t="n">
        <v>13.39565227636888</v>
      </c>
      <c r="E3863" t="n">
        <v>15.68297459017576</v>
      </c>
      <c r="F3863" t="n">
        <v>17.10392450847226</v>
      </c>
      <c r="G3863" t="n">
        <v>15950.56831399019</v>
      </c>
    </row>
    <row r="3864">
      <c r="A3864" s="5" t="n"/>
      <c r="B3864" s="1" t="inlineStr">
        <is>
          <t>d_160_h_22</t>
        </is>
      </c>
      <c r="C3864" t="n">
        <v>2.82165612570501</v>
      </c>
      <c r="D3864" t="n">
        <v>12.05275651050748</v>
      </c>
      <c r="E3864" t="n">
        <v>14.1250105549969</v>
      </c>
      <c r="F3864" t="n">
        <v>15.44172404633959</v>
      </c>
      <c r="G3864" t="n">
        <v>14405.89184261874</v>
      </c>
    </row>
    <row r="3865">
      <c r="A3865" s="5" t="n"/>
      <c r="B3865" s="1" t="inlineStr">
        <is>
          <t>d_160_h_23</t>
        </is>
      </c>
      <c r="C3865" t="n">
        <v>1.547683155604342</v>
      </c>
      <c r="D3865" t="n">
        <v>6.603817017565405</v>
      </c>
      <c r="E3865" t="n">
        <v>7.733909980577429</v>
      </c>
      <c r="F3865" t="n">
        <v>8.440316786984146</v>
      </c>
      <c r="G3865" t="n">
        <v>7864.18256864832</v>
      </c>
    </row>
    <row r="3866">
      <c r="A3866" s="5" t="n"/>
      <c r="B3866" s="1" t="inlineStr">
        <is>
          <t>d_161_h_00</t>
        </is>
      </c>
      <c r="C3866" t="n">
        <v>0.729274955774234</v>
      </c>
      <c r="D3866" t="n">
        <v>3.110771856766414</v>
      </c>
      <c r="E3866" t="n">
        <v>3.634636525055186</v>
      </c>
      <c r="F3866" t="n">
        <v>3.970437340789662</v>
      </c>
      <c r="G3866" t="n">
        <v>3700.804403236817</v>
      </c>
    </row>
    <row r="3867">
      <c r="A3867" s="5" t="n"/>
      <c r="B3867" s="1" t="inlineStr">
        <is>
          <t>d_161_h_01</t>
        </is>
      </c>
      <c r="C3867" t="n">
        <v>0.3591343919742418</v>
      </c>
      <c r="D3867" t="n">
        <v>1.533199242116637</v>
      </c>
      <c r="E3867" t="n">
        <v>1.795898522791947</v>
      </c>
      <c r="F3867" t="n">
        <v>1.959172970726951</v>
      </c>
      <c r="G3867" t="n">
        <v>1827.249440594185</v>
      </c>
    </row>
    <row r="3868">
      <c r="A3868" s="5" t="n"/>
      <c r="B3868" s="1" t="inlineStr">
        <is>
          <t>d_161_h_02</t>
        </is>
      </c>
      <c r="C3868" t="n">
        <v>0.2251941733473908</v>
      </c>
      <c r="D3868" t="n">
        <v>0.9612454735582037</v>
      </c>
      <c r="E3868" t="n">
        <v>1.125043502467254</v>
      </c>
      <c r="F3868" t="n">
        <v>1.228668138966968</v>
      </c>
      <c r="G3868" t="n">
        <v>1142.14767726046</v>
      </c>
    </row>
    <row r="3869">
      <c r="A3869" s="5" t="n"/>
      <c r="B3869" s="1" t="inlineStr">
        <is>
          <t>d_161_h_03</t>
        </is>
      </c>
      <c r="C3869" t="n">
        <v>0.1483661603620705</v>
      </c>
      <c r="D3869" t="n">
        <v>0.6337651123654667</v>
      </c>
      <c r="E3869" t="n">
        <v>0.74194754008404</v>
      </c>
      <c r="F3869" t="n">
        <v>0.810254322129082</v>
      </c>
      <c r="G3869" t="n">
        <v>755.3831365819083</v>
      </c>
    </row>
    <row r="3870">
      <c r="A3870" s="5" t="n"/>
      <c r="B3870" s="1" t="inlineStr">
        <is>
          <t>d_161_h_04</t>
        </is>
      </c>
      <c r="C3870" t="n">
        <v>0.1221175947144914</v>
      </c>
      <c r="D3870" t="n">
        <v>0.5211631810814816</v>
      </c>
      <c r="E3870" t="n">
        <v>0.6094564106002743</v>
      </c>
      <c r="F3870" t="n">
        <v>0.66656396127059</v>
      </c>
      <c r="G3870" t="n">
        <v>621.0151235740065</v>
      </c>
    </row>
    <row r="3871">
      <c r="A3871" s="5" t="n"/>
      <c r="B3871" s="1" t="inlineStr">
        <is>
          <t>d_161_h_05</t>
        </is>
      </c>
      <c r="C3871" t="n">
        <v>0.1810110156325218</v>
      </c>
      <c r="D3871" t="n">
        <v>0.7720657583898192</v>
      </c>
      <c r="E3871" t="n">
        <v>0.9014742322263601</v>
      </c>
      <c r="F3871" t="n">
        <v>0.9858333943613691</v>
      </c>
      <c r="G3871" t="n">
        <v>918.5766759978865</v>
      </c>
    </row>
    <row r="3872">
      <c r="A3872" s="5" t="n"/>
      <c r="B3872" s="1" t="inlineStr">
        <is>
          <t>d_161_h_06</t>
        </is>
      </c>
      <c r="C3872" t="n">
        <v>0.5563807958298027</v>
      </c>
      <c r="D3872" t="n">
        <v>2.373521238917606</v>
      </c>
      <c r="E3872" t="n">
        <v>2.774086164461195</v>
      </c>
      <c r="F3872" t="n">
        <v>3.029096830894356</v>
      </c>
      <c r="G3872" t="n">
        <v>2821.000515774462</v>
      </c>
    </row>
    <row r="3873">
      <c r="A3873" s="5" t="n"/>
      <c r="B3873" s="1" t="inlineStr">
        <is>
          <t>d_161_h_07</t>
        </is>
      </c>
      <c r="C3873" t="n">
        <v>0.9253313423214988</v>
      </c>
      <c r="D3873" t="n">
        <v>3.951380414425434</v>
      </c>
      <c r="E3873" t="n">
        <v>4.625031539187658</v>
      </c>
      <c r="F3873" t="n">
        <v>5.055784227285717</v>
      </c>
      <c r="G3873" t="n">
        <v>4704.001803686235</v>
      </c>
    </row>
    <row r="3874">
      <c r="A3874" s="5" t="n"/>
      <c r="B3874" s="1" t="inlineStr">
        <is>
          <t>d_161_h_08</t>
        </is>
      </c>
      <c r="C3874" t="n">
        <v>1.078794755054272</v>
      </c>
      <c r="D3874" t="n">
        <v>4.602655155665095</v>
      </c>
      <c r="E3874" t="n">
        <v>5.387900425469092</v>
      </c>
      <c r="F3874" t="n">
        <v>5.878769844634111</v>
      </c>
      <c r="G3874" t="n">
        <v>5493.366735613499</v>
      </c>
    </row>
    <row r="3875">
      <c r="A3875" s="5" t="n"/>
      <c r="B3875" s="1" t="inlineStr">
        <is>
          <t>d_161_h_09</t>
        </is>
      </c>
      <c r="C3875" t="n">
        <v>0.9943952368859199</v>
      </c>
      <c r="D3875" t="n">
        <v>4.242287646877086</v>
      </c>
      <c r="E3875" t="n">
        <v>4.958176823555918</v>
      </c>
      <c r="F3875" t="n">
        <v>5.419052700610279</v>
      </c>
      <c r="G3875" t="n">
        <v>5046.565260467245</v>
      </c>
    </row>
    <row r="3876">
      <c r="A3876" s="5" t="n"/>
      <c r="B3876" s="1" t="inlineStr">
        <is>
          <t>d_161_h_10</t>
        </is>
      </c>
      <c r="C3876" t="n">
        <v>0.7482502997468384</v>
      </c>
      <c r="D3876" t="n">
        <v>3.192010612742968</v>
      </c>
      <c r="E3876" t="n">
        <v>3.734485188108489</v>
      </c>
      <c r="F3876" t="n">
        <v>4.076606798533554</v>
      </c>
      <c r="G3876" t="n">
        <v>3804.953959507934</v>
      </c>
    </row>
    <row r="3877">
      <c r="A3877" s="5" t="n"/>
      <c r="B3877" s="1" t="inlineStr">
        <is>
          <t>d_161_h_11</t>
        </is>
      </c>
      <c r="C3877" t="n">
        <v>0.5732158576080976</v>
      </c>
      <c r="D3877" t="n">
        <v>2.44767653189415</v>
      </c>
      <c r="E3877" t="n">
        <v>2.866514659883997</v>
      </c>
      <c r="F3877" t="n">
        <v>3.130945484136476</v>
      </c>
      <c r="G3877" t="n">
        <v>2919.959021599082</v>
      </c>
    </row>
    <row r="3878">
      <c r="A3878" s="5" t="n"/>
      <c r="B3878" s="1" t="inlineStr">
        <is>
          <t>d_161_h_12</t>
        </is>
      </c>
      <c r="C3878" t="n">
        <v>0.6627114191793239</v>
      </c>
      <c r="D3878" t="n">
        <v>2.823749483224224</v>
      </c>
      <c r="E3878" t="n">
        <v>3.302047784233099</v>
      </c>
      <c r="F3878" t="n">
        <v>3.608054216074152</v>
      </c>
      <c r="G3878" t="n">
        <v>3362.215223260002</v>
      </c>
    </row>
    <row r="3879">
      <c r="A3879" s="5" t="n"/>
      <c r="B3879" s="1" t="inlineStr">
        <is>
          <t>d_161_h_13</t>
        </is>
      </c>
      <c r="C3879" t="n">
        <v>0.7145323451008565</v>
      </c>
      <c r="D3879" t="n">
        <v>3.049221046543265</v>
      </c>
      <c r="E3879" t="n">
        <v>3.571844830712643</v>
      </c>
      <c r="F3879" t="n">
        <v>3.895433455204094</v>
      </c>
      <c r="G3879" t="n">
        <v>3633.62128811308</v>
      </c>
    </row>
    <row r="3880">
      <c r="A3880" s="5" t="n"/>
      <c r="B3880" s="1" t="inlineStr">
        <is>
          <t>d_161_h_14</t>
        </is>
      </c>
      <c r="C3880" t="n">
        <v>0.7167989736671553</v>
      </c>
      <c r="D3880" t="n">
        <v>3.058986191323044</v>
      </c>
      <c r="E3880" t="n">
        <v>3.575863506571534</v>
      </c>
      <c r="F3880" t="n">
        <v>3.907642210819925</v>
      </c>
      <c r="G3880" t="n">
        <v>3639.524188468652</v>
      </c>
    </row>
    <row r="3881">
      <c r="A3881" s="5" t="n"/>
      <c r="B3881" s="1" t="inlineStr">
        <is>
          <t>d_161_h_15</t>
        </is>
      </c>
      <c r="C3881" t="n">
        <v>0.8240355874521769</v>
      </c>
      <c r="D3881" t="n">
        <v>3.515718478599156</v>
      </c>
      <c r="E3881" t="n">
        <v>4.107817866592494</v>
      </c>
      <c r="F3881" t="n">
        <v>4.492084983340426</v>
      </c>
      <c r="G3881" t="n">
        <v>4183.491857552624</v>
      </c>
    </row>
    <row r="3882">
      <c r="A3882" s="5" t="n"/>
      <c r="B3882" s="1" t="inlineStr">
        <is>
          <t>d_161_h_16</t>
        </is>
      </c>
      <c r="C3882" t="n">
        <v>1.274424518519155</v>
      </c>
      <c r="D3882" t="n">
        <v>5.437406996734238</v>
      </c>
      <c r="E3882" t="n">
        <v>6.372531745746128</v>
      </c>
      <c r="F3882" t="n">
        <v>6.953937108744652</v>
      </c>
      <c r="G3882" t="n">
        <v>6483.149901764521</v>
      </c>
    </row>
    <row r="3883">
      <c r="A3883" s="5" t="n"/>
      <c r="B3883" s="1" t="inlineStr">
        <is>
          <t>d_161_h_17</t>
        </is>
      </c>
      <c r="C3883" t="n">
        <v>1.710503698177938</v>
      </c>
      <c r="D3883" t="n">
        <v>7.298716430451814</v>
      </c>
      <c r="E3883" t="n">
        <v>8.537931326639132</v>
      </c>
      <c r="F3883" t="n">
        <v>9.321815397143324</v>
      </c>
      <c r="G3883" t="n">
        <v>8698.250676096342</v>
      </c>
    </row>
    <row r="3884">
      <c r="A3884" s="5" t="n"/>
      <c r="B3884" s="1" t="inlineStr">
        <is>
          <t>d_161_h_18</t>
        </is>
      </c>
      <c r="C3884" t="n">
        <v>2.098989216143657</v>
      </c>
      <c r="D3884" t="n">
        <v>8.949286455290459</v>
      </c>
      <c r="E3884" t="n">
        <v>10.47038379373046</v>
      </c>
      <c r="F3884" t="n">
        <v>11.4086767724571</v>
      </c>
      <c r="G3884" t="n">
        <v>10664.98933266942</v>
      </c>
    </row>
    <row r="3885">
      <c r="A3885" s="5" t="n"/>
      <c r="B3885" s="1" t="inlineStr">
        <is>
          <t>d_161_h_19</t>
        </is>
      </c>
      <c r="C3885" t="n">
        <v>2.390989998147679</v>
      </c>
      <c r="D3885" t="n">
        <v>10.20162700004351</v>
      </c>
      <c r="E3885" t="n">
        <v>11.93322414418597</v>
      </c>
      <c r="F3885" t="n">
        <v>13.04583563947285</v>
      </c>
      <c r="G3885" t="n">
        <v>12146.3540541602</v>
      </c>
    </row>
    <row r="3886">
      <c r="A3886" s="5" t="n"/>
      <c r="B3886" s="1" t="inlineStr">
        <is>
          <t>d_161_h_20</t>
        </is>
      </c>
      <c r="C3886" t="n">
        <v>2.675671574235021</v>
      </c>
      <c r="D3886" t="n">
        <v>11.43056994509984</v>
      </c>
      <c r="E3886" t="n">
        <v>13.35396323598781</v>
      </c>
      <c r="F3886" t="n">
        <v>14.57441291815415</v>
      </c>
      <c r="G3886" t="n">
        <v>13592.16706486511</v>
      </c>
    </row>
    <row r="3887">
      <c r="A3887" s="5" t="n"/>
      <c r="B3887" s="1" t="inlineStr">
        <is>
          <t>d_161_h_21</t>
        </is>
      </c>
      <c r="C3887" t="n">
        <v>2.589518655772454</v>
      </c>
      <c r="D3887" t="n">
        <v>11.0531333324107</v>
      </c>
      <c r="E3887" t="n">
        <v>12.94273237966381</v>
      </c>
      <c r="F3887" t="n">
        <v>14.13656843850339</v>
      </c>
      <c r="G3887" t="n">
        <v>13163.18567416085</v>
      </c>
    </row>
    <row r="3888">
      <c r="A3888" s="5" t="n"/>
      <c r="B3888" s="1" t="inlineStr">
        <is>
          <t>d_161_h_22</t>
        </is>
      </c>
      <c r="C3888" t="n">
        <v>2.718898228584208</v>
      </c>
      <c r="D3888" t="n">
        <v>11.60760080990977</v>
      </c>
      <c r="E3888" t="n">
        <v>13.57249783890186</v>
      </c>
      <c r="F3888" t="n">
        <v>14.84445162995353</v>
      </c>
      <c r="G3888" t="n">
        <v>13852.75745753327</v>
      </c>
    </row>
    <row r="3889">
      <c r="A3889" s="5" t="n"/>
      <c r="B3889" s="1" t="inlineStr">
        <is>
          <t>d_161_h_23</t>
        </is>
      </c>
      <c r="C3889" t="n">
        <v>1.775841062621811</v>
      </c>
      <c r="D3889" t="n">
        <v>7.575049574672724</v>
      </c>
      <c r="E3889" t="n">
        <v>8.866614143069251</v>
      </c>
      <c r="F3889" t="n">
        <v>9.670456105665755</v>
      </c>
      <c r="G3889" t="n">
        <v>9011.613078618002</v>
      </c>
    </row>
    <row r="3890">
      <c r="A3890" s="5" t="n"/>
      <c r="B3890" s="1" t="inlineStr">
        <is>
          <t>d_162_h_00</t>
        </is>
      </c>
      <c r="C3890" t="n">
        <v>0.7975215637967605</v>
      </c>
      <c r="D3890" t="n">
        <v>3.400764529325268</v>
      </c>
      <c r="E3890" t="n">
        <v>3.975250528548927</v>
      </c>
      <c r="F3890" t="n">
        <v>4.334803649347747</v>
      </c>
      <c r="G3890" t="n">
        <v>4052.791609992811</v>
      </c>
    </row>
    <row r="3891">
      <c r="A3891" s="5" t="n"/>
      <c r="B3891" s="1" t="inlineStr">
        <is>
          <t>d_162_h_01</t>
        </is>
      </c>
      <c r="C3891" t="n">
        <v>0.3754716479774837</v>
      </c>
      <c r="D3891" t="n">
        <v>1.602212407202232</v>
      </c>
      <c r="E3891" t="n">
        <v>1.873105831939812</v>
      </c>
      <c r="F3891" t="n">
        <v>2.042323464741037</v>
      </c>
      <c r="G3891" t="n">
        <v>1908.952498984483</v>
      </c>
    </row>
    <row r="3892">
      <c r="A3892" s="5" t="n"/>
      <c r="B3892" s="1" t="inlineStr">
        <is>
          <t>d_162_h_02</t>
        </is>
      </c>
      <c r="C3892" t="n">
        <v>0.2468742427066913</v>
      </c>
      <c r="D3892" t="n">
        <v>1.054073411074844</v>
      </c>
      <c r="E3892" t="n">
        <v>1.232075497262813</v>
      </c>
      <c r="F3892" t="n">
        <v>1.344633106351026</v>
      </c>
      <c r="G3892" t="n">
        <v>1254.698185592561</v>
      </c>
    </row>
    <row r="3893">
      <c r="A3893" s="5" t="n"/>
      <c r="B3893" s="1" t="inlineStr">
        <is>
          <t>d_162_h_03</t>
        </is>
      </c>
      <c r="C3893" t="n">
        <v>0.1696297536773819</v>
      </c>
      <c r="D3893" t="n">
        <v>0.724111665008114</v>
      </c>
      <c r="E3893" t="n">
        <v>0.8465711298989423</v>
      </c>
      <c r="F3893" t="n">
        <v>0.9252893807430822</v>
      </c>
      <c r="G3893" t="n">
        <v>859.9774960282357</v>
      </c>
    </row>
    <row r="3894">
      <c r="A3894" s="5" t="n"/>
      <c r="B3894" s="1" t="inlineStr">
        <is>
          <t>d_162_h_04</t>
        </is>
      </c>
      <c r="C3894" t="n">
        <v>0.1353023332930502</v>
      </c>
      <c r="D3894" t="n">
        <v>0.577199689611383</v>
      </c>
      <c r="E3894" t="n">
        <v>0.6753902988528631</v>
      </c>
      <c r="F3894" t="n">
        <v>0.7383447988471453</v>
      </c>
      <c r="G3894" t="n">
        <v>686.2306285135214</v>
      </c>
    </row>
    <row r="3895">
      <c r="A3895" s="5" t="n"/>
      <c r="B3895" s="1" t="inlineStr">
        <is>
          <t>d_162_h_05</t>
        </is>
      </c>
      <c r="C3895" t="n">
        <v>0.2095559293519265</v>
      </c>
      <c r="D3895" t="n">
        <v>0.8933973927788285</v>
      </c>
      <c r="E3895" t="n">
        <v>1.047133088616956</v>
      </c>
      <c r="F3895" t="n">
        <v>1.143101786114663</v>
      </c>
      <c r="G3895" t="n">
        <v>1065.172904394605</v>
      </c>
    </row>
    <row r="3896">
      <c r="A3896" s="5" t="n"/>
      <c r="B3896" s="1" t="inlineStr">
        <is>
          <t>d_162_h_06</t>
        </is>
      </c>
      <c r="C3896" t="n">
        <v>0.5944131103660442</v>
      </c>
      <c r="D3896" t="n">
        <v>2.53767997253865</v>
      </c>
      <c r="E3896" t="n">
        <v>2.965396188305957</v>
      </c>
      <c r="F3896" t="n">
        <v>3.236061516591337</v>
      </c>
      <c r="G3896" t="n">
        <v>3017.177860935441</v>
      </c>
    </row>
    <row r="3897">
      <c r="A3897" s="5" t="n"/>
      <c r="B3897" s="1" t="inlineStr">
        <is>
          <t>d_162_h_07</t>
        </is>
      </c>
      <c r="C3897" t="n">
        <v>0.9501992035714724</v>
      </c>
      <c r="D3897" t="n">
        <v>4.055531292356203</v>
      </c>
      <c r="E3897" t="n">
        <v>4.741121344268584</v>
      </c>
      <c r="F3897" t="n">
        <v>5.186710704978352</v>
      </c>
      <c r="G3897" t="n">
        <v>4826.538619376788</v>
      </c>
    </row>
    <row r="3898">
      <c r="A3898" s="5" t="n"/>
      <c r="B3898" s="1" t="inlineStr">
        <is>
          <t>d_162_h_08</t>
        </is>
      </c>
      <c r="C3898" t="n">
        <v>1.020643582016634</v>
      </c>
      <c r="D3898" t="n">
        <v>4.354752192145545</v>
      </c>
      <c r="E3898" t="n">
        <v>5.083757980439712</v>
      </c>
      <c r="F3898" t="n">
        <v>5.549589223161036</v>
      </c>
      <c r="G3898" t="n">
        <v>5179.82142096985</v>
      </c>
    </row>
    <row r="3899">
      <c r="A3899" s="5" t="n"/>
      <c r="B3899" s="1" t="inlineStr">
        <is>
          <t>d_162_h_09</t>
        </is>
      </c>
      <c r="C3899" t="n">
        <v>1.072923003046452</v>
      </c>
      <c r="D3899" t="n">
        <v>4.578976201895038</v>
      </c>
      <c r="E3899" t="n">
        <v>5.361942816464482</v>
      </c>
      <c r="F3899" t="n">
        <v>5.848122560148278</v>
      </c>
      <c r="G3899" t="n">
        <v>5459.340960348059</v>
      </c>
    </row>
    <row r="3900">
      <c r="A3900" s="5" t="n"/>
      <c r="B3900" s="1" t="inlineStr">
        <is>
          <t>d_162_h_10</t>
        </is>
      </c>
      <c r="C3900" t="n">
        <v>0.8631501842619571</v>
      </c>
      <c r="D3900" t="n">
        <v>3.686604921965277</v>
      </c>
      <c r="E3900" t="n">
        <v>4.308954545797342</v>
      </c>
      <c r="F3900" t="n">
        <v>4.694671731877955</v>
      </c>
      <c r="G3900" t="n">
        <v>4387.81772077284</v>
      </c>
    </row>
    <row r="3901">
      <c r="A3901" s="5" t="n"/>
      <c r="B3901" s="1" t="inlineStr">
        <is>
          <t>d_162_h_11</t>
        </is>
      </c>
      <c r="C3901" t="n">
        <v>0.7652843789589571</v>
      </c>
      <c r="D3901" t="n">
        <v>3.269774174785323</v>
      </c>
      <c r="E3901" t="n">
        <v>3.824879625636151</v>
      </c>
      <c r="F3901" t="n">
        <v>4.17586261871703</v>
      </c>
      <c r="G3901" t="n">
        <v>3897.362657937263</v>
      </c>
    </row>
    <row r="3902">
      <c r="A3902" s="5" t="n"/>
      <c r="B3902" s="1" t="inlineStr">
        <is>
          <t>d_162_h_12</t>
        </is>
      </c>
      <c r="C3902" t="n">
        <v>0.7469726469212559</v>
      </c>
      <c r="D3902" t="n">
        <v>3.190834672669904</v>
      </c>
      <c r="E3902" t="n">
        <v>3.735111232689458</v>
      </c>
      <c r="F3902" t="n">
        <v>4.076238705918706</v>
      </c>
      <c r="G3902" t="n">
        <v>3805.602363386875</v>
      </c>
    </row>
    <row r="3903">
      <c r="A3903" s="5" t="n"/>
      <c r="B3903" s="1" t="inlineStr">
        <is>
          <t>d_162_h_13</t>
        </is>
      </c>
      <c r="C3903" t="n">
        <v>0.8475232571212395</v>
      </c>
      <c r="D3903" t="n">
        <v>3.618132093264215</v>
      </c>
      <c r="E3903" t="n">
        <v>4.230858578828024</v>
      </c>
      <c r="F3903" t="n">
        <v>4.619516570148282</v>
      </c>
      <c r="G3903" t="n">
        <v>4311.633336669562</v>
      </c>
    </row>
    <row r="3904">
      <c r="A3904" s="5" t="n"/>
      <c r="B3904" s="1" t="inlineStr">
        <is>
          <t>d_162_h_14</t>
        </is>
      </c>
      <c r="C3904" t="n">
        <v>0.8234689363738446</v>
      </c>
      <c r="D3904" t="n">
        <v>3.510423697439184</v>
      </c>
      <c r="E3904" t="n">
        <v>4.102605047212018</v>
      </c>
      <c r="F3904" t="n">
        <v>4.483306130794616</v>
      </c>
      <c r="G3904" t="n">
        <v>4174.345436977484</v>
      </c>
    </row>
    <row r="3905">
      <c r="A3905" s="5" t="n"/>
      <c r="B3905" s="1" t="inlineStr">
        <is>
          <t>d_162_h_15</t>
        </is>
      </c>
      <c r="C3905" t="n">
        <v>1.040341136299487</v>
      </c>
      <c r="D3905" t="n">
        <v>4.438126323164126</v>
      </c>
      <c r="E3905" t="n">
        <v>5.207012371075766</v>
      </c>
      <c r="F3905" t="n">
        <v>5.670640991083721</v>
      </c>
      <c r="G3905" t="n">
        <v>5299.474334089407</v>
      </c>
    </row>
    <row r="3906">
      <c r="A3906" s="5" t="n"/>
      <c r="B3906" s="1" t="inlineStr">
        <is>
          <t>d_162_h_16</t>
        </is>
      </c>
      <c r="C3906" t="n">
        <v>1.657283197339578</v>
      </c>
      <c r="D3906" t="n">
        <v>7.071395211555958</v>
      </c>
      <c r="E3906" t="n">
        <v>8.269325559533415</v>
      </c>
      <c r="F3906" t="n">
        <v>9.032518051803725</v>
      </c>
      <c r="G3906" t="n">
        <v>8425.666419654512</v>
      </c>
    </row>
    <row r="3907">
      <c r="A3907" s="5" t="n"/>
      <c r="B3907" s="1" t="inlineStr">
        <is>
          <t>d_162_h_17</t>
        </is>
      </c>
      <c r="C3907" t="n">
        <v>2.204208076952795</v>
      </c>
      <c r="D3907" t="n">
        <v>9.404415144438936</v>
      </c>
      <c r="E3907" t="n">
        <v>11.02215582429224</v>
      </c>
      <c r="F3907" t="n">
        <v>12.0228574430021</v>
      </c>
      <c r="G3907" t="n">
        <v>11229.45628690293</v>
      </c>
    </row>
    <row r="3908">
      <c r="A3908" s="5" t="n"/>
      <c r="B3908" s="1" t="inlineStr">
        <is>
          <t>d_162_h_18</t>
        </is>
      </c>
      <c r="C3908" t="n">
        <v>2.887869429428476</v>
      </c>
      <c r="D3908" t="n">
        <v>12.33417814488056</v>
      </c>
      <c r="E3908" t="n">
        <v>14.43320600926268</v>
      </c>
      <c r="F3908" t="n">
        <v>15.75654426020681</v>
      </c>
      <c r="G3908" t="n">
        <v>14689.39424556439</v>
      </c>
    </row>
    <row r="3909">
      <c r="A3909" s="5" t="n"/>
      <c r="B3909" s="1" t="inlineStr">
        <is>
          <t>d_162_h_19</t>
        </is>
      </c>
      <c r="C3909" t="n">
        <v>3.271563902054372</v>
      </c>
      <c r="D3909" t="n">
        <v>13.95547516100058</v>
      </c>
      <c r="E3909" t="n">
        <v>16.34041050663777</v>
      </c>
      <c r="F3909" t="n">
        <v>17.81889521963269</v>
      </c>
      <c r="G3909" t="n">
        <v>16654.8883589399</v>
      </c>
    </row>
    <row r="3910">
      <c r="A3910" s="5" t="n"/>
      <c r="B3910" s="1" t="inlineStr">
        <is>
          <t>d_162_h_20</t>
        </is>
      </c>
      <c r="C3910" t="n">
        <v>3.496510468998521</v>
      </c>
      <c r="D3910" t="n">
        <v>14.92229043242202</v>
      </c>
      <c r="E3910" t="n">
        <v>17.47089450285408</v>
      </c>
      <c r="F3910" t="n">
        <v>19.06416402866172</v>
      </c>
      <c r="G3910" t="n">
        <v>17749.81107104044</v>
      </c>
    </row>
    <row r="3911">
      <c r="A3911" s="5" t="n"/>
      <c r="B3911" s="1" t="inlineStr">
        <is>
          <t>d_162_h_21</t>
        </is>
      </c>
      <c r="C3911" t="n">
        <v>3.15381053421302</v>
      </c>
      <c r="D3911" t="n">
        <v>13.45063773009625</v>
      </c>
      <c r="E3911" t="n">
        <v>15.74927190787318</v>
      </c>
      <c r="F3911" t="n">
        <v>17.18470982543554</v>
      </c>
      <c r="G3911" t="n">
        <v>16024.23236993671</v>
      </c>
    </row>
    <row r="3912">
      <c r="A3912" s="5" t="n"/>
      <c r="B3912" s="1" t="inlineStr">
        <is>
          <t>d_162_h_22</t>
        </is>
      </c>
      <c r="C3912" t="n">
        <v>3.114666684744804</v>
      </c>
      <c r="D3912" t="n">
        <v>13.28260000529405</v>
      </c>
      <c r="E3912" t="n">
        <v>15.54185344623901</v>
      </c>
      <c r="F3912" t="n">
        <v>16.96885381174762</v>
      </c>
      <c r="G3912" t="n">
        <v>15828.85044647286</v>
      </c>
    </row>
    <row r="3913">
      <c r="A3913" s="5" t="n"/>
      <c r="B3913" s="1" t="inlineStr">
        <is>
          <t>d_162_h_23</t>
        </is>
      </c>
      <c r="C3913" t="n">
        <v>2.223447350517889</v>
      </c>
      <c r="D3913" t="n">
        <v>9.481326689918848</v>
      </c>
      <c r="E3913" t="n">
        <v>11.08615091693001</v>
      </c>
      <c r="F3913" t="n">
        <v>12.11958426545088</v>
      </c>
      <c r="G3913" t="n">
        <v>11281.8768997378</v>
      </c>
    </row>
    <row r="3914">
      <c r="A3914" s="5" t="n"/>
      <c r="B3914" s="1" t="inlineStr">
        <is>
          <t>d_163_h_00</t>
        </is>
      </c>
      <c r="C3914" t="n">
        <v>0.9623574876484717</v>
      </c>
      <c r="D3914" t="n">
        <v>4.105961353833193</v>
      </c>
      <c r="E3914" t="n">
        <v>4.798164118816297</v>
      </c>
      <c r="F3914" t="n">
        <v>5.232848378870998</v>
      </c>
      <c r="G3914" t="n">
        <v>4883.963780205414</v>
      </c>
    </row>
    <row r="3915">
      <c r="A3915" s="5" t="n"/>
      <c r="B3915" s="1" t="inlineStr">
        <is>
          <t>d_163_h_01</t>
        </is>
      </c>
      <c r="C3915" t="n">
        <v>0.4748246657659964</v>
      </c>
      <c r="D3915" t="n">
        <v>2.025979671662346</v>
      </c>
      <c r="E3915" t="n">
        <v>2.363746060960731</v>
      </c>
      <c r="F3915" t="n">
        <v>2.577209755735113</v>
      </c>
      <c r="G3915" t="n">
        <v>2403.319467624945</v>
      </c>
    </row>
    <row r="3916">
      <c r="A3916" s="5" t="n"/>
      <c r="B3916" s="1" t="inlineStr">
        <is>
          <t>d_163_h_02</t>
        </is>
      </c>
      <c r="C3916" t="n">
        <v>0.2969116161974835</v>
      </c>
      <c r="D3916" t="n">
        <v>1.267053328023702</v>
      </c>
      <c r="E3916" t="n">
        <v>1.485220416370142</v>
      </c>
      <c r="F3916" t="n">
        <v>1.623351858092148</v>
      </c>
      <c r="G3916" t="n">
        <v>1511.56253823681</v>
      </c>
    </row>
    <row r="3917">
      <c r="A3917" s="5" t="n"/>
      <c r="B3917" s="1" t="inlineStr">
        <is>
          <t>d_163_h_03</t>
        </is>
      </c>
      <c r="C3917" t="n">
        <v>0.214419871222203</v>
      </c>
      <c r="D3917" t="n">
        <v>0.9144188949297372</v>
      </c>
      <c r="E3917" t="n">
        <v>1.068334025400713</v>
      </c>
      <c r="F3917" t="n">
        <v>1.168577206937342</v>
      </c>
      <c r="G3917" t="n">
        <v>1086.782861361115</v>
      </c>
    </row>
    <row r="3918">
      <c r="A3918" s="5" t="n"/>
      <c r="B3918" s="1" t="inlineStr">
        <is>
          <t>d_163_h_04</t>
        </is>
      </c>
      <c r="C3918" t="n">
        <v>0.1720321390945305</v>
      </c>
      <c r="D3918" t="n">
        <v>0.7339907372736084</v>
      </c>
      <c r="E3918" t="n">
        <v>0.8571076212029543</v>
      </c>
      <c r="F3918" t="n">
        <v>0.9359172336551309</v>
      </c>
      <c r="G3918" t="n">
        <v>872.4681365357184</v>
      </c>
    </row>
    <row r="3919">
      <c r="A3919" s="5" t="n"/>
      <c r="B3919" s="1" t="inlineStr">
        <is>
          <t>d_163_h_05</t>
        </is>
      </c>
      <c r="C3919" t="n">
        <v>0.2547992432247389</v>
      </c>
      <c r="D3919" t="n">
        <v>1.087537690207487</v>
      </c>
      <c r="E3919" t="n">
        <v>1.271359164813457</v>
      </c>
      <c r="F3919" t="n">
        <v>1.38904129247143</v>
      </c>
      <c r="G3919" t="n">
        <v>1295.528300251114</v>
      </c>
    </row>
    <row r="3920">
      <c r="A3920" s="5" t="n"/>
      <c r="B3920" s="1" t="inlineStr">
        <is>
          <t>d_163_h_06</t>
        </is>
      </c>
      <c r="C3920" t="n">
        <v>0.9549162227640464</v>
      </c>
      <c r="D3920" t="n">
        <v>4.073915260545466</v>
      </c>
      <c r="E3920" t="n">
        <v>4.770633585664626</v>
      </c>
      <c r="F3920" t="n">
        <v>5.218761513641886</v>
      </c>
      <c r="G3920" t="n">
        <v>4857.494190504161</v>
      </c>
    </row>
    <row r="3921">
      <c r="A3921" s="5" t="n"/>
      <c r="B3921" s="1" t="inlineStr">
        <is>
          <t>d_163_h_07</t>
        </is>
      </c>
      <c r="C3921" t="n">
        <v>1.813122142572897</v>
      </c>
      <c r="D3921" t="n">
        <v>7.737455081425962</v>
      </c>
      <c r="E3921" t="n">
        <v>9.04742984661897</v>
      </c>
      <c r="F3921" t="n">
        <v>9.869217154136496</v>
      </c>
      <c r="G3921" t="n">
        <v>9203.599372053888</v>
      </c>
    </row>
    <row r="3922">
      <c r="A3922" s="5" t="n"/>
      <c r="B3922" s="1" t="inlineStr">
        <is>
          <t>d_163_h_08</t>
        </is>
      </c>
      <c r="C3922" t="n">
        <v>2.171985460013854</v>
      </c>
      <c r="D3922" t="n">
        <v>9.267188959988584</v>
      </c>
      <c r="E3922" t="n">
        <v>10.85299398939213</v>
      </c>
      <c r="F3922" t="n">
        <v>11.84929461698744</v>
      </c>
      <c r="G3922" t="n">
        <v>11024.93469505953</v>
      </c>
    </row>
    <row r="3923">
      <c r="A3923" s="5" t="n"/>
      <c r="B3923" s="1" t="inlineStr">
        <is>
          <t>d_163_h_09</t>
        </is>
      </c>
      <c r="C3923" t="n">
        <v>2.146723117196482</v>
      </c>
      <c r="D3923" t="n">
        <v>9.166874333411828</v>
      </c>
      <c r="E3923" t="n">
        <v>10.74526440237523</v>
      </c>
      <c r="F3923" t="n">
        <v>11.72149482011134</v>
      </c>
      <c r="G3923" t="n">
        <v>10929.94797948403</v>
      </c>
    </row>
    <row r="3924">
      <c r="A3924" s="5" t="n"/>
      <c r="B3924" s="1" t="inlineStr">
        <is>
          <t>d_163_h_10</t>
        </is>
      </c>
      <c r="C3924" t="n">
        <v>1.910762962402871</v>
      </c>
      <c r="D3924" t="n">
        <v>8.155882942157007</v>
      </c>
      <c r="E3924" t="n">
        <v>9.562011057873224</v>
      </c>
      <c r="F3924" t="n">
        <v>10.43271377833987</v>
      </c>
      <c r="G3924" t="n">
        <v>9729.061717348764</v>
      </c>
    </row>
    <row r="3925">
      <c r="A3925" s="5" t="n"/>
      <c r="B3925" s="1" t="inlineStr">
        <is>
          <t>d_163_h_11</t>
        </is>
      </c>
      <c r="C3925" t="n">
        <v>1.830385095721383</v>
      </c>
      <c r="D3925" t="n">
        <v>7.823408924251257</v>
      </c>
      <c r="E3925" t="n">
        <v>9.157890462017782</v>
      </c>
      <c r="F3925" t="n">
        <v>9.994534670515943</v>
      </c>
      <c r="G3925" t="n">
        <v>9299.749758162374</v>
      </c>
    </row>
    <row r="3926">
      <c r="A3926" s="5" t="n"/>
      <c r="B3926" s="1" t="inlineStr">
        <is>
          <t>d_163_h_12</t>
        </is>
      </c>
      <c r="C3926" t="n">
        <v>1.916355828593863</v>
      </c>
      <c r="D3926" t="n">
        <v>8.174300092854066</v>
      </c>
      <c r="E3926" t="n">
        <v>9.532028236259064</v>
      </c>
      <c r="F3926" t="n">
        <v>10.40692481637311</v>
      </c>
      <c r="G3926" t="n">
        <v>9717.815621843951</v>
      </c>
    </row>
    <row r="3927">
      <c r="A3927" s="5" t="n"/>
      <c r="B3927" s="1" t="inlineStr">
        <is>
          <t>d_163_h_13</t>
        </is>
      </c>
      <c r="C3927" t="n">
        <v>2.236012942442636</v>
      </c>
      <c r="D3927" t="n">
        <v>9.530039963346434</v>
      </c>
      <c r="E3927" t="n">
        <v>11.12670027888834</v>
      </c>
      <c r="F3927" t="n">
        <v>12.11420634821131</v>
      </c>
      <c r="G3927" t="n">
        <v>11330.8657299041</v>
      </c>
    </row>
    <row r="3928">
      <c r="A3928" s="5" t="n"/>
      <c r="B3928" s="1" t="inlineStr">
        <is>
          <t>d_163_h_14</t>
        </is>
      </c>
      <c r="C3928" t="n">
        <v>2.336363976876404</v>
      </c>
      <c r="D3928" t="n">
        <v>9.96949603450552</v>
      </c>
      <c r="E3928" t="n">
        <v>11.65246060914756</v>
      </c>
      <c r="F3928" t="n">
        <v>12.72151743384107</v>
      </c>
      <c r="G3928" t="n">
        <v>11864.91756682916</v>
      </c>
    </row>
    <row r="3929">
      <c r="A3929" s="5" t="n"/>
      <c r="B3929" s="1" t="inlineStr">
        <is>
          <t>d_163_h_15</t>
        </is>
      </c>
      <c r="C3929" t="n">
        <v>2.730064311044013</v>
      </c>
      <c r="D3929" t="n">
        <v>11.65747574343027</v>
      </c>
      <c r="E3929" t="n">
        <v>13.67317578320832</v>
      </c>
      <c r="F3929" t="n">
        <v>14.90151697519956</v>
      </c>
      <c r="G3929" t="n">
        <v>13892.60546624888</v>
      </c>
    </row>
    <row r="3930">
      <c r="A3930" s="5" t="n"/>
      <c r="B3930" s="1" t="inlineStr">
        <is>
          <t>d_163_h_16</t>
        </is>
      </c>
      <c r="C3930" t="n">
        <v>3.23269706016503</v>
      </c>
      <c r="D3930" t="n">
        <v>13.80549463900529</v>
      </c>
      <c r="E3930" t="n">
        <v>16.15902011776488</v>
      </c>
      <c r="F3930" t="n">
        <v>17.61532605889251</v>
      </c>
      <c r="G3930" t="n">
        <v>16450.66998481472</v>
      </c>
    </row>
    <row r="3931">
      <c r="A3931" s="5" t="n"/>
      <c r="B3931" s="1" t="inlineStr">
        <is>
          <t>d_163_h_17</t>
        </is>
      </c>
      <c r="C3931" t="n">
        <v>4.051520724296976</v>
      </c>
      <c r="D3931" t="n">
        <v>17.29207605337697</v>
      </c>
      <c r="E3931" t="n">
        <v>20.23915974719244</v>
      </c>
      <c r="F3931" t="n">
        <v>22.1614149600434</v>
      </c>
      <c r="G3931" t="n">
        <v>20589.37216357151</v>
      </c>
    </row>
    <row r="3932">
      <c r="A3932" s="5" t="n"/>
      <c r="B3932" s="1" t="inlineStr">
        <is>
          <t>d_163_h_18</t>
        </is>
      </c>
      <c r="C3932" t="n">
        <v>4.4778149963342</v>
      </c>
      <c r="D3932" t="n">
        <v>19.12541070130966</v>
      </c>
      <c r="E3932" t="n">
        <v>22.41394931755066</v>
      </c>
      <c r="F3932" t="n">
        <v>24.38931634620733</v>
      </c>
      <c r="G3932" t="n">
        <v>22804.39996575988</v>
      </c>
    </row>
    <row r="3933">
      <c r="A3933" s="5" t="n"/>
      <c r="B3933" s="1" t="inlineStr">
        <is>
          <t>d_163_h_19</t>
        </is>
      </c>
      <c r="C3933" t="n">
        <v>5.051430418641218</v>
      </c>
      <c r="D3933" t="n">
        <v>21.54836870504057</v>
      </c>
      <c r="E3933" t="n">
        <v>25.24923716630759</v>
      </c>
      <c r="F3933" t="n">
        <v>27.50758642980281</v>
      </c>
      <c r="G3933" t="n">
        <v>25744.06483152136</v>
      </c>
    </row>
    <row r="3934">
      <c r="A3934" s="5" t="n"/>
      <c r="B3934" s="1" t="inlineStr">
        <is>
          <t>d_163_h_20</t>
        </is>
      </c>
      <c r="C3934" t="n">
        <v>5.610811234171591</v>
      </c>
      <c r="D3934" t="n">
        <v>23.94174043792875</v>
      </c>
      <c r="E3934" t="n">
        <v>27.9659807598711</v>
      </c>
      <c r="F3934" t="n">
        <v>30.55614835464824</v>
      </c>
      <c r="G3934" t="n">
        <v>28497.0577572527</v>
      </c>
    </row>
    <row r="3935">
      <c r="A3935" s="5" t="n"/>
      <c r="B3935" s="1" t="inlineStr">
        <is>
          <t>d_163_h_21</t>
        </is>
      </c>
      <c r="C3935" t="n">
        <v>5.452990972275042</v>
      </c>
      <c r="D3935" t="n">
        <v>23.27957476294974</v>
      </c>
      <c r="E3935" t="n">
        <v>27.20877628464962</v>
      </c>
      <c r="F3935" t="n">
        <v>29.76085822015292</v>
      </c>
      <c r="G3935" t="n">
        <v>27746.93884824467</v>
      </c>
    </row>
    <row r="3936">
      <c r="A3936" s="5" t="n"/>
      <c r="B3936" s="1" t="inlineStr">
        <is>
          <t>d_163_h_22</t>
        </is>
      </c>
      <c r="C3936" t="n">
        <v>5.452889691860402</v>
      </c>
      <c r="D3936" t="n">
        <v>23.28319501678991</v>
      </c>
      <c r="E3936" t="n">
        <v>27.255353477047</v>
      </c>
      <c r="F3936" t="n">
        <v>29.69663797688047</v>
      </c>
      <c r="G3936" t="n">
        <v>27666.8908083954</v>
      </c>
    </row>
    <row r="3937">
      <c r="A3937" s="5" t="n"/>
      <c r="B3937" s="1" t="inlineStr">
        <is>
          <t>d_163_h_23</t>
        </is>
      </c>
      <c r="C3937" t="n">
        <v>4.104277694571675</v>
      </c>
      <c r="D3937" t="n">
        <v>17.5065106922205</v>
      </c>
      <c r="E3937" t="n">
        <v>20.49622542769735</v>
      </c>
      <c r="F3937" t="n">
        <v>22.41553788116668</v>
      </c>
      <c r="G3937" t="n">
        <v>20871.34984241627</v>
      </c>
    </row>
    <row r="3938">
      <c r="A3938" s="5" t="n"/>
      <c r="B3938" s="1" t="inlineStr">
        <is>
          <t>d_164_h_00</t>
        </is>
      </c>
      <c r="C3938" t="n">
        <v>1.953241899863694</v>
      </c>
      <c r="D3938" t="n">
        <v>8.334219519053274</v>
      </c>
      <c r="E3938" t="n">
        <v>9.741698076970323</v>
      </c>
      <c r="F3938" t="n">
        <v>10.62423180149961</v>
      </c>
      <c r="G3938" t="n">
        <v>9900.024809720109</v>
      </c>
    </row>
    <row r="3939">
      <c r="A3939" s="5" t="n"/>
      <c r="B3939" s="1" t="inlineStr">
        <is>
          <t>d_164_h_01</t>
        </is>
      </c>
      <c r="C3939" t="n">
        <v>0.9979851610729041</v>
      </c>
      <c r="D3939" t="n">
        <v>4.260722819873275</v>
      </c>
      <c r="E3939" t="n">
        <v>4.981141097900088</v>
      </c>
      <c r="F3939" t="n">
        <v>5.440260368183089</v>
      </c>
      <c r="G3939" t="n">
        <v>5064.793119551118</v>
      </c>
    </row>
    <row r="3940">
      <c r="A3940" s="5" t="n"/>
      <c r="B3940" s="1" t="inlineStr">
        <is>
          <t>d_164_h_02</t>
        </is>
      </c>
      <c r="C3940" t="n">
        <v>0.6415084453435647</v>
      </c>
      <c r="D3940" t="n">
        <v>2.734939851381005</v>
      </c>
      <c r="E3940" t="n">
        <v>3.202587638864622</v>
      </c>
      <c r="F3940" t="n">
        <v>3.498652229565657</v>
      </c>
      <c r="G3940" t="n">
        <v>3262.327468431428</v>
      </c>
    </row>
    <row r="3941">
      <c r="A3941" s="5" t="n"/>
      <c r="B3941" s="1" t="inlineStr">
        <is>
          <t>d_164_h_03</t>
        </is>
      </c>
      <c r="C3941" t="n">
        <v>0.4330236917831925</v>
      </c>
      <c r="D3941" t="n">
        <v>1.846965854309071</v>
      </c>
      <c r="E3941" t="n">
        <v>2.160988388520841</v>
      </c>
      <c r="F3941" t="n">
        <v>2.353775754343496</v>
      </c>
      <c r="G3941" t="n">
        <v>2196.934650365954</v>
      </c>
    </row>
    <row r="3942">
      <c r="A3942" s="5" t="n"/>
      <c r="B3942" s="1" t="inlineStr">
        <is>
          <t>d_164_h_04</t>
        </is>
      </c>
      <c r="C3942" t="n">
        <v>0.3427409352120164</v>
      </c>
      <c r="D3942" t="n">
        <v>1.461570165681074</v>
      </c>
      <c r="E3942" t="n">
        <v>1.707291555848344</v>
      </c>
      <c r="F3942" t="n">
        <v>1.864873790672931</v>
      </c>
      <c r="G3942" t="n">
        <v>1737.160643656795</v>
      </c>
    </row>
    <row r="3943">
      <c r="A3943" s="5" t="n"/>
      <c r="B3943" s="1" t="inlineStr">
        <is>
          <t>d_164_h_05</t>
        </is>
      </c>
      <c r="C3943" t="n">
        <v>0.4855209700845169</v>
      </c>
      <c r="D3943" t="n">
        <v>2.073388890823372</v>
      </c>
      <c r="E3943" t="n">
        <v>2.428644326100333</v>
      </c>
      <c r="F3943" t="n">
        <v>2.650536959302605</v>
      </c>
      <c r="G3943" t="n">
        <v>2466.178197908207</v>
      </c>
    </row>
    <row r="3944">
      <c r="A3944" s="5" t="n"/>
      <c r="B3944" s="1" t="inlineStr">
        <is>
          <t>d_164_h_06</t>
        </is>
      </c>
      <c r="C3944" t="n">
        <v>1.51822295229885</v>
      </c>
      <c r="D3944" t="n">
        <v>6.474317998870139</v>
      </c>
      <c r="E3944" t="n">
        <v>7.549885969190924</v>
      </c>
      <c r="F3944" t="n">
        <v>8.249975823827622</v>
      </c>
      <c r="G3944" t="n">
        <v>7690.665239178076</v>
      </c>
    </row>
    <row r="3945">
      <c r="A3945" s="5" t="n"/>
      <c r="B3945" s="1" t="inlineStr">
        <is>
          <t>d_164_h_07</t>
        </is>
      </c>
      <c r="C3945" t="n">
        <v>2.475394535528639</v>
      </c>
      <c r="D3945" t="n">
        <v>10.56217575362215</v>
      </c>
      <c r="E3945" t="n">
        <v>12.35087313646143</v>
      </c>
      <c r="F3945" t="n">
        <v>13.49657869497833</v>
      </c>
      <c r="G3945" t="n">
        <v>12566.51728061993</v>
      </c>
    </row>
    <row r="3946">
      <c r="A3946" s="5" t="n"/>
      <c r="B3946" s="1" t="inlineStr">
        <is>
          <t>d_164_h_08</t>
        </is>
      </c>
      <c r="C3946" t="n">
        <v>2.813452207876813</v>
      </c>
      <c r="D3946" t="n">
        <v>11.99196562231673</v>
      </c>
      <c r="E3946" t="n">
        <v>13.984168667914</v>
      </c>
      <c r="F3946" t="n">
        <v>15.27957536593307</v>
      </c>
      <c r="G3946" t="n">
        <v>14256.17618952054</v>
      </c>
    </row>
    <row r="3947">
      <c r="A3947" s="5" t="n"/>
      <c r="B3947" s="1" t="inlineStr">
        <is>
          <t>d_164_h_09</t>
        </is>
      </c>
      <c r="C3947" t="n">
        <v>2.728321021924653</v>
      </c>
      <c r="D3947" t="n">
        <v>11.6382541850805</v>
      </c>
      <c r="E3947" t="n">
        <v>13.64194653700532</v>
      </c>
      <c r="F3947" t="n">
        <v>14.87006735213036</v>
      </c>
      <c r="G3947" t="n">
        <v>13868.5316544162</v>
      </c>
    </row>
    <row r="3948">
      <c r="A3948" s="5" t="n"/>
      <c r="B3948" s="1" t="inlineStr">
        <is>
          <t>d_164_h_10</t>
        </is>
      </c>
      <c r="C3948" t="n">
        <v>2.208018528468311</v>
      </c>
      <c r="D3948" t="n">
        <v>9.418414525934196</v>
      </c>
      <c r="E3948" t="n">
        <v>11.00935824852458</v>
      </c>
      <c r="F3948" t="n">
        <v>12.03245289187373</v>
      </c>
      <c r="G3948" t="n">
        <v>11207.19437964108</v>
      </c>
    </row>
    <row r="3949">
      <c r="A3949" s="5" t="n"/>
      <c r="B3949" s="1" t="inlineStr">
        <is>
          <t>d_164_h_11</t>
        </is>
      </c>
      <c r="C3949" t="n">
        <v>1.988741465187647</v>
      </c>
      <c r="D3949" t="n">
        <v>8.48340449554107</v>
      </c>
      <c r="E3949" t="n">
        <v>9.913771406109529</v>
      </c>
      <c r="F3949" t="n">
        <v>10.819566394716</v>
      </c>
      <c r="G3949" t="n">
        <v>10067.89157545469</v>
      </c>
    </row>
    <row r="3950">
      <c r="A3950" s="5" t="n"/>
      <c r="B3950" s="1" t="inlineStr">
        <is>
          <t>d_164_h_12</t>
        </is>
      </c>
      <c r="C3950" t="n">
        <v>2.014842710573111</v>
      </c>
      <c r="D3950" t="n">
        <v>8.605892712999623</v>
      </c>
      <c r="E3950" t="n">
        <v>10.04784004723093</v>
      </c>
      <c r="F3950" t="n">
        <v>10.99191942470863</v>
      </c>
      <c r="G3950" t="n">
        <v>10232.70499219638</v>
      </c>
    </row>
    <row r="3951">
      <c r="A3951" s="5" t="n"/>
      <c r="B3951" s="1" t="inlineStr">
        <is>
          <t>d_164_h_13</t>
        </is>
      </c>
      <c r="C3951" t="n">
        <v>2.35414984945937</v>
      </c>
      <c r="D3951" t="n">
        <v>10.04385935648446</v>
      </c>
      <c r="E3951" t="n">
        <v>11.74503503012272</v>
      </c>
      <c r="F3951" t="n">
        <v>12.82072347421078</v>
      </c>
      <c r="G3951" t="n">
        <v>11949.05110778037</v>
      </c>
    </row>
    <row r="3952">
      <c r="A3952" s="5" t="n"/>
      <c r="B3952" s="1" t="inlineStr">
        <is>
          <t>d_164_h_14</t>
        </is>
      </c>
      <c r="C3952" t="n">
        <v>2.40868279626522</v>
      </c>
      <c r="D3952" t="n">
        <v>10.27811368910018</v>
      </c>
      <c r="E3952" t="n">
        <v>12.02005242331935</v>
      </c>
      <c r="F3952" t="n">
        <v>13.12521295588892</v>
      </c>
      <c r="G3952" t="n">
        <v>12254.95486099391</v>
      </c>
    </row>
    <row r="3953">
      <c r="A3953" s="5" t="n"/>
      <c r="B3953" s="1" t="inlineStr">
        <is>
          <t>d_164_h_15</t>
        </is>
      </c>
      <c r="C3953" t="n">
        <v>3.026054729270545</v>
      </c>
      <c r="D3953" t="n">
        <v>12.9089520023332</v>
      </c>
      <c r="E3953" t="n">
        <v>15.09815647927915</v>
      </c>
      <c r="F3953" t="n">
        <v>16.46914957078384</v>
      </c>
      <c r="G3953" t="n">
        <v>15359.68845668051</v>
      </c>
    </row>
    <row r="3954">
      <c r="A3954" s="5" t="n"/>
      <c r="B3954" s="1" t="inlineStr">
        <is>
          <t>d_164_h_16</t>
        </is>
      </c>
      <c r="C3954" t="n">
        <v>3.484928220883309</v>
      </c>
      <c r="D3954" t="n">
        <v>14.88167441345918</v>
      </c>
      <c r="E3954" t="n">
        <v>17.46444284168651</v>
      </c>
      <c r="F3954" t="n">
        <v>18.98181950276743</v>
      </c>
      <c r="G3954" t="n">
        <v>17782.16562061584</v>
      </c>
    </row>
    <row r="3955">
      <c r="A3955" s="5" t="n"/>
      <c r="B3955" s="1" t="inlineStr">
        <is>
          <t>d_164_h_17</t>
        </is>
      </c>
      <c r="C3955" t="n">
        <v>4.037806496714312</v>
      </c>
      <c r="D3955" t="n">
        <v>17.24050224534608</v>
      </c>
      <c r="E3955" t="n">
        <v>20.16523468448348</v>
      </c>
      <c r="F3955" t="n">
        <v>21.99477660161934</v>
      </c>
      <c r="G3955" t="n">
        <v>20524.7478099229</v>
      </c>
    </row>
    <row r="3956">
      <c r="A3956" s="5" t="n"/>
      <c r="B3956" s="1" t="inlineStr">
        <is>
          <t>d_164_h_18</t>
        </is>
      </c>
      <c r="C3956" t="n">
        <v>4.542639997485129</v>
      </c>
      <c r="D3956" t="n">
        <v>19.38763733974656</v>
      </c>
      <c r="E3956" t="n">
        <v>22.69199687450732</v>
      </c>
      <c r="F3956" t="n">
        <v>24.77289595651333</v>
      </c>
      <c r="G3956" t="n">
        <v>23128.33471140566</v>
      </c>
    </row>
    <row r="3957">
      <c r="A3957" s="5" t="n"/>
      <c r="B3957" s="1" t="inlineStr">
        <is>
          <t>d_164_h_19</t>
        </is>
      </c>
      <c r="C3957" t="n">
        <v>4.95415869492177</v>
      </c>
      <c r="D3957" t="n">
        <v>21.12797693103674</v>
      </c>
      <c r="E3957" t="n">
        <v>24.69892110398196</v>
      </c>
      <c r="F3957" t="n">
        <v>27.00766616269868</v>
      </c>
      <c r="G3957" t="n">
        <v>25104.69361367696</v>
      </c>
    </row>
    <row r="3958">
      <c r="A3958" s="5" t="n"/>
      <c r="B3958" s="1" t="inlineStr">
        <is>
          <t>d_164_h_20</t>
        </is>
      </c>
      <c r="C3958" t="n">
        <v>5.418607796348775</v>
      </c>
      <c r="D3958" t="n">
        <v>23.11164498272206</v>
      </c>
      <c r="E3958" t="n">
        <v>27.05700869270277</v>
      </c>
      <c r="F3958" t="n">
        <v>29.55305701290138</v>
      </c>
      <c r="G3958" t="n">
        <v>27558.07454406554</v>
      </c>
    </row>
    <row r="3959">
      <c r="A3959" s="5" t="n"/>
      <c r="B3959" s="1" t="inlineStr">
        <is>
          <t>d_164_h_21</t>
        </is>
      </c>
      <c r="C3959" t="n">
        <v>5.387081246157385</v>
      </c>
      <c r="D3959" t="n">
        <v>22.97931621423222</v>
      </c>
      <c r="E3959" t="n">
        <v>26.88694540963992</v>
      </c>
      <c r="F3959" t="n">
        <v>29.28136464585145</v>
      </c>
      <c r="G3959" t="n">
        <v>27375.40224196023</v>
      </c>
    </row>
    <row r="3960">
      <c r="A3960" s="5" t="n"/>
      <c r="B3960" s="1" t="inlineStr">
        <is>
          <t>d_164_h_22</t>
        </is>
      </c>
      <c r="C3960" t="n">
        <v>5.378202023550316</v>
      </c>
      <c r="D3960" t="n">
        <v>22.95923826817485</v>
      </c>
      <c r="E3960" t="n">
        <v>26.84174682005442</v>
      </c>
      <c r="F3960" t="n">
        <v>29.3040553179526</v>
      </c>
      <c r="G3960" t="n">
        <v>27278.34887479396</v>
      </c>
    </row>
    <row r="3961">
      <c r="A3961" s="5" t="n"/>
      <c r="B3961" s="1" t="inlineStr">
        <is>
          <t>d_164_h_23</t>
        </is>
      </c>
      <c r="C3961" t="n">
        <v>4.370166796916416</v>
      </c>
      <c r="D3961" t="n">
        <v>18.64608029268803</v>
      </c>
      <c r="E3961" t="n">
        <v>21.80097984128876</v>
      </c>
      <c r="F3961" t="n">
        <v>23.82169910627967</v>
      </c>
      <c r="G3961" t="n">
        <v>22218.75528384703</v>
      </c>
    </row>
    <row r="3962">
      <c r="A3962" s="5" t="n"/>
      <c r="B3962" s="1" t="inlineStr">
        <is>
          <t>d_165_h_00</t>
        </is>
      </c>
      <c r="C3962" t="n">
        <v>2.05623353485292</v>
      </c>
      <c r="D3962" t="n">
        <v>8.774726426864913</v>
      </c>
      <c r="E3962" t="n">
        <v>10.27076744640754</v>
      </c>
      <c r="F3962" t="n">
        <v>11.21163735695073</v>
      </c>
      <c r="G3962" t="n">
        <v>10466.43903040673</v>
      </c>
    </row>
    <row r="3963">
      <c r="A3963" s="5" t="n"/>
      <c r="B3963" s="1" t="inlineStr">
        <is>
          <t>d_165_h_01</t>
        </is>
      </c>
      <c r="C3963" t="n">
        <v>1.056050269373603</v>
      </c>
      <c r="D3963" t="n">
        <v>4.503085174993666</v>
      </c>
      <c r="E3963" t="n">
        <v>5.263445696598609</v>
      </c>
      <c r="F3963" t="n">
        <v>5.746995815805036</v>
      </c>
      <c r="G3963" t="n">
        <v>5355.764327257855</v>
      </c>
    </row>
    <row r="3964">
      <c r="A3964" s="5" t="n"/>
      <c r="B3964" s="1" t="inlineStr">
        <is>
          <t>d_165_h_02</t>
        </is>
      </c>
      <c r="C3964" t="n">
        <v>0.6619395818656836</v>
      </c>
      <c r="D3964" t="n">
        <v>2.823204350845232</v>
      </c>
      <c r="E3964" t="n">
        <v>3.302301786465806</v>
      </c>
      <c r="F3964" t="n">
        <v>3.606809306598176</v>
      </c>
      <c r="G3964" t="n">
        <v>3364.313665137591</v>
      </c>
    </row>
    <row r="3965">
      <c r="A3965" s="5" t="n"/>
      <c r="B3965" s="1" t="inlineStr">
        <is>
          <t>d_165_h_03</t>
        </is>
      </c>
      <c r="C3965" t="n">
        <v>0.4695680555476418</v>
      </c>
      <c r="D3965" t="n">
        <v>2.003935193911123</v>
      </c>
      <c r="E3965" t="n">
        <v>2.341264855648844</v>
      </c>
      <c r="F3965" t="n">
        <v>2.555600396178991</v>
      </c>
      <c r="G3965" t="n">
        <v>2384.867688562705</v>
      </c>
    </row>
    <row r="3966">
      <c r="A3966" s="5" t="n"/>
      <c r="B3966" s="1" t="inlineStr">
        <is>
          <t>d_165_h_04</t>
        </is>
      </c>
      <c r="C3966" t="n">
        <v>0.3925679239662585</v>
      </c>
      <c r="D3966" t="n">
        <v>1.672293246533314</v>
      </c>
      <c r="E3966" t="n">
        <v>1.960284111908987</v>
      </c>
      <c r="F3966" t="n">
        <v>2.137720174432624</v>
      </c>
      <c r="G3966" t="n">
        <v>1994.495792002956</v>
      </c>
    </row>
    <row r="3967">
      <c r="A3967" s="5" t="n"/>
      <c r="B3967" s="1" t="inlineStr">
        <is>
          <t>d_165_h_05</t>
        </is>
      </c>
      <c r="C3967" t="n">
        <v>0.5693934844885528</v>
      </c>
      <c r="D3967" t="n">
        <v>2.430325271976389</v>
      </c>
      <c r="E3967" t="n">
        <v>2.837821076904114</v>
      </c>
      <c r="F3967" t="n">
        <v>3.101585125366656</v>
      </c>
      <c r="G3967" t="n">
        <v>2889.649265025675</v>
      </c>
    </row>
    <row r="3968">
      <c r="A3968" s="5" t="n"/>
      <c r="B3968" s="1" t="inlineStr">
        <is>
          <t>d_165_h_06</t>
        </is>
      </c>
      <c r="C3968" t="n">
        <v>1.639314164179433</v>
      </c>
      <c r="D3968" t="n">
        <v>7.003278834409973</v>
      </c>
      <c r="E3968" t="n">
        <v>8.205479730523757</v>
      </c>
      <c r="F3968" t="n">
        <v>8.939688870894479</v>
      </c>
      <c r="G3968" t="n">
        <v>8356.90251364158</v>
      </c>
    </row>
    <row r="3969">
      <c r="A3969" s="5" t="n"/>
      <c r="B3969" s="1" t="inlineStr">
        <is>
          <t>d_165_h_07</t>
        </is>
      </c>
      <c r="C3969" t="n">
        <v>2.564760971812609</v>
      </c>
      <c r="D3969" t="n">
        <v>10.93919796873769</v>
      </c>
      <c r="E3969" t="n">
        <v>12.80701208169435</v>
      </c>
      <c r="F3969" t="n">
        <v>13.98093496264893</v>
      </c>
      <c r="G3969" t="n">
        <v>13014.40055279221</v>
      </c>
    </row>
    <row r="3970">
      <c r="A3970" s="5" t="n"/>
      <c r="B3970" s="1" t="inlineStr">
        <is>
          <t>d_165_h_08</t>
        </is>
      </c>
      <c r="C3970" t="n">
        <v>2.963724773204084</v>
      </c>
      <c r="D3970" t="n">
        <v>12.64819203193916</v>
      </c>
      <c r="E3970" t="n">
        <v>14.77709812187127</v>
      </c>
      <c r="F3970" t="n">
        <v>16.13426765129937</v>
      </c>
      <c r="G3970" t="n">
        <v>15038.89626018281</v>
      </c>
    </row>
    <row r="3971">
      <c r="A3971" s="5" t="n"/>
      <c r="B3971" s="1" t="inlineStr">
        <is>
          <t>d_165_h_09</t>
        </is>
      </c>
      <c r="C3971" t="n">
        <v>2.706474385341028</v>
      </c>
      <c r="D3971" t="n">
        <v>11.53913479212243</v>
      </c>
      <c r="E3971" t="n">
        <v>13.4848131442217</v>
      </c>
      <c r="F3971" t="n">
        <v>14.71833729991297</v>
      </c>
      <c r="G3971" t="n">
        <v>13746.61489931941</v>
      </c>
    </row>
    <row r="3972">
      <c r="A3972" s="5" t="n"/>
      <c r="B3972" s="1" t="inlineStr">
        <is>
          <t>d_165_h_10</t>
        </is>
      </c>
      <c r="C3972" t="n">
        <v>2.271186598828964</v>
      </c>
      <c r="D3972" t="n">
        <v>9.699812872327982</v>
      </c>
      <c r="E3972" t="n">
        <v>11.34416192114967</v>
      </c>
      <c r="F3972" t="n">
        <v>12.36973250168854</v>
      </c>
      <c r="G3972" t="n">
        <v>11534.40786183986</v>
      </c>
    </row>
    <row r="3973">
      <c r="A3973" s="5" t="n"/>
      <c r="B3973" s="1" t="inlineStr">
        <is>
          <t>d_165_h_11</t>
        </is>
      </c>
      <c r="C3973" t="n">
        <v>2.000743559625623</v>
      </c>
      <c r="D3973" t="n">
        <v>8.540132998662729</v>
      </c>
      <c r="E3973" t="n">
        <v>9.978858122554914</v>
      </c>
      <c r="F3973" t="n">
        <v>10.88275446208491</v>
      </c>
      <c r="G3973" t="n">
        <v>10155.60851650263</v>
      </c>
    </row>
    <row r="3974">
      <c r="A3974" s="5" t="n"/>
      <c r="B3974" s="1" t="inlineStr">
        <is>
          <t>d_165_h_12</t>
        </is>
      </c>
      <c r="C3974" t="n">
        <v>2.065482290264303</v>
      </c>
      <c r="D3974" t="n">
        <v>8.814883374639269</v>
      </c>
      <c r="E3974" t="n">
        <v>10.33654110123929</v>
      </c>
      <c r="F3974" t="n">
        <v>11.27838022375109</v>
      </c>
      <c r="G3974" t="n">
        <v>10515.7844098115</v>
      </c>
    </row>
    <row r="3975">
      <c r="A3975" s="5" t="n"/>
      <c r="B3975" s="1" t="inlineStr">
        <is>
          <t>d_165_h_13</t>
        </is>
      </c>
      <c r="C3975" t="n">
        <v>2.547647466964461</v>
      </c>
      <c r="D3975" t="n">
        <v>10.87098608035373</v>
      </c>
      <c r="E3975" t="n">
        <v>12.70237418852232</v>
      </c>
      <c r="F3975" t="n">
        <v>13.84246361536133</v>
      </c>
      <c r="G3975" t="n">
        <v>12947.53472527998</v>
      </c>
    </row>
    <row r="3976">
      <c r="A3976" s="5" t="n"/>
      <c r="B3976" s="1" t="inlineStr">
        <is>
          <t>d_165_h_14</t>
        </is>
      </c>
      <c r="C3976" t="n">
        <v>2.586358536540845</v>
      </c>
      <c r="D3976" t="n">
        <v>11.0343506925677</v>
      </c>
      <c r="E3976" t="n">
        <v>12.88988951745684</v>
      </c>
      <c r="F3976" t="n">
        <v>14.07872778548227</v>
      </c>
      <c r="G3976" t="n">
        <v>13142.23369963108</v>
      </c>
    </row>
    <row r="3977">
      <c r="A3977" s="5" t="n"/>
      <c r="B3977" s="1" t="inlineStr">
        <is>
          <t>d_165_h_15</t>
        </is>
      </c>
      <c r="C3977" t="n">
        <v>3.189380675121741</v>
      </c>
      <c r="D3977" t="n">
        <v>13.5922801592232</v>
      </c>
      <c r="E3977" t="n">
        <v>15.87507710435418</v>
      </c>
      <c r="F3977" t="n">
        <v>17.3620249339357</v>
      </c>
      <c r="G3977" t="n">
        <v>16202.000522012</v>
      </c>
    </row>
    <row r="3978">
      <c r="A3978" s="5" t="n"/>
      <c r="B3978" s="1" t="inlineStr">
        <is>
          <t>d_165_h_16</t>
        </is>
      </c>
      <c r="C3978" t="n">
        <v>3.837517037815199</v>
      </c>
      <c r="D3978" t="n">
        <v>16.3862052977867</v>
      </c>
      <c r="E3978" t="n">
        <v>19.19064231103598</v>
      </c>
      <c r="F3978" t="n">
        <v>20.92906767423939</v>
      </c>
      <c r="G3978" t="n">
        <v>19508.09234825242</v>
      </c>
    </row>
    <row r="3979">
      <c r="A3979" s="5" t="n"/>
      <c r="B3979" s="1" t="inlineStr">
        <is>
          <t>d_165_h_17</t>
        </is>
      </c>
      <c r="C3979" t="n">
        <v>4.226458257305927</v>
      </c>
      <c r="D3979" t="n">
        <v>18.03836914856253</v>
      </c>
      <c r="E3979" t="n">
        <v>21.13748782137331</v>
      </c>
      <c r="F3979" t="n">
        <v>23.06729839946194</v>
      </c>
      <c r="G3979" t="n">
        <v>21514.71917256729</v>
      </c>
    </row>
    <row r="3980">
      <c r="A3980" s="5" t="n"/>
      <c r="B3980" s="1" t="inlineStr">
        <is>
          <t>d_165_h_18</t>
        </is>
      </c>
      <c r="C3980" t="n">
        <v>4.816989012750476</v>
      </c>
      <c r="D3980" t="n">
        <v>20.58665537943329</v>
      </c>
      <c r="E3980" t="n">
        <v>24.0974473300436</v>
      </c>
      <c r="F3980" t="n">
        <v>26.31958364551499</v>
      </c>
      <c r="G3980" t="n">
        <v>24532.6896970911</v>
      </c>
    </row>
    <row r="3981">
      <c r="A3981" s="5" t="n"/>
      <c r="B3981" s="1" t="inlineStr">
        <is>
          <t>d_165_h_19</t>
        </is>
      </c>
      <c r="C3981" t="n">
        <v>5.195425525171876</v>
      </c>
      <c r="D3981" t="n">
        <v>22.17504804761002</v>
      </c>
      <c r="E3981" t="n">
        <v>25.93555293117671</v>
      </c>
      <c r="F3981" t="n">
        <v>28.35883809994522</v>
      </c>
      <c r="G3981" t="n">
        <v>26395.67122887723</v>
      </c>
    </row>
    <row r="3982">
      <c r="A3982" s="5" t="n"/>
      <c r="B3982" s="1" t="inlineStr">
        <is>
          <t>d_165_h_20</t>
        </is>
      </c>
      <c r="C3982" t="n">
        <v>5.624232280842237</v>
      </c>
      <c r="D3982" t="n">
        <v>23.99870771355707</v>
      </c>
      <c r="E3982" t="n">
        <v>28.0444843185751</v>
      </c>
      <c r="F3982" t="n">
        <v>30.66685152317065</v>
      </c>
      <c r="G3982" t="n">
        <v>28599.64506215979</v>
      </c>
    </row>
    <row r="3983">
      <c r="A3983" s="5" t="n"/>
      <c r="B3983" s="1" t="inlineStr">
        <is>
          <t>d_165_h_21</t>
        </is>
      </c>
      <c r="C3983" t="n">
        <v>5.542544678668531</v>
      </c>
      <c r="D3983" t="n">
        <v>23.65045807518881</v>
      </c>
      <c r="E3983" t="n">
        <v>27.64461279726337</v>
      </c>
      <c r="F3983" t="n">
        <v>30.20171908047181</v>
      </c>
      <c r="G3983" t="n">
        <v>28154.45704052774</v>
      </c>
    </row>
    <row r="3984">
      <c r="A3984" s="5" t="n"/>
      <c r="B3984" s="1" t="inlineStr">
        <is>
          <t>d_165_h_22</t>
        </is>
      </c>
      <c r="C3984" t="n">
        <v>5.5490968004442</v>
      </c>
      <c r="D3984" t="n">
        <v>23.65124418898487</v>
      </c>
      <c r="E3984" t="n">
        <v>27.63700091581057</v>
      </c>
      <c r="F3984" t="n">
        <v>30.16856227263533</v>
      </c>
      <c r="G3984" t="n">
        <v>28151.00140550488</v>
      </c>
    </row>
    <row r="3985">
      <c r="A3985" s="5" t="n"/>
      <c r="B3985" s="1" t="inlineStr">
        <is>
          <t>d_165_h_23</t>
        </is>
      </c>
      <c r="C3985" t="n">
        <v>4.154068244857347</v>
      </c>
      <c r="D3985" t="n">
        <v>17.71310243411958</v>
      </c>
      <c r="E3985" t="n">
        <v>20.70036433200016</v>
      </c>
      <c r="F3985" t="n">
        <v>22.56767363229349</v>
      </c>
      <c r="G3985" t="n">
        <v>21054.21796743524</v>
      </c>
    </row>
    <row r="3986">
      <c r="A3986" s="5" t="n"/>
      <c r="B3986" s="1" t="inlineStr">
        <is>
          <t>d_166_h_00</t>
        </is>
      </c>
      <c r="C3986" t="n">
        <v>1.971588362683271</v>
      </c>
      <c r="D3986" t="n">
        <v>8.41011209602847</v>
      </c>
      <c r="E3986" t="n">
        <v>9.8381452963001</v>
      </c>
      <c r="F3986" t="n">
        <v>10.72317339288209</v>
      </c>
      <c r="G3986" t="n">
        <v>10027.29020568481</v>
      </c>
    </row>
    <row r="3987">
      <c r="A3987" s="5" t="n"/>
      <c r="B3987" s="1" t="inlineStr">
        <is>
          <t>d_166_h_01</t>
        </is>
      </c>
      <c r="C3987" t="n">
        <v>0.964170485419923</v>
      </c>
      <c r="D3987" t="n">
        <v>4.110268575969548</v>
      </c>
      <c r="E3987" t="n">
        <v>4.807388939508955</v>
      </c>
      <c r="F3987" t="n">
        <v>5.256301793900632</v>
      </c>
      <c r="G3987" t="n">
        <v>4887.996053641382</v>
      </c>
    </row>
    <row r="3988">
      <c r="A3988" s="5" t="n"/>
      <c r="B3988" s="1" t="inlineStr">
        <is>
          <t>d_166_h_02</t>
        </is>
      </c>
      <c r="C3988" t="n">
        <v>0.6895137236000992</v>
      </c>
      <c r="D3988" t="n">
        <v>2.938511444812287</v>
      </c>
      <c r="E3988" t="n">
        <v>3.432292987062723</v>
      </c>
      <c r="F3988" t="n">
        <v>3.749172664787372</v>
      </c>
      <c r="G3988" t="n">
        <v>3494.857996115245</v>
      </c>
    </row>
    <row r="3989">
      <c r="A3989" s="5" t="n"/>
      <c r="B3989" s="1" t="inlineStr">
        <is>
          <t>d_166_h_03</t>
        </is>
      </c>
      <c r="C3989" t="n">
        <v>0.458944514454814</v>
      </c>
      <c r="D3989" t="n">
        <v>1.958858993114342</v>
      </c>
      <c r="E3989" t="n">
        <v>2.294833413518989</v>
      </c>
      <c r="F3989" t="n">
        <v>2.504180358951019</v>
      </c>
      <c r="G3989" t="n">
        <v>2337.373953352364</v>
      </c>
    </row>
    <row r="3990">
      <c r="A3990" s="5" t="n"/>
      <c r="B3990" s="1" t="inlineStr">
        <is>
          <t>d_166_h_04</t>
        </is>
      </c>
      <c r="C3990" t="n">
        <v>0.3626914658373741</v>
      </c>
      <c r="D3990" t="n">
        <v>1.545136068559726</v>
      </c>
      <c r="E3990" t="n">
        <v>1.807311211894874</v>
      </c>
      <c r="F3990" t="n">
        <v>1.974607830122308</v>
      </c>
      <c r="G3990" t="n">
        <v>1842.72572808295</v>
      </c>
    </row>
    <row r="3991">
      <c r="A3991" s="5" t="n"/>
      <c r="B3991" s="1" t="inlineStr">
        <is>
          <t>d_166_h_05</t>
        </is>
      </c>
      <c r="C3991" t="n">
        <v>0.5218092538077589</v>
      </c>
      <c r="D3991" t="n">
        <v>2.226861328837983</v>
      </c>
      <c r="E3991" t="n">
        <v>2.603895892276253</v>
      </c>
      <c r="F3991" t="n">
        <v>2.844884633298409</v>
      </c>
      <c r="G3991" t="n">
        <v>2655.644449183515</v>
      </c>
    </row>
    <row r="3992">
      <c r="A3992" s="5" t="n"/>
      <c r="B3992" s="1" t="inlineStr">
        <is>
          <t>d_166_h_06</t>
        </is>
      </c>
      <c r="C3992" t="n">
        <v>1.623430745524824</v>
      </c>
      <c r="D3992" t="n">
        <v>6.926603621361035</v>
      </c>
      <c r="E3992" t="n">
        <v>8.095622954050681</v>
      </c>
      <c r="F3992" t="n">
        <v>8.848874385139309</v>
      </c>
      <c r="G3992" t="n">
        <v>8250.87311633884</v>
      </c>
    </row>
    <row r="3993">
      <c r="A3993" s="5" t="n"/>
      <c r="B3993" s="1" t="inlineStr">
        <is>
          <t>d_166_h_07</t>
        </is>
      </c>
      <c r="C3993" t="n">
        <v>2.649144985023121</v>
      </c>
      <c r="D3993" t="n">
        <v>11.28775847218606</v>
      </c>
      <c r="E3993" t="n">
        <v>13.2061861466169</v>
      </c>
      <c r="F3993" t="n">
        <v>14.38876420391108</v>
      </c>
      <c r="G3993" t="n">
        <v>13439.92387914818</v>
      </c>
    </row>
    <row r="3994">
      <c r="A3994" s="5" t="n"/>
      <c r="B3994" s="1" t="inlineStr">
        <is>
          <t>d_166_h_08</t>
        </is>
      </c>
      <c r="C3994" t="n">
        <v>3.078415780641286</v>
      </c>
      <c r="D3994" t="n">
        <v>13.13397854526972</v>
      </c>
      <c r="E3994" t="n">
        <v>15.3905696834128</v>
      </c>
      <c r="F3994" t="n">
        <v>16.78741025805452</v>
      </c>
      <c r="G3994" t="n">
        <v>15647.65433847797</v>
      </c>
    </row>
    <row r="3995">
      <c r="A3995" s="5" t="n"/>
      <c r="B3995" s="1" t="inlineStr">
        <is>
          <t>d_166_h_09</t>
        </is>
      </c>
      <c r="C3995" t="n">
        <v>2.754417196012935</v>
      </c>
      <c r="D3995" t="n">
        <v>11.76427439119003</v>
      </c>
      <c r="E3995" t="n">
        <v>13.78576030677354</v>
      </c>
      <c r="F3995" t="n">
        <v>15.01630952678511</v>
      </c>
      <c r="G3995" t="n">
        <v>14033.12906093428</v>
      </c>
    </row>
    <row r="3996">
      <c r="A3996" s="5" t="n"/>
      <c r="B3996" s="1" t="inlineStr">
        <is>
          <t>d_166_h_10</t>
        </is>
      </c>
      <c r="C3996" t="n">
        <v>2.299048764244403</v>
      </c>
      <c r="D3996" t="n">
        <v>9.811210888795015</v>
      </c>
      <c r="E3996" t="n">
        <v>11.49265939040679</v>
      </c>
      <c r="F3996" t="n">
        <v>12.53330119364655</v>
      </c>
      <c r="G3996" t="n">
        <v>11695.91418716064</v>
      </c>
    </row>
    <row r="3997">
      <c r="A3997" s="5" t="n"/>
      <c r="B3997" s="1" t="inlineStr">
        <is>
          <t>d_166_h_11</t>
        </is>
      </c>
      <c r="C3997" t="n">
        <v>2.056675759712875</v>
      </c>
      <c r="D3997" t="n">
        <v>8.783111897601549</v>
      </c>
      <c r="E3997" t="n">
        <v>10.27761213134131</v>
      </c>
      <c r="F3997" t="n">
        <v>11.19921692889872</v>
      </c>
      <c r="G3997" t="n">
        <v>10444.42500931895</v>
      </c>
    </row>
    <row r="3998">
      <c r="A3998" s="5" t="n"/>
      <c r="B3998" s="1" t="inlineStr">
        <is>
          <t>d_166_h_12</t>
        </is>
      </c>
      <c r="C3998" t="n">
        <v>2.149963554892898</v>
      </c>
      <c r="D3998" t="n">
        <v>9.166041794321247</v>
      </c>
      <c r="E3998" t="n">
        <v>10.71771051896016</v>
      </c>
      <c r="F3998" t="n">
        <v>11.69066242085307</v>
      </c>
      <c r="G3998" t="n">
        <v>10911.00044920877</v>
      </c>
    </row>
    <row r="3999">
      <c r="A3999" s="5" t="n"/>
      <c r="B3999" s="1" t="inlineStr">
        <is>
          <t>d_166_h_13</t>
        </is>
      </c>
      <c r="C3999" t="n">
        <v>2.421436026592186</v>
      </c>
      <c r="D3999" t="n">
        <v>10.32996103022355</v>
      </c>
      <c r="E3999" t="n">
        <v>12.1128418470898</v>
      </c>
      <c r="F3999" t="n">
        <v>13.19763048684604</v>
      </c>
      <c r="G3999" t="n">
        <v>12331.89464839328</v>
      </c>
    </row>
    <row r="4000">
      <c r="A4000" s="5" t="n"/>
      <c r="B4000" s="1" t="inlineStr">
        <is>
          <t>d_166_h_14</t>
        </is>
      </c>
      <c r="C4000" t="n">
        <v>2.522177773350351</v>
      </c>
      <c r="D4000" t="n">
        <v>10.77493876397905</v>
      </c>
      <c r="E4000" t="n">
        <v>12.60325461788615</v>
      </c>
      <c r="F4000" t="n">
        <v>13.74647973121106</v>
      </c>
      <c r="G4000" t="n">
        <v>12808.83830672323</v>
      </c>
    </row>
    <row r="4001">
      <c r="A4001" s="5" t="n"/>
      <c r="B4001" s="1" t="inlineStr">
        <is>
          <t>d_166_h_15</t>
        </is>
      </c>
      <c r="C4001" t="n">
        <v>3.063369902709186</v>
      </c>
      <c r="D4001" t="n">
        <v>13.07831385902079</v>
      </c>
      <c r="E4001" t="n">
        <v>15.32131264314898</v>
      </c>
      <c r="F4001" t="n">
        <v>16.68846374050556</v>
      </c>
      <c r="G4001" t="n">
        <v>15587.12990965733</v>
      </c>
    </row>
    <row r="4002">
      <c r="A4002" s="5" t="n"/>
      <c r="B4002" s="1" t="inlineStr">
        <is>
          <t>d_166_h_16</t>
        </is>
      </c>
      <c r="C4002" t="n">
        <v>3.564086519252566</v>
      </c>
      <c r="D4002" t="n">
        <v>15.20378968828504</v>
      </c>
      <c r="E4002" t="n">
        <v>17.78625033588249</v>
      </c>
      <c r="F4002" t="n">
        <v>19.40822757066213</v>
      </c>
      <c r="G4002" t="n">
        <v>18081.38332164549</v>
      </c>
    </row>
    <row r="4003">
      <c r="A4003" s="5" t="n"/>
      <c r="B4003" s="1" t="inlineStr">
        <is>
          <t>d_166_h_17</t>
        </is>
      </c>
      <c r="C4003" t="n">
        <v>4.245826858604921</v>
      </c>
      <c r="D4003" t="n">
        <v>18.10097346791881</v>
      </c>
      <c r="E4003" t="n">
        <v>21.18263649011716</v>
      </c>
      <c r="F4003" t="n">
        <v>23.13600062762119</v>
      </c>
      <c r="G4003" t="n">
        <v>21564.24157174383</v>
      </c>
    </row>
    <row r="4004">
      <c r="A4004" s="5" t="n"/>
      <c r="B4004" s="1" t="inlineStr">
        <is>
          <t>d_166_h_18</t>
        </is>
      </c>
      <c r="C4004" t="n">
        <v>5.020174123190087</v>
      </c>
      <c r="D4004" t="n">
        <v>21.39536970414976</v>
      </c>
      <c r="E4004" t="n">
        <v>25.04492773918285</v>
      </c>
      <c r="F4004" t="n">
        <v>27.26904914335546</v>
      </c>
      <c r="G4004" t="n">
        <v>25471.20786971157</v>
      </c>
    </row>
    <row r="4005">
      <c r="A4005" s="5" t="n"/>
      <c r="B4005" s="1" t="inlineStr">
        <is>
          <t>d_166_h_19</t>
        </is>
      </c>
      <c r="C4005" t="n">
        <v>5.277969640581248</v>
      </c>
      <c r="D4005" t="n">
        <v>22.5219172209912</v>
      </c>
      <c r="E4005" t="n">
        <v>26.37964442551946</v>
      </c>
      <c r="F4005" t="n">
        <v>28.83132462408285</v>
      </c>
      <c r="G4005" t="n">
        <v>26862.09945044806</v>
      </c>
    </row>
    <row r="4006">
      <c r="A4006" s="5" t="n"/>
      <c r="B4006" s="1" t="inlineStr">
        <is>
          <t>d_166_h_20</t>
        </is>
      </c>
      <c r="C4006" t="n">
        <v>5.580437002830839</v>
      </c>
      <c r="D4006" t="n">
        <v>23.84611898049762</v>
      </c>
      <c r="E4006" t="n">
        <v>27.88817251785949</v>
      </c>
      <c r="F4006" t="n">
        <v>30.46184483297676</v>
      </c>
      <c r="G4006" t="n">
        <v>28350.00362847272</v>
      </c>
    </row>
    <row r="4007">
      <c r="A4007" s="5" t="n"/>
      <c r="B4007" s="1" t="inlineStr">
        <is>
          <t>d_166_h_21</t>
        </is>
      </c>
      <c r="C4007" t="n">
        <v>4.970788912371368</v>
      </c>
      <c r="D4007" t="n">
        <v>21.19624960061505</v>
      </c>
      <c r="E4007" t="n">
        <v>24.78279335817614</v>
      </c>
      <c r="F4007" t="n">
        <v>27.04001297551976</v>
      </c>
      <c r="G4007" t="n">
        <v>25232.03616122004</v>
      </c>
    </row>
    <row r="4008">
      <c r="A4008" s="5" t="n"/>
      <c r="B4008" s="1" t="inlineStr">
        <is>
          <t>d_166_h_22</t>
        </is>
      </c>
      <c r="C4008" t="n">
        <v>4.580888302613126</v>
      </c>
      <c r="D4008" t="n">
        <v>19.54178679169464</v>
      </c>
      <c r="E4008" t="n">
        <v>22.8440573549986</v>
      </c>
      <c r="F4008" t="n">
        <v>24.94111642786233</v>
      </c>
      <c r="G4008" t="n">
        <v>23283.61608115664</v>
      </c>
    </row>
    <row r="4009">
      <c r="A4009" s="5" t="n"/>
      <c r="B4009" s="1" t="inlineStr">
        <is>
          <t>d_166_h_23</t>
        </is>
      </c>
      <c r="C4009" t="n">
        <v>3.15314586950666</v>
      </c>
      <c r="D4009" t="n">
        <v>13.46780380320808</v>
      </c>
      <c r="E4009" t="n">
        <v>15.78359707665756</v>
      </c>
      <c r="F4009" t="n">
        <v>17.15167263374206</v>
      </c>
      <c r="G4009" t="n">
        <v>16051.15124067883</v>
      </c>
    </row>
    <row r="4010">
      <c r="A4010" s="5" t="n"/>
      <c r="B4010" s="1" t="inlineStr">
        <is>
          <t>d_167_h_00</t>
        </is>
      </c>
      <c r="C4010" t="n">
        <v>1.313488627524116</v>
      </c>
      <c r="D4010" t="n">
        <v>5.609614666565097</v>
      </c>
      <c r="E4010" t="n">
        <v>6.561307257312086</v>
      </c>
      <c r="F4010" t="n">
        <v>7.173657511465091</v>
      </c>
      <c r="G4010" t="n">
        <v>6686.060371561595</v>
      </c>
    </row>
    <row r="4011">
      <c r="A4011" s="5" t="n"/>
      <c r="B4011" s="1" t="inlineStr">
        <is>
          <t>d_167_h_01</t>
        </is>
      </c>
      <c r="C4011" t="n">
        <v>0.6829610391087534</v>
      </c>
      <c r="D4011" t="n">
        <v>2.913296401359666</v>
      </c>
      <c r="E4011" t="n">
        <v>3.405570626214801</v>
      </c>
      <c r="F4011" t="n">
        <v>3.711816406100057</v>
      </c>
      <c r="G4011" t="n">
        <v>3465.811092106829</v>
      </c>
    </row>
    <row r="4012">
      <c r="A4012" s="5" t="n"/>
      <c r="B4012" s="1" t="inlineStr">
        <is>
          <t>d_167_h_02</t>
        </is>
      </c>
      <c r="C4012" t="n">
        <v>0.4052829132001277</v>
      </c>
      <c r="D4012" t="n">
        <v>1.730261824535371</v>
      </c>
      <c r="E4012" t="n">
        <v>2.018413353811584</v>
      </c>
      <c r="F4012" t="n">
        <v>2.207154150268564</v>
      </c>
      <c r="G4012" t="n">
        <v>2057.381071603977</v>
      </c>
    </row>
    <row r="4013">
      <c r="A4013" s="5" t="n"/>
      <c r="B4013" s="1" t="inlineStr">
        <is>
          <t>d_167_h_03</t>
        </is>
      </c>
      <c r="C4013" t="n">
        <v>0.2779403251361496</v>
      </c>
      <c r="D4013" t="n">
        <v>1.18548883485472</v>
      </c>
      <c r="E4013" t="n">
        <v>1.386545931800066</v>
      </c>
      <c r="F4013" t="n">
        <v>1.518742627574328</v>
      </c>
      <c r="G4013" t="n">
        <v>1414.269419762552</v>
      </c>
    </row>
    <row r="4014">
      <c r="A4014" s="5" t="n"/>
      <c r="B4014" s="1" t="inlineStr">
        <is>
          <t>d_167_h_04</t>
        </is>
      </c>
      <c r="C4014" t="n">
        <v>0.2245304970879375</v>
      </c>
      <c r="D4014" t="n">
        <v>0.9579791916654543</v>
      </c>
      <c r="E4014" t="n">
        <v>1.119500479367872</v>
      </c>
      <c r="F4014" t="n">
        <v>1.219220929764363</v>
      </c>
      <c r="G4014" t="n">
        <v>1139.290927868895</v>
      </c>
    </row>
    <row r="4015">
      <c r="A4015" s="5" t="n"/>
      <c r="B4015" s="1" t="inlineStr">
        <is>
          <t>d_167_h_05</t>
        </is>
      </c>
      <c r="C4015" t="n">
        <v>0.3196269267135505</v>
      </c>
      <c r="D4015" t="n">
        <v>1.364864146626778</v>
      </c>
      <c r="E4015" t="n">
        <v>1.597151281286027</v>
      </c>
      <c r="F4015" t="n">
        <v>1.742053429643437</v>
      </c>
      <c r="G4015" t="n">
        <v>1620.32190934346</v>
      </c>
    </row>
    <row r="4016">
      <c r="A4016" s="5" t="n"/>
      <c r="B4016" s="1" t="inlineStr">
        <is>
          <t>d_167_h_06</t>
        </is>
      </c>
      <c r="C4016" t="n">
        <v>0.921465225777953</v>
      </c>
      <c r="D4016" t="n">
        <v>3.930217509010774</v>
      </c>
      <c r="E4016" t="n">
        <v>4.593003975383578</v>
      </c>
      <c r="F4016" t="n">
        <v>5.018344472833012</v>
      </c>
      <c r="G4016" t="n">
        <v>4671.874417636102</v>
      </c>
    </row>
    <row r="4017">
      <c r="A4017" s="5" t="n"/>
      <c r="B4017" s="1" t="inlineStr">
        <is>
          <t>d_167_h_07</t>
        </is>
      </c>
      <c r="C4017" t="n">
        <v>1.492137922264789</v>
      </c>
      <c r="D4017" t="n">
        <v>6.362521334593149</v>
      </c>
      <c r="E4017" t="n">
        <v>7.429103574595836</v>
      </c>
      <c r="F4017" t="n">
        <v>8.110172296105</v>
      </c>
      <c r="G4017" t="n">
        <v>7577.140242625193</v>
      </c>
    </row>
    <row r="4018">
      <c r="A4018" s="5" t="n"/>
      <c r="B4018" s="1" t="inlineStr">
        <is>
          <t>d_167_h_08</t>
        </is>
      </c>
      <c r="C4018" t="n">
        <v>1.734513445364394</v>
      </c>
      <c r="D4018" t="n">
        <v>7.404526016880618</v>
      </c>
      <c r="E4018" t="n">
        <v>8.658365483438024</v>
      </c>
      <c r="F4018" t="n">
        <v>9.437733520349314</v>
      </c>
      <c r="G4018" t="n">
        <v>8795.788042979995</v>
      </c>
    </row>
    <row r="4019">
      <c r="A4019" s="5" t="n"/>
      <c r="B4019" s="1" t="inlineStr">
        <is>
          <t>d_167_h_09</t>
        </is>
      </c>
      <c r="C4019" t="n">
        <v>1.479275604201712</v>
      </c>
      <c r="D4019" t="n">
        <v>6.306559678419019</v>
      </c>
      <c r="E4019" t="n">
        <v>7.389782137518704</v>
      </c>
      <c r="F4019" t="n">
        <v>8.068608047007887</v>
      </c>
      <c r="G4019" t="n">
        <v>7515.677298898882</v>
      </c>
    </row>
    <row r="4020">
      <c r="A4020" s="5" t="n"/>
      <c r="B4020" s="1" t="inlineStr">
        <is>
          <t>d_167_h_10</t>
        </is>
      </c>
      <c r="C4020" t="n">
        <v>1.171757666501987</v>
      </c>
      <c r="D4020" t="n">
        <v>5.003822279038229</v>
      </c>
      <c r="E4020" t="n">
        <v>5.848038686648487</v>
      </c>
      <c r="F4020" t="n">
        <v>6.381687980498554</v>
      </c>
      <c r="G4020" t="n">
        <v>5943.779209230482</v>
      </c>
    </row>
    <row r="4021">
      <c r="A4021" s="5" t="n"/>
      <c r="B4021" s="1" t="inlineStr">
        <is>
          <t>d_167_h_11</t>
        </is>
      </c>
      <c r="C4021" t="n">
        <v>0.9800555846306569</v>
      </c>
      <c r="D4021" t="n">
        <v>4.185641993934696</v>
      </c>
      <c r="E4021" t="n">
        <v>4.89704191609562</v>
      </c>
      <c r="F4021" t="n">
        <v>5.341231083362668</v>
      </c>
      <c r="G4021" t="n">
        <v>4978.775327950616</v>
      </c>
    </row>
    <row r="4022">
      <c r="A4022" s="5" t="n"/>
      <c r="B4022" s="1" t="inlineStr">
        <is>
          <t>d_167_h_12</t>
        </is>
      </c>
      <c r="C4022" t="n">
        <v>1.015034357498803</v>
      </c>
      <c r="D4022" t="n">
        <v>4.334708378826786</v>
      </c>
      <c r="E4022" t="n">
        <v>5.079728712976614</v>
      </c>
      <c r="F4022" t="n">
        <v>5.537239502822162</v>
      </c>
      <c r="G4022" t="n">
        <v>5171.541277098977</v>
      </c>
    </row>
    <row r="4023">
      <c r="A4023" s="5" t="n"/>
      <c r="B4023" s="1" t="inlineStr">
        <is>
          <t>d_167_h_13</t>
        </is>
      </c>
      <c r="C4023" t="n">
        <v>1.043716952836933</v>
      </c>
      <c r="D4023" t="n">
        <v>4.456554171905299</v>
      </c>
      <c r="E4023" t="n">
        <v>5.218678785853964</v>
      </c>
      <c r="F4023" t="n">
        <v>5.697629793122937</v>
      </c>
      <c r="G4023" t="n">
        <v>5314.221386375842</v>
      </c>
    </row>
    <row r="4024">
      <c r="A4024" s="5" t="n"/>
      <c r="B4024" s="1" t="inlineStr">
        <is>
          <t>d_167_h_14</t>
        </is>
      </c>
      <c r="C4024" t="n">
        <v>1.120282437140602</v>
      </c>
      <c r="D4024" t="n">
        <v>4.777349326807406</v>
      </c>
      <c r="E4024" t="n">
        <v>5.592228525913923</v>
      </c>
      <c r="F4024" t="n">
        <v>6.09743384147948</v>
      </c>
      <c r="G4024" t="n">
        <v>5696.972072226671</v>
      </c>
    </row>
    <row r="4025">
      <c r="A4025" s="5" t="n"/>
      <c r="B4025" s="1" t="inlineStr">
        <is>
          <t>d_167_h_15</t>
        </is>
      </c>
      <c r="C4025" t="n">
        <v>1.481481197839025</v>
      </c>
      <c r="D4025" t="n">
        <v>6.321564376956657</v>
      </c>
      <c r="E4025" t="n">
        <v>7.406077074444848</v>
      </c>
      <c r="F4025" t="n">
        <v>8.081677882003449</v>
      </c>
      <c r="G4025" t="n">
        <v>7537.030535135883</v>
      </c>
    </row>
    <row r="4026">
      <c r="A4026" s="5" t="n"/>
      <c r="B4026" s="1" t="inlineStr">
        <is>
          <t>d_167_h_16</t>
        </is>
      </c>
      <c r="C4026" t="n">
        <v>1.981371877187776</v>
      </c>
      <c r="D4026" t="n">
        <v>8.455006316398606</v>
      </c>
      <c r="E4026" t="n">
        <v>9.874273215646692</v>
      </c>
      <c r="F4026" t="n">
        <v>10.79433067208987</v>
      </c>
      <c r="G4026" t="n">
        <v>10055.37794766609</v>
      </c>
    </row>
    <row r="4027">
      <c r="A4027" s="5" t="n"/>
      <c r="B4027" s="1" t="inlineStr">
        <is>
          <t>d_167_h_17</t>
        </is>
      </c>
      <c r="C4027" t="n">
        <v>2.646633894473578</v>
      </c>
      <c r="D4027" t="n">
        <v>11.28599450768903</v>
      </c>
      <c r="E4027" t="n">
        <v>13.18174632075361</v>
      </c>
      <c r="F4027" t="n">
        <v>14.38758545916072</v>
      </c>
      <c r="G4027" t="n">
        <v>13428.2021516817</v>
      </c>
    </row>
    <row r="4028">
      <c r="A4028" s="5" t="n"/>
      <c r="B4028" s="1" t="inlineStr">
        <is>
          <t>d_167_h_18</t>
        </is>
      </c>
      <c r="C4028" t="n">
        <v>3.162410746650852</v>
      </c>
      <c r="D4028" t="n">
        <v>13.49815877599527</v>
      </c>
      <c r="E4028" t="n">
        <v>15.7791729520135</v>
      </c>
      <c r="F4028" t="n">
        <v>17.24823770124425</v>
      </c>
      <c r="G4028" t="n">
        <v>16047.34816376791</v>
      </c>
    </row>
    <row r="4029">
      <c r="A4029" s="5" t="n"/>
      <c r="B4029" s="1" t="inlineStr">
        <is>
          <t>d_167_h_19</t>
        </is>
      </c>
      <c r="C4029" t="n">
        <v>3.685261539191056</v>
      </c>
      <c r="D4029" t="n">
        <v>15.72123151243597</v>
      </c>
      <c r="E4029" t="n">
        <v>18.35568718279998</v>
      </c>
      <c r="F4029" t="n">
        <v>20.04400907329841</v>
      </c>
      <c r="G4029" t="n">
        <v>18665.02446708618</v>
      </c>
    </row>
    <row r="4030">
      <c r="A4030" s="5" t="n"/>
      <c r="B4030" s="1" t="inlineStr">
        <is>
          <t>d_167_h_20</t>
        </is>
      </c>
      <c r="C4030" t="n">
        <v>3.951210758636583</v>
      </c>
      <c r="D4030" t="n">
        <v>16.88491837704618</v>
      </c>
      <c r="E4030" t="n">
        <v>19.74774436405625</v>
      </c>
      <c r="F4030" t="n">
        <v>21.5206109559141</v>
      </c>
      <c r="G4030" t="n">
        <v>20105.11375413261</v>
      </c>
    </row>
    <row r="4031">
      <c r="A4031" s="5" t="n"/>
      <c r="B4031" s="1" t="inlineStr">
        <is>
          <t>d_167_h_21</t>
        </is>
      </c>
      <c r="C4031" t="n">
        <v>3.896908665660384</v>
      </c>
      <c r="D4031" t="n">
        <v>16.62195644785881</v>
      </c>
      <c r="E4031" t="n">
        <v>19.43797773598973</v>
      </c>
      <c r="F4031" t="n">
        <v>21.22753849510489</v>
      </c>
      <c r="G4031" t="n">
        <v>19819.97698360454</v>
      </c>
    </row>
    <row r="4032">
      <c r="A4032" s="5" t="n"/>
      <c r="B4032" s="1" t="inlineStr">
        <is>
          <t>d_167_h_22</t>
        </is>
      </c>
      <c r="C4032" t="n">
        <v>4.054643423858755</v>
      </c>
      <c r="D4032" t="n">
        <v>17.3118642769522</v>
      </c>
      <c r="E4032" t="n">
        <v>20.23796037590116</v>
      </c>
      <c r="F4032" t="n">
        <v>22.06905572146874</v>
      </c>
      <c r="G4032" t="n">
        <v>20598.06570775525</v>
      </c>
    </row>
    <row r="4033">
      <c r="A4033" s="5" t="n"/>
      <c r="B4033" s="1" t="inlineStr">
        <is>
          <t>d_167_h_23</t>
        </is>
      </c>
      <c r="C4033" t="n">
        <v>3.255366135612583</v>
      </c>
      <c r="D4033" t="n">
        <v>13.89618834647365</v>
      </c>
      <c r="E4033" t="n">
        <v>16.30314600869541</v>
      </c>
      <c r="F4033" t="n">
        <v>17.78473011674713</v>
      </c>
      <c r="G4033" t="n">
        <v>16620.60719684171</v>
      </c>
    </row>
    <row r="4034">
      <c r="A4034" s="5" t="n"/>
      <c r="B4034" s="1" t="inlineStr">
        <is>
          <t>d_168_h_00</t>
        </is>
      </c>
      <c r="C4034" t="n">
        <v>1.472766930069036</v>
      </c>
      <c r="D4034" t="n">
        <v>6.285189594514344</v>
      </c>
      <c r="E4034" t="n">
        <v>7.362638562682107</v>
      </c>
      <c r="F4034" t="n">
        <v>8.028449288662484</v>
      </c>
      <c r="G4034" t="n">
        <v>7495.87576532088</v>
      </c>
    </row>
    <row r="4035">
      <c r="A4035" s="5" t="n"/>
      <c r="B4035" s="1" t="inlineStr">
        <is>
          <t>d_168_h_01</t>
        </is>
      </c>
      <c r="C4035" t="n">
        <v>0.7345266463925187</v>
      </c>
      <c r="D4035" t="n">
        <v>3.13598307205964</v>
      </c>
      <c r="E4035" t="n">
        <v>3.668855731192282</v>
      </c>
      <c r="F4035" t="n">
        <v>4.004099157464164</v>
      </c>
      <c r="G4035" t="n">
        <v>3734.500007028176</v>
      </c>
    </row>
    <row r="4036">
      <c r="A4036" s="5" t="n"/>
      <c r="B4036" s="1" t="inlineStr">
        <is>
          <t>d_168_h_02</t>
        </is>
      </c>
      <c r="C4036" t="n">
        <v>0.4590202198977141</v>
      </c>
      <c r="D4036" t="n">
        <v>1.957461987607407</v>
      </c>
      <c r="E4036" t="n">
        <v>2.295595795926454</v>
      </c>
      <c r="F4036" t="n">
        <v>2.500178642928778</v>
      </c>
      <c r="G4036" t="n">
        <v>2336.414974535357</v>
      </c>
    </row>
    <row r="4037">
      <c r="A4037" s="5" t="n"/>
      <c r="B4037" s="1" t="inlineStr">
        <is>
          <t>d_168_h_03</t>
        </is>
      </c>
      <c r="C4037" t="n">
        <v>0.3176789799745938</v>
      </c>
      <c r="D4037" t="n">
        <v>1.356109073153074</v>
      </c>
      <c r="E4037" t="n">
        <v>1.587043599589954</v>
      </c>
      <c r="F4037" t="n">
        <v>1.734898204729722</v>
      </c>
      <c r="G4037" t="n">
        <v>1617.059232046953</v>
      </c>
    </row>
    <row r="4038">
      <c r="A4038" s="5" t="n"/>
      <c r="B4038" s="1" t="inlineStr">
        <is>
          <t>d_168_h_04</t>
        </is>
      </c>
      <c r="C4038" t="n">
        <v>0.236810036147787</v>
      </c>
      <c r="D4038" t="n">
        <v>1.00954570454212</v>
      </c>
      <c r="E4038" t="n">
        <v>1.181167147369526</v>
      </c>
      <c r="F4038" t="n">
        <v>1.289454775206657</v>
      </c>
      <c r="G4038" t="n">
        <v>1203.325603339423</v>
      </c>
    </row>
    <row r="4039">
      <c r="A4039" s="5" t="n"/>
      <c r="B4039" s="1" t="inlineStr">
        <is>
          <t>d_168_h_05</t>
        </is>
      </c>
      <c r="C4039" t="n">
        <v>0.3531052098750483</v>
      </c>
      <c r="D4039" t="n">
        <v>1.50614386991204</v>
      </c>
      <c r="E4039" t="n">
        <v>1.761594604897003</v>
      </c>
      <c r="F4039" t="n">
        <v>1.923044671414992</v>
      </c>
      <c r="G4039" t="n">
        <v>1790.555423204827</v>
      </c>
    </row>
    <row r="4040">
      <c r="A4040" s="5" t="n"/>
      <c r="B4040" s="1" t="inlineStr">
        <is>
          <t>d_168_h_06</t>
        </is>
      </c>
      <c r="C4040" t="n">
        <v>1.060046719269252</v>
      </c>
      <c r="D4040" t="n">
        <v>4.526066622199147</v>
      </c>
      <c r="E4040" t="n">
        <v>5.287763769581405</v>
      </c>
      <c r="F4040" t="n">
        <v>5.754998022943337</v>
      </c>
      <c r="G4040" t="n">
        <v>5371.801711152631</v>
      </c>
    </row>
    <row r="4041">
      <c r="A4041" s="5" t="n"/>
      <c r="B4041" s="1" t="inlineStr">
        <is>
          <t>d_168_h_07</t>
        </is>
      </c>
      <c r="C4041" t="n">
        <v>1.801537954955855</v>
      </c>
      <c r="D4041" t="n">
        <v>7.691673548187852</v>
      </c>
      <c r="E4041" t="n">
        <v>9.014799398060616</v>
      </c>
      <c r="F4041" t="n">
        <v>9.81357589946337</v>
      </c>
      <c r="G4041" t="n">
        <v>9174.883731191398</v>
      </c>
    </row>
    <row r="4042">
      <c r="A4042" s="5" t="n"/>
      <c r="B4042" s="1" t="inlineStr">
        <is>
          <t>d_168_h_08</t>
        </is>
      </c>
      <c r="C4042" t="n">
        <v>2.151151415903422</v>
      </c>
      <c r="D4042" t="n">
        <v>9.180695495273191</v>
      </c>
      <c r="E4042" t="n">
        <v>10.7572423464549</v>
      </c>
      <c r="F4042" t="n">
        <v>11.73769214499342</v>
      </c>
      <c r="G4042" t="n">
        <v>10950.73966670761</v>
      </c>
    </row>
    <row r="4043">
      <c r="A4043" s="5" t="n"/>
      <c r="B4043" s="1" t="inlineStr">
        <is>
          <t>d_168_h_09</t>
        </is>
      </c>
      <c r="C4043" t="n">
        <v>2.152893142837967</v>
      </c>
      <c r="D4043" t="n">
        <v>9.185350305020849</v>
      </c>
      <c r="E4043" t="n">
        <v>10.75682188081449</v>
      </c>
      <c r="F4043" t="n">
        <v>11.71788563749061</v>
      </c>
      <c r="G4043" t="n">
        <v>10940.53043668279</v>
      </c>
    </row>
    <row r="4044">
      <c r="A4044" s="5" t="n"/>
      <c r="B4044" s="1" t="inlineStr">
        <is>
          <t>d_168_h_10</t>
        </is>
      </c>
      <c r="C4044" t="n">
        <v>1.765544342806429</v>
      </c>
      <c r="D4044" t="n">
        <v>7.530061016843062</v>
      </c>
      <c r="E4044" t="n">
        <v>8.810249078794662</v>
      </c>
      <c r="F4044" t="n">
        <v>9.609206845711206</v>
      </c>
      <c r="G4044" t="n">
        <v>8967.861668218749</v>
      </c>
    </row>
    <row r="4045">
      <c r="A4045" s="5" t="n"/>
      <c r="B4045" s="1" t="inlineStr">
        <is>
          <t>d_168_h_11</t>
        </is>
      </c>
      <c r="C4045" t="n">
        <v>1.615782534363086</v>
      </c>
      <c r="D4045" t="n">
        <v>6.893354759899872</v>
      </c>
      <c r="E4045" t="n">
        <v>8.049219844825059</v>
      </c>
      <c r="F4045" t="n">
        <v>8.779441404658815</v>
      </c>
      <c r="G4045" t="n">
        <v>8200.864399845879</v>
      </c>
    </row>
    <row r="4046">
      <c r="A4046" s="5" t="n"/>
      <c r="B4046" s="1" t="inlineStr">
        <is>
          <t>d_168_h_12</t>
        </is>
      </c>
      <c r="C4046" t="n">
        <v>1.705277335631744</v>
      </c>
      <c r="D4046" t="n">
        <v>7.282353927818706</v>
      </c>
      <c r="E4046" t="n">
        <v>8.526591070955924</v>
      </c>
      <c r="F4046" t="n">
        <v>9.310811045659225</v>
      </c>
      <c r="G4046" t="n">
        <v>8691.535691598727</v>
      </c>
    </row>
    <row r="4047">
      <c r="A4047" s="5" t="n"/>
      <c r="B4047" s="1" t="inlineStr">
        <is>
          <t>d_168_h_13</t>
        </is>
      </c>
      <c r="C4047" t="n">
        <v>1.979901399434183</v>
      </c>
      <c r="D4047" t="n">
        <v>8.45299631296181</v>
      </c>
      <c r="E4047" t="n">
        <v>9.888639580391352</v>
      </c>
      <c r="F4047" t="n">
        <v>10.79712714720211</v>
      </c>
      <c r="G4047" t="n">
        <v>10059.96810567152</v>
      </c>
    </row>
    <row r="4048">
      <c r="A4048" s="5" t="n"/>
      <c r="B4048" s="1" t="inlineStr">
        <is>
          <t>d_168_h_14</t>
        </is>
      </c>
      <c r="C4048" t="n">
        <v>1.942539502965283</v>
      </c>
      <c r="D4048" t="n">
        <v>8.29024476740978</v>
      </c>
      <c r="E4048" t="n">
        <v>9.690009670449601</v>
      </c>
      <c r="F4048" t="n">
        <v>10.56192342967209</v>
      </c>
      <c r="G4048" t="n">
        <v>9859.153589478414</v>
      </c>
    </row>
    <row r="4049">
      <c r="A4049" s="5" t="n"/>
      <c r="B4049" s="1" t="inlineStr">
        <is>
          <t>d_168_h_15</t>
        </is>
      </c>
      <c r="C4049" t="n">
        <v>2.383481514200501</v>
      </c>
      <c r="D4049" t="n">
        <v>10.16213160138596</v>
      </c>
      <c r="E4049" t="n">
        <v>11.88534583858656</v>
      </c>
      <c r="F4049" t="n">
        <v>12.98610859535761</v>
      </c>
      <c r="G4049" t="n">
        <v>12098.51293137873</v>
      </c>
    </row>
    <row r="4050">
      <c r="A4050" s="5" t="n"/>
      <c r="B4050" s="1" t="inlineStr">
        <is>
          <t>d_168_h_16</t>
        </is>
      </c>
      <c r="C4050" t="n">
        <v>2.835962801693294</v>
      </c>
      <c r="D4050" t="n">
        <v>12.11211494289622</v>
      </c>
      <c r="E4050" t="n">
        <v>14.18394065095576</v>
      </c>
      <c r="F4050" t="n">
        <v>15.49629797015432</v>
      </c>
      <c r="G4050" t="n">
        <v>14428.8835895852</v>
      </c>
    </row>
    <row r="4051">
      <c r="A4051" s="5" t="n"/>
      <c r="B4051" s="1" t="inlineStr">
        <is>
          <t>d_168_h_17</t>
        </is>
      </c>
      <c r="C4051" t="n">
        <v>3.337409723116878</v>
      </c>
      <c r="D4051" t="n">
        <v>14.2538385965101</v>
      </c>
      <c r="E4051" t="n">
        <v>16.66150555599839</v>
      </c>
      <c r="F4051" t="n">
        <v>18.19088253299723</v>
      </c>
      <c r="G4051" t="n">
        <v>16953.57617531441</v>
      </c>
    </row>
    <row r="4052">
      <c r="A4052" s="5" t="n"/>
      <c r="B4052" s="1" t="inlineStr">
        <is>
          <t>d_168_h_18</t>
        </is>
      </c>
      <c r="C4052" t="n">
        <v>3.653340634923486</v>
      </c>
      <c r="D4052" t="n">
        <v>15.5909847912912</v>
      </c>
      <c r="E4052" t="n">
        <v>18.26011953006259</v>
      </c>
      <c r="F4052" t="n">
        <v>19.97049394802189</v>
      </c>
      <c r="G4052" t="n">
        <v>18590.23986444619</v>
      </c>
    </row>
    <row r="4053">
      <c r="A4053" s="5" t="n"/>
      <c r="B4053" s="1" t="inlineStr">
        <is>
          <t>d_168_h_19</t>
        </is>
      </c>
      <c r="C4053" t="n">
        <v>3.921711018893865</v>
      </c>
      <c r="D4053" t="n">
        <v>16.72198844889082</v>
      </c>
      <c r="E4053" t="n">
        <v>19.53186620408703</v>
      </c>
      <c r="F4053" t="n">
        <v>21.32004568575043</v>
      </c>
      <c r="G4053" t="n">
        <v>19879.35860061911</v>
      </c>
    </row>
    <row r="4054">
      <c r="A4054" s="5" t="n"/>
      <c r="B4054" s="1" t="inlineStr">
        <is>
          <t>d_168_h_20</t>
        </is>
      </c>
      <c r="C4054" t="n">
        <v>4.171946931339436</v>
      </c>
      <c r="D4054" t="n">
        <v>17.80968928486131</v>
      </c>
      <c r="E4054" t="n">
        <v>20.87987637447062</v>
      </c>
      <c r="F4054" t="n">
        <v>22.77728882429</v>
      </c>
      <c r="G4054" t="n">
        <v>21221.33159371366</v>
      </c>
    </row>
    <row r="4055">
      <c r="A4055" s="5" t="n"/>
      <c r="B4055" s="1" t="inlineStr">
        <is>
          <t>d_168_h_21</t>
        </is>
      </c>
      <c r="C4055" t="n">
        <v>3.991135787262136</v>
      </c>
      <c r="D4055" t="n">
        <v>17.0202220152209</v>
      </c>
      <c r="E4055" t="n">
        <v>19.95747594977981</v>
      </c>
      <c r="F4055" t="n">
        <v>21.73615184089114</v>
      </c>
      <c r="G4055" t="n">
        <v>20296.21242132597</v>
      </c>
    </row>
    <row r="4056">
      <c r="A4056" s="5" t="n"/>
      <c r="B4056" s="1" t="inlineStr">
        <is>
          <t>d_168_h_22</t>
        </is>
      </c>
      <c r="C4056" t="n">
        <v>3.752273768609248</v>
      </c>
      <c r="D4056" t="n">
        <v>16.01193245508261</v>
      </c>
      <c r="E4056" t="n">
        <v>18.71937020051258</v>
      </c>
      <c r="F4056" t="n">
        <v>20.43757991403398</v>
      </c>
      <c r="G4056" t="n">
        <v>19035.31918378417</v>
      </c>
    </row>
    <row r="4057">
      <c r="A4057" s="5" t="n"/>
      <c r="B4057" s="1" t="inlineStr">
        <is>
          <t>d_168_h_23</t>
        </is>
      </c>
      <c r="C4057" t="n">
        <v>2.447017115765554</v>
      </c>
      <c r="D4057" t="n">
        <v>10.43921154064261</v>
      </c>
      <c r="E4057" t="n">
        <v>12.21318587230776</v>
      </c>
      <c r="F4057" t="n">
        <v>13.31438957934407</v>
      </c>
      <c r="G4057" t="n">
        <v>12425.66235057421</v>
      </c>
    </row>
    <row r="4058">
      <c r="A4058" s="5" t="n"/>
      <c r="B4058" s="1" t="inlineStr">
        <is>
          <t>d_169_h_00</t>
        </is>
      </c>
      <c r="C4058" t="n">
        <v>0.8463724370319125</v>
      </c>
      <c r="D4058" t="n">
        <v>3.614639944330529</v>
      </c>
      <c r="E4058" t="n">
        <v>4.228528184146705</v>
      </c>
      <c r="F4058" t="n">
        <v>4.599285386604643</v>
      </c>
      <c r="G4058" t="n">
        <v>4299.321415083302</v>
      </c>
    </row>
    <row r="4059">
      <c r="A4059" s="5" t="n"/>
      <c r="B4059" s="1" t="inlineStr">
        <is>
          <t>d_169_h_01</t>
        </is>
      </c>
      <c r="C4059" t="n">
        <v>0.3653712712877261</v>
      </c>
      <c r="D4059" t="n">
        <v>1.559157170999729</v>
      </c>
      <c r="E4059" t="n">
        <v>1.822081763385244</v>
      </c>
      <c r="F4059" t="n">
        <v>1.99023091582237</v>
      </c>
      <c r="G4059" t="n">
        <v>1857.127431861176</v>
      </c>
    </row>
    <row r="4060">
      <c r="A4060" s="5" t="n"/>
      <c r="B4060" s="1" t="inlineStr">
        <is>
          <t>d_169_h_02</t>
        </is>
      </c>
      <c r="C4060" t="n">
        <v>0.245672229959959</v>
      </c>
      <c r="D4060" t="n">
        <v>1.048274018241295</v>
      </c>
      <c r="E4060" t="n">
        <v>1.225851517583527</v>
      </c>
      <c r="F4060" t="n">
        <v>1.339829398760398</v>
      </c>
      <c r="G4060" t="n">
        <v>1246.955722702793</v>
      </c>
    </row>
    <row r="4061">
      <c r="A4061" s="5" t="n"/>
      <c r="B4061" s="1" t="inlineStr">
        <is>
          <t>d_169_h_03</t>
        </is>
      </c>
      <c r="C4061" t="n">
        <v>0.1714611353560087</v>
      </c>
      <c r="D4061" t="n">
        <v>0.7308945668374088</v>
      </c>
      <c r="E4061" t="n">
        <v>0.854691547156383</v>
      </c>
      <c r="F4061" t="n">
        <v>0.9316537218620732</v>
      </c>
      <c r="G4061" t="n">
        <v>871.4157796075201</v>
      </c>
    </row>
    <row r="4062">
      <c r="A4062" s="5" t="n"/>
      <c r="B4062" s="1" t="inlineStr">
        <is>
          <t>d_169_h_04</t>
        </is>
      </c>
      <c r="C4062" t="n">
        <v>0.1289493039740254</v>
      </c>
      <c r="D4062" t="n">
        <v>0.5503589117082837</v>
      </c>
      <c r="E4062" t="n">
        <v>0.642025728440368</v>
      </c>
      <c r="F4062" t="n">
        <v>0.6992813852381361</v>
      </c>
      <c r="G4062" t="n">
        <v>653.2771733416412</v>
      </c>
    </row>
    <row r="4063">
      <c r="A4063" s="5" t="n"/>
      <c r="B4063" s="1" t="inlineStr">
        <is>
          <t>d_169_h_05</t>
        </is>
      </c>
      <c r="C4063" t="n">
        <v>0.2264475807587814</v>
      </c>
      <c r="D4063" t="n">
        <v>0.9663675520246081</v>
      </c>
      <c r="E4063" t="n">
        <v>1.13025858587389</v>
      </c>
      <c r="F4063" t="n">
        <v>1.234178923074805</v>
      </c>
      <c r="G4063" t="n">
        <v>1149.408878953483</v>
      </c>
    </row>
    <row r="4064">
      <c r="A4064" s="5" t="n"/>
      <c r="B4064" s="1" t="inlineStr">
        <is>
          <t>d_169_h_06</t>
        </is>
      </c>
      <c r="C4064" t="n">
        <v>0.6293787350375483</v>
      </c>
      <c r="D4064" t="n">
        <v>2.685061680116612</v>
      </c>
      <c r="E4064" t="n">
        <v>3.14070258475261</v>
      </c>
      <c r="F4064" t="n">
        <v>3.420883985050682</v>
      </c>
      <c r="G4064" t="n">
        <v>3195.278518216034</v>
      </c>
    </row>
    <row r="4065">
      <c r="A4065" s="5" t="n"/>
      <c r="B4065" s="1" t="inlineStr">
        <is>
          <t>d_169_h_07</t>
        </is>
      </c>
      <c r="C4065" t="n">
        <v>0.9778162066044052</v>
      </c>
      <c r="D4065" t="n">
        <v>4.175481803957362</v>
      </c>
      <c r="E4065" t="n">
        <v>4.877697160983936</v>
      </c>
      <c r="F4065" t="n">
        <v>5.329645323553989</v>
      </c>
      <c r="G4065" t="n">
        <v>4969.044864560162</v>
      </c>
    </row>
    <row r="4066">
      <c r="A4066" s="5" t="n"/>
      <c r="B4066" s="1" t="inlineStr">
        <is>
          <t>d_169_h_08</t>
        </is>
      </c>
      <c r="C4066" t="n">
        <v>1.216824099600937</v>
      </c>
      <c r="D4066" t="n">
        <v>5.191483294688615</v>
      </c>
      <c r="E4066" t="n">
        <v>6.074985028554634</v>
      </c>
      <c r="F4066" t="n">
        <v>6.633190741961593</v>
      </c>
      <c r="G4066" t="n">
        <v>6185.886415658926</v>
      </c>
    </row>
    <row r="4067">
      <c r="A4067" s="5" t="n"/>
      <c r="B4067" s="1" t="inlineStr">
        <is>
          <t>d_169_h_09</t>
        </is>
      </c>
      <c r="C4067" t="n">
        <v>1.193244999078925</v>
      </c>
      <c r="D4067" t="n">
        <v>5.0893981002479</v>
      </c>
      <c r="E4067" t="n">
        <v>5.956367376049064</v>
      </c>
      <c r="F4067" t="n">
        <v>6.498310229217195</v>
      </c>
      <c r="G4067" t="n">
        <v>6058.696399532309</v>
      </c>
    </row>
    <row r="4068">
      <c r="A4068" s="5" t="n"/>
      <c r="B4068" s="1" t="inlineStr">
        <is>
          <t>d_169_h_10</t>
        </is>
      </c>
      <c r="C4068" t="n">
        <v>1.158087496123744</v>
      </c>
      <c r="D4068" t="n">
        <v>4.940655435283754</v>
      </c>
      <c r="E4068" t="n">
        <v>5.785924476095909</v>
      </c>
      <c r="F4068" t="n">
        <v>6.320585842795319</v>
      </c>
      <c r="G4068" t="n">
        <v>5892.005435784176</v>
      </c>
    </row>
    <row r="4069">
      <c r="A4069" s="5" t="n"/>
      <c r="B4069" s="1" t="inlineStr">
        <is>
          <t>d_169_h_11</t>
        </is>
      </c>
      <c r="C4069" t="n">
        <v>1.230851147767671</v>
      </c>
      <c r="D4069" t="n">
        <v>5.252252848891587</v>
      </c>
      <c r="E4069" t="n">
        <v>6.150421985719688</v>
      </c>
      <c r="F4069" t="n">
        <v>6.707793208605398</v>
      </c>
      <c r="G4069" t="n">
        <v>6260.337099637973</v>
      </c>
    </row>
    <row r="4070">
      <c r="A4070" s="5" t="n"/>
      <c r="B4070" s="1" t="inlineStr">
        <is>
          <t>d_169_h_12</t>
        </is>
      </c>
      <c r="C4070" t="n">
        <v>1.357444856396601</v>
      </c>
      <c r="D4070" t="n">
        <v>5.798774043744306</v>
      </c>
      <c r="E4070" t="n">
        <v>6.796351123340701</v>
      </c>
      <c r="F4070" t="n">
        <v>7.401563999944774</v>
      </c>
      <c r="G4070" t="n">
        <v>6901.529921295142</v>
      </c>
    </row>
    <row r="4071">
      <c r="A4071" s="5" t="n"/>
      <c r="B4071" s="1" t="inlineStr">
        <is>
          <t>d_169_h_13</t>
        </is>
      </c>
      <c r="C4071" t="n">
        <v>1.570312524061584</v>
      </c>
      <c r="D4071" t="n">
        <v>6.703212395352016</v>
      </c>
      <c r="E4071" t="n">
        <v>7.859562403154864</v>
      </c>
      <c r="F4071" t="n">
        <v>8.575722507442304</v>
      </c>
      <c r="G4071" t="n">
        <v>8006.46349222106</v>
      </c>
    </row>
    <row r="4072">
      <c r="A4072" s="5" t="n"/>
      <c r="B4072" s="1" t="inlineStr">
        <is>
          <t>d_169_h_14</t>
        </is>
      </c>
      <c r="C4072" t="n">
        <v>1.744410294799921</v>
      </c>
      <c r="D4072" t="n">
        <v>7.439265908917752</v>
      </c>
      <c r="E4072" t="n">
        <v>8.713637021571015</v>
      </c>
      <c r="F4072" t="n">
        <v>9.495506741896435</v>
      </c>
      <c r="G4072" t="n">
        <v>8868.311151325248</v>
      </c>
    </row>
    <row r="4073">
      <c r="A4073" s="5" t="n"/>
      <c r="B4073" s="1" t="inlineStr">
        <is>
          <t>d_169_h_15</t>
        </is>
      </c>
      <c r="C4073" t="n">
        <v>2.377533549955194</v>
      </c>
      <c r="D4073" t="n">
        <v>10.13902760748801</v>
      </c>
      <c r="E4073" t="n">
        <v>11.88224970054848</v>
      </c>
      <c r="F4073" t="n">
        <v>12.94804930760289</v>
      </c>
      <c r="G4073" t="n">
        <v>12099.62341733408</v>
      </c>
    </row>
    <row r="4074">
      <c r="A4074" s="5" t="n"/>
      <c r="B4074" s="1" t="inlineStr">
        <is>
          <t>d_169_h_16</t>
        </is>
      </c>
      <c r="C4074" t="n">
        <v>2.820668040743915</v>
      </c>
      <c r="D4074" t="n">
        <v>12.02561704411617</v>
      </c>
      <c r="E4074" t="n">
        <v>14.03479254617038</v>
      </c>
      <c r="F4074" t="n">
        <v>15.37527170493227</v>
      </c>
      <c r="G4074" t="n">
        <v>14289.76903923303</v>
      </c>
    </row>
    <row r="4075">
      <c r="A4075" s="5" t="n"/>
      <c r="B4075" s="1" t="inlineStr">
        <is>
          <t>d_169_h_17</t>
        </is>
      </c>
      <c r="C4075" t="n">
        <v>3.464897561431746</v>
      </c>
      <c r="D4075" t="n">
        <v>14.78010705242268</v>
      </c>
      <c r="E4075" t="n">
        <v>17.29239325673629</v>
      </c>
      <c r="F4075" t="n">
        <v>18.8809675750401</v>
      </c>
      <c r="G4075" t="n">
        <v>17554.18621225488</v>
      </c>
    </row>
    <row r="4076">
      <c r="A4076" s="5" t="n"/>
      <c r="B4076" s="1" t="inlineStr">
        <is>
          <t>d_169_h_18</t>
        </is>
      </c>
      <c r="C4076" t="n">
        <v>4.045913738094975</v>
      </c>
      <c r="D4076" t="n">
        <v>17.26959501702489</v>
      </c>
      <c r="E4076" t="n">
        <v>20.18965482809794</v>
      </c>
      <c r="F4076" t="n">
        <v>22.07000178475532</v>
      </c>
      <c r="G4076" t="n">
        <v>20584.40219853009</v>
      </c>
    </row>
    <row r="4077">
      <c r="A4077" s="5" t="n"/>
      <c r="B4077" s="1" t="inlineStr">
        <is>
          <t>d_169_h_19</t>
        </is>
      </c>
      <c r="C4077" t="n">
        <v>4.183298721345595</v>
      </c>
      <c r="D4077" t="n">
        <v>17.84564967817406</v>
      </c>
      <c r="E4077" t="n">
        <v>20.90693070396438</v>
      </c>
      <c r="F4077" t="n">
        <v>22.77293822224012</v>
      </c>
      <c r="G4077" t="n">
        <v>21294.93144634505</v>
      </c>
    </row>
    <row r="4078">
      <c r="A4078" s="5" t="n"/>
      <c r="B4078" s="1" t="inlineStr">
        <is>
          <t>d_169_h_20</t>
        </is>
      </c>
      <c r="C4078" t="n">
        <v>4.455635541354504</v>
      </c>
      <c r="D4078" t="n">
        <v>18.9860766816551</v>
      </c>
      <c r="E4078" t="n">
        <v>22.23874123781682</v>
      </c>
      <c r="F4078" t="n">
        <v>24.31497427022915</v>
      </c>
      <c r="G4078" t="n">
        <v>22608.42702951414</v>
      </c>
    </row>
    <row r="4079">
      <c r="A4079" s="5" t="n"/>
      <c r="B4079" s="1" t="inlineStr">
        <is>
          <t>d_169_h_21</t>
        </is>
      </c>
      <c r="C4079" t="n">
        <v>4.186136483368331</v>
      </c>
      <c r="D4079" t="n">
        <v>17.85679296738878</v>
      </c>
      <c r="E4079" t="n">
        <v>20.88175754643562</v>
      </c>
      <c r="F4079" t="n">
        <v>22.71849695944644</v>
      </c>
      <c r="G4079" t="n">
        <v>21235.44681232964</v>
      </c>
    </row>
    <row r="4080">
      <c r="A4080" s="5" t="n"/>
      <c r="B4080" s="1" t="inlineStr">
        <is>
          <t>d_169_h_22</t>
        </is>
      </c>
      <c r="C4080" t="n">
        <v>4.305173432163482</v>
      </c>
      <c r="D4080" t="n">
        <v>18.3489960689969</v>
      </c>
      <c r="E4080" t="n">
        <v>21.46598211252186</v>
      </c>
      <c r="F4080" t="n">
        <v>23.48046841851988</v>
      </c>
      <c r="G4080" t="n">
        <v>21860.6592769493</v>
      </c>
    </row>
    <row r="4081">
      <c r="A4081" s="5" t="n"/>
      <c r="B4081" s="1" t="inlineStr">
        <is>
          <t>d_169_h_23</t>
        </is>
      </c>
      <c r="C4081" t="n">
        <v>3.381870014762369</v>
      </c>
      <c r="D4081" t="n">
        <v>14.40324328980718</v>
      </c>
      <c r="E4081" t="n">
        <v>16.83415451638651</v>
      </c>
      <c r="F4081" t="n">
        <v>18.3852756502581</v>
      </c>
      <c r="G4081" t="n">
        <v>17158.33115624566</v>
      </c>
    </row>
    <row r="4082">
      <c r="A4082" s="5" t="n"/>
      <c r="B4082" s="1" t="inlineStr">
        <is>
          <t>d_170_h_00</t>
        </is>
      </c>
      <c r="C4082" t="n">
        <v>1.490375896143782</v>
      </c>
      <c r="D4082" t="n">
        <v>6.363446734572914</v>
      </c>
      <c r="E4082" t="n">
        <v>7.434319055216251</v>
      </c>
      <c r="F4082" t="n">
        <v>8.139510873011671</v>
      </c>
      <c r="G4082" t="n">
        <v>7565.662159418309</v>
      </c>
    </row>
    <row r="4083">
      <c r="A4083" s="5" t="n"/>
      <c r="B4083" s="1" t="inlineStr">
        <is>
          <t>d_170_h_01</t>
        </is>
      </c>
      <c r="C4083" t="n">
        <v>0.7731057509261201</v>
      </c>
      <c r="D4083" t="n">
        <v>3.298627648743206</v>
      </c>
      <c r="E4083" t="n">
        <v>3.85464656676512</v>
      </c>
      <c r="F4083" t="n">
        <v>4.208888264670955</v>
      </c>
      <c r="G4083" t="n">
        <v>3917.264043480128</v>
      </c>
    </row>
    <row r="4084">
      <c r="A4084" s="5" t="n"/>
      <c r="B4084" s="1" t="inlineStr">
        <is>
          <t>d_170_h_02</t>
        </is>
      </c>
      <c r="C4084" t="n">
        <v>0.5363469146152375</v>
      </c>
      <c r="D4084" t="n">
        <v>2.288699406876069</v>
      </c>
      <c r="E4084" t="n">
        <v>2.679700877073164</v>
      </c>
      <c r="F4084" t="n">
        <v>2.924900838795234</v>
      </c>
      <c r="G4084" t="n">
        <v>2726.08274431339</v>
      </c>
    </row>
    <row r="4085">
      <c r="A4085" s="5" t="n"/>
      <c r="B4085" s="1" t="inlineStr">
        <is>
          <t>d_170_h_03</t>
        </is>
      </c>
      <c r="C4085" t="n">
        <v>0.3739124474104433</v>
      </c>
      <c r="D4085" t="n">
        <v>1.595423005893176</v>
      </c>
      <c r="E4085" t="n">
        <v>1.868966663095975</v>
      </c>
      <c r="F4085" t="n">
        <v>2.040463249239899</v>
      </c>
      <c r="G4085" t="n">
        <v>1903.827269084954</v>
      </c>
    </row>
    <row r="4086">
      <c r="A4086" s="5" t="n"/>
      <c r="B4086" s="1" t="inlineStr">
        <is>
          <t>d_170_h_04</t>
        </is>
      </c>
      <c r="C4086" t="n">
        <v>0.3136117616080749</v>
      </c>
      <c r="D4086" t="n">
        <v>1.337797918194289</v>
      </c>
      <c r="E4086" t="n">
        <v>1.563910269871045</v>
      </c>
      <c r="F4086" t="n">
        <v>1.710539811852381</v>
      </c>
      <c r="G4086" t="n">
        <v>1589.948034988553</v>
      </c>
    </row>
    <row r="4087">
      <c r="A4087" s="5" t="n"/>
      <c r="B4087" s="1" t="inlineStr">
        <is>
          <t>d_170_h_05</t>
        </is>
      </c>
      <c r="C4087" t="n">
        <v>0.483943708491661</v>
      </c>
      <c r="D4087" t="n">
        <v>2.067521893801626</v>
      </c>
      <c r="E4087" t="n">
        <v>2.417606982927338</v>
      </c>
      <c r="F4087" t="n">
        <v>2.643096475564714</v>
      </c>
      <c r="G4087" t="n">
        <v>2460.520671707655</v>
      </c>
    </row>
    <row r="4088">
      <c r="A4088" s="5" t="n"/>
      <c r="B4088" s="1" t="inlineStr">
        <is>
          <t>d_170_h_06</t>
        </is>
      </c>
      <c r="C4088" t="n">
        <v>1.514028786157616</v>
      </c>
      <c r="D4088" t="n">
        <v>6.454450260251504</v>
      </c>
      <c r="E4088" t="n">
        <v>7.546869560539347</v>
      </c>
      <c r="F4088" t="n">
        <v>8.269319740586933</v>
      </c>
      <c r="G4088" t="n">
        <v>7687.064884965904</v>
      </c>
    </row>
    <row r="4089">
      <c r="A4089" s="5" t="n"/>
      <c r="B4089" s="1" t="inlineStr">
        <is>
          <t>d_170_h_07</t>
        </is>
      </c>
      <c r="C4089" t="n">
        <v>2.243112205091938</v>
      </c>
      <c r="D4089" t="n">
        <v>9.579186802055357</v>
      </c>
      <c r="E4089" t="n">
        <v>11.2304849415099</v>
      </c>
      <c r="F4089" t="n">
        <v>12.25908907151926</v>
      </c>
      <c r="G4089" t="n">
        <v>11425.43778424686</v>
      </c>
    </row>
    <row r="4090">
      <c r="A4090" s="5" t="n"/>
      <c r="B4090" s="1" t="inlineStr">
        <is>
          <t>d_170_h_08</t>
        </is>
      </c>
      <c r="C4090" t="n">
        <v>2.623495620177179</v>
      </c>
      <c r="D4090" t="n">
        <v>11.18566767997797</v>
      </c>
      <c r="E4090" t="n">
        <v>13.09659410357882</v>
      </c>
      <c r="F4090" t="n">
        <v>14.31130880367382</v>
      </c>
      <c r="G4090" t="n">
        <v>13334.49170849481</v>
      </c>
    </row>
    <row r="4091">
      <c r="A4091" s="5" t="n"/>
      <c r="B4091" s="1" t="inlineStr">
        <is>
          <t>d_170_h_09</t>
        </is>
      </c>
      <c r="C4091" t="n">
        <v>2.424557822575269</v>
      </c>
      <c r="D4091" t="n">
        <v>10.36127224949442</v>
      </c>
      <c r="E4091" t="n">
        <v>12.13357420751207</v>
      </c>
      <c r="F4091" t="n">
        <v>13.2308201311448</v>
      </c>
      <c r="G4091" t="n">
        <v>12317.45496974363</v>
      </c>
    </row>
    <row r="4092">
      <c r="A4092" s="5" t="n"/>
      <c r="B4092" s="1" t="inlineStr">
        <is>
          <t>d_170_h_10</t>
        </is>
      </c>
      <c r="C4092" t="n">
        <v>1.946991685381811</v>
      </c>
      <c r="D4092" t="n">
        <v>8.311634433051102</v>
      </c>
      <c r="E4092" t="n">
        <v>9.719829510514531</v>
      </c>
      <c r="F4092" t="n">
        <v>10.63124434210748</v>
      </c>
      <c r="G4092" t="n">
        <v>9901.280576119638</v>
      </c>
    </row>
    <row r="4093">
      <c r="A4093" s="5" t="n"/>
      <c r="B4093" s="1" t="inlineStr">
        <is>
          <t>d_170_h_11</t>
        </is>
      </c>
      <c r="C4093" t="n">
        <v>1.854726657805593</v>
      </c>
      <c r="D4093" t="n">
        <v>7.915065515680435</v>
      </c>
      <c r="E4093" t="n">
        <v>9.253135939916282</v>
      </c>
      <c r="F4093" t="n">
        <v>10.12185144205528</v>
      </c>
      <c r="G4093" t="n">
        <v>9423.093186139267</v>
      </c>
    </row>
    <row r="4094">
      <c r="A4094" s="5" t="n"/>
      <c r="B4094" s="1" t="inlineStr">
        <is>
          <t>d_170_h_12</t>
        </is>
      </c>
      <c r="C4094" t="n">
        <v>1.871520308099405</v>
      </c>
      <c r="D4094" t="n">
        <v>7.994176374652971</v>
      </c>
      <c r="E4094" t="n">
        <v>9.348658469743233</v>
      </c>
      <c r="F4094" t="n">
        <v>10.19542267024099</v>
      </c>
      <c r="G4094" t="n">
        <v>9514.998258867352</v>
      </c>
    </row>
    <row r="4095">
      <c r="A4095" s="5" t="n"/>
      <c r="B4095" s="1" t="inlineStr">
        <is>
          <t>d_170_h_13</t>
        </is>
      </c>
      <c r="C4095" t="n">
        <v>2.295031509992923</v>
      </c>
      <c r="D4095" t="n">
        <v>9.793569019474933</v>
      </c>
      <c r="E4095" t="n">
        <v>11.43228769897748</v>
      </c>
      <c r="F4095" t="n">
        <v>12.46955334896102</v>
      </c>
      <c r="G4095" t="n">
        <v>11632.59100694186</v>
      </c>
    </row>
    <row r="4096">
      <c r="A4096" s="5" t="n"/>
      <c r="B4096" s="1" t="inlineStr">
        <is>
          <t>d_170_h_14</t>
        </is>
      </c>
      <c r="C4096" t="n">
        <v>2.447220656624772</v>
      </c>
      <c r="D4096" t="n">
        <v>10.44363031746384</v>
      </c>
      <c r="E4096" t="n">
        <v>12.1875099235516</v>
      </c>
      <c r="F4096" t="n">
        <v>13.3438579321124</v>
      </c>
      <c r="G4096" t="n">
        <v>12401.46010461267</v>
      </c>
    </row>
    <row r="4097">
      <c r="A4097" s="5" t="n"/>
      <c r="B4097" s="1" t="inlineStr">
        <is>
          <t>d_170_h_15</t>
        </is>
      </c>
      <c r="C4097" t="n">
        <v>2.965600633160507</v>
      </c>
      <c r="D4097" t="n">
        <v>12.64738472388593</v>
      </c>
      <c r="E4097" t="n">
        <v>14.77632191905278</v>
      </c>
      <c r="F4097" t="n">
        <v>16.12275291612809</v>
      </c>
      <c r="G4097" t="n">
        <v>15062.61123604847</v>
      </c>
    </row>
    <row r="4098">
      <c r="A4098" s="5" t="n"/>
      <c r="B4098" s="1" t="inlineStr">
        <is>
          <t>d_170_h_16</t>
        </is>
      </c>
      <c r="C4098" t="n">
        <v>3.470417568709964</v>
      </c>
      <c r="D4098" t="n">
        <v>14.81534379810138</v>
      </c>
      <c r="E4098" t="n">
        <v>17.30801029354809</v>
      </c>
      <c r="F4098" t="n">
        <v>18.90988553310918</v>
      </c>
      <c r="G4098" t="n">
        <v>17608.53640957362</v>
      </c>
    </row>
    <row r="4099">
      <c r="A4099" s="5" t="n"/>
      <c r="B4099" s="1" t="inlineStr">
        <is>
          <t>d_170_h_17</t>
        </is>
      </c>
      <c r="C4099" t="n">
        <v>3.975424939934723</v>
      </c>
      <c r="D4099" t="n">
        <v>16.97080766240532</v>
      </c>
      <c r="E4099" t="n">
        <v>19.8529302479476</v>
      </c>
      <c r="F4099" t="n">
        <v>21.72385517712843</v>
      </c>
      <c r="G4099" t="n">
        <v>20218.6128419174</v>
      </c>
    </row>
    <row r="4100">
      <c r="A4100" s="5" t="n"/>
      <c r="B4100" s="1" t="inlineStr">
        <is>
          <t>d_170_h_18</t>
        </is>
      </c>
      <c r="C4100" t="n">
        <v>4.598483540956334</v>
      </c>
      <c r="D4100" t="n">
        <v>19.60864312091445</v>
      </c>
      <c r="E4100" t="n">
        <v>22.93509465353617</v>
      </c>
      <c r="F4100" t="n">
        <v>25.00515183664377</v>
      </c>
      <c r="G4100" t="n">
        <v>23328.41276766884</v>
      </c>
    </row>
    <row r="4101">
      <c r="A4101" s="5" t="n"/>
      <c r="B4101" s="1" t="inlineStr">
        <is>
          <t>d_170_h_19</t>
        </is>
      </c>
      <c r="C4101" t="n">
        <v>5.408845586148347</v>
      </c>
      <c r="D4101" t="n">
        <v>23.06663594957981</v>
      </c>
      <c r="E4101" t="n">
        <v>26.96924091340417</v>
      </c>
      <c r="F4101" t="n">
        <v>29.44091112980898</v>
      </c>
      <c r="G4101" t="n">
        <v>27453.9399734598</v>
      </c>
    </row>
    <row r="4102">
      <c r="A4102" s="5" t="n"/>
      <c r="B4102" s="1" t="inlineStr">
        <is>
          <t>d_170_h_20</t>
        </is>
      </c>
      <c r="C4102" t="n">
        <v>5.708844539374635</v>
      </c>
      <c r="D4102" t="n">
        <v>24.36021562596351</v>
      </c>
      <c r="E4102" t="n">
        <v>28.4816215431689</v>
      </c>
      <c r="F4102" t="n">
        <v>31.10981426085614</v>
      </c>
      <c r="G4102" t="n">
        <v>29022.89356154015</v>
      </c>
    </row>
    <row r="4103">
      <c r="A4103" s="5" t="n"/>
      <c r="B4103" s="1" t="inlineStr">
        <is>
          <t>d_170_h_21</t>
        </is>
      </c>
      <c r="C4103" t="n">
        <v>5.748641459134054</v>
      </c>
      <c r="D4103" t="n">
        <v>24.51489625020489</v>
      </c>
      <c r="E4103" t="n">
        <v>28.67394419798007</v>
      </c>
      <c r="F4103" t="n">
        <v>31.34696522348836</v>
      </c>
      <c r="G4103" t="n">
        <v>29167.84649403494</v>
      </c>
    </row>
    <row r="4104">
      <c r="A4104" s="5" t="n"/>
      <c r="B4104" s="1" t="inlineStr">
        <is>
          <t>d_170_h_22</t>
        </is>
      </c>
      <c r="C4104" t="n">
        <v>5.619990794392697</v>
      </c>
      <c r="D4104" t="n">
        <v>23.97062372784979</v>
      </c>
      <c r="E4104" t="n">
        <v>28.02638420191859</v>
      </c>
      <c r="F4104" t="n">
        <v>30.56264534494298</v>
      </c>
      <c r="G4104" t="n">
        <v>28540.33753144871</v>
      </c>
    </row>
    <row r="4105">
      <c r="A4105" s="5" t="n"/>
      <c r="B4105" s="1" t="inlineStr">
        <is>
          <t>d_170_h_23</t>
        </is>
      </c>
      <c r="C4105" t="n">
        <v>4.464345575364556</v>
      </c>
      <c r="D4105" t="n">
        <v>19.04419088476956</v>
      </c>
      <c r="E4105" t="n">
        <v>22.29740475515171</v>
      </c>
      <c r="F4105" t="n">
        <v>24.37310236244145</v>
      </c>
      <c r="G4105" t="n">
        <v>22712.6134725961</v>
      </c>
    </row>
    <row r="4106">
      <c r="A4106" s="5" t="n"/>
      <c r="B4106" s="1" t="inlineStr">
        <is>
          <t>d_171_h_00</t>
        </is>
      </c>
      <c r="C4106" t="n">
        <v>2.141101652621756</v>
      </c>
      <c r="D4106" t="n">
        <v>9.140765636417175</v>
      </c>
      <c r="E4106" t="n">
        <v>10.68599079784635</v>
      </c>
      <c r="F4106" t="n">
        <v>11.68758657111653</v>
      </c>
      <c r="G4106" t="n">
        <v>10879.47609451939</v>
      </c>
    </row>
    <row r="4107">
      <c r="A4107" s="5" t="n"/>
      <c r="B4107" s="1" t="inlineStr">
        <is>
          <t>d_171_h_01</t>
        </is>
      </c>
      <c r="C4107" t="n">
        <v>1.080215303307632</v>
      </c>
      <c r="D4107" t="n">
        <v>4.610338682373566</v>
      </c>
      <c r="E4107" t="n">
        <v>5.39600394245364</v>
      </c>
      <c r="F4107" t="n">
        <v>5.878833684715961</v>
      </c>
      <c r="G4107" t="n">
        <v>5490.2553647898</v>
      </c>
    </row>
    <row r="4108">
      <c r="A4108" s="5" t="n"/>
      <c r="B4108" s="1" t="inlineStr">
        <is>
          <t>d_171_h_02</t>
        </is>
      </c>
      <c r="C4108" t="n">
        <v>0.7087900354573657</v>
      </c>
      <c r="D4108" t="n">
        <v>3.02605706595482</v>
      </c>
      <c r="E4108" t="n">
        <v>3.534486993667393</v>
      </c>
      <c r="F4108" t="n">
        <v>3.862476582785248</v>
      </c>
      <c r="G4108" t="n">
        <v>3602.787073518479</v>
      </c>
    </row>
    <row r="4109">
      <c r="A4109" s="5" t="n"/>
      <c r="B4109" s="1" t="inlineStr">
        <is>
          <t>d_171_h_03</t>
        </is>
      </c>
      <c r="C4109" t="n">
        <v>0.4609898833228649</v>
      </c>
      <c r="D4109" t="n">
        <v>1.96679127596094</v>
      </c>
      <c r="E4109" t="n">
        <v>2.303426129245557</v>
      </c>
      <c r="F4109" t="n">
        <v>2.512653018064646</v>
      </c>
      <c r="G4109" t="n">
        <v>2343.77569834938</v>
      </c>
    </row>
    <row r="4110">
      <c r="A4110" s="5" t="n"/>
      <c r="B4110" s="1" t="inlineStr">
        <is>
          <t>d_171_h_04</t>
        </is>
      </c>
      <c r="C4110" t="n">
        <v>0.3784138277662507</v>
      </c>
      <c r="D4110" t="n">
        <v>1.615505590908695</v>
      </c>
      <c r="E4110" t="n">
        <v>1.885830771329363</v>
      </c>
      <c r="F4110" t="n">
        <v>2.06288446146519</v>
      </c>
      <c r="G4110" t="n">
        <v>1920.648203422001</v>
      </c>
    </row>
    <row r="4111">
      <c r="A4111" s="5" t="n"/>
      <c r="B4111" s="1" t="inlineStr">
        <is>
          <t>d_171_h_05</t>
        </is>
      </c>
      <c r="C4111" t="n">
        <v>0.5702915985965809</v>
      </c>
      <c r="D4111" t="n">
        <v>2.432718148697973</v>
      </c>
      <c r="E4111" t="n">
        <v>2.837907048930449</v>
      </c>
      <c r="F4111" t="n">
        <v>3.100948769164594</v>
      </c>
      <c r="G4111" t="n">
        <v>2884.893712181654</v>
      </c>
    </row>
    <row r="4112">
      <c r="A4112" s="5" t="n"/>
      <c r="B4112" s="1" t="inlineStr">
        <is>
          <t>d_171_h_06</t>
        </is>
      </c>
      <c r="C4112" t="n">
        <v>1.752340362118001</v>
      </c>
      <c r="D4112" t="n">
        <v>7.474390282133949</v>
      </c>
      <c r="E4112" t="n">
        <v>8.750585736046141</v>
      </c>
      <c r="F4112" t="n">
        <v>9.544975518040651</v>
      </c>
      <c r="G4112" t="n">
        <v>8911.406728832902</v>
      </c>
    </row>
    <row r="4113">
      <c r="A4113" s="5" t="n"/>
      <c r="B4113" s="1" t="inlineStr">
        <is>
          <t>d_171_h_07</t>
        </is>
      </c>
      <c r="C4113" t="n">
        <v>2.732601838269332</v>
      </c>
      <c r="D4113" t="n">
        <v>11.65307856945688</v>
      </c>
      <c r="E4113" t="n">
        <v>13.62560316600628</v>
      </c>
      <c r="F4113" t="n">
        <v>14.87012038826033</v>
      </c>
      <c r="G4113" t="n">
        <v>13884.30730449922</v>
      </c>
    </row>
    <row r="4114">
      <c r="A4114" s="5" t="n"/>
      <c r="B4114" s="1" t="inlineStr">
        <is>
          <t>d_171_h_08</t>
        </is>
      </c>
      <c r="C4114" t="n">
        <v>3.175871007703179</v>
      </c>
      <c r="D4114" t="n">
        <v>13.55017181515849</v>
      </c>
      <c r="E4114" t="n">
        <v>15.86168856486944</v>
      </c>
      <c r="F4114" t="n">
        <v>17.26449376179994</v>
      </c>
      <c r="G4114" t="n">
        <v>16086.56676599974</v>
      </c>
    </row>
    <row r="4115">
      <c r="A4115" s="5" t="n"/>
      <c r="B4115" s="1" t="inlineStr">
        <is>
          <t>d_171_h_09</t>
        </is>
      </c>
      <c r="C4115" t="n">
        <v>2.955461608156535</v>
      </c>
      <c r="D4115" t="n">
        <v>12.61708927814191</v>
      </c>
      <c r="E4115" t="n">
        <v>14.75300893027927</v>
      </c>
      <c r="F4115" t="n">
        <v>16.1031714585504</v>
      </c>
      <c r="G4115" t="n">
        <v>14983.46362129608</v>
      </c>
    </row>
    <row r="4116">
      <c r="A4116" s="5" t="n"/>
      <c r="B4116" s="1" t="inlineStr">
        <is>
          <t>d_171_h_10</t>
        </is>
      </c>
      <c r="C4116" t="n">
        <v>2.468275548533074</v>
      </c>
      <c r="D4116" t="n">
        <v>10.53980256845091</v>
      </c>
      <c r="E4116" t="n">
        <v>12.34289768334917</v>
      </c>
      <c r="F4116" t="n">
        <v>13.47294016150317</v>
      </c>
      <c r="G4116" t="n">
        <v>12548.71532930012</v>
      </c>
    </row>
    <row r="4117">
      <c r="A4117" s="5" t="n"/>
      <c r="B4117" s="1" t="inlineStr">
        <is>
          <t>d_171_h_11</t>
        </is>
      </c>
      <c r="C4117" t="n">
        <v>2.175284014862733</v>
      </c>
      <c r="D4117" t="n">
        <v>9.288154297839206</v>
      </c>
      <c r="E4117" t="n">
        <v>10.8651216004967</v>
      </c>
      <c r="F4117" t="n">
        <v>11.86044250754897</v>
      </c>
      <c r="G4117" t="n">
        <v>11052.2744860288</v>
      </c>
    </row>
    <row r="4118">
      <c r="A4118" s="5" t="n"/>
      <c r="B4118" s="1" t="inlineStr">
        <is>
          <t>d_171_h_12</t>
        </is>
      </c>
      <c r="C4118" t="n">
        <v>2.218434794432018</v>
      </c>
      <c r="D4118" t="n">
        <v>9.471604247394664</v>
      </c>
      <c r="E4118" t="n">
        <v>11.08103450185885</v>
      </c>
      <c r="F4118" t="n">
        <v>12.07206334194994</v>
      </c>
      <c r="G4118" t="n">
        <v>11255.90066019421</v>
      </c>
    </row>
    <row r="4119">
      <c r="A4119" s="5" t="n"/>
      <c r="B4119" s="1" t="inlineStr">
        <is>
          <t>d_171_h_13</t>
        </is>
      </c>
      <c r="C4119" t="n">
        <v>2.664271208315371</v>
      </c>
      <c r="D4119" t="n">
        <v>11.37530510715439</v>
      </c>
      <c r="E4119" t="n">
        <v>13.31369652581034</v>
      </c>
      <c r="F4119" t="n">
        <v>14.58902980579156</v>
      </c>
      <c r="G4119" t="n">
        <v>13578.93271060946</v>
      </c>
    </row>
    <row r="4120">
      <c r="A4120" s="5" t="n"/>
      <c r="B4120" s="1" t="inlineStr">
        <is>
          <t>d_171_h_14</t>
        </is>
      </c>
      <c r="C4120" t="n">
        <v>2.826820045569917</v>
      </c>
      <c r="D4120" t="n">
        <v>12.0672754320463</v>
      </c>
      <c r="E4120" t="n">
        <v>14.1216832614983</v>
      </c>
      <c r="F4120" t="n">
        <v>15.4149033773876</v>
      </c>
      <c r="G4120" t="n">
        <v>14376.6728519855</v>
      </c>
    </row>
    <row r="4121">
      <c r="A4121" s="5" t="n"/>
      <c r="B4121" s="1" t="inlineStr">
        <is>
          <t>d_171_h_15</t>
        </is>
      </c>
      <c r="C4121" t="n">
        <v>3.221756965897265</v>
      </c>
      <c r="D4121" t="n">
        <v>13.74840635592646</v>
      </c>
      <c r="E4121" t="n">
        <v>16.11152887655182</v>
      </c>
      <c r="F4121" t="n">
        <v>17.52983918542443</v>
      </c>
      <c r="G4121" t="n">
        <v>16361.00171974933</v>
      </c>
    </row>
    <row r="4122">
      <c r="A4122" s="5" t="n"/>
      <c r="B4122" s="1" t="inlineStr">
        <is>
          <t>d_171_h_16</t>
        </is>
      </c>
      <c r="C4122" t="n">
        <v>3.845239547166063</v>
      </c>
      <c r="D4122" t="n">
        <v>16.39800458586898</v>
      </c>
      <c r="E4122" t="n">
        <v>19.1646671306811</v>
      </c>
      <c r="F4122" t="n">
        <v>20.961194610668</v>
      </c>
      <c r="G4122" t="n">
        <v>19518.81493689298</v>
      </c>
    </row>
    <row r="4123">
      <c r="A4123" s="5" t="n"/>
      <c r="B4123" s="1" t="inlineStr">
        <is>
          <t>d_171_h_17</t>
        </is>
      </c>
      <c r="C4123" t="n">
        <v>4.813646175843807</v>
      </c>
      <c r="D4123" t="n">
        <v>20.52429655196895</v>
      </c>
      <c r="E4123" t="n">
        <v>24.00798973362363</v>
      </c>
      <c r="F4123" t="n">
        <v>26.1522850595162</v>
      </c>
      <c r="G4123" t="n">
        <v>24432.55190748552</v>
      </c>
    </row>
    <row r="4124">
      <c r="A4124" s="5" t="n"/>
      <c r="B4124" s="1" t="inlineStr">
        <is>
          <t>d_171_h_18</t>
        </is>
      </c>
      <c r="C4124" t="n">
        <v>5.209778369848828</v>
      </c>
      <c r="D4124" t="n">
        <v>22.22438410615926</v>
      </c>
      <c r="E4124" t="n">
        <v>25.99167783847715</v>
      </c>
      <c r="F4124" t="n">
        <v>28.42638022891087</v>
      </c>
      <c r="G4124" t="n">
        <v>26430.79609525536</v>
      </c>
    </row>
    <row r="4125">
      <c r="A4125" s="5" t="n"/>
      <c r="B4125" s="1" t="inlineStr">
        <is>
          <t>d_171_h_19</t>
        </is>
      </c>
      <c r="C4125" t="n">
        <v>5.60413662429128</v>
      </c>
      <c r="D4125" t="n">
        <v>23.9149991110225</v>
      </c>
      <c r="E4125" t="n">
        <v>27.98950587175726</v>
      </c>
      <c r="F4125" t="n">
        <v>30.53121181514716</v>
      </c>
      <c r="G4125" t="n">
        <v>28451.94321603838</v>
      </c>
    </row>
    <row r="4126">
      <c r="A4126" s="5" t="n"/>
      <c r="B4126" s="1" t="inlineStr">
        <is>
          <t>d_171_h_20</t>
        </is>
      </c>
      <c r="C4126" t="n">
        <v>6.446915340363645</v>
      </c>
      <c r="D4126" t="n">
        <v>27.50157365908339</v>
      </c>
      <c r="E4126" t="n">
        <v>32.17049529397254</v>
      </c>
      <c r="F4126" t="n">
        <v>35.08266978142658</v>
      </c>
      <c r="G4126" t="n">
        <v>32773.18043537154</v>
      </c>
    </row>
    <row r="4127">
      <c r="A4127" s="5" t="n"/>
      <c r="B4127" s="1" t="inlineStr">
        <is>
          <t>d_171_h_21</t>
        </is>
      </c>
      <c r="C4127" t="n">
        <v>6.26983764776347</v>
      </c>
      <c r="D4127" t="n">
        <v>26.7740999339689</v>
      </c>
      <c r="E4127" t="n">
        <v>31.29366593415925</v>
      </c>
      <c r="F4127" t="n">
        <v>34.18204714810607</v>
      </c>
      <c r="G4127" t="n">
        <v>31806.87582538222</v>
      </c>
    </row>
    <row r="4128">
      <c r="A4128" s="5" t="n"/>
      <c r="B4128" s="1" t="inlineStr">
        <is>
          <t>d_171_h_22</t>
        </is>
      </c>
      <c r="C4128" t="n">
        <v>6.457956363955931</v>
      </c>
      <c r="D4128" t="n">
        <v>27.56171325849886</v>
      </c>
      <c r="E4128" t="n">
        <v>32.28635782675632</v>
      </c>
      <c r="F4128" t="n">
        <v>35.24438381292124</v>
      </c>
      <c r="G4128" t="n">
        <v>32888.59178901545</v>
      </c>
    </row>
    <row r="4129">
      <c r="A4129" s="5" t="n"/>
      <c r="B4129" s="1" t="inlineStr">
        <is>
          <t>d_171_h_23</t>
        </is>
      </c>
      <c r="C4129" t="n">
        <v>4.922516740002542</v>
      </c>
      <c r="D4129" t="n">
        <v>20.97941796081496</v>
      </c>
      <c r="E4129" t="n">
        <v>24.55704685597886</v>
      </c>
      <c r="F4129" t="n">
        <v>26.82671946818888</v>
      </c>
      <c r="G4129" t="n">
        <v>25043.09996217885</v>
      </c>
    </row>
    <row r="4130">
      <c r="A4130" s="5" t="n"/>
      <c r="B4130" s="1" t="inlineStr">
        <is>
          <t>d_172_h_00</t>
        </is>
      </c>
      <c r="C4130" t="n">
        <v>2.330948009239425</v>
      </c>
      <c r="D4130" t="n">
        <v>9.950354319985927</v>
      </c>
      <c r="E4130" t="n">
        <v>11.66653759743761</v>
      </c>
      <c r="F4130" t="n">
        <v>12.73228856078999</v>
      </c>
      <c r="G4130" t="n">
        <v>11858.80803262882</v>
      </c>
    </row>
    <row r="4131">
      <c r="A4131" s="5" t="n"/>
      <c r="B4131" s="1" t="inlineStr">
        <is>
          <t>d_172_h_01</t>
        </is>
      </c>
      <c r="C4131" t="n">
        <v>1.174674629211035</v>
      </c>
      <c r="D4131" t="n">
        <v>5.004909824791004</v>
      </c>
      <c r="E4131" t="n">
        <v>5.856030308122992</v>
      </c>
      <c r="F4131" t="n">
        <v>6.393508951569896</v>
      </c>
      <c r="G4131" t="n">
        <v>5973.191444484817</v>
      </c>
    </row>
    <row r="4132">
      <c r="A4132" s="5" t="n"/>
      <c r="B4132" s="1" t="inlineStr">
        <is>
          <t>d_172_h_02</t>
        </is>
      </c>
      <c r="C4132" t="n">
        <v>0.7771104441528652</v>
      </c>
      <c r="D4132" t="n">
        <v>3.316752676279582</v>
      </c>
      <c r="E4132" t="n">
        <v>3.882043718330868</v>
      </c>
      <c r="F4132" t="n">
        <v>4.231081956185497</v>
      </c>
      <c r="G4132" t="n">
        <v>3951.741410265312</v>
      </c>
    </row>
    <row r="4133">
      <c r="A4133" s="5" t="n"/>
      <c r="B4133" s="1" t="inlineStr">
        <is>
          <t>d_172_h_03</t>
        </is>
      </c>
      <c r="C4133" t="n">
        <v>0.5184408931928435</v>
      </c>
      <c r="D4133" t="n">
        <v>2.21333971421143</v>
      </c>
      <c r="E4133" t="n">
        <v>2.590872775947678</v>
      </c>
      <c r="F4133" t="n">
        <v>2.831246745051438</v>
      </c>
      <c r="G4133" t="n">
        <v>2636.985547099967</v>
      </c>
    </row>
    <row r="4134">
      <c r="A4134" s="5" t="n"/>
      <c r="B4134" s="1" t="inlineStr">
        <is>
          <t>d_172_h_04</t>
        </is>
      </c>
      <c r="C4134" t="n">
        <v>0.4136339200499724</v>
      </c>
      <c r="D4134" t="n">
        <v>1.765620995040132</v>
      </c>
      <c r="E4134" t="n">
        <v>2.064576776534893</v>
      </c>
      <c r="F4134" t="n">
        <v>2.248832201303629</v>
      </c>
      <c r="G4134" t="n">
        <v>2098.831373322063</v>
      </c>
    </row>
    <row r="4135">
      <c r="A4135" s="5" t="n"/>
      <c r="B4135" s="1" t="inlineStr">
        <is>
          <t>d_172_h_05</t>
        </is>
      </c>
      <c r="C4135" t="n">
        <v>0.5690846498644135</v>
      </c>
      <c r="D4135" t="n">
        <v>2.428432392146473</v>
      </c>
      <c r="E4135" t="n">
        <v>2.84127294269938</v>
      </c>
      <c r="F4135" t="n">
        <v>3.101640209840775</v>
      </c>
      <c r="G4135" t="n">
        <v>2891.086168759387</v>
      </c>
    </row>
    <row r="4136">
      <c r="A4136" s="5" t="n"/>
      <c r="B4136" s="1" t="inlineStr">
        <is>
          <t>d_172_h_06</t>
        </is>
      </c>
      <c r="C4136" t="n">
        <v>1.736268938343506</v>
      </c>
      <c r="D4136" t="n">
        <v>7.404473130781538</v>
      </c>
      <c r="E4136" t="n">
        <v>8.677486678080488</v>
      </c>
      <c r="F4136" t="n">
        <v>9.455480167169657</v>
      </c>
      <c r="G4136" t="n">
        <v>8830.426693457184</v>
      </c>
    </row>
    <row r="4137">
      <c r="A4137" s="5" t="n"/>
      <c r="B4137" s="1" t="inlineStr">
        <is>
          <t>d_172_h_07</t>
        </is>
      </c>
      <c r="C4137" t="n">
        <v>2.732682839071136</v>
      </c>
      <c r="D4137" t="n">
        <v>11.64499544251462</v>
      </c>
      <c r="E4137" t="n">
        <v>13.61448702211367</v>
      </c>
      <c r="F4137" t="n">
        <v>14.83683251376809</v>
      </c>
      <c r="G4137" t="n">
        <v>13854.90148944174</v>
      </c>
    </row>
    <row r="4138">
      <c r="A4138" s="5" t="n"/>
      <c r="B4138" s="1" t="inlineStr">
        <is>
          <t>d_172_h_08</t>
        </is>
      </c>
      <c r="C4138" t="n">
        <v>3.140295926437056</v>
      </c>
      <c r="D4138" t="n">
        <v>13.40149778155671</v>
      </c>
      <c r="E4138" t="n">
        <v>15.67095527466365</v>
      </c>
      <c r="F4138" t="n">
        <v>17.10265506261342</v>
      </c>
      <c r="G4138" t="n">
        <v>15967.02361050544</v>
      </c>
    </row>
    <row r="4139">
      <c r="A4139" s="5" t="n"/>
      <c r="B4139" s="1" t="inlineStr">
        <is>
          <t>d_172_h_09</t>
        </is>
      </c>
      <c r="C4139" t="n">
        <v>2.850908104141786</v>
      </c>
      <c r="D4139" t="n">
        <v>12.15585110456053</v>
      </c>
      <c r="E4139" t="n">
        <v>14.19776844793332</v>
      </c>
      <c r="F4139" t="n">
        <v>15.51002030262738</v>
      </c>
      <c r="G4139" t="n">
        <v>14448.58420002818</v>
      </c>
    </row>
    <row r="4140">
      <c r="A4140" s="5" t="n"/>
      <c r="B4140" s="1" t="inlineStr">
        <is>
          <t>d_172_h_10</t>
        </is>
      </c>
      <c r="C4140" t="n">
        <v>2.255918829171165</v>
      </c>
      <c r="D4140" t="n">
        <v>9.628103436185469</v>
      </c>
      <c r="E4140" t="n">
        <v>11.27224769593342</v>
      </c>
      <c r="F4140" t="n">
        <v>12.28826780926948</v>
      </c>
      <c r="G4140" t="n">
        <v>11464.76177527679</v>
      </c>
    </row>
    <row r="4141">
      <c r="A4141" s="5" t="n"/>
      <c r="B4141" s="1" t="inlineStr">
        <is>
          <t>d_172_h_11</t>
        </is>
      </c>
      <c r="C4141" t="n">
        <v>2.026264292245508</v>
      </c>
      <c r="D4141" t="n">
        <v>8.646901882897549</v>
      </c>
      <c r="E4141" t="n">
        <v>10.12439253986218</v>
      </c>
      <c r="F4141" t="n">
        <v>11.04493060161657</v>
      </c>
      <c r="G4141" t="n">
        <v>10296.86014019481</v>
      </c>
    </row>
    <row r="4142">
      <c r="A4142" s="5" t="n"/>
      <c r="B4142" s="1" t="inlineStr">
        <is>
          <t>d_172_h_12</t>
        </is>
      </c>
      <c r="C4142" t="n">
        <v>2.10445308230118</v>
      </c>
      <c r="D4142" t="n">
        <v>8.98372787796233</v>
      </c>
      <c r="E4142" t="n">
        <v>10.51914970281709</v>
      </c>
      <c r="F4142" t="n">
        <v>11.49283980764443</v>
      </c>
      <c r="G4142" t="n">
        <v>10716.70204413855</v>
      </c>
    </row>
    <row r="4143">
      <c r="A4143" s="5" t="n"/>
      <c r="B4143" s="1" t="inlineStr">
        <is>
          <t>d_172_h_13</t>
        </is>
      </c>
      <c r="C4143" t="n">
        <v>2.501083315260925</v>
      </c>
      <c r="D4143" t="n">
        <v>10.66839919046279</v>
      </c>
      <c r="E4143" t="n">
        <v>12.47113160068153</v>
      </c>
      <c r="F4143" t="n">
        <v>13.62177684929698</v>
      </c>
      <c r="G4143" t="n">
        <v>12698.36736237364</v>
      </c>
    </row>
    <row r="4144">
      <c r="A4144" s="5" t="n"/>
      <c r="B4144" s="1" t="inlineStr">
        <is>
          <t>d_172_h_14</t>
        </is>
      </c>
      <c r="C4144" t="n">
        <v>2.570006017597894</v>
      </c>
      <c r="D4144" t="n">
        <v>10.96397540369649</v>
      </c>
      <c r="E4144" t="n">
        <v>12.84935797466532</v>
      </c>
      <c r="F4144" t="n">
        <v>14.02191546669242</v>
      </c>
      <c r="G4144" t="n">
        <v>13089.04052339804</v>
      </c>
    </row>
    <row r="4145">
      <c r="A4145" s="5" t="n"/>
      <c r="B4145" s="1" t="inlineStr">
        <is>
          <t>d_172_h_15</t>
        </is>
      </c>
      <c r="C4145" t="n">
        <v>2.935237799255382</v>
      </c>
      <c r="D4145" t="n">
        <v>12.5264991677764</v>
      </c>
      <c r="E4145" t="n">
        <v>14.66263463507225</v>
      </c>
      <c r="F4145" t="n">
        <v>16.02301351973806</v>
      </c>
      <c r="G4145" t="n">
        <v>14950.47688404352</v>
      </c>
    </row>
    <row r="4146">
      <c r="A4146" s="5" t="n"/>
      <c r="B4146" s="1" t="inlineStr">
        <is>
          <t>d_172_h_16</t>
        </is>
      </c>
      <c r="C4146" t="n">
        <v>3.682556690734667</v>
      </c>
      <c r="D4146" t="n">
        <v>15.71937770794303</v>
      </c>
      <c r="E4146" t="n">
        <v>18.40013577603792</v>
      </c>
      <c r="F4146" t="n">
        <v>20.08804992778512</v>
      </c>
      <c r="G4146" t="n">
        <v>18719.55566769217</v>
      </c>
    </row>
    <row r="4147">
      <c r="A4147" s="5" t="n"/>
      <c r="B4147" s="1" t="inlineStr">
        <is>
          <t>d_172_h_17</t>
        </is>
      </c>
      <c r="C4147" t="n">
        <v>4.2665813118528</v>
      </c>
      <c r="D4147" t="n">
        <v>18.21121087159526</v>
      </c>
      <c r="E4147" t="n">
        <v>21.31401585115724</v>
      </c>
      <c r="F4147" t="n">
        <v>23.23753408618193</v>
      </c>
      <c r="G4147" t="n">
        <v>21716.64835414598</v>
      </c>
    </row>
    <row r="4148">
      <c r="A4148" s="5" t="n"/>
      <c r="B4148" s="1" t="inlineStr">
        <is>
          <t>d_172_h_18</t>
        </is>
      </c>
      <c r="C4148" t="n">
        <v>4.901790979886812</v>
      </c>
      <c r="D4148" t="n">
        <v>20.92803447250623</v>
      </c>
      <c r="E4148" t="n">
        <v>24.47401880646706</v>
      </c>
      <c r="F4148" t="n">
        <v>26.66914814876651</v>
      </c>
      <c r="G4148" t="n">
        <v>24929.04108638132</v>
      </c>
    </row>
    <row r="4149">
      <c r="A4149" s="5" t="n"/>
      <c r="B4149" s="1" t="inlineStr">
        <is>
          <t>d_172_h_19</t>
        </is>
      </c>
      <c r="C4149" t="n">
        <v>5.350289468498454</v>
      </c>
      <c r="D4149" t="n">
        <v>22.82056838925977</v>
      </c>
      <c r="E4149" t="n">
        <v>26.70601636174815</v>
      </c>
      <c r="F4149" t="n">
        <v>29.17238792378734</v>
      </c>
      <c r="G4149" t="n">
        <v>27196.70195056723</v>
      </c>
    </row>
    <row r="4150">
      <c r="A4150" s="5" t="n"/>
      <c r="B4150" s="1" t="inlineStr">
        <is>
          <t>d_172_h_20</t>
        </is>
      </c>
      <c r="C4150" t="n">
        <v>5.676850010708635</v>
      </c>
      <c r="D4150" t="n">
        <v>24.20294426732267</v>
      </c>
      <c r="E4150" t="n">
        <v>28.27266707724636</v>
      </c>
      <c r="F4150" t="n">
        <v>30.84876961827009</v>
      </c>
      <c r="G4150" t="n">
        <v>28777.96730185295</v>
      </c>
    </row>
    <row r="4151">
      <c r="A4151" s="5" t="n"/>
      <c r="B4151" s="1" t="inlineStr">
        <is>
          <t>d_172_h_21</t>
        </is>
      </c>
      <c r="C4151" t="n">
        <v>5.507403299570459</v>
      </c>
      <c r="D4151" t="n">
        <v>23.51114528005265</v>
      </c>
      <c r="E4151" t="n">
        <v>27.52433525101372</v>
      </c>
      <c r="F4151" t="n">
        <v>29.97696983007024</v>
      </c>
      <c r="G4151" t="n">
        <v>27990.8654857787</v>
      </c>
    </row>
    <row r="4152">
      <c r="A4152" s="5" t="n"/>
      <c r="B4152" s="1" t="inlineStr">
        <is>
          <t>d_172_h_22</t>
        </is>
      </c>
      <c r="C4152" t="n">
        <v>5.737140089787605</v>
      </c>
      <c r="D4152" t="n">
        <v>24.47045527634422</v>
      </c>
      <c r="E4152" t="n">
        <v>28.64018829136878</v>
      </c>
      <c r="F4152" t="n">
        <v>31.17635289097826</v>
      </c>
      <c r="G4152" t="n">
        <v>29142.25796788539</v>
      </c>
    </row>
    <row r="4153">
      <c r="A4153" s="5" t="n"/>
      <c r="B4153" s="1" t="inlineStr">
        <is>
          <t>d_172_h_23</t>
        </is>
      </c>
      <c r="C4153" t="n">
        <v>4.427039369520822</v>
      </c>
      <c r="D4153" t="n">
        <v>18.87229992627925</v>
      </c>
      <c r="E4153" t="n">
        <v>22.03319527294112</v>
      </c>
      <c r="F4153" t="n">
        <v>24.04592042931683</v>
      </c>
      <c r="G4153" t="n">
        <v>22435.75011937257</v>
      </c>
    </row>
    <row r="4154">
      <c r="A4154" s="5" t="n"/>
      <c r="B4154" s="1" t="inlineStr">
        <is>
          <t>d_173_h_00</t>
        </is>
      </c>
      <c r="C4154" t="n">
        <v>2.022981994611413</v>
      </c>
      <c r="D4154" t="n">
        <v>8.626856988955298</v>
      </c>
      <c r="E4154" t="n">
        <v>10.10041322526145</v>
      </c>
      <c r="F4154" t="n">
        <v>11.04686064344332</v>
      </c>
      <c r="G4154" t="n">
        <v>10275.13275259795</v>
      </c>
    </row>
    <row r="4155">
      <c r="A4155" s="5" t="n"/>
      <c r="B4155" s="1" t="inlineStr">
        <is>
          <t>d_173_h_01</t>
        </is>
      </c>
      <c r="C4155" t="n">
        <v>1.040852455700222</v>
      </c>
      <c r="D4155" t="n">
        <v>4.443016083916113</v>
      </c>
      <c r="E4155" t="n">
        <v>5.200985139080776</v>
      </c>
      <c r="F4155" t="n">
        <v>5.675891349862814</v>
      </c>
      <c r="G4155" t="n">
        <v>5302.328258172824</v>
      </c>
    </row>
    <row r="4156">
      <c r="A4156" s="5" t="n"/>
      <c r="B4156" s="1" t="inlineStr">
        <is>
          <t>d_173_h_02</t>
        </is>
      </c>
      <c r="C4156" t="n">
        <v>0.6557807984072651</v>
      </c>
      <c r="D4156" t="n">
        <v>2.797479964633783</v>
      </c>
      <c r="E4156" t="n">
        <v>3.273482319825134</v>
      </c>
      <c r="F4156" t="n">
        <v>3.561827758253886</v>
      </c>
      <c r="G4156" t="n">
        <v>3330.899512667068</v>
      </c>
    </row>
    <row r="4157">
      <c r="A4157" s="5" t="n"/>
      <c r="B4157" s="1" t="inlineStr">
        <is>
          <t>d_173_h_03</t>
        </is>
      </c>
      <c r="C4157" t="n">
        <v>0.4514354139606517</v>
      </c>
      <c r="D4157" t="n">
        <v>1.926018482171365</v>
      </c>
      <c r="E4157" t="n">
        <v>2.256043167430057</v>
      </c>
      <c r="F4157" t="n">
        <v>2.45686668636954</v>
      </c>
      <c r="G4157" t="n">
        <v>2296.727530032623</v>
      </c>
    </row>
    <row r="4158">
      <c r="A4158" s="5" t="n"/>
      <c r="B4158" s="1" t="inlineStr">
        <is>
          <t>d_173_h_04</t>
        </is>
      </c>
      <c r="C4158" t="n">
        <v>0.3718401573883656</v>
      </c>
      <c r="D4158" t="n">
        <v>1.586303957034894</v>
      </c>
      <c r="E4158" t="n">
        <v>1.856371617458997</v>
      </c>
      <c r="F4158" t="n">
        <v>2.027916102830986</v>
      </c>
      <c r="G4158" t="n">
        <v>1890.501437029429</v>
      </c>
    </row>
    <row r="4159">
      <c r="A4159" s="5" t="n"/>
      <c r="B4159" s="1" t="inlineStr">
        <is>
          <t>d_173_h_05</t>
        </is>
      </c>
      <c r="C4159" t="n">
        <v>0.5516038091150185</v>
      </c>
      <c r="D4159" t="n">
        <v>2.353495632999025</v>
      </c>
      <c r="E4159" t="n">
        <v>2.754435664314268</v>
      </c>
      <c r="F4159" t="n">
        <v>3.003470951026882</v>
      </c>
      <c r="G4159" t="n">
        <v>2804.101406437127</v>
      </c>
    </row>
    <row r="4160">
      <c r="A4160" s="5" t="n"/>
      <c r="B4160" s="1" t="inlineStr">
        <is>
          <t>d_173_h_06</t>
        </is>
      </c>
      <c r="C4160" t="n">
        <v>1.725301732241821</v>
      </c>
      <c r="D4160" t="n">
        <v>7.364815473483239</v>
      </c>
      <c r="E4160" t="n">
        <v>8.62847624504105</v>
      </c>
      <c r="F4160" t="n">
        <v>9.419955646073936</v>
      </c>
      <c r="G4160" t="n">
        <v>8790.08548358165</v>
      </c>
    </row>
    <row r="4161">
      <c r="A4161" s="5" t="n"/>
      <c r="B4161" s="1" t="inlineStr">
        <is>
          <t>d_173_h_07</t>
        </is>
      </c>
      <c r="C4161" t="n">
        <v>2.867309258854505</v>
      </c>
      <c r="D4161" t="n">
        <v>12.23319333087133</v>
      </c>
      <c r="E4161" t="n">
        <v>14.34911760984879</v>
      </c>
      <c r="F4161" t="n">
        <v>15.64950251159968</v>
      </c>
      <c r="G4161" t="n">
        <v>14605.53954683309</v>
      </c>
    </row>
    <row r="4162">
      <c r="A4162" s="5" t="n"/>
      <c r="B4162" s="1" t="inlineStr">
        <is>
          <t>d_173_h_08</t>
        </is>
      </c>
      <c r="C4162" t="n">
        <v>3.212105467619188</v>
      </c>
      <c r="D4162" t="n">
        <v>13.71561778891239</v>
      </c>
      <c r="E4162" t="n">
        <v>16.03990161724984</v>
      </c>
      <c r="F4162" t="n">
        <v>17.54104857068478</v>
      </c>
      <c r="G4162" t="n">
        <v>16313.64824598032</v>
      </c>
    </row>
    <row r="4163">
      <c r="A4163" s="5" t="n"/>
      <c r="B4163" s="1" t="inlineStr">
        <is>
          <t>d_173_h_09</t>
        </is>
      </c>
      <c r="C4163" t="n">
        <v>3.025331218486994</v>
      </c>
      <c r="D4163" t="n">
        <v>12.89508182705364</v>
      </c>
      <c r="E4163" t="n">
        <v>15.07790596517656</v>
      </c>
      <c r="F4163" t="n">
        <v>16.4826553754462</v>
      </c>
      <c r="G4163" t="n">
        <v>15381.22479208388</v>
      </c>
    </row>
    <row r="4164">
      <c r="A4164" s="5" t="n"/>
      <c r="B4164" s="1" t="inlineStr">
        <is>
          <t>d_173_h_10</t>
        </is>
      </c>
      <c r="C4164" t="n">
        <v>2.701541435751369</v>
      </c>
      <c r="D4164" t="n">
        <v>11.52149098460764</v>
      </c>
      <c r="E4164" t="n">
        <v>13.49519848749427</v>
      </c>
      <c r="F4164" t="n">
        <v>14.70784760614648</v>
      </c>
      <c r="G4164" t="n">
        <v>13740.35885469285</v>
      </c>
    </row>
    <row r="4165">
      <c r="A4165" s="5" t="n"/>
      <c r="B4165" s="1" t="inlineStr">
        <is>
          <t>d_173_h_11</t>
        </is>
      </c>
      <c r="C4165" t="n">
        <v>2.511237561315354</v>
      </c>
      <c r="D4165" t="n">
        <v>10.71719910791761</v>
      </c>
      <c r="E4165" t="n">
        <v>12.55279924575311</v>
      </c>
      <c r="F4165" t="n">
        <v>13.69299571641852</v>
      </c>
      <c r="G4165" t="n">
        <v>12770.06272945028</v>
      </c>
    </row>
    <row r="4166">
      <c r="A4166" s="5" t="n"/>
      <c r="B4166" s="1" t="inlineStr">
        <is>
          <t>d_173_h_12</t>
        </is>
      </c>
      <c r="C4166" t="n">
        <v>2.46915974955074</v>
      </c>
      <c r="D4166" t="n">
        <v>10.53217408577334</v>
      </c>
      <c r="E4166" t="n">
        <v>12.33704486495649</v>
      </c>
      <c r="F4166" t="n">
        <v>13.45273860657506</v>
      </c>
      <c r="G4166" t="n">
        <v>12579.48791435455</v>
      </c>
    </row>
    <row r="4167">
      <c r="A4167" s="5" t="n"/>
      <c r="B4167" s="1" t="inlineStr">
        <is>
          <t>d_173_h_13</t>
        </is>
      </c>
      <c r="C4167" t="n">
        <v>2.849699735285806</v>
      </c>
      <c r="D4167" t="n">
        <v>12.16435137723687</v>
      </c>
      <c r="E4167" t="n">
        <v>14.25249010096419</v>
      </c>
      <c r="F4167" t="n">
        <v>15.55255630407752</v>
      </c>
      <c r="G4167" t="n">
        <v>14487.32969818512</v>
      </c>
    </row>
    <row r="4168">
      <c r="A4168" s="5" t="n"/>
      <c r="B4168" s="1" t="inlineStr">
        <is>
          <t>d_173_h_14</t>
        </is>
      </c>
      <c r="C4168" t="n">
        <v>3.062293481010646</v>
      </c>
      <c r="D4168" t="n">
        <v>13.06872688554946</v>
      </c>
      <c r="E4168" t="n">
        <v>15.30270834492405</v>
      </c>
      <c r="F4168" t="n">
        <v>16.68647225279343</v>
      </c>
      <c r="G4168" t="n">
        <v>15596.14504872624</v>
      </c>
    </row>
    <row r="4169">
      <c r="A4169" s="5" t="n"/>
      <c r="B4169" s="1" t="inlineStr">
        <is>
          <t>d_173_h_15</t>
        </is>
      </c>
      <c r="C4169" t="n">
        <v>3.400081968456971</v>
      </c>
      <c r="D4169" t="n">
        <v>14.50833632977326</v>
      </c>
      <c r="E4169" t="n">
        <v>16.96672548663873</v>
      </c>
      <c r="F4169" t="n">
        <v>18.53278247670805</v>
      </c>
      <c r="G4169" t="n">
        <v>17229.09907693466</v>
      </c>
    </row>
    <row r="4170">
      <c r="A4170" s="5" t="n"/>
      <c r="B4170" s="1" t="inlineStr">
        <is>
          <t>d_173_h_16</t>
        </is>
      </c>
      <c r="C4170" t="n">
        <v>4.168470631931291</v>
      </c>
      <c r="D4170" t="n">
        <v>17.79299415517606</v>
      </c>
      <c r="E4170" t="n">
        <v>20.8371423004792</v>
      </c>
      <c r="F4170" t="n">
        <v>22.75553657235521</v>
      </c>
      <c r="G4170" t="n">
        <v>21233.01309641811</v>
      </c>
    </row>
    <row r="4171">
      <c r="A4171" s="5" t="n"/>
      <c r="B4171" s="1" t="inlineStr">
        <is>
          <t>d_173_h_17</t>
        </is>
      </c>
      <c r="C4171" t="n">
        <v>4.794921873869631</v>
      </c>
      <c r="D4171" t="n">
        <v>20.44506263075022</v>
      </c>
      <c r="E4171" t="n">
        <v>23.89585331443679</v>
      </c>
      <c r="F4171" t="n">
        <v>26.0462216586464</v>
      </c>
      <c r="G4171" t="n">
        <v>24350.06298800836</v>
      </c>
    </row>
    <row r="4172">
      <c r="A4172" s="5" t="n"/>
      <c r="B4172" s="1" t="inlineStr">
        <is>
          <t>d_173_h_18</t>
        </is>
      </c>
      <c r="C4172" t="n">
        <v>5.36867312769298</v>
      </c>
      <c r="D4172" t="n">
        <v>22.91063459446712</v>
      </c>
      <c r="E4172" t="n">
        <v>26.79331559607937</v>
      </c>
      <c r="F4172" t="n">
        <v>29.16242163810924</v>
      </c>
      <c r="G4172" t="n">
        <v>27272.87121375956</v>
      </c>
    </row>
    <row r="4173">
      <c r="A4173" s="5" t="n"/>
      <c r="B4173" s="1" t="inlineStr">
        <is>
          <t>d_173_h_19</t>
        </is>
      </c>
      <c r="C4173" t="n">
        <v>5.71200788530923</v>
      </c>
      <c r="D4173" t="n">
        <v>24.36439620047006</v>
      </c>
      <c r="E4173" t="n">
        <v>28.52927088520103</v>
      </c>
      <c r="F4173" t="n">
        <v>31.16459023370209</v>
      </c>
      <c r="G4173" t="n">
        <v>29048.19680356613</v>
      </c>
    </row>
    <row r="4174">
      <c r="A4174" s="5" t="n"/>
      <c r="B4174" s="1" t="inlineStr">
        <is>
          <t>d_173_h_20</t>
        </is>
      </c>
      <c r="C4174" t="n">
        <v>6.477759930230315</v>
      </c>
      <c r="D4174" t="n">
        <v>27.67328034149229</v>
      </c>
      <c r="E4174" t="n">
        <v>32.35848708134692</v>
      </c>
      <c r="F4174" t="n">
        <v>35.34311779810655</v>
      </c>
      <c r="G4174" t="n">
        <v>32941.18440504785</v>
      </c>
    </row>
    <row r="4175">
      <c r="A4175" s="5" t="n"/>
      <c r="B4175" s="1" t="inlineStr">
        <is>
          <t>d_173_h_21</t>
        </is>
      </c>
      <c r="C4175" t="n">
        <v>6.047344527923894</v>
      </c>
      <c r="D4175" t="n">
        <v>25.84588670041057</v>
      </c>
      <c r="E4175" t="n">
        <v>30.28048336324079</v>
      </c>
      <c r="F4175" t="n">
        <v>33.12314545313421</v>
      </c>
      <c r="G4175" t="n">
        <v>30854.50628252293</v>
      </c>
    </row>
    <row r="4176">
      <c r="A4176" s="5" t="n"/>
      <c r="B4176" s="1" t="inlineStr">
        <is>
          <t>d_173_h_22</t>
        </is>
      </c>
      <c r="C4176" t="n">
        <v>5.707440596619534</v>
      </c>
      <c r="D4176" t="n">
        <v>24.37434279287032</v>
      </c>
      <c r="E4176" t="n">
        <v>28.57501217675244</v>
      </c>
      <c r="F4176" t="n">
        <v>31.19249697359173</v>
      </c>
      <c r="G4176" t="n">
        <v>29047.54818643341</v>
      </c>
    </row>
    <row r="4177">
      <c r="A4177" s="5" t="n"/>
      <c r="B4177" s="1" t="inlineStr">
        <is>
          <t>d_173_h_23</t>
        </is>
      </c>
      <c r="C4177" t="n">
        <v>4.567568590698714</v>
      </c>
      <c r="D4177" t="n">
        <v>19.47790692978229</v>
      </c>
      <c r="E4177" t="n">
        <v>22.7701514308599</v>
      </c>
      <c r="F4177" t="n">
        <v>24.81531991081119</v>
      </c>
      <c r="G4177" t="n">
        <v>23220.53445089185</v>
      </c>
    </row>
    <row r="4178">
      <c r="A4178" s="5" t="n"/>
      <c r="B4178" s="1" t="inlineStr">
        <is>
          <t>d_174_h_00</t>
        </is>
      </c>
      <c r="C4178" t="n">
        <v>2.076805951687036</v>
      </c>
      <c r="D4178" t="n">
        <v>8.863873226113443</v>
      </c>
      <c r="E4178" t="n">
        <v>10.36187692606357</v>
      </c>
      <c r="F4178" t="n">
        <v>11.28997771159565</v>
      </c>
      <c r="G4178" t="n">
        <v>10569.89487173832</v>
      </c>
    </row>
    <row r="4179">
      <c r="A4179" s="5" t="n"/>
      <c r="B4179" s="1" t="inlineStr">
        <is>
          <t>d_174_h_01</t>
        </is>
      </c>
      <c r="C4179" t="n">
        <v>1.129767653714861</v>
      </c>
      <c r="D4179" t="n">
        <v>4.817557760073992</v>
      </c>
      <c r="E4179" t="n">
        <v>5.634321659681068</v>
      </c>
      <c r="F4179" t="n">
        <v>6.144965445357045</v>
      </c>
      <c r="G4179" t="n">
        <v>5729.589088470417</v>
      </c>
    </row>
    <row r="4180">
      <c r="A4180" s="5" t="n"/>
      <c r="B4180" s="1" t="inlineStr">
        <is>
          <t>d_174_h_02</t>
        </is>
      </c>
      <c r="C4180" t="n">
        <v>0.6995864904682166</v>
      </c>
      <c r="D4180" t="n">
        <v>2.982442123805143</v>
      </c>
      <c r="E4180" t="n">
        <v>3.489790271726728</v>
      </c>
      <c r="F4180" t="n">
        <v>3.809951007995632</v>
      </c>
      <c r="G4180" t="n">
        <v>3552.694746070772</v>
      </c>
    </row>
    <row r="4181">
      <c r="A4181" s="5" t="n"/>
      <c r="B4181" s="1" t="inlineStr">
        <is>
          <t>d_174_h_03</t>
        </is>
      </c>
      <c r="C4181" t="n">
        <v>0.4684532688674727</v>
      </c>
      <c r="D4181" t="n">
        <v>2.000189988709044</v>
      </c>
      <c r="E4181" t="n">
        <v>2.340989042447298</v>
      </c>
      <c r="F4181" t="n">
        <v>2.559575569214494</v>
      </c>
      <c r="G4181" t="n">
        <v>2381.39641396384</v>
      </c>
    </row>
    <row r="4182">
      <c r="A4182" s="5" t="n"/>
      <c r="B4182" s="1" t="inlineStr">
        <is>
          <t>d_174_h_04</t>
        </is>
      </c>
      <c r="C4182" t="n">
        <v>0.385039038716696</v>
      </c>
      <c r="D4182" t="n">
        <v>1.642684881007668</v>
      </c>
      <c r="E4182" t="n">
        <v>1.921661044752204</v>
      </c>
      <c r="F4182" t="n">
        <v>2.094063381008964</v>
      </c>
      <c r="G4182" t="n">
        <v>1954.516860724646</v>
      </c>
    </row>
    <row r="4183">
      <c r="A4183" s="5" t="n"/>
      <c r="B4183" s="1" t="inlineStr">
        <is>
          <t>d_174_h_05</t>
        </is>
      </c>
      <c r="C4183" t="n">
        <v>0.5367397972132422</v>
      </c>
      <c r="D4183" t="n">
        <v>2.292868665372992</v>
      </c>
      <c r="E4183" t="n">
        <v>2.684142712530097</v>
      </c>
      <c r="F4183" t="n">
        <v>2.926989592672147</v>
      </c>
      <c r="G4183" t="n">
        <v>2730.982070773821</v>
      </c>
    </row>
    <row r="4184">
      <c r="A4184" s="5" t="n"/>
      <c r="B4184" s="1" t="inlineStr">
        <is>
          <t>d_174_h_06</t>
        </is>
      </c>
      <c r="C4184" t="n">
        <v>1.615973227571216</v>
      </c>
      <c r="D4184" t="n">
        <v>6.885944864833276</v>
      </c>
      <c r="E4184" t="n">
        <v>8.065073840110243</v>
      </c>
      <c r="F4184" t="n">
        <v>8.812737561166996</v>
      </c>
      <c r="G4184" t="n">
        <v>8224.558038227518</v>
      </c>
    </row>
    <row r="4185">
      <c r="A4185" s="5" t="n"/>
      <c r="B4185" s="1" t="inlineStr">
        <is>
          <t>d_174_h_07</t>
        </is>
      </c>
      <c r="C4185" t="n">
        <v>2.409450905290769</v>
      </c>
      <c r="D4185" t="n">
        <v>10.2895299382783</v>
      </c>
      <c r="E4185" t="n">
        <v>12.04465281520696</v>
      </c>
      <c r="F4185" t="n">
        <v>13.13661054066086</v>
      </c>
      <c r="G4185" t="n">
        <v>12255.54037396202</v>
      </c>
    </row>
    <row r="4186">
      <c r="A4186" s="5" t="n"/>
      <c r="B4186" s="1" t="inlineStr">
        <is>
          <t>d_174_h_08</t>
        </is>
      </c>
      <c r="C4186" t="n">
        <v>2.936149952174716</v>
      </c>
      <c r="D4186" t="n">
        <v>12.53144113073869</v>
      </c>
      <c r="E4186" t="n">
        <v>14.68592947173131</v>
      </c>
      <c r="F4186" t="n">
        <v>16.01220768710099</v>
      </c>
      <c r="G4186" t="n">
        <v>14909.23185011714</v>
      </c>
    </row>
    <row r="4187">
      <c r="A4187" s="5" t="n"/>
      <c r="B4187" s="1" t="inlineStr">
        <is>
          <t>d_174_h_09</t>
        </is>
      </c>
      <c r="C4187" t="n">
        <v>2.656237075403164</v>
      </c>
      <c r="D4187" t="n">
        <v>11.34856068902281</v>
      </c>
      <c r="E4187" t="n">
        <v>13.26850817048998</v>
      </c>
      <c r="F4187" t="n">
        <v>14.49630277627609</v>
      </c>
      <c r="G4187" t="n">
        <v>13519.10050746844</v>
      </c>
    </row>
    <row r="4188">
      <c r="A4188" s="5" t="n"/>
      <c r="B4188" s="1" t="inlineStr">
        <is>
          <t>d_174_h_10</t>
        </is>
      </c>
      <c r="C4188" t="n">
        <v>2.29255734387638</v>
      </c>
      <c r="D4188" t="n">
        <v>9.777236201937356</v>
      </c>
      <c r="E4188" t="n">
        <v>11.42799756723813</v>
      </c>
      <c r="F4188" t="n">
        <v>12.50813325622094</v>
      </c>
      <c r="G4188" t="n">
        <v>11651.38186062074</v>
      </c>
    </row>
    <row r="4189">
      <c r="A4189" s="5" t="n"/>
      <c r="B4189" s="1" t="inlineStr">
        <is>
          <t>d_174_h_11</t>
        </is>
      </c>
      <c r="C4189" t="n">
        <v>2.123167062984213</v>
      </c>
      <c r="D4189" t="n">
        <v>9.065734358498387</v>
      </c>
      <c r="E4189" t="n">
        <v>10.61885383406794</v>
      </c>
      <c r="F4189" t="n">
        <v>11.60013493455358</v>
      </c>
      <c r="G4189" t="n">
        <v>10814.10452745227</v>
      </c>
    </row>
    <row r="4190">
      <c r="A4190" s="5" t="n"/>
      <c r="B4190" s="1" t="inlineStr">
        <is>
          <t>d_174_h_12</t>
        </is>
      </c>
      <c r="C4190" t="n">
        <v>2.15986902851985</v>
      </c>
      <c r="D4190" t="n">
        <v>9.213010879544987</v>
      </c>
      <c r="E4190" t="n">
        <v>10.7608459962997</v>
      </c>
      <c r="F4190" t="n">
        <v>11.72642562446285</v>
      </c>
      <c r="G4190" t="n">
        <v>10949.23772255965</v>
      </c>
    </row>
    <row r="4191">
      <c r="A4191" s="5" t="n"/>
      <c r="B4191" s="1" t="inlineStr">
        <is>
          <t>d_174_h_13</t>
        </is>
      </c>
      <c r="C4191" t="n">
        <v>2.354601466718401</v>
      </c>
      <c r="D4191" t="n">
        <v>10.03535433421714</v>
      </c>
      <c r="E4191" t="n">
        <v>11.73206518417242</v>
      </c>
      <c r="F4191" t="n">
        <v>12.85909002153878</v>
      </c>
      <c r="G4191" t="n">
        <v>11948.70973928888</v>
      </c>
    </row>
    <row r="4192">
      <c r="A4192" s="5" t="n"/>
      <c r="B4192" s="1" t="inlineStr">
        <is>
          <t>d_174_h_14</t>
        </is>
      </c>
      <c r="C4192" t="n">
        <v>2.586178271636788</v>
      </c>
      <c r="D4192" t="n">
        <v>11.04476494842722</v>
      </c>
      <c r="E4192" t="n">
        <v>12.94904989598706</v>
      </c>
      <c r="F4192" t="n">
        <v>14.1486828910307</v>
      </c>
      <c r="G4192" t="n">
        <v>13171.82488193332</v>
      </c>
    </row>
    <row r="4193">
      <c r="A4193" s="5" t="n"/>
      <c r="B4193" s="1" t="inlineStr">
        <is>
          <t>d_174_h_15</t>
        </is>
      </c>
      <c r="C4193" t="n">
        <v>3.008433743791791</v>
      </c>
      <c r="D4193" t="n">
        <v>12.82821374425917</v>
      </c>
      <c r="E4193" t="n">
        <v>14.97413325520504</v>
      </c>
      <c r="F4193" t="n">
        <v>16.34374709139796</v>
      </c>
      <c r="G4193" t="n">
        <v>15244.31820880298</v>
      </c>
    </row>
    <row r="4194">
      <c r="A4194" s="5" t="n"/>
      <c r="B4194" s="1" t="inlineStr">
        <is>
          <t>d_174_h_16</t>
        </is>
      </c>
      <c r="C4194" t="n">
        <v>3.486822545134769</v>
      </c>
      <c r="D4194" t="n">
        <v>14.88755184550118</v>
      </c>
      <c r="E4194" t="n">
        <v>17.45187515649901</v>
      </c>
      <c r="F4194" t="n">
        <v>19.05951683396195</v>
      </c>
      <c r="G4194" t="n">
        <v>17763.92065816809</v>
      </c>
    </row>
    <row r="4195">
      <c r="A4195" s="5" t="n"/>
      <c r="B4195" s="1" t="inlineStr">
        <is>
          <t>d_174_h_17</t>
        </is>
      </c>
      <c r="C4195" t="n">
        <v>4.044585449700273</v>
      </c>
      <c r="D4195" t="n">
        <v>17.254257408829</v>
      </c>
      <c r="E4195" t="n">
        <v>20.16223955977091</v>
      </c>
      <c r="F4195" t="n">
        <v>22.04259635272763</v>
      </c>
      <c r="G4195" t="n">
        <v>20510.09551630666</v>
      </c>
    </row>
    <row r="4196">
      <c r="A4196" s="5" t="n"/>
      <c r="B4196" s="1" t="inlineStr">
        <is>
          <t>d_174_h_18</t>
        </is>
      </c>
      <c r="C4196" t="n">
        <v>4.550866569504923</v>
      </c>
      <c r="D4196" t="n">
        <v>19.44586869211161</v>
      </c>
      <c r="E4196" t="n">
        <v>22.79475706500762</v>
      </c>
      <c r="F4196" t="n">
        <v>24.86108153557236</v>
      </c>
      <c r="G4196" t="n">
        <v>23155.98930585204</v>
      </c>
    </row>
    <row r="4197">
      <c r="A4197" s="5" t="n"/>
      <c r="B4197" s="1" t="inlineStr">
        <is>
          <t>d_174_h_19</t>
        </is>
      </c>
      <c r="C4197" t="n">
        <v>4.642021117450513</v>
      </c>
      <c r="D4197" t="n">
        <v>19.7850977068309</v>
      </c>
      <c r="E4197" t="n">
        <v>23.13521746163738</v>
      </c>
      <c r="F4197" t="n">
        <v>25.25964060485521</v>
      </c>
      <c r="G4197" t="n">
        <v>23567.13994313723</v>
      </c>
    </row>
    <row r="4198">
      <c r="A4198" s="5" t="n"/>
      <c r="B4198" s="1" t="inlineStr">
        <is>
          <t>d_174_h_20</t>
        </is>
      </c>
      <c r="C4198" t="n">
        <v>4.562574803882375</v>
      </c>
      <c r="D4198" t="n">
        <v>19.47527948232369</v>
      </c>
      <c r="E4198" t="n">
        <v>22.76999542849727</v>
      </c>
      <c r="F4198" t="n">
        <v>24.84599104073255</v>
      </c>
      <c r="G4198" t="n">
        <v>23186.31351380756</v>
      </c>
    </row>
    <row r="4199">
      <c r="A4199" s="5" t="n"/>
      <c r="B4199" s="1" t="inlineStr">
        <is>
          <t>d_174_h_21</t>
        </is>
      </c>
      <c r="C4199" t="n">
        <v>3.883999053689368</v>
      </c>
      <c r="D4199" t="n">
        <v>16.59136019678931</v>
      </c>
      <c r="E4199" t="n">
        <v>19.40240399932697</v>
      </c>
      <c r="F4199" t="n">
        <v>21.19416482364246</v>
      </c>
      <c r="G4199" t="n">
        <v>19724.02412299044</v>
      </c>
    </row>
    <row r="4200">
      <c r="A4200" s="5" t="n"/>
      <c r="B4200" s="1" t="inlineStr">
        <is>
          <t>d_174_h_22</t>
        </is>
      </c>
      <c r="C4200" t="n">
        <v>3.477803024357567</v>
      </c>
      <c r="D4200" t="n">
        <v>14.83281922627197</v>
      </c>
      <c r="E4200" t="n">
        <v>17.36416201478021</v>
      </c>
      <c r="F4200" t="n">
        <v>18.88737435172623</v>
      </c>
      <c r="G4200" t="n">
        <v>17672.86907944368</v>
      </c>
    </row>
    <row r="4201">
      <c r="A4201" s="5" t="n"/>
      <c r="B4201" s="1" t="inlineStr">
        <is>
          <t>d_174_h_23</t>
        </is>
      </c>
      <c r="C4201" t="n">
        <v>2.215042045318929</v>
      </c>
      <c r="D4201" t="n">
        <v>9.461987029584833</v>
      </c>
      <c r="E4201" t="n">
        <v>11.08287696577854</v>
      </c>
      <c r="F4201" t="n">
        <v>12.06308951065497</v>
      </c>
      <c r="G4201" t="n">
        <v>11271.48445309453</v>
      </c>
    </row>
    <row r="4202">
      <c r="A4202" s="5" t="n"/>
      <c r="B4202" s="1" t="inlineStr">
        <is>
          <t>d_175_h_00</t>
        </is>
      </c>
      <c r="C4202" t="n">
        <v>0.884032710994328</v>
      </c>
      <c r="D4202" t="n">
        <v>3.773354225702356</v>
      </c>
      <c r="E4202" t="n">
        <v>4.41809987110098</v>
      </c>
      <c r="F4202" t="n">
        <v>4.821352989191033</v>
      </c>
      <c r="G4202" t="n">
        <v>4501.599523845868</v>
      </c>
    </row>
    <row r="4203">
      <c r="A4203" s="5" t="n"/>
      <c r="B4203" s="1" t="inlineStr">
        <is>
          <t>d_175_h_01</t>
        </is>
      </c>
      <c r="C4203" t="n">
        <v>0.3846046581632618</v>
      </c>
      <c r="D4203" t="n">
        <v>1.641410184904097</v>
      </c>
      <c r="E4203" t="n">
        <v>1.918480820882782</v>
      </c>
      <c r="F4203" t="n">
        <v>2.09602703629394</v>
      </c>
      <c r="G4203" t="n">
        <v>1955.497480153112</v>
      </c>
    </row>
    <row r="4204">
      <c r="A4204" s="5" t="n"/>
      <c r="B4204" s="1" t="inlineStr">
        <is>
          <t>d_175_h_02</t>
        </is>
      </c>
      <c r="C4204" t="n">
        <v>0.2035410305741998</v>
      </c>
      <c r="D4204" t="n">
        <v>0.8683607119424259</v>
      </c>
      <c r="E4204" t="n">
        <v>1.015888042040866</v>
      </c>
      <c r="F4204" t="n">
        <v>1.108263370922222</v>
      </c>
      <c r="G4204" t="n">
        <v>1033.565630887971</v>
      </c>
    </row>
    <row r="4205">
      <c r="A4205" s="5" t="n"/>
      <c r="B4205" s="1" t="inlineStr">
        <is>
          <t>d_175_h_03</t>
        </is>
      </c>
      <c r="C4205" t="n">
        <v>0.1270632192967797</v>
      </c>
      <c r="D4205" t="n">
        <v>0.5419438902593909</v>
      </c>
      <c r="E4205" t="n">
        <v>0.6333523400584143</v>
      </c>
      <c r="F4205" t="n">
        <v>0.6910333193443641</v>
      </c>
      <c r="G4205" t="n">
        <v>644.8149632299475</v>
      </c>
    </row>
    <row r="4206">
      <c r="A4206" s="5" t="n"/>
      <c r="B4206" s="1" t="inlineStr">
        <is>
          <t>d_175_h_04</t>
        </is>
      </c>
      <c r="C4206" t="n">
        <v>0.1025297585699943</v>
      </c>
      <c r="D4206" t="n">
        <v>0.4377596455516463</v>
      </c>
      <c r="E4206" t="n">
        <v>0.5121513670520362</v>
      </c>
      <c r="F4206" t="n">
        <v>0.5574614127933708</v>
      </c>
      <c r="G4206" t="n">
        <v>521.2910121754556</v>
      </c>
    </row>
    <row r="4207">
      <c r="A4207" s="5" t="n"/>
      <c r="B4207" s="1" t="inlineStr">
        <is>
          <t>d_175_h_05</t>
        </is>
      </c>
      <c r="C4207" t="n">
        <v>0.1691037892390954</v>
      </c>
      <c r="D4207" t="n">
        <v>0.7216766206081454</v>
      </c>
      <c r="E4207" t="n">
        <v>0.8424851728017134</v>
      </c>
      <c r="F4207" t="n">
        <v>0.9196147193136218</v>
      </c>
      <c r="G4207" t="n">
        <v>857.7261082476564</v>
      </c>
    </row>
    <row r="4208">
      <c r="A4208" s="5" t="n"/>
      <c r="B4208" s="1" t="inlineStr">
        <is>
          <t>d_175_h_06</t>
        </is>
      </c>
      <c r="C4208" t="n">
        <v>0.5553252869831387</v>
      </c>
      <c r="D4208" t="n">
        <v>2.373388427941034</v>
      </c>
      <c r="E4208" t="n">
        <v>2.773088497893598</v>
      </c>
      <c r="F4208" t="n">
        <v>3.019854253639371</v>
      </c>
      <c r="G4208" t="n">
        <v>2819.16831721056</v>
      </c>
    </row>
    <row r="4209">
      <c r="A4209" s="5" t="n"/>
      <c r="B4209" s="1" t="inlineStr">
        <is>
          <t>d_175_h_07</t>
        </is>
      </c>
      <c r="C4209" t="n">
        <v>1.0131504512964</v>
      </c>
      <c r="D4209" t="n">
        <v>4.328946257958663</v>
      </c>
      <c r="E4209" t="n">
        <v>5.062873829156123</v>
      </c>
      <c r="F4209" t="n">
        <v>5.519391474719653</v>
      </c>
      <c r="G4209" t="n">
        <v>5146.597096086038</v>
      </c>
    </row>
    <row r="4210">
      <c r="A4210" s="5" t="n"/>
      <c r="B4210" s="1" t="inlineStr">
        <is>
          <t>d_175_h_08</t>
        </is>
      </c>
      <c r="C4210" t="n">
        <v>1.379600974948952</v>
      </c>
      <c r="D4210" t="n">
        <v>5.883066149135256</v>
      </c>
      <c r="E4210" t="n">
        <v>6.887238677325053</v>
      </c>
      <c r="F4210" t="n">
        <v>7.521066783752305</v>
      </c>
      <c r="G4210" t="n">
        <v>7023.004592524254</v>
      </c>
    </row>
    <row r="4211">
      <c r="A4211" s="5" t="n"/>
      <c r="B4211" s="1" t="inlineStr">
        <is>
          <t>d_175_h_09</t>
        </is>
      </c>
      <c r="C4211" t="n">
        <v>1.25958183804581</v>
      </c>
      <c r="D4211" t="n">
        <v>5.377230066735469</v>
      </c>
      <c r="E4211" t="n">
        <v>6.299681665992627</v>
      </c>
      <c r="F4211" t="n">
        <v>6.870591499233153</v>
      </c>
      <c r="G4211" t="n">
        <v>6419.725764928036</v>
      </c>
    </row>
    <row r="4212">
      <c r="A4212" s="5" t="n"/>
      <c r="B4212" s="1" t="inlineStr">
        <is>
          <t>d_175_h_10</t>
        </is>
      </c>
      <c r="C4212" t="n">
        <v>0.9441066901131223</v>
      </c>
      <c r="D4212" t="n">
        <v>4.030681891125695</v>
      </c>
      <c r="E4212" t="n">
        <v>4.713322164831518</v>
      </c>
      <c r="F4212" t="n">
        <v>5.143272842217697</v>
      </c>
      <c r="G4212" t="n">
        <v>4795.790256244057</v>
      </c>
    </row>
    <row r="4213">
      <c r="A4213" s="5" t="n"/>
      <c r="B4213" s="1" t="inlineStr">
        <is>
          <t>d_175_h_11</t>
        </is>
      </c>
      <c r="C4213" t="n">
        <v>0.8057112302390397</v>
      </c>
      <c r="D4213" t="n">
        <v>3.435074491481559</v>
      </c>
      <c r="E4213" t="n">
        <v>4.015674579314348</v>
      </c>
      <c r="F4213" t="n">
        <v>4.395912377954345</v>
      </c>
      <c r="G4213" t="n">
        <v>4094.063593565453</v>
      </c>
    </row>
    <row r="4214">
      <c r="A4214" s="5" t="n"/>
      <c r="B4214" s="1" t="inlineStr">
        <is>
          <t>d_175_h_12</t>
        </is>
      </c>
      <c r="C4214" t="n">
        <v>0.8549817796093987</v>
      </c>
      <c r="D4214" t="n">
        <v>3.646229451648243</v>
      </c>
      <c r="E4214" t="n">
        <v>4.264845849631931</v>
      </c>
      <c r="F4214" t="n">
        <v>4.659930975305344</v>
      </c>
      <c r="G4214" t="n">
        <v>4344.747903635473</v>
      </c>
    </row>
    <row r="4215">
      <c r="A4215" s="5" t="n"/>
      <c r="B4215" s="1" t="inlineStr">
        <is>
          <t>d_175_h_13</t>
        </is>
      </c>
      <c r="C4215" t="n">
        <v>0.9198576176458731</v>
      </c>
      <c r="D4215" t="n">
        <v>3.9231280197799</v>
      </c>
      <c r="E4215" t="n">
        <v>4.591736270208473</v>
      </c>
      <c r="F4215" t="n">
        <v>5.016480334168465</v>
      </c>
      <c r="G4215" t="n">
        <v>4673.16470161603</v>
      </c>
    </row>
    <row r="4216">
      <c r="A4216" s="5" t="n"/>
      <c r="B4216" s="1" t="inlineStr">
        <is>
          <t>d_175_h_14</t>
        </is>
      </c>
      <c r="C4216" t="n">
        <v>0.8289984787329892</v>
      </c>
      <c r="D4216" t="n">
        <v>3.538212928782334</v>
      </c>
      <c r="E4216" t="n">
        <v>4.146882042772062</v>
      </c>
      <c r="F4216" t="n">
        <v>4.523909809521692</v>
      </c>
      <c r="G4216" t="n">
        <v>4223.640799166142</v>
      </c>
    </row>
    <row r="4217">
      <c r="A4217" s="5" t="n"/>
      <c r="B4217" s="1" t="inlineStr">
        <is>
          <t>d_175_h_15</t>
        </is>
      </c>
      <c r="C4217" t="n">
        <v>1.107048234289533</v>
      </c>
      <c r="D4217" t="n">
        <v>4.72328244365852</v>
      </c>
      <c r="E4217" t="n">
        <v>5.512393408929019</v>
      </c>
      <c r="F4217" t="n">
        <v>6.028999030121975</v>
      </c>
      <c r="G4217" t="n">
        <v>5615.769495573897</v>
      </c>
    </row>
    <row r="4218">
      <c r="A4218" s="5" t="n"/>
      <c r="B4218" s="1" t="inlineStr">
        <is>
          <t>d_175_h_16</t>
        </is>
      </c>
      <c r="C4218" t="n">
        <v>1.471577776021875</v>
      </c>
      <c r="D4218" t="n">
        <v>6.288177003843911</v>
      </c>
      <c r="E4218" t="n">
        <v>7.363963327308195</v>
      </c>
      <c r="F4218" t="n">
        <v>8.024331941470765</v>
      </c>
      <c r="G4218" t="n">
        <v>7481.636907450056</v>
      </c>
    </row>
    <row r="4219">
      <c r="A4219" s="5" t="n"/>
      <c r="B4219" s="1" t="inlineStr">
        <is>
          <t>d_175_h_17</t>
        </is>
      </c>
      <c r="C4219" t="n">
        <v>2.242867871386741</v>
      </c>
      <c r="D4219" t="n">
        <v>9.567797368859384</v>
      </c>
      <c r="E4219" t="n">
        <v>11.17960483256913</v>
      </c>
      <c r="F4219" t="n">
        <v>12.18784638439427</v>
      </c>
      <c r="G4219" t="n">
        <v>11394.60180955313</v>
      </c>
    </row>
    <row r="4220">
      <c r="A4220" s="5" t="n"/>
      <c r="B4220" s="1" t="inlineStr">
        <is>
          <t>d_175_h_18</t>
        </is>
      </c>
      <c r="C4220" t="n">
        <v>2.498079945312367</v>
      </c>
      <c r="D4220" t="n">
        <v>10.6715732557784</v>
      </c>
      <c r="E4220" t="n">
        <v>12.48529157406651</v>
      </c>
      <c r="F4220" t="n">
        <v>13.62212539061232</v>
      </c>
      <c r="G4220" t="n">
        <v>12718.55570865645</v>
      </c>
    </row>
    <row r="4221">
      <c r="A4221" s="5" t="n"/>
      <c r="B4221" s="1" t="inlineStr">
        <is>
          <t>d_175_h_19</t>
        </is>
      </c>
      <c r="C4221" t="n">
        <v>2.762300534220781</v>
      </c>
      <c r="D4221" t="n">
        <v>11.79751900538059</v>
      </c>
      <c r="E4221" t="n">
        <v>13.8207053854323</v>
      </c>
      <c r="F4221" t="n">
        <v>15.06871234787311</v>
      </c>
      <c r="G4221" t="n">
        <v>14048.52889292331</v>
      </c>
    </row>
    <row r="4222">
      <c r="A4222" s="5" t="n"/>
      <c r="B4222" s="1" t="inlineStr">
        <is>
          <t>d_175_h_20</t>
        </is>
      </c>
      <c r="C4222" t="n">
        <v>3.305987116629479</v>
      </c>
      <c r="D4222" t="n">
        <v>14.0951992935664</v>
      </c>
      <c r="E4222" t="n">
        <v>16.49959461264822</v>
      </c>
      <c r="F4222" t="n">
        <v>17.97995071798184</v>
      </c>
      <c r="G4222" t="n">
        <v>16800.5770375114</v>
      </c>
    </row>
    <row r="4223">
      <c r="A4223" s="5" t="n"/>
      <c r="B4223" s="1" t="inlineStr">
        <is>
          <t>d_175_h_21</t>
        </is>
      </c>
      <c r="C4223" t="n">
        <v>2.98974857267754</v>
      </c>
      <c r="D4223" t="n">
        <v>12.78004241592526</v>
      </c>
      <c r="E4223" t="n">
        <v>14.98478263694451</v>
      </c>
      <c r="F4223" t="n">
        <v>16.32806352429942</v>
      </c>
      <c r="G4223" t="n">
        <v>15228.1682831036</v>
      </c>
    </row>
    <row r="4224">
      <c r="A4224" s="5" t="n"/>
      <c r="B4224" s="1" t="inlineStr">
        <is>
          <t>d_175_h_22</t>
        </is>
      </c>
      <c r="C4224" t="n">
        <v>2.911297149336632</v>
      </c>
      <c r="D4224" t="n">
        <v>12.41969507927374</v>
      </c>
      <c r="E4224" t="n">
        <v>14.53067342175338</v>
      </c>
      <c r="F4224" t="n">
        <v>15.88551465039998</v>
      </c>
      <c r="G4224" t="n">
        <v>14807.44656630467</v>
      </c>
    </row>
    <row r="4225">
      <c r="A4225" s="5" t="n"/>
      <c r="B4225" s="1" t="inlineStr">
        <is>
          <t>d_175_h_23</t>
        </is>
      </c>
      <c r="C4225" t="n">
        <v>1.847565890760621</v>
      </c>
      <c r="D4225" t="n">
        <v>7.892515996824605</v>
      </c>
      <c r="E4225" t="n">
        <v>9.244217596687012</v>
      </c>
      <c r="F4225" t="n">
        <v>10.11337107630533</v>
      </c>
      <c r="G4225" t="n">
        <v>9395.127390615125</v>
      </c>
    </row>
    <row r="4226">
      <c r="A4226" s="5" t="n"/>
      <c r="B4226" s="1" t="inlineStr">
        <is>
          <t>d_176_h_00</t>
        </is>
      </c>
      <c r="C4226" t="n">
        <v>0.8824913847573934</v>
      </c>
      <c r="D4226" t="n">
        <v>3.770490146128821</v>
      </c>
      <c r="E4226" t="n">
        <v>4.4207102460314</v>
      </c>
      <c r="F4226" t="n">
        <v>4.80974866673708</v>
      </c>
      <c r="G4226" t="n">
        <v>4496.197833097571</v>
      </c>
    </row>
    <row r="4227">
      <c r="A4227" s="5" t="n"/>
      <c r="B4227" s="1" t="inlineStr">
        <is>
          <t>d_176_h_01</t>
        </is>
      </c>
      <c r="C4227" t="n">
        <v>0.4397566477902843</v>
      </c>
      <c r="D4227" t="n">
        <v>1.874341300786625</v>
      </c>
      <c r="E4227" t="n">
        <v>2.190219154798994</v>
      </c>
      <c r="F4227" t="n">
        <v>2.394750336608356</v>
      </c>
      <c r="G4227" t="n">
        <v>2231.131565339482</v>
      </c>
    </row>
    <row r="4228">
      <c r="A4228" s="5" t="n"/>
      <c r="B4228" s="1" t="inlineStr">
        <is>
          <t>d_176_h_02</t>
        </is>
      </c>
      <c r="C4228" t="n">
        <v>0.2642261911021875</v>
      </c>
      <c r="D4228" t="n">
        <v>1.125516038816214</v>
      </c>
      <c r="E4228" t="n">
        <v>1.316668993550085</v>
      </c>
      <c r="F4228" t="n">
        <v>1.439061400782453</v>
      </c>
      <c r="G4228" t="n">
        <v>1341.043299871498</v>
      </c>
    </row>
    <row r="4229">
      <c r="A4229" s="5" t="n"/>
      <c r="B4229" s="1" t="inlineStr">
        <is>
          <t>d_176_h_03</t>
        </is>
      </c>
      <c r="C4229" t="n">
        <v>0.1733044329452467</v>
      </c>
      <c r="D4229" t="n">
        <v>0.7396264705984965</v>
      </c>
      <c r="E4229" t="n">
        <v>0.8655062106764878</v>
      </c>
      <c r="F4229" t="n">
        <v>0.946709692601414</v>
      </c>
      <c r="G4229" t="n">
        <v>881.8666548641478</v>
      </c>
    </row>
    <row r="4230">
      <c r="A4230" s="5" t="n"/>
      <c r="B4230" s="1" t="inlineStr">
        <is>
          <t>d_176_h_04</t>
        </is>
      </c>
      <c r="C4230" t="n">
        <v>0.1337366538424558</v>
      </c>
      <c r="D4230" t="n">
        <v>0.5699296596342168</v>
      </c>
      <c r="E4230" t="n">
        <v>0.6671916090287411</v>
      </c>
      <c r="F4230" t="n">
        <v>0.7278980985306872</v>
      </c>
      <c r="G4230" t="n">
        <v>677.3711882348337</v>
      </c>
    </row>
    <row r="4231">
      <c r="A4231" s="5" t="n"/>
      <c r="B4231" s="1" t="inlineStr">
        <is>
          <t>d_176_h_05</t>
        </is>
      </c>
      <c r="C4231" t="n">
        <v>0.2035200223668377</v>
      </c>
      <c r="D4231" t="n">
        <v>0.8684183695055127</v>
      </c>
      <c r="E4231" t="n">
        <v>1.017460340067884</v>
      </c>
      <c r="F4231" t="n">
        <v>1.112268099415777</v>
      </c>
      <c r="G4231" t="n">
        <v>1036.847878567691</v>
      </c>
    </row>
    <row r="4232">
      <c r="A4232" s="5" t="n"/>
      <c r="B4232" s="1" t="inlineStr">
        <is>
          <t>d_176_h_06</t>
        </is>
      </c>
      <c r="C4232" t="n">
        <v>0.5522148207304036</v>
      </c>
      <c r="D4232" t="n">
        <v>2.357744136826119</v>
      </c>
      <c r="E4232" t="n">
        <v>2.758695852761406</v>
      </c>
      <c r="F4232" t="n">
        <v>3.017341870723567</v>
      </c>
      <c r="G4232" t="n">
        <v>2813.505062244464</v>
      </c>
    </row>
    <row r="4233">
      <c r="A4233" s="5" t="n"/>
      <c r="B4233" s="1" t="inlineStr">
        <is>
          <t>d_176_h_07</t>
        </is>
      </c>
      <c r="C4233" t="n">
        <v>0.7857635961950246</v>
      </c>
      <c r="D4233" t="n">
        <v>3.352689750613117</v>
      </c>
      <c r="E4233" t="n">
        <v>3.929213969901824</v>
      </c>
      <c r="F4233" t="n">
        <v>4.276294356673035</v>
      </c>
      <c r="G4233" t="n">
        <v>4001.2805625782</v>
      </c>
    </row>
    <row r="4234">
      <c r="A4234" s="5" t="n"/>
      <c r="B4234" s="1" t="inlineStr">
        <is>
          <t>d_176_h_08</t>
        </is>
      </c>
      <c r="C4234" t="n">
        <v>0.8817147294998129</v>
      </c>
      <c r="D4234" t="n">
        <v>3.763670451023311</v>
      </c>
      <c r="E4234" t="n">
        <v>4.410074600978932</v>
      </c>
      <c r="F4234" t="n">
        <v>4.810138085683445</v>
      </c>
      <c r="G4234" t="n">
        <v>4485.795839758901</v>
      </c>
    </row>
    <row r="4235">
      <c r="A4235" s="5" t="n"/>
      <c r="B4235" s="1" t="inlineStr">
        <is>
          <t>d_176_h_09</t>
        </is>
      </c>
      <c r="C4235" t="n">
        <v>0.8124145343223808</v>
      </c>
      <c r="D4235" t="n">
        <v>3.471215434686357</v>
      </c>
      <c r="E4235" t="n">
        <v>4.063039899098929</v>
      </c>
      <c r="F4235" t="n">
        <v>4.432027330174627</v>
      </c>
      <c r="G4235" t="n">
        <v>4132.230523289114</v>
      </c>
    </row>
    <row r="4236">
      <c r="A4236" s="5" t="n"/>
      <c r="B4236" s="1" t="inlineStr">
        <is>
          <t>d_176_h_10</t>
        </is>
      </c>
      <c r="C4236" t="n">
        <v>0.6546639651129205</v>
      </c>
      <c r="D4236" t="n">
        <v>2.795312261608608</v>
      </c>
      <c r="E4236" t="n">
        <v>3.268017495209492</v>
      </c>
      <c r="F4236" t="n">
        <v>3.566782356201581</v>
      </c>
      <c r="G4236" t="n">
        <v>3327.850957960341</v>
      </c>
    </row>
    <row r="4237">
      <c r="A4237" s="5" t="n"/>
      <c r="B4237" s="1" t="inlineStr">
        <is>
          <t>d_176_h_11</t>
        </is>
      </c>
      <c r="C4237" t="n">
        <v>0.5910600529717349</v>
      </c>
      <c r="D4237" t="n">
        <v>2.522788496260715</v>
      </c>
      <c r="E4237" t="n">
        <v>2.951868900828979</v>
      </c>
      <c r="F4237" t="n">
        <v>3.224248817497482</v>
      </c>
      <c r="G4237" t="n">
        <v>3005.903571722799</v>
      </c>
    </row>
    <row r="4238">
      <c r="A4238" s="5" t="n"/>
      <c r="B4238" s="1" t="inlineStr">
        <is>
          <t>d_176_h_12</t>
        </is>
      </c>
      <c r="C4238" t="n">
        <v>0.6272293777494684</v>
      </c>
      <c r="D4238" t="n">
        <v>2.675203659620863</v>
      </c>
      <c r="E4238" t="n">
        <v>3.130049688337836</v>
      </c>
      <c r="F4238" t="n">
        <v>3.419881442437967</v>
      </c>
      <c r="G4238" t="n">
        <v>3180.279777336504</v>
      </c>
    </row>
    <row r="4239">
      <c r="A4239" s="5" t="n"/>
      <c r="B4239" s="1" t="inlineStr">
        <is>
          <t>d_176_h_13</t>
        </is>
      </c>
      <c r="C4239" t="n">
        <v>0.6509457634433863</v>
      </c>
      <c r="D4239" t="n">
        <v>2.778021214773338</v>
      </c>
      <c r="E4239" t="n">
        <v>3.245021570890582</v>
      </c>
      <c r="F4239" t="n">
        <v>3.542516750648972</v>
      </c>
      <c r="G4239" t="n">
        <v>3311.270415772086</v>
      </c>
    </row>
    <row r="4240">
      <c r="A4240" s="5" t="n"/>
      <c r="B4240" s="1" t="inlineStr">
        <is>
          <t>d_176_h_14</t>
        </is>
      </c>
      <c r="C4240" t="n">
        <v>0.6927479013707878</v>
      </c>
      <c r="D4240" t="n">
        <v>2.955142529464482</v>
      </c>
      <c r="E4240" t="n">
        <v>3.460527763169942</v>
      </c>
      <c r="F4240" t="n">
        <v>3.780476892275547</v>
      </c>
      <c r="G4240" t="n">
        <v>3529.143662907579</v>
      </c>
    </row>
    <row r="4241">
      <c r="A4241" s="5" t="n"/>
      <c r="B4241" s="1" t="inlineStr">
        <is>
          <t>d_176_h_15</t>
        </is>
      </c>
      <c r="C4241" t="n">
        <v>0.9438970485717932</v>
      </c>
      <c r="D4241" t="n">
        <v>4.024987298606323</v>
      </c>
      <c r="E4241" t="n">
        <v>4.71131287121052</v>
      </c>
      <c r="F4241" t="n">
        <v>5.131516096117104</v>
      </c>
      <c r="G4241" t="n">
        <v>4790.916841761412</v>
      </c>
    </row>
    <row r="4242">
      <c r="A4242" s="5" t="n"/>
      <c r="B4242" s="1" t="inlineStr">
        <is>
          <t>d_176_h_16</t>
        </is>
      </c>
      <c r="C4242" t="n">
        <v>1.462650670361438</v>
      </c>
      <c r="D4242" t="n">
        <v>6.234392365142691</v>
      </c>
      <c r="E4242" t="n">
        <v>7.298315340867398</v>
      </c>
      <c r="F4242" t="n">
        <v>7.96276700014382</v>
      </c>
      <c r="G4242" t="n">
        <v>7431.682538637398</v>
      </c>
    </row>
    <row r="4243">
      <c r="A4243" s="5" t="n"/>
      <c r="B4243" s="1" t="inlineStr">
        <is>
          <t>d_176_h_17</t>
        </is>
      </c>
      <c r="C4243" t="n">
        <v>1.992988947464574</v>
      </c>
      <c r="D4243" t="n">
        <v>8.501932796051237</v>
      </c>
      <c r="E4243" t="n">
        <v>9.954229964983009</v>
      </c>
      <c r="F4243" t="n">
        <v>10.83940285790709</v>
      </c>
      <c r="G4243" t="n">
        <v>10121.18893302537</v>
      </c>
    </row>
    <row r="4244">
      <c r="A4244" s="5" t="n"/>
      <c r="B4244" s="1" t="inlineStr">
        <is>
          <t>d_176_h_18</t>
        </is>
      </c>
      <c r="C4244" t="n">
        <v>2.39209440028659</v>
      </c>
      <c r="D4244" t="n">
        <v>10.20103001135146</v>
      </c>
      <c r="E4244" t="n">
        <v>11.9274039693666</v>
      </c>
      <c r="F4244" t="n">
        <v>13.03907629743139</v>
      </c>
      <c r="G4244" t="n">
        <v>12149.15960367689</v>
      </c>
    </row>
    <row r="4245">
      <c r="A4245" s="5" t="n"/>
      <c r="B4245" s="1" t="inlineStr">
        <is>
          <t>d_176_h_19</t>
        </is>
      </c>
      <c r="C4245" t="n">
        <v>2.790267137820808</v>
      </c>
      <c r="D4245" t="n">
        <v>11.89538238078737</v>
      </c>
      <c r="E4245" t="n">
        <v>13.92042319094309</v>
      </c>
      <c r="F4245" t="n">
        <v>15.20164825829345</v>
      </c>
      <c r="G4245" t="n">
        <v>14170.73296696348</v>
      </c>
    </row>
    <row r="4246">
      <c r="A4246" s="5" t="n"/>
      <c r="B4246" s="1" t="inlineStr">
        <is>
          <t>d_176_h_20</t>
        </is>
      </c>
      <c r="C4246" t="n">
        <v>3.205703046031768</v>
      </c>
      <c r="D4246" t="n">
        <v>13.69294836032019</v>
      </c>
      <c r="E4246" t="n">
        <v>16.03412285939721</v>
      </c>
      <c r="F4246" t="n">
        <v>17.48942481117562</v>
      </c>
      <c r="G4246" t="n">
        <v>16314.22350124079</v>
      </c>
    </row>
    <row r="4247">
      <c r="A4247" s="5" t="n"/>
      <c r="B4247" s="1" t="inlineStr">
        <is>
          <t>d_176_h_21</t>
        </is>
      </c>
      <c r="C4247" t="n">
        <v>3.132537536531122</v>
      </c>
      <c r="D4247" t="n">
        <v>13.37195504138713</v>
      </c>
      <c r="E4247" t="n">
        <v>15.65194229910901</v>
      </c>
      <c r="F4247" t="n">
        <v>17.05252794221891</v>
      </c>
      <c r="G4247" t="n">
        <v>15924.72842196669</v>
      </c>
    </row>
    <row r="4248">
      <c r="A4248" s="5" t="n"/>
      <c r="B4248" s="1" t="inlineStr">
        <is>
          <t>d_176_h_22</t>
        </is>
      </c>
      <c r="C4248" t="n">
        <v>3.194688583878443</v>
      </c>
      <c r="D4248" t="n">
        <v>13.6414435919003</v>
      </c>
      <c r="E4248" t="n">
        <v>15.98489149308107</v>
      </c>
      <c r="F4248" t="n">
        <v>17.4491633046437</v>
      </c>
      <c r="G4248" t="n">
        <v>16279.50668088663</v>
      </c>
    </row>
    <row r="4249">
      <c r="A4249" s="5" t="n"/>
      <c r="B4249" s="1" t="inlineStr">
        <is>
          <t>d_176_h_23</t>
        </is>
      </c>
      <c r="C4249" t="n">
        <v>2.574659751322383</v>
      </c>
      <c r="D4249" t="n">
        <v>10.98580078774277</v>
      </c>
      <c r="E4249" t="n">
        <v>12.84311096149808</v>
      </c>
      <c r="F4249" t="n">
        <v>14.04271385693097</v>
      </c>
      <c r="G4249" t="n">
        <v>13089.84945209106</v>
      </c>
    </row>
    <row r="4250">
      <c r="A4250" s="5" t="n"/>
      <c r="B4250" s="1" t="inlineStr">
        <is>
          <t>d_177_h_00</t>
        </is>
      </c>
      <c r="C4250" t="n">
        <v>1.242438838948555</v>
      </c>
      <c r="D4250" t="n">
        <v>5.30038290385143</v>
      </c>
      <c r="E4250" t="n">
        <v>6.213911902663551</v>
      </c>
      <c r="F4250" t="n">
        <v>6.772085044496742</v>
      </c>
      <c r="G4250" t="n">
        <v>6315.128075057548</v>
      </c>
    </row>
    <row r="4251">
      <c r="A4251" s="5" t="n"/>
      <c r="B4251" s="1" t="inlineStr">
        <is>
          <t>d_177_h_01</t>
        </is>
      </c>
      <c r="C4251" t="n">
        <v>0.6689232911820014</v>
      </c>
      <c r="D4251" t="n">
        <v>2.853117042048341</v>
      </c>
      <c r="E4251" t="n">
        <v>3.334978285857768</v>
      </c>
      <c r="F4251" t="n">
        <v>3.643683999190178</v>
      </c>
      <c r="G4251" t="n">
        <v>3395.429691173302</v>
      </c>
    </row>
    <row r="4252">
      <c r="A4252" s="5" t="n"/>
      <c r="B4252" s="1" t="inlineStr">
        <is>
          <t>d_177_h_02</t>
        </is>
      </c>
      <c r="C4252" t="n">
        <v>0.457977926789415</v>
      </c>
      <c r="D4252" t="n">
        <v>1.956725941447488</v>
      </c>
      <c r="E4252" t="n">
        <v>2.288777466427304</v>
      </c>
      <c r="F4252" t="n">
        <v>2.494477648746528</v>
      </c>
      <c r="G4252" t="n">
        <v>2327.452690891042</v>
      </c>
    </row>
    <row r="4253">
      <c r="A4253" s="5" t="n"/>
      <c r="B4253" s="1" t="inlineStr">
        <is>
          <t>d_177_h_03</t>
        </is>
      </c>
      <c r="C4253" t="n">
        <v>0.3280052114981616</v>
      </c>
      <c r="D4253" t="n">
        <v>1.397025433528744</v>
      </c>
      <c r="E4253" t="n">
        <v>1.635328540258316</v>
      </c>
      <c r="F4253" t="n">
        <v>1.786170619537749</v>
      </c>
      <c r="G4253" t="n">
        <v>1666.917973329009</v>
      </c>
    </row>
    <row r="4254">
      <c r="A4254" s="5" t="n"/>
      <c r="B4254" s="1" t="inlineStr">
        <is>
          <t>d_177_h_04</t>
        </is>
      </c>
      <c r="C4254" t="n">
        <v>0.2889594116547163</v>
      </c>
      <c r="D4254" t="n">
        <v>1.231772633126087</v>
      </c>
      <c r="E4254" t="n">
        <v>1.4382266265653</v>
      </c>
      <c r="F4254" t="n">
        <v>1.568504541157396</v>
      </c>
      <c r="G4254" t="n">
        <v>1464.585889928382</v>
      </c>
    </row>
    <row r="4255">
      <c r="A4255" s="5" t="n"/>
      <c r="B4255" s="1" t="inlineStr">
        <is>
          <t>d_177_h_05</t>
        </is>
      </c>
      <c r="C4255" t="n">
        <v>0.4735022028791679</v>
      </c>
      <c r="D4255" t="n">
        <v>2.023012655927846</v>
      </c>
      <c r="E4255" t="n">
        <v>2.364178851344943</v>
      </c>
      <c r="F4255" t="n">
        <v>2.581128912383093</v>
      </c>
      <c r="G4255" t="n">
        <v>2405.426197568402</v>
      </c>
    </row>
    <row r="4256">
      <c r="A4256" s="5" t="n"/>
      <c r="B4256" s="1" t="inlineStr">
        <is>
          <t>d_177_h_06</t>
        </is>
      </c>
      <c r="C4256" t="n">
        <v>1.477438989839436</v>
      </c>
      <c r="D4256" t="n">
        <v>6.306935837713482</v>
      </c>
      <c r="E4256" t="n">
        <v>7.371416083001565</v>
      </c>
      <c r="F4256" t="n">
        <v>8.040116255562507</v>
      </c>
      <c r="G4256" t="n">
        <v>7486.164181228712</v>
      </c>
    </row>
    <row r="4257">
      <c r="A4257" s="5" t="n"/>
      <c r="B4257" s="1" t="inlineStr">
        <is>
          <t>d_177_h_07</t>
        </is>
      </c>
      <c r="C4257" t="n">
        <v>2.39961817009913</v>
      </c>
      <c r="D4257" t="n">
        <v>10.23527596851171</v>
      </c>
      <c r="E4257" t="n">
        <v>11.97296873659058</v>
      </c>
      <c r="F4257" t="n">
        <v>13.08515633502706</v>
      </c>
      <c r="G4257" t="n">
        <v>12183.28518552147</v>
      </c>
    </row>
    <row r="4258">
      <c r="A4258" s="5" t="n"/>
      <c r="B4258" s="1" t="inlineStr">
        <is>
          <t>d_177_h_08</t>
        </is>
      </c>
      <c r="C4258" t="n">
        <v>2.67010749635875</v>
      </c>
      <c r="D4258" t="n">
        <v>11.39454931608506</v>
      </c>
      <c r="E4258" t="n">
        <v>13.33003620495983</v>
      </c>
      <c r="F4258" t="n">
        <v>14.54651533825258</v>
      </c>
      <c r="G4258" t="n">
        <v>13584.18088132785</v>
      </c>
    </row>
    <row r="4259">
      <c r="A4259" s="5" t="n"/>
      <c r="B4259" s="1" t="inlineStr">
        <is>
          <t>d_177_h_09</t>
        </is>
      </c>
      <c r="C4259" t="n">
        <v>2.446455517470257</v>
      </c>
      <c r="D4259" t="n">
        <v>10.43093447821119</v>
      </c>
      <c r="E4259" t="n">
        <v>12.18183524558969</v>
      </c>
      <c r="F4259" t="n">
        <v>13.32103684091745</v>
      </c>
      <c r="G4259" t="n">
        <v>12418.68955569886</v>
      </c>
    </row>
    <row r="4260">
      <c r="A4260" s="5" t="n"/>
      <c r="B4260" s="1" t="inlineStr">
        <is>
          <t>d_177_h_10</t>
        </is>
      </c>
      <c r="C4260" t="n">
        <v>2.15195479603075</v>
      </c>
      <c r="D4260" t="n">
        <v>9.189067486669328</v>
      </c>
      <c r="E4260" t="n">
        <v>10.76361090313341</v>
      </c>
      <c r="F4260" t="n">
        <v>11.74399729866378</v>
      </c>
      <c r="G4260" t="n">
        <v>10942.93728220927</v>
      </c>
    </row>
    <row r="4261">
      <c r="A4261" s="5" t="n"/>
      <c r="B4261" s="1" t="inlineStr">
        <is>
          <t>d_177_h_11</t>
        </is>
      </c>
      <c r="C4261" t="n">
        <v>2.001687283969864</v>
      </c>
      <c r="D4261" t="n">
        <v>8.549107502710932</v>
      </c>
      <c r="E4261" t="n">
        <v>9.983299617435831</v>
      </c>
      <c r="F4261" t="n">
        <v>10.89364477675419</v>
      </c>
      <c r="G4261" t="n">
        <v>10157.01710991175</v>
      </c>
    </row>
    <row r="4262">
      <c r="A4262" s="5" t="n"/>
      <c r="B4262" s="1" t="inlineStr">
        <is>
          <t>d_177_h_12</t>
        </is>
      </c>
      <c r="C4262" t="n">
        <v>1.981009865911864</v>
      </c>
      <c r="D4262" t="n">
        <v>8.459607061808331</v>
      </c>
      <c r="E4262" t="n">
        <v>9.894155394963498</v>
      </c>
      <c r="F4262" t="n">
        <v>10.79900612092679</v>
      </c>
      <c r="G4262" t="n">
        <v>10037.80296469055</v>
      </c>
    </row>
    <row r="4263">
      <c r="A4263" s="5" t="n"/>
      <c r="B4263" s="1" t="inlineStr">
        <is>
          <t>d_177_h_13</t>
        </is>
      </c>
      <c r="C4263" t="n">
        <v>2.341794410496954</v>
      </c>
      <c r="D4263" t="n">
        <v>9.98545991424476</v>
      </c>
      <c r="E4263" t="n">
        <v>11.68909412852115</v>
      </c>
      <c r="F4263" t="n">
        <v>12.79167674194741</v>
      </c>
      <c r="G4263" t="n">
        <v>11912.30627952642</v>
      </c>
    </row>
    <row r="4264">
      <c r="A4264" s="5" t="n"/>
      <c r="B4264" s="1" t="inlineStr">
        <is>
          <t>d_177_h_14</t>
        </is>
      </c>
      <c r="C4264" t="n">
        <v>2.330866697943662</v>
      </c>
      <c r="D4264" t="n">
        <v>9.950561980451681</v>
      </c>
      <c r="E4264" t="n">
        <v>11.6402538868983</v>
      </c>
      <c r="F4264" t="n">
        <v>12.72922203782809</v>
      </c>
      <c r="G4264" t="n">
        <v>11842.39200918254</v>
      </c>
    </row>
    <row r="4265">
      <c r="A4265" s="5" t="n"/>
      <c r="B4265" s="1" t="inlineStr">
        <is>
          <t>d_177_h_15</t>
        </is>
      </c>
      <c r="C4265" t="n">
        <v>2.620084520732607</v>
      </c>
      <c r="D4265" t="n">
        <v>11.18470599374448</v>
      </c>
      <c r="E4265" t="n">
        <v>13.10618374697992</v>
      </c>
      <c r="F4265" t="n">
        <v>14.29894586118726</v>
      </c>
      <c r="G4265" t="n">
        <v>13311.81604282801</v>
      </c>
    </row>
    <row r="4266">
      <c r="A4266" s="5" t="n"/>
      <c r="B4266" s="1" t="inlineStr">
        <is>
          <t>d_177_h_16</t>
        </is>
      </c>
      <c r="C4266" t="n">
        <v>3.177258130959522</v>
      </c>
      <c r="D4266" t="n">
        <v>13.55610850384628</v>
      </c>
      <c r="E4266" t="n">
        <v>15.86189915461371</v>
      </c>
      <c r="F4266" t="n">
        <v>17.29413990804175</v>
      </c>
      <c r="G4266" t="n">
        <v>16138.30585094708</v>
      </c>
    </row>
    <row r="4267">
      <c r="A4267" s="5" t="n"/>
      <c r="B4267" s="1" t="inlineStr">
        <is>
          <t>d_177_h_17</t>
        </is>
      </c>
      <c r="C4267" t="n">
        <v>3.800029297579893</v>
      </c>
      <c r="D4267" t="n">
        <v>16.20658688200859</v>
      </c>
      <c r="E4267" t="n">
        <v>18.93870608762665</v>
      </c>
      <c r="F4267" t="n">
        <v>20.70629480996187</v>
      </c>
      <c r="G4267" t="n">
        <v>19289.47624518284</v>
      </c>
    </row>
    <row r="4268">
      <c r="A4268" s="5" t="n"/>
      <c r="B4268" s="1" t="inlineStr">
        <is>
          <t>d_177_h_18</t>
        </is>
      </c>
      <c r="C4268" t="n">
        <v>4.410954021588609</v>
      </c>
      <c r="D4268" t="n">
        <v>18.83356523337467</v>
      </c>
      <c r="E4268" t="n">
        <v>22.06364314069335</v>
      </c>
      <c r="F4268" t="n">
        <v>24.07259980865681</v>
      </c>
      <c r="G4268" t="n">
        <v>22461.00155905406</v>
      </c>
    </row>
    <row r="4269">
      <c r="A4269" s="5" t="n"/>
      <c r="B4269" s="1" t="inlineStr">
        <is>
          <t>d_177_h_19</t>
        </is>
      </c>
      <c r="C4269" t="n">
        <v>4.761622917777469</v>
      </c>
      <c r="D4269" t="n">
        <v>20.31384490345298</v>
      </c>
      <c r="E4269" t="n">
        <v>23.76105299242914</v>
      </c>
      <c r="F4269" t="n">
        <v>25.940634267286</v>
      </c>
      <c r="G4269" t="n">
        <v>24173.05528727051</v>
      </c>
    </row>
    <row r="4270">
      <c r="A4270" s="5" t="n"/>
      <c r="B4270" s="1" t="inlineStr">
        <is>
          <t>d_177_h_20</t>
        </is>
      </c>
      <c r="C4270" t="n">
        <v>5.366243786058665</v>
      </c>
      <c r="D4270" t="n">
        <v>22.88341456942177</v>
      </c>
      <c r="E4270" t="n">
        <v>26.80392641284108</v>
      </c>
      <c r="F4270" t="n">
        <v>29.24898969159687</v>
      </c>
      <c r="G4270" t="n">
        <v>27285.89519428512</v>
      </c>
    </row>
    <row r="4271">
      <c r="A4271" s="5" t="n"/>
      <c r="B4271" s="1" t="inlineStr">
        <is>
          <t>d_177_h_21</t>
        </is>
      </c>
      <c r="C4271" t="n">
        <v>4.938081247103876</v>
      </c>
      <c r="D4271" t="n">
        <v>21.07248035886196</v>
      </c>
      <c r="E4271" t="n">
        <v>24.66359970593906</v>
      </c>
      <c r="F4271" t="n">
        <v>26.9679587559017</v>
      </c>
      <c r="G4271" t="n">
        <v>25148.28514876008</v>
      </c>
    </row>
    <row r="4272">
      <c r="A4272" s="5" t="n"/>
      <c r="B4272" s="1" t="inlineStr">
        <is>
          <t>d_177_h_22</t>
        </is>
      </c>
      <c r="C4272" t="n">
        <v>4.823531536016691</v>
      </c>
      <c r="D4272" t="n">
        <v>20.57687425797567</v>
      </c>
      <c r="E4272" t="n">
        <v>24.09233982649054</v>
      </c>
      <c r="F4272" t="n">
        <v>26.23735457288743</v>
      </c>
      <c r="G4272" t="n">
        <v>24478.9933180266</v>
      </c>
    </row>
    <row r="4273">
      <c r="A4273" s="5" t="n"/>
      <c r="B4273" s="1" t="inlineStr">
        <is>
          <t>d_177_h_23</t>
        </is>
      </c>
      <c r="C4273" t="n">
        <v>3.478034210984849</v>
      </c>
      <c r="D4273" t="n">
        <v>14.84447248350043</v>
      </c>
      <c r="E4273" t="n">
        <v>17.35216455747742</v>
      </c>
      <c r="F4273" t="n">
        <v>18.94628883281709</v>
      </c>
      <c r="G4273" t="n">
        <v>17667.22121445373</v>
      </c>
    </row>
    <row r="4274">
      <c r="A4274" s="5" t="n"/>
      <c r="B4274" s="1" t="inlineStr">
        <is>
          <t>d_178_h_00</t>
        </is>
      </c>
      <c r="C4274" t="n">
        <v>1.638001269784407</v>
      </c>
      <c r="D4274" t="n">
        <v>6.983673360478611</v>
      </c>
      <c r="E4274" t="n">
        <v>8.15271494265841</v>
      </c>
      <c r="F4274" t="n">
        <v>8.891705228612567</v>
      </c>
      <c r="G4274" t="n">
        <v>8309.884256639807</v>
      </c>
    </row>
    <row r="4275">
      <c r="A4275" s="5" t="n"/>
      <c r="B4275" s="1" t="inlineStr">
        <is>
          <t>d_178_h_01</t>
        </is>
      </c>
      <c r="C4275" t="n">
        <v>0.7937891531279837</v>
      </c>
      <c r="D4275" t="n">
        <v>3.385875959651052</v>
      </c>
      <c r="E4275" t="n">
        <v>3.95624832914244</v>
      </c>
      <c r="F4275" t="n">
        <v>4.324307114047437</v>
      </c>
      <c r="G4275" t="n">
        <v>4023.795796684833</v>
      </c>
    </row>
    <row r="4276">
      <c r="A4276" s="5" t="n"/>
      <c r="B4276" s="1" t="inlineStr">
        <is>
          <t>d_178_h_02</t>
        </is>
      </c>
      <c r="C4276" t="n">
        <v>0.478923463140328</v>
      </c>
      <c r="D4276" t="n">
        <v>2.044448671470258</v>
      </c>
      <c r="E4276" t="n">
        <v>2.392694117747962</v>
      </c>
      <c r="F4276" t="n">
        <v>2.613741332388031</v>
      </c>
      <c r="G4276" t="n">
        <v>2435.871740766428</v>
      </c>
    </row>
    <row r="4277">
      <c r="A4277" s="5" t="n"/>
      <c r="B4277" s="1" t="inlineStr">
        <is>
          <t>d_178_h_03</t>
        </is>
      </c>
      <c r="C4277" t="n">
        <v>0.326922469017223</v>
      </c>
      <c r="D4277" t="n">
        <v>1.394464260708373</v>
      </c>
      <c r="E4277" t="n">
        <v>1.629067440461973</v>
      </c>
      <c r="F4277" t="n">
        <v>1.78470600644584</v>
      </c>
      <c r="G4277" t="n">
        <v>1658.365381221397</v>
      </c>
    </row>
    <row r="4278">
      <c r="A4278" s="5" t="n"/>
      <c r="B4278" s="1" t="inlineStr">
        <is>
          <t>d_178_h_04</t>
        </is>
      </c>
      <c r="C4278" t="n">
        <v>0.2471178826471238</v>
      </c>
      <c r="D4278" t="n">
        <v>1.055112088837252</v>
      </c>
      <c r="E4278" t="n">
        <v>1.236744863258444</v>
      </c>
      <c r="F4278" t="n">
        <v>1.348516375574659</v>
      </c>
      <c r="G4278" t="n">
        <v>1259.223230628141</v>
      </c>
    </row>
    <row r="4279">
      <c r="A4279" s="5" t="n"/>
      <c r="B4279" s="1" t="inlineStr">
        <is>
          <t>d_178_h_05</t>
        </is>
      </c>
      <c r="C4279" t="n">
        <v>0.3719032871945129</v>
      </c>
      <c r="D4279" t="n">
        <v>1.585843916562026</v>
      </c>
      <c r="E4279" t="n">
        <v>1.849623681337786</v>
      </c>
      <c r="F4279" t="n">
        <v>2.022695512069723</v>
      </c>
      <c r="G4279" t="n">
        <v>1887.181220885803</v>
      </c>
    </row>
    <row r="4280">
      <c r="A4280" s="5" t="n"/>
      <c r="B4280" s="1" t="inlineStr">
        <is>
          <t>d_178_h_06</t>
        </is>
      </c>
      <c r="C4280" t="n">
        <v>1.149268801985707</v>
      </c>
      <c r="D4280" t="n">
        <v>4.906554343411718</v>
      </c>
      <c r="E4280" t="n">
        <v>5.748358953962744</v>
      </c>
      <c r="F4280" t="n">
        <v>6.270666602183089</v>
      </c>
      <c r="G4280" t="n">
        <v>5851.748466435431</v>
      </c>
    </row>
    <row r="4281">
      <c r="A4281" s="5" t="n"/>
      <c r="B4281" s="1" t="inlineStr">
        <is>
          <t>d_178_h_07</t>
        </is>
      </c>
      <c r="C4281" t="n">
        <v>1.939867061244905</v>
      </c>
      <c r="D4281" t="n">
        <v>8.275491766708045</v>
      </c>
      <c r="E4281" t="n">
        <v>9.698881880702215</v>
      </c>
      <c r="F4281" t="n">
        <v>10.55937294239263</v>
      </c>
      <c r="G4281" t="n">
        <v>9866.869559124099</v>
      </c>
    </row>
    <row r="4282">
      <c r="A4282" s="5" t="n"/>
      <c r="B4282" s="1" t="inlineStr">
        <is>
          <t>d_178_h_08</t>
        </is>
      </c>
      <c r="C4282" t="n">
        <v>2.130548434168746</v>
      </c>
      <c r="D4282" t="n">
        <v>9.091793101993085</v>
      </c>
      <c r="E4282" t="n">
        <v>10.63957634544166</v>
      </c>
      <c r="F4282" t="n">
        <v>11.62448753992615</v>
      </c>
      <c r="G4282" t="n">
        <v>10846.39230396166</v>
      </c>
    </row>
    <row r="4283">
      <c r="A4283" s="5" t="n"/>
      <c r="B4283" s="1" t="inlineStr">
        <is>
          <t>d_178_h_09</t>
        </is>
      </c>
      <c r="C4283" t="n">
        <v>2.034072552948915</v>
      </c>
      <c r="D4283" t="n">
        <v>8.677388883471854</v>
      </c>
      <c r="E4283" t="n">
        <v>10.13698111201154</v>
      </c>
      <c r="F4283" t="n">
        <v>11.06297886015425</v>
      </c>
      <c r="G4283" t="n">
        <v>10329.4830639762</v>
      </c>
    </row>
    <row r="4284">
      <c r="A4284" s="5" t="n"/>
      <c r="B4284" s="1" t="inlineStr">
        <is>
          <t>d_178_h_10</t>
        </is>
      </c>
      <c r="C4284" t="n">
        <v>1.675786415519285</v>
      </c>
      <c r="D4284" t="n">
        <v>7.151588422042099</v>
      </c>
      <c r="E4284" t="n">
        <v>8.359227623414444</v>
      </c>
      <c r="F4284" t="n">
        <v>9.0876788864533</v>
      </c>
      <c r="G4284" t="n">
        <v>8496.707553731712</v>
      </c>
    </row>
    <row r="4285">
      <c r="A4285" s="5" t="n"/>
      <c r="B4285" s="1" t="inlineStr">
        <is>
          <t>d_178_h_11</t>
        </is>
      </c>
      <c r="C4285" t="n">
        <v>1.50276801134547</v>
      </c>
      <c r="D4285" t="n">
        <v>6.41165292022009</v>
      </c>
      <c r="E4285" t="n">
        <v>7.49858958509699</v>
      </c>
      <c r="F4285" t="n">
        <v>8.170079375188113</v>
      </c>
      <c r="G4285" t="n">
        <v>7628.263905664528</v>
      </c>
    </row>
    <row r="4286">
      <c r="A4286" s="5" t="n"/>
      <c r="B4286" s="1" t="inlineStr">
        <is>
          <t>d_178_h_12</t>
        </is>
      </c>
      <c r="C4286" t="n">
        <v>1.558484868689082</v>
      </c>
      <c r="D4286" t="n">
        <v>6.644852098353061</v>
      </c>
      <c r="E4286" t="n">
        <v>7.77505492880134</v>
      </c>
      <c r="F4286" t="n">
        <v>8.483468724615468</v>
      </c>
      <c r="G4286" t="n">
        <v>7918.247873535893</v>
      </c>
    </row>
    <row r="4287">
      <c r="A4287" s="5" t="n"/>
      <c r="B4287" s="1" t="inlineStr">
        <is>
          <t>d_178_h_13</t>
        </is>
      </c>
      <c r="C4287" t="n">
        <v>1.787540602555598</v>
      </c>
      <c r="D4287" t="n">
        <v>7.6238535522515</v>
      </c>
      <c r="E4287" t="n">
        <v>8.904869509565968</v>
      </c>
      <c r="F4287" t="n">
        <v>9.712222111654029</v>
      </c>
      <c r="G4287" t="n">
        <v>9054.609276623332</v>
      </c>
    </row>
    <row r="4288">
      <c r="A4288" s="5" t="n"/>
      <c r="B4288" s="1" t="inlineStr">
        <is>
          <t>d_178_h_14</t>
        </is>
      </c>
      <c r="C4288" t="n">
        <v>1.743216189422428</v>
      </c>
      <c r="D4288" t="n">
        <v>7.440929426059355</v>
      </c>
      <c r="E4288" t="n">
        <v>8.702869019640236</v>
      </c>
      <c r="F4288" t="n">
        <v>9.474555617711271</v>
      </c>
      <c r="G4288" t="n">
        <v>8845.240914435799</v>
      </c>
    </row>
    <row r="4289">
      <c r="A4289" s="5" t="n"/>
      <c r="B4289" s="1" t="inlineStr">
        <is>
          <t>d_178_h_15</t>
        </is>
      </c>
      <c r="C4289" t="n">
        <v>1.974356925796052</v>
      </c>
      <c r="D4289" t="n">
        <v>8.430518098950262</v>
      </c>
      <c r="E4289" t="n">
        <v>9.846833737688453</v>
      </c>
      <c r="F4289" t="n">
        <v>10.76023320326779</v>
      </c>
      <c r="G4289" t="n">
        <v>10014.15296607886</v>
      </c>
    </row>
    <row r="4290">
      <c r="A4290" s="5" t="n"/>
      <c r="B4290" s="1" t="inlineStr">
        <is>
          <t>d_178_h_16</t>
        </is>
      </c>
      <c r="C4290" t="n">
        <v>2.551916118535745</v>
      </c>
      <c r="D4290" t="n">
        <v>10.8869543240565</v>
      </c>
      <c r="E4290" t="n">
        <v>12.76490982093397</v>
      </c>
      <c r="F4290" t="n">
        <v>13.9196972638688</v>
      </c>
      <c r="G4290" t="n">
        <v>12988.04166810351</v>
      </c>
    </row>
    <row r="4291">
      <c r="A4291" s="5" t="n"/>
      <c r="B4291" s="1" t="inlineStr">
        <is>
          <t>d_178_h_17</t>
        </is>
      </c>
      <c r="C4291" t="n">
        <v>2.77739689166923</v>
      </c>
      <c r="D4291" t="n">
        <v>11.86118829476928</v>
      </c>
      <c r="E4291" t="n">
        <v>13.88631352989065</v>
      </c>
      <c r="F4291" t="n">
        <v>15.17068226158761</v>
      </c>
      <c r="G4291" t="n">
        <v>14129.75499779384</v>
      </c>
    </row>
    <row r="4292">
      <c r="A4292" s="5" t="n"/>
      <c r="B4292" s="1" t="inlineStr">
        <is>
          <t>d_178_h_18</t>
        </is>
      </c>
      <c r="C4292" t="n">
        <v>3.411365151229132</v>
      </c>
      <c r="D4292" t="n">
        <v>14.55551643291839</v>
      </c>
      <c r="E4292" t="n">
        <v>17.04576822616153</v>
      </c>
      <c r="F4292" t="n">
        <v>18.63771402728088</v>
      </c>
      <c r="G4292" t="n">
        <v>17351.02707545804</v>
      </c>
    </row>
    <row r="4293">
      <c r="A4293" s="5" t="n"/>
      <c r="B4293" s="1" t="inlineStr">
        <is>
          <t>d_178_h_19</t>
        </is>
      </c>
      <c r="C4293" t="n">
        <v>3.733313229672782</v>
      </c>
      <c r="D4293" t="n">
        <v>15.94108142133259</v>
      </c>
      <c r="E4293" t="n">
        <v>18.65623298650082</v>
      </c>
      <c r="F4293" t="n">
        <v>20.31901710071769</v>
      </c>
      <c r="G4293" t="n">
        <v>18975.12612543458</v>
      </c>
    </row>
    <row r="4294">
      <c r="A4294" s="5" t="n"/>
      <c r="B4294" s="1" t="inlineStr">
        <is>
          <t>d_178_h_20</t>
        </is>
      </c>
      <c r="C4294" t="n">
        <v>4.246377169004936</v>
      </c>
      <c r="D4294" t="n">
        <v>18.1372043180826</v>
      </c>
      <c r="E4294" t="n">
        <v>21.23748406222608</v>
      </c>
      <c r="F4294" t="n">
        <v>23.12228402308935</v>
      </c>
      <c r="G4294" t="n">
        <v>21639.19431969727</v>
      </c>
    </row>
    <row r="4295">
      <c r="A4295" s="5" t="n"/>
      <c r="B4295" s="1" t="inlineStr">
        <is>
          <t>d_178_h_21</t>
        </is>
      </c>
      <c r="C4295" t="n">
        <v>4.102916713197048</v>
      </c>
      <c r="D4295" t="n">
        <v>17.49598970414286</v>
      </c>
      <c r="E4295" t="n">
        <v>20.47866268515563</v>
      </c>
      <c r="F4295" t="n">
        <v>22.35073521282711</v>
      </c>
      <c r="G4295" t="n">
        <v>20840.73241043103</v>
      </c>
    </row>
    <row r="4296">
      <c r="A4296" s="5" t="n"/>
      <c r="B4296" s="1" t="inlineStr">
        <is>
          <t>d_178_h_22</t>
        </is>
      </c>
      <c r="C4296" t="n">
        <v>4.043410691170612</v>
      </c>
      <c r="D4296" t="n">
        <v>17.24302010599031</v>
      </c>
      <c r="E4296" t="n">
        <v>20.19922880122159</v>
      </c>
      <c r="F4296" t="n">
        <v>22.02367220702588</v>
      </c>
      <c r="G4296" t="n">
        <v>20531.79529355121</v>
      </c>
    </row>
    <row r="4297">
      <c r="A4297" s="5" t="n"/>
      <c r="B4297" s="1" t="inlineStr">
        <is>
          <t>d_178_h_23</t>
        </is>
      </c>
      <c r="C4297" t="n">
        <v>2.995402246984393</v>
      </c>
      <c r="D4297" t="n">
        <v>12.77299866985821</v>
      </c>
      <c r="E4297" t="n">
        <v>14.93653851810182</v>
      </c>
      <c r="F4297" t="n">
        <v>16.27560433707787</v>
      </c>
      <c r="G4297" t="n">
        <v>15222.72725044384</v>
      </c>
    </row>
    <row r="4298">
      <c r="A4298" s="5" t="n"/>
      <c r="B4298" s="1" t="inlineStr">
        <is>
          <t>d_179_h_00</t>
        </is>
      </c>
      <c r="C4298" t="n">
        <v>1.442051649525778</v>
      </c>
      <c r="D4298" t="n">
        <v>6.150842536388349</v>
      </c>
      <c r="E4298" t="n">
        <v>7.198056295304943</v>
      </c>
      <c r="F4298" t="n">
        <v>7.832707574427743</v>
      </c>
      <c r="G4298" t="n">
        <v>7308.729601007916</v>
      </c>
    </row>
    <row r="4299">
      <c r="A4299" s="5" t="n"/>
      <c r="B4299" s="1" t="inlineStr">
        <is>
          <t>d_179_h_01</t>
        </is>
      </c>
      <c r="C4299" t="n">
        <v>0.708498130130704</v>
      </c>
      <c r="D4299" t="n">
        <v>3.022232060799022</v>
      </c>
      <c r="E4299" t="n">
        <v>3.537025283714662</v>
      </c>
      <c r="F4299" t="n">
        <v>3.866294116150194</v>
      </c>
      <c r="G4299" t="n">
        <v>3604.586632901996</v>
      </c>
    </row>
    <row r="4300">
      <c r="A4300" s="5" t="n"/>
      <c r="B4300" s="1" t="inlineStr">
        <is>
          <t>d_179_h_02</t>
        </is>
      </c>
      <c r="C4300" t="n">
        <v>0.4753841178158064</v>
      </c>
      <c r="D4300" t="n">
        <v>2.030385517386947</v>
      </c>
      <c r="E4300" t="n">
        <v>2.375526335966427</v>
      </c>
      <c r="F4300" t="n">
        <v>2.586533460495864</v>
      </c>
      <c r="G4300" t="n">
        <v>2415.267761942004</v>
      </c>
    </row>
    <row r="4301">
      <c r="A4301" s="5" t="n"/>
      <c r="B4301" s="1" t="inlineStr">
        <is>
          <t>d_179_h_03</t>
        </is>
      </c>
      <c r="C4301" t="n">
        <v>0.3637497911363755</v>
      </c>
      <c r="D4301" t="n">
        <v>1.550594092829662</v>
      </c>
      <c r="E4301" t="n">
        <v>1.811779476182925</v>
      </c>
      <c r="F4301" t="n">
        <v>1.974681977733357</v>
      </c>
      <c r="G4301" t="n">
        <v>1843.982007460551</v>
      </c>
    </row>
    <row r="4302">
      <c r="A4302" s="5" t="n"/>
      <c r="B4302" s="1" t="inlineStr">
        <is>
          <t>d_179_h_04</t>
        </is>
      </c>
      <c r="C4302" t="n">
        <v>0.2913536807983054</v>
      </c>
      <c r="D4302" t="n">
        <v>1.24299445538593</v>
      </c>
      <c r="E4302" t="n">
        <v>1.457285825984293</v>
      </c>
      <c r="F4302" t="n">
        <v>1.586705710854413</v>
      </c>
      <c r="G4302" t="n">
        <v>1481.870879819242</v>
      </c>
    </row>
    <row r="4303">
      <c r="A4303" s="5" t="n"/>
      <c r="B4303" s="1" t="inlineStr">
        <is>
          <t>d_179_h_05</t>
        </is>
      </c>
      <c r="C4303" t="n">
        <v>0.4157781328018816</v>
      </c>
      <c r="D4303" t="n">
        <v>1.775331972172294</v>
      </c>
      <c r="E4303" t="n">
        <v>2.07687338131144</v>
      </c>
      <c r="F4303" t="n">
        <v>2.26616786574431</v>
      </c>
      <c r="G4303" t="n">
        <v>2111.374885968958</v>
      </c>
    </row>
    <row r="4304">
      <c r="A4304" s="5" t="n"/>
      <c r="B4304" s="1" t="inlineStr">
        <is>
          <t>d_179_h_06</t>
        </is>
      </c>
      <c r="C4304" t="n">
        <v>1.386865986331315</v>
      </c>
      <c r="D4304" t="n">
        <v>5.924136890404449</v>
      </c>
      <c r="E4304" t="n">
        <v>6.940776810089066</v>
      </c>
      <c r="F4304" t="n">
        <v>7.585119550691219</v>
      </c>
      <c r="G4304" t="n">
        <v>7055.253753723261</v>
      </c>
    </row>
    <row r="4305">
      <c r="A4305" s="5" t="n"/>
      <c r="B4305" s="1" t="inlineStr">
        <is>
          <t>d_179_h_07</t>
        </is>
      </c>
      <c r="C4305" t="n">
        <v>2.318454904575276</v>
      </c>
      <c r="D4305" t="n">
        <v>9.893557593064191</v>
      </c>
      <c r="E4305" t="n">
        <v>11.56495224511874</v>
      </c>
      <c r="F4305" t="n">
        <v>12.6185632701164</v>
      </c>
      <c r="G4305" t="n">
        <v>11770.47965919447</v>
      </c>
    </row>
    <row r="4306">
      <c r="A4306" s="5" t="n"/>
      <c r="B4306" s="1" t="inlineStr">
        <is>
          <t>d_179_h_08</t>
        </is>
      </c>
      <c r="C4306" t="n">
        <v>2.694107623303059</v>
      </c>
      <c r="D4306" t="n">
        <v>11.48879650393121</v>
      </c>
      <c r="E4306" t="n">
        <v>13.42754589188007</v>
      </c>
      <c r="F4306" t="n">
        <v>14.66626063370485</v>
      </c>
      <c r="G4306" t="n">
        <v>13668.28405803514</v>
      </c>
    </row>
    <row r="4307">
      <c r="A4307" s="5" t="n"/>
      <c r="B4307" s="1" t="inlineStr">
        <is>
          <t>d_179_h_09</t>
        </is>
      </c>
      <c r="C4307" t="n">
        <v>2.61231627793691</v>
      </c>
      <c r="D4307" t="n">
        <v>11.15108846782933</v>
      </c>
      <c r="E4307" t="n">
        <v>13.03628350350643</v>
      </c>
      <c r="F4307" t="n">
        <v>14.24405115264266</v>
      </c>
      <c r="G4307" t="n">
        <v>13271.61280032622</v>
      </c>
    </row>
    <row r="4308">
      <c r="A4308" s="5" t="n"/>
      <c r="B4308" s="1" t="inlineStr">
        <is>
          <t>d_179_h_10</t>
        </is>
      </c>
      <c r="C4308" t="n">
        <v>2.242840074309938</v>
      </c>
      <c r="D4308" t="n">
        <v>9.568394802481363</v>
      </c>
      <c r="E4308" t="n">
        <v>11.19092169232471</v>
      </c>
      <c r="F4308" t="n">
        <v>12.19902456177089</v>
      </c>
      <c r="G4308" t="n">
        <v>11388.87252623797</v>
      </c>
    </row>
    <row r="4309">
      <c r="A4309" s="5" t="n"/>
      <c r="B4309" s="1" t="inlineStr">
        <is>
          <t>d_179_h_11</t>
        </is>
      </c>
      <c r="C4309" t="n">
        <v>1.9800663900751</v>
      </c>
      <c r="D4309" t="n">
        <v>8.460424483207564</v>
      </c>
      <c r="E4309" t="n">
        <v>9.921638352218714</v>
      </c>
      <c r="F4309" t="n">
        <v>10.81666618386917</v>
      </c>
      <c r="G4309" t="n">
        <v>10095.5332303697</v>
      </c>
    </row>
    <row r="4310">
      <c r="A4310" s="5" t="n"/>
      <c r="B4310" s="1" t="inlineStr">
        <is>
          <t>d_179_h_12</t>
        </is>
      </c>
      <c r="C4310" t="n">
        <v>2.092869998151165</v>
      </c>
      <c r="D4310" t="n">
        <v>8.934521036598861</v>
      </c>
      <c r="E4310" t="n">
        <v>10.4474993172689</v>
      </c>
      <c r="F4310" t="n">
        <v>11.37137768331503</v>
      </c>
      <c r="G4310" t="n">
        <v>10620.58052423334</v>
      </c>
    </row>
    <row r="4311">
      <c r="A4311" s="5" t="n"/>
      <c r="B4311" s="1" t="inlineStr">
        <is>
          <t>d_179_h_13</t>
        </is>
      </c>
      <c r="C4311" t="n">
        <v>2.358055951940246</v>
      </c>
      <c r="D4311" t="n">
        <v>10.0569598875022</v>
      </c>
      <c r="E4311" t="n">
        <v>11.74641932028761</v>
      </c>
      <c r="F4311" t="n">
        <v>12.82777560694121</v>
      </c>
      <c r="G4311" t="n">
        <v>11968.46260347192</v>
      </c>
    </row>
    <row r="4312">
      <c r="A4312" s="5" t="n"/>
      <c r="B4312" s="1" t="inlineStr">
        <is>
          <t>d_179_h_14</t>
        </is>
      </c>
      <c r="C4312" t="n">
        <v>2.609982240610904</v>
      </c>
      <c r="D4312" t="n">
        <v>11.1404444593405</v>
      </c>
      <c r="E4312" t="n">
        <v>13.04407819588541</v>
      </c>
      <c r="F4312" t="n">
        <v>14.20793711283278</v>
      </c>
      <c r="G4312" t="n">
        <v>13264.51219475512</v>
      </c>
    </row>
    <row r="4313">
      <c r="A4313" s="5" t="n"/>
      <c r="B4313" s="1" t="inlineStr">
        <is>
          <t>d_179_h_15</t>
        </is>
      </c>
      <c r="C4313" t="n">
        <v>3.216718749292413</v>
      </c>
      <c r="D4313" t="n">
        <v>13.71817849710099</v>
      </c>
      <c r="E4313" t="n">
        <v>16.01369920075879</v>
      </c>
      <c r="F4313" t="n">
        <v>17.50848517672127</v>
      </c>
      <c r="G4313" t="n">
        <v>16309.79709255955</v>
      </c>
    </row>
    <row r="4314">
      <c r="A4314" s="5" t="n"/>
      <c r="B4314" s="1" t="inlineStr">
        <is>
          <t>d_179_h_16</t>
        </is>
      </c>
      <c r="C4314" t="n">
        <v>3.715485873485869</v>
      </c>
      <c r="D4314" t="n">
        <v>15.8626543406162</v>
      </c>
      <c r="E4314" t="n">
        <v>18.58539329443119</v>
      </c>
      <c r="F4314" t="n">
        <v>20.27054256971604</v>
      </c>
      <c r="G4314" t="n">
        <v>18941.72042456719</v>
      </c>
    </row>
    <row r="4315">
      <c r="A4315" s="5" t="n"/>
      <c r="B4315" s="1" t="inlineStr">
        <is>
          <t>d_179_h_17</t>
        </is>
      </c>
      <c r="C4315" t="n">
        <v>4.493736292355449</v>
      </c>
      <c r="D4315" t="n">
        <v>19.18429142478392</v>
      </c>
      <c r="E4315" t="n">
        <v>22.45018755148044</v>
      </c>
      <c r="F4315" t="n">
        <v>24.47583111930791</v>
      </c>
      <c r="G4315" t="n">
        <v>22813.63691907463</v>
      </c>
    </row>
    <row r="4316">
      <c r="A4316" s="5" t="n"/>
      <c r="B4316" s="1" t="inlineStr">
        <is>
          <t>d_179_h_18</t>
        </is>
      </c>
      <c r="C4316" t="n">
        <v>4.730648001297681</v>
      </c>
      <c r="D4316" t="n">
        <v>20.21479194054177</v>
      </c>
      <c r="E4316" t="n">
        <v>23.66101218475546</v>
      </c>
      <c r="F4316" t="n">
        <v>25.88860616018263</v>
      </c>
      <c r="G4316" t="n">
        <v>24102.76097786073</v>
      </c>
    </row>
    <row r="4317">
      <c r="A4317" s="5" t="n"/>
      <c r="B4317" s="1" t="inlineStr">
        <is>
          <t>d_179_h_19</t>
        </is>
      </c>
      <c r="C4317" t="n">
        <v>5.608394021554105</v>
      </c>
      <c r="D4317" t="n">
        <v>23.93218055422597</v>
      </c>
      <c r="E4317" t="n">
        <v>28.00719931948386</v>
      </c>
      <c r="F4317" t="n">
        <v>30.5802731050408</v>
      </c>
      <c r="G4317" t="n">
        <v>28493.79735576026</v>
      </c>
    </row>
    <row r="4318">
      <c r="A4318" s="5" t="n"/>
      <c r="B4318" s="1" t="inlineStr">
        <is>
          <t>d_179_h_20</t>
        </is>
      </c>
      <c r="C4318" t="n">
        <v>5.982215939493555</v>
      </c>
      <c r="D4318" t="n">
        <v>25.51953620912145</v>
      </c>
      <c r="E4318" t="n">
        <v>29.83581938921542</v>
      </c>
      <c r="F4318" t="n">
        <v>32.6426771276759</v>
      </c>
      <c r="G4318" t="n">
        <v>30362.57944548317</v>
      </c>
    </row>
    <row r="4319">
      <c r="A4319" s="5" t="n"/>
      <c r="B4319" s="1" t="inlineStr">
        <is>
          <t>d_179_h_21</t>
        </is>
      </c>
      <c r="C4319" t="n">
        <v>5.656523017713571</v>
      </c>
      <c r="D4319" t="n">
        <v>24.14602235447568</v>
      </c>
      <c r="E4319" t="n">
        <v>28.22299363107269</v>
      </c>
      <c r="F4319" t="n">
        <v>30.82425858818163</v>
      </c>
      <c r="G4319" t="n">
        <v>28755.86135286148</v>
      </c>
    </row>
    <row r="4320">
      <c r="A4320" s="5" t="n"/>
      <c r="B4320" s="1" t="inlineStr">
        <is>
          <t>d_179_h_22</t>
        </is>
      </c>
      <c r="C4320" t="n">
        <v>5.967120976216199</v>
      </c>
      <c r="D4320" t="n">
        <v>25.49212833862993</v>
      </c>
      <c r="E4320" t="n">
        <v>29.8260662801444</v>
      </c>
      <c r="F4320" t="n">
        <v>32.46467724036115</v>
      </c>
      <c r="G4320" t="n">
        <v>30357.09500589003</v>
      </c>
    </row>
    <row r="4321">
      <c r="A4321" s="5" t="n"/>
      <c r="B4321" s="1" t="inlineStr">
        <is>
          <t>d_179_h_23</t>
        </is>
      </c>
      <c r="C4321" t="n">
        <v>4.610443494063821</v>
      </c>
      <c r="D4321" t="n">
        <v>19.67825180869318</v>
      </c>
      <c r="E4321" t="n">
        <v>23.03735144029128</v>
      </c>
      <c r="F4321" t="n">
        <v>25.15826633962793</v>
      </c>
      <c r="G4321" t="n">
        <v>23451.30498234792</v>
      </c>
    </row>
    <row r="4322">
      <c r="A4322" s="5" t="n"/>
      <c r="B4322" s="1" t="inlineStr">
        <is>
          <t>d_180_h_00</t>
        </is>
      </c>
      <c r="C4322" t="n">
        <v>2.195138919398382</v>
      </c>
      <c r="D4322" t="n">
        <v>9.368669459043936</v>
      </c>
      <c r="E4322" t="n">
        <v>10.94317674408078</v>
      </c>
      <c r="F4322" t="n">
        <v>11.95709305711441</v>
      </c>
      <c r="G4322" t="n">
        <v>11153.64751416845</v>
      </c>
    </row>
    <row r="4323">
      <c r="A4323" s="5" t="n"/>
      <c r="B4323" s="1" t="inlineStr">
        <is>
          <t>d_180_h_01</t>
        </is>
      </c>
      <c r="C4323" t="n">
        <v>1.222690912011264</v>
      </c>
      <c r="D4323" t="n">
        <v>5.218414746831048</v>
      </c>
      <c r="E4323" t="n">
        <v>6.114451826309914</v>
      </c>
      <c r="F4323" t="n">
        <v>6.67252436848101</v>
      </c>
      <c r="G4323" t="n">
        <v>6226.438048670883</v>
      </c>
    </row>
    <row r="4324">
      <c r="A4324" s="5" t="n"/>
      <c r="B4324" s="1" t="inlineStr">
        <is>
          <t>d_180_h_02</t>
        </is>
      </c>
      <c r="C4324" t="n">
        <v>0.7940216605958643</v>
      </c>
      <c r="D4324" t="n">
        <v>3.387825892576981</v>
      </c>
      <c r="E4324" t="n">
        <v>3.953447972316366</v>
      </c>
      <c r="F4324" t="n">
        <v>4.313481034637049</v>
      </c>
      <c r="G4324" t="n">
        <v>4018.63305103662</v>
      </c>
    </row>
    <row r="4325">
      <c r="A4325" s="5" t="n"/>
      <c r="B4325" s="1" t="inlineStr">
        <is>
          <t>d_180_h_03</t>
        </is>
      </c>
      <c r="C4325" t="n">
        <v>0.5525163863485966</v>
      </c>
      <c r="D4325" t="n">
        <v>2.356084509959238</v>
      </c>
      <c r="E4325" t="n">
        <v>2.756741036403078</v>
      </c>
      <c r="F4325" t="n">
        <v>3.00993984868384</v>
      </c>
      <c r="G4325" t="n">
        <v>2806.595962607651</v>
      </c>
    </row>
    <row r="4326">
      <c r="A4326" s="5" t="n"/>
      <c r="B4326" s="1" t="inlineStr">
        <is>
          <t>d_180_h_04</t>
        </is>
      </c>
      <c r="C4326" t="n">
        <v>0.4449857067465261</v>
      </c>
      <c r="D4326" t="n">
        <v>1.899364835562856</v>
      </c>
      <c r="E4326" t="n">
        <v>2.223778505081804</v>
      </c>
      <c r="F4326" t="n">
        <v>2.434387643196637</v>
      </c>
      <c r="G4326" t="n">
        <v>2260.248112456065</v>
      </c>
    </row>
    <row r="4327">
      <c r="A4327" s="5" t="n"/>
      <c r="B4327" s="1" t="inlineStr">
        <is>
          <t>d_180_h_05</t>
        </is>
      </c>
      <c r="C4327" t="n">
        <v>0.6382989254049476</v>
      </c>
      <c r="D4327" t="n">
        <v>2.723824799306246</v>
      </c>
      <c r="E4327" t="n">
        <v>3.193478654077767</v>
      </c>
      <c r="F4327" t="n">
        <v>3.48705577589312</v>
      </c>
      <c r="G4327" t="n">
        <v>3252.176799316108</v>
      </c>
    </row>
    <row r="4328">
      <c r="A4328" s="5" t="n"/>
      <c r="B4328" s="1" t="inlineStr">
        <is>
          <t>d_180_h_06</t>
        </is>
      </c>
      <c r="C4328" t="n">
        <v>1.775824753549198</v>
      </c>
      <c r="D4328" t="n">
        <v>7.577845970650388</v>
      </c>
      <c r="E4328" t="n">
        <v>8.875482127330923</v>
      </c>
      <c r="F4328" t="n">
        <v>9.705610603475726</v>
      </c>
      <c r="G4328" t="n">
        <v>9050.974475468825</v>
      </c>
    </row>
    <row r="4329">
      <c r="A4329" s="5" t="n"/>
      <c r="B4329" s="1" t="inlineStr">
        <is>
          <t>d_180_h_07</t>
        </is>
      </c>
      <c r="C4329" t="n">
        <v>2.798052765485639</v>
      </c>
      <c r="D4329" t="n">
        <v>11.9414230866226</v>
      </c>
      <c r="E4329" t="n">
        <v>13.97337277594784</v>
      </c>
      <c r="F4329" t="n">
        <v>15.22050175067447</v>
      </c>
      <c r="G4329" t="n">
        <v>14222.56915786772</v>
      </c>
    </row>
    <row r="4330">
      <c r="A4330" s="5" t="n"/>
      <c r="B4330" s="1" t="inlineStr">
        <is>
          <t>d_180_h_08</t>
        </is>
      </c>
      <c r="C4330" t="n">
        <v>3.348976422483338</v>
      </c>
      <c r="D4330" t="n">
        <v>14.30848819266944</v>
      </c>
      <c r="E4330" t="n">
        <v>16.75925067785588</v>
      </c>
      <c r="F4330" t="n">
        <v>18.27980565373849</v>
      </c>
      <c r="G4330" t="n">
        <v>17064.08278097827</v>
      </c>
    </row>
    <row r="4331">
      <c r="A4331" s="5" t="n"/>
      <c r="B4331" s="1" t="inlineStr">
        <is>
          <t>d_180_h_09</t>
        </is>
      </c>
      <c r="C4331" t="n">
        <v>3.165332421104224</v>
      </c>
      <c r="D4331" t="n">
        <v>13.48071137544486</v>
      </c>
      <c r="E4331" t="n">
        <v>15.74056541299596</v>
      </c>
      <c r="F4331" t="n">
        <v>17.17274749273657</v>
      </c>
      <c r="G4331" t="n">
        <v>16008.40303121785</v>
      </c>
    </row>
    <row r="4332">
      <c r="A4332" s="5" t="n"/>
      <c r="B4332" s="1" t="inlineStr">
        <is>
          <t>d_180_h_10</t>
        </is>
      </c>
      <c r="C4332" t="n">
        <v>2.767192850604978</v>
      </c>
      <c r="D4332" t="n">
        <v>11.81563995820932</v>
      </c>
      <c r="E4332" t="n">
        <v>13.853149204877</v>
      </c>
      <c r="F4332" t="n">
        <v>15.09265508453815</v>
      </c>
      <c r="G4332" t="n">
        <v>14104.09732737642</v>
      </c>
    </row>
    <row r="4333">
      <c r="A4333" s="5" t="n"/>
      <c r="B4333" s="1" t="inlineStr">
        <is>
          <t>d_180_h_11</t>
        </is>
      </c>
      <c r="C4333" t="n">
        <v>2.520213790055076</v>
      </c>
      <c r="D4333" t="n">
        <v>10.74909200763369</v>
      </c>
      <c r="E4333" t="n">
        <v>12.56523789147376</v>
      </c>
      <c r="F4333" t="n">
        <v>13.74754429162451</v>
      </c>
      <c r="G4333" t="n">
        <v>12796.23556388549</v>
      </c>
    </row>
    <row r="4334">
      <c r="A4334" s="5" t="n"/>
      <c r="B4334" s="1" t="inlineStr">
        <is>
          <t>d_180_h_12</t>
        </is>
      </c>
      <c r="C4334" t="n">
        <v>2.562861580752637</v>
      </c>
      <c r="D4334" t="n">
        <v>10.92969312471057</v>
      </c>
      <c r="E4334" t="n">
        <v>12.81600923787173</v>
      </c>
      <c r="F4334" t="n">
        <v>13.96974557278179</v>
      </c>
      <c r="G4334" t="n">
        <v>13035.44479997541</v>
      </c>
    </row>
    <row r="4335">
      <c r="A4335" s="5" t="n"/>
      <c r="B4335" s="1" t="inlineStr">
        <is>
          <t>d_180_h_13</t>
        </is>
      </c>
      <c r="C4335" t="n">
        <v>3.048047593641828</v>
      </c>
      <c r="D4335" t="n">
        <v>13.01317170956433</v>
      </c>
      <c r="E4335" t="n">
        <v>15.22382729258024</v>
      </c>
      <c r="F4335" t="n">
        <v>16.63531706379174</v>
      </c>
      <c r="G4335" t="n">
        <v>15510.28645914906</v>
      </c>
    </row>
    <row r="4336">
      <c r="A4336" s="5" t="n"/>
      <c r="B4336" s="1" t="inlineStr">
        <is>
          <t>d_180_h_14</t>
        </is>
      </c>
      <c r="C4336" t="n">
        <v>3.098399357578707</v>
      </c>
      <c r="D4336" t="n">
        <v>13.22528079939407</v>
      </c>
      <c r="E4336" t="n">
        <v>15.47843840165556</v>
      </c>
      <c r="F4336" t="n">
        <v>16.84931947657269</v>
      </c>
      <c r="G4336" t="n">
        <v>15742.80893807997</v>
      </c>
    </row>
    <row r="4337">
      <c r="A4337" s="5" t="n"/>
      <c r="B4337" s="1" t="inlineStr">
        <is>
          <t>d_180_h_15</t>
        </is>
      </c>
      <c r="C4337" t="n">
        <v>3.597850159037819</v>
      </c>
      <c r="D4337" t="n">
        <v>15.35759731187511</v>
      </c>
      <c r="E4337" t="n">
        <v>17.95961913147044</v>
      </c>
      <c r="F4337" t="n">
        <v>19.59108077964665</v>
      </c>
      <c r="G4337" t="n">
        <v>18255.18295555497</v>
      </c>
    </row>
    <row r="4338">
      <c r="A4338" s="5" t="n"/>
      <c r="B4338" s="1" t="inlineStr">
        <is>
          <t>d_180_h_16</t>
        </is>
      </c>
      <c r="C4338" t="n">
        <v>4.127641438411649</v>
      </c>
      <c r="D4338" t="n">
        <v>17.62447521879669</v>
      </c>
      <c r="E4338" t="n">
        <v>20.69330377176163</v>
      </c>
      <c r="F4338" t="n">
        <v>22.54969723537173</v>
      </c>
      <c r="G4338" t="n">
        <v>21020.06188506115</v>
      </c>
    </row>
    <row r="4339">
      <c r="A4339" s="5" t="n"/>
      <c r="B4339" s="1" t="inlineStr">
        <is>
          <t>d_180_h_17</t>
        </is>
      </c>
      <c r="C4339" t="n">
        <v>4.627740662002716</v>
      </c>
      <c r="D4339" t="n">
        <v>19.76770360920835</v>
      </c>
      <c r="E4339" t="n">
        <v>23.11117548158222</v>
      </c>
      <c r="F4339" t="n">
        <v>25.22735906579421</v>
      </c>
      <c r="G4339" t="n">
        <v>23530.35046940464</v>
      </c>
    </row>
    <row r="4340">
      <c r="A4340" s="5" t="n"/>
      <c r="B4340" s="1" t="inlineStr">
        <is>
          <t>d_180_h_18</t>
        </is>
      </c>
      <c r="C4340" t="n">
        <v>5.433258797621169</v>
      </c>
      <c r="D4340" t="n">
        <v>23.17189932356953</v>
      </c>
      <c r="E4340" t="n">
        <v>27.07429364936496</v>
      </c>
      <c r="F4340" t="n">
        <v>29.55742205869565</v>
      </c>
      <c r="G4340" t="n">
        <v>27582.60744929094</v>
      </c>
    </row>
    <row r="4341">
      <c r="A4341" s="5" t="n"/>
      <c r="B4341" s="1" t="inlineStr">
        <is>
          <t>d_180_h_19</t>
        </is>
      </c>
      <c r="C4341" t="n">
        <v>6.15249235791712</v>
      </c>
      <c r="D4341" t="n">
        <v>26.24669552062659</v>
      </c>
      <c r="E4341" t="n">
        <v>30.70271880548218</v>
      </c>
      <c r="F4341" t="n">
        <v>33.44152457443773</v>
      </c>
      <c r="G4341" t="n">
        <v>31224.34331512503</v>
      </c>
    </row>
    <row r="4342">
      <c r="A4342" s="5" t="n"/>
      <c r="B4342" s="1" t="inlineStr">
        <is>
          <t>d_180_h_20</t>
        </is>
      </c>
      <c r="C4342" t="n">
        <v>6.421576738064043</v>
      </c>
      <c r="D4342" t="n">
        <v>27.42556649356394</v>
      </c>
      <c r="E4342" t="n">
        <v>32.10759372875682</v>
      </c>
      <c r="F4342" t="n">
        <v>35.09436147976675</v>
      </c>
      <c r="G4342" t="n">
        <v>32700.53203147739</v>
      </c>
    </row>
    <row r="4343">
      <c r="A4343" s="5" t="n"/>
      <c r="B4343" s="1" t="inlineStr">
        <is>
          <t>d_180_h_21</t>
        </is>
      </c>
      <c r="C4343" t="n">
        <v>5.960367277493281</v>
      </c>
      <c r="D4343" t="n">
        <v>25.43222160508346</v>
      </c>
      <c r="E4343" t="n">
        <v>29.74067349594149</v>
      </c>
      <c r="F4343" t="n">
        <v>32.5092334256886</v>
      </c>
      <c r="G4343" t="n">
        <v>30323.77372202624</v>
      </c>
    </row>
    <row r="4344">
      <c r="A4344" s="5" t="n"/>
      <c r="B4344" s="1" t="inlineStr">
        <is>
          <t>d_180_h_22</t>
        </is>
      </c>
      <c r="C4344" t="n">
        <v>6.384277092403527</v>
      </c>
      <c r="D4344" t="n">
        <v>27.25001895573443</v>
      </c>
      <c r="E4344" t="n">
        <v>31.91563654240694</v>
      </c>
      <c r="F4344" t="n">
        <v>34.91458260162324</v>
      </c>
      <c r="G4344" t="n">
        <v>32460.29503592047</v>
      </c>
    </row>
    <row r="4345">
      <c r="A4345" s="5" t="n"/>
      <c r="B4345" s="1" t="inlineStr">
        <is>
          <t>d_180_h_23</t>
        </is>
      </c>
      <c r="C4345" t="n">
        <v>4.884970457869468</v>
      </c>
      <c r="D4345" t="n">
        <v>20.84165317804482</v>
      </c>
      <c r="E4345" t="n">
        <v>24.36368476574133</v>
      </c>
      <c r="F4345" t="n">
        <v>26.56455318756084</v>
      </c>
      <c r="G4345" t="n">
        <v>24753.27983956032</v>
      </c>
    </row>
    <row r="4346">
      <c r="A4346" s="5" t="n"/>
      <c r="B4346" s="1" t="inlineStr">
        <is>
          <t>d_181_h_00</t>
        </is>
      </c>
      <c r="C4346" t="n">
        <v>2.35774723826408</v>
      </c>
      <c r="D4346" t="n">
        <v>10.05466623586545</v>
      </c>
      <c r="E4346" t="n">
        <v>11.76423544781286</v>
      </c>
      <c r="F4346" t="n">
        <v>12.85709536556887</v>
      </c>
      <c r="G4346" t="n">
        <v>11968.76252612204</v>
      </c>
    </row>
    <row r="4347">
      <c r="A4347" s="5" t="n"/>
      <c r="B4347" s="1" t="inlineStr">
        <is>
          <t>d_181_h_01</t>
        </is>
      </c>
      <c r="C4347" t="n">
        <v>1.210452905766484</v>
      </c>
      <c r="D4347" t="n">
        <v>5.168438670090142</v>
      </c>
      <c r="E4347" t="n">
        <v>6.046071405286887</v>
      </c>
      <c r="F4347" t="n">
        <v>6.589497423227609</v>
      </c>
      <c r="G4347" t="n">
        <v>6153.416554788631</v>
      </c>
    </row>
    <row r="4348">
      <c r="A4348" s="5" t="n"/>
      <c r="B4348" s="1" t="inlineStr">
        <is>
          <t>d_181_h_02</t>
        </is>
      </c>
      <c r="C4348" t="n">
        <v>0.7762979991677253</v>
      </c>
      <c r="D4348" t="n">
        <v>3.312967763709134</v>
      </c>
      <c r="E4348" t="n">
        <v>3.880930748627833</v>
      </c>
      <c r="F4348" t="n">
        <v>4.233821688884882</v>
      </c>
      <c r="G4348" t="n">
        <v>3948.544975635726</v>
      </c>
    </row>
    <row r="4349">
      <c r="A4349" s="5" t="n"/>
      <c r="B4349" s="1" t="inlineStr">
        <is>
          <t>d_181_h_03</t>
        </is>
      </c>
      <c r="C4349" t="n">
        <v>0.5379460286800388</v>
      </c>
      <c r="D4349" t="n">
        <v>2.295934086141662</v>
      </c>
      <c r="E4349" t="n">
        <v>2.682041266278119</v>
      </c>
      <c r="F4349" t="n">
        <v>2.935839090883804</v>
      </c>
      <c r="G4349" t="n">
        <v>2728.813159882734</v>
      </c>
    </row>
    <row r="4350">
      <c r="A4350" s="5" t="n"/>
      <c r="B4350" s="1" t="inlineStr">
        <is>
          <t>d_181_h_04</t>
        </is>
      </c>
      <c r="C4350" t="n">
        <v>0.425738163770897</v>
      </c>
      <c r="D4350" t="n">
        <v>1.814585597837406</v>
      </c>
      <c r="E4350" t="n">
        <v>2.12311442675499</v>
      </c>
      <c r="F4350" t="n">
        <v>2.319657282295043</v>
      </c>
      <c r="G4350" t="n">
        <v>2161.423397426816</v>
      </c>
    </row>
    <row r="4351">
      <c r="A4351" s="5" t="n"/>
      <c r="B4351" s="1" t="inlineStr">
        <is>
          <t>d_181_h_05</t>
        </is>
      </c>
      <c r="C4351" t="n">
        <v>0.615901718496096</v>
      </c>
      <c r="D4351" t="n">
        <v>2.62970580173215</v>
      </c>
      <c r="E4351" t="n">
        <v>3.079925987773801</v>
      </c>
      <c r="F4351" t="n">
        <v>3.362228779738239</v>
      </c>
      <c r="G4351" t="n">
        <v>3130.615882786896</v>
      </c>
    </row>
    <row r="4352">
      <c r="A4352" s="5" t="n"/>
      <c r="B4352" s="1" t="inlineStr">
        <is>
          <t>d_181_h_06</t>
        </is>
      </c>
      <c r="C4352" t="n">
        <v>1.801449307477703</v>
      </c>
      <c r="D4352" t="n">
        <v>7.681838833035569</v>
      </c>
      <c r="E4352" t="n">
        <v>8.991974544226817</v>
      </c>
      <c r="F4352" t="n">
        <v>9.813120249017057</v>
      </c>
      <c r="G4352" t="n">
        <v>9154.544956322119</v>
      </c>
    </row>
    <row r="4353">
      <c r="A4353" s="5" t="n"/>
      <c r="B4353" s="1" t="inlineStr">
        <is>
          <t>d_181_h_07</t>
        </is>
      </c>
      <c r="C4353" t="n">
        <v>2.77310257482854</v>
      </c>
      <c r="D4353" t="n">
        <v>11.82205747308807</v>
      </c>
      <c r="E4353" t="n">
        <v>13.82440438316742</v>
      </c>
      <c r="F4353" t="n">
        <v>15.09489920132484</v>
      </c>
      <c r="G4353" t="n">
        <v>14065.08357451827</v>
      </c>
    </row>
    <row r="4354">
      <c r="A4354" s="5" t="n"/>
      <c r="B4354" s="1" t="inlineStr">
        <is>
          <t>d_181_h_08</t>
        </is>
      </c>
      <c r="C4354" t="n">
        <v>3.152115344512706</v>
      </c>
      <c r="D4354" t="n">
        <v>13.45006243291782</v>
      </c>
      <c r="E4354" t="n">
        <v>15.71527806430369</v>
      </c>
      <c r="F4354" t="n">
        <v>17.13645343398779</v>
      </c>
      <c r="G4354" t="n">
        <v>16008.15322821561</v>
      </c>
    </row>
    <row r="4355">
      <c r="A4355" s="5" t="n"/>
      <c r="B4355" s="1" t="inlineStr">
        <is>
          <t>d_181_h_09</t>
        </is>
      </c>
      <c r="C4355" t="n">
        <v>3.019736791301133</v>
      </c>
      <c r="D4355" t="n">
        <v>12.89397509416864</v>
      </c>
      <c r="E4355" t="n">
        <v>15.10401435523609</v>
      </c>
      <c r="F4355" t="n">
        <v>16.49420409411148</v>
      </c>
      <c r="G4355" t="n">
        <v>15379.93021617237</v>
      </c>
    </row>
    <row r="4356">
      <c r="A4356" s="5" t="n"/>
      <c r="B4356" s="1" t="inlineStr">
        <is>
          <t>d_181_h_10</t>
        </is>
      </c>
      <c r="C4356" t="n">
        <v>2.464841503166359</v>
      </c>
      <c r="D4356" t="n">
        <v>10.51912366969808</v>
      </c>
      <c r="E4356" t="n">
        <v>12.3271993078911</v>
      </c>
      <c r="F4356" t="n">
        <v>13.43645110164795</v>
      </c>
      <c r="G4356" t="n">
        <v>12536.25463713503</v>
      </c>
    </row>
    <row r="4357">
      <c r="A4357" s="5" t="n"/>
      <c r="B4357" s="1" t="inlineStr">
        <is>
          <t>d_181_h_11</t>
        </is>
      </c>
      <c r="C4357" t="n">
        <v>2.243900702501817</v>
      </c>
      <c r="D4357" t="n">
        <v>9.585566329151289</v>
      </c>
      <c r="E4357" t="n">
        <v>11.21812120920906</v>
      </c>
      <c r="F4357" t="n">
        <v>12.28213667015373</v>
      </c>
      <c r="G4357" t="n">
        <v>11436.34992957135</v>
      </c>
    </row>
    <row r="4358">
      <c r="A4358" s="5" t="n"/>
      <c r="B4358" s="1" t="inlineStr">
        <is>
          <t>d_181_h_12</t>
        </is>
      </c>
      <c r="C4358" t="n">
        <v>2.38659054450725</v>
      </c>
      <c r="D4358" t="n">
        <v>10.18056233511908</v>
      </c>
      <c r="E4358" t="n">
        <v>11.91144322275023</v>
      </c>
      <c r="F4358" t="n">
        <v>12.99503325456558</v>
      </c>
      <c r="G4358" t="n">
        <v>12139.66988666798</v>
      </c>
    </row>
    <row r="4359">
      <c r="A4359" s="5" t="n"/>
      <c r="B4359" s="1" t="inlineStr">
        <is>
          <t>d_181_h_13</t>
        </is>
      </c>
      <c r="C4359" t="n">
        <v>2.709143347809664</v>
      </c>
      <c r="D4359" t="n">
        <v>11.55426627527165</v>
      </c>
      <c r="E4359" t="n">
        <v>13.52698032510055</v>
      </c>
      <c r="F4359" t="n">
        <v>14.79856850013379</v>
      </c>
      <c r="G4359" t="n">
        <v>13810.97332557086</v>
      </c>
    </row>
    <row r="4360">
      <c r="A4360" s="5" t="n"/>
      <c r="B4360" s="1" t="inlineStr">
        <is>
          <t>d_181_h_14</t>
        </is>
      </c>
      <c r="C4360" t="n">
        <v>2.68806486756719</v>
      </c>
      <c r="D4360" t="n">
        <v>11.4828587182634</v>
      </c>
      <c r="E4360" t="n">
        <v>13.43235224804032</v>
      </c>
      <c r="F4360" t="n">
        <v>14.62858553544611</v>
      </c>
      <c r="G4360" t="n">
        <v>13673.71476890745</v>
      </c>
    </row>
    <row r="4361">
      <c r="A4361" s="5" t="n"/>
      <c r="B4361" s="1" t="inlineStr">
        <is>
          <t>d_181_h_15</t>
        </is>
      </c>
      <c r="C4361" t="n">
        <v>3.075617350381146</v>
      </c>
      <c r="D4361" t="n">
        <v>13.11629289053238</v>
      </c>
      <c r="E4361" t="n">
        <v>15.33392966095907</v>
      </c>
      <c r="F4361" t="n">
        <v>16.73890878812825</v>
      </c>
      <c r="G4361" t="n">
        <v>15605.34480875553</v>
      </c>
    </row>
    <row r="4362">
      <c r="A4362" s="5" t="n"/>
      <c r="B4362" s="1" t="inlineStr">
        <is>
          <t>d_181_h_16</t>
        </is>
      </c>
      <c r="C4362" t="n">
        <v>3.473229955196225</v>
      </c>
      <c r="D4362" t="n">
        <v>14.83096820401921</v>
      </c>
      <c r="E4362" t="n">
        <v>17.34204256449852</v>
      </c>
      <c r="F4362" t="n">
        <v>18.9413260837899</v>
      </c>
      <c r="G4362" t="n">
        <v>17630.8060947461</v>
      </c>
    </row>
    <row r="4363">
      <c r="A4363" s="5" t="n"/>
      <c r="B4363" s="1" t="inlineStr">
        <is>
          <t>d_181_h_17</t>
        </is>
      </c>
      <c r="C4363" t="n">
        <v>3.699998254593748</v>
      </c>
      <c r="D4363" t="n">
        <v>15.78236497829769</v>
      </c>
      <c r="E4363" t="n">
        <v>18.46788077116804</v>
      </c>
      <c r="F4363" t="n">
        <v>20.17717651543283</v>
      </c>
      <c r="G4363" t="n">
        <v>18811.59551597513</v>
      </c>
    </row>
    <row r="4364">
      <c r="A4364" s="5" t="n"/>
      <c r="B4364" s="1" t="inlineStr">
        <is>
          <t>d_181_h_18</t>
        </is>
      </c>
      <c r="C4364" t="n">
        <v>4.554241124075708</v>
      </c>
      <c r="D4364" t="n">
        <v>19.44769490350216</v>
      </c>
      <c r="E4364" t="n">
        <v>22.75604645864006</v>
      </c>
      <c r="F4364" t="n">
        <v>24.81218677056662</v>
      </c>
      <c r="G4364" t="n">
        <v>23156.2402415235</v>
      </c>
    </row>
    <row r="4365">
      <c r="A4365" s="5" t="n"/>
      <c r="B4365" s="1" t="inlineStr">
        <is>
          <t>d_181_h_19</t>
        </is>
      </c>
      <c r="C4365" t="n">
        <v>5.019911405750888</v>
      </c>
      <c r="D4365" t="n">
        <v>21.4296196382099</v>
      </c>
      <c r="E4365" t="n">
        <v>25.04061859242213</v>
      </c>
      <c r="F4365" t="n">
        <v>27.32207905922258</v>
      </c>
      <c r="G4365" t="n">
        <v>25501.79352862412</v>
      </c>
    </row>
    <row r="4366">
      <c r="A4366" s="5" t="n"/>
      <c r="B4366" s="1" t="inlineStr">
        <is>
          <t>d_181_h_20</t>
        </is>
      </c>
      <c r="C4366" t="n">
        <v>5.273342869914425</v>
      </c>
      <c r="D4366" t="n">
        <v>22.5025029187399</v>
      </c>
      <c r="E4366" t="n">
        <v>26.37778128446318</v>
      </c>
      <c r="F4366" t="n">
        <v>28.85334090274555</v>
      </c>
      <c r="G4366" t="n">
        <v>26866.96529515459</v>
      </c>
    </row>
    <row r="4367">
      <c r="A4367" s="5" t="n"/>
      <c r="B4367" s="1" t="inlineStr">
        <is>
          <t>d_181_h_21</t>
        </is>
      </c>
      <c r="C4367" t="n">
        <v>5.229806083482464</v>
      </c>
      <c r="D4367" t="n">
        <v>22.29984832458619</v>
      </c>
      <c r="E4367" t="n">
        <v>26.06116228391339</v>
      </c>
      <c r="F4367" t="n">
        <v>28.44728591107659</v>
      </c>
      <c r="G4367" t="n">
        <v>26546.66971123101</v>
      </c>
    </row>
    <row r="4368">
      <c r="A4368" s="5" t="n"/>
      <c r="B4368" s="1" t="inlineStr">
        <is>
          <t>d_181_h_22</t>
        </is>
      </c>
      <c r="C4368" t="n">
        <v>5.066658663391832</v>
      </c>
      <c r="D4368" t="n">
        <v>21.6535276639453</v>
      </c>
      <c r="E4368" t="n">
        <v>25.33343833071435</v>
      </c>
      <c r="F4368" t="n">
        <v>27.64594055363565</v>
      </c>
      <c r="G4368" t="n">
        <v>25799.2926489294</v>
      </c>
    </row>
    <row r="4369">
      <c r="A4369" s="5" t="n"/>
      <c r="B4369" s="1" t="inlineStr">
        <is>
          <t>d_181_h_23</t>
        </is>
      </c>
      <c r="C4369" t="n">
        <v>3.67254035534909</v>
      </c>
      <c r="D4369" t="n">
        <v>15.67233543548416</v>
      </c>
      <c r="E4369" t="n">
        <v>18.35241790892453</v>
      </c>
      <c r="F4369" t="n">
        <v>20.03241500952398</v>
      </c>
      <c r="G4369" t="n">
        <v>18667.85364937854</v>
      </c>
    </row>
    <row r="4370">
      <c r="A4370" s="5" t="n"/>
      <c r="B4370" s="1" t="inlineStr">
        <is>
          <t>d_182_h_00</t>
        </is>
      </c>
      <c r="C4370" t="n">
        <v>1.65834959513833</v>
      </c>
      <c r="D4370" t="n">
        <v>7.074289832131766</v>
      </c>
      <c r="E4370" t="n">
        <v>8.288054442744931</v>
      </c>
      <c r="F4370" t="n">
        <v>9.046970988717501</v>
      </c>
      <c r="G4370" t="n">
        <v>8432.008307923037</v>
      </c>
    </row>
    <row r="4371">
      <c r="A4371" s="5" t="n"/>
      <c r="B4371" s="1" t="inlineStr">
        <is>
          <t>d_182_h_01</t>
        </is>
      </c>
      <c r="C4371" t="n">
        <v>0.7966676640469414</v>
      </c>
      <c r="D4371" t="n">
        <v>3.395089977417802</v>
      </c>
      <c r="E4371" t="n">
        <v>3.974148130149658</v>
      </c>
      <c r="F4371" t="n">
        <v>4.349711571758037</v>
      </c>
      <c r="G4371" t="n">
        <v>4046.986145174448</v>
      </c>
    </row>
    <row r="4372">
      <c r="A4372" s="5" t="n"/>
      <c r="B4372" s="1" t="inlineStr">
        <is>
          <t>d_182_h_02</t>
        </is>
      </c>
      <c r="C4372" t="n">
        <v>0.5316799860905203</v>
      </c>
      <c r="D4372" t="n">
        <v>2.268808771734357</v>
      </c>
      <c r="E4372" t="n">
        <v>2.653679745509764</v>
      </c>
      <c r="F4372" t="n">
        <v>2.901027972790425</v>
      </c>
      <c r="G4372" t="n">
        <v>2701.938858373931</v>
      </c>
    </row>
    <row r="4373">
      <c r="A4373" s="5" t="n"/>
      <c r="B4373" s="1" t="inlineStr">
        <is>
          <t>d_182_h_03</t>
        </is>
      </c>
      <c r="C4373" t="n">
        <v>0.3597720207346258</v>
      </c>
      <c r="D4373" t="n">
        <v>1.533781853533509</v>
      </c>
      <c r="E4373" t="n">
        <v>1.787957788800525</v>
      </c>
      <c r="F4373" t="n">
        <v>1.958698043167334</v>
      </c>
      <c r="G4373" t="n">
        <v>1822.292251388942</v>
      </c>
    </row>
    <row r="4374">
      <c r="A4374" s="5" t="n"/>
      <c r="B4374" s="1" t="inlineStr">
        <is>
          <t>d_182_h_04</t>
        </is>
      </c>
      <c r="C4374" t="n">
        <v>0.2809650489368034</v>
      </c>
      <c r="D4374" t="n">
        <v>1.19935063941771</v>
      </c>
      <c r="E4374" t="n">
        <v>1.406475523781009</v>
      </c>
      <c r="F4374" t="n">
        <v>1.534712854002185</v>
      </c>
      <c r="G4374" t="n">
        <v>1431.098196335691</v>
      </c>
    </row>
    <row r="4375">
      <c r="A4375" s="5" t="n"/>
      <c r="B4375" s="1" t="inlineStr">
        <is>
          <t>d_182_h_05</t>
        </is>
      </c>
      <c r="C4375" t="n">
        <v>0.4256551396987965</v>
      </c>
      <c r="D4375" t="n">
        <v>1.815012608320758</v>
      </c>
      <c r="E4375" t="n">
        <v>2.123991469540969</v>
      </c>
      <c r="F4375" t="n">
        <v>2.319039298562037</v>
      </c>
      <c r="G4375" t="n">
        <v>2163.320207812899</v>
      </c>
    </row>
    <row r="4376">
      <c r="A4376" s="5" t="n"/>
      <c r="B4376" s="1" t="inlineStr">
        <is>
          <t>d_182_h_06</t>
        </is>
      </c>
      <c r="C4376" t="n">
        <v>1.26351690474269</v>
      </c>
      <c r="D4376" t="n">
        <v>5.388353132997072</v>
      </c>
      <c r="E4376" t="n">
        <v>6.303441499958023</v>
      </c>
      <c r="F4376" t="n">
        <v>6.880030969243347</v>
      </c>
      <c r="G4376" t="n">
        <v>6409.30795138828</v>
      </c>
    </row>
    <row r="4377">
      <c r="A4377" s="5" t="n"/>
      <c r="B4377" s="1" t="inlineStr">
        <is>
          <t>d_182_h_07</t>
        </is>
      </c>
      <c r="C4377" t="n">
        <v>1.851082785667973</v>
      </c>
      <c r="D4377" t="n">
        <v>7.898434987751466</v>
      </c>
      <c r="E4377" t="n">
        <v>9.244664842143862</v>
      </c>
      <c r="F4377" t="n">
        <v>10.07455834020514</v>
      </c>
      <c r="G4377" t="n">
        <v>9410.459301202009</v>
      </c>
    </row>
    <row r="4378">
      <c r="A4378" s="5" t="n"/>
      <c r="B4378" s="1" t="inlineStr">
        <is>
          <t>d_182_h_08</t>
        </is>
      </c>
      <c r="C4378" t="n">
        <v>2.220661262526483</v>
      </c>
      <c r="D4378" t="n">
        <v>9.471915444249719</v>
      </c>
      <c r="E4378" t="n">
        <v>11.0576547845164</v>
      </c>
      <c r="F4378" t="n">
        <v>12.08289969345304</v>
      </c>
      <c r="G4378" t="n">
        <v>11272.49810894303</v>
      </c>
    </row>
    <row r="4379">
      <c r="A4379" s="5" t="n"/>
      <c r="B4379" s="1" t="inlineStr">
        <is>
          <t>d_182_h_09</t>
        </is>
      </c>
      <c r="C4379" t="n">
        <v>2.126762994518725</v>
      </c>
      <c r="D4379" t="n">
        <v>9.073749162157057</v>
      </c>
      <c r="E4379" t="n">
        <v>10.60068919950364</v>
      </c>
      <c r="F4379" t="n">
        <v>11.58216972434318</v>
      </c>
      <c r="G4379" t="n">
        <v>10795.7409643853</v>
      </c>
    </row>
    <row r="4380">
      <c r="A4380" s="5" t="n"/>
      <c r="B4380" s="1" t="inlineStr">
        <is>
          <t>d_182_h_10</t>
        </is>
      </c>
      <c r="C4380" t="n">
        <v>1.624770959180381</v>
      </c>
      <c r="D4380" t="n">
        <v>6.929831014964903</v>
      </c>
      <c r="E4380" t="n">
        <v>8.106911121365124</v>
      </c>
      <c r="F4380" t="n">
        <v>8.858397576230281</v>
      </c>
      <c r="G4380" t="n">
        <v>8256.020353061907</v>
      </c>
    </row>
    <row r="4381">
      <c r="A4381" s="5" t="n"/>
      <c r="B4381" s="1" t="inlineStr">
        <is>
          <t>d_182_h_11</t>
        </is>
      </c>
      <c r="C4381" t="n">
        <v>1.393419157098379</v>
      </c>
      <c r="D4381" t="n">
        <v>5.949731669497802</v>
      </c>
      <c r="E4381" t="n">
        <v>6.963410630514582</v>
      </c>
      <c r="F4381" t="n">
        <v>7.593835362135012</v>
      </c>
      <c r="G4381" t="n">
        <v>7081.165188202583</v>
      </c>
    </row>
    <row r="4382">
      <c r="A4382" s="5" t="n"/>
      <c r="B4382" s="1" t="inlineStr">
        <is>
          <t>d_182_h_12</t>
        </is>
      </c>
      <c r="C4382" t="n">
        <v>1.451100250901842</v>
      </c>
      <c r="D4382" t="n">
        <v>6.195148252422627</v>
      </c>
      <c r="E4382" t="n">
        <v>7.249311607035363</v>
      </c>
      <c r="F4382" t="n">
        <v>7.912075144990995</v>
      </c>
      <c r="G4382" t="n">
        <v>7373.475336934163</v>
      </c>
    </row>
    <row r="4383">
      <c r="A4383" s="5" t="n"/>
      <c r="B4383" s="1" t="inlineStr">
        <is>
          <t>d_182_h_13</t>
        </is>
      </c>
      <c r="C4383" t="n">
        <v>1.663343029172091</v>
      </c>
      <c r="D4383" t="n">
        <v>7.102111389995907</v>
      </c>
      <c r="E4383" t="n">
        <v>8.322938970401534</v>
      </c>
      <c r="F4383" t="n">
        <v>9.074782967024502</v>
      </c>
      <c r="G4383" t="n">
        <v>8468.930507138428</v>
      </c>
    </row>
    <row r="4384">
      <c r="A4384" s="5" t="n"/>
      <c r="B4384" s="1" t="inlineStr">
        <is>
          <t>d_182_h_14</t>
        </is>
      </c>
      <c r="C4384" t="n">
        <v>1.801609812138493</v>
      </c>
      <c r="D4384" t="n">
        <v>7.692796657352985</v>
      </c>
      <c r="E4384" t="n">
        <v>9.000666926751409</v>
      </c>
      <c r="F4384" t="n">
        <v>9.801437641995873</v>
      </c>
      <c r="G4384" t="n">
        <v>9169.021504691369</v>
      </c>
    </row>
    <row r="4385">
      <c r="A4385" s="5" t="n"/>
      <c r="B4385" s="1" t="inlineStr">
        <is>
          <t>d_182_h_15</t>
        </is>
      </c>
      <c r="C4385" t="n">
        <v>2.349095988880329</v>
      </c>
      <c r="D4385" t="n">
        <v>10.02561878317038</v>
      </c>
      <c r="E4385" t="n">
        <v>11.74065499210965</v>
      </c>
      <c r="F4385" t="n">
        <v>12.81862808444765</v>
      </c>
      <c r="G4385" t="n">
        <v>11953.59607902706</v>
      </c>
    </row>
    <row r="4386">
      <c r="A4386" s="5" t="n"/>
      <c r="B4386" s="1" t="inlineStr">
        <is>
          <t>d_182_h_16</t>
        </is>
      </c>
      <c r="C4386" t="n">
        <v>2.951766620646388</v>
      </c>
      <c r="D4386" t="n">
        <v>12.58666035225483</v>
      </c>
      <c r="E4386" t="n">
        <v>14.72429063698521</v>
      </c>
      <c r="F4386" t="n">
        <v>16.08294429333835</v>
      </c>
      <c r="G4386" t="n">
        <v>14991.13996885401</v>
      </c>
    </row>
    <row r="4387">
      <c r="A4387" s="5" t="n"/>
      <c r="B4387" s="1" t="inlineStr">
        <is>
          <t>d_182_h_17</t>
        </is>
      </c>
      <c r="C4387" t="n">
        <v>3.34079375871298</v>
      </c>
      <c r="D4387" t="n">
        <v>14.26790181297638</v>
      </c>
      <c r="E4387" t="n">
        <v>16.69685376149908</v>
      </c>
      <c r="F4387" t="n">
        <v>18.20099780424702</v>
      </c>
      <c r="G4387" t="n">
        <v>16971.49171332734</v>
      </c>
    </row>
    <row r="4388">
      <c r="A4388" s="5" t="n"/>
      <c r="B4388" s="1" t="inlineStr">
        <is>
          <t>d_182_h_18</t>
        </is>
      </c>
      <c r="C4388" t="n">
        <v>3.795896077452779</v>
      </c>
      <c r="D4388" t="n">
        <v>16.20702823063237</v>
      </c>
      <c r="E4388" t="n">
        <v>18.91145313277064</v>
      </c>
      <c r="F4388" t="n">
        <v>20.66331459993891</v>
      </c>
      <c r="G4388" t="n">
        <v>19255.48488016657</v>
      </c>
    </row>
    <row r="4389">
      <c r="A4389" s="5" t="n"/>
      <c r="B4389" s="1" t="inlineStr">
        <is>
          <t>d_182_h_19</t>
        </is>
      </c>
      <c r="C4389" t="n">
        <v>4.269093250267599</v>
      </c>
      <c r="D4389" t="n">
        <v>18.22134927376932</v>
      </c>
      <c r="E4389" t="n">
        <v>21.35620800404667</v>
      </c>
      <c r="F4389" t="n">
        <v>23.28974999878289</v>
      </c>
      <c r="G4389" t="n">
        <v>21707.69918607918</v>
      </c>
    </row>
    <row r="4390">
      <c r="A4390" s="5" t="n"/>
      <c r="B4390" s="1" t="inlineStr">
        <is>
          <t>d_182_h_20</t>
        </is>
      </c>
      <c r="C4390" t="n">
        <v>5.08148575739737</v>
      </c>
      <c r="D4390" t="n">
        <v>21.6895685764084</v>
      </c>
      <c r="E4390" t="n">
        <v>25.37951423985334</v>
      </c>
      <c r="F4390" t="n">
        <v>27.63217486256451</v>
      </c>
      <c r="G4390" t="n">
        <v>25808.11140392884</v>
      </c>
    </row>
    <row r="4391">
      <c r="A4391" s="5" t="n"/>
      <c r="B4391" s="1" t="inlineStr">
        <is>
          <t>d_182_h_21</t>
        </is>
      </c>
      <c r="C4391" t="n">
        <v>4.879146034206122</v>
      </c>
      <c r="D4391" t="n">
        <v>20.81515823654934</v>
      </c>
      <c r="E4391" t="n">
        <v>24.35919648804186</v>
      </c>
      <c r="F4391" t="n">
        <v>26.6053590752152</v>
      </c>
      <c r="G4391" t="n">
        <v>24759.29849647912</v>
      </c>
    </row>
    <row r="4392">
      <c r="A4392" s="5" t="n"/>
      <c r="B4392" s="1" t="inlineStr">
        <is>
          <t>d_182_h_22</t>
        </is>
      </c>
      <c r="C4392" t="n">
        <v>5.098491995323106</v>
      </c>
      <c r="D4392" t="n">
        <v>21.75052409332073</v>
      </c>
      <c r="E4392" t="n">
        <v>25.45480956756525</v>
      </c>
      <c r="F4392" t="n">
        <v>27.81826077709833</v>
      </c>
      <c r="G4392" t="n">
        <v>25909.98387739429</v>
      </c>
    </row>
    <row r="4393">
      <c r="A4393" s="5" t="n"/>
      <c r="B4393" s="1" t="inlineStr">
        <is>
          <t>d_182_h_23</t>
        </is>
      </c>
      <c r="C4393" t="n">
        <v>3.874879981546009</v>
      </c>
      <c r="D4393" t="n">
        <v>16.52604587530377</v>
      </c>
      <c r="E4393" t="n">
        <v>19.31828698979666</v>
      </c>
      <c r="F4393" t="n">
        <v>21.04447390912803</v>
      </c>
      <c r="G4393" t="n">
        <v>19647.80692078569</v>
      </c>
    </row>
    <row r="4394">
      <c r="A4394" s="5" t="n"/>
      <c r="B4394" s="1" t="inlineStr">
        <is>
          <t>d_183_h_00</t>
        </is>
      </c>
      <c r="C4394" t="n">
        <v>1.846270875410685</v>
      </c>
      <c r="D4394" t="n">
        <v>7.873814282942648</v>
      </c>
      <c r="E4394" t="n">
        <v>9.241925204725902</v>
      </c>
      <c r="F4394" t="n">
        <v>10.09025268497211</v>
      </c>
      <c r="G4394" t="n">
        <v>9408.219503623859</v>
      </c>
    </row>
    <row r="4395">
      <c r="A4395" s="5" t="n"/>
      <c r="B4395" s="1" t="inlineStr">
        <is>
          <t>d_183_h_01</t>
        </is>
      </c>
      <c r="C4395" t="n">
        <v>0.9467676285212385</v>
      </c>
      <c r="D4395" t="n">
        <v>4.038423824991638</v>
      </c>
      <c r="E4395" t="n">
        <v>4.719808732250734</v>
      </c>
      <c r="F4395" t="n">
        <v>5.144534080642442</v>
      </c>
      <c r="G4395" t="n">
        <v>4807.056051323958</v>
      </c>
    </row>
    <row r="4396">
      <c r="A4396" s="5" t="n"/>
      <c r="B4396" s="1" t="inlineStr">
        <is>
          <t>d_183_h_02</t>
        </is>
      </c>
      <c r="C4396" t="n">
        <v>0.6109142803863384</v>
      </c>
      <c r="D4396" t="n">
        <v>2.607854396919819</v>
      </c>
      <c r="E4396" t="n">
        <v>3.052798525303124</v>
      </c>
      <c r="F4396" t="n">
        <v>3.333438520049507</v>
      </c>
      <c r="G4396" t="n">
        <v>3110.009504843113</v>
      </c>
    </row>
    <row r="4397">
      <c r="A4397" s="5" t="n"/>
      <c r="B4397" s="1" t="inlineStr">
        <is>
          <t>d_183_h_03</t>
        </is>
      </c>
      <c r="C4397" t="n">
        <v>0.4096854429109306</v>
      </c>
      <c r="D4397" t="n">
        <v>1.747511141315042</v>
      </c>
      <c r="E4397" t="n">
        <v>2.040299547992023</v>
      </c>
      <c r="F4397" t="n">
        <v>2.225488282992901</v>
      </c>
      <c r="G4397" t="n">
        <v>2073.386943777929</v>
      </c>
    </row>
    <row r="4398">
      <c r="A4398" s="5" t="n"/>
      <c r="B4398" s="1" t="inlineStr">
        <is>
          <t>d_183_h_04</t>
        </is>
      </c>
      <c r="C4398" t="n">
        <v>0.3178531231787004</v>
      </c>
      <c r="D4398" t="n">
        <v>1.356915214329828</v>
      </c>
      <c r="E4398" t="n">
        <v>1.588465139598568</v>
      </c>
      <c r="F4398" t="n">
        <v>1.7362606082781</v>
      </c>
      <c r="G4398" t="n">
        <v>1619.503190000866</v>
      </c>
    </row>
    <row r="4399">
      <c r="A4399" s="5" t="n"/>
      <c r="B4399" s="1" t="inlineStr">
        <is>
          <t>d_183_h_05</t>
        </is>
      </c>
      <c r="C4399" t="n">
        <v>0.4735463130178606</v>
      </c>
      <c r="D4399" t="n">
        <v>2.020074836804318</v>
      </c>
      <c r="E4399" t="n">
        <v>2.358944896671261</v>
      </c>
      <c r="F4399" t="n">
        <v>2.570344621498438</v>
      </c>
      <c r="G4399" t="n">
        <v>2404.873894175234</v>
      </c>
    </row>
    <row r="4400">
      <c r="A4400" s="5" t="n"/>
      <c r="B4400" s="1" t="inlineStr">
        <is>
          <t>d_183_h_06</t>
        </is>
      </c>
      <c r="C4400" t="n">
        <v>1.402534731207106</v>
      </c>
      <c r="D4400" t="n">
        <v>5.987690819319046</v>
      </c>
      <c r="E4400" t="n">
        <v>7.003199294818444</v>
      </c>
      <c r="F4400" t="n">
        <v>7.655109055874321</v>
      </c>
      <c r="G4400" t="n">
        <v>7133.79605769821</v>
      </c>
    </row>
    <row r="4401">
      <c r="A4401" s="5" t="n"/>
      <c r="B4401" s="1" t="inlineStr">
        <is>
          <t>d_183_h_07</t>
        </is>
      </c>
      <c r="C4401" t="n">
        <v>2.124798592299669</v>
      </c>
      <c r="D4401" t="n">
        <v>9.069255928482576</v>
      </c>
      <c r="E4401" t="n">
        <v>10.60187198332455</v>
      </c>
      <c r="F4401" t="n">
        <v>11.57884829056146</v>
      </c>
      <c r="G4401" t="n">
        <v>10798.87765782182</v>
      </c>
    </row>
    <row r="4402">
      <c r="A4402" s="5" t="n"/>
      <c r="B4402" s="1" t="inlineStr">
        <is>
          <t>d_183_h_08</t>
        </is>
      </c>
      <c r="C4402" t="n">
        <v>2.341586268789928</v>
      </c>
      <c r="D4402" t="n">
        <v>9.995634995356998</v>
      </c>
      <c r="E4402" t="n">
        <v>11.69029544294763</v>
      </c>
      <c r="F4402" t="n">
        <v>12.74291420897745</v>
      </c>
      <c r="G4402" t="n">
        <v>11898.67554780203</v>
      </c>
    </row>
    <row r="4403">
      <c r="A4403" s="5" t="n"/>
      <c r="B4403" s="1" t="inlineStr">
        <is>
          <t>d_183_h_09</t>
        </is>
      </c>
      <c r="C4403" t="n">
        <v>2.256585294974287</v>
      </c>
      <c r="D4403" t="n">
        <v>9.632355991785454</v>
      </c>
      <c r="E4403" t="n">
        <v>11.26195106489992</v>
      </c>
      <c r="F4403" t="n">
        <v>12.27491005363339</v>
      </c>
      <c r="G4403" t="n">
        <v>11453.30350994315</v>
      </c>
    </row>
    <row r="4404">
      <c r="A4404" s="5" t="n"/>
      <c r="B4404" s="1" t="inlineStr">
        <is>
          <t>d_183_h_10</t>
        </is>
      </c>
      <c r="C4404" t="n">
        <v>1.867669770557209</v>
      </c>
      <c r="D4404" t="n">
        <v>7.977113277216491</v>
      </c>
      <c r="E4404" t="n">
        <v>9.348389603139447</v>
      </c>
      <c r="F4404" t="n">
        <v>10.20471908647819</v>
      </c>
      <c r="G4404" t="n">
        <v>9516.831773105516</v>
      </c>
    </row>
    <row r="4405">
      <c r="A4405" s="5" t="n"/>
      <c r="B4405" s="1" t="inlineStr">
        <is>
          <t>d_183_h_11</t>
        </is>
      </c>
      <c r="C4405" t="n">
        <v>1.711195562874373</v>
      </c>
      <c r="D4405" t="n">
        <v>7.310740759072046</v>
      </c>
      <c r="E4405" t="n">
        <v>8.548286360897043</v>
      </c>
      <c r="F4405" t="n">
        <v>9.310239144590801</v>
      </c>
      <c r="G4405" t="n">
        <v>8691.605404375914</v>
      </c>
    </row>
    <row r="4406">
      <c r="A4406" s="5" t="n"/>
      <c r="B4406" s="1" t="inlineStr">
        <is>
          <t>d_183_h_12</t>
        </is>
      </c>
      <c r="C4406" t="n">
        <v>1.794019350552213</v>
      </c>
      <c r="D4406" t="n">
        <v>7.650571046782508</v>
      </c>
      <c r="E4406" t="n">
        <v>8.945035009935848</v>
      </c>
      <c r="F4406" t="n">
        <v>9.752573210940975</v>
      </c>
      <c r="G4406" t="n">
        <v>9102.320693768164</v>
      </c>
    </row>
    <row r="4407">
      <c r="A4407" s="5" t="n"/>
      <c r="B4407" s="1" t="inlineStr">
        <is>
          <t>d_183_h_13</t>
        </is>
      </c>
      <c r="C4407" t="n">
        <v>1.930452255514847</v>
      </c>
      <c r="D4407" t="n">
        <v>8.238907229500466</v>
      </c>
      <c r="E4407" t="n">
        <v>9.632059450941522</v>
      </c>
      <c r="F4407" t="n">
        <v>10.4905180123855</v>
      </c>
      <c r="G4407" t="n">
        <v>9801.057166932809</v>
      </c>
    </row>
    <row r="4408">
      <c r="A4408" s="5" t="n"/>
      <c r="B4408" s="1" t="inlineStr">
        <is>
          <t>d_183_h_14</t>
        </is>
      </c>
      <c r="C4408" t="n">
        <v>2.128449865897753</v>
      </c>
      <c r="D4408" t="n">
        <v>9.080994171660517</v>
      </c>
      <c r="E4408" t="n">
        <v>10.63613132003092</v>
      </c>
      <c r="F4408" t="n">
        <v>11.61066608111432</v>
      </c>
      <c r="G4408" t="n">
        <v>10819.42196580043</v>
      </c>
    </row>
    <row r="4409">
      <c r="A4409" s="5" t="n"/>
      <c r="B4409" s="1" t="inlineStr">
        <is>
          <t>d_183_h_15</t>
        </is>
      </c>
      <c r="C4409" t="n">
        <v>2.508929704519054</v>
      </c>
      <c r="D4409" t="n">
        <v>10.69522737402145</v>
      </c>
      <c r="E4409" t="n">
        <v>12.48915242744446</v>
      </c>
      <c r="F4409" t="n">
        <v>13.63578367213197</v>
      </c>
      <c r="G4409" t="n">
        <v>12720.00121174217</v>
      </c>
    </row>
    <row r="4410">
      <c r="A4410" s="5" t="n"/>
      <c r="B4410" s="1" t="inlineStr">
        <is>
          <t>d_183_h_16</t>
        </is>
      </c>
      <c r="C4410" t="n">
        <v>3.043726205299509</v>
      </c>
      <c r="D4410" t="n">
        <v>12.97704639830175</v>
      </c>
      <c r="E4410" t="n">
        <v>15.15484850857997</v>
      </c>
      <c r="F4410" t="n">
        <v>16.6056441508836</v>
      </c>
      <c r="G4410" t="n">
        <v>15449.60935387158</v>
      </c>
    </row>
    <row r="4411">
      <c r="A4411" s="5" t="n"/>
      <c r="B4411" s="1" t="inlineStr">
        <is>
          <t>d_183_h_17</t>
        </is>
      </c>
      <c r="C4411" t="n">
        <v>3.571968646356706</v>
      </c>
      <c r="D4411" t="n">
        <v>15.24072869274727</v>
      </c>
      <c r="E4411" t="n">
        <v>17.82343254075338</v>
      </c>
      <c r="F4411" t="n">
        <v>19.45710973912102</v>
      </c>
      <c r="G4411" t="n">
        <v>18118.85702866716</v>
      </c>
    </row>
    <row r="4412">
      <c r="A4412" s="5" t="n"/>
      <c r="B4412" s="1" t="inlineStr">
        <is>
          <t>d_183_h_18</t>
        </is>
      </c>
      <c r="C4412" t="n">
        <v>3.995953146388274</v>
      </c>
      <c r="D4412" t="n">
        <v>17.04797325560768</v>
      </c>
      <c r="E4412" t="n">
        <v>19.93918452094062</v>
      </c>
      <c r="F4412" t="n">
        <v>21.73659546093792</v>
      </c>
      <c r="G4412" t="n">
        <v>20292.44908916089</v>
      </c>
    </row>
    <row r="4413">
      <c r="A4413" s="5" t="n"/>
      <c r="B4413" s="1" t="inlineStr">
        <is>
          <t>d_183_h_19</t>
        </is>
      </c>
      <c r="C4413" t="n">
        <v>4.363380668749096</v>
      </c>
      <c r="D4413" t="n">
        <v>18.63373659519903</v>
      </c>
      <c r="E4413" t="n">
        <v>21.78805496943246</v>
      </c>
      <c r="F4413" t="n">
        <v>23.75097098661621</v>
      </c>
      <c r="G4413" t="n">
        <v>22163.16302783924</v>
      </c>
    </row>
    <row r="4414">
      <c r="A4414" s="5" t="n"/>
      <c r="B4414" s="1" t="inlineStr">
        <is>
          <t>d_183_h_20</t>
        </is>
      </c>
      <c r="C4414" t="n">
        <v>5.1167634722185</v>
      </c>
      <c r="D4414" t="n">
        <v>21.82765371887018</v>
      </c>
      <c r="E4414" t="n">
        <v>25.51675900046261</v>
      </c>
      <c r="F4414" t="n">
        <v>27.88927674885718</v>
      </c>
      <c r="G4414" t="n">
        <v>26021.42860124388</v>
      </c>
    </row>
    <row r="4415">
      <c r="A4415" s="5" t="n"/>
      <c r="B4415" s="1" t="inlineStr">
        <is>
          <t>d_183_h_21</t>
        </is>
      </c>
      <c r="C4415" t="n">
        <v>4.696460838878769</v>
      </c>
      <c r="D4415" t="n">
        <v>20.04269858557523</v>
      </c>
      <c r="E4415" t="n">
        <v>23.47617031427496</v>
      </c>
      <c r="F4415" t="n">
        <v>25.59668995136049</v>
      </c>
      <c r="G4415" t="n">
        <v>23902.33972517157</v>
      </c>
    </row>
    <row r="4416">
      <c r="A4416" s="5" t="n"/>
      <c r="B4416" s="1" t="inlineStr">
        <is>
          <t>d_183_h_22</t>
        </is>
      </c>
      <c r="C4416" t="n">
        <v>5.011565181448247</v>
      </c>
      <c r="D4416" t="n">
        <v>21.39222066925288</v>
      </c>
      <c r="E4416" t="n">
        <v>25.00319727586163</v>
      </c>
      <c r="F4416" t="n">
        <v>27.35881169155623</v>
      </c>
      <c r="G4416" t="n">
        <v>25447.53780320919</v>
      </c>
    </row>
    <row r="4417">
      <c r="A4417" s="5" t="n"/>
      <c r="B4417" s="1" t="inlineStr">
        <is>
          <t>d_183_h_23</t>
        </is>
      </c>
      <c r="C4417" t="n">
        <v>3.275473680139519</v>
      </c>
      <c r="D4417" t="n">
        <v>13.97588253469541</v>
      </c>
      <c r="E4417" t="n">
        <v>16.37459149741641</v>
      </c>
      <c r="F4417" t="n">
        <v>17.86601287315171</v>
      </c>
      <c r="G4417" t="n">
        <v>16659.43910607389</v>
      </c>
    </row>
    <row r="4418">
      <c r="A4418" s="5" t="n"/>
      <c r="B4418" s="1" t="inlineStr">
        <is>
          <t>d_184_h_00</t>
        </is>
      </c>
      <c r="C4418" t="n">
        <v>1.446976530401655</v>
      </c>
      <c r="D4418" t="n">
        <v>6.174933536456238</v>
      </c>
      <c r="E4418" t="n">
        <v>7.239781399891866</v>
      </c>
      <c r="F4418" t="n">
        <v>7.889410753753666</v>
      </c>
      <c r="G4418" t="n">
        <v>7365.43146810472</v>
      </c>
    </row>
    <row r="4419">
      <c r="A4419" s="5" t="n"/>
      <c r="B4419" s="1" t="inlineStr">
        <is>
          <t>d_184_h_01</t>
        </is>
      </c>
      <c r="C4419" t="n">
        <v>0.6995468161662465</v>
      </c>
      <c r="D4419" t="n">
        <v>2.986732725360958</v>
      </c>
      <c r="E4419" t="n">
        <v>3.49236125402101</v>
      </c>
      <c r="F4419" t="n">
        <v>3.832715410101714</v>
      </c>
      <c r="G4419" t="n">
        <v>3562.369124231848</v>
      </c>
    </row>
    <row r="4420">
      <c r="A4420" s="5" t="n"/>
      <c r="B4420" s="1" t="inlineStr">
        <is>
          <t>d_184_h_02</t>
        </is>
      </c>
      <c r="C4420" t="n">
        <v>0.4372279160648072</v>
      </c>
      <c r="D4420" t="n">
        <v>1.865073306343711</v>
      </c>
      <c r="E4420" t="n">
        <v>2.179672394770519</v>
      </c>
      <c r="F4420" t="n">
        <v>2.383818286973092</v>
      </c>
      <c r="G4420" t="n">
        <v>2220.396754996149</v>
      </c>
    </row>
    <row r="4421">
      <c r="A4421" s="5" t="n"/>
      <c r="B4421" s="1" t="inlineStr">
        <is>
          <t>d_184_h_03</t>
        </is>
      </c>
      <c r="C4421" t="n">
        <v>0.3034182990709013</v>
      </c>
      <c r="D4421" t="n">
        <v>1.293639699291175</v>
      </c>
      <c r="E4421" t="n">
        <v>1.514502815075176</v>
      </c>
      <c r="F4421" t="n">
        <v>1.651789898010258</v>
      </c>
      <c r="G4421" t="n">
        <v>1540.818896779349</v>
      </c>
    </row>
    <row r="4422">
      <c r="A4422" s="5" t="n"/>
      <c r="B4422" s="1" t="inlineStr">
        <is>
          <t>d_184_h_04</t>
        </is>
      </c>
      <c r="C4422" t="n">
        <v>0.2313724183518582</v>
      </c>
      <c r="D4422" t="n">
        <v>0.9875160363142638</v>
      </c>
      <c r="E4422" t="n">
        <v>1.156163136578133</v>
      </c>
      <c r="F4422" t="n">
        <v>1.260033497267964</v>
      </c>
      <c r="G4422" t="n">
        <v>1175.64723419798</v>
      </c>
    </row>
    <row r="4423">
      <c r="A4423" s="5" t="n"/>
      <c r="B4423" s="1" t="inlineStr">
        <is>
          <t>d_184_h_05</t>
        </is>
      </c>
      <c r="C4423" t="n">
        <v>0.349500537367314</v>
      </c>
      <c r="D4423" t="n">
        <v>1.492037724307433</v>
      </c>
      <c r="E4423" t="n">
        <v>1.745625417813193</v>
      </c>
      <c r="F4423" t="n">
        <v>1.901612494792256</v>
      </c>
      <c r="G4423" t="n">
        <v>1774.422119118575</v>
      </c>
    </row>
    <row r="4424">
      <c r="A4424" s="5" t="n"/>
      <c r="B4424" s="1" t="inlineStr">
        <is>
          <t>d_184_h_06</t>
        </is>
      </c>
      <c r="C4424" t="n">
        <v>1.079258123331723</v>
      </c>
      <c r="D4424" t="n">
        <v>4.603186955403514</v>
      </c>
      <c r="E4424" t="n">
        <v>5.379534719691645</v>
      </c>
      <c r="F4424" t="n">
        <v>5.872567849066881</v>
      </c>
      <c r="G4424" t="n">
        <v>5488.553956937923</v>
      </c>
    </row>
    <row r="4425">
      <c r="A4425" s="5" t="n"/>
      <c r="B4425" s="1" t="inlineStr">
        <is>
          <t>d_184_h_07</t>
        </is>
      </c>
      <c r="C4425" t="n">
        <v>1.758594317344081</v>
      </c>
      <c r="D4425" t="n">
        <v>7.502536925176913</v>
      </c>
      <c r="E4425" t="n">
        <v>8.781039850148906</v>
      </c>
      <c r="F4425" t="n">
        <v>9.597442477598541</v>
      </c>
      <c r="G4425" t="n">
        <v>8936.316301172203</v>
      </c>
    </row>
    <row r="4426">
      <c r="A4426" s="5" t="n"/>
      <c r="B4426" s="1" t="inlineStr">
        <is>
          <t>d_184_h_08</t>
        </is>
      </c>
      <c r="C4426" t="n">
        <v>2.01514456474562</v>
      </c>
      <c r="D4426" t="n">
        <v>8.594147292467525</v>
      </c>
      <c r="E4426" t="n">
        <v>10.05499752666329</v>
      </c>
      <c r="F4426" t="n">
        <v>10.99632801649773</v>
      </c>
      <c r="G4426" t="n">
        <v>10260.53439208011</v>
      </c>
    </row>
    <row r="4427">
      <c r="A4427" s="5" t="n"/>
      <c r="B4427" s="1" t="inlineStr">
        <is>
          <t>d_184_h_09</t>
        </is>
      </c>
      <c r="C4427" t="n">
        <v>1.965257808421146</v>
      </c>
      <c r="D4427" t="n">
        <v>8.387484415974292</v>
      </c>
      <c r="E4427" t="n">
        <v>9.815570949033479</v>
      </c>
      <c r="F4427" t="n">
        <v>10.71815258727783</v>
      </c>
      <c r="G4427" t="n">
        <v>9977.822979006078</v>
      </c>
    </row>
    <row r="4428">
      <c r="A4428" s="5" t="n"/>
      <c r="B4428" s="1" t="inlineStr">
        <is>
          <t>d_184_h_10</t>
        </is>
      </c>
      <c r="C4428" t="n">
        <v>1.655522719572998</v>
      </c>
      <c r="D4428" t="n">
        <v>7.058469784962299</v>
      </c>
      <c r="E4428" t="n">
        <v>8.242753613033384</v>
      </c>
      <c r="F4428" t="n">
        <v>8.975030068079304</v>
      </c>
      <c r="G4428" t="n">
        <v>8391.546994197686</v>
      </c>
    </row>
    <row r="4429">
      <c r="A4429" s="5" t="n"/>
      <c r="B4429" s="1" t="inlineStr">
        <is>
          <t>d_184_h_11</t>
        </is>
      </c>
      <c r="C4429" t="n">
        <v>1.486605625026968</v>
      </c>
      <c r="D4429" t="n">
        <v>6.334136066726605</v>
      </c>
      <c r="E4429" t="n">
        <v>7.394152347180848</v>
      </c>
      <c r="F4429" t="n">
        <v>8.065349012976727</v>
      </c>
      <c r="G4429" t="n">
        <v>7521.170606064185</v>
      </c>
    </row>
    <row r="4430">
      <c r="A4430" s="5" t="n"/>
      <c r="B4430" s="1" t="inlineStr">
        <is>
          <t>d_184_h_12</t>
        </is>
      </c>
      <c r="C4430" t="n">
        <v>1.478482080868265</v>
      </c>
      <c r="D4430" t="n">
        <v>6.315770593869416</v>
      </c>
      <c r="E4430" t="n">
        <v>7.395520161577749</v>
      </c>
      <c r="F4430" t="n">
        <v>8.081474005780812</v>
      </c>
      <c r="G4430" t="n">
        <v>7525.536687885211</v>
      </c>
    </row>
    <row r="4431">
      <c r="A4431" s="5" t="n"/>
      <c r="B4431" s="1" t="inlineStr">
        <is>
          <t>d_184_h_13</t>
        </is>
      </c>
      <c r="C4431" t="n">
        <v>1.73475869587456</v>
      </c>
      <c r="D4431" t="n">
        <v>7.398494202416777</v>
      </c>
      <c r="E4431" t="n">
        <v>8.65821949169302</v>
      </c>
      <c r="F4431" t="n">
        <v>9.430883880126546</v>
      </c>
      <c r="G4431" t="n">
        <v>8811.172833099587</v>
      </c>
    </row>
    <row r="4432">
      <c r="A4432" s="5" t="n"/>
      <c r="B4432" s="1" t="inlineStr">
        <is>
          <t>d_184_h_14</t>
        </is>
      </c>
      <c r="C4432" t="n">
        <v>1.744414277186692</v>
      </c>
      <c r="D4432" t="n">
        <v>7.443054087120727</v>
      </c>
      <c r="E4432" t="n">
        <v>8.718850321135603</v>
      </c>
      <c r="F4432" t="n">
        <v>9.481207152581858</v>
      </c>
      <c r="G4432" t="n">
        <v>8864.178841003306</v>
      </c>
    </row>
    <row r="4433">
      <c r="A4433" s="5" t="n"/>
      <c r="B4433" s="1" t="inlineStr">
        <is>
          <t>d_184_h_15</t>
        </is>
      </c>
      <c r="C4433" t="n">
        <v>2.160851317395088</v>
      </c>
      <c r="D4433" t="n">
        <v>9.206056522000699</v>
      </c>
      <c r="E4433" t="n">
        <v>10.76393027765961</v>
      </c>
      <c r="F4433" t="n">
        <v>11.725169964494</v>
      </c>
      <c r="G4433" t="n">
        <v>10958.46099862309</v>
      </c>
    </row>
    <row r="4434">
      <c r="A4434" s="5" t="n"/>
      <c r="B4434" s="1" t="inlineStr">
        <is>
          <t>d_184_h_16</t>
        </is>
      </c>
      <c r="C4434" t="n">
        <v>2.60209037738284</v>
      </c>
      <c r="D4434" t="n">
        <v>11.11921795462914</v>
      </c>
      <c r="E4434" t="n">
        <v>13.01733049673065</v>
      </c>
      <c r="F4434" t="n">
        <v>14.23235412026609</v>
      </c>
      <c r="G4434" t="n">
        <v>13251.98868700584</v>
      </c>
    </row>
    <row r="4435">
      <c r="A4435" s="5" t="n"/>
      <c r="B4435" s="1" t="inlineStr">
        <is>
          <t>d_184_h_17</t>
        </is>
      </c>
      <c r="C4435" t="n">
        <v>3.128555210722268</v>
      </c>
      <c r="D4435" t="n">
        <v>13.34068005970567</v>
      </c>
      <c r="E4435" t="n">
        <v>15.60327452284133</v>
      </c>
      <c r="F4435" t="n">
        <v>17.02730368490031</v>
      </c>
      <c r="G4435" t="n">
        <v>15879.69542057581</v>
      </c>
    </row>
    <row r="4436">
      <c r="A4436" s="5" t="n"/>
      <c r="B4436" s="1" t="inlineStr">
        <is>
          <t>d_184_h_18</t>
        </is>
      </c>
      <c r="C4436" t="n">
        <v>3.659897880194404</v>
      </c>
      <c r="D4436" t="n">
        <v>15.62208082282277</v>
      </c>
      <c r="E4436" t="n">
        <v>18.27638329983616</v>
      </c>
      <c r="F4436" t="n">
        <v>19.95887423969549</v>
      </c>
      <c r="G4436" t="n">
        <v>18579.88144241703</v>
      </c>
    </row>
    <row r="4437">
      <c r="A4437" s="5" t="n"/>
      <c r="B4437" s="1" t="inlineStr">
        <is>
          <t>d_184_h_19</t>
        </is>
      </c>
      <c r="C4437" t="n">
        <v>4.063084232205457</v>
      </c>
      <c r="D4437" t="n">
        <v>17.32842942320186</v>
      </c>
      <c r="E4437" t="n">
        <v>20.25560250090088</v>
      </c>
      <c r="F4437" t="n">
        <v>22.09566719160754</v>
      </c>
      <c r="G4437" t="n">
        <v>20640.6164791631</v>
      </c>
    </row>
    <row r="4438">
      <c r="A4438" s="5" t="n"/>
      <c r="B4438" s="1" t="inlineStr">
        <is>
          <t>d_184_h_20</t>
        </is>
      </c>
      <c r="C4438" t="n">
        <v>4.570754367565952</v>
      </c>
      <c r="D4438" t="n">
        <v>19.49461117841749</v>
      </c>
      <c r="E4438" t="n">
        <v>22.82383426703327</v>
      </c>
      <c r="F4438" t="n">
        <v>24.91332745355145</v>
      </c>
      <c r="G4438" t="n">
        <v>23232.02664934091</v>
      </c>
    </row>
    <row r="4439">
      <c r="A4439" s="5" t="n"/>
      <c r="B4439" s="1" t="inlineStr">
        <is>
          <t>d_184_h_21</t>
        </is>
      </c>
      <c r="C4439" t="n">
        <v>4.255962184331155</v>
      </c>
      <c r="D4439" t="n">
        <v>18.17270545603356</v>
      </c>
      <c r="E4439" t="n">
        <v>21.29811725247235</v>
      </c>
      <c r="F4439" t="n">
        <v>23.17644788940851</v>
      </c>
      <c r="G4439" t="n">
        <v>21659.22653947198</v>
      </c>
    </row>
    <row r="4440">
      <c r="A4440" s="5" t="n"/>
      <c r="B4440" s="1" t="inlineStr">
        <is>
          <t>d_184_h_22</t>
        </is>
      </c>
      <c r="C4440" t="n">
        <v>4.164202612526775</v>
      </c>
      <c r="D4440" t="n">
        <v>17.7618819518859</v>
      </c>
      <c r="E4440" t="n">
        <v>20.71919879418122</v>
      </c>
      <c r="F4440" t="n">
        <v>22.64728754283564</v>
      </c>
      <c r="G4440" t="n">
        <v>21121.82815406894</v>
      </c>
    </row>
    <row r="4441">
      <c r="A4441" s="5" t="n"/>
      <c r="B4441" s="1" t="inlineStr">
        <is>
          <t>d_184_h_23</t>
        </is>
      </c>
      <c r="C4441" t="n">
        <v>3.165151049592624</v>
      </c>
      <c r="D4441" t="n">
        <v>13.52318385105459</v>
      </c>
      <c r="E4441" t="n">
        <v>15.82811805087707</v>
      </c>
      <c r="F4441" t="n">
        <v>17.24473116662523</v>
      </c>
      <c r="G4441" t="n">
        <v>16123.34043565281</v>
      </c>
    </row>
    <row r="4442">
      <c r="A4442" s="5" t="n"/>
      <c r="B4442" s="1" t="inlineStr">
        <is>
          <t>d_185_h_00</t>
        </is>
      </c>
      <c r="C4442" t="n">
        <v>1.538508712019224</v>
      </c>
      <c r="D4442" t="n">
        <v>6.562147214335407</v>
      </c>
      <c r="E4442" t="n">
        <v>7.682157263516156</v>
      </c>
      <c r="F4442" t="n">
        <v>8.39374086005065</v>
      </c>
      <c r="G4442" t="n">
        <v>7817.675021940157</v>
      </c>
    </row>
    <row r="4443">
      <c r="A4443" s="5" t="n"/>
      <c r="B4443" s="1" t="inlineStr">
        <is>
          <t>d_185_h_01</t>
        </is>
      </c>
      <c r="C4443" t="n">
        <v>0.7912549499062436</v>
      </c>
      <c r="D4443" t="n">
        <v>3.377716262430575</v>
      </c>
      <c r="E4443" t="n">
        <v>3.954380140019018</v>
      </c>
      <c r="F4443" t="n">
        <v>4.320781369042019</v>
      </c>
      <c r="G4443" t="n">
        <v>4021.123685479014</v>
      </c>
    </row>
    <row r="4444">
      <c r="A4444" s="5" t="n"/>
      <c r="B4444" s="1" t="inlineStr">
        <is>
          <t>d_185_h_02</t>
        </is>
      </c>
      <c r="C4444" t="n">
        <v>0.5276501833677923</v>
      </c>
      <c r="D4444" t="n">
        <v>2.253108566570956</v>
      </c>
      <c r="E4444" t="n">
        <v>2.634489287378948</v>
      </c>
      <c r="F4444" t="n">
        <v>2.879841660047646</v>
      </c>
      <c r="G4444" t="n">
        <v>2680.465929922609</v>
      </c>
    </row>
    <row r="4445">
      <c r="A4445" s="5" t="n"/>
      <c r="B4445" s="1" t="inlineStr">
        <is>
          <t>d_185_h_03</t>
        </is>
      </c>
      <c r="C4445" t="n">
        <v>0.3817646075754264</v>
      </c>
      <c r="D4445" t="n">
        <v>1.629647319183703</v>
      </c>
      <c r="E4445" t="n">
        <v>1.903418427348605</v>
      </c>
      <c r="F4445" t="n">
        <v>2.081534838311947</v>
      </c>
      <c r="G4445" t="n">
        <v>1936.52139799527</v>
      </c>
    </row>
    <row r="4446">
      <c r="A4446" s="5" t="n"/>
      <c r="B4446" s="1" t="inlineStr">
        <is>
          <t>d_185_h_04</t>
        </is>
      </c>
      <c r="C4446" t="n">
        <v>0.3084359771264999</v>
      </c>
      <c r="D4446" t="n">
        <v>1.315855435025628</v>
      </c>
      <c r="E4446" t="n">
        <v>1.542047265390099</v>
      </c>
      <c r="F4446" t="n">
        <v>1.678372101260507</v>
      </c>
      <c r="G4446" t="n">
        <v>1568.165050673787</v>
      </c>
    </row>
    <row r="4447">
      <c r="A4447" s="5" t="n"/>
      <c r="B4447" s="1" t="inlineStr">
        <is>
          <t>d_185_h_05</t>
        </is>
      </c>
      <c r="C4447" t="n">
        <v>0.4722987894657897</v>
      </c>
      <c r="D4447" t="n">
        <v>2.016055632565262</v>
      </c>
      <c r="E4447" t="n">
        <v>2.358916355910127</v>
      </c>
      <c r="F4447" t="n">
        <v>2.574739304295693</v>
      </c>
      <c r="G4447" t="n">
        <v>2403.488534561941</v>
      </c>
    </row>
    <row r="4448">
      <c r="A4448" s="5" t="n"/>
      <c r="B4448" s="1" t="inlineStr">
        <is>
          <t>d_185_h_06</t>
        </is>
      </c>
      <c r="C4448" t="n">
        <v>1.53373637352411</v>
      </c>
      <c r="D4448" t="n">
        <v>6.54527765376835</v>
      </c>
      <c r="E4448" t="n">
        <v>7.662769991391039</v>
      </c>
      <c r="F4448" t="n">
        <v>8.372650642305539</v>
      </c>
      <c r="G4448" t="n">
        <v>7784.81757847019</v>
      </c>
    </row>
    <row r="4449">
      <c r="A4449" s="5" t="n"/>
      <c r="B4449" s="1" t="inlineStr">
        <is>
          <t>d_185_h_07</t>
        </is>
      </c>
      <c r="C4449" t="n">
        <v>2.480966885645416</v>
      </c>
      <c r="D4449" t="n">
        <v>10.58463220751945</v>
      </c>
      <c r="E4449" t="n">
        <v>12.35414328601733</v>
      </c>
      <c r="F4449" t="n">
        <v>13.52849601304544</v>
      </c>
      <c r="G4449" t="n">
        <v>12582.0427413205</v>
      </c>
    </row>
    <row r="4450">
      <c r="A4450" s="5" t="n"/>
      <c r="B4450" s="1" t="inlineStr">
        <is>
          <t>d_185_h_08</t>
        </is>
      </c>
      <c r="C4450" t="n">
        <v>2.940833928569923</v>
      </c>
      <c r="D4450" t="n">
        <v>12.54849931131589</v>
      </c>
      <c r="E4450" t="n">
        <v>14.69940679945832</v>
      </c>
      <c r="F4450" t="n">
        <v>16.02582308895324</v>
      </c>
      <c r="G4450" t="n">
        <v>14923.73629107931</v>
      </c>
    </row>
    <row r="4451">
      <c r="A4451" s="5" t="n"/>
      <c r="B4451" s="1" t="inlineStr">
        <is>
          <t>d_185_h_09</t>
        </is>
      </c>
      <c r="C4451" t="n">
        <v>2.893288952639036</v>
      </c>
      <c r="D4451" t="n">
        <v>12.3577351303584</v>
      </c>
      <c r="E4451" t="n">
        <v>14.44584925372007</v>
      </c>
      <c r="F4451" t="n">
        <v>15.74964994893141</v>
      </c>
      <c r="G4451" t="n">
        <v>14690.55158472879</v>
      </c>
    </row>
    <row r="4452">
      <c r="A4452" s="5" t="n"/>
      <c r="B4452" s="1" t="inlineStr">
        <is>
          <t>d_185_h_10</t>
        </is>
      </c>
      <c r="C4452" t="n">
        <v>2.423002661855478</v>
      </c>
      <c r="D4452" t="n">
        <v>10.3413908981627</v>
      </c>
      <c r="E4452" t="n">
        <v>12.11409174663363</v>
      </c>
      <c r="F4452" t="n">
        <v>13.22595819787639</v>
      </c>
      <c r="G4452" t="n">
        <v>12336.34348496161</v>
      </c>
    </row>
    <row r="4453">
      <c r="A4453" s="5" t="n"/>
      <c r="B4453" s="1" t="inlineStr">
        <is>
          <t>d_185_h_11</t>
        </is>
      </c>
      <c r="C4453" t="n">
        <v>2.214281458299691</v>
      </c>
      <c r="D4453" t="n">
        <v>9.440197444453217</v>
      </c>
      <c r="E4453" t="n">
        <v>11.01969235047198</v>
      </c>
      <c r="F4453" t="n">
        <v>12.03187865831957</v>
      </c>
      <c r="G4453" t="n">
        <v>11213.58314321792</v>
      </c>
    </row>
    <row r="4454">
      <c r="A4454" s="5" t="n"/>
      <c r="B4454" s="1" t="inlineStr">
        <is>
          <t>d_185_h_12</t>
        </is>
      </c>
      <c r="C4454" t="n">
        <v>2.2702435131566</v>
      </c>
      <c r="D4454" t="n">
        <v>9.689922862984538</v>
      </c>
      <c r="E4454" t="n">
        <v>11.3378265558714</v>
      </c>
      <c r="F4454" t="n">
        <v>12.34255052113126</v>
      </c>
      <c r="G4454" t="n">
        <v>11540.05590057899</v>
      </c>
    </row>
    <row r="4455">
      <c r="A4455" s="5" t="n"/>
      <c r="B4455" s="1" t="inlineStr">
        <is>
          <t>d_185_h_13</t>
        </is>
      </c>
      <c r="C4455" t="n">
        <v>2.739261890923492</v>
      </c>
      <c r="D4455" t="n">
        <v>11.69226441975851</v>
      </c>
      <c r="E4455" t="n">
        <v>13.69347000770205</v>
      </c>
      <c r="F4455" t="n">
        <v>14.91862448171225</v>
      </c>
      <c r="G4455" t="n">
        <v>13965.03539081344</v>
      </c>
    </row>
    <row r="4456">
      <c r="A4456" s="5" t="n"/>
      <c r="B4456" s="1" t="inlineStr">
        <is>
          <t>d_185_h_14</t>
        </is>
      </c>
      <c r="C4456" t="n">
        <v>2.860749936770267</v>
      </c>
      <c r="D4456" t="n">
        <v>12.19972123580321</v>
      </c>
      <c r="E4456" t="n">
        <v>14.25986010401552</v>
      </c>
      <c r="F4456" t="n">
        <v>15.54771609545597</v>
      </c>
      <c r="G4456" t="n">
        <v>14538.39842096357</v>
      </c>
    </row>
    <row r="4457">
      <c r="A4457" s="5" t="n"/>
      <c r="B4457" s="1" t="inlineStr">
        <is>
          <t>d_185_h_15</t>
        </is>
      </c>
      <c r="C4457" t="n">
        <v>3.302430129273965</v>
      </c>
      <c r="D4457" t="n">
        <v>14.08676022552268</v>
      </c>
      <c r="E4457" t="n">
        <v>16.48074721958228</v>
      </c>
      <c r="F4457" t="n">
        <v>17.9812272468655</v>
      </c>
      <c r="G4457" t="n">
        <v>16804.00457525767</v>
      </c>
    </row>
    <row r="4458">
      <c r="A4458" s="5" t="n"/>
      <c r="B4458" s="1" t="inlineStr">
        <is>
          <t>d_185_h_16</t>
        </is>
      </c>
      <c r="C4458" t="n">
        <v>3.686197758160861</v>
      </c>
      <c r="D4458" t="n">
        <v>15.7469399778663</v>
      </c>
      <c r="E4458" t="n">
        <v>18.43989970042204</v>
      </c>
      <c r="F4458" t="n">
        <v>20.11694248495436</v>
      </c>
      <c r="G4458" t="n">
        <v>18766.57256666764</v>
      </c>
    </row>
    <row r="4459">
      <c r="A4459" s="5" t="n"/>
      <c r="B4459" s="1" t="inlineStr">
        <is>
          <t>d_185_h_17</t>
        </is>
      </c>
      <c r="C4459" t="n">
        <v>4.56155988352741</v>
      </c>
      <c r="D4459" t="n">
        <v>19.47311922096078</v>
      </c>
      <c r="E4459" t="n">
        <v>22.75946695445365</v>
      </c>
      <c r="F4459" t="n">
        <v>24.89563212327715</v>
      </c>
      <c r="G4459" t="n">
        <v>23189.29741189787</v>
      </c>
    </row>
    <row r="4460">
      <c r="A4460" s="5" t="n"/>
      <c r="B4460" s="1" t="inlineStr">
        <is>
          <t>d_185_h_18</t>
        </is>
      </c>
      <c r="C4460" t="n">
        <v>5.194198822819459</v>
      </c>
      <c r="D4460" t="n">
        <v>22.1597236645331</v>
      </c>
      <c r="E4460" t="n">
        <v>25.90759607071253</v>
      </c>
      <c r="F4460" t="n">
        <v>28.26641211623675</v>
      </c>
      <c r="G4460" t="n">
        <v>26360.06124148875</v>
      </c>
    </row>
    <row r="4461">
      <c r="A4461" s="5" t="n"/>
      <c r="B4461" s="1" t="inlineStr">
        <is>
          <t>d_185_h_19</t>
        </is>
      </c>
      <c r="C4461" t="n">
        <v>5.781363820230819</v>
      </c>
      <c r="D4461" t="n">
        <v>24.68606337719217</v>
      </c>
      <c r="E4461" t="n">
        <v>28.86935846860843</v>
      </c>
      <c r="F4461" t="n">
        <v>31.53288181557289</v>
      </c>
      <c r="G4461" t="n">
        <v>29411.72572425356</v>
      </c>
    </row>
    <row r="4462">
      <c r="A4462" s="5" t="n"/>
      <c r="B4462" s="1" t="inlineStr">
        <is>
          <t>d_185_h_20</t>
        </is>
      </c>
      <c r="C4462" t="n">
        <v>6.345080335738119</v>
      </c>
      <c r="D4462" t="n">
        <v>27.07622295641474</v>
      </c>
      <c r="E4462" t="n">
        <v>31.72536996879427</v>
      </c>
      <c r="F4462" t="n">
        <v>34.6570250526679</v>
      </c>
      <c r="G4462" t="n">
        <v>32241.2136607437</v>
      </c>
    </row>
    <row r="4463">
      <c r="A4463" s="5" t="n"/>
      <c r="B4463" s="1" t="inlineStr">
        <is>
          <t>d_185_h_21</t>
        </is>
      </c>
      <c r="C4463" t="n">
        <v>5.943688451257149</v>
      </c>
      <c r="D4463" t="n">
        <v>25.373068826758</v>
      </c>
      <c r="E4463" t="n">
        <v>29.70476924917883</v>
      </c>
      <c r="F4463" t="n">
        <v>32.43235873819698</v>
      </c>
      <c r="G4463" t="n">
        <v>30206.89678102744</v>
      </c>
    </row>
    <row r="4464">
      <c r="A4464" s="5" t="n"/>
      <c r="B4464" s="1" t="inlineStr">
        <is>
          <t>d_185_h_22</t>
        </is>
      </c>
      <c r="C4464" t="n">
        <v>5.424398608030891</v>
      </c>
      <c r="D4464" t="n">
        <v>23.14986005071457</v>
      </c>
      <c r="E4464" t="n">
        <v>27.06172087579424</v>
      </c>
      <c r="F4464" t="n">
        <v>29.60181115777585</v>
      </c>
      <c r="G4464" t="n">
        <v>27557.56939368005</v>
      </c>
    </row>
    <row r="4465">
      <c r="A4465" s="5" t="n"/>
      <c r="B4465" s="1" t="inlineStr">
        <is>
          <t>d_185_h_23</t>
        </is>
      </c>
      <c r="C4465" t="n">
        <v>4.01009879176543</v>
      </c>
      <c r="D4465" t="n">
        <v>17.12133767539192</v>
      </c>
      <c r="E4465" t="n">
        <v>19.98579790993132</v>
      </c>
      <c r="F4465" t="n">
        <v>21.80583239725424</v>
      </c>
      <c r="G4465" t="n">
        <v>20347.46881678195</v>
      </c>
    </row>
    <row r="4466">
      <c r="A4466" s="5" t="n"/>
      <c r="B4466" s="1" t="inlineStr">
        <is>
          <t>d_186_h_00</t>
        </is>
      </c>
      <c r="C4466" t="n">
        <v>1.669226234712586</v>
      </c>
      <c r="D4466" t="n">
        <v>7.122104427693501</v>
      </c>
      <c r="E4466" t="n">
        <v>8.346292952616206</v>
      </c>
      <c r="F4466" t="n">
        <v>9.104712243847439</v>
      </c>
      <c r="G4466" t="n">
        <v>8496.485059205257</v>
      </c>
    </row>
    <row r="4467">
      <c r="A4467" s="5" t="n"/>
      <c r="B4467" s="1" t="inlineStr">
        <is>
          <t>d_186_h_01</t>
        </is>
      </c>
      <c r="C4467" t="n">
        <v>0.7553356398696435</v>
      </c>
      <c r="D4467" t="n">
        <v>3.225247619343252</v>
      </c>
      <c r="E4467" t="n">
        <v>3.772431970041942</v>
      </c>
      <c r="F4467" t="n">
        <v>4.116254976377497</v>
      </c>
      <c r="G4467" t="n">
        <v>3842.919735555377</v>
      </c>
    </row>
    <row r="4468">
      <c r="A4468" s="5" t="n"/>
      <c r="B4468" s="1" t="inlineStr">
        <is>
          <t>d_186_h_02</t>
        </is>
      </c>
      <c r="C4468" t="n">
        <v>0.4829701056290817</v>
      </c>
      <c r="D4468" t="n">
        <v>2.062477054024705</v>
      </c>
      <c r="E4468" t="n">
        <v>2.416286254897345</v>
      </c>
      <c r="F4468" t="n">
        <v>2.635613145179969</v>
      </c>
      <c r="G4468" t="n">
        <v>2456.779517587167</v>
      </c>
    </row>
    <row r="4469">
      <c r="A4469" s="5" t="n"/>
      <c r="B4469" s="1" t="inlineStr">
        <is>
          <t>d_186_h_03</t>
        </is>
      </c>
      <c r="C4469" t="n">
        <v>0.3335233611033425</v>
      </c>
      <c r="D4469" t="n">
        <v>1.425523097089245</v>
      </c>
      <c r="E4469" t="n">
        <v>1.665682467442513</v>
      </c>
      <c r="F4469" t="n">
        <v>1.816066067833699</v>
      </c>
      <c r="G4469" t="n">
        <v>1695.74483969849</v>
      </c>
    </row>
    <row r="4470">
      <c r="A4470" s="5" t="n"/>
      <c r="B4470" s="1" t="inlineStr">
        <is>
          <t>d_186_h_04</t>
        </is>
      </c>
      <c r="C4470" t="n">
        <v>0.2769768201286571</v>
      </c>
      <c r="D4470" t="n">
        <v>1.182134289147403</v>
      </c>
      <c r="E4470" t="n">
        <v>1.381953333748683</v>
      </c>
      <c r="F4470" t="n">
        <v>1.50876476273017</v>
      </c>
      <c r="G4470" t="n">
        <v>1407.338683723366</v>
      </c>
    </row>
    <row r="4471">
      <c r="A4471" s="5" t="n"/>
      <c r="B4471" s="1" t="inlineStr">
        <is>
          <t>d_186_h_05</t>
        </is>
      </c>
      <c r="C4471" t="n">
        <v>0.3984040566800297</v>
      </c>
      <c r="D4471" t="n">
        <v>1.699653165418244</v>
      </c>
      <c r="E4471" t="n">
        <v>1.987216369241658</v>
      </c>
      <c r="F4471" t="n">
        <v>2.169793690367047</v>
      </c>
      <c r="G4471" t="n">
        <v>2023.859955971463</v>
      </c>
    </row>
    <row r="4472">
      <c r="A4472" s="5" t="n"/>
      <c r="B4472" s="1" t="inlineStr">
        <is>
          <t>d_186_h_06</t>
        </is>
      </c>
      <c r="C4472" t="n">
        <v>1.234712727259591</v>
      </c>
      <c r="D4472" t="n">
        <v>5.266177715974814</v>
      </c>
      <c r="E4472" t="n">
        <v>6.172505054128525</v>
      </c>
      <c r="F4472" t="n">
        <v>6.753376173051775</v>
      </c>
      <c r="G4472" t="n">
        <v>6290.757223263308</v>
      </c>
    </row>
    <row r="4473">
      <c r="A4473" s="5" t="n"/>
      <c r="B4473" s="1" t="inlineStr">
        <is>
          <t>d_186_h_07</t>
        </is>
      </c>
      <c r="C4473" t="n">
        <v>2.046407625414688</v>
      </c>
      <c r="D4473" t="n">
        <v>8.72830684633823</v>
      </c>
      <c r="E4473" t="n">
        <v>10.21518832419013</v>
      </c>
      <c r="F4473" t="n">
        <v>11.13518263348398</v>
      </c>
      <c r="G4473" t="n">
        <v>10411.66922127251</v>
      </c>
    </row>
    <row r="4474">
      <c r="A4474" s="5" t="n"/>
      <c r="B4474" s="1" t="inlineStr">
        <is>
          <t>d_186_h_08</t>
        </is>
      </c>
      <c r="C4474" t="n">
        <v>2.338124866216686</v>
      </c>
      <c r="D4474" t="n">
        <v>9.975525733161009</v>
      </c>
      <c r="E4474" t="n">
        <v>11.65593699398779</v>
      </c>
      <c r="F4474" t="n">
        <v>12.76488181950527</v>
      </c>
      <c r="G4474" t="n">
        <v>11856.01588367116</v>
      </c>
    </row>
    <row r="4475">
      <c r="A4475" s="5" t="n"/>
      <c r="B4475" s="1" t="inlineStr">
        <is>
          <t>d_186_h_09</t>
        </is>
      </c>
      <c r="C4475" t="n">
        <v>2.163555599467929</v>
      </c>
      <c r="D4475" t="n">
        <v>9.250211423701369</v>
      </c>
      <c r="E4475" t="n">
        <v>10.84122979000724</v>
      </c>
      <c r="F4475" t="n">
        <v>11.82342805499647</v>
      </c>
      <c r="G4475" t="n">
        <v>11040.8123424843</v>
      </c>
    </row>
    <row r="4476">
      <c r="A4476" s="5" t="n"/>
      <c r="B4476" s="1" t="inlineStr">
        <is>
          <t>d_186_h_10</t>
        </is>
      </c>
      <c r="C4476" t="n">
        <v>1.907712889433102</v>
      </c>
      <c r="D4476" t="n">
        <v>8.135630419243036</v>
      </c>
      <c r="E4476" t="n">
        <v>9.49831220304554</v>
      </c>
      <c r="F4476" t="n">
        <v>10.36472643762495</v>
      </c>
      <c r="G4476" t="n">
        <v>9661.040993369501</v>
      </c>
    </row>
    <row r="4477">
      <c r="A4477" s="5" t="n"/>
      <c r="B4477" s="1" t="inlineStr">
        <is>
          <t>d_186_h_11</t>
        </is>
      </c>
      <c r="C4477" t="n">
        <v>1.67525952918813</v>
      </c>
      <c r="D4477" t="n">
        <v>7.148629169914303</v>
      </c>
      <c r="E4477" t="n">
        <v>8.36679685627356</v>
      </c>
      <c r="F4477" t="n">
        <v>9.137437168881373</v>
      </c>
      <c r="G4477" t="n">
        <v>8522.696257461674</v>
      </c>
    </row>
    <row r="4478">
      <c r="A4478" s="5" t="n"/>
      <c r="B4478" s="1" t="inlineStr">
        <is>
          <t>d_186_h_12</t>
        </is>
      </c>
      <c r="C4478" t="n">
        <v>1.702790575883184</v>
      </c>
      <c r="D4478" t="n">
        <v>7.2680929973724</v>
      </c>
      <c r="E4478" t="n">
        <v>8.487014499093261</v>
      </c>
      <c r="F4478" t="n">
        <v>9.264471229759804</v>
      </c>
      <c r="G4478" t="n">
        <v>8645.185954206785</v>
      </c>
    </row>
    <row r="4479">
      <c r="A4479" s="5" t="n"/>
      <c r="B4479" s="1" t="inlineStr">
        <is>
          <t>d_186_h_13</t>
        </is>
      </c>
      <c r="C4479" t="n">
        <v>1.915473149834015</v>
      </c>
      <c r="D4479" t="n">
        <v>8.169088446115891</v>
      </c>
      <c r="E4479" t="n">
        <v>9.560091889065252</v>
      </c>
      <c r="F4479" t="n">
        <v>10.42360690186553</v>
      </c>
      <c r="G4479" t="n">
        <v>9733.337753985696</v>
      </c>
    </row>
    <row r="4480">
      <c r="A4480" s="5" t="n"/>
      <c r="B4480" s="1" t="inlineStr">
        <is>
          <t>d_186_h_14</t>
        </is>
      </c>
      <c r="C4480" t="n">
        <v>1.815932187279919</v>
      </c>
      <c r="D4480" t="n">
        <v>7.746459038373134</v>
      </c>
      <c r="E4480" t="n">
        <v>9.047682238041533</v>
      </c>
      <c r="F4480" t="n">
        <v>9.87630480991683</v>
      </c>
      <c r="G4480" t="n">
        <v>9226.317423437033</v>
      </c>
    </row>
    <row r="4481">
      <c r="A4481" s="5" t="n"/>
      <c r="B4481" s="1" t="inlineStr">
        <is>
          <t>d_186_h_15</t>
        </is>
      </c>
      <c r="C4481" t="n">
        <v>1.92931244537572</v>
      </c>
      <c r="D4481" t="n">
        <v>8.22986414863832</v>
      </c>
      <c r="E4481" t="n">
        <v>9.61331237139655</v>
      </c>
      <c r="F4481" t="n">
        <v>10.4973980615096</v>
      </c>
      <c r="G4481" t="n">
        <v>9775.063136578632</v>
      </c>
    </row>
    <row r="4482">
      <c r="A4482" s="5" t="n"/>
      <c r="B4482" s="1" t="inlineStr">
        <is>
          <t>d_186_h_16</t>
        </is>
      </c>
      <c r="C4482" t="n">
        <v>2.196331019605369</v>
      </c>
      <c r="D4482" t="n">
        <v>9.369284631688798</v>
      </c>
      <c r="E4482" t="n">
        <v>10.96213611923699</v>
      </c>
      <c r="F4482" t="n">
        <v>11.96650067499382</v>
      </c>
      <c r="G4482" t="n">
        <v>11148.20090045756</v>
      </c>
    </row>
    <row r="4483">
      <c r="A4483" s="5" t="n"/>
      <c r="B4483" s="1" t="inlineStr">
        <is>
          <t>d_186_h_17</t>
        </is>
      </c>
      <c r="C4483" t="n">
        <v>2.350082768821626</v>
      </c>
      <c r="D4483" t="n">
        <v>10.03329817131775</v>
      </c>
      <c r="E4483" t="n">
        <v>11.73713714332387</v>
      </c>
      <c r="F4483" t="n">
        <v>12.81739960415306</v>
      </c>
      <c r="G4483" t="n">
        <v>11934.19220479593</v>
      </c>
    </row>
    <row r="4484">
      <c r="A4484" s="5" t="n"/>
      <c r="B4484" s="1" t="inlineStr">
        <is>
          <t>d_186_h_18</t>
        </is>
      </c>
      <c r="C4484" t="n">
        <v>2.918209163651516</v>
      </c>
      <c r="D4484" t="n">
        <v>12.46116694970769</v>
      </c>
      <c r="E4484" t="n">
        <v>14.56648299219324</v>
      </c>
      <c r="F4484" t="n">
        <v>15.90553560383832</v>
      </c>
      <c r="G4484" t="n">
        <v>14805.11424919698</v>
      </c>
    </row>
    <row r="4485">
      <c r="A4485" s="5" t="n"/>
      <c r="B4485" s="1" t="inlineStr">
        <is>
          <t>d_186_h_19</t>
        </is>
      </c>
      <c r="C4485" t="n">
        <v>3.06773187833263</v>
      </c>
      <c r="D4485" t="n">
        <v>13.0821684753481</v>
      </c>
      <c r="E4485" t="n">
        <v>15.30184016981117</v>
      </c>
      <c r="F4485" t="n">
        <v>16.70393605510268</v>
      </c>
      <c r="G4485" t="n">
        <v>15564.458070192</v>
      </c>
    </row>
    <row r="4486">
      <c r="A4486" s="5" t="n"/>
      <c r="B4486" s="1" t="inlineStr">
        <is>
          <t>d_186_h_20</t>
        </is>
      </c>
      <c r="C4486" t="n">
        <v>3.234020567270768</v>
      </c>
      <c r="D4486" t="n">
        <v>13.79972301912464</v>
      </c>
      <c r="E4486" t="n">
        <v>16.17830702693512</v>
      </c>
      <c r="F4486" t="n">
        <v>17.59714360203343</v>
      </c>
      <c r="G4486" t="n">
        <v>16440.94254180313</v>
      </c>
    </row>
    <row r="4487">
      <c r="A4487" s="5" t="n"/>
      <c r="B4487" s="1" t="inlineStr">
        <is>
          <t>d_186_h_21</t>
        </is>
      </c>
      <c r="C4487" t="n">
        <v>2.850475257637399</v>
      </c>
      <c r="D4487" t="n">
        <v>12.17065435483011</v>
      </c>
      <c r="E4487" t="n">
        <v>14.22337101459278</v>
      </c>
      <c r="F4487" t="n">
        <v>15.52124148487295</v>
      </c>
      <c r="G4487" t="n">
        <v>14480.46570727097</v>
      </c>
    </row>
    <row r="4488">
      <c r="A4488" s="5" t="n"/>
      <c r="B4488" s="1" t="inlineStr">
        <is>
          <t>d_186_h_22</t>
        </is>
      </c>
      <c r="C4488" t="n">
        <v>2.544977618622243</v>
      </c>
      <c r="D4488" t="n">
        <v>10.86187516372818</v>
      </c>
      <c r="E4488" t="n">
        <v>12.69199583561253</v>
      </c>
      <c r="F4488" t="n">
        <v>13.84586227820604</v>
      </c>
      <c r="G4488" t="n">
        <v>12911.7310414285</v>
      </c>
    </row>
    <row r="4489">
      <c r="A4489" s="5" t="n"/>
      <c r="B4489" s="1" t="inlineStr">
        <is>
          <t>d_186_h_23</t>
        </is>
      </c>
      <c r="C4489" t="n">
        <v>1.972666799059341</v>
      </c>
      <c r="D4489" t="n">
        <v>8.419386506852042</v>
      </c>
      <c r="E4489" t="n">
        <v>9.849476456249279</v>
      </c>
      <c r="F4489" t="n">
        <v>10.76673955947848</v>
      </c>
      <c r="G4489" t="n">
        <v>10030.94220856774</v>
      </c>
    </row>
    <row r="4490">
      <c r="A4490" s="5" t="n"/>
      <c r="B4490" s="1" t="inlineStr">
        <is>
          <t>d_187_h_00</t>
        </is>
      </c>
      <c r="C4490" t="n">
        <v>0.9708672580917762</v>
      </c>
      <c r="D4490" t="n">
        <v>4.143614202507815</v>
      </c>
      <c r="E4490" t="n">
        <v>4.855443641025827</v>
      </c>
      <c r="F4490" t="n">
        <v>5.290122925320203</v>
      </c>
      <c r="G4490" t="n">
        <v>4939.259816502555</v>
      </c>
    </row>
    <row r="4491">
      <c r="A4491" s="5" t="n"/>
      <c r="B4491" s="1" t="inlineStr">
        <is>
          <t>d_187_h_01</t>
        </is>
      </c>
      <c r="C4491" t="n">
        <v>0.5494104407169212</v>
      </c>
      <c r="D4491" t="n">
        <v>2.343304887512456</v>
      </c>
      <c r="E4491" t="n">
        <v>2.740222822620141</v>
      </c>
      <c r="F4491" t="n">
        <v>2.997282251313208</v>
      </c>
      <c r="G4491" t="n">
        <v>2792.993559411015</v>
      </c>
    </row>
    <row r="4492">
      <c r="A4492" s="5" t="n"/>
      <c r="B4492" s="1" t="inlineStr">
        <is>
          <t>d_187_h_02</t>
        </is>
      </c>
      <c r="C4492" t="n">
        <v>0.3718916602335831</v>
      </c>
      <c r="D4492" t="n">
        <v>1.587814301176162</v>
      </c>
      <c r="E4492" t="n">
        <v>1.854467977778325</v>
      </c>
      <c r="F4492" t="n">
        <v>2.0266469718093</v>
      </c>
      <c r="G4492" t="n">
        <v>1889.290529420824</v>
      </c>
    </row>
    <row r="4493">
      <c r="A4493" s="5" t="n"/>
      <c r="B4493" s="1" t="inlineStr">
        <is>
          <t>d_187_h_03</t>
        </is>
      </c>
      <c r="C4493" t="n">
        <v>0.2510368411045537</v>
      </c>
      <c r="D4493" t="n">
        <v>1.071178621351266</v>
      </c>
      <c r="E4493" t="n">
        <v>1.253556400093446</v>
      </c>
      <c r="F4493" t="n">
        <v>1.366552797771772</v>
      </c>
      <c r="G4493" t="n">
        <v>1275.943500463251</v>
      </c>
    </row>
    <row r="4494">
      <c r="A4494" s="5" t="n"/>
      <c r="B4494" s="1" t="inlineStr">
        <is>
          <t>d_187_h_04</t>
        </is>
      </c>
      <c r="C4494" t="n">
        <v>0.224219570359972</v>
      </c>
      <c r="D4494" t="n">
        <v>0.9568971232922182</v>
      </c>
      <c r="E4494" t="n">
        <v>1.120371855965098</v>
      </c>
      <c r="F4494" t="n">
        <v>1.225443210906003</v>
      </c>
      <c r="G4494" t="n">
        <v>1141.762661005038</v>
      </c>
    </row>
    <row r="4495">
      <c r="A4495" s="5" t="n"/>
      <c r="B4495" s="1" t="inlineStr">
        <is>
          <t>d_187_h_05</t>
        </is>
      </c>
      <c r="C4495" t="n">
        <v>0.3997880235835291</v>
      </c>
      <c r="D4495" t="n">
        <v>1.704835905330432</v>
      </c>
      <c r="E4495" t="n">
        <v>1.994479072070297</v>
      </c>
      <c r="F4495" t="n">
        <v>2.176527858013269</v>
      </c>
      <c r="G4495" t="n">
        <v>2030.55855928168</v>
      </c>
    </row>
    <row r="4496">
      <c r="A4496" s="5" t="n"/>
      <c r="B4496" s="1" t="inlineStr">
        <is>
          <t>d_187_h_06</t>
        </is>
      </c>
      <c r="C4496" t="n">
        <v>1.25952669223516</v>
      </c>
      <c r="D4496" t="n">
        <v>5.367461956426106</v>
      </c>
      <c r="E4496" t="n">
        <v>6.263379913524243</v>
      </c>
      <c r="F4496" t="n">
        <v>6.861922523326617</v>
      </c>
      <c r="G4496" t="n">
        <v>6389.264043065443</v>
      </c>
    </row>
    <row r="4497">
      <c r="A4497" s="5" t="n"/>
      <c r="B4497" s="1" t="inlineStr">
        <is>
          <t>d_187_h_07</t>
        </is>
      </c>
      <c r="C4497" t="n">
        <v>2.150699854355</v>
      </c>
      <c r="D4497" t="n">
        <v>9.185866972684344</v>
      </c>
      <c r="E4497" t="n">
        <v>10.73484111380027</v>
      </c>
      <c r="F4497" t="n">
        <v>11.72622897027947</v>
      </c>
      <c r="G4497" t="n">
        <v>10935.19383506037</v>
      </c>
    </row>
    <row r="4498">
      <c r="A4498" s="5" t="n"/>
      <c r="B4498" s="1" t="inlineStr">
        <is>
          <t>d_187_h_08</t>
        </is>
      </c>
      <c r="C4498" t="n">
        <v>2.469906196889506</v>
      </c>
      <c r="D4498" t="n">
        <v>10.54661426007111</v>
      </c>
      <c r="E4498" t="n">
        <v>12.35089325629583</v>
      </c>
      <c r="F4498" t="n">
        <v>13.48626140292067</v>
      </c>
      <c r="G4498" t="n">
        <v>12568.49034840714</v>
      </c>
    </row>
    <row r="4499">
      <c r="A4499" s="5" t="n"/>
      <c r="B4499" s="1" t="inlineStr">
        <is>
          <t>d_187_h_09</t>
        </is>
      </c>
      <c r="C4499" t="n">
        <v>2.559708089116099</v>
      </c>
      <c r="D4499" t="n">
        <v>10.90797406459308</v>
      </c>
      <c r="E4499" t="n">
        <v>12.74395426637062</v>
      </c>
      <c r="F4499" t="n">
        <v>13.93659687866484</v>
      </c>
      <c r="G4499" t="n">
        <v>12974.48598673062</v>
      </c>
    </row>
    <row r="4500">
      <c r="A4500" s="5" t="n"/>
      <c r="B4500" s="1" t="inlineStr">
        <is>
          <t>d_187_h_10</t>
        </is>
      </c>
      <c r="C4500" t="n">
        <v>2.011512598447972</v>
      </c>
      <c r="D4500" t="n">
        <v>8.580358191877636</v>
      </c>
      <c r="E4500" t="n">
        <v>10.00949925011335</v>
      </c>
      <c r="F4500" t="n">
        <v>10.95433106395297</v>
      </c>
      <c r="G4500" t="n">
        <v>10190.93452016743</v>
      </c>
    </row>
    <row r="4501">
      <c r="A4501" s="5" t="n"/>
      <c r="B4501" s="1" t="inlineStr">
        <is>
          <t>d_187_h_11</t>
        </is>
      </c>
      <c r="C4501" t="n">
        <v>1.906486019677126</v>
      </c>
      <c r="D4501" t="n">
        <v>8.128265786085612</v>
      </c>
      <c r="E4501" t="n">
        <v>9.497488533026628</v>
      </c>
      <c r="F4501" t="n">
        <v>10.37350460624713</v>
      </c>
      <c r="G4501" t="n">
        <v>9670.80047722995</v>
      </c>
    </row>
    <row r="4502">
      <c r="A4502" s="5" t="n"/>
      <c r="B4502" s="1" t="inlineStr">
        <is>
          <t>d_187_h_12</t>
        </is>
      </c>
      <c r="C4502" t="n">
        <v>1.962983917565569</v>
      </c>
      <c r="D4502" t="n">
        <v>8.374039379835157</v>
      </c>
      <c r="E4502" t="n">
        <v>9.765141128002934</v>
      </c>
      <c r="F4502" t="n">
        <v>10.67034700210803</v>
      </c>
      <c r="G4502" t="n">
        <v>9947.625553806896</v>
      </c>
    </row>
    <row r="4503">
      <c r="A4503" s="5" t="n"/>
      <c r="B4503" s="1" t="inlineStr">
        <is>
          <t>d_187_h_13</t>
        </is>
      </c>
      <c r="C4503" t="n">
        <v>2.255093622300369</v>
      </c>
      <c r="D4503" t="n">
        <v>9.624757821401072</v>
      </c>
      <c r="E4503" t="n">
        <v>11.27110235505261</v>
      </c>
      <c r="F4503" t="n">
        <v>12.30920195738661</v>
      </c>
      <c r="G4503" t="n">
        <v>11487.36268819648</v>
      </c>
    </row>
    <row r="4504">
      <c r="A4504" s="5" t="n"/>
      <c r="B4504" s="1" t="inlineStr">
        <is>
          <t>d_187_h_14</t>
        </is>
      </c>
      <c r="C4504" t="n">
        <v>2.295207935534478</v>
      </c>
      <c r="D4504" t="n">
        <v>9.79891351200637</v>
      </c>
      <c r="E4504" t="n">
        <v>11.46890981805662</v>
      </c>
      <c r="F4504" t="n">
        <v>12.53590856305405</v>
      </c>
      <c r="G4504" t="n">
        <v>11681.86261826434</v>
      </c>
    </row>
    <row r="4505">
      <c r="A4505" s="5" t="n"/>
      <c r="B4505" s="1" t="inlineStr">
        <is>
          <t>d_187_h_15</t>
        </is>
      </c>
      <c r="C4505" t="n">
        <v>2.6941719316032</v>
      </c>
      <c r="D4505" t="n">
        <v>11.49445280494191</v>
      </c>
      <c r="E4505" t="n">
        <v>13.44364630742147</v>
      </c>
      <c r="F4505" t="n">
        <v>14.66374138671081</v>
      </c>
      <c r="G4505" t="n">
        <v>13671.89056222998</v>
      </c>
    </row>
    <row r="4506">
      <c r="A4506" s="5" t="n"/>
      <c r="B4506" s="1" t="inlineStr">
        <is>
          <t>d_187_h_16</t>
        </is>
      </c>
      <c r="C4506" t="n">
        <v>3.41296637154947</v>
      </c>
      <c r="D4506" t="n">
        <v>14.5648190403426</v>
      </c>
      <c r="E4506" t="n">
        <v>17.00766202819181</v>
      </c>
      <c r="F4506" t="n">
        <v>18.55090733925676</v>
      </c>
      <c r="G4506" t="n">
        <v>17333.77322876517</v>
      </c>
    </row>
    <row r="4507">
      <c r="A4507" s="5" t="n"/>
      <c r="B4507" s="1" t="inlineStr">
        <is>
          <t>d_187_h_17</t>
        </is>
      </c>
      <c r="C4507" t="n">
        <v>4.041606243020708</v>
      </c>
      <c r="D4507" t="n">
        <v>17.25041999076531</v>
      </c>
      <c r="E4507" t="n">
        <v>20.14289187663057</v>
      </c>
      <c r="F4507" t="n">
        <v>21.98255096384471</v>
      </c>
      <c r="G4507" t="n">
        <v>20516.5862483798</v>
      </c>
    </row>
    <row r="4508">
      <c r="A4508" s="5" t="n"/>
      <c r="B4508" s="1" t="inlineStr">
        <is>
          <t>d_187_h_18</t>
        </is>
      </c>
      <c r="C4508" t="n">
        <v>5.04955154193592</v>
      </c>
      <c r="D4508" t="n">
        <v>21.53376648450472</v>
      </c>
      <c r="E4508" t="n">
        <v>25.17276228820987</v>
      </c>
      <c r="F4508" t="n">
        <v>27.42865690403436</v>
      </c>
      <c r="G4508" t="n">
        <v>25648.22704819795</v>
      </c>
    </row>
    <row r="4509">
      <c r="A4509" s="5" t="n"/>
      <c r="B4509" s="1" t="inlineStr">
        <is>
          <t>d_187_h_19</t>
        </is>
      </c>
      <c r="C4509" t="n">
        <v>5.760182623153026</v>
      </c>
      <c r="D4509" t="n">
        <v>24.54685863484765</v>
      </c>
      <c r="E4509" t="n">
        <v>28.66006034201706</v>
      </c>
      <c r="F4509" t="n">
        <v>31.26778137160374</v>
      </c>
      <c r="G4509" t="n">
        <v>29199.37297045735</v>
      </c>
    </row>
    <row r="4510">
      <c r="A4510" s="5" t="n"/>
      <c r="B4510" s="1" t="inlineStr">
        <is>
          <t>d_187_h_20</t>
        </is>
      </c>
      <c r="C4510" t="n">
        <v>6.084134878606971</v>
      </c>
      <c r="D4510" t="n">
        <v>25.95968616925937</v>
      </c>
      <c r="E4510" t="n">
        <v>30.35785884372682</v>
      </c>
      <c r="F4510" t="n">
        <v>33.08326636993392</v>
      </c>
      <c r="G4510" t="n">
        <v>30886.18063768808</v>
      </c>
    </row>
    <row r="4511">
      <c r="A4511" s="5" t="n"/>
      <c r="B4511" s="1" t="inlineStr">
        <is>
          <t>d_187_h_21</t>
        </is>
      </c>
      <c r="C4511" t="n">
        <v>5.729367290940664</v>
      </c>
      <c r="D4511" t="n">
        <v>24.43686529964905</v>
      </c>
      <c r="E4511" t="n">
        <v>28.58379813983113</v>
      </c>
      <c r="F4511" t="n">
        <v>31.24164583166441</v>
      </c>
      <c r="G4511" t="n">
        <v>29124.03383928266</v>
      </c>
    </row>
    <row r="4512">
      <c r="A4512" s="5" t="n"/>
      <c r="B4512" s="1" t="inlineStr">
        <is>
          <t>d_187_h_22</t>
        </is>
      </c>
      <c r="C4512" t="n">
        <v>5.562705309012204</v>
      </c>
      <c r="D4512" t="n">
        <v>23.72884201204071</v>
      </c>
      <c r="E4512" t="n">
        <v>27.75098070055952</v>
      </c>
      <c r="F4512" t="n">
        <v>30.31400282191845</v>
      </c>
      <c r="G4512" t="n">
        <v>28205.49765637837</v>
      </c>
    </row>
    <row r="4513">
      <c r="A4513" s="5" t="n"/>
      <c r="B4513" s="1" t="inlineStr">
        <is>
          <t>d_187_h_23</t>
        </is>
      </c>
      <c r="C4513" t="n">
        <v>4.398919946749095</v>
      </c>
      <c r="D4513" t="n">
        <v>18.74545252806957</v>
      </c>
      <c r="E4513" t="n">
        <v>21.89340902623447</v>
      </c>
      <c r="F4513" t="n">
        <v>23.87230528735619</v>
      </c>
      <c r="G4513" t="n">
        <v>22261.9186012975</v>
      </c>
    </row>
    <row r="4514">
      <c r="A4514" s="5" t="n"/>
      <c r="B4514" s="1" t="inlineStr">
        <is>
          <t>d_188_h_00</t>
        </is>
      </c>
      <c r="C4514" t="n">
        <v>2.042271089773631</v>
      </c>
      <c r="D4514" t="n">
        <v>8.718966174195415</v>
      </c>
      <c r="E4514" t="n">
        <v>10.19890821656005</v>
      </c>
      <c r="F4514" t="n">
        <v>11.11863539203128</v>
      </c>
      <c r="G4514" t="n">
        <v>10385.77605169978</v>
      </c>
    </row>
    <row r="4515">
      <c r="A4515" s="5" t="n"/>
      <c r="B4515" s="1" t="inlineStr">
        <is>
          <t>d_188_h_01</t>
        </is>
      </c>
      <c r="C4515" t="n">
        <v>1.004698827327453</v>
      </c>
      <c r="D4515" t="n">
        <v>4.289356214016609</v>
      </c>
      <c r="E4515" t="n">
        <v>5.022196059463796</v>
      </c>
      <c r="F4515" t="n">
        <v>5.480013243174971</v>
      </c>
      <c r="G4515" t="n">
        <v>5106.400904067449</v>
      </c>
    </row>
    <row r="4516">
      <c r="A4516" s="5" t="n"/>
      <c r="B4516" s="1" t="inlineStr">
        <is>
          <t>d_188_h_02</t>
        </is>
      </c>
      <c r="C4516" t="n">
        <v>0.6536873517207371</v>
      </c>
      <c r="D4516" t="n">
        <v>2.790177807705136</v>
      </c>
      <c r="E4516" t="n">
        <v>3.261386571582162</v>
      </c>
      <c r="F4516" t="n">
        <v>3.552941152627065</v>
      </c>
      <c r="G4516" t="n">
        <v>3319.48748122984</v>
      </c>
    </row>
    <row r="4517">
      <c r="A4517" s="5" t="n"/>
      <c r="B4517" s="1" t="inlineStr">
        <is>
          <t>d_188_h_03</t>
        </is>
      </c>
      <c r="C4517" t="n">
        <v>0.433141751799253</v>
      </c>
      <c r="D4517" t="n">
        <v>1.848939210513732</v>
      </c>
      <c r="E4517" t="n">
        <v>2.164754153654001</v>
      </c>
      <c r="F4517" t="n">
        <v>2.354936635348682</v>
      </c>
      <c r="G4517" t="n">
        <v>2198.233345478008</v>
      </c>
    </row>
    <row r="4518">
      <c r="A4518" s="5" t="n"/>
      <c r="B4518" s="1" t="inlineStr">
        <is>
          <t>d_188_h_04</t>
        </is>
      </c>
      <c r="C4518" t="n">
        <v>0.3336568528554086</v>
      </c>
      <c r="D4518" t="n">
        <v>1.423836836060686</v>
      </c>
      <c r="E4518" t="n">
        <v>1.66494501636185</v>
      </c>
      <c r="F4518" t="n">
        <v>1.817824806874966</v>
      </c>
      <c r="G4518" t="n">
        <v>1698.495596437394</v>
      </c>
    </row>
    <row r="4519">
      <c r="A4519" s="5" t="n"/>
      <c r="B4519" s="1" t="inlineStr">
        <is>
          <t>d_188_h_05</t>
        </is>
      </c>
      <c r="C4519" t="n">
        <v>0.4992061383528303</v>
      </c>
      <c r="D4519" t="n">
        <v>2.132013782073889</v>
      </c>
      <c r="E4519" t="n">
        <v>2.496721729294752</v>
      </c>
      <c r="F4519" t="n">
        <v>2.718867144160613</v>
      </c>
      <c r="G4519" t="n">
        <v>2538.067848799427</v>
      </c>
    </row>
    <row r="4520">
      <c r="A4520" s="5" t="n"/>
      <c r="B4520" s="1" t="inlineStr">
        <is>
          <t>d_188_h_06</t>
        </is>
      </c>
      <c r="C4520" t="n">
        <v>1.567900186029372</v>
      </c>
      <c r="D4520" t="n">
        <v>6.689997519195315</v>
      </c>
      <c r="E4520" t="n">
        <v>7.813225618505489</v>
      </c>
      <c r="F4520" t="n">
        <v>8.537779365898164</v>
      </c>
      <c r="G4520" t="n">
        <v>7946.012183522475</v>
      </c>
    </row>
    <row r="4521">
      <c r="A4521" s="5" t="n"/>
      <c r="B4521" s="1" t="inlineStr">
        <is>
          <t>d_188_h_07</t>
        </is>
      </c>
      <c r="C4521" t="n">
        <v>2.470160990878525</v>
      </c>
      <c r="D4521" t="n">
        <v>10.54008353121791</v>
      </c>
      <c r="E4521" t="n">
        <v>12.3273139328725</v>
      </c>
      <c r="F4521" t="n">
        <v>13.45020730172946</v>
      </c>
      <c r="G4521" t="n">
        <v>12540.93572533317</v>
      </c>
    </row>
    <row r="4522">
      <c r="A4522" s="5" t="n"/>
      <c r="B4522" s="1" t="inlineStr">
        <is>
          <t>d_188_h_08</t>
        </is>
      </c>
      <c r="C4522" t="n">
        <v>2.900682712907294</v>
      </c>
      <c r="D4522" t="n">
        <v>12.37315404910049</v>
      </c>
      <c r="E4522" t="n">
        <v>14.48708897110865</v>
      </c>
      <c r="F4522" t="n">
        <v>15.77263107104952</v>
      </c>
      <c r="G4522" t="n">
        <v>14734.0902223231</v>
      </c>
    </row>
    <row r="4523">
      <c r="A4523" s="5" t="n"/>
      <c r="B4523" s="1" t="inlineStr">
        <is>
          <t>d_188_h_09</t>
        </is>
      </c>
      <c r="C4523" t="n">
        <v>2.628553574472956</v>
      </c>
      <c r="D4523" t="n">
        <v>11.21520417196924</v>
      </c>
      <c r="E4523" t="n">
        <v>13.1268858030032</v>
      </c>
      <c r="F4523" t="n">
        <v>14.33165112847673</v>
      </c>
      <c r="G4523" t="n">
        <v>13351.78981490382</v>
      </c>
    </row>
    <row r="4524">
      <c r="A4524" s="5" t="n"/>
      <c r="B4524" s="1" t="inlineStr">
        <is>
          <t>d_188_h_10</t>
        </is>
      </c>
      <c r="C4524" t="n">
        <v>2.191186694459211</v>
      </c>
      <c r="D4524" t="n">
        <v>9.339600249825368</v>
      </c>
      <c r="E4524" t="n">
        <v>10.89283954354868</v>
      </c>
      <c r="F4524" t="n">
        <v>11.90134343464945</v>
      </c>
      <c r="G4524" t="n">
        <v>11101.04200611139</v>
      </c>
    </row>
    <row r="4525">
      <c r="A4525" s="5" t="n"/>
      <c r="B4525" s="1" t="inlineStr">
        <is>
          <t>d_188_h_11</t>
        </is>
      </c>
      <c r="C4525" t="n">
        <v>1.982656183186514</v>
      </c>
      <c r="D4525" t="n">
        <v>8.459801070864184</v>
      </c>
      <c r="E4525" t="n">
        <v>9.893615902939043</v>
      </c>
      <c r="F4525" t="n">
        <v>10.78870837565084</v>
      </c>
      <c r="G4525" t="n">
        <v>10086.9058002557</v>
      </c>
    </row>
    <row r="4526">
      <c r="A4526" s="5" t="n"/>
      <c r="B4526" s="1" t="inlineStr">
        <is>
          <t>d_188_h_12</t>
        </is>
      </c>
      <c r="C4526" t="n">
        <v>1.970534620328743</v>
      </c>
      <c r="D4526" t="n">
        <v>8.409886378243838</v>
      </c>
      <c r="E4526" t="n">
        <v>9.863310669526616</v>
      </c>
      <c r="F4526" t="n">
        <v>10.76338366676598</v>
      </c>
      <c r="G4526" t="n">
        <v>10032.02856986776</v>
      </c>
    </row>
    <row r="4527">
      <c r="A4527" s="5" t="n"/>
      <c r="B4527" s="1" t="inlineStr">
        <is>
          <t>d_188_h_13</t>
        </is>
      </c>
      <c r="C4527" t="n">
        <v>2.296410200894369</v>
      </c>
      <c r="D4527" t="n">
        <v>9.794273444868555</v>
      </c>
      <c r="E4527" t="n">
        <v>11.46083224408276</v>
      </c>
      <c r="F4527" t="n">
        <v>12.52286772001524</v>
      </c>
      <c r="G4527" t="n">
        <v>11664.81954118306</v>
      </c>
    </row>
    <row r="4528">
      <c r="A4528" s="5" t="n"/>
      <c r="B4528" s="1" t="inlineStr">
        <is>
          <t>d_188_h_14</t>
        </is>
      </c>
      <c r="C4528" t="n">
        <v>2.225546218966833</v>
      </c>
      <c r="D4528" t="n">
        <v>9.503269513311578</v>
      </c>
      <c r="E4528" t="n">
        <v>11.10651989480285</v>
      </c>
      <c r="F4528" t="n">
        <v>12.1304828690813</v>
      </c>
      <c r="G4528" t="n">
        <v>11314.57834976991</v>
      </c>
    </row>
    <row r="4529">
      <c r="A4529" s="5" t="n"/>
      <c r="B4529" s="1" t="inlineStr">
        <is>
          <t>d_188_h_15</t>
        </is>
      </c>
      <c r="C4529" t="n">
        <v>2.763041449425371</v>
      </c>
      <c r="D4529" t="n">
        <v>11.78691326167472</v>
      </c>
      <c r="E4529" t="n">
        <v>13.79161071670302</v>
      </c>
      <c r="F4529" t="n">
        <v>15.07434352686555</v>
      </c>
      <c r="G4529" t="n">
        <v>14058.16277183691</v>
      </c>
    </row>
    <row r="4530">
      <c r="A4530" s="5" t="n"/>
      <c r="B4530" s="1" t="inlineStr">
        <is>
          <t>d_188_h_16</t>
        </is>
      </c>
      <c r="C4530" t="n">
        <v>3.367811076047291</v>
      </c>
      <c r="D4530" t="n">
        <v>14.37381805359622</v>
      </c>
      <c r="E4530" t="n">
        <v>16.83988183428984</v>
      </c>
      <c r="F4530" t="n">
        <v>18.38917647495387</v>
      </c>
      <c r="G4530" t="n">
        <v>17157.49341221118</v>
      </c>
    </row>
    <row r="4531">
      <c r="A4531" s="5" t="n"/>
      <c r="B4531" s="1" t="inlineStr">
        <is>
          <t>d_188_h_17</t>
        </is>
      </c>
      <c r="C4531" t="n">
        <v>4.120447065077811</v>
      </c>
      <c r="D4531" t="n">
        <v>17.5615380918437</v>
      </c>
      <c r="E4531" t="n">
        <v>20.48582559510068</v>
      </c>
      <c r="F4531" t="n">
        <v>22.35531138638567</v>
      </c>
      <c r="G4531" t="n">
        <v>20854.71249479585</v>
      </c>
    </row>
    <row r="4532">
      <c r="A4532" s="5" t="n"/>
      <c r="B4532" s="1" t="inlineStr">
        <is>
          <t>d_188_h_18</t>
        </is>
      </c>
      <c r="C4532" t="n">
        <v>4.736407511710054</v>
      </c>
      <c r="D4532" t="n">
        <v>20.22184557929997</v>
      </c>
      <c r="E4532" t="n">
        <v>23.66921632999482</v>
      </c>
      <c r="F4532" t="n">
        <v>25.84233809672637</v>
      </c>
      <c r="G4532" t="n">
        <v>24091.59993094745</v>
      </c>
    </row>
    <row r="4533">
      <c r="A4533" s="5" t="n"/>
      <c r="B4533" s="1" t="inlineStr">
        <is>
          <t>d_188_h_19</t>
        </is>
      </c>
      <c r="C4533" t="n">
        <v>5.249267249804983</v>
      </c>
      <c r="D4533" t="n">
        <v>22.36408963893745</v>
      </c>
      <c r="E4533" t="n">
        <v>26.24469730973557</v>
      </c>
      <c r="F4533" t="n">
        <v>28.59534755208513</v>
      </c>
      <c r="G4533" t="n">
        <v>26726.92396306694</v>
      </c>
    </row>
    <row r="4534">
      <c r="A4534" s="5" t="n"/>
      <c r="B4534" s="1" t="inlineStr">
        <is>
          <t>d_188_h_20</t>
        </is>
      </c>
      <c r="C4534" t="n">
        <v>5.714778000905074</v>
      </c>
      <c r="D4534" t="n">
        <v>24.3963071010856</v>
      </c>
      <c r="E4534" t="n">
        <v>28.59300316279688</v>
      </c>
      <c r="F4534" t="n">
        <v>31.13788231685927</v>
      </c>
      <c r="G4534" t="n">
        <v>29110.18139704723</v>
      </c>
    </row>
    <row r="4535">
      <c r="A4535" s="5" t="n"/>
      <c r="B4535" s="1" t="inlineStr">
        <is>
          <t>d_188_h_21</t>
        </is>
      </c>
      <c r="C4535" t="n">
        <v>5.626405009466013</v>
      </c>
      <c r="D4535" t="n">
        <v>24.02749235385547</v>
      </c>
      <c r="E4535" t="n">
        <v>28.134491541633</v>
      </c>
      <c r="F4535" t="n">
        <v>30.68435085042224</v>
      </c>
      <c r="G4535" t="n">
        <v>28624.26586281133</v>
      </c>
    </row>
    <row r="4536">
      <c r="A4536" s="5" t="n"/>
      <c r="B4536" s="1" t="inlineStr">
        <is>
          <t>d_188_h_22</t>
        </is>
      </c>
      <c r="C4536" t="n">
        <v>5.08599357302133</v>
      </c>
      <c r="D4536" t="n">
        <v>21.70345242088289</v>
      </c>
      <c r="E4536" t="n">
        <v>25.37828883045173</v>
      </c>
      <c r="F4536" t="n">
        <v>27.71067196417659</v>
      </c>
      <c r="G4536" t="n">
        <v>25818.37632770848</v>
      </c>
    </row>
    <row r="4537">
      <c r="A4537" s="5" t="n"/>
      <c r="B4537" s="1" t="inlineStr">
        <is>
          <t>d_188_h_23</t>
        </is>
      </c>
      <c r="C4537" t="n">
        <v>3.737099214581919</v>
      </c>
      <c r="D4537" t="n">
        <v>15.94106738524547</v>
      </c>
      <c r="E4537" t="n">
        <v>18.68218719128999</v>
      </c>
      <c r="F4537" t="n">
        <v>20.41245812322479</v>
      </c>
      <c r="G4537" t="n">
        <v>19005.60799847951</v>
      </c>
    </row>
    <row r="4538">
      <c r="A4538" s="5" t="n"/>
      <c r="B4538" s="1" t="inlineStr">
        <is>
          <t>d_189_h_00</t>
        </is>
      </c>
      <c r="C4538" t="n">
        <v>1.59580146858805</v>
      </c>
      <c r="D4538" t="n">
        <v>6.81121102699437</v>
      </c>
      <c r="E4538" t="n">
        <v>7.965465678175643</v>
      </c>
      <c r="F4538" t="n">
        <v>8.691339941802687</v>
      </c>
      <c r="G4538" t="n">
        <v>8089.989029612469</v>
      </c>
    </row>
    <row r="4539">
      <c r="A4539" s="5" t="n"/>
      <c r="B4539" s="1" t="inlineStr">
        <is>
          <t>d_189_h_01</t>
        </is>
      </c>
      <c r="C4539" t="n">
        <v>0.7084948394945662</v>
      </c>
      <c r="D4539" t="n">
        <v>3.021149162862298</v>
      </c>
      <c r="E4539" t="n">
        <v>3.529576113422681</v>
      </c>
      <c r="F4539" t="n">
        <v>3.855693491466929</v>
      </c>
      <c r="G4539" t="n">
        <v>3596.444958815769</v>
      </c>
    </row>
    <row r="4540">
      <c r="A4540" s="5" t="n"/>
      <c r="B4540" s="1" t="inlineStr">
        <is>
          <t>d_189_h_02</t>
        </is>
      </c>
      <c r="C4540" t="n">
        <v>0.4391232806988751</v>
      </c>
      <c r="D4540" t="n">
        <v>1.875623460043949</v>
      </c>
      <c r="E4540" t="n">
        <v>2.191962095725902</v>
      </c>
      <c r="F4540" t="n">
        <v>2.392520576222137</v>
      </c>
      <c r="G4540" t="n">
        <v>2230.575542916752</v>
      </c>
    </row>
    <row r="4541">
      <c r="A4541" s="5" t="n"/>
      <c r="B4541" s="1" t="inlineStr">
        <is>
          <t>d_189_h_03</t>
        </is>
      </c>
      <c r="C4541" t="n">
        <v>0.2799061849980599</v>
      </c>
      <c r="D4541" t="n">
        <v>1.193525818831717</v>
      </c>
      <c r="E4541" t="n">
        <v>1.397899704421179</v>
      </c>
      <c r="F4541" t="n">
        <v>1.526703530748568</v>
      </c>
      <c r="G4541" t="n">
        <v>1423.348089579833</v>
      </c>
    </row>
    <row r="4542">
      <c r="A4542" s="5" t="n"/>
      <c r="B4542" s="1" t="inlineStr">
        <is>
          <t>d_189_h_04</t>
        </is>
      </c>
      <c r="C4542" t="n">
        <v>0.2344481793371773</v>
      </c>
      <c r="D4542" t="n">
        <v>1.000121170980367</v>
      </c>
      <c r="E4542" t="n">
        <v>1.168494147935039</v>
      </c>
      <c r="F4542" t="n">
        <v>1.274768397641244</v>
      </c>
      <c r="G4542" t="n">
        <v>1191.184767933497</v>
      </c>
    </row>
    <row r="4543">
      <c r="A4543" s="5" t="n"/>
      <c r="B4543" s="1" t="inlineStr">
        <is>
          <t>d_189_h_05</t>
        </is>
      </c>
      <c r="C4543" t="n">
        <v>0.3425007554751049</v>
      </c>
      <c r="D4543" t="n">
        <v>1.463589306518742</v>
      </c>
      <c r="E4543" t="n">
        <v>1.713996961270892</v>
      </c>
      <c r="F4543" t="n">
        <v>1.863049372904808</v>
      </c>
      <c r="G4543" t="n">
        <v>1743.235411268084</v>
      </c>
    </row>
    <row r="4544">
      <c r="A4544" s="5" t="n"/>
      <c r="B4544" s="1" t="inlineStr">
        <is>
          <t>d_189_h_06</t>
        </is>
      </c>
      <c r="C4544" t="n">
        <v>1.081712033423803</v>
      </c>
      <c r="D4544" t="n">
        <v>4.61463464315174</v>
      </c>
      <c r="E4544" t="n">
        <v>5.391914732321117</v>
      </c>
      <c r="F4544" t="n">
        <v>5.884867663462327</v>
      </c>
      <c r="G4544" t="n">
        <v>5487.040681414354</v>
      </c>
    </row>
    <row r="4545">
      <c r="A4545" s="5" t="n"/>
      <c r="B4545" s="1" t="inlineStr">
        <is>
          <t>d_189_h_07</t>
        </is>
      </c>
      <c r="C4545" t="n">
        <v>1.954762339365157</v>
      </c>
      <c r="D4545" t="n">
        <v>8.340479312882946</v>
      </c>
      <c r="E4545" t="n">
        <v>9.751607587683944</v>
      </c>
      <c r="F4545" t="n">
        <v>10.64101264030987</v>
      </c>
      <c r="G4545" t="n">
        <v>9932.863253517602</v>
      </c>
    </row>
    <row r="4546">
      <c r="A4546" s="5" t="n"/>
      <c r="B4546" s="1" t="inlineStr">
        <is>
          <t>d_189_h_08</t>
        </is>
      </c>
      <c r="C4546" t="n">
        <v>2.287927011645398</v>
      </c>
      <c r="D4546" t="n">
        <v>9.767584135609116</v>
      </c>
      <c r="E4546" t="n">
        <v>11.42668987434965</v>
      </c>
      <c r="F4546" t="n">
        <v>12.49307659634158</v>
      </c>
      <c r="G4546" t="n">
        <v>11646.79772947238</v>
      </c>
    </row>
    <row r="4547">
      <c r="A4547" s="5" t="n"/>
      <c r="B4547" s="1" t="inlineStr">
        <is>
          <t>d_189_h_09</t>
        </is>
      </c>
      <c r="C4547" t="n">
        <v>2.20537425512847</v>
      </c>
      <c r="D4547" t="n">
        <v>9.42055572855606</v>
      </c>
      <c r="E4547" t="n">
        <v>11.05113813944393</v>
      </c>
      <c r="F4547" t="n">
        <v>12.03796881247628</v>
      </c>
      <c r="G4547" t="n">
        <v>11246.2751117574</v>
      </c>
    </row>
    <row r="4548">
      <c r="A4548" s="5" t="n"/>
      <c r="B4548" s="1" t="inlineStr">
        <is>
          <t>d_189_h_10</t>
        </is>
      </c>
      <c r="C4548" t="n">
        <v>1.840728174990453</v>
      </c>
      <c r="D4548" t="n">
        <v>7.849818363795948</v>
      </c>
      <c r="E4548" t="n">
        <v>9.173271181367488</v>
      </c>
      <c r="F4548" t="n">
        <v>10.01732167017925</v>
      </c>
      <c r="G4548" t="n">
        <v>9336.201090959985</v>
      </c>
    </row>
    <row r="4549">
      <c r="A4549" s="5" t="n"/>
      <c r="B4549" s="1" t="inlineStr">
        <is>
          <t>d_189_h_11</t>
        </is>
      </c>
      <c r="C4549" t="n">
        <v>1.587506594272872</v>
      </c>
      <c r="D4549" t="n">
        <v>6.772309037770285</v>
      </c>
      <c r="E4549" t="n">
        <v>7.924690942503203</v>
      </c>
      <c r="F4549" t="n">
        <v>8.638320687725949</v>
      </c>
      <c r="G4549" t="n">
        <v>8078.572876344576</v>
      </c>
    </row>
    <row r="4550">
      <c r="A4550" s="5" t="n"/>
      <c r="B4550" s="1" t="inlineStr">
        <is>
          <t>d_189_h_12</t>
        </is>
      </c>
      <c r="C4550" t="n">
        <v>1.625023817263088</v>
      </c>
      <c r="D4550" t="n">
        <v>6.932138838979723</v>
      </c>
      <c r="E4550" t="n">
        <v>8.097176584078699</v>
      </c>
      <c r="F4550" t="n">
        <v>8.827660368871857</v>
      </c>
      <c r="G4550" t="n">
        <v>8226.835691490378</v>
      </c>
    </row>
    <row r="4551">
      <c r="A4551" s="5" t="n"/>
      <c r="B4551" s="1" t="inlineStr">
        <is>
          <t>d_189_h_13</t>
        </is>
      </c>
      <c r="C4551" t="n">
        <v>1.830334748342616</v>
      </c>
      <c r="D4551" t="n">
        <v>7.814042993340316</v>
      </c>
      <c r="E4551" t="n">
        <v>9.171278361443189</v>
      </c>
      <c r="F4551" t="n">
        <v>10.02908791183731</v>
      </c>
      <c r="G4551" t="n">
        <v>9344.017456485342</v>
      </c>
    </row>
    <row r="4552">
      <c r="A4552" s="5" t="n"/>
      <c r="B4552" s="1" t="inlineStr">
        <is>
          <t>d_189_h_14</t>
        </is>
      </c>
      <c r="C4552" t="n">
        <v>1.948861698510784</v>
      </c>
      <c r="D4552" t="n">
        <v>8.316488783239883</v>
      </c>
      <c r="E4552" t="n">
        <v>9.766442548705507</v>
      </c>
      <c r="F4552" t="n">
        <v>10.65110810034628</v>
      </c>
      <c r="G4552" t="n">
        <v>9949.512365647457</v>
      </c>
    </row>
    <row r="4553">
      <c r="A4553" s="5" t="n"/>
      <c r="B4553" s="1" t="inlineStr">
        <is>
          <t>d_189_h_15</t>
        </is>
      </c>
      <c r="C4553" t="n">
        <v>2.42027867904101</v>
      </c>
      <c r="D4553" t="n">
        <v>10.33195358333187</v>
      </c>
      <c r="E4553" t="n">
        <v>12.08687879389671</v>
      </c>
      <c r="F4553" t="n">
        <v>13.20456028584179</v>
      </c>
      <c r="G4553" t="n">
        <v>12299.60143018618</v>
      </c>
    </row>
    <row r="4554">
      <c r="A4554" s="5" t="n"/>
      <c r="B4554" s="1" t="inlineStr">
        <is>
          <t>d_189_h_16</t>
        </is>
      </c>
      <c r="C4554" t="n">
        <v>3.27095033223894</v>
      </c>
      <c r="D4554" t="n">
        <v>13.95172969200343</v>
      </c>
      <c r="E4554" t="n">
        <v>16.32306531816939</v>
      </c>
      <c r="F4554" t="n">
        <v>17.80166366989153</v>
      </c>
      <c r="G4554" t="n">
        <v>16615.34850915542</v>
      </c>
    </row>
    <row r="4555">
      <c r="A4555" s="5" t="n"/>
      <c r="B4555" s="1" t="inlineStr">
        <is>
          <t>d_189_h_17</t>
        </is>
      </c>
      <c r="C4555" t="n">
        <v>4.046716017307319</v>
      </c>
      <c r="D4555" t="n">
        <v>17.25735015984963</v>
      </c>
      <c r="E4555" t="n">
        <v>20.19147895976804</v>
      </c>
      <c r="F4555" t="n">
        <v>22.04298627057862</v>
      </c>
      <c r="G4555" t="n">
        <v>20580.65562060945</v>
      </c>
    </row>
    <row r="4556">
      <c r="A4556" s="5" t="n"/>
      <c r="B4556" s="1" t="inlineStr">
        <is>
          <t>d_189_h_18</t>
        </is>
      </c>
      <c r="C4556" t="n">
        <v>4.756518992552554</v>
      </c>
      <c r="D4556" t="n">
        <v>20.3058510426896</v>
      </c>
      <c r="E4556" t="n">
        <v>23.77443605100138</v>
      </c>
      <c r="F4556" t="n">
        <v>26.0008419679609</v>
      </c>
      <c r="G4556" t="n">
        <v>24179.98344462534</v>
      </c>
    </row>
    <row r="4557">
      <c r="A4557" s="5" t="n"/>
      <c r="B4557" s="1" t="inlineStr">
        <is>
          <t>d_189_h_19</t>
        </is>
      </c>
      <c r="C4557" t="n">
        <v>5.343858880509166</v>
      </c>
      <c r="D4557" t="n">
        <v>22.81811999030509</v>
      </c>
      <c r="E4557" t="n">
        <v>26.69270837836874</v>
      </c>
      <c r="F4557" t="n">
        <v>29.13386767676521</v>
      </c>
      <c r="G4557" t="n">
        <v>27169.62332468429</v>
      </c>
    </row>
    <row r="4558">
      <c r="A4558" s="5" t="n"/>
      <c r="B4558" s="1" t="inlineStr">
        <is>
          <t>d_189_h_20</t>
        </is>
      </c>
      <c r="C4558" t="n">
        <v>5.94763710639669</v>
      </c>
      <c r="D4558" t="n">
        <v>25.37074720693635</v>
      </c>
      <c r="E4558" t="n">
        <v>29.65390559309274</v>
      </c>
      <c r="F4558" t="n">
        <v>32.3561839208984</v>
      </c>
      <c r="G4558" t="n">
        <v>30213.57076708478</v>
      </c>
    </row>
    <row r="4559">
      <c r="A4559" s="5" t="n"/>
      <c r="B4559" s="1" t="inlineStr">
        <is>
          <t>d_189_h_21</t>
        </is>
      </c>
      <c r="C4559" t="n">
        <v>5.619476835527643</v>
      </c>
      <c r="D4559" t="n">
        <v>23.98375213666784</v>
      </c>
      <c r="E4559" t="n">
        <v>28.03132407999583</v>
      </c>
      <c r="F4559" t="n">
        <v>30.52666794869259</v>
      </c>
      <c r="G4559" t="n">
        <v>28542.51755203931</v>
      </c>
    </row>
    <row r="4560">
      <c r="A4560" s="5" t="n"/>
      <c r="B4560" s="1" t="inlineStr">
        <is>
          <t>d_189_h_22</t>
        </is>
      </c>
      <c r="C4560" t="n">
        <v>5.497024316313003</v>
      </c>
      <c r="D4560" t="n">
        <v>23.46140578249884</v>
      </c>
      <c r="E4560" t="n">
        <v>27.41492978438198</v>
      </c>
      <c r="F4560" t="n">
        <v>29.84991465289545</v>
      </c>
      <c r="G4560" t="n">
        <v>27867.49165181144</v>
      </c>
    </row>
    <row r="4561">
      <c r="A4561" s="5" t="n"/>
      <c r="B4561" s="1" t="inlineStr">
        <is>
          <t>d_189_h_23</t>
        </is>
      </c>
      <c r="C4561" t="n">
        <v>4.183052228639884</v>
      </c>
      <c r="D4561" t="n">
        <v>17.84703026538995</v>
      </c>
      <c r="E4561" t="n">
        <v>20.8297245965994</v>
      </c>
      <c r="F4561" t="n">
        <v>22.79276860086665</v>
      </c>
      <c r="G4561" t="n">
        <v>21232.77469897747</v>
      </c>
    </row>
    <row r="4562">
      <c r="A4562" s="5" t="n"/>
      <c r="B4562" s="1" t="inlineStr">
        <is>
          <t>d_190_h_00</t>
        </is>
      </c>
      <c r="C4562" t="n">
        <v>1.871682453700176</v>
      </c>
      <c r="D4562" t="n">
        <v>7.970210711124529</v>
      </c>
      <c r="E4562" t="n">
        <v>9.312672628410539</v>
      </c>
      <c r="F4562" t="n">
        <v>10.20441978006196</v>
      </c>
      <c r="G4562" t="n">
        <v>9498.189978598222</v>
      </c>
    </row>
    <row r="4563">
      <c r="A4563" s="5" t="n"/>
      <c r="B4563" s="1" t="inlineStr">
        <is>
          <t>d_190_h_01</t>
        </is>
      </c>
      <c r="C4563" t="n">
        <v>0.8818007501977057</v>
      </c>
      <c r="D4563" t="n">
        <v>3.753961830834147</v>
      </c>
      <c r="E4563" t="n">
        <v>4.389205326924491</v>
      </c>
      <c r="F4563" t="n">
        <v>4.798399173234985</v>
      </c>
      <c r="G4563" t="n">
        <v>4477.716107234447</v>
      </c>
    </row>
    <row r="4564">
      <c r="A4564" s="5" t="n"/>
      <c r="B4564" s="1" t="inlineStr">
        <is>
          <t>d_190_h_02</t>
        </is>
      </c>
      <c r="C4564" t="n">
        <v>0.5650548745379738</v>
      </c>
      <c r="D4564" t="n">
        <v>2.414969761899889</v>
      </c>
      <c r="E4564" t="n">
        <v>2.830738055991993</v>
      </c>
      <c r="F4564" t="n">
        <v>3.089227859990097</v>
      </c>
      <c r="G4564" t="n">
        <v>2882.158729588191</v>
      </c>
    </row>
    <row r="4565">
      <c r="A4565" s="5" t="n"/>
      <c r="B4565" s="1" t="inlineStr">
        <is>
          <t>d_190_h_03</t>
        </is>
      </c>
      <c r="C4565" t="n">
        <v>0.3812321394101472</v>
      </c>
      <c r="D4565" t="n">
        <v>1.626172028790369</v>
      </c>
      <c r="E4565" t="n">
        <v>1.904215611770058</v>
      </c>
      <c r="F4565" t="n">
        <v>2.079965029968506</v>
      </c>
      <c r="G4565" t="n">
        <v>1939.290360066286</v>
      </c>
    </row>
    <row r="4566">
      <c r="A4566" s="5" t="n"/>
      <c r="B4566" s="1" t="inlineStr">
        <is>
          <t>d_190_h_04</t>
        </is>
      </c>
      <c r="C4566" t="n">
        <v>0.3010915219957169</v>
      </c>
      <c r="D4566" t="n">
        <v>1.284689635078763</v>
      </c>
      <c r="E4566" t="n">
        <v>1.503845940214396</v>
      </c>
      <c r="F4566" t="n">
        <v>1.642779890097159</v>
      </c>
      <c r="G4566" t="n">
        <v>1529.503031845879</v>
      </c>
    </row>
    <row r="4567">
      <c r="A4567" s="5" t="n"/>
      <c r="B4567" s="1" t="inlineStr">
        <is>
          <t>d_190_h_05</t>
        </is>
      </c>
      <c r="C4567" t="n">
        <v>0.4440853722978386</v>
      </c>
      <c r="D4567" t="n">
        <v>1.894013166499263</v>
      </c>
      <c r="E4567" t="n">
        <v>2.220686957149726</v>
      </c>
      <c r="F4567" t="n">
        <v>2.423283260178676</v>
      </c>
      <c r="G4567" t="n">
        <v>2261.620571437989</v>
      </c>
    </row>
    <row r="4568">
      <c r="A4568" s="5" t="n"/>
      <c r="B4568" s="1" t="inlineStr">
        <is>
          <t>d_190_h_06</t>
        </is>
      </c>
      <c r="C4568" t="n">
        <v>1.402809325198636</v>
      </c>
      <c r="D4568" t="n">
        <v>5.979275178515478</v>
      </c>
      <c r="E4568" t="n">
        <v>6.995240980744558</v>
      </c>
      <c r="F4568" t="n">
        <v>7.638583126522864</v>
      </c>
      <c r="G4568" t="n">
        <v>7122.972594629562</v>
      </c>
    </row>
    <row r="4569">
      <c r="A4569" s="5" t="n"/>
      <c r="B4569" s="1" t="inlineStr">
        <is>
          <t>d_190_h_07</t>
        </is>
      </c>
      <c r="C4569" t="n">
        <v>2.195344751471899</v>
      </c>
      <c r="D4569" t="n">
        <v>9.356740168139007</v>
      </c>
      <c r="E4569" t="n">
        <v>10.93741763269007</v>
      </c>
      <c r="F4569" t="n">
        <v>11.92549999470213</v>
      </c>
      <c r="G4569" t="n">
        <v>11141.87746843454</v>
      </c>
    </row>
    <row r="4570">
      <c r="A4570" s="5" t="n"/>
      <c r="B4570" s="1" t="inlineStr">
        <is>
          <t>d_190_h_08</t>
        </is>
      </c>
      <c r="C4570" t="n">
        <v>2.463688073719361</v>
      </c>
      <c r="D4570" t="n">
        <v>10.51197048943911</v>
      </c>
      <c r="E4570" t="n">
        <v>12.31197837792558</v>
      </c>
      <c r="F4570" t="n">
        <v>13.45187783547463</v>
      </c>
      <c r="G4570" t="n">
        <v>12541.78709232192</v>
      </c>
    </row>
    <row r="4571">
      <c r="A4571" s="5" t="n"/>
      <c r="B4571" s="1" t="inlineStr">
        <is>
          <t>d_190_h_09</t>
        </is>
      </c>
      <c r="C4571" t="n">
        <v>2.210463705760687</v>
      </c>
      <c r="D4571" t="n">
        <v>9.433086898407918</v>
      </c>
      <c r="E4571" t="n">
        <v>11.0145187562261</v>
      </c>
      <c r="F4571" t="n">
        <v>12.0457775314788</v>
      </c>
      <c r="G4571" t="n">
        <v>11222.97629469872</v>
      </c>
    </row>
    <row r="4572">
      <c r="A4572" s="5" t="n"/>
      <c r="B4572" s="1" t="inlineStr">
        <is>
          <t>d_190_h_10</t>
        </is>
      </c>
      <c r="C4572" t="n">
        <v>1.737849799055399</v>
      </c>
      <c r="D4572" t="n">
        <v>7.418189655020377</v>
      </c>
      <c r="E4572" t="n">
        <v>8.672361583222674</v>
      </c>
      <c r="F4572" t="n">
        <v>9.469689675329908</v>
      </c>
      <c r="G4572" t="n">
        <v>8842.712469316926</v>
      </c>
    </row>
    <row r="4573">
      <c r="A4573" s="5" t="n"/>
      <c r="B4573" s="1" t="inlineStr">
        <is>
          <t>d_190_h_11</t>
        </is>
      </c>
      <c r="C4573" t="n">
        <v>1.449924154289634</v>
      </c>
      <c r="D4573" t="n">
        <v>6.190565486284668</v>
      </c>
      <c r="E4573" t="n">
        <v>7.248688222539065</v>
      </c>
      <c r="F4573" t="n">
        <v>7.891623622151613</v>
      </c>
      <c r="G4573" t="n">
        <v>7378.042703339185</v>
      </c>
    </row>
    <row r="4574">
      <c r="A4574" s="5" t="n"/>
      <c r="B4574" s="1" t="inlineStr">
        <is>
          <t>d_190_h_12</t>
        </is>
      </c>
      <c r="C4574" t="n">
        <v>1.474612412952053</v>
      </c>
      <c r="D4574" t="n">
        <v>6.29074789868278</v>
      </c>
      <c r="E4574" t="n">
        <v>7.375052512949018</v>
      </c>
      <c r="F4574" t="n">
        <v>8.061561157725738</v>
      </c>
      <c r="G4574" t="n">
        <v>7510.721152906244</v>
      </c>
    </row>
    <row r="4575">
      <c r="A4575" s="5" t="n"/>
      <c r="B4575" s="1" t="inlineStr">
        <is>
          <t>d_190_h_13</t>
        </is>
      </c>
      <c r="C4575" t="n">
        <v>1.743619145632627</v>
      </c>
      <c r="D4575" t="n">
        <v>7.445208353139109</v>
      </c>
      <c r="E4575" t="n">
        <v>8.719803944513888</v>
      </c>
      <c r="F4575" t="n">
        <v>9.510348174996183</v>
      </c>
      <c r="G4575" t="n">
        <v>8858.554775956292</v>
      </c>
    </row>
    <row r="4576">
      <c r="A4576" s="5" t="n"/>
      <c r="B4576" s="1" t="inlineStr">
        <is>
          <t>d_190_h_14</t>
        </is>
      </c>
      <c r="C4576" t="n">
        <v>2.006707929673528</v>
      </c>
      <c r="D4576" t="n">
        <v>8.562348550548249</v>
      </c>
      <c r="E4576" t="n">
        <v>10.00813567498355</v>
      </c>
      <c r="F4576" t="n">
        <v>10.92597816868917</v>
      </c>
      <c r="G4576" t="n">
        <v>10189.34507847953</v>
      </c>
    </row>
    <row r="4577">
      <c r="A4577" s="5" t="n"/>
      <c r="B4577" s="1" t="inlineStr">
        <is>
          <t>d_190_h_15</t>
        </is>
      </c>
      <c r="C4577" t="n">
        <v>2.580156710499464</v>
      </c>
      <c r="D4577" t="n">
        <v>11.01715068649604</v>
      </c>
      <c r="E4577" t="n">
        <v>12.91795500710648</v>
      </c>
      <c r="F4577" t="n">
        <v>14.09721879286998</v>
      </c>
      <c r="G4577" t="n">
        <v>13154.44794899386</v>
      </c>
    </row>
    <row r="4578">
      <c r="A4578" s="5" t="n"/>
      <c r="B4578" s="1" t="inlineStr">
        <is>
          <t>d_190_h_16</t>
        </is>
      </c>
      <c r="C4578" t="n">
        <v>3.585440570318358</v>
      </c>
      <c r="D4578" t="n">
        <v>15.27603968124708</v>
      </c>
      <c r="E4578" t="n">
        <v>17.88267178954864</v>
      </c>
      <c r="F4578" t="n">
        <v>19.54791504500988</v>
      </c>
      <c r="G4578" t="n">
        <v>18211.97014833247</v>
      </c>
    </row>
    <row r="4579">
      <c r="A4579" s="5" t="n"/>
      <c r="B4579" s="1" t="inlineStr">
        <is>
          <t>d_190_h_17</t>
        </is>
      </c>
      <c r="C4579" t="n">
        <v>4.708449272405949</v>
      </c>
      <c r="D4579" t="n">
        <v>20.08380676707821</v>
      </c>
      <c r="E4579" t="n">
        <v>23.50881955129228</v>
      </c>
      <c r="F4579" t="n">
        <v>25.58723669499703</v>
      </c>
      <c r="G4579" t="n">
        <v>23904.50231777985</v>
      </c>
    </row>
    <row r="4580">
      <c r="A4580" s="5" t="n"/>
      <c r="B4580" s="1" t="inlineStr">
        <is>
          <t>d_190_h_18</t>
        </is>
      </c>
      <c r="C4580" t="n">
        <v>5.373758715375354</v>
      </c>
      <c r="D4580" t="n">
        <v>22.92409363628891</v>
      </c>
      <c r="E4580" t="n">
        <v>26.81201424348859</v>
      </c>
      <c r="F4580" t="n">
        <v>29.2750170569308</v>
      </c>
      <c r="G4580" t="n">
        <v>27289.87747785644</v>
      </c>
    </row>
    <row r="4581">
      <c r="A4581" s="5" t="n"/>
      <c r="B4581" s="1" t="inlineStr">
        <is>
          <t>d_190_h_19</t>
        </is>
      </c>
      <c r="C4581" t="n">
        <v>6.143874574226388</v>
      </c>
      <c r="D4581" t="n">
        <v>26.20234115305325</v>
      </c>
      <c r="E4581" t="n">
        <v>30.58565226903951</v>
      </c>
      <c r="F4581" t="n">
        <v>33.32455918298805</v>
      </c>
      <c r="G4581" t="n">
        <v>31112.38537561319</v>
      </c>
    </row>
    <row r="4582">
      <c r="A4582" s="5" t="n"/>
      <c r="B4582" s="1" t="inlineStr">
        <is>
          <t>d_190_h_20</t>
        </is>
      </c>
      <c r="C4582" t="n">
        <v>6.850778553268539</v>
      </c>
      <c r="D4582" t="n">
        <v>29.23171598945106</v>
      </c>
      <c r="E4582" t="n">
        <v>34.22843723996514</v>
      </c>
      <c r="F4582" t="n">
        <v>37.30544558177257</v>
      </c>
      <c r="G4582" t="n">
        <v>34795.66209675472</v>
      </c>
    </row>
    <row r="4583">
      <c r="A4583" s="5" t="n"/>
      <c r="B4583" s="1" t="inlineStr">
        <is>
          <t>d_190_h_21</t>
        </is>
      </c>
      <c r="C4583" t="n">
        <v>6.532878196779898</v>
      </c>
      <c r="D4583" t="n">
        <v>27.90431594520329</v>
      </c>
      <c r="E4583" t="n">
        <v>32.71365077808107</v>
      </c>
      <c r="F4583" t="n">
        <v>35.77357456806571</v>
      </c>
      <c r="G4583" t="n">
        <v>33331.55740490917</v>
      </c>
    </row>
    <row r="4584">
      <c r="A4584" s="5" t="n"/>
      <c r="B4584" s="1" t="inlineStr">
        <is>
          <t>d_190_h_22</t>
        </is>
      </c>
      <c r="C4584" t="n">
        <v>6.704504178979284</v>
      </c>
      <c r="D4584" t="n">
        <v>28.60384799806568</v>
      </c>
      <c r="E4584" t="n">
        <v>33.39667421467404</v>
      </c>
      <c r="F4584" t="n">
        <v>36.43547964928548</v>
      </c>
      <c r="G4584" t="n">
        <v>33989.21190616798</v>
      </c>
    </row>
    <row r="4585">
      <c r="A4585" s="5" t="n"/>
      <c r="B4585" s="1" t="inlineStr">
        <is>
          <t>d_190_h_23</t>
        </is>
      </c>
      <c r="C4585" t="n">
        <v>5.16147388456521</v>
      </c>
      <c r="D4585" t="n">
        <v>22.02875294438682</v>
      </c>
      <c r="E4585" t="n">
        <v>25.83539516278545</v>
      </c>
      <c r="F4585" t="n">
        <v>28.1936076509424</v>
      </c>
      <c r="G4585" t="n">
        <v>26290.60520723552</v>
      </c>
    </row>
    <row r="4586">
      <c r="A4586" s="5" t="n"/>
      <c r="B4586" s="1" t="inlineStr">
        <is>
          <t>d_191_h_00</t>
        </is>
      </c>
      <c r="C4586" t="n">
        <v>2.563560983218617</v>
      </c>
      <c r="D4586" t="n">
        <v>10.94498418399062</v>
      </c>
      <c r="E4586" t="n">
        <v>12.83188863468879</v>
      </c>
      <c r="F4586" t="n">
        <v>13.9992732004515</v>
      </c>
      <c r="G4586" t="n">
        <v>13053.08827178919</v>
      </c>
    </row>
    <row r="4587">
      <c r="A4587" s="5" t="n"/>
      <c r="B4587" s="1" t="inlineStr">
        <is>
          <t>d_191_h_01</t>
        </is>
      </c>
      <c r="C4587" t="n">
        <v>1.290948171776582</v>
      </c>
      <c r="D4587" t="n">
        <v>5.51023181024401</v>
      </c>
      <c r="E4587" t="n">
        <v>6.447311163681945</v>
      </c>
      <c r="F4587" t="n">
        <v>7.045225486132453</v>
      </c>
      <c r="G4587" t="n">
        <v>6567.339066765315</v>
      </c>
    </row>
    <row r="4588">
      <c r="A4588" s="5" t="n"/>
      <c r="B4588" s="1" t="inlineStr">
        <is>
          <t>d_191_h_02</t>
        </is>
      </c>
      <c r="C4588" t="n">
        <v>0.8718508643679688</v>
      </c>
      <c r="D4588" t="n">
        <v>3.718399107987293</v>
      </c>
      <c r="E4588" t="n">
        <v>4.348563150878072</v>
      </c>
      <c r="F4588" t="n">
        <v>4.756032574934888</v>
      </c>
      <c r="G4588" t="n">
        <v>4433.084090303854</v>
      </c>
    </row>
    <row r="4589">
      <c r="A4589" s="5" t="n"/>
      <c r="B4589" s="1" t="inlineStr">
        <is>
          <t>d_191_h_03</t>
        </is>
      </c>
      <c r="C4589" t="n">
        <v>0.5791456412615865</v>
      </c>
      <c r="D4589" t="n">
        <v>2.472424752253074</v>
      </c>
      <c r="E4589" t="n">
        <v>2.895845100277188</v>
      </c>
      <c r="F4589" t="n">
        <v>3.151405141859059</v>
      </c>
      <c r="G4589" t="n">
        <v>2944.898483422391</v>
      </c>
    </row>
    <row r="4590">
      <c r="A4590" s="5" t="n"/>
      <c r="B4590" s="1" t="inlineStr">
        <is>
          <t>d_191_h_04</t>
        </is>
      </c>
      <c r="C4590" t="n">
        <v>0.4482490885596653</v>
      </c>
      <c r="D4590" t="n">
        <v>1.911740764174968</v>
      </c>
      <c r="E4590" t="n">
        <v>2.23328313251583</v>
      </c>
      <c r="F4590" t="n">
        <v>2.444127945794513</v>
      </c>
      <c r="G4590" t="n">
        <v>2276.477897950931</v>
      </c>
    </row>
    <row r="4591">
      <c r="A4591" s="5" t="n"/>
      <c r="B4591" s="1" t="inlineStr">
        <is>
          <t>d_191_h_05</t>
        </is>
      </c>
      <c r="C4591" t="n">
        <v>0.6443556588941852</v>
      </c>
      <c r="D4591" t="n">
        <v>2.750553861770512</v>
      </c>
      <c r="E4591" t="n">
        <v>3.222157139955734</v>
      </c>
      <c r="F4591" t="n">
        <v>3.515015649862555</v>
      </c>
      <c r="G4591" t="n">
        <v>3278.810870089236</v>
      </c>
    </row>
    <row r="4592">
      <c r="A4592" s="5" t="n"/>
      <c r="B4592" s="1" t="inlineStr">
        <is>
          <t>d_191_h_06</t>
        </is>
      </c>
      <c r="C4592" t="n">
        <v>1.853819188878545</v>
      </c>
      <c r="D4592" t="n">
        <v>7.914386144352761</v>
      </c>
      <c r="E4592" t="n">
        <v>9.266100228181639</v>
      </c>
      <c r="F4592" t="n">
        <v>10.11322943061558</v>
      </c>
      <c r="G4592" t="n">
        <v>9443.603097935627</v>
      </c>
    </row>
    <row r="4593">
      <c r="A4593" s="5" t="n"/>
      <c r="B4593" s="1" t="inlineStr">
        <is>
          <t>d_191_h_07</t>
        </is>
      </c>
      <c r="C4593" t="n">
        <v>2.780887232139624</v>
      </c>
      <c r="D4593" t="n">
        <v>11.8754085911912</v>
      </c>
      <c r="E4593" t="n">
        <v>13.87013621376484</v>
      </c>
      <c r="F4593" t="n">
        <v>15.18254184914359</v>
      </c>
      <c r="G4593" t="n">
        <v>14106.52521874104</v>
      </c>
    </row>
    <row r="4594">
      <c r="A4594" s="5" t="n"/>
      <c r="B4594" s="1" t="inlineStr">
        <is>
          <t>d_191_h_08</t>
        </is>
      </c>
      <c r="C4594" t="n">
        <v>3.278895862346887</v>
      </c>
      <c r="D4594" t="n">
        <v>13.98873656161669</v>
      </c>
      <c r="E4594" t="n">
        <v>16.36075027928704</v>
      </c>
      <c r="F4594" t="n">
        <v>17.840263172293</v>
      </c>
      <c r="G4594" t="n">
        <v>16626.53518422895</v>
      </c>
    </row>
    <row r="4595">
      <c r="A4595" s="5" t="n"/>
      <c r="B4595" s="1" t="inlineStr">
        <is>
          <t>d_191_h_09</t>
        </is>
      </c>
      <c r="C4595" t="n">
        <v>2.949441487200358</v>
      </c>
      <c r="D4595" t="n">
        <v>12.58803264389073</v>
      </c>
      <c r="E4595" t="n">
        <v>14.72485381231515</v>
      </c>
      <c r="F4595" t="n">
        <v>16.11000567664042</v>
      </c>
      <c r="G4595" t="n">
        <v>14995.6364375051</v>
      </c>
    </row>
    <row r="4596">
      <c r="A4596" s="5" t="n"/>
      <c r="B4596" s="1" t="inlineStr">
        <is>
          <t>d_191_h_10</t>
        </is>
      </c>
      <c r="C4596" t="n">
        <v>2.309488918454572</v>
      </c>
      <c r="D4596" t="n">
        <v>9.857541544854596</v>
      </c>
      <c r="E4596" t="n">
        <v>11.56156060605615</v>
      </c>
      <c r="F4596" t="n">
        <v>12.60343653779556</v>
      </c>
      <c r="G4596" t="n">
        <v>11765.4550503426</v>
      </c>
    </row>
    <row r="4597">
      <c r="A4597" s="5" t="n"/>
      <c r="B4597" s="1" t="inlineStr">
        <is>
          <t>d_191_h_11</t>
        </is>
      </c>
      <c r="C4597" t="n">
        <v>2.058581343360854</v>
      </c>
      <c r="D4597" t="n">
        <v>8.777345628041557</v>
      </c>
      <c r="E4597" t="n">
        <v>10.25880383954125</v>
      </c>
      <c r="F4597" t="n">
        <v>11.20449398337311</v>
      </c>
      <c r="G4597" t="n">
        <v>10464.51632017538</v>
      </c>
    </row>
    <row r="4598">
      <c r="A4598" s="5" t="n"/>
      <c r="B4598" s="1" t="inlineStr">
        <is>
          <t>d_191_h_12</t>
        </is>
      </c>
      <c r="C4598" t="n">
        <v>2.234366006790305</v>
      </c>
      <c r="D4598" t="n">
        <v>9.528734182970787</v>
      </c>
      <c r="E4598" t="n">
        <v>11.14902096227076</v>
      </c>
      <c r="F4598" t="n">
        <v>12.16699677009206</v>
      </c>
      <c r="G4598" t="n">
        <v>11338.91254136561</v>
      </c>
    </row>
    <row r="4599">
      <c r="A4599" s="5" t="n"/>
      <c r="B4599" s="1" t="inlineStr">
        <is>
          <t>d_191_h_13</t>
        </is>
      </c>
      <c r="C4599" t="n">
        <v>2.60822952956419</v>
      </c>
      <c r="D4599" t="n">
        <v>11.11976103778251</v>
      </c>
      <c r="E4599" t="n">
        <v>12.97782838128408</v>
      </c>
      <c r="F4599" t="n">
        <v>14.20444249708584</v>
      </c>
      <c r="G4599" t="n">
        <v>13235.1309452592</v>
      </c>
    </row>
    <row r="4600">
      <c r="A4600" s="5" t="n"/>
      <c r="B4600" s="1" t="inlineStr">
        <is>
          <t>d_191_h_14</t>
        </is>
      </c>
      <c r="C4600" t="n">
        <v>2.671249056205766</v>
      </c>
      <c r="D4600" t="n">
        <v>11.39561171720491</v>
      </c>
      <c r="E4600" t="n">
        <v>13.30939601806027</v>
      </c>
      <c r="F4600" t="n">
        <v>14.52726096767355</v>
      </c>
      <c r="G4600" t="n">
        <v>13554.64674496959</v>
      </c>
    </row>
    <row r="4601">
      <c r="A4601" s="5" t="n"/>
      <c r="B4601" s="1" t="inlineStr">
        <is>
          <t>d_191_h_15</t>
        </is>
      </c>
      <c r="C4601" t="n">
        <v>3.080671864729701</v>
      </c>
      <c r="D4601" t="n">
        <v>13.14298160061492</v>
      </c>
      <c r="E4601" t="n">
        <v>15.3541788277781</v>
      </c>
      <c r="F4601" t="n">
        <v>16.74571692627097</v>
      </c>
      <c r="G4601" t="n">
        <v>15610.79908028092</v>
      </c>
    </row>
    <row r="4602">
      <c r="A4602" s="5" t="n"/>
      <c r="B4602" s="1" t="inlineStr">
        <is>
          <t>d_191_h_16</t>
        </is>
      </c>
      <c r="C4602" t="n">
        <v>3.60633574740827</v>
      </c>
      <c r="D4602" t="n">
        <v>15.3824731753609</v>
      </c>
      <c r="E4602" t="n">
        <v>18.00630554814468</v>
      </c>
      <c r="F4602" t="n">
        <v>19.67422095045245</v>
      </c>
      <c r="G4602" t="n">
        <v>18351.70979465021</v>
      </c>
    </row>
    <row r="4603">
      <c r="A4603" s="5" t="n"/>
      <c r="B4603" s="1" t="inlineStr">
        <is>
          <t>d_191_h_17</t>
        </is>
      </c>
      <c r="C4603" t="n">
        <v>4.221426611142198</v>
      </c>
      <c r="D4603" t="n">
        <v>18.0110296339282</v>
      </c>
      <c r="E4603" t="n">
        <v>21.08235823912462</v>
      </c>
      <c r="F4603" t="n">
        <v>23.01409848887904</v>
      </c>
      <c r="G4603" t="n">
        <v>21448.30944385066</v>
      </c>
    </row>
    <row r="4604">
      <c r="A4604" s="5" t="n"/>
      <c r="B4604" s="1" t="inlineStr">
        <is>
          <t>d_191_h_18</t>
        </is>
      </c>
      <c r="C4604" t="n">
        <v>4.812815845075931</v>
      </c>
      <c r="D4604" t="n">
        <v>20.5132835061441</v>
      </c>
      <c r="E4604" t="n">
        <v>24.02068451128801</v>
      </c>
      <c r="F4604" t="n">
        <v>26.1959451511885</v>
      </c>
      <c r="G4604" t="n">
        <v>24446.9076920457</v>
      </c>
    </row>
    <row r="4605">
      <c r="A4605" s="5" t="n"/>
      <c r="B4605" s="1" t="inlineStr">
        <is>
          <t>d_191_h_19</t>
        </is>
      </c>
      <c r="C4605" t="n">
        <v>5.101660260134149</v>
      </c>
      <c r="D4605" t="n">
        <v>21.73929714352894</v>
      </c>
      <c r="E4605" t="n">
        <v>25.42966768896438</v>
      </c>
      <c r="F4605" t="n">
        <v>27.78706359823877</v>
      </c>
      <c r="G4605" t="n">
        <v>25877.4850715306</v>
      </c>
    </row>
    <row r="4606">
      <c r="A4606" s="5" t="n"/>
      <c r="B4606" s="1" t="inlineStr">
        <is>
          <t>d_191_h_20</t>
        </is>
      </c>
      <c r="C4606" t="n">
        <v>5.614788546636647</v>
      </c>
      <c r="D4606" t="n">
        <v>23.96998458215706</v>
      </c>
      <c r="E4606" t="n">
        <v>28.09088641666123</v>
      </c>
      <c r="F4606" t="n">
        <v>30.60025035524466</v>
      </c>
      <c r="G4606" t="n">
        <v>28586.29062022132</v>
      </c>
    </row>
    <row r="4607">
      <c r="A4607" s="5" t="n"/>
      <c r="B4607" s="1" t="inlineStr">
        <is>
          <t>d_191_h_21</t>
        </is>
      </c>
      <c r="C4607" t="n">
        <v>5.348903517889602</v>
      </c>
      <c r="D4607" t="n">
        <v>22.83154127106719</v>
      </c>
      <c r="E4607" t="n">
        <v>26.69826969380707</v>
      </c>
      <c r="F4607" t="n">
        <v>29.12560425694889</v>
      </c>
      <c r="G4607" t="n">
        <v>27199.43345450293</v>
      </c>
    </row>
    <row r="4608">
      <c r="A4608" s="5" t="n"/>
      <c r="B4608" s="1" t="inlineStr">
        <is>
          <t>d_191_h_22</t>
        </is>
      </c>
      <c r="C4608" t="n">
        <v>4.619506154207685</v>
      </c>
      <c r="D4608" t="n">
        <v>19.72008177716681</v>
      </c>
      <c r="E4608" t="n">
        <v>23.09355514976115</v>
      </c>
      <c r="F4608" t="n">
        <v>25.17646361041813</v>
      </c>
      <c r="G4608" t="n">
        <v>23517.33275905286</v>
      </c>
    </row>
    <row r="4609">
      <c r="A4609" s="5" t="n"/>
      <c r="B4609" s="1" t="inlineStr">
        <is>
          <t>d_191_h_23</t>
        </is>
      </c>
      <c r="C4609" t="n">
        <v>3.496401671715454</v>
      </c>
      <c r="D4609" t="n">
        <v>14.93376166265905</v>
      </c>
      <c r="E4609" t="n">
        <v>17.46773116850754</v>
      </c>
      <c r="F4609" t="n">
        <v>19.09541303925069</v>
      </c>
      <c r="G4609" t="n">
        <v>17780.62144667416</v>
      </c>
    </row>
    <row r="4610">
      <c r="A4610" s="5" t="n"/>
      <c r="B4610" s="1" t="inlineStr">
        <is>
          <t>d_192_h_00</t>
        </is>
      </c>
      <c r="C4610" t="n">
        <v>1.548113340226002</v>
      </c>
      <c r="D4610" t="n">
        <v>6.602661169568372</v>
      </c>
      <c r="E4610" t="n">
        <v>7.718356718517896</v>
      </c>
      <c r="F4610" t="n">
        <v>8.425534247141103</v>
      </c>
      <c r="G4610" t="n">
        <v>7846.503616183453</v>
      </c>
    </row>
    <row r="4611">
      <c r="A4611" s="5" t="n"/>
      <c r="B4611" s="1" t="inlineStr">
        <is>
          <t>d_192_h_01</t>
        </is>
      </c>
      <c r="C4611" t="n">
        <v>0.7728899585210959</v>
      </c>
      <c r="D4611" t="n">
        <v>3.303918294030205</v>
      </c>
      <c r="E4611" t="n">
        <v>3.869881912317881</v>
      </c>
      <c r="F4611" t="n">
        <v>4.236510798114053</v>
      </c>
      <c r="G4611" t="n">
        <v>3946.769211284133</v>
      </c>
    </row>
    <row r="4612">
      <c r="A4612" s="5" t="n"/>
      <c r="B4612" s="1" t="inlineStr">
        <is>
          <t>d_192_h_02</t>
        </is>
      </c>
      <c r="C4612" t="n">
        <v>0.4960972268668234</v>
      </c>
      <c r="D4612" t="n">
        <v>2.1181962357423</v>
      </c>
      <c r="E4612" t="n">
        <v>2.47948250174106</v>
      </c>
      <c r="F4612" t="n">
        <v>2.702389776165213</v>
      </c>
      <c r="G4612" t="n">
        <v>2522.114579186339</v>
      </c>
    </row>
    <row r="4613">
      <c r="A4613" s="5" t="n"/>
      <c r="B4613" s="1" t="inlineStr">
        <is>
          <t>d_192_h_03</t>
        </is>
      </c>
      <c r="C4613" t="n">
        <v>0.3275034024957569</v>
      </c>
      <c r="D4613" t="n">
        <v>1.397974197456046</v>
      </c>
      <c r="E4613" t="n">
        <v>1.636663459702089</v>
      </c>
      <c r="F4613" t="n">
        <v>1.787512413488232</v>
      </c>
      <c r="G4613" t="n">
        <v>1665.053909452146</v>
      </c>
    </row>
    <row r="4614">
      <c r="A4614" s="5" t="n"/>
      <c r="B4614" s="1" t="inlineStr">
        <is>
          <t>d_192_h_04</t>
        </is>
      </c>
      <c r="C4614" t="n">
        <v>0.276251663007576</v>
      </c>
      <c r="D4614" t="n">
        <v>1.179291180260334</v>
      </c>
      <c r="E4614" t="n">
        <v>1.380832131492988</v>
      </c>
      <c r="F4614" t="n">
        <v>1.504154229173506</v>
      </c>
      <c r="G4614" t="n">
        <v>1408.292375905269</v>
      </c>
    </row>
    <row r="4615">
      <c r="A4615" s="5" t="n"/>
      <c r="B4615" s="1" t="inlineStr">
        <is>
          <t>d_192_h_05</t>
        </is>
      </c>
      <c r="C4615" t="n">
        <v>0.4062467477587589</v>
      </c>
      <c r="D4615" t="n">
        <v>1.733575819665878</v>
      </c>
      <c r="E4615" t="n">
        <v>2.032149580653289</v>
      </c>
      <c r="F4615" t="n">
        <v>2.217303223824956</v>
      </c>
      <c r="G4615" t="n">
        <v>2066.427488619422</v>
      </c>
    </row>
    <row r="4616">
      <c r="A4616" s="5" t="n"/>
      <c r="B4616" s="1" t="inlineStr">
        <is>
          <t>d_192_h_06</t>
        </is>
      </c>
      <c r="C4616" t="n">
        <v>1.263627895507245</v>
      </c>
      <c r="D4616" t="n">
        <v>5.395265567853987</v>
      </c>
      <c r="E4616" t="n">
        <v>6.316141598194554</v>
      </c>
      <c r="F4616" t="n">
        <v>6.890616838769481</v>
      </c>
      <c r="G4616" t="n">
        <v>6429.263932755148</v>
      </c>
    </row>
    <row r="4617">
      <c r="A4617" s="5" t="n"/>
      <c r="B4617" s="1" t="inlineStr">
        <is>
          <t>d_192_h_07</t>
        </is>
      </c>
      <c r="C4617" t="n">
        <v>2.317960041915223</v>
      </c>
      <c r="D4617" t="n">
        <v>9.896563262336326</v>
      </c>
      <c r="E4617" t="n">
        <v>11.52329943480098</v>
      </c>
      <c r="F4617" t="n">
        <v>12.62414214195703</v>
      </c>
      <c r="G4617" t="n">
        <v>11755.16321931063</v>
      </c>
    </row>
    <row r="4618">
      <c r="A4618" s="5" t="n"/>
      <c r="B4618" s="1" t="inlineStr">
        <is>
          <t>d_192_h_08</t>
        </is>
      </c>
      <c r="C4618" t="n">
        <v>2.760274976892463</v>
      </c>
      <c r="D4618" t="n">
        <v>11.78756367894112</v>
      </c>
      <c r="E4618" t="n">
        <v>13.78737001665016</v>
      </c>
      <c r="F4618" t="n">
        <v>15.07591853133236</v>
      </c>
      <c r="G4618" t="n">
        <v>14028.3465248292</v>
      </c>
    </row>
    <row r="4619">
      <c r="A4619" s="5" t="n"/>
      <c r="B4619" s="1" t="inlineStr">
        <is>
          <t>d_192_h_09</t>
        </is>
      </c>
      <c r="C4619" t="n">
        <v>2.540384334480988</v>
      </c>
      <c r="D4619" t="n">
        <v>10.84801870264759</v>
      </c>
      <c r="E4619" t="n">
        <v>12.69087987292633</v>
      </c>
      <c r="F4619" t="n">
        <v>13.8418892875222</v>
      </c>
      <c r="G4619" t="n">
        <v>12907.48029842499</v>
      </c>
    </row>
    <row r="4620">
      <c r="A4620" s="5" t="n"/>
      <c r="B4620" s="1" t="inlineStr">
        <is>
          <t>d_192_h_10</t>
        </is>
      </c>
      <c r="C4620" t="n">
        <v>2.138071341754136</v>
      </c>
      <c r="D4620" t="n">
        <v>9.126233920176725</v>
      </c>
      <c r="E4620" t="n">
        <v>10.67838236432805</v>
      </c>
      <c r="F4620" t="n">
        <v>11.63305322926744</v>
      </c>
      <c r="G4620" t="n">
        <v>10850.49241982338</v>
      </c>
    </row>
    <row r="4621">
      <c r="A4621" s="5" t="n"/>
      <c r="B4621" s="1" t="inlineStr">
        <is>
          <t>d_192_h_11</t>
        </is>
      </c>
      <c r="C4621" t="n">
        <v>2.074480629197547</v>
      </c>
      <c r="D4621" t="n">
        <v>8.854267895519047</v>
      </c>
      <c r="E4621" t="n">
        <v>10.35263944463784</v>
      </c>
      <c r="F4621" t="n">
        <v>11.30602093983982</v>
      </c>
      <c r="G4621" t="n">
        <v>10529.76054553696</v>
      </c>
    </row>
    <row r="4622">
      <c r="A4622" s="5" t="n"/>
      <c r="B4622" s="1" t="inlineStr">
        <is>
          <t>d_192_h_12</t>
        </is>
      </c>
      <c r="C4622" t="n">
        <v>2.255144390165121</v>
      </c>
      <c r="D4622" t="n">
        <v>9.619445579380921</v>
      </c>
      <c r="E4622" t="n">
        <v>11.24892393937906</v>
      </c>
      <c r="F4622" t="n">
        <v>12.27592591415745</v>
      </c>
      <c r="G4622" t="n">
        <v>11461.51159485819</v>
      </c>
    </row>
    <row r="4623">
      <c r="A4623" s="5" t="n"/>
      <c r="B4623" s="1" t="inlineStr">
        <is>
          <t>d_192_h_13</t>
        </is>
      </c>
      <c r="C4623" t="n">
        <v>2.637318742370252</v>
      </c>
      <c r="D4623" t="n">
        <v>11.26417562930852</v>
      </c>
      <c r="E4623" t="n">
        <v>13.19074481918561</v>
      </c>
      <c r="F4623" t="n">
        <v>14.38054719862442</v>
      </c>
      <c r="G4623" t="n">
        <v>13444.54235797766</v>
      </c>
    </row>
    <row r="4624">
      <c r="A4624" s="5" t="n"/>
      <c r="B4624" s="1" t="inlineStr">
        <is>
          <t>d_192_h_14</t>
        </is>
      </c>
      <c r="C4624" t="n">
        <v>2.949769045085794</v>
      </c>
      <c r="D4624" t="n">
        <v>12.58382239627451</v>
      </c>
      <c r="E4624" t="n">
        <v>14.70889649941545</v>
      </c>
      <c r="F4624" t="n">
        <v>16.08346803397893</v>
      </c>
      <c r="G4624" t="n">
        <v>15003.90323501484</v>
      </c>
    </row>
    <row r="4625">
      <c r="A4625" s="5" t="n"/>
      <c r="B4625" s="1" t="inlineStr">
        <is>
          <t>d_192_h_15</t>
        </is>
      </c>
      <c r="C4625" t="n">
        <v>3.327057737493093</v>
      </c>
      <c r="D4625" t="n">
        <v>14.19678300088121</v>
      </c>
      <c r="E4625" t="n">
        <v>16.62648422918016</v>
      </c>
      <c r="F4625" t="n">
        <v>18.17314692380062</v>
      </c>
      <c r="G4625" t="n">
        <v>16913.31625333993</v>
      </c>
    </row>
    <row r="4626">
      <c r="A4626" s="5" t="n"/>
      <c r="B4626" s="1" t="inlineStr">
        <is>
          <t>d_192_h_16</t>
        </is>
      </c>
      <c r="C4626" t="n">
        <v>3.937917568523592</v>
      </c>
      <c r="D4626" t="n">
        <v>16.79001573390272</v>
      </c>
      <c r="E4626" t="n">
        <v>19.64080215708434</v>
      </c>
      <c r="F4626" t="n">
        <v>21.39308775573628</v>
      </c>
      <c r="G4626" t="n">
        <v>19965.92593717448</v>
      </c>
    </row>
    <row r="4627">
      <c r="A4627" s="5" t="n"/>
      <c r="B4627" s="1" t="inlineStr">
        <is>
          <t>d_192_h_17</t>
        </is>
      </c>
      <c r="C4627" t="n">
        <v>4.225990401611786</v>
      </c>
      <c r="D4627" t="n">
        <v>18.05820019323306</v>
      </c>
      <c r="E4627" t="n">
        <v>21.114512474952</v>
      </c>
      <c r="F4627" t="n">
        <v>23.04318333961288</v>
      </c>
      <c r="G4627" t="n">
        <v>21515.87804568973</v>
      </c>
    </row>
    <row r="4628">
      <c r="A4628" s="5" t="n"/>
      <c r="B4628" s="1" t="inlineStr">
        <is>
          <t>d_192_h_18</t>
        </is>
      </c>
      <c r="C4628" t="n">
        <v>5.043409392534944</v>
      </c>
      <c r="D4628" t="n">
        <v>21.53366103377639</v>
      </c>
      <c r="E4628" t="n">
        <v>25.25442166557675</v>
      </c>
      <c r="F4628" t="n">
        <v>27.56489270895826</v>
      </c>
      <c r="G4628" t="n">
        <v>25676.99283187642</v>
      </c>
    </row>
    <row r="4629">
      <c r="A4629" s="5" t="n"/>
      <c r="B4629" s="1" t="inlineStr">
        <is>
          <t>d_192_h_19</t>
        </is>
      </c>
      <c r="C4629" t="n">
        <v>5.536385455492965</v>
      </c>
      <c r="D4629" t="n">
        <v>23.6293858143379</v>
      </c>
      <c r="E4629" t="n">
        <v>27.7185832989924</v>
      </c>
      <c r="F4629" t="n">
        <v>30.25734348811329</v>
      </c>
      <c r="G4629" t="n">
        <v>28246.41129264771</v>
      </c>
    </row>
    <row r="4630">
      <c r="A4630" s="5" t="n"/>
      <c r="B4630" s="1" t="inlineStr">
        <is>
          <t>d_192_h_20</t>
        </is>
      </c>
      <c r="C4630" t="n">
        <v>6.214885749927179</v>
      </c>
      <c r="D4630" t="n">
        <v>26.49086903353977</v>
      </c>
      <c r="E4630" t="n">
        <v>30.97614834599063</v>
      </c>
      <c r="F4630" t="n">
        <v>33.8395677288508</v>
      </c>
      <c r="G4630" t="n">
        <v>31531.3830909576</v>
      </c>
    </row>
    <row r="4631">
      <c r="A4631" s="5" t="n"/>
      <c r="B4631" s="1" t="inlineStr">
        <is>
          <t>d_192_h_21</t>
        </is>
      </c>
      <c r="C4631" t="n">
        <v>5.995313116748729</v>
      </c>
      <c r="D4631" t="n">
        <v>25.57515451439563</v>
      </c>
      <c r="E4631" t="n">
        <v>29.90313626597823</v>
      </c>
      <c r="F4631" t="n">
        <v>32.63845998054884</v>
      </c>
      <c r="G4631" t="n">
        <v>30446.5927167824</v>
      </c>
    </row>
    <row r="4632">
      <c r="A4632" s="5" t="n"/>
      <c r="B4632" s="1" t="inlineStr">
        <is>
          <t>d_192_h_22</t>
        </is>
      </c>
      <c r="C4632" t="n">
        <v>5.895448907467124</v>
      </c>
      <c r="D4632" t="n">
        <v>25.15567909916991</v>
      </c>
      <c r="E4632" t="n">
        <v>29.45379787213637</v>
      </c>
      <c r="F4632" t="n">
        <v>32.21216710028897</v>
      </c>
      <c r="G4632" t="n">
        <v>30014.96801907635</v>
      </c>
    </row>
    <row r="4633">
      <c r="A4633" s="5" t="n"/>
      <c r="B4633" s="1" t="inlineStr">
        <is>
          <t>d_192_h_23</t>
        </is>
      </c>
      <c r="C4633" t="n">
        <v>4.220898254528056</v>
      </c>
      <c r="D4633" t="n">
        <v>18.03110001551837</v>
      </c>
      <c r="E4633" t="n">
        <v>21.11829556850932</v>
      </c>
      <c r="F4633" t="n">
        <v>23.01719672606099</v>
      </c>
      <c r="G4633" t="n">
        <v>21507.75190107698</v>
      </c>
    </row>
    <row r="4634">
      <c r="A4634" s="5" t="n"/>
      <c r="B4634" s="1" t="inlineStr">
        <is>
          <t>d_193_h_00</t>
        </is>
      </c>
      <c r="C4634" t="n">
        <v>1.92548184808244</v>
      </c>
      <c r="D4634" t="n">
        <v>8.208417105341795</v>
      </c>
      <c r="E4634" t="n">
        <v>9.584455666664203</v>
      </c>
      <c r="F4634" t="n">
        <v>10.4763227429839</v>
      </c>
      <c r="G4634" t="n">
        <v>9752.25039202743</v>
      </c>
    </row>
    <row r="4635">
      <c r="A4635" s="5" t="n"/>
      <c r="B4635" s="1" t="inlineStr">
        <is>
          <t>d_193_h_01</t>
        </is>
      </c>
      <c r="C4635" t="n">
        <v>0.9483848500068811</v>
      </c>
      <c r="D4635" t="n">
        <v>4.044316838455127</v>
      </c>
      <c r="E4635" t="n">
        <v>4.729448042219012</v>
      </c>
      <c r="F4635" t="n">
        <v>5.16433212903397</v>
      </c>
      <c r="G4635" t="n">
        <v>4806.102856229546</v>
      </c>
    </row>
    <row r="4636">
      <c r="A4636" s="5" t="n"/>
      <c r="B4636" s="1" t="inlineStr">
        <is>
          <t>d_193_h_02</t>
        </is>
      </c>
      <c r="C4636" t="n">
        <v>0.5389968396107199</v>
      </c>
      <c r="D4636" t="n">
        <v>2.298503402437003</v>
      </c>
      <c r="E4636" t="n">
        <v>2.691661806250614</v>
      </c>
      <c r="F4636" t="n">
        <v>2.928339051163486</v>
      </c>
      <c r="G4636" t="n">
        <v>2737.326083754364</v>
      </c>
    </row>
    <row r="4637">
      <c r="A4637" s="5" t="n"/>
      <c r="B4637" s="1" t="inlineStr">
        <is>
          <t>d_193_h_03</t>
        </is>
      </c>
      <c r="C4637" t="n">
        <v>0.39579981294747</v>
      </c>
      <c r="D4637" t="n">
        <v>1.687679143958607</v>
      </c>
      <c r="E4637" t="n">
        <v>1.977356493712861</v>
      </c>
      <c r="F4637" t="n">
        <v>2.15331272744454</v>
      </c>
      <c r="G4637" t="n">
        <v>2012.034500854883</v>
      </c>
    </row>
    <row r="4638">
      <c r="A4638" s="5" t="n"/>
      <c r="B4638" s="1" t="inlineStr">
        <is>
          <t>d_193_h_04</t>
        </is>
      </c>
      <c r="C4638" t="n">
        <v>0.3145252752098866</v>
      </c>
      <c r="D4638" t="n">
        <v>1.341367835477898</v>
      </c>
      <c r="E4638" t="n">
        <v>1.569681052643565</v>
      </c>
      <c r="F4638" t="n">
        <v>1.713960070394204</v>
      </c>
      <c r="G4638" t="n">
        <v>1600.319072106898</v>
      </c>
    </row>
    <row r="4639">
      <c r="A4639" s="5" t="n"/>
      <c r="B4639" s="1" t="inlineStr">
        <is>
          <t>d_193_h_05</t>
        </is>
      </c>
      <c r="C4639" t="n">
        <v>0.4365623982766039</v>
      </c>
      <c r="D4639" t="n">
        <v>1.861795492880602</v>
      </c>
      <c r="E4639" t="n">
        <v>2.17865080662679</v>
      </c>
      <c r="F4639" t="n">
        <v>2.379009996176397</v>
      </c>
      <c r="G4639" t="n">
        <v>2220.911873156061</v>
      </c>
    </row>
    <row r="4640">
      <c r="A4640" s="5" t="n"/>
      <c r="B4640" s="1" t="inlineStr">
        <is>
          <t>d_193_h_06</t>
        </is>
      </c>
      <c r="C4640" t="n">
        <v>1.468284530085564</v>
      </c>
      <c r="D4640" t="n">
        <v>6.267515875358838</v>
      </c>
      <c r="E4640" t="n">
        <v>7.342442473226659</v>
      </c>
      <c r="F4640" t="n">
        <v>7.998833535042483</v>
      </c>
      <c r="G4640" t="n">
        <v>7468.268175147607</v>
      </c>
    </row>
    <row r="4641">
      <c r="A4641" s="5" t="n"/>
      <c r="B4641" s="1" t="inlineStr">
        <is>
          <t>d_193_h_07</t>
        </is>
      </c>
      <c r="C4641" t="n">
        <v>2.483446009776244</v>
      </c>
      <c r="D4641" t="n">
        <v>10.59866652308751</v>
      </c>
      <c r="E4641" t="n">
        <v>12.40208439646229</v>
      </c>
      <c r="F4641" t="n">
        <v>13.53426410412553</v>
      </c>
      <c r="G4641" t="n">
        <v>12607.34437765875</v>
      </c>
    </row>
    <row r="4642">
      <c r="A4642" s="5" t="n"/>
      <c r="B4642" s="1" t="inlineStr">
        <is>
          <t>d_193_h_08</t>
        </is>
      </c>
      <c r="C4642" t="n">
        <v>2.960693016806805</v>
      </c>
      <c r="D4642" t="n">
        <v>12.62551417916759</v>
      </c>
      <c r="E4642" t="n">
        <v>14.75692539335344</v>
      </c>
      <c r="F4642" t="n">
        <v>16.1169039222216</v>
      </c>
      <c r="G4642" t="n">
        <v>15011.40342405154</v>
      </c>
    </row>
    <row r="4643">
      <c r="A4643" s="5" t="n"/>
      <c r="B4643" s="1" t="inlineStr">
        <is>
          <t>d_193_h_09</t>
        </is>
      </c>
      <c r="C4643" t="n">
        <v>2.813948438795641</v>
      </c>
      <c r="D4643" t="n">
        <v>12.00138071386309</v>
      </c>
      <c r="E4643" t="n">
        <v>14.0439302181317</v>
      </c>
      <c r="F4643" t="n">
        <v>15.33103873873485</v>
      </c>
      <c r="G4643" t="n">
        <v>14292.28778998701</v>
      </c>
    </row>
    <row r="4644">
      <c r="A4644" s="5" t="n"/>
      <c r="B4644" s="1" t="inlineStr">
        <is>
          <t>d_193_h_10</t>
        </is>
      </c>
      <c r="C4644" t="n">
        <v>2.204410001929318</v>
      </c>
      <c r="D4644" t="n">
        <v>9.40719429410327</v>
      </c>
      <c r="E4644" t="n">
        <v>10.9977967270722</v>
      </c>
      <c r="F4644" t="n">
        <v>11.99844516304472</v>
      </c>
      <c r="G4644" t="n">
        <v>11185.15971441517</v>
      </c>
    </row>
    <row r="4645">
      <c r="A4645" s="5" t="n"/>
      <c r="B4645" s="1" t="inlineStr">
        <is>
          <t>d_193_h_11</t>
        </is>
      </c>
      <c r="C4645" t="n">
        <v>2.02056626356899</v>
      </c>
      <c r="D4645" t="n">
        <v>8.627607273307497</v>
      </c>
      <c r="E4645" t="n">
        <v>10.10427236482682</v>
      </c>
      <c r="F4645" t="n">
        <v>11.04845433724918</v>
      </c>
      <c r="G4645" t="n">
        <v>10288.02076567053</v>
      </c>
    </row>
    <row r="4646">
      <c r="A4646" s="5" t="n"/>
      <c r="B4646" s="1" t="inlineStr">
        <is>
          <t>d_193_h_12</t>
        </is>
      </c>
      <c r="C4646" t="n">
        <v>2.032252494607249</v>
      </c>
      <c r="D4646" t="n">
        <v>8.664385849950419</v>
      </c>
      <c r="E4646" t="n">
        <v>10.13570018956918</v>
      </c>
      <c r="F4646" t="n">
        <v>11.07863880231488</v>
      </c>
      <c r="G4646" t="n">
        <v>10325.27311534227</v>
      </c>
    </row>
    <row r="4647">
      <c r="A4647" s="5" t="n"/>
      <c r="B4647" s="1" t="inlineStr">
        <is>
          <t>d_193_h_13</t>
        </is>
      </c>
      <c r="C4647" t="n">
        <v>2.332781133066981</v>
      </c>
      <c r="D4647" t="n">
        <v>9.946799839885015</v>
      </c>
      <c r="E4647" t="n">
        <v>11.6001214795999</v>
      </c>
      <c r="F4647" t="n">
        <v>12.65446119998201</v>
      </c>
      <c r="G4647" t="n">
        <v>11834.28562895579</v>
      </c>
    </row>
    <row r="4648">
      <c r="A4648" s="5" t="n"/>
      <c r="B4648" s="1" t="inlineStr">
        <is>
          <t>d_193_h_14</t>
        </is>
      </c>
      <c r="C4648" t="n">
        <v>2.416962148251721</v>
      </c>
      <c r="D4648" t="n">
        <v>10.30778198016143</v>
      </c>
      <c r="E4648" t="n">
        <v>12.05681332401622</v>
      </c>
      <c r="F4648" t="n">
        <v>13.15370225748666</v>
      </c>
      <c r="G4648" t="n">
        <v>12289.19928165931</v>
      </c>
    </row>
    <row r="4649">
      <c r="A4649" s="5" t="n"/>
      <c r="B4649" s="1" t="inlineStr">
        <is>
          <t>d_193_h_15</t>
        </is>
      </c>
      <c r="C4649" t="n">
        <v>2.922028392994298</v>
      </c>
      <c r="D4649" t="n">
        <v>12.46037176219745</v>
      </c>
      <c r="E4649" t="n">
        <v>14.5927968378012</v>
      </c>
      <c r="F4649" t="n">
        <v>15.91786088603433</v>
      </c>
      <c r="G4649" t="n">
        <v>14870.30542473368</v>
      </c>
    </row>
    <row r="4650">
      <c r="A4650" s="5" t="n"/>
      <c r="B4650" s="1" t="inlineStr">
        <is>
          <t>d_193_h_16</t>
        </is>
      </c>
      <c r="C4650" t="n">
        <v>3.541041827826676</v>
      </c>
      <c r="D4650" t="n">
        <v>15.11109964812967</v>
      </c>
      <c r="E4650" t="n">
        <v>17.66911854718028</v>
      </c>
      <c r="F4650" t="n">
        <v>19.30422218624279</v>
      </c>
      <c r="G4650" t="n">
        <v>18008.29930843317</v>
      </c>
    </row>
    <row r="4651">
      <c r="A4651" s="5" t="n"/>
      <c r="B4651" s="1" t="inlineStr">
        <is>
          <t>d_193_h_17</t>
        </is>
      </c>
      <c r="C4651" t="n">
        <v>4.231103250851244</v>
      </c>
      <c r="D4651" t="n">
        <v>18.07015121201027</v>
      </c>
      <c r="E4651" t="n">
        <v>21.15151194100028</v>
      </c>
      <c r="F4651" t="n">
        <v>23.08392916466338</v>
      </c>
      <c r="G4651" t="n">
        <v>21533.62593063498</v>
      </c>
    </row>
    <row r="4652">
      <c r="A4652" s="5" t="n"/>
      <c r="B4652" s="1" t="inlineStr">
        <is>
          <t>d_193_h_18</t>
        </is>
      </c>
      <c r="C4652" t="n">
        <v>5.123130059486126</v>
      </c>
      <c r="D4652" t="n">
        <v>21.86626952964001</v>
      </c>
      <c r="E4652" t="n">
        <v>25.59327579298093</v>
      </c>
      <c r="F4652" t="n">
        <v>27.96019595335978</v>
      </c>
      <c r="G4652" t="n">
        <v>26092.58373537427</v>
      </c>
    </row>
    <row r="4653">
      <c r="A4653" s="5" t="n"/>
      <c r="B4653" s="1" t="inlineStr">
        <is>
          <t>d_193_h_19</t>
        </is>
      </c>
      <c r="C4653" t="n">
        <v>5.388988468171032</v>
      </c>
      <c r="D4653" t="n">
        <v>23.00302648538213</v>
      </c>
      <c r="E4653" t="n">
        <v>26.90352701199513</v>
      </c>
      <c r="F4653" t="n">
        <v>29.33024794600452</v>
      </c>
      <c r="G4653" t="n">
        <v>27353.54964995944</v>
      </c>
    </row>
    <row r="4654">
      <c r="A4654" s="5" t="n"/>
      <c r="B4654" s="1" t="inlineStr">
        <is>
          <t>d_193_h_20</t>
        </is>
      </c>
      <c r="C4654" t="n">
        <v>6.158359576204349</v>
      </c>
      <c r="D4654" t="n">
        <v>26.24851237767609</v>
      </c>
      <c r="E4654" t="n">
        <v>30.71763361897086</v>
      </c>
      <c r="F4654" t="n">
        <v>33.5090840625661</v>
      </c>
      <c r="G4654" t="n">
        <v>31228.54858708603</v>
      </c>
    </row>
    <row r="4655">
      <c r="A4655" s="5" t="n"/>
      <c r="B4655" s="1" t="inlineStr">
        <is>
          <t>d_193_h_21</t>
        </is>
      </c>
      <c r="C4655" t="n">
        <v>6.055274721025119</v>
      </c>
      <c r="D4655" t="n">
        <v>25.80951476379946</v>
      </c>
      <c r="E4655" t="n">
        <v>30.19272255931504</v>
      </c>
      <c r="F4655" t="n">
        <v>32.97101323272466</v>
      </c>
      <c r="G4655" t="n">
        <v>30698.88863634417</v>
      </c>
    </row>
    <row r="4656">
      <c r="A4656" s="5" t="n"/>
      <c r="B4656" s="1" t="inlineStr">
        <is>
          <t>d_193_h_22</t>
        </is>
      </c>
      <c r="C4656" t="n">
        <v>5.685672667403768</v>
      </c>
      <c r="D4656" t="n">
        <v>24.27752444390762</v>
      </c>
      <c r="E4656" t="n">
        <v>28.39263515800615</v>
      </c>
      <c r="F4656" t="n">
        <v>31.01258029166191</v>
      </c>
      <c r="G4656" t="n">
        <v>28811.56269426224</v>
      </c>
    </row>
    <row r="4657">
      <c r="A4657" s="5" t="n"/>
      <c r="B4657" s="1" t="inlineStr">
        <is>
          <t>d_193_h_23</t>
        </is>
      </c>
      <c r="C4657" t="n">
        <v>4.639856469090157</v>
      </c>
      <c r="D4657" t="n">
        <v>19.81142437744601</v>
      </c>
      <c r="E4657" t="n">
        <v>23.15535152338951</v>
      </c>
      <c r="F4657" t="n">
        <v>25.23408215480133</v>
      </c>
      <c r="G4657" t="n">
        <v>23543.73730637712</v>
      </c>
    </row>
    <row r="4658">
      <c r="A4658" s="5" t="n"/>
      <c r="B4658" s="1" t="inlineStr">
        <is>
          <t>d_194_h_00</t>
        </is>
      </c>
      <c r="C4658" t="n">
        <v>2.16123286518536</v>
      </c>
      <c r="D4658" t="n">
        <v>9.226932821157567</v>
      </c>
      <c r="E4658" t="n">
        <v>10.79004698880041</v>
      </c>
      <c r="F4658" t="n">
        <v>11.77376538016208</v>
      </c>
      <c r="G4658" t="n">
        <v>10971.82065850172</v>
      </c>
    </row>
    <row r="4659">
      <c r="A4659" s="5" t="n"/>
      <c r="B4659" s="1" t="inlineStr">
        <is>
          <t>d_194_h_01</t>
        </is>
      </c>
      <c r="C4659" t="n">
        <v>1.137068133100676</v>
      </c>
      <c r="D4659" t="n">
        <v>4.850126778076226</v>
      </c>
      <c r="E4659" t="n">
        <v>5.681204355503676</v>
      </c>
      <c r="F4659" t="n">
        <v>6.203374461875659</v>
      </c>
      <c r="G4659" t="n">
        <v>5776.940131723299</v>
      </c>
    </row>
    <row r="4660">
      <c r="A4660" s="5" t="n"/>
      <c r="B4660" s="1" t="inlineStr">
        <is>
          <t>d_194_h_02</t>
        </is>
      </c>
      <c r="C4660" t="n">
        <v>0.6993569351962809</v>
      </c>
      <c r="D4660" t="n">
        <v>2.986011303419219</v>
      </c>
      <c r="E4660" t="n">
        <v>3.489381401294904</v>
      </c>
      <c r="F4660" t="n">
        <v>3.814230542773152</v>
      </c>
      <c r="G4660" t="n">
        <v>3551.731239805146</v>
      </c>
    </row>
    <row r="4661">
      <c r="A4661" s="5" t="n"/>
      <c r="B4661" s="1" t="inlineStr">
        <is>
          <t>d_194_h_03</t>
        </is>
      </c>
      <c r="C4661" t="n">
        <v>0.4800303089154621</v>
      </c>
      <c r="D4661" t="n">
        <v>2.049501153097375</v>
      </c>
      <c r="E4661" t="n">
        <v>2.399986340542727</v>
      </c>
      <c r="F4661" t="n">
        <v>2.620772719286957</v>
      </c>
      <c r="G4661" t="n">
        <v>2441.423240806273</v>
      </c>
    </row>
    <row r="4662">
      <c r="A4662" s="5" t="n"/>
      <c r="B4662" s="1" t="inlineStr">
        <is>
          <t>d_194_h_04</t>
        </is>
      </c>
      <c r="C4662" t="n">
        <v>0.3625502793374465</v>
      </c>
      <c r="D4662" t="n">
        <v>1.547995260441558</v>
      </c>
      <c r="E4662" t="n">
        <v>1.811467271191077</v>
      </c>
      <c r="F4662" t="n">
        <v>1.976105935813171</v>
      </c>
      <c r="G4662" t="n">
        <v>1841.030999230608</v>
      </c>
    </row>
    <row r="4663">
      <c r="A4663" s="5" t="n"/>
      <c r="B4663" s="1" t="inlineStr">
        <is>
          <t>d_194_h_05</t>
        </is>
      </c>
      <c r="C4663" t="n">
        <v>0.5354929691407405</v>
      </c>
      <c r="D4663" t="n">
        <v>2.283680026155626</v>
      </c>
      <c r="E4663" t="n">
        <v>2.667122221226175</v>
      </c>
      <c r="F4663" t="n">
        <v>2.917002642480763</v>
      </c>
      <c r="G4663" t="n">
        <v>2722.067002956677</v>
      </c>
    </row>
    <row r="4664">
      <c r="A4664" s="5" t="n"/>
      <c r="B4664" s="1" t="inlineStr">
        <is>
          <t>d_194_h_06</t>
        </is>
      </c>
      <c r="C4664" t="n">
        <v>1.619482187752651</v>
      </c>
      <c r="D4664" t="n">
        <v>6.915374779285101</v>
      </c>
      <c r="E4664" t="n">
        <v>8.083689290474428</v>
      </c>
      <c r="F4664" t="n">
        <v>8.819958595762124</v>
      </c>
      <c r="G4664" t="n">
        <v>8231.03231957503</v>
      </c>
    </row>
    <row r="4665">
      <c r="A4665" s="5" t="n"/>
      <c r="B4665" s="1" t="inlineStr">
        <is>
          <t>d_194_h_07</t>
        </is>
      </c>
      <c r="C4665" t="n">
        <v>2.659162902219702</v>
      </c>
      <c r="D4665" t="n">
        <v>11.35029752982244</v>
      </c>
      <c r="E4665" t="n">
        <v>13.26900470548057</v>
      </c>
      <c r="F4665" t="n">
        <v>14.46866228848011</v>
      </c>
      <c r="G4665" t="n">
        <v>13484.32884794941</v>
      </c>
    </row>
    <row r="4666">
      <c r="A4666" s="5" t="n"/>
      <c r="B4666" s="1" t="inlineStr">
        <is>
          <t>d_194_h_08</t>
        </is>
      </c>
      <c r="C4666" t="n">
        <v>3.113451438668402</v>
      </c>
      <c r="D4666" t="n">
        <v>13.29720236527624</v>
      </c>
      <c r="E4666" t="n">
        <v>15.59562339633755</v>
      </c>
      <c r="F4666" t="n">
        <v>17.008062482691</v>
      </c>
      <c r="G4666" t="n">
        <v>15864.4204501343</v>
      </c>
    </row>
    <row r="4667">
      <c r="A4667" s="5" t="n"/>
      <c r="B4667" s="1" t="inlineStr">
        <is>
          <t>d_194_h_09</t>
        </is>
      </c>
      <c r="C4667" t="n">
        <v>2.745863667072382</v>
      </c>
      <c r="D4667" t="n">
        <v>11.71922698463719</v>
      </c>
      <c r="E4667" t="n">
        <v>13.69363517965425</v>
      </c>
      <c r="F4667" t="n">
        <v>14.99031665423605</v>
      </c>
      <c r="G4667" t="n">
        <v>13955.94028920651</v>
      </c>
    </row>
    <row r="4668">
      <c r="A4668" s="5" t="n"/>
      <c r="B4668" s="1" t="inlineStr">
        <is>
          <t>d_194_h_10</t>
        </is>
      </c>
      <c r="C4668" t="n">
        <v>2.249307449461901</v>
      </c>
      <c r="D4668" t="n">
        <v>9.595054639831178</v>
      </c>
      <c r="E4668" t="n">
        <v>11.22054355033334</v>
      </c>
      <c r="F4668" t="n">
        <v>12.25882024731244</v>
      </c>
      <c r="G4668" t="n">
        <v>11418.19998434081</v>
      </c>
    </row>
    <row r="4669">
      <c r="A4669" s="5" t="n"/>
      <c r="B4669" s="1" t="inlineStr">
        <is>
          <t>d_194_h_11</t>
        </is>
      </c>
      <c r="C4669" t="n">
        <v>1.993733685190242</v>
      </c>
      <c r="D4669" t="n">
        <v>8.515393579686386</v>
      </c>
      <c r="E4669" t="n">
        <v>9.960608470282169</v>
      </c>
      <c r="F4669" t="n">
        <v>10.8813633169304</v>
      </c>
      <c r="G4669" t="n">
        <v>10128.06993866613</v>
      </c>
    </row>
    <row r="4670">
      <c r="A4670" s="5" t="n"/>
      <c r="B4670" s="1" t="inlineStr">
        <is>
          <t>d_194_h_12</t>
        </is>
      </c>
      <c r="C4670" t="n">
        <v>1.994582929032614</v>
      </c>
      <c r="D4670" t="n">
        <v>8.517209228403921</v>
      </c>
      <c r="E4670" t="n">
        <v>9.964463052011999</v>
      </c>
      <c r="F4670" t="n">
        <v>10.88157265532002</v>
      </c>
      <c r="G4670" t="n">
        <v>10124.64325061487</v>
      </c>
    </row>
    <row r="4671">
      <c r="A4671" s="5" t="n"/>
      <c r="B4671" s="1" t="inlineStr">
        <is>
          <t>d_194_h_13</t>
        </is>
      </c>
      <c r="C4671" t="n">
        <v>2.461708566536793</v>
      </c>
      <c r="D4671" t="n">
        <v>10.50605628327038</v>
      </c>
      <c r="E4671" t="n">
        <v>12.28633670644998</v>
      </c>
      <c r="F4671" t="n">
        <v>13.37551285916268</v>
      </c>
      <c r="G4671" t="n">
        <v>12509.02721341222</v>
      </c>
    </row>
    <row r="4672">
      <c r="A4672" s="5" t="n"/>
      <c r="B4672" s="1" t="inlineStr">
        <is>
          <t>d_194_h_14</t>
        </is>
      </c>
      <c r="C4672" t="n">
        <v>2.393042275302195</v>
      </c>
      <c r="D4672" t="n">
        <v>10.20403098037823</v>
      </c>
      <c r="E4672" t="n">
        <v>11.93012636280745</v>
      </c>
      <c r="F4672" t="n">
        <v>13.03104926525967</v>
      </c>
      <c r="G4672" t="n">
        <v>12163.48268893871</v>
      </c>
    </row>
    <row r="4673">
      <c r="A4673" s="5" t="n"/>
      <c r="B4673" s="1" t="inlineStr">
        <is>
          <t>d_194_h_15</t>
        </is>
      </c>
      <c r="C4673" t="n">
        <v>2.876274374139072</v>
      </c>
      <c r="D4673" t="n">
        <v>12.29157271003669</v>
      </c>
      <c r="E4673" t="n">
        <v>14.38934568638724</v>
      </c>
      <c r="F4673" t="n">
        <v>15.66103294723773</v>
      </c>
      <c r="G4673" t="n">
        <v>14644.69596817453</v>
      </c>
    </row>
    <row r="4674">
      <c r="A4674" s="5" t="n"/>
      <c r="B4674" s="1" t="inlineStr">
        <is>
          <t>d_194_h_16</t>
        </is>
      </c>
      <c r="C4674" t="n">
        <v>3.420027732331372</v>
      </c>
      <c r="D4674" t="n">
        <v>14.58789224152581</v>
      </c>
      <c r="E4674" t="n">
        <v>17.07973180470982</v>
      </c>
      <c r="F4674" t="n">
        <v>18.64180841054778</v>
      </c>
      <c r="G4674" t="n">
        <v>17378.60460716853</v>
      </c>
    </row>
    <row r="4675">
      <c r="A4675" s="5" t="n"/>
      <c r="B4675" s="1" t="inlineStr">
        <is>
          <t>d_194_h_17</t>
        </is>
      </c>
      <c r="C4675" t="n">
        <v>4.158450599746685</v>
      </c>
      <c r="D4675" t="n">
        <v>17.73286351834466</v>
      </c>
      <c r="E4675" t="n">
        <v>20.74786704155657</v>
      </c>
      <c r="F4675" t="n">
        <v>22.63748063942963</v>
      </c>
      <c r="G4675" t="n">
        <v>21114.82423701094</v>
      </c>
    </row>
    <row r="4676">
      <c r="A4676" s="5" t="n"/>
      <c r="B4676" s="1" t="inlineStr">
        <is>
          <t>d_194_h_18</t>
        </is>
      </c>
      <c r="C4676" t="n">
        <v>5.007765613973452</v>
      </c>
      <c r="D4676" t="n">
        <v>21.35880889326615</v>
      </c>
      <c r="E4676" t="n">
        <v>24.98771426441108</v>
      </c>
      <c r="F4676" t="n">
        <v>27.31499229159775</v>
      </c>
      <c r="G4676" t="n">
        <v>25414.35606694863</v>
      </c>
    </row>
    <row r="4677">
      <c r="A4677" s="5" t="n"/>
      <c r="B4677" s="1" t="inlineStr">
        <is>
          <t>d_194_h_19</t>
        </is>
      </c>
      <c r="C4677" t="n">
        <v>5.579493891542823</v>
      </c>
      <c r="D4677" t="n">
        <v>23.82956473082082</v>
      </c>
      <c r="E4677" t="n">
        <v>27.88275971860943</v>
      </c>
      <c r="F4677" t="n">
        <v>30.40763085691051</v>
      </c>
      <c r="G4677" t="n">
        <v>28424.59111269078</v>
      </c>
    </row>
    <row r="4678">
      <c r="A4678" s="5" t="n"/>
      <c r="B4678" s="1" t="inlineStr">
        <is>
          <t>d_194_h_20</t>
        </is>
      </c>
      <c r="C4678" t="n">
        <v>6.626475525413392</v>
      </c>
      <c r="D4678" t="n">
        <v>28.25411237517885</v>
      </c>
      <c r="E4678" t="n">
        <v>33.03809902387911</v>
      </c>
      <c r="F4678" t="n">
        <v>36.0905276197793</v>
      </c>
      <c r="G4678" t="n">
        <v>33570.97889259611</v>
      </c>
    </row>
    <row r="4679">
      <c r="A4679" s="5" t="n"/>
      <c r="B4679" s="1" t="inlineStr">
        <is>
          <t>d_194_h_21</t>
        </is>
      </c>
      <c r="C4679" t="n">
        <v>6.417541532147319</v>
      </c>
      <c r="D4679" t="n">
        <v>27.3942015210374</v>
      </c>
      <c r="E4679" t="n">
        <v>32.09565894326514</v>
      </c>
      <c r="F4679" t="n">
        <v>34.99677251982987</v>
      </c>
      <c r="G4679" t="n">
        <v>32624.75561121799</v>
      </c>
    </row>
    <row r="4680">
      <c r="A4680" s="5" t="n"/>
      <c r="B4680" s="1" t="inlineStr">
        <is>
          <t>d_194_h_22</t>
        </is>
      </c>
      <c r="C4680" t="n">
        <v>6.213617458232634</v>
      </c>
      <c r="D4680" t="n">
        <v>26.52064866791977</v>
      </c>
      <c r="E4680" t="n">
        <v>30.98228926943866</v>
      </c>
      <c r="F4680" t="n">
        <v>33.82612118257015</v>
      </c>
      <c r="G4680" t="n">
        <v>31574.1127474283</v>
      </c>
    </row>
    <row r="4681">
      <c r="A4681" s="5" t="n"/>
      <c r="B4681" s="1" t="inlineStr">
        <is>
          <t>d_194_h_23</t>
        </is>
      </c>
      <c r="C4681" t="n">
        <v>4.696398186717359</v>
      </c>
      <c r="D4681" t="n">
        <v>20.04235985312717</v>
      </c>
      <c r="E4681" t="n">
        <v>23.45205210407519</v>
      </c>
      <c r="F4681" t="n">
        <v>25.56693607999915</v>
      </c>
      <c r="G4681" t="n">
        <v>23874.9416237866</v>
      </c>
    </row>
    <row r="4682">
      <c r="A4682" s="5" t="n"/>
      <c r="B4682" s="1" t="inlineStr">
        <is>
          <t>d_195_h_00</t>
        </is>
      </c>
      <c r="C4682" t="n">
        <v>2.221865699319558</v>
      </c>
      <c r="D4682" t="n">
        <v>9.480861411947634</v>
      </c>
      <c r="E4682" t="n">
        <v>11.11736043073546</v>
      </c>
      <c r="F4682" t="n">
        <v>12.16051478696791</v>
      </c>
      <c r="G4682" t="n">
        <v>11335.24946601444</v>
      </c>
    </row>
    <row r="4683">
      <c r="A4683" s="5" t="n"/>
      <c r="B4683" s="1" t="inlineStr">
        <is>
          <t>d_195_h_01</t>
        </is>
      </c>
      <c r="C4683" t="n">
        <v>1.085248483424928</v>
      </c>
      <c r="D4683" t="n">
        <v>4.628484102279511</v>
      </c>
      <c r="E4683" t="n">
        <v>5.423203725724277</v>
      </c>
      <c r="F4683" t="n">
        <v>5.91911743828045</v>
      </c>
      <c r="G4683" t="n">
        <v>5520.040183219311</v>
      </c>
    </row>
    <row r="4684">
      <c r="A4684" s="5" t="n"/>
      <c r="B4684" s="1" t="inlineStr">
        <is>
          <t>d_195_h_02</t>
        </is>
      </c>
      <c r="C4684" t="n">
        <v>0.722431104459517</v>
      </c>
      <c r="D4684" t="n">
        <v>3.082721517476129</v>
      </c>
      <c r="E4684" t="n">
        <v>3.60644780616672</v>
      </c>
      <c r="F4684" t="n">
        <v>3.930151604023625</v>
      </c>
      <c r="G4684" t="n">
        <v>3669.914118763269</v>
      </c>
    </row>
    <row r="4685">
      <c r="A4685" s="5" t="n"/>
      <c r="B4685" s="1" t="inlineStr">
        <is>
          <t>d_195_h_03</t>
        </is>
      </c>
      <c r="C4685" t="n">
        <v>0.489554647879711</v>
      </c>
      <c r="D4685" t="n">
        <v>2.089881315606251</v>
      </c>
      <c r="E4685" t="n">
        <v>2.444398438562979</v>
      </c>
      <c r="F4685" t="n">
        <v>2.675211398706634</v>
      </c>
      <c r="G4685" t="n">
        <v>2491.489162285972</v>
      </c>
    </row>
    <row r="4686">
      <c r="A4686" s="5" t="n"/>
      <c r="B4686" s="1" t="inlineStr">
        <is>
          <t>d_195_h_04</t>
        </is>
      </c>
      <c r="C4686" t="n">
        <v>0.3808733030652013</v>
      </c>
      <c r="D4686" t="n">
        <v>1.625580186583069</v>
      </c>
      <c r="E4686" t="n">
        <v>1.902726717254255</v>
      </c>
      <c r="F4686" t="n">
        <v>2.074664268743877</v>
      </c>
      <c r="G4686" t="n">
        <v>1934.97294565039</v>
      </c>
    </row>
    <row r="4687">
      <c r="A4687" s="5" t="n"/>
      <c r="B4687" s="1" t="inlineStr">
        <is>
          <t>d_195_h_05</t>
        </is>
      </c>
      <c r="C4687" t="n">
        <v>0.5482479398395618</v>
      </c>
      <c r="D4687" t="n">
        <v>2.338756489148048</v>
      </c>
      <c r="E4687" t="n">
        <v>2.733596959548718</v>
      </c>
      <c r="F4687" t="n">
        <v>2.986533913303497</v>
      </c>
      <c r="G4687" t="n">
        <v>2781.004792736432</v>
      </c>
    </row>
    <row r="4688">
      <c r="A4688" s="5" t="n"/>
      <c r="B4688" s="1" t="inlineStr">
        <is>
          <t>d_195_h_06</t>
        </is>
      </c>
      <c r="C4688" t="n">
        <v>1.552712075701804</v>
      </c>
      <c r="D4688" t="n">
        <v>6.630536059324336</v>
      </c>
      <c r="E4688" t="n">
        <v>7.752339673381679</v>
      </c>
      <c r="F4688" t="n">
        <v>8.469228674053962</v>
      </c>
      <c r="G4688" t="n">
        <v>7890.00436424417</v>
      </c>
    </row>
    <row r="4689">
      <c r="A4689" s="5" t="n"/>
      <c r="B4689" s="1" t="inlineStr">
        <is>
          <t>d_195_h_07</t>
        </is>
      </c>
      <c r="C4689" t="n">
        <v>2.666079815475922</v>
      </c>
      <c r="D4689" t="n">
        <v>11.37009590384908</v>
      </c>
      <c r="E4689" t="n">
        <v>13.29935184490124</v>
      </c>
      <c r="F4689" t="n">
        <v>14.52284152304312</v>
      </c>
      <c r="G4689" t="n">
        <v>13542.5187601387</v>
      </c>
    </row>
    <row r="4690">
      <c r="A4690" s="5" t="n"/>
      <c r="B4690" s="1" t="inlineStr">
        <is>
          <t>d_195_h_08</t>
        </is>
      </c>
      <c r="C4690" t="n">
        <v>3.067337770115128</v>
      </c>
      <c r="D4690" t="n">
        <v>13.08992050273002</v>
      </c>
      <c r="E4690" t="n">
        <v>15.32863577587943</v>
      </c>
      <c r="F4690" t="n">
        <v>16.70375576198481</v>
      </c>
      <c r="G4690" t="n">
        <v>15592.66286710742</v>
      </c>
    </row>
    <row r="4691">
      <c r="A4691" s="5" t="n"/>
      <c r="B4691" s="1" t="inlineStr">
        <is>
          <t>d_195_h_09</t>
        </is>
      </c>
      <c r="C4691" t="n">
        <v>2.74361327698724</v>
      </c>
      <c r="D4691" t="n">
        <v>11.69274890775506</v>
      </c>
      <c r="E4691" t="n">
        <v>13.65323956672924</v>
      </c>
      <c r="F4691" t="n">
        <v>14.90572443536835</v>
      </c>
      <c r="G4691" t="n">
        <v>13901.72279026157</v>
      </c>
    </row>
    <row r="4692">
      <c r="A4692" s="5" t="n"/>
      <c r="B4692" s="1" t="inlineStr">
        <is>
          <t>d_195_h_10</t>
        </is>
      </c>
      <c r="C4692" t="n">
        <v>2.201731254225817</v>
      </c>
      <c r="D4692" t="n">
        <v>9.38087725146128</v>
      </c>
      <c r="E4692" t="n">
        <v>10.95646843104636</v>
      </c>
      <c r="F4692" t="n">
        <v>11.96019701255746</v>
      </c>
      <c r="G4692" t="n">
        <v>11159.37314473884</v>
      </c>
    </row>
    <row r="4693">
      <c r="A4693" s="5" t="n"/>
      <c r="B4693" s="1" t="inlineStr">
        <is>
          <t>d_195_h_11</t>
        </is>
      </c>
      <c r="C4693" t="n">
        <v>1.94395149331889</v>
      </c>
      <c r="D4693" t="n">
        <v>8.284830526995052</v>
      </c>
      <c r="E4693" t="n">
        <v>9.69039047785655</v>
      </c>
      <c r="F4693" t="n">
        <v>10.58617880055628</v>
      </c>
      <c r="G4693" t="n">
        <v>9864.811333731013</v>
      </c>
    </row>
    <row r="4694">
      <c r="A4694" s="5" t="n"/>
      <c r="B4694" s="1" t="inlineStr">
        <is>
          <t>d_195_h_12</t>
        </is>
      </c>
      <c r="C4694" t="n">
        <v>1.977255553617976</v>
      </c>
      <c r="D4694" t="n">
        <v>8.429730567251848</v>
      </c>
      <c r="E4694" t="n">
        <v>9.869682205880139</v>
      </c>
      <c r="F4694" t="n">
        <v>10.76928677295141</v>
      </c>
      <c r="G4694" t="n">
        <v>10044.22659696479</v>
      </c>
    </row>
    <row r="4695">
      <c r="A4695" s="5" t="n"/>
      <c r="B4695" s="1" t="inlineStr">
        <is>
          <t>d_195_h_13</t>
        </is>
      </c>
      <c r="C4695" t="n">
        <v>2.359286834268015</v>
      </c>
      <c r="D4695" t="n">
        <v>10.06997557711598</v>
      </c>
      <c r="E4695" t="n">
        <v>11.78107507597543</v>
      </c>
      <c r="F4695" t="n">
        <v>12.89639247989412</v>
      </c>
      <c r="G4695" t="n">
        <v>12015.76441630383</v>
      </c>
    </row>
    <row r="4696">
      <c r="A4696" s="5" t="n"/>
      <c r="B4696" s="1" t="inlineStr">
        <is>
          <t>d_195_h_14</t>
        </is>
      </c>
      <c r="C4696" t="n">
        <v>2.375124660638151</v>
      </c>
      <c r="D4696" t="n">
        <v>10.13459906587751</v>
      </c>
      <c r="E4696" t="n">
        <v>11.84922879306887</v>
      </c>
      <c r="F4696" t="n">
        <v>12.94243262875618</v>
      </c>
      <c r="G4696" t="n">
        <v>12084.94977534877</v>
      </c>
    </row>
    <row r="4697">
      <c r="A4697" s="5" t="n"/>
      <c r="B4697" s="1" t="inlineStr">
        <is>
          <t>d_195_h_15</t>
        </is>
      </c>
      <c r="C4697" t="n">
        <v>2.702282670887695</v>
      </c>
      <c r="D4697" t="n">
        <v>11.52765280733034</v>
      </c>
      <c r="E4697" t="n">
        <v>13.50826267254433</v>
      </c>
      <c r="F4697" t="n">
        <v>14.73032514321949</v>
      </c>
      <c r="G4697" t="n">
        <v>13759.62137825074</v>
      </c>
    </row>
    <row r="4698">
      <c r="A4698" s="5" t="n"/>
      <c r="B4698" s="1" t="inlineStr">
        <is>
          <t>d_195_h_16</t>
        </is>
      </c>
      <c r="C4698" t="n">
        <v>3.147620390928062</v>
      </c>
      <c r="D4698" t="n">
        <v>13.42550488124605</v>
      </c>
      <c r="E4698" t="n">
        <v>15.7107046413812</v>
      </c>
      <c r="F4698" t="n">
        <v>17.16867624534087</v>
      </c>
      <c r="G4698" t="n">
        <v>15994.65492338914</v>
      </c>
    </row>
    <row r="4699">
      <c r="A4699" s="5" t="n"/>
      <c r="B4699" s="1" t="inlineStr">
        <is>
          <t>d_195_h_17</t>
        </is>
      </c>
      <c r="C4699" t="n">
        <v>3.754027055405454</v>
      </c>
      <c r="D4699" t="n">
        <v>16.0263322388026</v>
      </c>
      <c r="E4699" t="n">
        <v>18.73653479142393</v>
      </c>
      <c r="F4699" t="n">
        <v>20.49250172380885</v>
      </c>
      <c r="G4699" t="n">
        <v>19030.6587610851</v>
      </c>
    </row>
    <row r="4700">
      <c r="A4700" s="5" t="n"/>
      <c r="B4700" s="1" t="inlineStr">
        <is>
          <t>d_195_h_18</t>
        </is>
      </c>
      <c r="C4700" t="n">
        <v>4.148029131350049</v>
      </c>
      <c r="D4700" t="n">
        <v>17.72479135984083</v>
      </c>
      <c r="E4700" t="n">
        <v>20.74344371344108</v>
      </c>
      <c r="F4700" t="n">
        <v>22.64806601088484</v>
      </c>
      <c r="G4700" t="n">
        <v>21107.79101517304</v>
      </c>
    </row>
    <row r="4701">
      <c r="A4701" s="5" t="n"/>
      <c r="B4701" s="1" t="inlineStr">
        <is>
          <t>d_195_h_19</t>
        </is>
      </c>
      <c r="C4701" t="n">
        <v>4.638604985549394</v>
      </c>
      <c r="D4701" t="n">
        <v>19.79925193625753</v>
      </c>
      <c r="E4701" t="n">
        <v>23.17476091334079</v>
      </c>
      <c r="F4701" t="n">
        <v>25.31605112962977</v>
      </c>
      <c r="G4701" t="n">
        <v>23607.40328085584</v>
      </c>
    </row>
    <row r="4702">
      <c r="A4702" s="5" t="n"/>
      <c r="B4702" s="1" t="inlineStr">
        <is>
          <t>d_195_h_20</t>
        </is>
      </c>
      <c r="C4702" t="n">
        <v>5.444910466256023</v>
      </c>
      <c r="D4702" t="n">
        <v>23.22695058590644</v>
      </c>
      <c r="E4702" t="n">
        <v>27.1716169273995</v>
      </c>
      <c r="F4702" t="n">
        <v>29.71069070149096</v>
      </c>
      <c r="G4702" t="n">
        <v>27654.52686578439</v>
      </c>
    </row>
    <row r="4703">
      <c r="A4703" s="5" t="n"/>
      <c r="B4703" s="1" t="inlineStr">
        <is>
          <t>d_195_h_21</t>
        </is>
      </c>
      <c r="C4703" t="n">
        <v>5.536585053296046</v>
      </c>
      <c r="D4703" t="n">
        <v>23.6369261020672</v>
      </c>
      <c r="E4703" t="n">
        <v>27.69258273259696</v>
      </c>
      <c r="F4703" t="n">
        <v>30.15890426152959</v>
      </c>
      <c r="G4703" t="n">
        <v>28171.54216998784</v>
      </c>
    </row>
    <row r="4704">
      <c r="A4704" s="5" t="n"/>
      <c r="B4704" s="1" t="inlineStr">
        <is>
          <t>d_195_h_22</t>
        </is>
      </c>
      <c r="C4704" t="n">
        <v>5.491989447248059</v>
      </c>
      <c r="D4704" t="n">
        <v>23.43560776255945</v>
      </c>
      <c r="E4704" t="n">
        <v>27.4270353977204</v>
      </c>
      <c r="F4704" t="n">
        <v>29.92743568867259</v>
      </c>
      <c r="G4704" t="n">
        <v>27900.05005097614</v>
      </c>
    </row>
    <row r="4705">
      <c r="A4705" s="5" t="n"/>
      <c r="B4705" s="1" t="inlineStr">
        <is>
          <t>d_195_h_23</t>
        </is>
      </c>
      <c r="C4705" t="n">
        <v>4.805574741298793</v>
      </c>
      <c r="D4705" t="n">
        <v>20.51689408062882</v>
      </c>
      <c r="E4705" t="n">
        <v>24.03764418070282</v>
      </c>
      <c r="F4705" t="n">
        <v>26.23872905768034</v>
      </c>
      <c r="G4705" t="n">
        <v>24419.18971751421</v>
      </c>
    </row>
    <row r="4706">
      <c r="A4706" s="5" t="n"/>
      <c r="B4706" s="1" t="inlineStr">
        <is>
          <t>d_196_h_00</t>
        </is>
      </c>
      <c r="C4706" t="n">
        <v>2.128473249225049</v>
      </c>
      <c r="D4706" t="n">
        <v>9.083706933825612</v>
      </c>
      <c r="E4706" t="n">
        <v>10.64066423509069</v>
      </c>
      <c r="F4706" t="n">
        <v>11.58091978121679</v>
      </c>
      <c r="G4706" t="n">
        <v>10820.2854600834</v>
      </c>
    </row>
    <row r="4707">
      <c r="A4707" s="5" t="n"/>
      <c r="B4707" s="1" t="inlineStr">
        <is>
          <t>d_196_h_01</t>
        </is>
      </c>
      <c r="C4707" t="n">
        <v>1.110794513985602</v>
      </c>
      <c r="D4707" t="n">
        <v>4.734935623162399</v>
      </c>
      <c r="E4707" t="n">
        <v>5.540981613930589</v>
      </c>
      <c r="F4707" t="n">
        <v>6.061309132976183</v>
      </c>
      <c r="G4707" t="n">
        <v>5652.608474246419</v>
      </c>
    </row>
    <row r="4708">
      <c r="A4708" s="5" t="n"/>
      <c r="B4708" s="1" t="inlineStr">
        <is>
          <t>d_196_h_02</t>
        </is>
      </c>
      <c r="C4708" t="n">
        <v>0.7082690019175216</v>
      </c>
      <c r="D4708" t="n">
        <v>3.023595888771135</v>
      </c>
      <c r="E4708" t="n">
        <v>3.539609867800038</v>
      </c>
      <c r="F4708" t="n">
        <v>3.854795526205926</v>
      </c>
      <c r="G4708" t="n">
        <v>3599.294953919671</v>
      </c>
    </row>
    <row r="4709">
      <c r="A4709" s="5" t="n"/>
      <c r="B4709" s="1" t="inlineStr">
        <is>
          <t>d_196_h_03</t>
        </is>
      </c>
      <c r="C4709" t="n">
        <v>0.4950217032817379</v>
      </c>
      <c r="D4709" t="n">
        <v>2.111143249108042</v>
      </c>
      <c r="E4709" t="n">
        <v>2.470799334998567</v>
      </c>
      <c r="F4709" t="n">
        <v>2.701133984290386</v>
      </c>
      <c r="G4709" t="n">
        <v>2518.300389883405</v>
      </c>
    </row>
    <row r="4710">
      <c r="A4710" s="5" t="n"/>
      <c r="B4710" s="1" t="inlineStr">
        <is>
          <t>d_196_h_04</t>
        </is>
      </c>
      <c r="C4710" t="n">
        <v>0.386633202305832</v>
      </c>
      <c r="D4710" t="n">
        <v>1.651036701273167</v>
      </c>
      <c r="E4710" t="n">
        <v>1.932025503675157</v>
      </c>
      <c r="F4710" t="n">
        <v>2.108169882350669</v>
      </c>
      <c r="G4710" t="n">
        <v>1969.592232602087</v>
      </c>
    </row>
    <row r="4711">
      <c r="A4711" s="5" t="n"/>
      <c r="B4711" s="1" t="inlineStr">
        <is>
          <t>d_196_h_05</t>
        </is>
      </c>
      <c r="C4711" t="n">
        <v>0.5748416071447767</v>
      </c>
      <c r="D4711" t="n">
        <v>2.453450286192897</v>
      </c>
      <c r="E4711" t="n">
        <v>2.869598969433747</v>
      </c>
      <c r="F4711" t="n">
        <v>3.13927692744765</v>
      </c>
      <c r="G4711" t="n">
        <v>2916.457106550588</v>
      </c>
    </row>
    <row r="4712">
      <c r="A4712" s="5" t="n"/>
      <c r="B4712" s="1" t="inlineStr">
        <is>
          <t>d_196_h_06</t>
        </is>
      </c>
      <c r="C4712" t="n">
        <v>1.709213427606243</v>
      </c>
      <c r="D4712" t="n">
        <v>7.295577008798329</v>
      </c>
      <c r="E4712" t="n">
        <v>8.538244972110867</v>
      </c>
      <c r="F4712" t="n">
        <v>9.311253957726965</v>
      </c>
      <c r="G4712" t="n">
        <v>8682.815596017253</v>
      </c>
    </row>
    <row r="4713">
      <c r="A4713" s="5" t="n"/>
      <c r="B4713" s="1" t="inlineStr">
        <is>
          <t>d_196_h_07</t>
        </is>
      </c>
      <c r="C4713" t="n">
        <v>2.611891376878088</v>
      </c>
      <c r="D4713" t="n">
        <v>11.15155536991239</v>
      </c>
      <c r="E4713" t="n">
        <v>13.06652379335864</v>
      </c>
      <c r="F4713" t="n">
        <v>14.26164177618651</v>
      </c>
      <c r="G4713" t="n">
        <v>13280.20106146237</v>
      </c>
    </row>
    <row r="4714">
      <c r="A4714" s="5" t="n"/>
      <c r="B4714" s="1" t="inlineStr">
        <is>
          <t>d_196_h_08</t>
        </is>
      </c>
      <c r="C4714" t="n">
        <v>2.995038991295101</v>
      </c>
      <c r="D4714" t="n">
        <v>12.78052110531265</v>
      </c>
      <c r="E4714" t="n">
        <v>14.9788840143237</v>
      </c>
      <c r="F4714" t="n">
        <v>16.36433075112404</v>
      </c>
      <c r="G4714" t="n">
        <v>15242.66518599702</v>
      </c>
    </row>
    <row r="4715">
      <c r="A4715" s="5" t="n"/>
      <c r="B4715" s="1" t="inlineStr">
        <is>
          <t>d_196_h_09</t>
        </is>
      </c>
      <c r="C4715" t="n">
        <v>2.739691190268175</v>
      </c>
      <c r="D4715" t="n">
        <v>11.68740805427702</v>
      </c>
      <c r="E4715" t="n">
        <v>13.68833795736769</v>
      </c>
      <c r="F4715" t="n">
        <v>14.92299294467657</v>
      </c>
      <c r="G4715" t="n">
        <v>13923.02266718648</v>
      </c>
    </row>
    <row r="4716">
      <c r="A4716" s="5" t="n"/>
      <c r="B4716" s="1" t="inlineStr">
        <is>
          <t>d_196_h_10</t>
        </is>
      </c>
      <c r="C4716" t="n">
        <v>2.138935016985451</v>
      </c>
      <c r="D4716" t="n">
        <v>9.130160612781197</v>
      </c>
      <c r="E4716" t="n">
        <v>10.69305607145913</v>
      </c>
      <c r="F4716" t="n">
        <v>11.68689574382362</v>
      </c>
      <c r="G4716" t="n">
        <v>10888.13646586108</v>
      </c>
    </row>
    <row r="4717">
      <c r="A4717" s="5" t="n"/>
      <c r="B4717" s="1" t="inlineStr">
        <is>
          <t>d_196_h_11</t>
        </is>
      </c>
      <c r="C4717" t="n">
        <v>1.861530782699759</v>
      </c>
      <c r="D4717" t="n">
        <v>7.952511167197049</v>
      </c>
      <c r="E4717" t="n">
        <v>9.307739391266695</v>
      </c>
      <c r="F4717" t="n">
        <v>10.16860106455521</v>
      </c>
      <c r="G4717" t="n">
        <v>9470.300645998755</v>
      </c>
    </row>
    <row r="4718">
      <c r="A4718" s="5" t="n"/>
      <c r="B4718" s="1" t="inlineStr">
        <is>
          <t>d_196_h_12</t>
        </is>
      </c>
      <c r="C4718" t="n">
        <v>1.834822122919256</v>
      </c>
      <c r="D4718" t="n">
        <v>7.832013192406824</v>
      </c>
      <c r="E4718" t="n">
        <v>9.148930706980952</v>
      </c>
      <c r="F4718" t="n">
        <v>9.985614916986078</v>
      </c>
      <c r="G4718" t="n">
        <v>9313.273005999044</v>
      </c>
    </row>
    <row r="4719">
      <c r="A4719" s="5" t="n"/>
      <c r="B4719" s="1" t="inlineStr">
        <is>
          <t>d_196_h_13</t>
        </is>
      </c>
      <c r="C4719" t="n">
        <v>2.111082981443166</v>
      </c>
      <c r="D4719" t="n">
        <v>9.009950308133389</v>
      </c>
      <c r="E4719" t="n">
        <v>10.52407841230068</v>
      </c>
      <c r="F4719" t="n">
        <v>11.49523568270488</v>
      </c>
      <c r="G4719" t="n">
        <v>10696.20292591408</v>
      </c>
    </row>
    <row r="4720">
      <c r="A4720" s="5" t="n"/>
      <c r="B4720" s="1" t="inlineStr">
        <is>
          <t>d_196_h_14</t>
        </is>
      </c>
      <c r="C4720" t="n">
        <v>2.25953301053056</v>
      </c>
      <c r="D4720" t="n">
        <v>9.628396864153745</v>
      </c>
      <c r="E4720" t="n">
        <v>11.26482072595946</v>
      </c>
      <c r="F4720" t="n">
        <v>12.26909657542307</v>
      </c>
      <c r="G4720" t="n">
        <v>11483.19324883971</v>
      </c>
    </row>
    <row r="4721">
      <c r="A4721" s="5" t="n"/>
      <c r="B4721" s="1" t="inlineStr">
        <is>
          <t>d_196_h_15</t>
        </is>
      </c>
      <c r="C4721" t="n">
        <v>2.633376299598839</v>
      </c>
      <c r="D4721" t="n">
        <v>11.24621565127306</v>
      </c>
      <c r="E4721" t="n">
        <v>13.15236434468038</v>
      </c>
      <c r="F4721" t="n">
        <v>14.32227670247109</v>
      </c>
      <c r="G4721" t="n">
        <v>13375.03811043832</v>
      </c>
    </row>
    <row r="4722">
      <c r="A4722" s="5" t="n"/>
      <c r="B4722" s="1" t="inlineStr">
        <is>
          <t>d_196_h_16</t>
        </is>
      </c>
      <c r="C4722" t="n">
        <v>3.340303235776715</v>
      </c>
      <c r="D4722" t="n">
        <v>14.25246719788566</v>
      </c>
      <c r="E4722" t="n">
        <v>16.69445769238996</v>
      </c>
      <c r="F4722" t="n">
        <v>18.2265678954361</v>
      </c>
      <c r="G4722" t="n">
        <v>16976.62916239838</v>
      </c>
    </row>
    <row r="4723">
      <c r="A4723" s="5" t="n"/>
      <c r="B4723" s="1" t="inlineStr">
        <is>
          <t>d_196_h_17</t>
        </is>
      </c>
      <c r="C4723" t="n">
        <v>4.148026231771067</v>
      </c>
      <c r="D4723" t="n">
        <v>17.69382112288273</v>
      </c>
      <c r="E4723" t="n">
        <v>20.67906512844372</v>
      </c>
      <c r="F4723" t="n">
        <v>22.59176722456582</v>
      </c>
      <c r="G4723" t="n">
        <v>21030.48848115207</v>
      </c>
    </row>
    <row r="4724">
      <c r="A4724" s="5" t="n"/>
      <c r="B4724" s="1" t="inlineStr">
        <is>
          <t>d_196_h_18</t>
        </is>
      </c>
      <c r="C4724" t="n">
        <v>4.601294016010284</v>
      </c>
      <c r="D4724" t="n">
        <v>19.65168750840286</v>
      </c>
      <c r="E4724" t="n">
        <v>22.97270514034211</v>
      </c>
      <c r="F4724" t="n">
        <v>25.0241879668493</v>
      </c>
      <c r="G4724" t="n">
        <v>23342.21980155865</v>
      </c>
    </row>
    <row r="4725">
      <c r="A4725" s="5" t="n"/>
      <c r="B4725" s="1" t="inlineStr">
        <is>
          <t>d_196_h_19</t>
        </is>
      </c>
      <c r="C4725" t="n">
        <v>4.98167579270383</v>
      </c>
      <c r="D4725" t="n">
        <v>21.2469398794108</v>
      </c>
      <c r="E4725" t="n">
        <v>24.81819238179596</v>
      </c>
      <c r="F4725" t="n">
        <v>27.03676516806836</v>
      </c>
      <c r="G4725" t="n">
        <v>25298.40735939622</v>
      </c>
    </row>
    <row r="4726">
      <c r="A4726" s="5" t="n"/>
      <c r="B4726" s="1" t="inlineStr">
        <is>
          <t>d_196_h_20</t>
        </is>
      </c>
      <c r="C4726" t="n">
        <v>5.500247035964508</v>
      </c>
      <c r="D4726" t="n">
        <v>23.48567111229404</v>
      </c>
      <c r="E4726" t="n">
        <v>27.54534519021146</v>
      </c>
      <c r="F4726" t="n">
        <v>29.99251108734315</v>
      </c>
      <c r="G4726" t="n">
        <v>28005.68147282938</v>
      </c>
    </row>
    <row r="4727">
      <c r="A4727" s="5" t="n"/>
      <c r="B4727" s="1" t="inlineStr">
        <is>
          <t>d_196_h_21</t>
        </is>
      </c>
      <c r="C4727" t="n">
        <v>5.443805111441855</v>
      </c>
      <c r="D4727" t="n">
        <v>23.24433535623089</v>
      </c>
      <c r="E4727" t="n">
        <v>27.21776354635315</v>
      </c>
      <c r="F4727" t="n">
        <v>29.76543330261442</v>
      </c>
      <c r="G4727" t="n">
        <v>27731.64151392506</v>
      </c>
    </row>
    <row r="4728">
      <c r="A4728" s="5" t="n"/>
      <c r="B4728" s="1" t="inlineStr">
        <is>
          <t>d_196_h_22</t>
        </is>
      </c>
      <c r="C4728" t="n">
        <v>5.425660854606741</v>
      </c>
      <c r="D4728" t="n">
        <v>23.14482987854936</v>
      </c>
      <c r="E4728" t="n">
        <v>27.05842079781403</v>
      </c>
      <c r="F4728" t="n">
        <v>29.62939739142995</v>
      </c>
      <c r="G4728" t="n">
        <v>27542.19369472897</v>
      </c>
    </row>
    <row r="4729">
      <c r="A4729" s="5" t="n"/>
      <c r="B4729" s="1" t="inlineStr">
        <is>
          <t>d_196_h_23</t>
        </is>
      </c>
      <c r="C4729" t="n">
        <v>4.320764350644025</v>
      </c>
      <c r="D4729" t="n">
        <v>18.44970050305676</v>
      </c>
      <c r="E4729" t="n">
        <v>21.58451761623588</v>
      </c>
      <c r="F4729" t="n">
        <v>23.54206650882027</v>
      </c>
      <c r="G4729" t="n">
        <v>21972.09934109601</v>
      </c>
    </row>
    <row r="4730">
      <c r="A4730" s="5" t="n"/>
      <c r="B4730" s="1" t="inlineStr">
        <is>
          <t>d_197_h_00</t>
        </is>
      </c>
      <c r="C4730" t="n">
        <v>1.995777854922086</v>
      </c>
      <c r="D4730" t="n">
        <v>8.53284218684564</v>
      </c>
      <c r="E4730" t="n">
        <v>10.00250217788875</v>
      </c>
      <c r="F4730" t="n">
        <v>10.90555507825475</v>
      </c>
      <c r="G4730" t="n">
        <v>10150.52376565095</v>
      </c>
    </row>
    <row r="4731">
      <c r="A4731" s="5" t="n"/>
      <c r="B4731" s="1" t="inlineStr">
        <is>
          <t>d_197_h_01</t>
        </is>
      </c>
      <c r="C4731" t="n">
        <v>1.007387435924382</v>
      </c>
      <c r="D4731" t="n">
        <v>4.297883433138611</v>
      </c>
      <c r="E4731" t="n">
        <v>5.031070556514696</v>
      </c>
      <c r="F4731" t="n">
        <v>5.503448582384097</v>
      </c>
      <c r="G4731" t="n">
        <v>5126.556213068768</v>
      </c>
    </row>
    <row r="4732">
      <c r="A4732" s="5" t="n"/>
      <c r="B4732" s="1" t="inlineStr">
        <is>
          <t>d_197_h_02</t>
        </is>
      </c>
      <c r="C4732" t="n">
        <v>0.6219593015222281</v>
      </c>
      <c r="D4732" t="n">
        <v>2.652215868971461</v>
      </c>
      <c r="E4732" t="n">
        <v>3.097949138296069</v>
      </c>
      <c r="F4732" t="n">
        <v>3.388324622933496</v>
      </c>
      <c r="G4732" t="n">
        <v>3153.618199628497</v>
      </c>
    </row>
    <row r="4733">
      <c r="A4733" s="5" t="n"/>
      <c r="B4733" s="1" t="inlineStr">
        <is>
          <t>d_197_h_03</t>
        </is>
      </c>
      <c r="C4733" t="n">
        <v>0.4188616566259492</v>
      </c>
      <c r="D4733" t="n">
        <v>1.787647396149614</v>
      </c>
      <c r="E4733" t="n">
        <v>2.090110907673115</v>
      </c>
      <c r="F4733" t="n">
        <v>2.281221642413963</v>
      </c>
      <c r="G4733" t="n">
        <v>2129.137988047244</v>
      </c>
    </row>
    <row r="4734">
      <c r="A4734" s="5" t="n"/>
      <c r="B4734" s="1" t="inlineStr">
        <is>
          <t>d_197_h_04</t>
        </is>
      </c>
      <c r="C4734" t="n">
        <v>0.3362405314033537</v>
      </c>
      <c r="D4734" t="n">
        <v>1.435990977098672</v>
      </c>
      <c r="E4734" t="n">
        <v>1.67902525158468</v>
      </c>
      <c r="F4734" t="n">
        <v>1.836305332141622</v>
      </c>
      <c r="G4734" t="n">
        <v>1708.507029041855</v>
      </c>
    </row>
    <row r="4735">
      <c r="A4735" s="5" t="n"/>
      <c r="B4735" s="1" t="inlineStr">
        <is>
          <t>d_197_h_05</t>
        </is>
      </c>
      <c r="C4735" t="n">
        <v>0.4585473704340966</v>
      </c>
      <c r="D4735" t="n">
        <v>1.95685493193824</v>
      </c>
      <c r="E4735" t="n">
        <v>2.28701135163047</v>
      </c>
      <c r="F4735" t="n">
        <v>2.497820562216047</v>
      </c>
      <c r="G4735" t="n">
        <v>2329.07676703886</v>
      </c>
    </row>
    <row r="4736">
      <c r="A4736" s="5" t="n"/>
      <c r="B4736" s="1" t="inlineStr">
        <is>
          <t>d_197_h_06</t>
        </is>
      </c>
      <c r="C4736" t="n">
        <v>1.381282775240121</v>
      </c>
      <c r="D4736" t="n">
        <v>5.898030314271399</v>
      </c>
      <c r="E4736" t="n">
        <v>6.904132046723498</v>
      </c>
      <c r="F4736" t="n">
        <v>7.524989543034271</v>
      </c>
      <c r="G4736" t="n">
        <v>7020.24001714691</v>
      </c>
    </row>
    <row r="4737">
      <c r="A4737" s="5" t="n"/>
      <c r="B4737" s="1" t="inlineStr">
        <is>
          <t>d_197_h_07</t>
        </is>
      </c>
      <c r="C4737" t="n">
        <v>2.163432037032528</v>
      </c>
      <c r="D4737" t="n">
        <v>9.218948321000854</v>
      </c>
      <c r="E4737" t="n">
        <v>10.79545019136071</v>
      </c>
      <c r="F4737" t="n">
        <v>11.79244346949964</v>
      </c>
      <c r="G4737" t="n">
        <v>10977.70528952175</v>
      </c>
    </row>
    <row r="4738">
      <c r="A4738" s="5" t="n"/>
      <c r="B4738" s="1" t="inlineStr">
        <is>
          <t>d_197_h_08</t>
        </is>
      </c>
      <c r="C4738" t="n">
        <v>2.420937552235034</v>
      </c>
      <c r="D4738" t="n">
        <v>10.33635266400871</v>
      </c>
      <c r="E4738" t="n">
        <v>12.10634076805798</v>
      </c>
      <c r="F4738" t="n">
        <v>13.20863480763266</v>
      </c>
      <c r="G4738" t="n">
        <v>12309.88475890184</v>
      </c>
    </row>
    <row r="4739">
      <c r="A4739" s="5" t="n"/>
      <c r="B4739" s="1" t="inlineStr">
        <is>
          <t>d_197_h_09</t>
        </is>
      </c>
      <c r="C4739" t="n">
        <v>2.384805727705815</v>
      </c>
      <c r="D4739" t="n">
        <v>10.17647489362754</v>
      </c>
      <c r="E4739" t="n">
        <v>11.87750345504065</v>
      </c>
      <c r="F4739" t="n">
        <v>12.97977663659069</v>
      </c>
      <c r="G4739" t="n">
        <v>12088.26304591216</v>
      </c>
    </row>
    <row r="4740">
      <c r="A4740" s="5" t="n"/>
      <c r="B4740" s="1" t="inlineStr">
        <is>
          <t>d_197_h_10</t>
        </is>
      </c>
      <c r="C4740" t="n">
        <v>1.87736983785747</v>
      </c>
      <c r="D4740" t="n">
        <v>8.005796152151467</v>
      </c>
      <c r="E4740" t="n">
        <v>9.384855565119373</v>
      </c>
      <c r="F4740" t="n">
        <v>10.24251139958349</v>
      </c>
      <c r="G4740" t="n">
        <v>9542.776387577356</v>
      </c>
    </row>
    <row r="4741">
      <c r="A4741" s="5" t="n"/>
      <c r="B4741" s="1" t="inlineStr">
        <is>
          <t>d_197_h_11</t>
        </is>
      </c>
      <c r="C4741" t="n">
        <v>1.608023717232653</v>
      </c>
      <c r="D4741" t="n">
        <v>6.863161493215193</v>
      </c>
      <c r="E4741" t="n">
        <v>8.03742669162092</v>
      </c>
      <c r="F4741" t="n">
        <v>8.753754143921118</v>
      </c>
      <c r="G4741" t="n">
        <v>8173.679457126875</v>
      </c>
    </row>
    <row r="4742">
      <c r="A4742" s="5" t="n"/>
      <c r="B4742" s="1" t="inlineStr">
        <is>
          <t>d_197_h_12</t>
        </is>
      </c>
      <c r="C4742" t="n">
        <v>1.624689085727163</v>
      </c>
      <c r="D4742" t="n">
        <v>6.938434738142832</v>
      </c>
      <c r="E4742" t="n">
        <v>8.121682783556869</v>
      </c>
      <c r="F4742" t="n">
        <v>8.851405111031418</v>
      </c>
      <c r="G4742" t="n">
        <v>8256.993669703565</v>
      </c>
    </row>
    <row r="4743">
      <c r="A4743" s="5" t="n"/>
      <c r="B4743" s="1" t="inlineStr">
        <is>
          <t>d_197_h_13</t>
        </is>
      </c>
      <c r="C4743" t="n">
        <v>1.793681570330649</v>
      </c>
      <c r="D4743" t="n">
        <v>7.651599072548643</v>
      </c>
      <c r="E4743" t="n">
        <v>8.945887480660176</v>
      </c>
      <c r="F4743" t="n">
        <v>9.772377630116216</v>
      </c>
      <c r="G4743" t="n">
        <v>9108.813629194698</v>
      </c>
    </row>
    <row r="4744">
      <c r="A4744" s="5" t="n"/>
      <c r="B4744" s="1" t="inlineStr">
        <is>
          <t>d_197_h_14</t>
        </is>
      </c>
      <c r="C4744" t="n">
        <v>1.934478278999741</v>
      </c>
      <c r="D4744" t="n">
        <v>8.252293340440374</v>
      </c>
      <c r="E4744" t="n">
        <v>9.653454271362669</v>
      </c>
      <c r="F4744" t="n">
        <v>10.53065465322339</v>
      </c>
      <c r="G4744" t="n">
        <v>9829.810171114998</v>
      </c>
    </row>
    <row r="4745">
      <c r="A4745" s="5" t="n"/>
      <c r="B4745" s="1" t="inlineStr">
        <is>
          <t>d_197_h_15</t>
        </is>
      </c>
      <c r="C4745" t="n">
        <v>2.449428366202237</v>
      </c>
      <c r="D4745" t="n">
        <v>10.45076740742508</v>
      </c>
      <c r="E4745" t="n">
        <v>12.25363483030253</v>
      </c>
      <c r="F4745" t="n">
        <v>13.36348176002266</v>
      </c>
      <c r="G4745" t="n">
        <v>12466.04522329389</v>
      </c>
    </row>
    <row r="4746">
      <c r="A4746" s="5" t="n"/>
      <c r="B4746" s="1" t="inlineStr">
        <is>
          <t>d_197_h_16</t>
        </is>
      </c>
      <c r="C4746" t="n">
        <v>3.099773982846179</v>
      </c>
      <c r="D4746" t="n">
        <v>13.23646329172694</v>
      </c>
      <c r="E4746" t="n">
        <v>15.4884209284695</v>
      </c>
      <c r="F4746" t="n">
        <v>16.90724931684496</v>
      </c>
      <c r="G4746" t="n">
        <v>15757.88614352931</v>
      </c>
    </row>
    <row r="4747">
      <c r="A4747" s="5" t="n"/>
      <c r="B4747" s="1" t="inlineStr">
        <is>
          <t>d_197_h_17</t>
        </is>
      </c>
      <c r="C4747" t="n">
        <v>3.698888999542589</v>
      </c>
      <c r="D4747" t="n">
        <v>15.79549200627447</v>
      </c>
      <c r="E4747" t="n">
        <v>18.48123772756911</v>
      </c>
      <c r="F4747" t="n">
        <v>20.2083292492365</v>
      </c>
      <c r="G4747" t="n">
        <v>18818.48744643466</v>
      </c>
    </row>
    <row r="4748">
      <c r="A4748" s="5" t="n"/>
      <c r="B4748" s="1" t="inlineStr">
        <is>
          <t>d_197_h_18</t>
        </is>
      </c>
      <c r="C4748" t="n">
        <v>4.235358305430585</v>
      </c>
      <c r="D4748" t="n">
        <v>18.07929726736241</v>
      </c>
      <c r="E4748" t="n">
        <v>21.11569985395301</v>
      </c>
      <c r="F4748" t="n">
        <v>23.0547750059662</v>
      </c>
      <c r="G4748" t="n">
        <v>21477.40222697214</v>
      </c>
    </row>
    <row r="4749">
      <c r="A4749" s="5" t="n"/>
      <c r="B4749" s="1" t="inlineStr">
        <is>
          <t>d_197_h_19</t>
        </is>
      </c>
      <c r="C4749" t="n">
        <v>4.722958518294684</v>
      </c>
      <c r="D4749" t="n">
        <v>20.17390752431818</v>
      </c>
      <c r="E4749" t="n">
        <v>23.6572047487594</v>
      </c>
      <c r="F4749" t="n">
        <v>25.84175208224006</v>
      </c>
      <c r="G4749" t="n">
        <v>24087.44479493638</v>
      </c>
    </row>
    <row r="4750">
      <c r="A4750" s="5" t="n"/>
      <c r="B4750" s="1" t="inlineStr">
        <is>
          <t>d_197_h_20</t>
        </is>
      </c>
      <c r="C4750" t="n">
        <v>4.989019725683642</v>
      </c>
      <c r="D4750" t="n">
        <v>21.27422344994391</v>
      </c>
      <c r="E4750" t="n">
        <v>24.91175190480436</v>
      </c>
      <c r="F4750" t="n">
        <v>27.19444940826213</v>
      </c>
      <c r="G4750" t="n">
        <v>25350.76644289266</v>
      </c>
    </row>
    <row r="4751">
      <c r="A4751" s="5" t="n"/>
      <c r="B4751" s="1" t="inlineStr">
        <is>
          <t>d_197_h_21</t>
        </is>
      </c>
      <c r="C4751" t="n">
        <v>4.837202981857744</v>
      </c>
      <c r="D4751" t="n">
        <v>20.63719130478823</v>
      </c>
      <c r="E4751" t="n">
        <v>24.16292471917783</v>
      </c>
      <c r="F4751" t="n">
        <v>26.34999807574296</v>
      </c>
      <c r="G4751" t="n">
        <v>24598.06317482628</v>
      </c>
    </row>
    <row r="4752">
      <c r="A4752" s="5" t="n"/>
      <c r="B4752" s="1" t="inlineStr">
        <is>
          <t>d_197_h_22</t>
        </is>
      </c>
      <c r="C4752" t="n">
        <v>4.803016892671991</v>
      </c>
      <c r="D4752" t="n">
        <v>20.48512527919283</v>
      </c>
      <c r="E4752" t="n">
        <v>23.93598205350893</v>
      </c>
      <c r="F4752" t="n">
        <v>26.14548175658555</v>
      </c>
      <c r="G4752" t="n">
        <v>24361.59922093184</v>
      </c>
    </row>
    <row r="4753">
      <c r="A4753" s="5" t="n"/>
      <c r="B4753" s="1" t="inlineStr">
        <is>
          <t>d_197_h_23</t>
        </is>
      </c>
      <c r="C4753" t="n">
        <v>3.605947555888041</v>
      </c>
      <c r="D4753" t="n">
        <v>15.40921449984694</v>
      </c>
      <c r="E4753" t="n">
        <v>18.04411760825864</v>
      </c>
      <c r="F4753" t="n">
        <v>19.75027986608713</v>
      </c>
      <c r="G4753" t="n">
        <v>18401.86473038141</v>
      </c>
    </row>
    <row r="4754">
      <c r="A4754" s="5" t="n"/>
      <c r="B4754" s="1" t="inlineStr">
        <is>
          <t>d_198_h_00</t>
        </is>
      </c>
      <c r="C4754" t="n">
        <v>1.689414945414869</v>
      </c>
      <c r="D4754" t="n">
        <v>7.217133407864487</v>
      </c>
      <c r="E4754" t="n">
        <v>8.454945373630734</v>
      </c>
      <c r="F4754" t="n">
        <v>9.219163928002517</v>
      </c>
      <c r="G4754" t="n">
        <v>8575.980260372633</v>
      </c>
    </row>
    <row r="4755">
      <c r="A4755" s="5" t="n"/>
      <c r="B4755" s="1" t="inlineStr">
        <is>
          <t>d_198_h_01</t>
        </is>
      </c>
      <c r="C4755" t="n">
        <v>0.8743256749987377</v>
      </c>
      <c r="D4755" t="n">
        <v>3.728822755055202</v>
      </c>
      <c r="E4755" t="n">
        <v>4.36120933069506</v>
      </c>
      <c r="F4755" t="n">
        <v>4.752536701417896</v>
      </c>
      <c r="G4755" t="n">
        <v>4436.376855612716</v>
      </c>
    </row>
    <row r="4756">
      <c r="A4756" s="5" t="n"/>
      <c r="B4756" s="1" t="inlineStr">
        <is>
          <t>d_198_h_02</t>
        </is>
      </c>
      <c r="C4756" t="n">
        <v>0.5725093029761269</v>
      </c>
      <c r="D4756" t="n">
        <v>2.441804491424633</v>
      </c>
      <c r="E4756" t="n">
        <v>2.859360898994834</v>
      </c>
      <c r="F4756" t="n">
        <v>3.123376351451879</v>
      </c>
      <c r="G4756" t="n">
        <v>2913.7172236794</v>
      </c>
    </row>
    <row r="4757">
      <c r="A4757" s="5" t="n"/>
      <c r="B4757" s="1" t="inlineStr">
        <is>
          <t>d_198_h_03</t>
        </is>
      </c>
      <c r="C4757" t="n">
        <v>0.4156227837618767</v>
      </c>
      <c r="D4757" t="n">
        <v>1.774133191848934</v>
      </c>
      <c r="E4757" t="n">
        <v>2.074304495590976</v>
      </c>
      <c r="F4757" t="n">
        <v>2.266129978857921</v>
      </c>
      <c r="G4757" t="n">
        <v>2111.218009602066</v>
      </c>
    </row>
    <row r="4758">
      <c r="A4758" s="5" t="n"/>
      <c r="B4758" s="1" t="inlineStr">
        <is>
          <t>d_198_h_04</t>
        </is>
      </c>
      <c r="C4758" t="n">
        <v>0.3272381860671716</v>
      </c>
      <c r="D4758" t="n">
        <v>1.39678813718818</v>
      </c>
      <c r="E4758" t="n">
        <v>1.634049078371838</v>
      </c>
      <c r="F4758" t="n">
        <v>1.786713800334322</v>
      </c>
      <c r="G4758" t="n">
        <v>1661.416657043311</v>
      </c>
    </row>
    <row r="4759">
      <c r="A4759" s="5" t="n"/>
      <c r="B4759" s="1" t="inlineStr">
        <is>
          <t>d_198_h_05</t>
        </is>
      </c>
      <c r="C4759" t="n">
        <v>0.5392080604768208</v>
      </c>
      <c r="D4759" t="n">
        <v>2.301298480489705</v>
      </c>
      <c r="E4759" t="n">
        <v>2.687905397081901</v>
      </c>
      <c r="F4759" t="n">
        <v>2.930759937088065</v>
      </c>
      <c r="G4759" t="n">
        <v>2734.528341938151</v>
      </c>
    </row>
    <row r="4760">
      <c r="A4760" s="5" t="n"/>
      <c r="B4760" s="1" t="inlineStr">
        <is>
          <t>d_198_h_06</t>
        </is>
      </c>
      <c r="C4760" t="n">
        <v>1.708476615884921</v>
      </c>
      <c r="D4760" t="n">
        <v>7.297580461528543</v>
      </c>
      <c r="E4760" t="n">
        <v>8.53478158310239</v>
      </c>
      <c r="F4760" t="n">
        <v>9.316707123572041</v>
      </c>
      <c r="G4760" t="n">
        <v>8683.655349821409</v>
      </c>
    </row>
    <row r="4761">
      <c r="A4761" s="5" t="n"/>
      <c r="B4761" s="1" t="inlineStr">
        <is>
          <t>d_198_h_07</t>
        </is>
      </c>
      <c r="C4761" t="n">
        <v>2.903080494717394</v>
      </c>
      <c r="D4761" t="n">
        <v>12.39704202542122</v>
      </c>
      <c r="E4761" t="n">
        <v>14.48110038921767</v>
      </c>
      <c r="F4761" t="n">
        <v>15.82948649862729</v>
      </c>
      <c r="G4761" t="n">
        <v>14729.71443504258</v>
      </c>
    </row>
    <row r="4762">
      <c r="A4762" s="5" t="n"/>
      <c r="B4762" s="1" t="inlineStr">
        <is>
          <t>d_198_h_08</t>
        </is>
      </c>
      <c r="C4762" t="n">
        <v>3.198700849399475</v>
      </c>
      <c r="D4762" t="n">
        <v>13.65369847777808</v>
      </c>
      <c r="E4762" t="n">
        <v>16.0002052387503</v>
      </c>
      <c r="F4762" t="n">
        <v>17.46488856451944</v>
      </c>
      <c r="G4762" t="n">
        <v>16287.4213465232</v>
      </c>
    </row>
    <row r="4763">
      <c r="A4763" s="5" t="n"/>
      <c r="B4763" s="1" t="inlineStr">
        <is>
          <t>d_198_h_09</t>
        </is>
      </c>
      <c r="C4763" t="n">
        <v>2.901460702320574</v>
      </c>
      <c r="D4763" t="n">
        <v>12.38414204813268</v>
      </c>
      <c r="E4763" t="n">
        <v>14.47342595450598</v>
      </c>
      <c r="F4763" t="n">
        <v>15.8289805478888</v>
      </c>
      <c r="G4763" t="n">
        <v>14737.34053277595</v>
      </c>
    </row>
    <row r="4764">
      <c r="A4764" s="5" t="n"/>
      <c r="B4764" s="1" t="inlineStr">
        <is>
          <t>d_198_h_10</t>
        </is>
      </c>
      <c r="C4764" t="n">
        <v>2.406905574530623</v>
      </c>
      <c r="D4764" t="n">
        <v>10.27130671099816</v>
      </c>
      <c r="E4764" t="n">
        <v>12.02625723457503</v>
      </c>
      <c r="F4764" t="n">
        <v>13.11613557460537</v>
      </c>
      <c r="G4764" t="n">
        <v>12239.80957236619</v>
      </c>
    </row>
    <row r="4765">
      <c r="A4765" s="5" t="n"/>
      <c r="B4765" s="1" t="inlineStr">
        <is>
          <t>d_198_h_11</t>
        </is>
      </c>
      <c r="C4765" t="n">
        <v>2.206301944988811</v>
      </c>
      <c r="D4765" t="n">
        <v>9.411622344384826</v>
      </c>
      <c r="E4765" t="n">
        <v>10.99464242982342</v>
      </c>
      <c r="F4765" t="n">
        <v>12.00442622843532</v>
      </c>
      <c r="G4765" t="n">
        <v>11213.47100270164</v>
      </c>
    </row>
    <row r="4766">
      <c r="A4766" s="5" t="n"/>
      <c r="B4766" s="1" t="inlineStr">
        <is>
          <t>d_198_h_12</t>
        </is>
      </c>
      <c r="C4766" t="n">
        <v>2.263481076204942</v>
      </c>
      <c r="D4766" t="n">
        <v>9.667068133150496</v>
      </c>
      <c r="E4766" t="n">
        <v>11.3219494429242</v>
      </c>
      <c r="F4766" t="n">
        <v>12.36633200551038</v>
      </c>
      <c r="G4766" t="n">
        <v>11523.91928415851</v>
      </c>
    </row>
    <row r="4767">
      <c r="A4767" s="5" t="n"/>
      <c r="B4767" s="1" t="inlineStr">
        <is>
          <t>d_198_h_13</t>
        </is>
      </c>
      <c r="C4767" t="n">
        <v>2.562432305066425</v>
      </c>
      <c r="D4767" t="n">
        <v>10.93339152106977</v>
      </c>
      <c r="E4767" t="n">
        <v>12.80122043045841</v>
      </c>
      <c r="F4767" t="n">
        <v>13.97674714315318</v>
      </c>
      <c r="G4767" t="n">
        <v>13027.1273714321</v>
      </c>
    </row>
    <row r="4768">
      <c r="A4768" s="5" t="n"/>
      <c r="B4768" s="1" t="inlineStr">
        <is>
          <t>d_198_h_14</t>
        </is>
      </c>
      <c r="C4768" t="n">
        <v>2.822803373625549</v>
      </c>
      <c r="D4768" t="n">
        <v>12.04503321791538</v>
      </c>
      <c r="E4768" t="n">
        <v>14.09099123896143</v>
      </c>
      <c r="F4768" t="n">
        <v>15.37357730995529</v>
      </c>
      <c r="G4768" t="n">
        <v>14350.43556463561</v>
      </c>
    </row>
    <row r="4769">
      <c r="A4769" s="5" t="n"/>
      <c r="B4769" s="1" t="inlineStr">
        <is>
          <t>d_198_h_15</t>
        </is>
      </c>
      <c r="C4769" t="n">
        <v>3.083349116680016</v>
      </c>
      <c r="D4769" t="n">
        <v>13.16449718188975</v>
      </c>
      <c r="E4769" t="n">
        <v>15.39086541830833</v>
      </c>
      <c r="F4769" t="n">
        <v>16.80205695830433</v>
      </c>
      <c r="G4769" t="n">
        <v>15634.2087181815</v>
      </c>
    </row>
    <row r="4770">
      <c r="A4770" s="5" t="n"/>
      <c r="B4770" s="1" t="inlineStr">
        <is>
          <t>d_198_h_16</t>
        </is>
      </c>
      <c r="C4770" t="n">
        <v>3.629682899286168</v>
      </c>
      <c r="D4770" t="n">
        <v>15.46045250953098</v>
      </c>
      <c r="E4770" t="n">
        <v>18.06776181750493</v>
      </c>
      <c r="F4770" t="n">
        <v>19.67849177079163</v>
      </c>
      <c r="G4770" t="n">
        <v>18405.52367788305</v>
      </c>
    </row>
    <row r="4771">
      <c r="A4771" s="5" t="n"/>
      <c r="B4771" s="1" t="inlineStr">
        <is>
          <t>d_198_h_17</t>
        </is>
      </c>
      <c r="C4771" t="n">
        <v>4.364120169603253</v>
      </c>
      <c r="D4771" t="n">
        <v>18.62805040299099</v>
      </c>
      <c r="E4771" t="n">
        <v>21.81918319977814</v>
      </c>
      <c r="F4771" t="n">
        <v>23.79437300312252</v>
      </c>
      <c r="G4771" t="n">
        <v>22195.61584521518</v>
      </c>
    </row>
    <row r="4772">
      <c r="A4772" s="5" t="n"/>
      <c r="B4772" s="1" t="inlineStr">
        <is>
          <t>d_198_h_18</t>
        </is>
      </c>
      <c r="C4772" t="n">
        <v>4.953676755339557</v>
      </c>
      <c r="D4772" t="n">
        <v>21.13709848529768</v>
      </c>
      <c r="E4772" t="n">
        <v>24.71045419805397</v>
      </c>
      <c r="F4772" t="n">
        <v>26.93330825756738</v>
      </c>
      <c r="G4772" t="n">
        <v>25177.52890563598</v>
      </c>
    </row>
    <row r="4773">
      <c r="A4773" s="5" t="n"/>
      <c r="B4773" s="1" t="inlineStr">
        <is>
          <t>d_198_h_19</t>
        </is>
      </c>
      <c r="C4773" t="n">
        <v>5.314719279731251</v>
      </c>
      <c r="D4773" t="n">
        <v>22.67228101347518</v>
      </c>
      <c r="E4773" t="n">
        <v>26.46822850516357</v>
      </c>
      <c r="F4773" t="n">
        <v>28.91849995980615</v>
      </c>
      <c r="G4773" t="n">
        <v>26964.111925056</v>
      </c>
    </row>
    <row r="4774">
      <c r="A4774" s="5" t="n"/>
      <c r="B4774" s="1" t="inlineStr">
        <is>
          <t>d_198_h_20</t>
        </is>
      </c>
      <c r="C4774" t="n">
        <v>6.127418522297189</v>
      </c>
      <c r="D4774" t="n">
        <v>26.12331668942797</v>
      </c>
      <c r="E4774" t="n">
        <v>30.53567091841808</v>
      </c>
      <c r="F4774" t="n">
        <v>33.31891526217458</v>
      </c>
      <c r="G4774" t="n">
        <v>31080.16032553522</v>
      </c>
    </row>
    <row r="4775">
      <c r="A4775" s="5" t="n"/>
      <c r="B4775" s="1" t="inlineStr">
        <is>
          <t>d_198_h_21</t>
        </is>
      </c>
      <c r="C4775" t="n">
        <v>5.361948664525967</v>
      </c>
      <c r="D4775" t="n">
        <v>22.88128072413152</v>
      </c>
      <c r="E4775" t="n">
        <v>26.66803416437281</v>
      </c>
      <c r="F4775" t="n">
        <v>29.11006217831478</v>
      </c>
      <c r="G4775" t="n">
        <v>27150.36002881798</v>
      </c>
    </row>
    <row r="4776">
      <c r="A4776" s="5" t="n"/>
      <c r="B4776" s="1" t="inlineStr">
        <is>
          <t>d_198_h_22</t>
        </is>
      </c>
      <c r="C4776" t="n">
        <v>5.350730607724824</v>
      </c>
      <c r="D4776" t="n">
        <v>22.82856741214002</v>
      </c>
      <c r="E4776" t="n">
        <v>26.70084325503652</v>
      </c>
      <c r="F4776" t="n">
        <v>29.20263960233173</v>
      </c>
      <c r="G4776" t="n">
        <v>27180.65747141213</v>
      </c>
    </row>
    <row r="4777">
      <c r="A4777" s="5" t="n"/>
      <c r="B4777" s="1" t="inlineStr">
        <is>
          <t>d_198_h_23</t>
        </is>
      </c>
      <c r="C4777" t="n">
        <v>4.470473223951612</v>
      </c>
      <c r="D4777" t="n">
        <v>19.08555415415921</v>
      </c>
      <c r="E4777" t="n">
        <v>22.36445994551529</v>
      </c>
      <c r="F4777" t="n">
        <v>24.35830245209836</v>
      </c>
      <c r="G4777" t="n">
        <v>22761.68273668222</v>
      </c>
    </row>
    <row r="4778">
      <c r="A4778" s="5" t="n"/>
      <c r="B4778" s="1" t="inlineStr">
        <is>
          <t>d_199_h_00</t>
        </is>
      </c>
      <c r="C4778" t="n">
        <v>2.163504815342159</v>
      </c>
      <c r="D4778" t="n">
        <v>9.235384542037039</v>
      </c>
      <c r="E4778" t="n">
        <v>10.80852066961044</v>
      </c>
      <c r="F4778" t="n">
        <v>11.78504793945856</v>
      </c>
      <c r="G4778" t="n">
        <v>11005.92805817078</v>
      </c>
    </row>
    <row r="4779">
      <c r="A4779" s="5" t="n"/>
      <c r="B4779" s="1" t="inlineStr">
        <is>
          <t>d_199_h_01</t>
        </is>
      </c>
      <c r="C4779" t="n">
        <v>1.044772401598235</v>
      </c>
      <c r="D4779" t="n">
        <v>4.461141839599351</v>
      </c>
      <c r="E4779" t="n">
        <v>5.219208164377215</v>
      </c>
      <c r="F4779" t="n">
        <v>5.681305169515334</v>
      </c>
      <c r="G4779" t="n">
        <v>5299.895048254887</v>
      </c>
    </row>
    <row r="4780">
      <c r="A4780" s="5" t="n"/>
      <c r="B4780" s="1" t="inlineStr">
        <is>
          <t>d_199_h_02</t>
        </is>
      </c>
      <c r="C4780" t="n">
        <v>0.7104852855827078</v>
      </c>
      <c r="D4780" t="n">
        <v>3.038092538704028</v>
      </c>
      <c r="E4780" t="n">
        <v>3.54944941419009</v>
      </c>
      <c r="F4780" t="n">
        <v>3.868054599510633</v>
      </c>
      <c r="G4780" t="n">
        <v>3604.123981039095</v>
      </c>
    </row>
    <row r="4781">
      <c r="A4781" s="5" t="n"/>
      <c r="B4781" s="1" t="inlineStr">
        <is>
          <t>d_199_h_03</t>
        </is>
      </c>
      <c r="C4781" t="n">
        <v>0.4866877165980276</v>
      </c>
      <c r="D4781" t="n">
        <v>2.077809415216352</v>
      </c>
      <c r="E4781" t="n">
        <v>2.429409617938447</v>
      </c>
      <c r="F4781" t="n">
        <v>2.644287548949511</v>
      </c>
      <c r="G4781" t="n">
        <v>2469.313716954134</v>
      </c>
    </row>
    <row r="4782">
      <c r="A4782" s="5" t="n"/>
      <c r="B4782" s="1" t="inlineStr">
        <is>
          <t>d_199_h_04</t>
        </is>
      </c>
      <c r="C4782" t="n">
        <v>0.3833136687090812</v>
      </c>
      <c r="D4782" t="n">
        <v>1.635327207834073</v>
      </c>
      <c r="E4782" t="n">
        <v>1.916809061554948</v>
      </c>
      <c r="F4782" t="n">
        <v>2.09129713809581</v>
      </c>
      <c r="G4782" t="n">
        <v>1952.250494674381</v>
      </c>
    </row>
    <row r="4783">
      <c r="A4783" s="5" t="n"/>
      <c r="B4783" s="1" t="inlineStr">
        <is>
          <t>d_199_h_05</t>
        </is>
      </c>
      <c r="C4783" t="n">
        <v>0.5410794324754877</v>
      </c>
      <c r="D4783" t="n">
        <v>2.30695448744195</v>
      </c>
      <c r="E4783" t="n">
        <v>2.703948766954973</v>
      </c>
      <c r="F4783" t="n">
        <v>2.946322404042086</v>
      </c>
      <c r="G4783" t="n">
        <v>2752.767408689041</v>
      </c>
    </row>
    <row r="4784">
      <c r="A4784" s="5" t="n"/>
      <c r="B4784" s="1" t="inlineStr">
        <is>
          <t>d_199_h_06</t>
        </is>
      </c>
      <c r="C4784" t="n">
        <v>1.532301158773993</v>
      </c>
      <c r="D4784" t="n">
        <v>6.536155031052644</v>
      </c>
      <c r="E4784" t="n">
        <v>7.644424409485612</v>
      </c>
      <c r="F4784" t="n">
        <v>8.33100458792325</v>
      </c>
      <c r="G4784" t="n">
        <v>7783.506071773013</v>
      </c>
    </row>
    <row r="4785">
      <c r="A4785" s="5" t="n"/>
      <c r="B4785" s="1" t="inlineStr">
        <is>
          <t>d_199_h_07</t>
        </is>
      </c>
      <c r="C4785" t="n">
        <v>2.445345014711262</v>
      </c>
      <c r="D4785" t="n">
        <v>10.43144778533515</v>
      </c>
      <c r="E4785" t="n">
        <v>12.21458452523876</v>
      </c>
      <c r="F4785" t="n">
        <v>13.32817528007964</v>
      </c>
      <c r="G4785" t="n">
        <v>12434.7488503513</v>
      </c>
    </row>
    <row r="4786">
      <c r="A4786" s="5" t="n"/>
      <c r="B4786" s="1" t="inlineStr">
        <is>
          <t>d_199_h_08</t>
        </is>
      </c>
      <c r="C4786" t="n">
        <v>2.890412963002791</v>
      </c>
      <c r="D4786" t="n">
        <v>12.34223373570963</v>
      </c>
      <c r="E4786" t="n">
        <v>14.42560135702488</v>
      </c>
      <c r="F4786" t="n">
        <v>15.79121868554137</v>
      </c>
      <c r="G4786" t="n">
        <v>14697.43138202848</v>
      </c>
    </row>
    <row r="4787">
      <c r="A4787" s="5" t="n"/>
      <c r="B4787" s="1" t="inlineStr">
        <is>
          <t>d_199_h_09</t>
        </is>
      </c>
      <c r="C4787" t="n">
        <v>2.668323589895739</v>
      </c>
      <c r="D4787" t="n">
        <v>11.39731741133171</v>
      </c>
      <c r="E4787" t="n">
        <v>13.34186365809358</v>
      </c>
      <c r="F4787" t="n">
        <v>14.55155496648055</v>
      </c>
      <c r="G4787" t="n">
        <v>13567.84189215929</v>
      </c>
    </row>
    <row r="4788">
      <c r="A4788" s="5" t="n"/>
      <c r="B4788" s="1" t="inlineStr">
        <is>
          <t>d_199_h_10</t>
        </is>
      </c>
      <c r="C4788" t="n">
        <v>2.208908305714294</v>
      </c>
      <c r="D4788" t="n">
        <v>9.426558749061849</v>
      </c>
      <c r="E4788" t="n">
        <v>11.02861466904383</v>
      </c>
      <c r="F4788" t="n">
        <v>12.06171535722675</v>
      </c>
      <c r="G4788" t="n">
        <v>11238.090788951</v>
      </c>
    </row>
    <row r="4789">
      <c r="A4789" s="5" t="n"/>
      <c r="B4789" s="1" t="inlineStr">
        <is>
          <t>d_199_h_11</t>
        </is>
      </c>
      <c r="C4789" t="n">
        <v>1.97893804117967</v>
      </c>
      <c r="D4789" t="n">
        <v>8.448266175890579</v>
      </c>
      <c r="E4789" t="n">
        <v>9.887434785156756</v>
      </c>
      <c r="F4789" t="n">
        <v>10.80039530208012</v>
      </c>
      <c r="G4789" t="n">
        <v>10068.23485084707</v>
      </c>
    </row>
    <row r="4790">
      <c r="A4790" s="5" t="n"/>
      <c r="B4790" s="1" t="inlineStr">
        <is>
          <t>d_199_h_12</t>
        </is>
      </c>
      <c r="C4790" t="n">
        <v>1.935210713679029</v>
      </c>
      <c r="D4790" t="n">
        <v>8.258397696423758</v>
      </c>
      <c r="E4790" t="n">
        <v>9.661665186472545</v>
      </c>
      <c r="F4790" t="n">
        <v>10.54438283924893</v>
      </c>
      <c r="G4790" t="n">
        <v>9844.878604066205</v>
      </c>
    </row>
    <row r="4791">
      <c r="A4791" s="5" t="n"/>
      <c r="B4791" s="1" t="inlineStr">
        <is>
          <t>d_199_h_13</t>
        </is>
      </c>
      <c r="C4791" t="n">
        <v>2.248061247531617</v>
      </c>
      <c r="D4791" t="n">
        <v>9.599321915836876</v>
      </c>
      <c r="E4791" t="n">
        <v>11.23287976256493</v>
      </c>
      <c r="F4791" t="n">
        <v>12.25132935607124</v>
      </c>
      <c r="G4791" t="n">
        <v>11420.63095664938</v>
      </c>
    </row>
    <row r="4792">
      <c r="A4792" s="5" t="n"/>
      <c r="B4792" s="1" t="inlineStr">
        <is>
          <t>d_199_h_14</t>
        </is>
      </c>
      <c r="C4792" t="n">
        <v>2.346889980611734</v>
      </c>
      <c r="D4792" t="n">
        <v>10.00428868586037</v>
      </c>
      <c r="E4792" t="n">
        <v>11.69546332282405</v>
      </c>
      <c r="F4792" t="n">
        <v>12.77193621595829</v>
      </c>
      <c r="G4792" t="n">
        <v>11915.30940785382</v>
      </c>
    </row>
    <row r="4793">
      <c r="A4793" s="5" t="n"/>
      <c r="B4793" s="1" t="inlineStr">
        <is>
          <t>d_199_h_15</t>
        </is>
      </c>
      <c r="C4793" t="n">
        <v>2.81248732351981</v>
      </c>
      <c r="D4793" t="n">
        <v>12.00389246702758</v>
      </c>
      <c r="E4793" t="n">
        <v>14.06979053594125</v>
      </c>
      <c r="F4793" t="n">
        <v>15.35335521181479</v>
      </c>
      <c r="G4793" t="n">
        <v>14329.4017615524</v>
      </c>
    </row>
    <row r="4794">
      <c r="A4794" s="5" t="n"/>
      <c r="B4794" s="1" t="inlineStr">
        <is>
          <t>d_199_h_16</t>
        </is>
      </c>
      <c r="C4794" t="n">
        <v>3.221890628416133</v>
      </c>
      <c r="D4794" t="n">
        <v>13.74173931852886</v>
      </c>
      <c r="E4794" t="n">
        <v>16.04583082637255</v>
      </c>
      <c r="F4794" t="n">
        <v>17.45737909795761</v>
      </c>
      <c r="G4794" t="n">
        <v>16319.88232665263</v>
      </c>
    </row>
    <row r="4795">
      <c r="A4795" s="5" t="n"/>
      <c r="B4795" s="1" t="inlineStr">
        <is>
          <t>d_199_h_17</t>
        </is>
      </c>
      <c r="C4795" t="n">
        <v>3.654482204815976</v>
      </c>
      <c r="D4795" t="n">
        <v>15.59339900987167</v>
      </c>
      <c r="E4795" t="n">
        <v>18.2278204924612</v>
      </c>
      <c r="F4795" t="n">
        <v>19.90344199169129</v>
      </c>
      <c r="G4795" t="n">
        <v>18554.81395215192</v>
      </c>
    </row>
    <row r="4796">
      <c r="A4796" s="5" t="n"/>
      <c r="B4796" s="1" t="inlineStr">
        <is>
          <t>d_199_h_18</t>
        </is>
      </c>
      <c r="C4796" t="n">
        <v>4.31860383638822</v>
      </c>
      <c r="D4796" t="n">
        <v>18.44622382453691</v>
      </c>
      <c r="E4796" t="n">
        <v>21.57939747642097</v>
      </c>
      <c r="F4796" t="n">
        <v>23.52676351163625</v>
      </c>
      <c r="G4796" t="n">
        <v>21929.34236890547</v>
      </c>
    </row>
    <row r="4797">
      <c r="A4797" s="5" t="n"/>
      <c r="B4797" s="1" t="inlineStr">
        <is>
          <t>d_199_h_19</t>
        </is>
      </c>
      <c r="C4797" t="n">
        <v>4.57231270724319</v>
      </c>
      <c r="D4797" t="n">
        <v>19.52168375840678</v>
      </c>
      <c r="E4797" t="n">
        <v>22.82189732779389</v>
      </c>
      <c r="F4797" t="n">
        <v>24.9234142978903</v>
      </c>
      <c r="G4797" t="n">
        <v>23194.69024593166</v>
      </c>
    </row>
    <row r="4798">
      <c r="A4798" s="5" t="n"/>
      <c r="B4798" s="1" t="inlineStr">
        <is>
          <t>d_199_h_20</t>
        </is>
      </c>
      <c r="C4798" t="n">
        <v>4.963141280423847</v>
      </c>
      <c r="D4798" t="n">
        <v>21.18911471315117</v>
      </c>
      <c r="E4798" t="n">
        <v>24.82301631583119</v>
      </c>
      <c r="F4798" t="n">
        <v>27.13261685406605</v>
      </c>
      <c r="G4798" t="n">
        <v>25301.38400355474</v>
      </c>
    </row>
    <row r="4799">
      <c r="A4799" s="5" t="n"/>
      <c r="B4799" s="1" t="inlineStr">
        <is>
          <t>d_199_h_21</t>
        </is>
      </c>
      <c r="C4799" t="n">
        <v>4.733151948905507</v>
      </c>
      <c r="D4799" t="n">
        <v>20.16116993641164</v>
      </c>
      <c r="E4799" t="n">
        <v>23.55123950200598</v>
      </c>
      <c r="F4799" t="n">
        <v>25.73595328996312</v>
      </c>
      <c r="G4799" t="n">
        <v>24048.96249898397</v>
      </c>
    </row>
    <row r="4800">
      <c r="A4800" s="5" t="n"/>
      <c r="B4800" s="1" t="inlineStr">
        <is>
          <t>d_199_h_22</t>
        </is>
      </c>
      <c r="C4800" t="n">
        <v>4.574736593871593</v>
      </c>
      <c r="D4800" t="n">
        <v>19.51412359978471</v>
      </c>
      <c r="E4800" t="n">
        <v>22.82196045731466</v>
      </c>
      <c r="F4800" t="n">
        <v>24.9697941875399</v>
      </c>
      <c r="G4800" t="n">
        <v>23207.3828509743</v>
      </c>
    </row>
    <row r="4801">
      <c r="A4801" s="5" t="n"/>
      <c r="B4801" s="1" t="inlineStr">
        <is>
          <t>d_199_h_23</t>
        </is>
      </c>
      <c r="C4801" t="n">
        <v>3.609362043543957</v>
      </c>
      <c r="D4801" t="n">
        <v>15.40966794093718</v>
      </c>
      <c r="E4801" t="n">
        <v>18.04034600434933</v>
      </c>
      <c r="F4801" t="n">
        <v>19.67871117946218</v>
      </c>
      <c r="G4801" t="n">
        <v>18361.42848573577</v>
      </c>
    </row>
    <row r="4802">
      <c r="A4802" s="5" t="n"/>
      <c r="B4802" s="1" t="inlineStr">
        <is>
          <t>d_200_h_00</t>
        </is>
      </c>
      <c r="C4802" t="n">
        <v>1.798485291780012</v>
      </c>
      <c r="D4802" t="n">
        <v>7.669825689853129</v>
      </c>
      <c r="E4802" t="n">
        <v>8.965633392828851</v>
      </c>
      <c r="F4802" t="n">
        <v>9.814224211815207</v>
      </c>
      <c r="G4802" t="n">
        <v>9130.199688898454</v>
      </c>
    </row>
    <row r="4803">
      <c r="A4803" s="5" t="n"/>
      <c r="B4803" s="1" t="inlineStr">
        <is>
          <t>d_200_h_01</t>
        </is>
      </c>
      <c r="C4803" t="n">
        <v>0.9850836391377009</v>
      </c>
      <c r="D4803" t="n">
        <v>4.204067120568339</v>
      </c>
      <c r="E4803" t="n">
        <v>4.911375852426302</v>
      </c>
      <c r="F4803" t="n">
        <v>5.370177620765012</v>
      </c>
      <c r="G4803" t="n">
        <v>4998.43289486418</v>
      </c>
    </row>
    <row r="4804">
      <c r="A4804" s="5" t="n"/>
      <c r="B4804" s="1" t="inlineStr">
        <is>
          <t>d_200_h_02</t>
        </is>
      </c>
      <c r="C4804" t="n">
        <v>0.6629245493469084</v>
      </c>
      <c r="D4804" t="n">
        <v>2.828522639279058</v>
      </c>
      <c r="E4804" t="n">
        <v>3.302616827057309</v>
      </c>
      <c r="F4804" t="n">
        <v>3.596400047574635</v>
      </c>
      <c r="G4804" t="n">
        <v>3359.99469271726</v>
      </c>
    </row>
    <row r="4805">
      <c r="A4805" s="5" t="n"/>
      <c r="B4805" s="1" t="inlineStr">
        <is>
          <t>d_200_h_03</t>
        </is>
      </c>
      <c r="C4805" t="n">
        <v>0.4102036704618487</v>
      </c>
      <c r="D4805" t="n">
        <v>1.751307019166297</v>
      </c>
      <c r="E4805" t="n">
        <v>2.051056404618696</v>
      </c>
      <c r="F4805" t="n">
        <v>2.238852076917131</v>
      </c>
      <c r="G4805" t="n">
        <v>2085.332694713779</v>
      </c>
    </row>
    <row r="4806">
      <c r="A4806" s="5" t="n"/>
      <c r="B4806" s="1" t="inlineStr">
        <is>
          <t>d_200_h_04</t>
        </is>
      </c>
      <c r="C4806" t="n">
        <v>0.3169358618949538</v>
      </c>
      <c r="D4806" t="n">
        <v>1.35193062987183</v>
      </c>
      <c r="E4806" t="n">
        <v>1.582775844737629</v>
      </c>
      <c r="F4806" t="n">
        <v>1.728562808829861</v>
      </c>
      <c r="G4806" t="n">
        <v>1610.842351589675</v>
      </c>
    </row>
    <row r="4807">
      <c r="A4807" s="5" t="n"/>
      <c r="B4807" s="1" t="inlineStr">
        <is>
          <t>d_200_h_05</t>
        </is>
      </c>
      <c r="C4807" t="n">
        <v>0.4321030542314553</v>
      </c>
      <c r="D4807" t="n">
        <v>1.844617045732729</v>
      </c>
      <c r="E4807" t="n">
        <v>2.158622930920007</v>
      </c>
      <c r="F4807" t="n">
        <v>2.357022626659715</v>
      </c>
      <c r="G4807" t="n">
        <v>2196.328332222431</v>
      </c>
    </row>
    <row r="4808">
      <c r="A4808" s="5" t="n"/>
      <c r="B4808" s="1" t="inlineStr">
        <is>
          <t>d_200_h_06</t>
        </is>
      </c>
      <c r="C4808" t="n">
        <v>1.352592216105629</v>
      </c>
      <c r="D4808" t="n">
        <v>5.775410240553385</v>
      </c>
      <c r="E4808" t="n">
        <v>6.754818124415488</v>
      </c>
      <c r="F4808" t="n">
        <v>7.362833463800865</v>
      </c>
      <c r="G4808" t="n">
        <v>6870.343323057764</v>
      </c>
    </row>
    <row r="4809">
      <c r="A4809" s="5" t="n"/>
      <c r="B4809" s="1" t="inlineStr">
        <is>
          <t>d_200_h_07</t>
        </is>
      </c>
      <c r="C4809" t="n">
        <v>2.142664469775253</v>
      </c>
      <c r="D4809" t="n">
        <v>9.142754247047666</v>
      </c>
      <c r="E4809" t="n">
        <v>10.70678395181358</v>
      </c>
      <c r="F4809" t="n">
        <v>11.6798760859643</v>
      </c>
      <c r="G4809" t="n">
        <v>10900.17594275806</v>
      </c>
    </row>
    <row r="4810">
      <c r="A4810" s="5" t="n"/>
      <c r="B4810" s="1" t="inlineStr">
        <is>
          <t>d_200_h_08</t>
        </is>
      </c>
      <c r="C4810" t="n">
        <v>2.553339268781139</v>
      </c>
      <c r="D4810" t="n">
        <v>10.89569975569173</v>
      </c>
      <c r="E4810" t="n">
        <v>12.729459692784</v>
      </c>
      <c r="F4810" t="n">
        <v>13.8843875084677</v>
      </c>
      <c r="G4810" t="n">
        <v>12965.80864912164</v>
      </c>
    </row>
    <row r="4811">
      <c r="A4811" s="5" t="n"/>
      <c r="B4811" s="1" t="inlineStr">
        <is>
          <t>d_200_h_09</t>
        </is>
      </c>
      <c r="C4811" t="n">
        <v>2.293407706991679</v>
      </c>
      <c r="D4811" t="n">
        <v>9.782818226151118</v>
      </c>
      <c r="E4811" t="n">
        <v>11.45185965615616</v>
      </c>
      <c r="F4811" t="n">
        <v>12.50918273168624</v>
      </c>
      <c r="G4811" t="n">
        <v>11671.27861289217</v>
      </c>
    </row>
    <row r="4812">
      <c r="A4812" s="5" t="n"/>
      <c r="B4812" s="1" t="inlineStr">
        <is>
          <t>d_200_h_10</t>
        </is>
      </c>
      <c r="C4812" t="n">
        <v>1.928711977688521</v>
      </c>
      <c r="D4812" t="n">
        <v>8.217150904927655</v>
      </c>
      <c r="E4812" t="n">
        <v>9.611425983793252</v>
      </c>
      <c r="F4812" t="n">
        <v>10.50121322056629</v>
      </c>
      <c r="G4812" t="n">
        <v>9785.253536811508</v>
      </c>
    </row>
    <row r="4813">
      <c r="A4813" s="5" t="n"/>
      <c r="B4813" s="1" t="inlineStr">
        <is>
          <t>d_200_h_11</t>
        </is>
      </c>
      <c r="C4813" t="n">
        <v>1.824625435685001</v>
      </c>
      <c r="D4813" t="n">
        <v>7.780962897901707</v>
      </c>
      <c r="E4813" t="n">
        <v>9.108336761369063</v>
      </c>
      <c r="F4813" t="n">
        <v>9.938245300753335</v>
      </c>
      <c r="G4813" t="n">
        <v>9266.840483281652</v>
      </c>
    </row>
    <row r="4814">
      <c r="A4814" s="5" t="n"/>
      <c r="B4814" s="1" t="inlineStr">
        <is>
          <t>d_200_h_12</t>
        </is>
      </c>
      <c r="C4814" t="n">
        <v>1.952212308798902</v>
      </c>
      <c r="D4814" t="n">
        <v>8.333631766655641</v>
      </c>
      <c r="E4814" t="n">
        <v>9.75951798636809</v>
      </c>
      <c r="F4814" t="n">
        <v>10.64231825726576</v>
      </c>
      <c r="G4814" t="n">
        <v>9929.762916575137</v>
      </c>
    </row>
    <row r="4815">
      <c r="A4815" s="5" t="n"/>
      <c r="B4815" s="1" t="inlineStr">
        <is>
          <t>d_200_h_13</t>
        </is>
      </c>
      <c r="C4815" t="n">
        <v>2.30016485476319</v>
      </c>
      <c r="D4815" t="n">
        <v>9.812489983902696</v>
      </c>
      <c r="E4815" t="n">
        <v>11.47990341456103</v>
      </c>
      <c r="F4815" t="n">
        <v>12.53847388677509</v>
      </c>
      <c r="G4815" t="n">
        <v>11689.02378644955</v>
      </c>
    </row>
    <row r="4816">
      <c r="A4816" s="5" t="n"/>
      <c r="B4816" s="1" t="inlineStr">
        <is>
          <t>d_200_h_14</t>
        </is>
      </c>
      <c r="C4816" t="n">
        <v>2.270885936049388</v>
      </c>
      <c r="D4816" t="n">
        <v>9.685005940702125</v>
      </c>
      <c r="E4816" t="n">
        <v>11.32331757898857</v>
      </c>
      <c r="F4816" t="n">
        <v>12.38164752613312</v>
      </c>
      <c r="G4816" t="n">
        <v>11517.89135919348</v>
      </c>
    </row>
    <row r="4817">
      <c r="A4817" s="5" t="n"/>
      <c r="B4817" s="1" t="inlineStr">
        <is>
          <t>d_200_h_15</t>
        </is>
      </c>
      <c r="C4817" t="n">
        <v>2.749193154922188</v>
      </c>
      <c r="D4817" t="n">
        <v>11.7438573506083</v>
      </c>
      <c r="E4817" t="n">
        <v>13.74814082587763</v>
      </c>
      <c r="F4817" t="n">
        <v>15.00437973009086</v>
      </c>
      <c r="G4817" t="n">
        <v>13977.16102383843</v>
      </c>
    </row>
    <row r="4818">
      <c r="A4818" s="5" t="n"/>
      <c r="B4818" s="1" t="inlineStr">
        <is>
          <t>d_200_h_16</t>
        </is>
      </c>
      <c r="C4818" t="n">
        <v>3.283908277377374</v>
      </c>
      <c r="D4818" t="n">
        <v>13.99952709166731</v>
      </c>
      <c r="E4818" t="n">
        <v>16.35877143370021</v>
      </c>
      <c r="F4818" t="n">
        <v>17.86854450790554</v>
      </c>
      <c r="G4818" t="n">
        <v>16658.17440638965</v>
      </c>
    </row>
    <row r="4819">
      <c r="A4819" s="5" t="n"/>
      <c r="B4819" s="1" t="inlineStr">
        <is>
          <t>d_200_h_17</t>
        </is>
      </c>
      <c r="C4819" t="n">
        <v>3.60673624570943</v>
      </c>
      <c r="D4819" t="n">
        <v>15.38215407125146</v>
      </c>
      <c r="E4819" t="n">
        <v>17.98444636996325</v>
      </c>
      <c r="F4819" t="n">
        <v>19.58127608599644</v>
      </c>
      <c r="G4819" t="n">
        <v>18299.91643964085</v>
      </c>
    </row>
    <row r="4820">
      <c r="A4820" s="5" t="n"/>
      <c r="B4820" s="1" t="inlineStr">
        <is>
          <t>d_200_h_18</t>
        </is>
      </c>
      <c r="C4820" t="n">
        <v>3.966641400704357</v>
      </c>
      <c r="D4820" t="n">
        <v>16.92654224962548</v>
      </c>
      <c r="E4820" t="n">
        <v>19.80407716322589</v>
      </c>
      <c r="F4820" t="n">
        <v>21.56050987061067</v>
      </c>
      <c r="G4820" t="n">
        <v>20117.49379570466</v>
      </c>
    </row>
    <row r="4821">
      <c r="A4821" s="5" t="n"/>
      <c r="B4821" s="1" t="inlineStr">
        <is>
          <t>d_200_h_19</t>
        </is>
      </c>
      <c r="C4821" t="n">
        <v>4.539889574924631</v>
      </c>
      <c r="D4821" t="n">
        <v>19.37132090883838</v>
      </c>
      <c r="E4821" t="n">
        <v>22.66677729359926</v>
      </c>
      <c r="F4821" t="n">
        <v>24.72754346931996</v>
      </c>
      <c r="G4821" t="n">
        <v>23047.66182311251</v>
      </c>
    </row>
    <row r="4822">
      <c r="A4822" s="5" t="n"/>
      <c r="B4822" s="1" t="inlineStr">
        <is>
          <t>d_200_h_20</t>
        </is>
      </c>
      <c r="C4822" t="n">
        <v>5.316808206515988</v>
      </c>
      <c r="D4822" t="n">
        <v>22.7101335064551</v>
      </c>
      <c r="E4822" t="n">
        <v>26.56665987222364</v>
      </c>
      <c r="F4822" t="n">
        <v>29.07264178448351</v>
      </c>
      <c r="G4822" t="n">
        <v>27009.26396257677</v>
      </c>
    </row>
    <row r="4823">
      <c r="A4823" s="5" t="n"/>
      <c r="B4823" s="1" t="inlineStr">
        <is>
          <t>d_200_h_21</t>
        </is>
      </c>
      <c r="C4823" t="n">
        <v>4.822602868199953</v>
      </c>
      <c r="D4823" t="n">
        <v>20.56892976242731</v>
      </c>
      <c r="E4823" t="n">
        <v>24.04008736412974</v>
      </c>
      <c r="F4823" t="n">
        <v>26.24675137278552</v>
      </c>
      <c r="G4823" t="n">
        <v>24472.84863459851</v>
      </c>
    </row>
    <row r="4824">
      <c r="A4824" s="5" t="n"/>
      <c r="B4824" s="1" t="inlineStr">
        <is>
          <t>d_200_h_22</t>
        </is>
      </c>
      <c r="C4824" t="n">
        <v>5.333376961217057</v>
      </c>
      <c r="D4824" t="n">
        <v>22.75571126278633</v>
      </c>
      <c r="E4824" t="n">
        <v>26.57859219217879</v>
      </c>
      <c r="F4824" t="n">
        <v>29.00929177298889</v>
      </c>
      <c r="G4824" t="n">
        <v>27060.73891847584</v>
      </c>
    </row>
    <row r="4825">
      <c r="A4825" s="5" t="n"/>
      <c r="B4825" s="1" t="inlineStr">
        <is>
          <t>d_200_h_23</t>
        </is>
      </c>
      <c r="C4825" t="n">
        <v>3.986532687975314</v>
      </c>
      <c r="D4825" t="n">
        <v>17.00513085855966</v>
      </c>
      <c r="E4825" t="n">
        <v>19.87483168448162</v>
      </c>
      <c r="F4825" t="n">
        <v>21.63642936364623</v>
      </c>
      <c r="G4825" t="n">
        <v>20246.66516135927</v>
      </c>
    </row>
    <row r="4826">
      <c r="A4826" s="5" t="n"/>
      <c r="B4826" s="1" t="inlineStr">
        <is>
          <t>d_201_h_00</t>
        </is>
      </c>
      <c r="C4826" t="n">
        <v>1.738935525353343</v>
      </c>
      <c r="D4826" t="n">
        <v>7.421509141156852</v>
      </c>
      <c r="E4826" t="n">
        <v>8.689330705795758</v>
      </c>
      <c r="F4826" t="n">
        <v>9.478704146106185</v>
      </c>
      <c r="G4826" t="n">
        <v>8840.975691254574</v>
      </c>
    </row>
    <row r="4827">
      <c r="A4827" s="5" t="n"/>
      <c r="B4827" s="1" t="inlineStr">
        <is>
          <t>d_201_h_01</t>
        </is>
      </c>
      <c r="C4827" t="n">
        <v>0.8521676441192092</v>
      </c>
      <c r="D4827" t="n">
        <v>3.63847162635828</v>
      </c>
      <c r="E4827" t="n">
        <v>4.256574407015473</v>
      </c>
      <c r="F4827" t="n">
        <v>4.636097269515053</v>
      </c>
      <c r="G4827" t="n">
        <v>4327.52919624489</v>
      </c>
    </row>
    <row r="4828">
      <c r="A4828" s="5" t="n"/>
      <c r="B4828" s="1" t="inlineStr">
        <is>
          <t>d_201_h_02</t>
        </is>
      </c>
      <c r="C4828" t="n">
        <v>0.5488003026467109</v>
      </c>
      <c r="D4828" t="n">
        <v>2.341194855159447</v>
      </c>
      <c r="E4828" t="n">
        <v>2.743823746991247</v>
      </c>
      <c r="F4828" t="n">
        <v>2.986760915998726</v>
      </c>
      <c r="G4828" t="n">
        <v>2789.278803745407</v>
      </c>
    </row>
    <row r="4829">
      <c r="A4829" s="5" t="n"/>
      <c r="B4829" s="1" t="inlineStr">
        <is>
          <t>d_201_h_03</t>
        </is>
      </c>
      <c r="C4829" t="n">
        <v>0.3701003713742849</v>
      </c>
      <c r="D4829" t="n">
        <v>1.57940939850706</v>
      </c>
      <c r="E4829" t="n">
        <v>1.845631534587276</v>
      </c>
      <c r="F4829" t="n">
        <v>2.018360002411607</v>
      </c>
      <c r="G4829" t="n">
        <v>1880.434692901126</v>
      </c>
    </row>
    <row r="4830">
      <c r="A4830" s="5" t="n"/>
      <c r="B4830" s="1" t="inlineStr">
        <is>
          <t>d_201_h_04</t>
        </is>
      </c>
      <c r="C4830" t="n">
        <v>0.3100262476372747</v>
      </c>
      <c r="D4830" t="n">
        <v>1.32309558090309</v>
      </c>
      <c r="E4830" t="n">
        <v>1.549183086274869</v>
      </c>
      <c r="F4830" t="n">
        <v>1.69323710174601</v>
      </c>
      <c r="G4830" t="n">
        <v>1575.780937786148</v>
      </c>
    </row>
    <row r="4831">
      <c r="A4831" s="5" t="n"/>
      <c r="B4831" s="1" t="inlineStr">
        <is>
          <t>d_201_h_05</t>
        </is>
      </c>
      <c r="C4831" t="n">
        <v>0.453163283841073</v>
      </c>
      <c r="D4831" t="n">
        <v>1.934172606130088</v>
      </c>
      <c r="E4831" t="n">
        <v>2.263302806040692</v>
      </c>
      <c r="F4831" t="n">
        <v>2.467661248105562</v>
      </c>
      <c r="G4831" t="n">
        <v>2298.823365927393</v>
      </c>
    </row>
    <row r="4832">
      <c r="A4832" s="5" t="n"/>
      <c r="B4832" s="1" t="inlineStr">
        <is>
          <t>d_201_h_06</t>
        </is>
      </c>
      <c r="C4832" t="n">
        <v>1.556675349168697</v>
      </c>
      <c r="D4832" t="n">
        <v>6.649388893531779</v>
      </c>
      <c r="E4832" t="n">
        <v>7.788734566770589</v>
      </c>
      <c r="F4832" t="n">
        <v>8.523081413501426</v>
      </c>
      <c r="G4832" t="n">
        <v>7933.440166225244</v>
      </c>
    </row>
    <row r="4833">
      <c r="A4833" s="5" t="n"/>
      <c r="B4833" s="1" t="inlineStr">
        <is>
          <t>d_201_h_07</t>
        </is>
      </c>
      <c r="C4833" t="n">
        <v>2.453870282097578</v>
      </c>
      <c r="D4833" t="n">
        <v>10.4802270824973</v>
      </c>
      <c r="E4833" t="n">
        <v>12.26950656255952</v>
      </c>
      <c r="F4833" t="n">
        <v>13.41448697386285</v>
      </c>
      <c r="G4833" t="n">
        <v>12500.41189995684</v>
      </c>
    </row>
    <row r="4834">
      <c r="A4834" s="5" t="n"/>
      <c r="B4834" s="1" t="inlineStr">
        <is>
          <t>d_201_h_08</t>
        </is>
      </c>
      <c r="C4834" t="n">
        <v>2.840049283872993</v>
      </c>
      <c r="D4834" t="n">
        <v>12.1179102709149</v>
      </c>
      <c r="E4834" t="n">
        <v>14.18959084621373</v>
      </c>
      <c r="F4834" t="n">
        <v>15.52891293888243</v>
      </c>
      <c r="G4834" t="n">
        <v>14457.39714266872</v>
      </c>
    </row>
    <row r="4835">
      <c r="A4835" s="5" t="n"/>
      <c r="B4835" s="1" t="inlineStr">
        <is>
          <t>d_201_h_09</t>
        </is>
      </c>
      <c r="C4835" t="n">
        <v>2.841804806342001</v>
      </c>
      <c r="D4835" t="n">
        <v>12.12627395128971</v>
      </c>
      <c r="E4835" t="n">
        <v>14.14304779474939</v>
      </c>
      <c r="F4835" t="n">
        <v>15.43346055219568</v>
      </c>
      <c r="G4835" t="n">
        <v>14398.67383883116</v>
      </c>
    </row>
    <row r="4836">
      <c r="A4836" s="5" t="n"/>
      <c r="B4836" s="1" t="inlineStr">
        <is>
          <t>d_201_h_10</t>
        </is>
      </c>
      <c r="C4836" t="n">
        <v>2.413573361898037</v>
      </c>
      <c r="D4836" t="n">
        <v>10.31166362199426</v>
      </c>
      <c r="E4836" t="n">
        <v>12.07226361105564</v>
      </c>
      <c r="F4836" t="n">
        <v>13.19886877517319</v>
      </c>
      <c r="G4836" t="n">
        <v>12295.63781770034</v>
      </c>
    </row>
    <row r="4837">
      <c r="A4837" s="5" t="n"/>
      <c r="B4837" s="1" t="inlineStr">
        <is>
          <t>d_201_h_11</t>
        </is>
      </c>
      <c r="C4837" t="n">
        <v>2.296997686750608</v>
      </c>
      <c r="D4837" t="n">
        <v>9.815196659912081</v>
      </c>
      <c r="E4837" t="n">
        <v>11.47231443971523</v>
      </c>
      <c r="F4837" t="n">
        <v>12.52560694220433</v>
      </c>
      <c r="G4837" t="n">
        <v>11677.41895855009</v>
      </c>
    </row>
    <row r="4838">
      <c r="A4838" s="5" t="n"/>
      <c r="B4838" s="1" t="inlineStr">
        <is>
          <t>d_201_h_12</t>
        </is>
      </c>
      <c r="C4838" t="n">
        <v>2.441855093602693</v>
      </c>
      <c r="D4838" t="n">
        <v>10.41085392945822</v>
      </c>
      <c r="E4838" t="n">
        <v>12.193318067867</v>
      </c>
      <c r="F4838" t="n">
        <v>13.28393560417648</v>
      </c>
      <c r="G4838" t="n">
        <v>12403.08635643924</v>
      </c>
    </row>
    <row r="4839">
      <c r="A4839" s="5" t="n"/>
      <c r="B4839" s="1" t="inlineStr">
        <is>
          <t>d_201_h_13</t>
        </is>
      </c>
      <c r="C4839" t="n">
        <v>2.85240096605016</v>
      </c>
      <c r="D4839" t="n">
        <v>12.17926068266837</v>
      </c>
      <c r="E4839" t="n">
        <v>14.2716769575822</v>
      </c>
      <c r="F4839" t="n">
        <v>15.57992623628436</v>
      </c>
      <c r="G4839" t="n">
        <v>14519.41927714212</v>
      </c>
    </row>
    <row r="4840">
      <c r="A4840" s="5" t="n"/>
      <c r="B4840" s="1" t="inlineStr">
        <is>
          <t>d_201_h_14</t>
        </is>
      </c>
      <c r="C4840" t="n">
        <v>3.051772178122011</v>
      </c>
      <c r="D4840" t="n">
        <v>13.02334391999113</v>
      </c>
      <c r="E4840" t="n">
        <v>15.255837890498</v>
      </c>
      <c r="F4840" t="n">
        <v>16.67439616395009</v>
      </c>
      <c r="G4840" t="n">
        <v>15554.51290442308</v>
      </c>
    </row>
    <row r="4841">
      <c r="A4841" s="5" t="n"/>
      <c r="B4841" s="1" t="inlineStr">
        <is>
          <t>d_201_h_15</t>
        </is>
      </c>
      <c r="C4841" t="n">
        <v>3.561401938792052</v>
      </c>
      <c r="D4841" t="n">
        <v>15.19638108200735</v>
      </c>
      <c r="E4841" t="n">
        <v>17.77390875927883</v>
      </c>
      <c r="F4841" t="n">
        <v>19.37490691711101</v>
      </c>
      <c r="G4841" t="n">
        <v>18106.61478279567</v>
      </c>
    </row>
    <row r="4842">
      <c r="A4842" s="5" t="n"/>
      <c r="B4842" s="1" t="inlineStr">
        <is>
          <t>d_201_h_16</t>
        </is>
      </c>
      <c r="C4842" t="n">
        <v>4.064202077213356</v>
      </c>
      <c r="D4842" t="n">
        <v>17.35118868793827</v>
      </c>
      <c r="E4842" t="n">
        <v>20.29712851328459</v>
      </c>
      <c r="F4842" t="n">
        <v>22.12598740581538</v>
      </c>
      <c r="G4842" t="n">
        <v>20645.09116722444</v>
      </c>
    </row>
    <row r="4843">
      <c r="A4843" s="5" t="n"/>
      <c r="B4843" s="1" t="inlineStr">
        <is>
          <t>d_201_h_17</t>
        </is>
      </c>
      <c r="C4843" t="n">
        <v>4.698118239087349</v>
      </c>
      <c r="D4843" t="n">
        <v>20.04284541914264</v>
      </c>
      <c r="E4843" t="n">
        <v>23.46748066463185</v>
      </c>
      <c r="F4843" t="n">
        <v>25.53974741976202</v>
      </c>
      <c r="G4843" t="n">
        <v>23851.44392399283</v>
      </c>
    </row>
    <row r="4844">
      <c r="A4844" s="5" t="n"/>
      <c r="B4844" s="1" t="inlineStr">
        <is>
          <t>d_201_h_18</t>
        </is>
      </c>
      <c r="C4844" t="n">
        <v>5.491370494076213</v>
      </c>
      <c r="D4844" t="n">
        <v>23.43597110151858</v>
      </c>
      <c r="E4844" t="n">
        <v>27.37828711809364</v>
      </c>
      <c r="F4844" t="n">
        <v>29.84535320035173</v>
      </c>
      <c r="G4844" t="n">
        <v>27867.43110248061</v>
      </c>
    </row>
    <row r="4845">
      <c r="A4845" s="5" t="n"/>
      <c r="B4845" s="1" t="inlineStr">
        <is>
          <t>d_201_h_19</t>
        </is>
      </c>
      <c r="C4845" t="n">
        <v>6.01111083670547</v>
      </c>
      <c r="D4845" t="n">
        <v>25.62526547053862</v>
      </c>
      <c r="E4845" t="n">
        <v>29.98682076037621</v>
      </c>
      <c r="F4845" t="n">
        <v>32.8263910979809</v>
      </c>
      <c r="G4845" t="n">
        <v>30528.98581819432</v>
      </c>
    </row>
    <row r="4846">
      <c r="A4846" s="5" t="n"/>
      <c r="B4846" s="1" t="inlineStr">
        <is>
          <t>d_201_h_20</t>
        </is>
      </c>
      <c r="C4846" t="n">
        <v>6.594508128658267</v>
      </c>
      <c r="D4846" t="n">
        <v>28.0968509440722</v>
      </c>
      <c r="E4846" t="n">
        <v>32.8609981826092</v>
      </c>
      <c r="F4846" t="n">
        <v>35.88563340988651</v>
      </c>
      <c r="G4846" t="n">
        <v>33450.14822022442</v>
      </c>
    </row>
    <row r="4847">
      <c r="A4847" s="5" t="n"/>
      <c r="B4847" s="1" t="inlineStr">
        <is>
          <t>d_201_h_21</t>
        </is>
      </c>
      <c r="C4847" t="n">
        <v>5.81958782803814</v>
      </c>
      <c r="D4847" t="n">
        <v>24.83140548288999</v>
      </c>
      <c r="E4847" t="n">
        <v>29.0213379385102</v>
      </c>
      <c r="F4847" t="n">
        <v>31.66301873166554</v>
      </c>
      <c r="G4847" t="n">
        <v>29537.10807721891</v>
      </c>
    </row>
    <row r="4848">
      <c r="A4848" s="5" t="n"/>
      <c r="B4848" s="1" t="inlineStr">
        <is>
          <t>d_201_h_22</t>
        </is>
      </c>
      <c r="C4848" t="n">
        <v>6.222739216503985</v>
      </c>
      <c r="D4848" t="n">
        <v>26.56341837051951</v>
      </c>
      <c r="E4848" t="n">
        <v>31.0681279293476</v>
      </c>
      <c r="F4848" t="n">
        <v>33.89120524114809</v>
      </c>
      <c r="G4848" t="n">
        <v>31618.71699890582</v>
      </c>
    </row>
    <row r="4849">
      <c r="A4849" s="5" t="n"/>
      <c r="B4849" s="1" t="inlineStr">
        <is>
          <t>d_201_h_23</t>
        </is>
      </c>
      <c r="C4849" t="n">
        <v>5.147773115378807</v>
      </c>
      <c r="D4849" t="n">
        <v>21.95926003928918</v>
      </c>
      <c r="E4849" t="n">
        <v>25.68997221762101</v>
      </c>
      <c r="F4849" t="n">
        <v>28.0210666765593</v>
      </c>
      <c r="G4849" t="n">
        <v>26145.94163577353</v>
      </c>
    </row>
    <row r="4850">
      <c r="A4850" s="5" t="n"/>
      <c r="B4850" s="1" t="inlineStr">
        <is>
          <t>d_202_h_00</t>
        </is>
      </c>
      <c r="C4850" t="n">
        <v>2.374000735494709</v>
      </c>
      <c r="D4850" t="n">
        <v>10.13453195134995</v>
      </c>
      <c r="E4850" t="n">
        <v>11.87370338296896</v>
      </c>
      <c r="F4850" t="n">
        <v>12.95873211811416</v>
      </c>
      <c r="G4850" t="n">
        <v>12101.96621241458</v>
      </c>
    </row>
    <row r="4851">
      <c r="A4851" s="5" t="n"/>
      <c r="B4851" s="1" t="inlineStr">
        <is>
          <t>d_202_h_01</t>
        </is>
      </c>
      <c r="C4851" t="n">
        <v>1.203464464268241</v>
      </c>
      <c r="D4851" t="n">
        <v>5.134874505808662</v>
      </c>
      <c r="E4851" t="n">
        <v>6.003316516710236</v>
      </c>
      <c r="F4851" t="n">
        <v>6.549044255252635</v>
      </c>
      <c r="G4851" t="n">
        <v>6111.552321619762</v>
      </c>
    </row>
    <row r="4852">
      <c r="A4852" s="5" t="n"/>
      <c r="B4852" s="1" t="inlineStr">
        <is>
          <t>d_202_h_02</t>
        </is>
      </c>
      <c r="C4852" t="n">
        <v>0.7802262696216379</v>
      </c>
      <c r="D4852" t="n">
        <v>3.332390788014059</v>
      </c>
      <c r="E4852" t="n">
        <v>3.894552826740779</v>
      </c>
      <c r="F4852" t="n">
        <v>4.252172240356634</v>
      </c>
      <c r="G4852" t="n">
        <v>3971.151545683074</v>
      </c>
    </row>
    <row r="4853">
      <c r="A4853" s="5" t="n"/>
      <c r="B4853" s="1" t="inlineStr">
        <is>
          <t>d_202_h_03</t>
        </is>
      </c>
      <c r="C4853" t="n">
        <v>0.5265707669674483</v>
      </c>
      <c r="D4853" t="n">
        <v>2.246959539985207</v>
      </c>
      <c r="E4853" t="n">
        <v>2.630957524287711</v>
      </c>
      <c r="F4853" t="n">
        <v>2.866641652984098</v>
      </c>
      <c r="G4853" t="n">
        <v>2677.37183049367</v>
      </c>
    </row>
    <row r="4854">
      <c r="A4854" s="5" t="n"/>
      <c r="B4854" s="1" t="inlineStr">
        <is>
          <t>d_202_h_04</t>
        </is>
      </c>
      <c r="C4854" t="n">
        <v>0.4183904045024465</v>
      </c>
      <c r="D4854" t="n">
        <v>1.78573811332262</v>
      </c>
      <c r="E4854" t="n">
        <v>2.090204172344583</v>
      </c>
      <c r="F4854" t="n">
        <v>2.281488287462659</v>
      </c>
      <c r="G4854" t="n">
        <v>2128.735505253404</v>
      </c>
    </row>
    <row r="4855">
      <c r="A4855" s="5" t="n"/>
      <c r="B4855" s="1" t="inlineStr">
        <is>
          <t>d_202_h_05</t>
        </is>
      </c>
      <c r="C4855" t="n">
        <v>0.631293814095667</v>
      </c>
      <c r="D4855" t="n">
        <v>2.693527721320862</v>
      </c>
      <c r="E4855" t="n">
        <v>3.151885849816417</v>
      </c>
      <c r="F4855" t="n">
        <v>3.435965823539197</v>
      </c>
      <c r="G4855" t="n">
        <v>3210.008933056539</v>
      </c>
    </row>
    <row r="4856">
      <c r="A4856" s="5" t="n"/>
      <c r="B4856" s="1" t="inlineStr">
        <is>
          <t>d_202_h_06</t>
        </is>
      </c>
      <c r="C4856" t="n">
        <v>1.860403979495484</v>
      </c>
      <c r="D4856" t="n">
        <v>7.937023600364713</v>
      </c>
      <c r="E4856" t="n">
        <v>9.287580517962159</v>
      </c>
      <c r="F4856" t="n">
        <v>10.13124561966259</v>
      </c>
      <c r="G4856" t="n">
        <v>9441.388975657217</v>
      </c>
    </row>
    <row r="4857">
      <c r="A4857" s="5" t="n"/>
      <c r="B4857" s="1" t="inlineStr">
        <is>
          <t>d_202_h_07</t>
        </is>
      </c>
      <c r="C4857" t="n">
        <v>2.819977459400655</v>
      </c>
      <c r="D4857" t="n">
        <v>12.03613474212614</v>
      </c>
      <c r="E4857" t="n">
        <v>14.10301436746681</v>
      </c>
      <c r="F4857" t="n">
        <v>15.40035537579846</v>
      </c>
      <c r="G4857" t="n">
        <v>14355.71364788787</v>
      </c>
    </row>
    <row r="4858">
      <c r="A4858" s="5" t="n"/>
      <c r="B4858" s="1" t="inlineStr">
        <is>
          <t>d_202_h_08</t>
        </is>
      </c>
      <c r="C4858" t="n">
        <v>3.129498124339327</v>
      </c>
      <c r="D4858" t="n">
        <v>13.36363195809418</v>
      </c>
      <c r="E4858" t="n">
        <v>15.65363699804994</v>
      </c>
      <c r="F4858" t="n">
        <v>17.10173773941785</v>
      </c>
      <c r="G4858" t="n">
        <v>15956.1821536161</v>
      </c>
    </row>
    <row r="4859">
      <c r="A4859" s="5" t="n"/>
      <c r="B4859" s="1" t="inlineStr">
        <is>
          <t>d_202_h_09</t>
        </is>
      </c>
      <c r="C4859" t="n">
        <v>3.038729879266644</v>
      </c>
      <c r="D4859" t="n">
        <v>12.95100774436304</v>
      </c>
      <c r="E4859" t="n">
        <v>15.11787749910101</v>
      </c>
      <c r="F4859" t="n">
        <v>16.52588924300953</v>
      </c>
      <c r="G4859" t="n">
        <v>15370.01859431498</v>
      </c>
    </row>
    <row r="4860">
      <c r="A4860" s="5" t="n"/>
      <c r="B4860" s="1" t="inlineStr">
        <is>
          <t>d_202_h_10</t>
        </is>
      </c>
      <c r="C4860" t="n">
        <v>2.61520008997546</v>
      </c>
      <c r="D4860" t="n">
        <v>11.1543940218472</v>
      </c>
      <c r="E4860" t="n">
        <v>13.0539441012071</v>
      </c>
      <c r="F4860" t="n">
        <v>14.2764652668847</v>
      </c>
      <c r="G4860" t="n">
        <v>13293.29222744327</v>
      </c>
    </row>
    <row r="4861">
      <c r="A4861" s="5" t="n"/>
      <c r="B4861" s="1" t="inlineStr">
        <is>
          <t>d_202_h_11</t>
        </is>
      </c>
      <c r="C4861" t="n">
        <v>2.375064850471435</v>
      </c>
      <c r="D4861" t="n">
        <v>10.13313167597704</v>
      </c>
      <c r="E4861" t="n">
        <v>11.84811358788535</v>
      </c>
      <c r="F4861" t="n">
        <v>12.95635582380578</v>
      </c>
      <c r="G4861" t="n">
        <v>12083.7092076116</v>
      </c>
    </row>
    <row r="4862">
      <c r="A4862" s="5" t="n"/>
      <c r="B4862" s="1" t="inlineStr">
        <is>
          <t>d_202_h_12</t>
        </is>
      </c>
      <c r="C4862" t="n">
        <v>2.430103915377675</v>
      </c>
      <c r="D4862" t="n">
        <v>10.37620037582485</v>
      </c>
      <c r="E4862" t="n">
        <v>12.13865443516132</v>
      </c>
      <c r="F4862" t="n">
        <v>13.23732717403644</v>
      </c>
      <c r="G4862" t="n">
        <v>12347.71124409614</v>
      </c>
    </row>
    <row r="4863">
      <c r="A4863" s="5" t="n"/>
      <c r="B4863" s="1" t="inlineStr">
        <is>
          <t>d_202_h_13</t>
        </is>
      </c>
      <c r="C4863" t="n">
        <v>2.889913233434407</v>
      </c>
      <c r="D4863" t="n">
        <v>12.34108173804836</v>
      </c>
      <c r="E4863" t="n">
        <v>14.4208042078894</v>
      </c>
      <c r="F4863" t="n">
        <v>15.70517084035871</v>
      </c>
      <c r="G4863" t="n">
        <v>14689.88976473255</v>
      </c>
    </row>
    <row r="4864">
      <c r="A4864" s="5" t="n"/>
      <c r="B4864" s="1" t="inlineStr">
        <is>
          <t>d_202_h_14</t>
        </is>
      </c>
      <c r="C4864" t="n">
        <v>3.083178856858896</v>
      </c>
      <c r="D4864" t="n">
        <v>13.14664563309384</v>
      </c>
      <c r="E4864" t="n">
        <v>15.35522880163631</v>
      </c>
      <c r="F4864" t="n">
        <v>16.7472477347332</v>
      </c>
      <c r="G4864" t="n">
        <v>15636.12315285087</v>
      </c>
    </row>
    <row r="4865">
      <c r="A4865" s="5" t="n"/>
      <c r="B4865" s="1" t="inlineStr">
        <is>
          <t>d_202_h_15</t>
        </is>
      </c>
      <c r="C4865" t="n">
        <v>3.461876554947152</v>
      </c>
      <c r="D4865" t="n">
        <v>14.77914016042238</v>
      </c>
      <c r="E4865" t="n">
        <v>17.28034862408193</v>
      </c>
      <c r="F4865" t="n">
        <v>18.83641565802808</v>
      </c>
      <c r="G4865" t="n">
        <v>17580.07971813679</v>
      </c>
    </row>
    <row r="4866">
      <c r="A4866" s="5" t="n"/>
      <c r="B4866" s="1" t="inlineStr">
        <is>
          <t>d_202_h_16</t>
        </is>
      </c>
      <c r="C4866" t="n">
        <v>4.123212369054053</v>
      </c>
      <c r="D4866" t="n">
        <v>17.59350692738004</v>
      </c>
      <c r="E4866" t="n">
        <v>20.63113002897672</v>
      </c>
      <c r="F4866" t="n">
        <v>22.48616293750011</v>
      </c>
      <c r="G4866" t="n">
        <v>20996.42742796662</v>
      </c>
    </row>
    <row r="4867">
      <c r="A4867" s="5" t="n"/>
      <c r="B4867" s="1" t="inlineStr">
        <is>
          <t>d_202_h_17</t>
        </is>
      </c>
      <c r="C4867" t="n">
        <v>4.647765693741514</v>
      </c>
      <c r="D4867" t="n">
        <v>19.81685027041982</v>
      </c>
      <c r="E4867" t="n">
        <v>23.16030759999649</v>
      </c>
      <c r="F4867" t="n">
        <v>25.31391526623016</v>
      </c>
      <c r="G4867" t="n">
        <v>23571.14788959223</v>
      </c>
    </row>
    <row r="4868">
      <c r="A4868" s="5" t="n"/>
      <c r="B4868" s="1" t="inlineStr">
        <is>
          <t>d_202_h_18</t>
        </is>
      </c>
      <c r="C4868" t="n">
        <v>5.571838362708684</v>
      </c>
      <c r="D4868" t="n">
        <v>23.76873033926614</v>
      </c>
      <c r="E4868" t="n">
        <v>27.82464100824017</v>
      </c>
      <c r="F4868" t="n">
        <v>30.37327940317018</v>
      </c>
      <c r="G4868" t="n">
        <v>28305.40310278018</v>
      </c>
    </row>
    <row r="4869">
      <c r="A4869" s="5" t="n"/>
      <c r="B4869" s="1" t="inlineStr">
        <is>
          <t>d_202_h_19</t>
        </is>
      </c>
      <c r="C4869" t="n">
        <v>5.938394807000156</v>
      </c>
      <c r="D4869" t="n">
        <v>25.32669797033155</v>
      </c>
      <c r="E4869" t="n">
        <v>29.65974235780103</v>
      </c>
      <c r="F4869" t="n">
        <v>32.38891863377803</v>
      </c>
      <c r="G4869" t="n">
        <v>30210.55356659722</v>
      </c>
    </row>
    <row r="4870">
      <c r="A4870" s="5" t="n"/>
      <c r="B4870" s="1" t="inlineStr">
        <is>
          <t>d_202_h_20</t>
        </is>
      </c>
      <c r="C4870" t="n">
        <v>6.392347785091018</v>
      </c>
      <c r="D4870" t="n">
        <v>27.28977461428159</v>
      </c>
      <c r="E4870" t="n">
        <v>31.96176836196761</v>
      </c>
      <c r="F4870" t="n">
        <v>34.88183968419716</v>
      </c>
      <c r="G4870" t="n">
        <v>32536.54228009617</v>
      </c>
    </row>
    <row r="4871">
      <c r="A4871" s="5" t="n"/>
      <c r="B4871" s="1" t="inlineStr">
        <is>
          <t>d_202_h_21</t>
        </is>
      </c>
      <c r="C4871" t="n">
        <v>6.011110912877401</v>
      </c>
      <c r="D4871" t="n">
        <v>25.64607384334356</v>
      </c>
      <c r="E4871" t="n">
        <v>30.0314387337646</v>
      </c>
      <c r="F4871" t="n">
        <v>32.84243203962353</v>
      </c>
      <c r="G4871" t="n">
        <v>30601.46740413944</v>
      </c>
    </row>
    <row r="4872">
      <c r="A4872" s="5" t="n"/>
      <c r="B4872" s="1" t="inlineStr">
        <is>
          <t>d_202_h_22</t>
        </is>
      </c>
      <c r="C4872" t="n">
        <v>6.545188642558373</v>
      </c>
      <c r="D4872" t="n">
        <v>27.91717199818023</v>
      </c>
      <c r="E4872" t="n">
        <v>32.62453085318251</v>
      </c>
      <c r="F4872" t="n">
        <v>35.52560131421596</v>
      </c>
      <c r="G4872" t="n">
        <v>33153.9068763125</v>
      </c>
    </row>
    <row r="4873">
      <c r="A4873" s="5" t="n"/>
      <c r="B4873" s="1" t="inlineStr">
        <is>
          <t>d_202_h_23</t>
        </is>
      </c>
      <c r="C4873" t="n">
        <v>5.395446982652037</v>
      </c>
      <c r="D4873" t="n">
        <v>23.02489504101437</v>
      </c>
      <c r="E4873" t="n">
        <v>27.0086319197621</v>
      </c>
      <c r="F4873" t="n">
        <v>29.47613386858641</v>
      </c>
      <c r="G4873" t="n">
        <v>27507.15299196656</v>
      </c>
    </row>
    <row r="4874">
      <c r="A4874" s="5" t="n"/>
      <c r="B4874" s="1" t="inlineStr">
        <is>
          <t>d_203_h_00</t>
        </is>
      </c>
      <c r="C4874" t="n">
        <v>2.461264643597498</v>
      </c>
      <c r="D4874" t="n">
        <v>10.49833505996915</v>
      </c>
      <c r="E4874" t="n">
        <v>12.27710220088702</v>
      </c>
      <c r="F4874" t="n">
        <v>13.37325787718065</v>
      </c>
      <c r="G4874" t="n">
        <v>12498.09426010313</v>
      </c>
    </row>
    <row r="4875">
      <c r="A4875" s="5" t="n"/>
      <c r="B4875" s="1" t="inlineStr">
        <is>
          <t>d_203_h_01</t>
        </is>
      </c>
      <c r="C4875" t="n">
        <v>1.255302314681428</v>
      </c>
      <c r="D4875" t="n">
        <v>5.362955470958033</v>
      </c>
      <c r="E4875" t="n">
        <v>6.287220215150463</v>
      </c>
      <c r="F4875" t="n">
        <v>6.841386747078955</v>
      </c>
      <c r="G4875" t="n">
        <v>6399.90758588783</v>
      </c>
    </row>
    <row r="4876">
      <c r="A4876" s="5" t="n"/>
      <c r="B4876" s="1" t="inlineStr">
        <is>
          <t>d_203_h_02</t>
        </is>
      </c>
      <c r="C4876" t="n">
        <v>0.8256972560113331</v>
      </c>
      <c r="D4876" t="n">
        <v>3.5206000153789</v>
      </c>
      <c r="E4876" t="n">
        <v>4.115686284877595</v>
      </c>
      <c r="F4876" t="n">
        <v>4.489405658893444</v>
      </c>
      <c r="G4876" t="n">
        <v>4194.714854658409</v>
      </c>
    </row>
    <row r="4877">
      <c r="A4877" s="5" t="n"/>
      <c r="B4877" s="1" t="inlineStr">
        <is>
          <t>d_203_h_03</t>
        </is>
      </c>
      <c r="C4877" t="n">
        <v>0.5632342578191462</v>
      </c>
      <c r="D4877" t="n">
        <v>2.403992117788128</v>
      </c>
      <c r="E4877" t="n">
        <v>2.810670932176926</v>
      </c>
      <c r="F4877" t="n">
        <v>3.066657798038896</v>
      </c>
      <c r="G4877" t="n">
        <v>2858.370496684838</v>
      </c>
    </row>
    <row r="4878">
      <c r="A4878" s="5" t="n"/>
      <c r="B4878" s="1" t="inlineStr">
        <is>
          <t>d_203_h_04</t>
        </is>
      </c>
      <c r="C4878" t="n">
        <v>0.435391354060481</v>
      </c>
      <c r="D4878" t="n">
        <v>1.858848002682362</v>
      </c>
      <c r="E4878" t="n">
        <v>2.173875337460113</v>
      </c>
      <c r="F4878" t="n">
        <v>2.375084091710145</v>
      </c>
      <c r="G4878" t="n">
        <v>2212.53341018306</v>
      </c>
    </row>
    <row r="4879">
      <c r="A4879" s="5" t="n"/>
      <c r="B4879" s="1" t="inlineStr">
        <is>
          <t>d_203_h_05</t>
        </is>
      </c>
      <c r="C4879" t="n">
        <v>0.5959001221947156</v>
      </c>
      <c r="D4879" t="n">
        <v>2.541483828078514</v>
      </c>
      <c r="E4879" t="n">
        <v>2.976826503311433</v>
      </c>
      <c r="F4879" t="n">
        <v>3.254967696470026</v>
      </c>
      <c r="G4879" t="n">
        <v>3031.25805692478</v>
      </c>
    </row>
    <row r="4880">
      <c r="A4880" s="5" t="n"/>
      <c r="B4880" s="1" t="inlineStr">
        <is>
          <t>d_203_h_06</t>
        </is>
      </c>
      <c r="C4880" t="n">
        <v>1.664159510042417</v>
      </c>
      <c r="D4880" t="n">
        <v>7.103625053462668</v>
      </c>
      <c r="E4880" t="n">
        <v>8.320317017325479</v>
      </c>
      <c r="F4880" t="n">
        <v>9.075764192450984</v>
      </c>
      <c r="G4880" t="n">
        <v>8465.144671821741</v>
      </c>
    </row>
    <row r="4881">
      <c r="A4881" s="5" t="n"/>
      <c r="B4881" s="1" t="inlineStr">
        <is>
          <t>d_203_h_07</t>
        </is>
      </c>
      <c r="C4881" t="n">
        <v>2.56203693122031</v>
      </c>
      <c r="D4881" t="n">
        <v>10.93154927581985</v>
      </c>
      <c r="E4881" t="n">
        <v>12.77864627292245</v>
      </c>
      <c r="F4881" t="n">
        <v>13.94502235093676</v>
      </c>
      <c r="G4881" t="n">
        <v>13004.43968977464</v>
      </c>
    </row>
    <row r="4882">
      <c r="A4882" s="5" t="n"/>
      <c r="B4882" s="1" t="inlineStr">
        <is>
          <t>d_203_h_08</t>
        </is>
      </c>
      <c r="C4882" t="n">
        <v>3.022978554921998</v>
      </c>
      <c r="D4882" t="n">
        <v>12.88957410715925</v>
      </c>
      <c r="E4882" t="n">
        <v>15.07456616383238</v>
      </c>
      <c r="F4882" t="n">
        <v>16.46427451906742</v>
      </c>
      <c r="G4882" t="n">
        <v>15379.97953619552</v>
      </c>
    </row>
    <row r="4883">
      <c r="A4883" s="5" t="n"/>
      <c r="B4883" s="1" t="inlineStr">
        <is>
          <t>d_203_h_09</t>
        </is>
      </c>
      <c r="C4883" t="n">
        <v>2.646903723756266</v>
      </c>
      <c r="D4883" t="n">
        <v>11.29128038411828</v>
      </c>
      <c r="E4883" t="n">
        <v>13.20687313675997</v>
      </c>
      <c r="F4883" t="n">
        <v>14.38570238572029</v>
      </c>
      <c r="G4883" t="n">
        <v>13454.80795007132</v>
      </c>
    </row>
    <row r="4884">
      <c r="A4884" s="5" t="n"/>
      <c r="B4884" s="1" t="inlineStr">
        <is>
          <t>d_203_h_10</t>
        </is>
      </c>
      <c r="C4884" t="n">
        <v>1.91765339867974</v>
      </c>
      <c r="D4884" t="n">
        <v>8.182474763813541</v>
      </c>
      <c r="E4884" t="n">
        <v>9.573590584796843</v>
      </c>
      <c r="F4884" t="n">
        <v>10.46662373866066</v>
      </c>
      <c r="G4884" t="n">
        <v>9729.737800365936</v>
      </c>
    </row>
    <row r="4885">
      <c r="A4885" s="5" t="n"/>
      <c r="B4885" s="1" t="inlineStr">
        <is>
          <t>d_203_h_11</t>
        </is>
      </c>
      <c r="C4885" t="n">
        <v>1.542971511936341</v>
      </c>
      <c r="D4885" t="n">
        <v>6.592519790222609</v>
      </c>
      <c r="E4885" t="n">
        <v>7.72064356479143</v>
      </c>
      <c r="F4885" t="n">
        <v>8.412697652525805</v>
      </c>
      <c r="G4885" t="n">
        <v>7858.092693588833</v>
      </c>
    </row>
    <row r="4886">
      <c r="A4886" s="5" t="n"/>
      <c r="B4886" s="1" t="inlineStr">
        <is>
          <t>d_203_h_12</t>
        </is>
      </c>
      <c r="C4886" t="n">
        <v>1.527638080792673</v>
      </c>
      <c r="D4886" t="n">
        <v>6.520695251696241</v>
      </c>
      <c r="E4886" t="n">
        <v>7.636531875546707</v>
      </c>
      <c r="F4886" t="n">
        <v>8.346235973753192</v>
      </c>
      <c r="G4886" t="n">
        <v>7770.129696053231</v>
      </c>
    </row>
    <row r="4887">
      <c r="A4887" s="5" t="n"/>
      <c r="B4887" s="1" t="inlineStr">
        <is>
          <t>d_203_h_13</t>
        </is>
      </c>
      <c r="C4887" t="n">
        <v>1.677175046590346</v>
      </c>
      <c r="D4887" t="n">
        <v>7.155862035547115</v>
      </c>
      <c r="E4887" t="n">
        <v>8.368770586178339</v>
      </c>
      <c r="F4887" t="n">
        <v>9.131792132868446</v>
      </c>
      <c r="G4887" t="n">
        <v>8522.163013904024</v>
      </c>
    </row>
    <row r="4888">
      <c r="A4888" s="5" t="n"/>
      <c r="B4888" s="1" t="inlineStr">
        <is>
          <t>d_203_h_14</t>
        </is>
      </c>
      <c r="C4888" t="n">
        <v>1.863844562216153</v>
      </c>
      <c r="D4888" t="n">
        <v>7.946035309269988</v>
      </c>
      <c r="E4888" t="n">
        <v>9.287616542914231</v>
      </c>
      <c r="F4888" t="n">
        <v>10.13497572562337</v>
      </c>
      <c r="G4888" t="n">
        <v>9466.052431679012</v>
      </c>
    </row>
    <row r="4889">
      <c r="A4889" s="5" t="n"/>
      <c r="B4889" s="1" t="inlineStr">
        <is>
          <t>d_203_h_15</t>
        </is>
      </c>
      <c r="C4889" t="n">
        <v>2.307570546624713</v>
      </c>
      <c r="D4889" t="n">
        <v>9.847976727134657</v>
      </c>
      <c r="E4889" t="n">
        <v>11.52891583788933</v>
      </c>
      <c r="F4889" t="n">
        <v>12.58517656078571</v>
      </c>
      <c r="G4889" t="n">
        <v>11740.49772373958</v>
      </c>
    </row>
    <row r="4890">
      <c r="A4890" s="5" t="n"/>
      <c r="B4890" s="1" t="inlineStr">
        <is>
          <t>d_203_h_16</t>
        </is>
      </c>
      <c r="C4890" t="n">
        <v>2.695024826191092</v>
      </c>
      <c r="D4890" t="n">
        <v>11.49576198444183</v>
      </c>
      <c r="E4890" t="n">
        <v>13.43511288197923</v>
      </c>
      <c r="F4890" t="n">
        <v>14.64809153409042</v>
      </c>
      <c r="G4890" t="n">
        <v>13679.84468654955</v>
      </c>
    </row>
    <row r="4891">
      <c r="A4891" s="5" t="n"/>
      <c r="B4891" s="1" t="inlineStr">
        <is>
          <t>d_203_h_17</t>
        </is>
      </c>
      <c r="C4891" t="n">
        <v>3.0462975040702</v>
      </c>
      <c r="D4891" t="n">
        <v>13.020723891894</v>
      </c>
      <c r="E4891" t="n">
        <v>15.22258939446717</v>
      </c>
      <c r="F4891" t="n">
        <v>16.65105479310216</v>
      </c>
      <c r="G4891" t="n">
        <v>15494.88158629369</v>
      </c>
    </row>
    <row r="4892">
      <c r="A4892" s="5" t="n"/>
      <c r="B4892" s="1" t="inlineStr">
        <is>
          <t>d_203_h_18</t>
        </is>
      </c>
      <c r="C4892" t="n">
        <v>3.612545636483079</v>
      </c>
      <c r="D4892" t="n">
        <v>15.41497998473755</v>
      </c>
      <c r="E4892" t="n">
        <v>18.02282855871764</v>
      </c>
      <c r="F4892" t="n">
        <v>19.63593359036133</v>
      </c>
      <c r="G4892" t="n">
        <v>18304.89282385474</v>
      </c>
    </row>
    <row r="4893">
      <c r="A4893" s="5" t="n"/>
      <c r="B4893" s="1" t="inlineStr">
        <is>
          <t>d_203_h_19</t>
        </is>
      </c>
      <c r="C4893" t="n">
        <v>3.96145933104225</v>
      </c>
      <c r="D4893" t="n">
        <v>16.91247611970758</v>
      </c>
      <c r="E4893" t="n">
        <v>19.76350088558478</v>
      </c>
      <c r="F4893" t="n">
        <v>21.67708555004634</v>
      </c>
      <c r="G4893" t="n">
        <v>20147.25402895083</v>
      </c>
    </row>
    <row r="4894">
      <c r="A4894" s="5" t="n"/>
      <c r="B4894" s="1" t="inlineStr">
        <is>
          <t>d_203_h_20</t>
        </is>
      </c>
      <c r="C4894" t="n">
        <v>4.121248999264457</v>
      </c>
      <c r="D4894" t="n">
        <v>17.58729171602736</v>
      </c>
      <c r="E4894" t="n">
        <v>20.56566421861234</v>
      </c>
      <c r="F4894" t="n">
        <v>22.40143277089881</v>
      </c>
      <c r="G4894" t="n">
        <v>20904.40283614442</v>
      </c>
    </row>
    <row r="4895">
      <c r="A4895" s="5" t="n"/>
      <c r="B4895" s="1" t="inlineStr">
        <is>
          <t>d_203_h_21</t>
        </is>
      </c>
      <c r="C4895" t="n">
        <v>3.450023658389798</v>
      </c>
      <c r="D4895" t="n">
        <v>14.72435291837018</v>
      </c>
      <c r="E4895" t="n">
        <v>17.22430226565201</v>
      </c>
      <c r="F4895" t="n">
        <v>18.79208445856339</v>
      </c>
      <c r="G4895" t="n">
        <v>17530.60328115962</v>
      </c>
    </row>
    <row r="4896">
      <c r="A4896" s="5" t="n"/>
      <c r="B4896" s="1" t="inlineStr">
        <is>
          <t>d_203_h_22</t>
        </is>
      </c>
      <c r="C4896" t="n">
        <v>2.958950531252687</v>
      </c>
      <c r="D4896" t="n">
        <v>12.61787081408629</v>
      </c>
      <c r="E4896" t="n">
        <v>14.74203281915592</v>
      </c>
      <c r="F4896" t="n">
        <v>16.10880270335815</v>
      </c>
      <c r="G4896" t="n">
        <v>15002.14235244386</v>
      </c>
    </row>
    <row r="4897">
      <c r="A4897" s="5" t="n"/>
      <c r="B4897" s="1" t="inlineStr">
        <is>
          <t>d_203_h_23</t>
        </is>
      </c>
      <c r="C4897" t="n">
        <v>1.929580126056663</v>
      </c>
      <c r="D4897" t="n">
        <v>8.224588059865996</v>
      </c>
      <c r="E4897" t="n">
        <v>9.605182904083154</v>
      </c>
      <c r="F4897" t="n">
        <v>10.49267706186875</v>
      </c>
      <c r="G4897" t="n">
        <v>9770.365196731991</v>
      </c>
    </row>
    <row r="4898">
      <c r="A4898" s="5" t="n"/>
      <c r="B4898" s="1" t="inlineStr">
        <is>
          <t>d_204_h_00</t>
        </is>
      </c>
      <c r="C4898" t="n">
        <v>0.773421964498046</v>
      </c>
      <c r="D4898" t="n">
        <v>3.294021334979751</v>
      </c>
      <c r="E4898" t="n">
        <v>3.851461285382392</v>
      </c>
      <c r="F4898" t="n">
        <v>4.207405528732111</v>
      </c>
      <c r="G4898" t="n">
        <v>3922.573672302138</v>
      </c>
    </row>
    <row r="4899">
      <c r="A4899" s="5" t="n"/>
      <c r="B4899" s="1" t="inlineStr">
        <is>
          <t>d_204_h_01</t>
        </is>
      </c>
      <c r="C4899" t="n">
        <v>0.3867306333494568</v>
      </c>
      <c r="D4899" t="n">
        <v>1.651298895837926</v>
      </c>
      <c r="E4899" t="n">
        <v>1.931424951210545</v>
      </c>
      <c r="F4899" t="n">
        <v>2.109669740118139</v>
      </c>
      <c r="G4899" t="n">
        <v>1964.232724617149</v>
      </c>
    </row>
    <row r="4900">
      <c r="A4900" s="5" t="n"/>
      <c r="B4900" s="1" t="inlineStr">
        <is>
          <t>d_204_h_02</t>
        </is>
      </c>
      <c r="C4900" t="n">
        <v>0.2450160885497879</v>
      </c>
      <c r="D4900" t="n">
        <v>1.045175140236163</v>
      </c>
      <c r="E4900" t="n">
        <v>1.221562990357287</v>
      </c>
      <c r="F4900" t="n">
        <v>1.332112328042874</v>
      </c>
      <c r="G4900" t="n">
        <v>1244.249894803384</v>
      </c>
    </row>
    <row r="4901">
      <c r="A4901" s="5" t="n"/>
      <c r="B4901" s="1" t="inlineStr">
        <is>
          <t>d_204_h_03</t>
        </is>
      </c>
      <c r="C4901" t="n">
        <v>0.1588710320528621</v>
      </c>
      <c r="D4901" t="n">
        <v>0.6778549203340988</v>
      </c>
      <c r="E4901" t="n">
        <v>0.7917416066427949</v>
      </c>
      <c r="F4901" t="n">
        <v>0.8656712079739339</v>
      </c>
      <c r="G4901" t="n">
        <v>806.0173607651676</v>
      </c>
    </row>
    <row r="4902">
      <c r="A4902" s="5" t="n"/>
      <c r="B4902" s="1" t="inlineStr">
        <is>
          <t>d_204_h_04</t>
        </is>
      </c>
      <c r="C4902" t="n">
        <v>0.1296646853122905</v>
      </c>
      <c r="D4902" t="n">
        <v>0.5534879029446402</v>
      </c>
      <c r="E4902" t="n">
        <v>0.6463609879075608</v>
      </c>
      <c r="F4902" t="n">
        <v>0.7050218369358408</v>
      </c>
      <c r="G4902" t="n">
        <v>657.371312527987</v>
      </c>
    </row>
    <row r="4903">
      <c r="A4903" s="5" t="n"/>
      <c r="B4903" s="1" t="inlineStr">
        <is>
          <t>d_204_h_05</t>
        </is>
      </c>
      <c r="C4903" t="n">
        <v>0.1853469817888815</v>
      </c>
      <c r="D4903" t="n">
        <v>0.7908374805025169</v>
      </c>
      <c r="E4903" t="n">
        <v>0.9263270259555054</v>
      </c>
      <c r="F4903" t="n">
        <v>1.011001667456393</v>
      </c>
      <c r="G4903" t="n">
        <v>942.7036427955395</v>
      </c>
    </row>
    <row r="4904">
      <c r="A4904" s="5" t="n"/>
      <c r="B4904" s="1" t="inlineStr">
        <is>
          <t>d_204_h_06</t>
        </is>
      </c>
      <c r="C4904" t="n">
        <v>0.5245451494996597</v>
      </c>
      <c r="D4904" t="n">
        <v>2.237701061807745</v>
      </c>
      <c r="E4904" t="n">
        <v>2.612183639464766</v>
      </c>
      <c r="F4904" t="n">
        <v>2.849010926436754</v>
      </c>
      <c r="G4904" t="n">
        <v>2659.938806329937</v>
      </c>
    </row>
    <row r="4905">
      <c r="A4905" s="5" t="n"/>
      <c r="B4905" s="1" t="inlineStr">
        <is>
          <t>d_204_h_07</t>
        </is>
      </c>
      <c r="C4905" t="n">
        <v>0.8513565935773352</v>
      </c>
      <c r="D4905" t="n">
        <v>3.632978572872517</v>
      </c>
      <c r="E4905" t="n">
        <v>4.254672334763098</v>
      </c>
      <c r="F4905" t="n">
        <v>4.638398793185011</v>
      </c>
      <c r="G4905" t="n">
        <v>4332.740376633814</v>
      </c>
    </row>
    <row r="4906">
      <c r="A4906" s="5" t="n"/>
      <c r="B4906" s="1" t="inlineStr">
        <is>
          <t>d_204_h_08</t>
        </is>
      </c>
      <c r="C4906" t="n">
        <v>1.049910159651379</v>
      </c>
      <c r="D4906" t="n">
        <v>4.479235955579384</v>
      </c>
      <c r="E4906" t="n">
        <v>5.230785429094765</v>
      </c>
      <c r="F4906" t="n">
        <v>5.714343351095137</v>
      </c>
      <c r="G4906" t="n">
        <v>5312.19056899745</v>
      </c>
    </row>
    <row r="4907">
      <c r="A4907" s="5" t="n"/>
      <c r="B4907" s="1" t="inlineStr">
        <is>
          <t>d_204_h_09</t>
        </is>
      </c>
      <c r="C4907" t="n">
        <v>0.9102844374776856</v>
      </c>
      <c r="D4907" t="n">
        <v>3.885085888520443</v>
      </c>
      <c r="E4907" t="n">
        <v>4.53667985901489</v>
      </c>
      <c r="F4907" t="n">
        <v>4.963261916518975</v>
      </c>
      <c r="G4907" t="n">
        <v>4623.658973200707</v>
      </c>
    </row>
    <row r="4908">
      <c r="A4908" s="5" t="n"/>
      <c r="B4908" s="1" t="inlineStr">
        <is>
          <t>d_204_h_10</t>
        </is>
      </c>
      <c r="C4908" t="n">
        <v>0.7822920812053328</v>
      </c>
      <c r="D4908" t="n">
        <v>3.334244915050592</v>
      </c>
      <c r="E4908" t="n">
        <v>3.896287082711809</v>
      </c>
      <c r="F4908" t="n">
        <v>4.267130724787366</v>
      </c>
      <c r="G4908" t="n">
        <v>3972.281628995156</v>
      </c>
    </row>
    <row r="4909">
      <c r="A4909" s="5" t="n"/>
      <c r="B4909" s="1" t="inlineStr">
        <is>
          <t>d_204_h_11</t>
        </is>
      </c>
      <c r="C4909" t="n">
        <v>0.7733498753050291</v>
      </c>
      <c r="D4909" t="n">
        <v>3.298336781056944</v>
      </c>
      <c r="E4909" t="n">
        <v>3.858339041859796</v>
      </c>
      <c r="F4909" t="n">
        <v>4.205637158158746</v>
      </c>
      <c r="G4909" t="n">
        <v>3915.405114461587</v>
      </c>
    </row>
    <row r="4910">
      <c r="A4910" s="5" t="n"/>
      <c r="B4910" s="1" t="inlineStr">
        <is>
          <t>d_204_h_12</t>
        </is>
      </c>
      <c r="C4910" t="n">
        <v>0.8089181496122786</v>
      </c>
      <c r="D4910" t="n">
        <v>3.449769123802668</v>
      </c>
      <c r="E4910" t="n">
        <v>4.036500927904827</v>
      </c>
      <c r="F4910" t="n">
        <v>4.393295274666396</v>
      </c>
      <c r="G4910" t="n">
        <v>4105.245081340635</v>
      </c>
    </row>
    <row r="4911">
      <c r="A4911" s="5" t="n"/>
      <c r="B4911" s="1" t="inlineStr">
        <is>
          <t>d_204_h_13</t>
        </is>
      </c>
      <c r="C4911" t="n">
        <v>0.9466292740193676</v>
      </c>
      <c r="D4911" t="n">
        <v>4.041743767609518</v>
      </c>
      <c r="E4911" t="n">
        <v>4.72728710030666</v>
      </c>
      <c r="F4911" t="n">
        <v>5.167227817530103</v>
      </c>
      <c r="G4911" t="n">
        <v>4811.592052615974</v>
      </c>
    </row>
    <row r="4912">
      <c r="A4912" s="5" t="n"/>
      <c r="B4912" s="1" t="inlineStr">
        <is>
          <t>d_204_h_14</t>
        </is>
      </c>
      <c r="C4912" t="n">
        <v>1.15492436831377</v>
      </c>
      <c r="D4912" t="n">
        <v>4.925651289731537</v>
      </c>
      <c r="E4912" t="n">
        <v>5.757867207735045</v>
      </c>
      <c r="F4912" t="n">
        <v>6.276043039517068</v>
      </c>
      <c r="G4912" t="n">
        <v>5853.589601280682</v>
      </c>
    </row>
    <row r="4913">
      <c r="A4913" s="5" t="n"/>
      <c r="B4913" s="1" t="inlineStr">
        <is>
          <t>d_204_h_15</t>
        </is>
      </c>
      <c r="C4913" t="n">
        <v>1.448700034367046</v>
      </c>
      <c r="D4913" t="n">
        <v>6.176810285935165</v>
      </c>
      <c r="E4913" t="n">
        <v>7.221670322011414</v>
      </c>
      <c r="F4913" t="n">
        <v>7.870924273824192</v>
      </c>
      <c r="G4913" t="n">
        <v>7350.348142967438</v>
      </c>
    </row>
    <row r="4914">
      <c r="A4914" s="5" t="n"/>
      <c r="B4914" s="1" t="inlineStr">
        <is>
          <t>d_204_h_16</t>
        </is>
      </c>
      <c r="C4914" t="n">
        <v>2.281476969463898</v>
      </c>
      <c r="D4914" t="n">
        <v>9.740410896783544</v>
      </c>
      <c r="E4914" t="n">
        <v>11.41530938787798</v>
      </c>
      <c r="F4914" t="n">
        <v>12.4523820550247</v>
      </c>
      <c r="G4914" t="n">
        <v>11580.70577581957</v>
      </c>
    </row>
    <row r="4915">
      <c r="A4915" s="5" t="n"/>
      <c r="B4915" s="1" t="inlineStr">
        <is>
          <t>d_204_h_17</t>
        </is>
      </c>
      <c r="C4915" t="n">
        <v>2.690067402187419</v>
      </c>
      <c r="D4915" t="n">
        <v>11.47523526634187</v>
      </c>
      <c r="E4915" t="n">
        <v>13.40967269268043</v>
      </c>
      <c r="F4915" t="n">
        <v>14.60328030388385</v>
      </c>
      <c r="G4915" t="n">
        <v>13634.70070408472</v>
      </c>
    </row>
    <row r="4916">
      <c r="A4916" s="5" t="n"/>
      <c r="B4916" s="1" t="inlineStr">
        <is>
          <t>d_204_h_18</t>
        </is>
      </c>
      <c r="C4916" t="n">
        <v>3.330283346583784</v>
      </c>
      <c r="D4916" t="n">
        <v>14.20365469040662</v>
      </c>
      <c r="E4916" t="n">
        <v>16.60781188124444</v>
      </c>
      <c r="F4916" t="n">
        <v>18.1433736839549</v>
      </c>
      <c r="G4916" t="n">
        <v>16905.66224814952</v>
      </c>
    </row>
    <row r="4917">
      <c r="A4917" s="5" t="n"/>
      <c r="B4917" s="1" t="inlineStr">
        <is>
          <t>d_204_h_19</t>
        </is>
      </c>
      <c r="C4917" t="n">
        <v>3.62135093483792</v>
      </c>
      <c r="D4917" t="n">
        <v>15.45552304138729</v>
      </c>
      <c r="E4917" t="n">
        <v>18.05720019812969</v>
      </c>
      <c r="F4917" t="n">
        <v>19.70646853674366</v>
      </c>
      <c r="G4917" t="n">
        <v>18371.68137058368</v>
      </c>
    </row>
    <row r="4918">
      <c r="A4918" s="5" t="n"/>
      <c r="B4918" s="1" t="inlineStr">
        <is>
          <t>d_204_h_20</t>
        </is>
      </c>
      <c r="C4918" t="n">
        <v>4.112169814852598</v>
      </c>
      <c r="D4918" t="n">
        <v>17.5301997755829</v>
      </c>
      <c r="E4918" t="n">
        <v>20.49413167563019</v>
      </c>
      <c r="F4918" t="n">
        <v>22.39939255077732</v>
      </c>
      <c r="G4918" t="n">
        <v>20863.31902940453</v>
      </c>
    </row>
    <row r="4919">
      <c r="A4919" s="5" t="n"/>
      <c r="B4919" s="1" t="inlineStr">
        <is>
          <t>d_204_h_21</t>
        </is>
      </c>
      <c r="C4919" t="n">
        <v>3.837250909145873</v>
      </c>
      <c r="D4919" t="n">
        <v>16.37685478802049</v>
      </c>
      <c r="E4919" t="n">
        <v>19.16134822299615</v>
      </c>
      <c r="F4919" t="n">
        <v>20.88948693066591</v>
      </c>
      <c r="G4919" t="n">
        <v>19474.64587934971</v>
      </c>
    </row>
    <row r="4920">
      <c r="A4920" s="5" t="n"/>
      <c r="B4920" s="1" t="inlineStr">
        <is>
          <t>d_204_h_22</t>
        </is>
      </c>
      <c r="C4920" t="n">
        <v>3.959457699330028</v>
      </c>
      <c r="D4920" t="n">
        <v>16.89832113753669</v>
      </c>
      <c r="E4920" t="n">
        <v>19.76382219770319</v>
      </c>
      <c r="F4920" t="n">
        <v>21.56279920987697</v>
      </c>
      <c r="G4920" t="n">
        <v>20102.3458112124</v>
      </c>
    </row>
    <row r="4921">
      <c r="A4921" s="5" t="n"/>
      <c r="B4921" s="1" t="inlineStr">
        <is>
          <t>d_204_h_23</t>
        </is>
      </c>
      <c r="C4921" t="n">
        <v>3.234885102187117</v>
      </c>
      <c r="D4921" t="n">
        <v>13.79254395241045</v>
      </c>
      <c r="E4921" t="n">
        <v>16.13481985036357</v>
      </c>
      <c r="F4921" t="n">
        <v>17.6098083454814</v>
      </c>
      <c r="G4921" t="n">
        <v>16432.08595160672</v>
      </c>
    </row>
    <row r="4922">
      <c r="A4922" s="5" t="n"/>
      <c r="B4922" s="1" t="inlineStr">
        <is>
          <t>d_205_h_00</t>
        </is>
      </c>
      <c r="C4922" t="n">
        <v>1.431996962908477</v>
      </c>
      <c r="D4922" t="n">
        <v>6.108804511997017</v>
      </c>
      <c r="E4922" t="n">
        <v>7.136392476540118</v>
      </c>
      <c r="F4922" t="n">
        <v>7.807507052413571</v>
      </c>
      <c r="G4922" t="n">
        <v>7269.854245049601</v>
      </c>
    </row>
    <row r="4923">
      <c r="A4923" s="5" t="n"/>
      <c r="B4923" s="1" t="inlineStr">
        <is>
          <t>d_205_h_01</t>
        </is>
      </c>
      <c r="C4923" t="n">
        <v>0.7182253268758261</v>
      </c>
      <c r="D4923" t="n">
        <v>3.068141676236283</v>
      </c>
      <c r="E4923" t="n">
        <v>3.598468727080212</v>
      </c>
      <c r="F4923" t="n">
        <v>3.923035594841298</v>
      </c>
      <c r="G4923" t="n">
        <v>3657.805588903932</v>
      </c>
    </row>
    <row r="4924">
      <c r="A4924" s="5" t="n"/>
      <c r="B4924" s="1" t="inlineStr">
        <is>
          <t>d_205_h_02</t>
        </is>
      </c>
      <c r="C4924" t="n">
        <v>0.486059988038356</v>
      </c>
      <c r="D4924" t="n">
        <v>2.074919204982673</v>
      </c>
      <c r="E4924" t="n">
        <v>2.42728378166492</v>
      </c>
      <c r="F4924" t="n">
        <v>2.652706959875199</v>
      </c>
      <c r="G4924" t="n">
        <v>2471.856523784508</v>
      </c>
    </row>
    <row r="4925">
      <c r="A4925" s="5" t="n"/>
      <c r="B4925" s="1" t="inlineStr">
        <is>
          <t>d_205_h_03</t>
        </is>
      </c>
      <c r="C4925" t="n">
        <v>0.3366042027912048</v>
      </c>
      <c r="D4925" t="n">
        <v>1.436875100232752</v>
      </c>
      <c r="E4925" t="n">
        <v>1.680940794577201</v>
      </c>
      <c r="F4925" t="n">
        <v>1.834764932395843</v>
      </c>
      <c r="G4925" t="n">
        <v>1712.060231711268</v>
      </c>
    </row>
    <row r="4926">
      <c r="A4926" s="5" t="n"/>
      <c r="B4926" s="1" t="inlineStr">
        <is>
          <t>d_205_h_04</t>
        </is>
      </c>
      <c r="C4926" t="n">
        <v>0.2542372408045813</v>
      </c>
      <c r="D4926" t="n">
        <v>1.084515356820532</v>
      </c>
      <c r="E4926" t="n">
        <v>1.26760123973009</v>
      </c>
      <c r="F4926" t="n">
        <v>1.384180373110718</v>
      </c>
      <c r="G4926" t="n">
        <v>1289.830134284339</v>
      </c>
    </row>
    <row r="4927">
      <c r="A4927" s="5" t="n"/>
      <c r="B4927" s="1" t="inlineStr">
        <is>
          <t>d_205_h_05</t>
        </is>
      </c>
      <c r="C4927" t="n">
        <v>0.3493323329383902</v>
      </c>
      <c r="D4927" t="n">
        <v>1.490560100532838</v>
      </c>
      <c r="E4927" t="n">
        <v>1.741013118026967</v>
      </c>
      <c r="F4927" t="n">
        <v>1.902444055990068</v>
      </c>
      <c r="G4927" t="n">
        <v>1770.142132036873</v>
      </c>
    </row>
    <row r="4928">
      <c r="A4928" s="5" t="n"/>
      <c r="B4928" s="1" t="inlineStr">
        <is>
          <t>d_205_h_06</t>
        </is>
      </c>
      <c r="C4928" t="n">
        <v>1.126546499346767</v>
      </c>
      <c r="D4928" t="n">
        <v>4.810367184288506</v>
      </c>
      <c r="E4928" t="n">
        <v>5.631079781903825</v>
      </c>
      <c r="F4928" t="n">
        <v>6.143311911244819</v>
      </c>
      <c r="G4928" t="n">
        <v>5730.903345142766</v>
      </c>
    </row>
    <row r="4929">
      <c r="A4929" s="5" t="n"/>
      <c r="B4929" s="1" t="inlineStr">
        <is>
          <t>d_205_h_07</t>
        </is>
      </c>
      <c r="C4929" t="n">
        <v>1.840909207698882</v>
      </c>
      <c r="D4929" t="n">
        <v>7.851660834837786</v>
      </c>
      <c r="E4929" t="n">
        <v>9.196417861368767</v>
      </c>
      <c r="F4929" t="n">
        <v>10.02522912635241</v>
      </c>
      <c r="G4929" t="n">
        <v>9361.126549299743</v>
      </c>
    </row>
    <row r="4930">
      <c r="A4930" s="5" t="n"/>
      <c r="B4930" s="1" t="inlineStr">
        <is>
          <t>d_205_h_08</t>
        </is>
      </c>
      <c r="C4930" t="n">
        <v>2.185729754026523</v>
      </c>
      <c r="D4930" t="n">
        <v>9.327070835489282</v>
      </c>
      <c r="E4930" t="n">
        <v>10.9229973510047</v>
      </c>
      <c r="F4930" t="n">
        <v>11.89526325740341</v>
      </c>
      <c r="G4930" t="n">
        <v>11095.99713319654</v>
      </c>
    </row>
    <row r="4931">
      <c r="A4931" s="5" t="n"/>
      <c r="B4931" s="1" t="inlineStr">
        <is>
          <t>d_205_h_09</t>
        </is>
      </c>
      <c r="C4931" t="n">
        <v>2.015116418092114</v>
      </c>
      <c r="D4931" t="n">
        <v>8.586598933226691</v>
      </c>
      <c r="E4931" t="n">
        <v>10.04802726823437</v>
      </c>
      <c r="F4931" t="n">
        <v>11.00368436713275</v>
      </c>
      <c r="G4931" t="n">
        <v>10216.67721230001</v>
      </c>
    </row>
    <row r="4932">
      <c r="A4932" s="5" t="n"/>
      <c r="B4932" s="1" t="inlineStr">
        <is>
          <t>d_205_h_10</t>
        </is>
      </c>
      <c r="C4932" t="n">
        <v>1.632060744822049</v>
      </c>
      <c r="D4932" t="n">
        <v>6.970704831664805</v>
      </c>
      <c r="E4932" t="n">
        <v>8.162578639398573</v>
      </c>
      <c r="F4932" t="n">
        <v>8.892477443379638</v>
      </c>
      <c r="G4932" t="n">
        <v>8305.810942684502</v>
      </c>
    </row>
    <row r="4933">
      <c r="A4933" s="5" t="n"/>
      <c r="B4933" s="1" t="inlineStr">
        <is>
          <t>d_205_h_11</t>
        </is>
      </c>
      <c r="C4933" t="n">
        <v>1.554551793690175</v>
      </c>
      <c r="D4933" t="n">
        <v>6.641262195082863</v>
      </c>
      <c r="E4933" t="n">
        <v>7.777720399481887</v>
      </c>
      <c r="F4933" t="n">
        <v>8.485277502600704</v>
      </c>
      <c r="G4933" t="n">
        <v>7905.905772706823</v>
      </c>
    </row>
    <row r="4934">
      <c r="A4934" s="5" t="n"/>
      <c r="B4934" s="1" t="inlineStr">
        <is>
          <t>d_205_h_12</t>
        </is>
      </c>
      <c r="C4934" t="n">
        <v>1.543291958582474</v>
      </c>
      <c r="D4934" t="n">
        <v>6.586602230242251</v>
      </c>
      <c r="E4934" t="n">
        <v>7.699237910942324</v>
      </c>
      <c r="F4934" t="n">
        <v>8.409917191573857</v>
      </c>
      <c r="G4934" t="n">
        <v>7840.21478664012</v>
      </c>
    </row>
    <row r="4935">
      <c r="A4935" s="5" t="n"/>
      <c r="B4935" s="1" t="inlineStr">
        <is>
          <t>d_205_h_13</t>
        </is>
      </c>
      <c r="C4935" t="n">
        <v>1.865413419000407</v>
      </c>
      <c r="D4935" t="n">
        <v>7.959632009301957</v>
      </c>
      <c r="E4935" t="n">
        <v>9.330407695632472</v>
      </c>
      <c r="F4935" t="n">
        <v>10.18863210625315</v>
      </c>
      <c r="G4935" t="n">
        <v>9494.526913869338</v>
      </c>
    </row>
    <row r="4936">
      <c r="A4936" s="5" t="n"/>
      <c r="B4936" s="1" t="inlineStr">
        <is>
          <t>d_205_h_14</t>
        </is>
      </c>
      <c r="C4936" t="n">
        <v>2.005809976486739</v>
      </c>
      <c r="D4936" t="n">
        <v>8.558555719181346</v>
      </c>
      <c r="E4936" t="n">
        <v>10.00253437740381</v>
      </c>
      <c r="F4936" t="n">
        <v>10.93028635045608</v>
      </c>
      <c r="G4936" t="n">
        <v>10194.84439629545</v>
      </c>
    </row>
    <row r="4937">
      <c r="A4937" s="5" t="n"/>
      <c r="B4937" s="1" t="inlineStr">
        <is>
          <t>d_205_h_15</t>
        </is>
      </c>
      <c r="C4937" t="n">
        <v>2.345678985293516</v>
      </c>
      <c r="D4937" t="n">
        <v>10.00169245437084</v>
      </c>
      <c r="E4937" t="n">
        <v>11.70226122580853</v>
      </c>
      <c r="F4937" t="n">
        <v>12.79442265978597</v>
      </c>
      <c r="G4937" t="n">
        <v>11911.35277559764</v>
      </c>
    </row>
    <row r="4938">
      <c r="A4938" s="5" t="n"/>
      <c r="B4938" s="1" t="inlineStr">
        <is>
          <t>d_205_h_16</t>
        </is>
      </c>
      <c r="C4938" t="n">
        <v>2.930970464174664</v>
      </c>
      <c r="D4938" t="n">
        <v>12.49859435318067</v>
      </c>
      <c r="E4938" t="n">
        <v>14.59343743998729</v>
      </c>
      <c r="F4938" t="n">
        <v>15.94393686626478</v>
      </c>
      <c r="G4938" t="n">
        <v>14846.04411859808</v>
      </c>
    </row>
    <row r="4939">
      <c r="A4939" s="5" t="n"/>
      <c r="B4939" s="1" t="inlineStr">
        <is>
          <t>d_205_h_17</t>
        </is>
      </c>
      <c r="C4939" t="n">
        <v>3.591361035838311</v>
      </c>
      <c r="D4939" t="n">
        <v>15.32643798562537</v>
      </c>
      <c r="E4939" t="n">
        <v>17.8998497455011</v>
      </c>
      <c r="F4939" t="n">
        <v>19.58130405742587</v>
      </c>
      <c r="G4939" t="n">
        <v>18226.42034487301</v>
      </c>
    </row>
    <row r="4940">
      <c r="A4940" s="5" t="n"/>
      <c r="B4940" s="1" t="inlineStr">
        <is>
          <t>d_205_h_18</t>
        </is>
      </c>
      <c r="C4940" t="n">
        <v>4.001245589431815</v>
      </c>
      <c r="D4940" t="n">
        <v>17.06543918898762</v>
      </c>
      <c r="E4940" t="n">
        <v>19.98597715623005</v>
      </c>
      <c r="F4940" t="n">
        <v>21.79603098152626</v>
      </c>
      <c r="G4940" t="n">
        <v>20333.45191730003</v>
      </c>
    </row>
    <row r="4941">
      <c r="A4941" s="5" t="n"/>
      <c r="B4941" s="1" t="inlineStr">
        <is>
          <t>d_205_h_19</t>
        </is>
      </c>
      <c r="C4941" t="n">
        <v>4.495356330502721</v>
      </c>
      <c r="D4941" t="n">
        <v>19.17654534019946</v>
      </c>
      <c r="E4941" t="n">
        <v>22.44170806962011</v>
      </c>
      <c r="F4941" t="n">
        <v>24.45401986934608</v>
      </c>
      <c r="G4941" t="n">
        <v>22839.10474187252</v>
      </c>
    </row>
    <row r="4942">
      <c r="A4942" s="5" t="n"/>
      <c r="B4942" s="1" t="inlineStr">
        <is>
          <t>d_205_h_20</t>
        </is>
      </c>
      <c r="C4942" t="n">
        <v>4.987682428808498</v>
      </c>
      <c r="D4942" t="n">
        <v>21.27970805525502</v>
      </c>
      <c r="E4942" t="n">
        <v>24.9194532603888</v>
      </c>
      <c r="F4942" t="n">
        <v>27.17748753871314</v>
      </c>
      <c r="G4942" t="n">
        <v>25352.2464058104</v>
      </c>
    </row>
    <row r="4943">
      <c r="A4943" s="5" t="n"/>
      <c r="B4943" s="1" t="inlineStr">
        <is>
          <t>d_205_h_21</t>
        </is>
      </c>
      <c r="C4943" t="n">
        <v>4.308626436026323</v>
      </c>
      <c r="D4943" t="n">
        <v>18.38831448077608</v>
      </c>
      <c r="E4943" t="n">
        <v>21.53461419225306</v>
      </c>
      <c r="F4943" t="n">
        <v>23.5180437850412</v>
      </c>
      <c r="G4943" t="n">
        <v>21899.61959987504</v>
      </c>
    </row>
    <row r="4944">
      <c r="A4944" s="5" t="n"/>
      <c r="B4944" s="1" t="inlineStr">
        <is>
          <t>d_205_h_22</t>
        </is>
      </c>
      <c r="C4944" t="n">
        <v>4.150748696962083</v>
      </c>
      <c r="D4944" t="n">
        <v>17.72990050072993</v>
      </c>
      <c r="E4944" t="n">
        <v>20.74653679444037</v>
      </c>
      <c r="F4944" t="n">
        <v>22.63102093625155</v>
      </c>
      <c r="G4944" t="n">
        <v>21093.1255851868</v>
      </c>
    </row>
    <row r="4945">
      <c r="A4945" s="5" t="n"/>
      <c r="B4945" s="1" t="inlineStr">
        <is>
          <t>d_205_h_23</t>
        </is>
      </c>
      <c r="C4945" t="n">
        <v>3.294005983002454</v>
      </c>
      <c r="D4945" t="n">
        <v>14.05197213794333</v>
      </c>
      <c r="E4945" t="n">
        <v>16.41331079718839</v>
      </c>
      <c r="F4945" t="n">
        <v>17.93846312473161</v>
      </c>
      <c r="G4945" t="n">
        <v>16736.92999314163</v>
      </c>
    </row>
    <row r="4946">
      <c r="A4946" s="5" t="n"/>
      <c r="B4946" s="1" t="inlineStr">
        <is>
          <t>d_206_h_00</t>
        </is>
      </c>
      <c r="C4946" t="n">
        <v>1.620765283964936</v>
      </c>
      <c r="D4946" t="n">
        <v>6.91838945682557</v>
      </c>
      <c r="E4946" t="n">
        <v>8.091923616069348</v>
      </c>
      <c r="F4946" t="n">
        <v>8.811299019279975</v>
      </c>
      <c r="G4946" t="n">
        <v>8224.526427297638</v>
      </c>
    </row>
    <row r="4947">
      <c r="A4947" s="5" t="n"/>
      <c r="B4947" s="1" t="inlineStr">
        <is>
          <t>d_206_h_01</t>
        </is>
      </c>
      <c r="C4947" t="n">
        <v>0.8378506966847772</v>
      </c>
      <c r="D4947" t="n">
        <v>3.570256129171724</v>
      </c>
      <c r="E4947" t="n">
        <v>4.180315200445313</v>
      </c>
      <c r="F4947" t="n">
        <v>4.563140405236448</v>
      </c>
      <c r="G4947" t="n">
        <v>4254.502767414087</v>
      </c>
    </row>
    <row r="4948">
      <c r="A4948" s="5" t="n"/>
      <c r="B4948" s="1" t="inlineStr">
        <is>
          <t>d_206_h_02</t>
        </is>
      </c>
      <c r="C4948" t="n">
        <v>0.5434256024392798</v>
      </c>
      <c r="D4948" t="n">
        <v>2.319487337204307</v>
      </c>
      <c r="E4948" t="n">
        <v>2.712761493797117</v>
      </c>
      <c r="F4948" t="n">
        <v>2.962464639596527</v>
      </c>
      <c r="G4948" t="n">
        <v>2762.022745153337</v>
      </c>
    </row>
    <row r="4949">
      <c r="A4949" s="5" t="n"/>
      <c r="B4949" s="1" t="inlineStr">
        <is>
          <t>d_206_h_03</t>
        </is>
      </c>
      <c r="C4949" t="n">
        <v>0.3893785332250476</v>
      </c>
      <c r="D4949" t="n">
        <v>1.662019188054931</v>
      </c>
      <c r="E4949" t="n">
        <v>1.947385933308188</v>
      </c>
      <c r="F4949" t="n">
        <v>2.124777576096892</v>
      </c>
      <c r="G4949" t="n">
        <v>1981.465396156348</v>
      </c>
    </row>
    <row r="4950">
      <c r="A4950" s="5" t="n"/>
      <c r="B4950" s="1" t="inlineStr">
        <is>
          <t>d_206_h_04</t>
        </is>
      </c>
      <c r="C4950" t="n">
        <v>0.3341364308811396</v>
      </c>
      <c r="D4950" t="n">
        <v>1.426262790911589</v>
      </c>
      <c r="E4950" t="n">
        <v>1.671405719738912</v>
      </c>
      <c r="F4950" t="n">
        <v>1.821988223368117</v>
      </c>
      <c r="G4950" t="n">
        <v>1700.390421641004</v>
      </c>
    </row>
    <row r="4951">
      <c r="A4951" s="5" t="n"/>
      <c r="B4951" s="1" t="inlineStr">
        <is>
          <t>d_206_h_05</t>
        </is>
      </c>
      <c r="C4951" t="n">
        <v>0.518114409901964</v>
      </c>
      <c r="D4951" t="n">
        <v>2.209429125181777</v>
      </c>
      <c r="E4951" t="n">
        <v>2.582549908284267</v>
      </c>
      <c r="F4951" t="n">
        <v>2.820763616163712</v>
      </c>
      <c r="G4951" t="n">
        <v>2628.357205641651</v>
      </c>
    </row>
    <row r="4952">
      <c r="A4952" s="5" t="n"/>
      <c r="B4952" s="1" t="inlineStr">
        <is>
          <t>d_206_h_06</t>
        </is>
      </c>
      <c r="C4952" t="n">
        <v>1.54047187971612</v>
      </c>
      <c r="D4952" t="n">
        <v>6.571635238233823</v>
      </c>
      <c r="E4952" t="n">
        <v>7.684569595159281</v>
      </c>
      <c r="F4952" t="n">
        <v>8.403186104719738</v>
      </c>
      <c r="G4952" t="n">
        <v>7830.083940421844</v>
      </c>
    </row>
    <row r="4953">
      <c r="A4953" s="5" t="n"/>
      <c r="B4953" s="1" t="inlineStr">
        <is>
          <t>d_206_h_07</t>
        </is>
      </c>
      <c r="C4953" t="n">
        <v>2.406070740367111</v>
      </c>
      <c r="D4953" t="n">
        <v>10.27361664209933</v>
      </c>
      <c r="E4953" t="n">
        <v>12.0491895214128</v>
      </c>
      <c r="F4953" t="n">
        <v>13.13551196954839</v>
      </c>
      <c r="G4953" t="n">
        <v>12240.01950300182</v>
      </c>
    </row>
    <row r="4954">
      <c r="A4954" s="5" t="n"/>
      <c r="B4954" s="1" t="inlineStr">
        <is>
          <t>d_206_h_08</t>
        </is>
      </c>
      <c r="C4954" t="n">
        <v>3.062065661656599</v>
      </c>
      <c r="D4954" t="n">
        <v>13.07181240767547</v>
      </c>
      <c r="E4954" t="n">
        <v>15.28242118704722</v>
      </c>
      <c r="F4954" t="n">
        <v>16.73170563258094</v>
      </c>
      <c r="G4954" t="n">
        <v>15571.75247715557</v>
      </c>
    </row>
    <row r="4955">
      <c r="A4955" s="5" t="n"/>
      <c r="B4955" s="1" t="inlineStr">
        <is>
          <t>d_206_h_09</t>
        </is>
      </c>
      <c r="C4955" t="n">
        <v>2.855849739657773</v>
      </c>
      <c r="D4955" t="n">
        <v>12.19134466641039</v>
      </c>
      <c r="E4955" t="n">
        <v>14.2786423589013</v>
      </c>
      <c r="F4955" t="n">
        <v>15.60412307877395</v>
      </c>
      <c r="G4955" t="n">
        <v>14528.997609415</v>
      </c>
    </row>
    <row r="4956">
      <c r="A4956" s="5" t="n"/>
      <c r="B4956" s="1" t="inlineStr">
        <is>
          <t>d_206_h_10</t>
        </is>
      </c>
      <c r="C4956" t="n">
        <v>2.416554685325148</v>
      </c>
      <c r="D4956" t="n">
        <v>10.31375223332209</v>
      </c>
      <c r="E4956" t="n">
        <v>12.09256902499753</v>
      </c>
      <c r="F4956" t="n">
        <v>13.17420543785649</v>
      </c>
      <c r="G4956" t="n">
        <v>12292.34014481707</v>
      </c>
    </row>
    <row r="4957">
      <c r="A4957" s="5" t="n"/>
      <c r="B4957" s="1" t="inlineStr">
        <is>
          <t>d_206_h_11</t>
        </is>
      </c>
      <c r="C4957" t="n">
        <v>2.212860951171324</v>
      </c>
      <c r="D4957" t="n">
        <v>9.439155231167204</v>
      </c>
      <c r="E4957" t="n">
        <v>11.03967920136603</v>
      </c>
      <c r="F4957" t="n">
        <v>12.05884417065684</v>
      </c>
      <c r="G4957" t="n">
        <v>11234.23490320734</v>
      </c>
    </row>
    <row r="4958">
      <c r="A4958" s="5" t="n"/>
      <c r="B4958" s="1" t="inlineStr">
        <is>
          <t>d_206_h_12</t>
        </is>
      </c>
      <c r="C4958" t="n">
        <v>2.389770929920534</v>
      </c>
      <c r="D4958" t="n">
        <v>10.19565189285731</v>
      </c>
      <c r="E4958" t="n">
        <v>11.90350850833393</v>
      </c>
      <c r="F4958" t="n">
        <v>12.98846778960679</v>
      </c>
      <c r="G4958" t="n">
        <v>12133.69325941551</v>
      </c>
    </row>
    <row r="4959">
      <c r="A4959" s="5" t="n"/>
      <c r="B4959" s="1" t="inlineStr">
        <is>
          <t>d_206_h_13</t>
        </is>
      </c>
      <c r="C4959" t="n">
        <v>2.864523430127295</v>
      </c>
      <c r="D4959" t="n">
        <v>12.22193204705553</v>
      </c>
      <c r="E4959" t="n">
        <v>14.30890499147559</v>
      </c>
      <c r="F4959" t="n">
        <v>15.59029691480142</v>
      </c>
      <c r="G4959" t="n">
        <v>14569.96901800184</v>
      </c>
    </row>
    <row r="4960">
      <c r="A4960" s="5" t="n"/>
      <c r="B4960" s="1" t="inlineStr">
        <is>
          <t>d_206_h_14</t>
        </is>
      </c>
      <c r="C4960" t="n">
        <v>2.894653973995521</v>
      </c>
      <c r="D4960" t="n">
        <v>12.35745050584345</v>
      </c>
      <c r="E4960" t="n">
        <v>14.47965822076355</v>
      </c>
      <c r="F4960" t="n">
        <v>15.82452353085013</v>
      </c>
      <c r="G4960" t="n">
        <v>14732.57215535981</v>
      </c>
    </row>
    <row r="4961">
      <c r="A4961" s="5" t="n"/>
      <c r="B4961" s="1" t="inlineStr">
        <is>
          <t>d_206_h_15</t>
        </is>
      </c>
      <c r="C4961" t="n">
        <v>3.218757628836491</v>
      </c>
      <c r="D4961" t="n">
        <v>13.72344416391186</v>
      </c>
      <c r="E4961" t="n">
        <v>16.06637838211106</v>
      </c>
      <c r="F4961" t="n">
        <v>17.51559901690272</v>
      </c>
      <c r="G4961" t="n">
        <v>16347.90592602243</v>
      </c>
    </row>
    <row r="4962">
      <c r="A4962" s="5" t="n"/>
      <c r="B4962" s="1" t="inlineStr">
        <is>
          <t>d_206_h_16</t>
        </is>
      </c>
      <c r="C4962" t="n">
        <v>4.01630072041841</v>
      </c>
      <c r="D4962" t="n">
        <v>17.14808605687529</v>
      </c>
      <c r="E4962" t="n">
        <v>20.05897556459536</v>
      </c>
      <c r="F4962" t="n">
        <v>21.9090620296692</v>
      </c>
      <c r="G4962" t="n">
        <v>20422.31416188596</v>
      </c>
    </row>
    <row r="4963">
      <c r="A4963" s="5" t="n"/>
      <c r="B4963" s="1" t="inlineStr">
        <is>
          <t>d_206_h_17</t>
        </is>
      </c>
      <c r="C4963" t="n">
        <v>4.600825579475823</v>
      </c>
      <c r="D4963" t="n">
        <v>19.61850612159155</v>
      </c>
      <c r="E4963" t="n">
        <v>22.90758077754187</v>
      </c>
      <c r="F4963" t="n">
        <v>25.03545467229578</v>
      </c>
      <c r="G4963" t="n">
        <v>23330.62238929981</v>
      </c>
    </row>
    <row r="4964">
      <c r="A4964" s="5" t="n"/>
      <c r="B4964" s="1" t="inlineStr">
        <is>
          <t>d_206_h_18</t>
        </is>
      </c>
      <c r="C4964" t="n">
        <v>5.52371375361087</v>
      </c>
      <c r="D4964" t="n">
        <v>23.58012860537982</v>
      </c>
      <c r="E4964" t="n">
        <v>27.66393989324852</v>
      </c>
      <c r="F4964" t="n">
        <v>30.13678035726041</v>
      </c>
      <c r="G4964" t="n">
        <v>28121.47089734826</v>
      </c>
    </row>
    <row r="4965">
      <c r="A4965" s="5" t="n"/>
      <c r="B4965" s="1" t="inlineStr">
        <is>
          <t>d_206_h_19</t>
        </is>
      </c>
      <c r="C4965" t="n">
        <v>5.958842584640937</v>
      </c>
      <c r="D4965" t="n">
        <v>25.38425921177145</v>
      </c>
      <c r="E4965" t="n">
        <v>29.69657483288155</v>
      </c>
      <c r="F4965" t="n">
        <v>32.42087703081542</v>
      </c>
      <c r="G4965" t="n">
        <v>30202.64166245795</v>
      </c>
    </row>
    <row r="4966">
      <c r="A4966" s="5" t="n"/>
      <c r="B4966" s="1" t="inlineStr">
        <is>
          <t>d_206_h_20</t>
        </is>
      </c>
      <c r="C4966" t="n">
        <v>6.664881506728094</v>
      </c>
      <c r="D4966" t="n">
        <v>28.43065908154325</v>
      </c>
      <c r="E4966" t="n">
        <v>33.27774679793026</v>
      </c>
      <c r="F4966" t="n">
        <v>36.20916030116813</v>
      </c>
      <c r="G4966" t="n">
        <v>33833.92076150896</v>
      </c>
    </row>
    <row r="4967">
      <c r="A4967" s="5" t="n"/>
      <c r="B4967" s="1" t="inlineStr">
        <is>
          <t>d_206_h_21</t>
        </is>
      </c>
      <c r="C4967" t="n">
        <v>6.364342909880042</v>
      </c>
      <c r="D4967" t="n">
        <v>27.1870812698655</v>
      </c>
      <c r="E4967" t="n">
        <v>31.80697077932384</v>
      </c>
      <c r="F4967" t="n">
        <v>34.73080122417447</v>
      </c>
      <c r="G4967" t="n">
        <v>32369.94103084539</v>
      </c>
    </row>
    <row r="4968">
      <c r="A4968" s="5" t="n"/>
      <c r="B4968" s="1" t="inlineStr">
        <is>
          <t>d_206_h_22</t>
        </is>
      </c>
      <c r="C4968" t="n">
        <v>6.501782626806219</v>
      </c>
      <c r="D4968" t="n">
        <v>27.7683304330407</v>
      </c>
      <c r="E4968" t="n">
        <v>32.3983359126996</v>
      </c>
      <c r="F4968" t="n">
        <v>35.44918751856495</v>
      </c>
      <c r="G4968" t="n">
        <v>32985.82223443939</v>
      </c>
    </row>
    <row r="4969">
      <c r="A4969" s="5" t="n"/>
      <c r="B4969" s="1" t="inlineStr">
        <is>
          <t>d_206_h_23</t>
        </is>
      </c>
      <c r="C4969" t="n">
        <v>5.483473004678132</v>
      </c>
      <c r="D4969" t="n">
        <v>23.40106158413152</v>
      </c>
      <c r="E4969" t="n">
        <v>27.36291875781152</v>
      </c>
      <c r="F4969" t="n">
        <v>29.89367281534008</v>
      </c>
      <c r="G4969" t="n">
        <v>27830.32920309587</v>
      </c>
    </row>
    <row r="4970">
      <c r="A4970" s="5" t="n"/>
      <c r="B4970" s="1" t="inlineStr">
        <is>
          <t>d_207_h_00</t>
        </is>
      </c>
      <c r="C4970" t="n">
        <v>2.468756266987643</v>
      </c>
      <c r="D4970" t="n">
        <v>10.52996617960713</v>
      </c>
      <c r="E4970" t="n">
        <v>12.31859659653594</v>
      </c>
      <c r="F4970" t="n">
        <v>13.4267122249687</v>
      </c>
      <c r="G4970" t="n">
        <v>12532.6504871606</v>
      </c>
    </row>
    <row r="4971">
      <c r="A4971" s="5" t="n"/>
      <c r="B4971" s="1" t="inlineStr">
        <is>
          <t>d_207_h_01</t>
        </is>
      </c>
      <c r="C4971" t="n">
        <v>1.225701278907613</v>
      </c>
      <c r="D4971" t="n">
        <v>5.229176957945452</v>
      </c>
      <c r="E4971" t="n">
        <v>6.105478568981283</v>
      </c>
      <c r="F4971" t="n">
        <v>6.687086111613388</v>
      </c>
      <c r="G4971" t="n">
        <v>6216.359536345433</v>
      </c>
    </row>
    <row r="4972">
      <c r="A4972" s="5" t="n"/>
      <c r="B4972" s="1" t="inlineStr">
        <is>
          <t>d_207_h_02</t>
        </is>
      </c>
      <c r="C4972" t="n">
        <v>0.8133066322153055</v>
      </c>
      <c r="D4972" t="n">
        <v>3.472259905410432</v>
      </c>
      <c r="E4972" t="n">
        <v>4.064408339609103</v>
      </c>
      <c r="F4972" t="n">
        <v>4.42998058879347</v>
      </c>
      <c r="G4972" t="n">
        <v>4131.849479796808</v>
      </c>
    </row>
    <row r="4973">
      <c r="A4973" s="5" t="n"/>
      <c r="B4973" s="1" t="inlineStr">
        <is>
          <t>d_207_h_03</t>
        </is>
      </c>
      <c r="C4973" t="n">
        <v>0.5374039646916106</v>
      </c>
      <c r="D4973" t="n">
        <v>2.291483895864955</v>
      </c>
      <c r="E4973" t="n">
        <v>2.681942937293098</v>
      </c>
      <c r="F4973" t="n">
        <v>2.926369523447475</v>
      </c>
      <c r="G4973" t="n">
        <v>2728.737604064379</v>
      </c>
    </row>
    <row r="4974">
      <c r="A4974" s="5" t="n"/>
      <c r="B4974" s="1" t="inlineStr">
        <is>
          <t>d_207_h_04</t>
        </is>
      </c>
      <c r="C4974" t="n">
        <v>0.4446150037394024</v>
      </c>
      <c r="D4974" t="n">
        <v>1.896476462562251</v>
      </c>
      <c r="E4974" t="n">
        <v>2.215926355685603</v>
      </c>
      <c r="F4974" t="n">
        <v>2.420029541344198</v>
      </c>
      <c r="G4974" t="n">
        <v>2257.025386068967</v>
      </c>
    </row>
    <row r="4975">
      <c r="A4975" s="5" t="n"/>
      <c r="B4975" s="1" t="inlineStr">
        <is>
          <t>d_207_h_05</t>
        </is>
      </c>
      <c r="C4975" t="n">
        <v>0.6230763139587986</v>
      </c>
      <c r="D4975" t="n">
        <v>2.662283955128521</v>
      </c>
      <c r="E4975" t="n">
        <v>3.120967362563282</v>
      </c>
      <c r="F4975" t="n">
        <v>3.399206410133135</v>
      </c>
      <c r="G4975" t="n">
        <v>3173.002728136526</v>
      </c>
    </row>
    <row r="4976">
      <c r="A4976" s="5" t="n"/>
      <c r="B4976" s="1" t="inlineStr">
        <is>
          <t>d_207_h_06</t>
        </is>
      </c>
      <c r="C4976" t="n">
        <v>1.820000155023396</v>
      </c>
      <c r="D4976" t="n">
        <v>7.770073918028706</v>
      </c>
      <c r="E4976" t="n">
        <v>9.096481592069646</v>
      </c>
      <c r="F4976" t="n">
        <v>9.94030135559518</v>
      </c>
      <c r="G4976" t="n">
        <v>9252.483353338483</v>
      </c>
    </row>
    <row r="4977">
      <c r="A4977" s="5" t="n"/>
      <c r="B4977" s="1" t="inlineStr">
        <is>
          <t>d_207_h_07</t>
        </is>
      </c>
      <c r="C4977" t="n">
        <v>2.960337559775856</v>
      </c>
      <c r="D4977" t="n">
        <v>12.6278680422924</v>
      </c>
      <c r="E4977" t="n">
        <v>14.76270674794206</v>
      </c>
      <c r="F4977" t="n">
        <v>16.07690718515791</v>
      </c>
      <c r="G4977" t="n">
        <v>15003.04412257747</v>
      </c>
    </row>
    <row r="4978">
      <c r="A4978" s="5" t="n"/>
      <c r="B4978" s="1" t="inlineStr">
        <is>
          <t>d_207_h_08</t>
        </is>
      </c>
      <c r="C4978" t="n">
        <v>3.224706366689494</v>
      </c>
      <c r="D4978" t="n">
        <v>13.75616161191103</v>
      </c>
      <c r="E4978" t="n">
        <v>16.09209120784146</v>
      </c>
      <c r="F4978" t="n">
        <v>17.57544249676271</v>
      </c>
      <c r="G4978" t="n">
        <v>16415.21387297506</v>
      </c>
    </row>
    <row r="4979">
      <c r="A4979" s="5" t="n"/>
      <c r="B4979" s="1" t="inlineStr">
        <is>
          <t>d_207_h_09</t>
        </is>
      </c>
      <c r="C4979" t="n">
        <v>3.226586362150527</v>
      </c>
      <c r="D4979" t="n">
        <v>13.77515184377589</v>
      </c>
      <c r="E4979" t="n">
        <v>16.1434279271069</v>
      </c>
      <c r="F4979" t="n">
        <v>17.63498069222441</v>
      </c>
      <c r="G4979" t="n">
        <v>16442.21070330951</v>
      </c>
    </row>
    <row r="4980">
      <c r="A4980" s="5" t="n"/>
      <c r="B4980" s="1" t="inlineStr">
        <is>
          <t>d_207_h_10</t>
        </is>
      </c>
      <c r="C4980" t="n">
        <v>2.595751441827753</v>
      </c>
      <c r="D4980" t="n">
        <v>11.07841593636937</v>
      </c>
      <c r="E4980" t="n">
        <v>12.97679362940907</v>
      </c>
      <c r="F4980" t="n">
        <v>14.17377696233318</v>
      </c>
      <c r="G4980" t="n">
        <v>13201.71414966223</v>
      </c>
    </row>
    <row r="4981">
      <c r="A4981" s="5" t="n"/>
      <c r="B4981" s="1" t="inlineStr">
        <is>
          <t>d_207_h_11</t>
        </is>
      </c>
      <c r="C4981" t="n">
        <v>2.366789506265484</v>
      </c>
      <c r="D4981" t="n">
        <v>10.09922207386743</v>
      </c>
      <c r="E4981" t="n">
        <v>11.79989130925375</v>
      </c>
      <c r="F4981" t="n">
        <v>12.87325248116356</v>
      </c>
      <c r="G4981" t="n">
        <v>12006.06154986165</v>
      </c>
    </row>
    <row r="4982">
      <c r="A4982" s="5" t="n"/>
      <c r="B4982" s="1" t="inlineStr">
        <is>
          <t>d_207_h_12</t>
        </is>
      </c>
      <c r="C4982" t="n">
        <v>2.536094912612168</v>
      </c>
      <c r="D4982" t="n">
        <v>10.81246059500013</v>
      </c>
      <c r="E4982" t="n">
        <v>12.6316765399059</v>
      </c>
      <c r="F4982" t="n">
        <v>13.79315681207468</v>
      </c>
      <c r="G4982" t="n">
        <v>12857.1363229472</v>
      </c>
    </row>
    <row r="4983">
      <c r="A4983" s="5" t="n"/>
      <c r="B4983" s="1" t="inlineStr">
        <is>
          <t>d_207_h_13</t>
        </is>
      </c>
      <c r="C4983" t="n">
        <v>3.09369289277493</v>
      </c>
      <c r="D4983" t="n">
        <v>13.21510470711803</v>
      </c>
      <c r="E4983" t="n">
        <v>15.48386103247396</v>
      </c>
      <c r="F4983" t="n">
        <v>16.88387862089883</v>
      </c>
      <c r="G4983" t="n">
        <v>15774.72932387942</v>
      </c>
    </row>
    <row r="4984">
      <c r="A4984" s="5" t="n"/>
      <c r="B4984" s="1" t="inlineStr">
        <is>
          <t>d_207_h_14</t>
        </is>
      </c>
      <c r="C4984" t="n">
        <v>3.085605455868247</v>
      </c>
      <c r="D4984" t="n">
        <v>13.16265629749415</v>
      </c>
      <c r="E4984" t="n">
        <v>15.36875348538404</v>
      </c>
      <c r="F4984" t="n">
        <v>16.79118123927444</v>
      </c>
      <c r="G4984" t="n">
        <v>15670.02854649727</v>
      </c>
    </row>
    <row r="4985">
      <c r="A4985" s="5" t="n"/>
      <c r="B4985" s="1" t="inlineStr">
        <is>
          <t>d_207_h_15</t>
        </is>
      </c>
      <c r="C4985" t="n">
        <v>3.550415154763649</v>
      </c>
      <c r="D4985" t="n">
        <v>15.13880283565991</v>
      </c>
      <c r="E4985" t="n">
        <v>17.70477925798069</v>
      </c>
      <c r="F4985" t="n">
        <v>19.32920875193132</v>
      </c>
      <c r="G4985" t="n">
        <v>18073.01285285406</v>
      </c>
    </row>
    <row r="4986">
      <c r="A4986" s="5" t="n"/>
      <c r="B4986" s="1" t="inlineStr">
        <is>
          <t>d_207_h_16</t>
        </is>
      </c>
      <c r="C4986" t="n">
        <v>4.194357267801175</v>
      </c>
      <c r="D4986" t="n">
        <v>17.90076251858698</v>
      </c>
      <c r="E4986" t="n">
        <v>20.9127108528118</v>
      </c>
      <c r="F4986" t="n">
        <v>22.83273868305773</v>
      </c>
      <c r="G4986" t="n">
        <v>21324.45996858296</v>
      </c>
    </row>
    <row r="4987">
      <c r="A4987" s="5" t="n"/>
      <c r="B4987" s="1" t="inlineStr">
        <is>
          <t>d_207_h_17</t>
        </is>
      </c>
      <c r="C4987" t="n">
        <v>4.850144204375868</v>
      </c>
      <c r="D4987" t="n">
        <v>20.70297005141788</v>
      </c>
      <c r="E4987" t="n">
        <v>24.19450573700188</v>
      </c>
      <c r="F4987" t="n">
        <v>26.4572066166843</v>
      </c>
      <c r="G4987" t="n">
        <v>24636.38259259546</v>
      </c>
    </row>
    <row r="4988">
      <c r="A4988" s="5" t="n"/>
      <c r="B4988" s="1" t="inlineStr">
        <is>
          <t>d_207_h_18</t>
        </is>
      </c>
      <c r="C4988" t="n">
        <v>5.373699985810219</v>
      </c>
      <c r="D4988" t="n">
        <v>22.92026968224824</v>
      </c>
      <c r="E4988" t="n">
        <v>26.83309031941385</v>
      </c>
      <c r="F4988" t="n">
        <v>29.2082764704973</v>
      </c>
      <c r="G4988" t="n">
        <v>27279.89796332006</v>
      </c>
    </row>
    <row r="4989">
      <c r="A4989" s="5" t="n"/>
      <c r="B4989" s="1" t="inlineStr">
        <is>
          <t>d_207_h_19</t>
        </is>
      </c>
      <c r="C4989" t="n">
        <v>5.843881227907175</v>
      </c>
      <c r="D4989" t="n">
        <v>24.93647872328016</v>
      </c>
      <c r="E4989" t="n">
        <v>29.14415330140233</v>
      </c>
      <c r="F4989" t="n">
        <v>31.87274578727641</v>
      </c>
      <c r="G4989" t="n">
        <v>29673.4643261173</v>
      </c>
    </row>
    <row r="4990">
      <c r="A4990" s="5" t="n"/>
      <c r="B4990" s="1" t="inlineStr">
        <is>
          <t>d_207_h_20</t>
        </is>
      </c>
      <c r="C4990" t="n">
        <v>6.469846650554056</v>
      </c>
      <c r="D4990" t="n">
        <v>27.61781162848845</v>
      </c>
      <c r="E4990" t="n">
        <v>32.36006716048463</v>
      </c>
      <c r="F4990" t="n">
        <v>35.30063965981679</v>
      </c>
      <c r="G4990" t="n">
        <v>32931.50908718804</v>
      </c>
    </row>
    <row r="4991">
      <c r="A4991" s="5" t="n"/>
      <c r="B4991" s="1" t="inlineStr">
        <is>
          <t>d_207_h_21</t>
        </is>
      </c>
      <c r="C4991" t="n">
        <v>6.166275825248486</v>
      </c>
      <c r="D4991" t="n">
        <v>26.35281911704944</v>
      </c>
      <c r="E4991" t="n">
        <v>30.8773734413776</v>
      </c>
      <c r="F4991" t="n">
        <v>33.68089113532232</v>
      </c>
      <c r="G4991" t="n">
        <v>31394.45682545749</v>
      </c>
    </row>
    <row r="4992">
      <c r="A4992" s="5" t="n"/>
      <c r="B4992" s="1" t="inlineStr">
        <is>
          <t>d_207_h_22</t>
        </is>
      </c>
      <c r="C4992" t="n">
        <v>6.390463520596319</v>
      </c>
      <c r="D4992" t="n">
        <v>27.27532720568994</v>
      </c>
      <c r="E4992" t="n">
        <v>31.95343125542425</v>
      </c>
      <c r="F4992" t="n">
        <v>34.85696057509789</v>
      </c>
      <c r="G4992" t="n">
        <v>32531.60829231737</v>
      </c>
    </row>
    <row r="4993">
      <c r="A4993" s="5" t="n"/>
      <c r="B4993" s="1" t="inlineStr">
        <is>
          <t>d_207_h_23</t>
        </is>
      </c>
      <c r="C4993" t="n">
        <v>5.05657054985056</v>
      </c>
      <c r="D4993" t="n">
        <v>21.57766367237887</v>
      </c>
      <c r="E4993" t="n">
        <v>25.22640143693191</v>
      </c>
      <c r="F4993" t="n">
        <v>27.4987173582657</v>
      </c>
      <c r="G4993" t="n">
        <v>25673.01396514003</v>
      </c>
    </row>
    <row r="4994">
      <c r="A4994" s="5" t="n"/>
      <c r="B4994" s="1" t="inlineStr">
        <is>
          <t>d_208_h_00</t>
        </is>
      </c>
      <c r="C4994" t="n">
        <v>2.437588084296228</v>
      </c>
      <c r="D4994" t="n">
        <v>10.40686192260844</v>
      </c>
      <c r="E4994" t="n">
        <v>12.17112467425894</v>
      </c>
      <c r="F4994" t="n">
        <v>13.29560318078012</v>
      </c>
      <c r="G4994" t="n">
        <v>12391.82525737625</v>
      </c>
    </row>
    <row r="4995">
      <c r="A4995" s="5" t="n"/>
      <c r="B4995" s="1" t="inlineStr">
        <is>
          <t>d_208_h_01</t>
        </is>
      </c>
      <c r="C4995" t="n">
        <v>1.237076297767451</v>
      </c>
      <c r="D4995" t="n">
        <v>5.273766716107358</v>
      </c>
      <c r="E4995" t="n">
        <v>6.184359672120726</v>
      </c>
      <c r="F4995" t="n">
        <v>6.760044402547475</v>
      </c>
      <c r="G4995" t="n">
        <v>6299.606889735926</v>
      </c>
    </row>
    <row r="4996">
      <c r="A4996" s="5" t="n"/>
      <c r="B4996" s="1" t="inlineStr">
        <is>
          <t>d_208_h_02</t>
        </is>
      </c>
      <c r="C4996" t="n">
        <v>0.807191354294715</v>
      </c>
      <c r="D4996" t="n">
        <v>3.443926906449132</v>
      </c>
      <c r="E4996" t="n">
        <v>4.030717638119281</v>
      </c>
      <c r="F4996" t="n">
        <v>4.396653733636302</v>
      </c>
      <c r="G4996" t="n">
        <v>4098.574450025765</v>
      </c>
    </row>
    <row r="4997">
      <c r="A4997" s="5" t="n"/>
      <c r="B4997" s="1" t="inlineStr">
        <is>
          <t>d_208_h_03</t>
        </is>
      </c>
      <c r="C4997" t="n">
        <v>0.5394699953266198</v>
      </c>
      <c r="D4997" t="n">
        <v>2.302120688798907</v>
      </c>
      <c r="E4997" t="n">
        <v>2.69021696432646</v>
      </c>
      <c r="F4997" t="n">
        <v>2.932325718005346</v>
      </c>
      <c r="G4997" t="n">
        <v>2736.968894670383</v>
      </c>
    </row>
    <row r="4998">
      <c r="A4998" s="5" t="n"/>
      <c r="B4998" s="1" t="inlineStr">
        <is>
          <t>d_208_h_04</t>
        </is>
      </c>
      <c r="C4998" t="n">
        <v>0.4304037418521272</v>
      </c>
      <c r="D4998" t="n">
        <v>1.838880807485302</v>
      </c>
      <c r="E4998" t="n">
        <v>2.152739939121679</v>
      </c>
      <c r="F4998" t="n">
        <v>2.348123257735456</v>
      </c>
      <c r="G4998" t="n">
        <v>2190.654675694794</v>
      </c>
    </row>
    <row r="4999">
      <c r="A4999" s="5" t="n"/>
      <c r="B4999" s="1" t="inlineStr">
        <is>
          <t>d_208_h_05</t>
        </is>
      </c>
      <c r="C4999" t="n">
        <v>0.6300623688356126</v>
      </c>
      <c r="D4999" t="n">
        <v>2.69126608416384</v>
      </c>
      <c r="E4999" t="n">
        <v>3.157624934021634</v>
      </c>
      <c r="F4999" t="n">
        <v>3.435974336404283</v>
      </c>
      <c r="G4999" t="n">
        <v>3204.236833002047</v>
      </c>
    </row>
    <row r="5000">
      <c r="A5000" s="5" t="n"/>
      <c r="B5000" s="1" t="inlineStr">
        <is>
          <t>d_208_h_06</t>
        </is>
      </c>
      <c r="C5000" t="n">
        <v>1.90845160955167</v>
      </c>
      <c r="D5000" t="n">
        <v>8.142165551917701</v>
      </c>
      <c r="E5000" t="n">
        <v>9.523983072961014</v>
      </c>
      <c r="F5000" t="n">
        <v>10.39726973682072</v>
      </c>
      <c r="G5000" t="n">
        <v>9678.689441288063</v>
      </c>
    </row>
    <row r="5001">
      <c r="A5001" s="5" t="n"/>
      <c r="B5001" s="1" t="inlineStr">
        <is>
          <t>d_208_h_07</t>
        </is>
      </c>
      <c r="C5001" t="n">
        <v>2.965032637545121</v>
      </c>
      <c r="D5001" t="n">
        <v>12.64721061947481</v>
      </c>
      <c r="E5001" t="n">
        <v>14.77628742236419</v>
      </c>
      <c r="F5001" t="n">
        <v>16.16094862264973</v>
      </c>
      <c r="G5001" t="n">
        <v>15049.65734181084</v>
      </c>
    </row>
    <row r="5002">
      <c r="A5002" s="5" t="n"/>
      <c r="B5002" s="1" t="inlineStr">
        <is>
          <t>d_208_h_08</t>
        </is>
      </c>
      <c r="C5002" t="n">
        <v>3.521448414747158</v>
      </c>
      <c r="D5002" t="n">
        <v>15.03674452735707</v>
      </c>
      <c r="E5002" t="n">
        <v>17.57801374988322</v>
      </c>
      <c r="F5002" t="n">
        <v>19.22987217176055</v>
      </c>
      <c r="G5002" t="n">
        <v>17926.36093896602</v>
      </c>
    </row>
    <row r="5003">
      <c r="A5003" s="5" t="n"/>
      <c r="B5003" s="1" t="inlineStr">
        <is>
          <t>d_208_h_09</t>
        </is>
      </c>
      <c r="C5003" t="n">
        <v>3.298641974520522</v>
      </c>
      <c r="D5003" t="n">
        <v>14.09479646280693</v>
      </c>
      <c r="E5003" t="n">
        <v>16.50909670418488</v>
      </c>
      <c r="F5003" t="n">
        <v>18.0055277331475</v>
      </c>
      <c r="G5003" t="n">
        <v>16792.3386997468</v>
      </c>
    </row>
    <row r="5004">
      <c r="A5004" s="5" t="n"/>
      <c r="B5004" s="1" t="inlineStr">
        <is>
          <t>d_208_h_10</t>
        </is>
      </c>
      <c r="C5004" t="n">
        <v>2.781183480738096</v>
      </c>
      <c r="D5004" t="n">
        <v>11.85014548786386</v>
      </c>
      <c r="E5004" t="n">
        <v>13.85349754803576</v>
      </c>
      <c r="F5004" t="n">
        <v>15.11444267506182</v>
      </c>
      <c r="G5004" t="n">
        <v>14096.36212446515</v>
      </c>
    </row>
    <row r="5005">
      <c r="A5005" s="5" t="n"/>
      <c r="B5005" s="1" t="inlineStr">
        <is>
          <t>d_208_h_11</t>
        </is>
      </c>
      <c r="C5005" t="n">
        <v>2.517730017541293</v>
      </c>
      <c r="D5005" t="n">
        <v>10.74121360749999</v>
      </c>
      <c r="E5005" t="n">
        <v>12.55415246943105</v>
      </c>
      <c r="F5005" t="n">
        <v>13.70090172230673</v>
      </c>
      <c r="G5005" t="n">
        <v>12762.86888584808</v>
      </c>
    </row>
    <row r="5006">
      <c r="A5006" s="5" t="n"/>
      <c r="B5006" s="1" t="inlineStr">
        <is>
          <t>d_208_h_12</t>
        </is>
      </c>
      <c r="C5006" t="n">
        <v>2.435985200979097</v>
      </c>
      <c r="D5006" t="n">
        <v>10.38882376782443</v>
      </c>
      <c r="E5006" t="n">
        <v>12.12759553156635</v>
      </c>
      <c r="F5006" t="n">
        <v>13.2594961766415</v>
      </c>
      <c r="G5006" t="n">
        <v>12336.41795034623</v>
      </c>
    </row>
    <row r="5007">
      <c r="A5007" s="5" t="n"/>
      <c r="B5007" s="1" t="inlineStr">
        <is>
          <t>d_208_h_13</t>
        </is>
      </c>
      <c r="C5007" t="n">
        <v>2.950466239381553</v>
      </c>
      <c r="D5007" t="n">
        <v>12.59174755720477</v>
      </c>
      <c r="E5007" t="n">
        <v>14.73960804874679</v>
      </c>
      <c r="F5007" t="n">
        <v>16.10387124535928</v>
      </c>
      <c r="G5007" t="n">
        <v>15012.87203750461</v>
      </c>
    </row>
    <row r="5008">
      <c r="A5008" s="5" t="n"/>
      <c r="B5008" s="1" t="inlineStr">
        <is>
          <t>d_208_h_14</t>
        </is>
      </c>
      <c r="C5008" t="n">
        <v>2.988898621003791</v>
      </c>
      <c r="D5008" t="n">
        <v>12.7567265822455</v>
      </c>
      <c r="E5008" t="n">
        <v>14.92505172009389</v>
      </c>
      <c r="F5008" t="n">
        <v>16.25572958105792</v>
      </c>
      <c r="G5008" t="n">
        <v>15174.96557899579</v>
      </c>
    </row>
    <row r="5009">
      <c r="A5009" s="5" t="n"/>
      <c r="B5009" s="1" t="inlineStr">
        <is>
          <t>d_208_h_15</t>
        </is>
      </c>
      <c r="C5009" t="n">
        <v>3.325272350960614</v>
      </c>
      <c r="D5009" t="n">
        <v>14.20443555851107</v>
      </c>
      <c r="E5009" t="n">
        <v>16.64966141698998</v>
      </c>
      <c r="F5009" t="n">
        <v>18.10984071845616</v>
      </c>
      <c r="G5009" t="n">
        <v>16926.91917675546</v>
      </c>
    </row>
    <row r="5010">
      <c r="A5010" s="5" t="n"/>
      <c r="B5010" s="1" t="inlineStr">
        <is>
          <t>d_208_h_16</t>
        </is>
      </c>
      <c r="C5010" t="n">
        <v>3.967594577011987</v>
      </c>
      <c r="D5010" t="n">
        <v>16.94222166989947</v>
      </c>
      <c r="E5010" t="n">
        <v>19.84148397654999</v>
      </c>
      <c r="F5010" t="n">
        <v>21.65222622406498</v>
      </c>
      <c r="G5010" t="n">
        <v>20214.41455532655</v>
      </c>
    </row>
    <row r="5011">
      <c r="A5011" s="5" t="n"/>
      <c r="B5011" s="1" t="inlineStr">
        <is>
          <t>d_208_h_17</t>
        </is>
      </c>
      <c r="C5011" t="n">
        <v>4.7518635693802</v>
      </c>
      <c r="D5011" t="n">
        <v>20.25586882121619</v>
      </c>
      <c r="E5011" t="n">
        <v>23.71976667741614</v>
      </c>
      <c r="F5011" t="n">
        <v>25.89448751139031</v>
      </c>
      <c r="G5011" t="n">
        <v>24136.10030804705</v>
      </c>
    </row>
    <row r="5012">
      <c r="A5012" s="5" t="n"/>
      <c r="B5012" s="1" t="inlineStr">
        <is>
          <t>d_208_h_18</t>
        </is>
      </c>
      <c r="C5012" t="n">
        <v>5.222448137645461</v>
      </c>
      <c r="D5012" t="n">
        <v>22.2900186918989</v>
      </c>
      <c r="E5012" t="n">
        <v>26.0839666449815</v>
      </c>
      <c r="F5012" t="n">
        <v>28.45738428414356</v>
      </c>
      <c r="G5012" t="n">
        <v>26534.90557474197</v>
      </c>
    </row>
    <row r="5013">
      <c r="A5013" s="5" t="n"/>
      <c r="B5013" s="1" t="inlineStr">
        <is>
          <t>d_208_h_19</t>
        </is>
      </c>
      <c r="C5013" t="n">
        <v>5.90175272752469</v>
      </c>
      <c r="D5013" t="n">
        <v>25.20467386443785</v>
      </c>
      <c r="E5013" t="n">
        <v>29.51065583065209</v>
      </c>
      <c r="F5013" t="n">
        <v>32.24292607629893</v>
      </c>
      <c r="G5013" t="n">
        <v>30057.97455381378</v>
      </c>
    </row>
    <row r="5014">
      <c r="A5014" s="5" t="n"/>
      <c r="B5014" s="1" t="inlineStr">
        <is>
          <t>d_208_h_20</t>
        </is>
      </c>
      <c r="C5014" t="n">
        <v>6.584134240145179</v>
      </c>
      <c r="D5014" t="n">
        <v>28.06502704455516</v>
      </c>
      <c r="E5014" t="n">
        <v>32.86126533349382</v>
      </c>
      <c r="F5014" t="n">
        <v>35.86380256853769</v>
      </c>
      <c r="G5014" t="n">
        <v>33422.82644061025</v>
      </c>
    </row>
    <row r="5015">
      <c r="A5015" s="5" t="n"/>
      <c r="B5015" s="1" t="inlineStr">
        <is>
          <t>d_208_h_21</t>
        </is>
      </c>
      <c r="C5015" t="n">
        <v>5.992923874716999</v>
      </c>
      <c r="D5015" t="n">
        <v>25.5812971985179</v>
      </c>
      <c r="E5015" t="n">
        <v>29.92960541531679</v>
      </c>
      <c r="F5015" t="n">
        <v>32.69959599524565</v>
      </c>
      <c r="G5015" t="n">
        <v>30486.90230332273</v>
      </c>
    </row>
    <row r="5016">
      <c r="A5016" s="5" t="n"/>
      <c r="B5016" s="1" t="inlineStr">
        <is>
          <t>d_208_h_22</t>
        </is>
      </c>
      <c r="C5016" t="n">
        <v>6.723871506778012</v>
      </c>
      <c r="D5016" t="n">
        <v>28.67019003581161</v>
      </c>
      <c r="E5016" t="n">
        <v>33.44688957087583</v>
      </c>
      <c r="F5016" t="n">
        <v>36.58945655757724</v>
      </c>
      <c r="G5016" t="n">
        <v>34147.76604037891</v>
      </c>
    </row>
    <row r="5017">
      <c r="A5017" s="5" t="n"/>
      <c r="B5017" s="1" t="inlineStr">
        <is>
          <t>d_208_h_23</t>
        </is>
      </c>
      <c r="C5017" t="n">
        <v>5.213625468143402</v>
      </c>
      <c r="D5017" t="n">
        <v>22.26185999924574</v>
      </c>
      <c r="E5017" t="n">
        <v>26.03601903992947</v>
      </c>
      <c r="F5017" t="n">
        <v>28.37808470845522</v>
      </c>
      <c r="G5017" t="n">
        <v>26452.2695121805</v>
      </c>
    </row>
    <row r="5018">
      <c r="A5018" s="5" t="n"/>
      <c r="B5018" s="1" t="inlineStr">
        <is>
          <t>d_209_h_00</t>
        </is>
      </c>
      <c r="C5018" t="n">
        <v>2.607362139049728</v>
      </c>
      <c r="D5018" t="n">
        <v>11.11305331805736</v>
      </c>
      <c r="E5018" t="n">
        <v>12.98741250481902</v>
      </c>
      <c r="F5018" t="n">
        <v>14.23557676759759</v>
      </c>
      <c r="G5018" t="n">
        <v>13222.96511889768</v>
      </c>
    </row>
    <row r="5019">
      <c r="A5019" s="5" t="n"/>
      <c r="B5019" s="1" t="inlineStr">
        <is>
          <t>d_209_h_01</t>
        </is>
      </c>
      <c r="C5019" t="n">
        <v>1.284485020262929</v>
      </c>
      <c r="D5019" t="n">
        <v>5.489948447042101</v>
      </c>
      <c r="E5019" t="n">
        <v>6.428666414190902</v>
      </c>
      <c r="F5019" t="n">
        <v>7.004868129848349</v>
      </c>
      <c r="G5019" t="n">
        <v>6539.027178073185</v>
      </c>
    </row>
    <row r="5020">
      <c r="A5020" s="5" t="n"/>
      <c r="B5020" s="1" t="inlineStr">
        <is>
          <t>d_209_h_02</t>
        </is>
      </c>
      <c r="C5020" t="n">
        <v>0.8193184824693104</v>
      </c>
      <c r="D5020" t="n">
        <v>3.498906572597906</v>
      </c>
      <c r="E5020" t="n">
        <v>4.097259613675929</v>
      </c>
      <c r="F5020" t="n">
        <v>4.46711932298682</v>
      </c>
      <c r="G5020" t="n">
        <v>4166.622793986066</v>
      </c>
    </row>
    <row r="5021">
      <c r="A5021" s="5" t="n"/>
      <c r="B5021" s="1" t="inlineStr">
        <is>
          <t>d_209_h_03</t>
        </is>
      </c>
      <c r="C5021" t="n">
        <v>0.5764322799084878</v>
      </c>
      <c r="D5021" t="n">
        <v>2.460399884369417</v>
      </c>
      <c r="E5021" t="n">
        <v>2.883880480453876</v>
      </c>
      <c r="F5021" t="n">
        <v>3.146223625546826</v>
      </c>
      <c r="G5021" t="n">
        <v>2931.213275586628</v>
      </c>
    </row>
    <row r="5022">
      <c r="A5022" s="5" t="n"/>
      <c r="B5022" s="1" t="inlineStr">
        <is>
          <t>d_209_h_04</t>
        </is>
      </c>
      <c r="C5022" t="n">
        <v>0.4567894775971461</v>
      </c>
      <c r="D5022" t="n">
        <v>1.94899867029334</v>
      </c>
      <c r="E5022" t="n">
        <v>2.280255822215156</v>
      </c>
      <c r="F5022" t="n">
        <v>2.498291846999522</v>
      </c>
      <c r="G5022" t="n">
        <v>2323.41228290192</v>
      </c>
    </row>
    <row r="5023">
      <c r="A5023" s="5" t="n"/>
      <c r="B5023" s="1" t="inlineStr">
        <is>
          <t>d_209_h_05</t>
        </is>
      </c>
      <c r="C5023" t="n">
        <v>0.6506834305825168</v>
      </c>
      <c r="D5023" t="n">
        <v>2.778008503404991</v>
      </c>
      <c r="E5023" t="n">
        <v>3.243796476727105</v>
      </c>
      <c r="F5023" t="n">
        <v>3.543115405363072</v>
      </c>
      <c r="G5023" t="n">
        <v>3303.760378978919</v>
      </c>
    </row>
    <row r="5024">
      <c r="A5024" s="5" t="n"/>
      <c r="B5024" s="1" t="inlineStr">
        <is>
          <t>d_209_h_06</t>
        </is>
      </c>
      <c r="C5024" t="n">
        <v>1.955530811942989</v>
      </c>
      <c r="D5024" t="n">
        <v>8.344316302802639</v>
      </c>
      <c r="E5024" t="n">
        <v>9.760113597214664</v>
      </c>
      <c r="F5024" t="n">
        <v>10.66975066176676</v>
      </c>
      <c r="G5024" t="n">
        <v>9949.867079408412</v>
      </c>
    </row>
    <row r="5025">
      <c r="A5025" s="5" t="n"/>
      <c r="B5025" s="1" t="inlineStr">
        <is>
          <t>d_209_h_07</t>
        </is>
      </c>
      <c r="C5025" t="n">
        <v>3.030297411190751</v>
      </c>
      <c r="D5025" t="n">
        <v>12.92190641518682</v>
      </c>
      <c r="E5025" t="n">
        <v>15.12981063087805</v>
      </c>
      <c r="F5025" t="n">
        <v>16.53164197831516</v>
      </c>
      <c r="G5025" t="n">
        <v>15399.35618911522</v>
      </c>
    </row>
    <row r="5026">
      <c r="A5026" s="5" t="n"/>
      <c r="B5026" s="1" t="inlineStr">
        <is>
          <t>d_209_h_08</t>
        </is>
      </c>
      <c r="C5026" t="n">
        <v>3.52258862397508</v>
      </c>
      <c r="D5026" t="n">
        <v>15.02663796388058</v>
      </c>
      <c r="E5026" t="n">
        <v>17.59005877631007</v>
      </c>
      <c r="F5026" t="n">
        <v>19.1587985261881</v>
      </c>
      <c r="G5026" t="n">
        <v>17883.51955453778</v>
      </c>
    </row>
    <row r="5027">
      <c r="A5027" s="5" t="n"/>
      <c r="B5027" s="1" t="inlineStr">
        <is>
          <t>d_209_h_09</t>
        </is>
      </c>
      <c r="C5027" t="n">
        <v>3.213653409556021</v>
      </c>
      <c r="D5027" t="n">
        <v>13.71998780189909</v>
      </c>
      <c r="E5027" t="n">
        <v>16.03237682435571</v>
      </c>
      <c r="F5027" t="n">
        <v>17.50641725891</v>
      </c>
      <c r="G5027" t="n">
        <v>16298.74867174416</v>
      </c>
    </row>
    <row r="5028">
      <c r="A5028" s="5" t="n"/>
      <c r="B5028" s="1" t="inlineStr">
        <is>
          <t>d_209_h_10</t>
        </is>
      </c>
      <c r="C5028" t="n">
        <v>2.596202138894601</v>
      </c>
      <c r="D5028" t="n">
        <v>11.08798799784961</v>
      </c>
      <c r="E5028" t="n">
        <v>12.96640809074745</v>
      </c>
      <c r="F5028" t="n">
        <v>14.17729376490361</v>
      </c>
      <c r="G5028" t="n">
        <v>13178.12094609159</v>
      </c>
    </row>
    <row r="5029">
      <c r="A5029" s="5" t="n"/>
      <c r="B5029" s="1" t="inlineStr">
        <is>
          <t>d_209_h_11</t>
        </is>
      </c>
      <c r="C5029" t="n">
        <v>2.300027637699</v>
      </c>
      <c r="D5029" t="n">
        <v>9.812618085830895</v>
      </c>
      <c r="E5029" t="n">
        <v>11.47575189783514</v>
      </c>
      <c r="F5029" t="n">
        <v>12.55802207195279</v>
      </c>
      <c r="G5029" t="n">
        <v>11711.72161341358</v>
      </c>
    </row>
    <row r="5030">
      <c r="A5030" s="5" t="n"/>
      <c r="B5030" s="1" t="inlineStr">
        <is>
          <t>d_209_h_12</t>
        </is>
      </c>
      <c r="C5030" t="n">
        <v>2.408622935922248</v>
      </c>
      <c r="D5030" t="n">
        <v>10.27339627326897</v>
      </c>
      <c r="E5030" t="n">
        <v>12.04211576088773</v>
      </c>
      <c r="F5030" t="n">
        <v>13.12976921073528</v>
      </c>
      <c r="G5030" t="n">
        <v>12252.05071863856</v>
      </c>
    </row>
    <row r="5031">
      <c r="A5031" s="5" t="n"/>
      <c r="B5031" s="1" t="inlineStr">
        <is>
          <t>d_209_h_13</t>
        </is>
      </c>
      <c r="C5031" t="n">
        <v>2.860441264125238</v>
      </c>
      <c r="D5031" t="n">
        <v>12.19455480115649</v>
      </c>
      <c r="E5031" t="n">
        <v>14.27924495478701</v>
      </c>
      <c r="F5031" t="n">
        <v>15.60507402831031</v>
      </c>
      <c r="G5031" t="n">
        <v>14529.60218667452</v>
      </c>
    </row>
    <row r="5032">
      <c r="A5032" s="5" t="n"/>
      <c r="B5032" s="1" t="inlineStr">
        <is>
          <t>d_209_h_14</t>
        </is>
      </c>
      <c r="C5032" t="n">
        <v>2.994882622230064</v>
      </c>
      <c r="D5032" t="n">
        <v>12.77779648934534</v>
      </c>
      <c r="E5032" t="n">
        <v>14.94558278519511</v>
      </c>
      <c r="F5032" t="n">
        <v>16.34708212337508</v>
      </c>
      <c r="G5032" t="n">
        <v>15206.82048588337</v>
      </c>
    </row>
    <row r="5033">
      <c r="A5033" s="5" t="n"/>
      <c r="B5033" s="1" t="inlineStr">
        <is>
          <t>d_209_h_15</t>
        </is>
      </c>
      <c r="C5033" t="n">
        <v>3.445410934882553</v>
      </c>
      <c r="D5033" t="n">
        <v>14.69247631629885</v>
      </c>
      <c r="E5033" t="n">
        <v>17.20438894112706</v>
      </c>
      <c r="F5033" t="n">
        <v>18.79434503270374</v>
      </c>
      <c r="G5033" t="n">
        <v>17536.47069094377</v>
      </c>
    </row>
    <row r="5034">
      <c r="A5034" s="5" t="n"/>
      <c r="B5034" s="1" t="inlineStr">
        <is>
          <t>d_209_h_16</t>
        </is>
      </c>
      <c r="C5034" t="n">
        <v>4.1053536741181</v>
      </c>
      <c r="D5034" t="n">
        <v>17.526336212998</v>
      </c>
      <c r="E5034" t="n">
        <v>20.47051129278939</v>
      </c>
      <c r="F5034" t="n">
        <v>22.36094549261003</v>
      </c>
      <c r="G5034" t="n">
        <v>20835.62461948436</v>
      </c>
    </row>
    <row r="5035">
      <c r="A5035" s="5" t="n"/>
      <c r="B5035" s="1" t="inlineStr">
        <is>
          <t>d_209_h_17</t>
        </is>
      </c>
      <c r="C5035" t="n">
        <v>4.784381984213329</v>
      </c>
      <c r="D5035" t="n">
        <v>20.41236303075996</v>
      </c>
      <c r="E5035" t="n">
        <v>23.88677594188653</v>
      </c>
      <c r="F5035" t="n">
        <v>26.01936561137799</v>
      </c>
      <c r="G5035" t="n">
        <v>24316.71922681508</v>
      </c>
    </row>
    <row r="5036">
      <c r="A5036" s="5" t="n"/>
      <c r="B5036" s="1" t="inlineStr">
        <is>
          <t>d_209_h_18</t>
        </is>
      </c>
      <c r="C5036" t="n">
        <v>5.813976038870243</v>
      </c>
      <c r="D5036" t="n">
        <v>24.79332537443601</v>
      </c>
      <c r="E5036" t="n">
        <v>29.02348634896125</v>
      </c>
      <c r="F5036" t="n">
        <v>31.68524547807575</v>
      </c>
      <c r="G5036" t="n">
        <v>29518.52456382868</v>
      </c>
    </row>
    <row r="5037">
      <c r="A5037" s="5" t="n"/>
      <c r="B5037" s="1" t="inlineStr">
        <is>
          <t>d_209_h_19</t>
        </is>
      </c>
      <c r="C5037" t="n">
        <v>6.00342083493396</v>
      </c>
      <c r="D5037" t="n">
        <v>25.62300881944714</v>
      </c>
      <c r="E5037" t="n">
        <v>29.9760529527002</v>
      </c>
      <c r="F5037" t="n">
        <v>32.74585189795333</v>
      </c>
      <c r="G5037" t="n">
        <v>30486.46106394111</v>
      </c>
    </row>
    <row r="5038">
      <c r="A5038" s="5" t="n"/>
      <c r="B5038" s="1" t="inlineStr">
        <is>
          <t>d_209_h_20</t>
        </is>
      </c>
      <c r="C5038" t="n">
        <v>6.466006010764943</v>
      </c>
      <c r="D5038" t="n">
        <v>27.59793347417535</v>
      </c>
      <c r="E5038" t="n">
        <v>32.27911327376594</v>
      </c>
      <c r="F5038" t="n">
        <v>35.37797496708257</v>
      </c>
      <c r="G5038" t="n">
        <v>32881.38271546738</v>
      </c>
    </row>
    <row r="5039">
      <c r="A5039" s="5" t="n"/>
      <c r="B5039" s="1" t="inlineStr">
        <is>
          <t>d_209_h_21</t>
        </is>
      </c>
      <c r="C5039" t="n">
        <v>6.128626756852539</v>
      </c>
      <c r="D5039" t="n">
        <v>26.15279494628185</v>
      </c>
      <c r="E5039" t="n">
        <v>30.57423826850812</v>
      </c>
      <c r="F5039" t="n">
        <v>33.38079970855507</v>
      </c>
      <c r="G5039" t="n">
        <v>31135.46754076152</v>
      </c>
    </row>
    <row r="5040">
      <c r="A5040" s="5" t="n"/>
      <c r="B5040" s="1" t="inlineStr">
        <is>
          <t>d_209_h_22</t>
        </is>
      </c>
      <c r="C5040" t="n">
        <v>5.983668397591268</v>
      </c>
      <c r="D5040" t="n">
        <v>25.52550823982319</v>
      </c>
      <c r="E5040" t="n">
        <v>29.88842097213123</v>
      </c>
      <c r="F5040" t="n">
        <v>32.55581454432629</v>
      </c>
      <c r="G5040" t="n">
        <v>30406.91188965362</v>
      </c>
    </row>
    <row r="5041">
      <c r="A5041" s="5" t="n"/>
      <c r="B5041" s="1" t="inlineStr">
        <is>
          <t>d_209_h_23</t>
        </is>
      </c>
      <c r="C5041" t="n">
        <v>4.704811816359248</v>
      </c>
      <c r="D5041" t="n">
        <v>20.06370642298814</v>
      </c>
      <c r="E5041" t="n">
        <v>23.45238418950891</v>
      </c>
      <c r="F5041" t="n">
        <v>25.64145896877318</v>
      </c>
      <c r="G5041" t="n">
        <v>23905.67789739325</v>
      </c>
    </row>
    <row r="5042">
      <c r="A5042" s="5" t="n"/>
      <c r="B5042" s="1" t="inlineStr">
        <is>
          <t>d_210_h_00</t>
        </is>
      </c>
      <c r="C5042" t="n">
        <v>2.163077901789793</v>
      </c>
      <c r="D5042" t="n">
        <v>9.223908596872047</v>
      </c>
      <c r="E5042" t="n">
        <v>10.79163521506682</v>
      </c>
      <c r="F5042" t="n">
        <v>11.78369284964559</v>
      </c>
      <c r="G5042" t="n">
        <v>11008.53942394193</v>
      </c>
    </row>
    <row r="5043">
      <c r="A5043" s="5" t="n"/>
      <c r="B5043" s="1" t="inlineStr">
        <is>
          <t>d_210_h_01</t>
        </is>
      </c>
      <c r="C5043" t="n">
        <v>1.025910310765723</v>
      </c>
      <c r="D5043" t="n">
        <v>4.38011345749408</v>
      </c>
      <c r="E5043" t="n">
        <v>5.124821990457202</v>
      </c>
      <c r="F5043" t="n">
        <v>5.597443872409752</v>
      </c>
      <c r="G5043" t="n">
        <v>5219.918225264975</v>
      </c>
    </row>
    <row r="5044">
      <c r="A5044" s="5" t="n"/>
      <c r="B5044" s="1" t="inlineStr">
        <is>
          <t>d_210_h_02</t>
        </is>
      </c>
      <c r="C5044" t="n">
        <v>0.6166850891930876</v>
      </c>
      <c r="D5044" t="n">
        <v>2.632514046070739</v>
      </c>
      <c r="E5044" t="n">
        <v>3.07237469348899</v>
      </c>
      <c r="F5044" t="n">
        <v>3.364632773715395</v>
      </c>
      <c r="G5044" t="n">
        <v>3130.03897713555</v>
      </c>
    </row>
    <row r="5045">
      <c r="A5045" s="5" t="n"/>
      <c r="B5045" s="1" t="inlineStr">
        <is>
          <t>d_210_h_03</t>
        </is>
      </c>
      <c r="C5045" t="n">
        <v>0.4368499792842059</v>
      </c>
      <c r="D5045" t="n">
        <v>1.864314143707632</v>
      </c>
      <c r="E5045" t="n">
        <v>2.179876924069644</v>
      </c>
      <c r="F5045" t="n">
        <v>2.375739590318838</v>
      </c>
      <c r="G5045" t="n">
        <v>2217.306597858575</v>
      </c>
    </row>
    <row r="5046">
      <c r="A5046" s="5" t="n"/>
      <c r="B5046" s="1" t="inlineStr">
        <is>
          <t>d_210_h_04</t>
        </is>
      </c>
      <c r="C5046" t="n">
        <v>0.3414949947007091</v>
      </c>
      <c r="D5046" t="n">
        <v>1.457874943748952</v>
      </c>
      <c r="E5046" t="n">
        <v>1.707703175794065</v>
      </c>
      <c r="F5046" t="n">
        <v>1.860952651761752</v>
      </c>
      <c r="G5046" t="n">
        <v>1740.166621699445</v>
      </c>
    </row>
    <row r="5047">
      <c r="A5047" s="5" t="n"/>
      <c r="B5047" s="1" t="inlineStr">
        <is>
          <t>d_210_h_05</t>
        </is>
      </c>
      <c r="C5047" t="n">
        <v>0.4981637941856993</v>
      </c>
      <c r="D5047" t="n">
        <v>2.127505219282694</v>
      </c>
      <c r="E5047" t="n">
        <v>2.490928501635255</v>
      </c>
      <c r="F5047" t="n">
        <v>2.715675635081745</v>
      </c>
      <c r="G5047" t="n">
        <v>2538.595531351862</v>
      </c>
    </row>
    <row r="5048">
      <c r="A5048" s="5" t="n"/>
      <c r="B5048" s="1" t="inlineStr">
        <is>
          <t>d_210_h_06</t>
        </is>
      </c>
      <c r="C5048" t="n">
        <v>1.539781395016373</v>
      </c>
      <c r="D5048" t="n">
        <v>6.571808012167233</v>
      </c>
      <c r="E5048" t="n">
        <v>7.676861491528316</v>
      </c>
      <c r="F5048" t="n">
        <v>8.36970983147596</v>
      </c>
      <c r="G5048" t="n">
        <v>7820.10588500212</v>
      </c>
    </row>
    <row r="5049">
      <c r="A5049" s="5" t="n"/>
      <c r="B5049" s="1" t="inlineStr">
        <is>
          <t>d_210_h_07</t>
        </is>
      </c>
      <c r="C5049" t="n">
        <v>2.518751770862022</v>
      </c>
      <c r="D5049" t="n">
        <v>10.74088897103043</v>
      </c>
      <c r="E5049" t="n">
        <v>12.55497694682785</v>
      </c>
      <c r="F5049" t="n">
        <v>13.72587443229673</v>
      </c>
      <c r="G5049" t="n">
        <v>12790.94370554253</v>
      </c>
    </row>
    <row r="5050">
      <c r="A5050" s="5" t="n"/>
      <c r="B5050" s="1" t="inlineStr">
        <is>
          <t>d_210_h_08</t>
        </is>
      </c>
      <c r="C5050" t="n">
        <v>2.761899980483063</v>
      </c>
      <c r="D5050" t="n">
        <v>11.77886345934193</v>
      </c>
      <c r="E5050" t="n">
        <v>13.74838286080649</v>
      </c>
      <c r="F5050" t="n">
        <v>15.02411472874901</v>
      </c>
      <c r="G5050" t="n">
        <v>14015.56867400184</v>
      </c>
    </row>
    <row r="5051">
      <c r="A5051" s="5" t="n"/>
      <c r="B5051" s="1" t="inlineStr">
        <is>
          <t>d_210_h_09</t>
        </is>
      </c>
      <c r="C5051" t="n">
        <v>2.748970135548379</v>
      </c>
      <c r="D5051" t="n">
        <v>11.74207527467311</v>
      </c>
      <c r="E5051" t="n">
        <v>13.76150981210771</v>
      </c>
      <c r="F5051" t="n">
        <v>15.01740029996965</v>
      </c>
      <c r="G5051" t="n">
        <v>14000.01436774195</v>
      </c>
    </row>
    <row r="5052">
      <c r="A5052" s="5" t="n"/>
      <c r="B5052" s="1" t="inlineStr">
        <is>
          <t>d_210_h_10</t>
        </is>
      </c>
      <c r="C5052" t="n">
        <v>2.232242452429756</v>
      </c>
      <c r="D5052" t="n">
        <v>9.530308234172066</v>
      </c>
      <c r="E5052" t="n">
        <v>11.14369302481127</v>
      </c>
      <c r="F5052" t="n">
        <v>12.16143187824042</v>
      </c>
      <c r="G5052" t="n">
        <v>11335.23880066778</v>
      </c>
    </row>
    <row r="5053">
      <c r="A5053" s="5" t="n"/>
      <c r="B5053" s="1" t="inlineStr">
        <is>
          <t>d_210_h_11</t>
        </is>
      </c>
      <c r="C5053" t="n">
        <v>2.14331988961977</v>
      </c>
      <c r="D5053" t="n">
        <v>9.143816953639199</v>
      </c>
      <c r="E5053" t="n">
        <v>10.71530050216806</v>
      </c>
      <c r="F5053" t="n">
        <v>11.71737725195911</v>
      </c>
      <c r="G5053" t="n">
        <v>10917.14557299161</v>
      </c>
    </row>
    <row r="5054">
      <c r="A5054" s="5" t="n"/>
      <c r="B5054" s="1" t="inlineStr">
        <is>
          <t>d_210_h_12</t>
        </is>
      </c>
      <c r="C5054" t="n">
        <v>2.160004957704251</v>
      </c>
      <c r="D5054" t="n">
        <v>9.217885995984938</v>
      </c>
      <c r="E5054" t="n">
        <v>10.8037329419565</v>
      </c>
      <c r="F5054" t="n">
        <v>11.77045592578534</v>
      </c>
      <c r="G5054" t="n">
        <v>10990.09643261961</v>
      </c>
    </row>
    <row r="5055">
      <c r="A5055" s="5" t="n"/>
      <c r="B5055" s="1" t="inlineStr">
        <is>
          <t>d_210_h_13</t>
        </is>
      </c>
      <c r="C5055" t="n">
        <v>2.582024609582397</v>
      </c>
      <c r="D5055" t="n">
        <v>11.01799334915747</v>
      </c>
      <c r="E5055" t="n">
        <v>12.89805448023403</v>
      </c>
      <c r="F5055" t="n">
        <v>14.06994250864762</v>
      </c>
      <c r="G5055" t="n">
        <v>13130.12985549274</v>
      </c>
    </row>
    <row r="5056">
      <c r="A5056" s="5" t="n"/>
      <c r="B5056" s="1" t="inlineStr">
        <is>
          <t>d_210_h_14</t>
        </is>
      </c>
      <c r="C5056" t="n">
        <v>2.697803418198684</v>
      </c>
      <c r="D5056" t="n">
        <v>11.50754863895614</v>
      </c>
      <c r="E5056" t="n">
        <v>13.46190526794883</v>
      </c>
      <c r="F5056" t="n">
        <v>14.72165766742429</v>
      </c>
      <c r="G5056" t="n">
        <v>13739.68927166758</v>
      </c>
    </row>
    <row r="5057">
      <c r="A5057" s="5" t="n"/>
      <c r="B5057" s="1" t="inlineStr">
        <is>
          <t>d_210_h_15</t>
        </is>
      </c>
      <c r="C5057" t="n">
        <v>3.215229516200052</v>
      </c>
      <c r="D5057" t="n">
        <v>13.71409577733788</v>
      </c>
      <c r="E5057" t="n">
        <v>16.03747140276003</v>
      </c>
      <c r="F5057" t="n">
        <v>17.49429456114078</v>
      </c>
      <c r="G5057" t="n">
        <v>16334.28551006746</v>
      </c>
    </row>
    <row r="5058">
      <c r="A5058" s="5" t="n"/>
      <c r="B5058" s="1" t="inlineStr">
        <is>
          <t>d_210_h_16</t>
        </is>
      </c>
      <c r="C5058" t="n">
        <v>3.970267459152589</v>
      </c>
      <c r="D5058" t="n">
        <v>16.96113673332186</v>
      </c>
      <c r="E5058" t="n">
        <v>19.82249128243246</v>
      </c>
      <c r="F5058" t="n">
        <v>21.66783133486146</v>
      </c>
      <c r="G5058" t="n">
        <v>20190.70528185236</v>
      </c>
    </row>
    <row r="5059">
      <c r="A5059" s="5" t="n"/>
      <c r="B5059" s="1" t="inlineStr">
        <is>
          <t>d_210_h_17</t>
        </is>
      </c>
      <c r="C5059" t="n">
        <v>4.608054725406375</v>
      </c>
      <c r="D5059" t="n">
        <v>19.70725160876949</v>
      </c>
      <c r="E5059" t="n">
        <v>23.05566654899469</v>
      </c>
      <c r="F5059" t="n">
        <v>25.16579480414483</v>
      </c>
      <c r="G5059" t="n">
        <v>23452.38216273318</v>
      </c>
    </row>
    <row r="5060">
      <c r="A5060" s="5" t="n"/>
      <c r="B5060" s="1" t="inlineStr">
        <is>
          <t>d_210_h_18</t>
        </is>
      </c>
      <c r="C5060" t="n">
        <v>5.638584090933367</v>
      </c>
      <c r="D5060" t="n">
        <v>24.05437993319671</v>
      </c>
      <c r="E5060" t="n">
        <v>28.11228747811336</v>
      </c>
      <c r="F5060" t="n">
        <v>30.63510639878115</v>
      </c>
      <c r="G5060" t="n">
        <v>28594.93961494525</v>
      </c>
    </row>
    <row r="5061">
      <c r="A5061" s="5" t="n"/>
      <c r="B5061" s="1" t="inlineStr">
        <is>
          <t>d_210_h_19</t>
        </is>
      </c>
      <c r="C5061" t="n">
        <v>6.153735400960016</v>
      </c>
      <c r="D5061" t="n">
        <v>26.28440217513749</v>
      </c>
      <c r="E5061" t="n">
        <v>30.68976288897765</v>
      </c>
      <c r="F5061" t="n">
        <v>33.49031639266421</v>
      </c>
      <c r="G5061" t="n">
        <v>31267.72283721951</v>
      </c>
    </row>
    <row r="5062">
      <c r="A5062" s="5" t="n"/>
      <c r="B5062" s="1" t="inlineStr">
        <is>
          <t>d_210_h_20</t>
        </is>
      </c>
      <c r="C5062" t="n">
        <v>6.855356772177633</v>
      </c>
      <c r="D5062" t="n">
        <v>29.26397372596628</v>
      </c>
      <c r="E5062" t="n">
        <v>34.27055348914593</v>
      </c>
      <c r="F5062" t="n">
        <v>37.30844264288857</v>
      </c>
      <c r="G5062" t="n">
        <v>34846.22051556122</v>
      </c>
    </row>
    <row r="5063">
      <c r="A5063" s="5" t="n"/>
      <c r="B5063" s="1" t="inlineStr">
        <is>
          <t>d_210_h_21</t>
        </is>
      </c>
      <c r="C5063" t="n">
        <v>6.372378852636507</v>
      </c>
      <c r="D5063" t="n">
        <v>27.1699096195352</v>
      </c>
      <c r="E5063" t="n">
        <v>31.7411246620523</v>
      </c>
      <c r="F5063" t="n">
        <v>34.70158728549641</v>
      </c>
      <c r="G5063" t="n">
        <v>32326.38982161651</v>
      </c>
    </row>
    <row r="5064">
      <c r="A5064" s="5" t="n"/>
      <c r="B5064" s="1" t="inlineStr">
        <is>
          <t>d_210_h_22</t>
        </is>
      </c>
      <c r="C5064" t="n">
        <v>6.671441104302081</v>
      </c>
      <c r="D5064" t="n">
        <v>28.44427781017066</v>
      </c>
      <c r="E5064" t="n">
        <v>33.24346732978206</v>
      </c>
      <c r="F5064" t="n">
        <v>36.27536454372559</v>
      </c>
      <c r="G5064" t="n">
        <v>33858.66133471476</v>
      </c>
    </row>
    <row r="5065">
      <c r="A5065" s="5" t="n"/>
      <c r="B5065" s="1" t="inlineStr">
        <is>
          <t>d_210_h_23</t>
        </is>
      </c>
      <c r="C5065" t="n">
        <v>5.507105216990611</v>
      </c>
      <c r="D5065" t="n">
        <v>23.48795477253856</v>
      </c>
      <c r="E5065" t="n">
        <v>27.46891003402373</v>
      </c>
      <c r="F5065" t="n">
        <v>29.94610003674519</v>
      </c>
      <c r="G5065" t="n">
        <v>27945.50346914897</v>
      </c>
    </row>
    <row r="5066">
      <c r="A5066" s="5" t="n"/>
      <c r="B5066" s="1" t="inlineStr">
        <is>
          <t>d_211_h_00</t>
        </is>
      </c>
      <c r="C5066" t="n">
        <v>2.57662477048932</v>
      </c>
      <c r="D5066" t="n">
        <v>10.99817473803798</v>
      </c>
      <c r="E5066" t="n">
        <v>12.86837965467105</v>
      </c>
      <c r="F5066" t="n">
        <v>14.05194252485489</v>
      </c>
      <c r="G5066" t="n">
        <v>13111.71421037201</v>
      </c>
    </row>
    <row r="5067">
      <c r="A5067" s="5" t="n"/>
      <c r="B5067" s="1" t="inlineStr">
        <is>
          <t>d_211_h_01</t>
        </is>
      </c>
      <c r="C5067" t="n">
        <v>1.234624769269525</v>
      </c>
      <c r="D5067" t="n">
        <v>5.266799149348691</v>
      </c>
      <c r="E5067" t="n">
        <v>6.159690515965258</v>
      </c>
      <c r="F5067" t="n">
        <v>6.734756453265685</v>
      </c>
      <c r="G5067" t="n">
        <v>6277.381020886514</v>
      </c>
    </row>
    <row r="5068">
      <c r="A5068" s="5" t="n"/>
      <c r="B5068" s="1" t="inlineStr">
        <is>
          <t>d_211_h_02</t>
        </is>
      </c>
      <c r="C5068" t="n">
        <v>0.7959481213928421</v>
      </c>
      <c r="D5068" t="n">
        <v>3.396791603757225</v>
      </c>
      <c r="E5068" t="n">
        <v>3.978553083571639</v>
      </c>
      <c r="F5068" t="n">
        <v>4.332623229702962</v>
      </c>
      <c r="G5068" t="n">
        <v>4048.605832259499</v>
      </c>
    </row>
    <row r="5069">
      <c r="A5069" s="5" t="n"/>
      <c r="B5069" s="1" t="inlineStr">
        <is>
          <t>d_211_h_03</t>
        </is>
      </c>
      <c r="C5069" t="n">
        <v>0.5318776879714856</v>
      </c>
      <c r="D5069" t="n">
        <v>2.269272806137855</v>
      </c>
      <c r="E5069" t="n">
        <v>2.656369681355426</v>
      </c>
      <c r="F5069" t="n">
        <v>2.894573260448702</v>
      </c>
      <c r="G5069" t="n">
        <v>2695.954025702787</v>
      </c>
    </row>
    <row r="5070">
      <c r="A5070" s="5" t="n"/>
      <c r="B5070" s="1" t="inlineStr">
        <is>
          <t>d_211_h_04</t>
        </is>
      </c>
      <c r="C5070" t="n">
        <v>0.4026918468518859</v>
      </c>
      <c r="D5070" t="n">
        <v>1.719044463322429</v>
      </c>
      <c r="E5070" t="n">
        <v>2.015486555908488</v>
      </c>
      <c r="F5070" t="n">
        <v>2.19512391311223</v>
      </c>
      <c r="G5070" t="n">
        <v>2048.826014961257</v>
      </c>
    </row>
    <row r="5071">
      <c r="A5071" s="5" t="n"/>
      <c r="B5071" s="1" t="inlineStr">
        <is>
          <t>d_211_h_05</t>
        </is>
      </c>
      <c r="C5071" t="n">
        <v>0.5723701982109483</v>
      </c>
      <c r="D5071" t="n">
        <v>2.442980551184617</v>
      </c>
      <c r="E5071" t="n">
        <v>2.858170219490311</v>
      </c>
      <c r="F5071" t="n">
        <v>3.121125113843418</v>
      </c>
      <c r="G5071" t="n">
        <v>2911.408845379607</v>
      </c>
    </row>
    <row r="5072">
      <c r="A5072" s="5" t="n"/>
      <c r="B5072" s="1" t="inlineStr">
        <is>
          <t>d_211_h_06</t>
        </is>
      </c>
      <c r="C5072" t="n">
        <v>1.609192884931445</v>
      </c>
      <c r="D5072" t="n">
        <v>6.866203721559949</v>
      </c>
      <c r="E5072" t="n">
        <v>8.041894386166058</v>
      </c>
      <c r="F5072" t="n">
        <v>8.766310759353928</v>
      </c>
      <c r="G5072" t="n">
        <v>8188.417480703922</v>
      </c>
    </row>
    <row r="5073">
      <c r="A5073" s="5" t="n"/>
      <c r="B5073" s="1" t="inlineStr">
        <is>
          <t>d_211_h_07</t>
        </is>
      </c>
      <c r="C5073" t="n">
        <v>2.504528129518915</v>
      </c>
      <c r="D5073" t="n">
        <v>10.68526866477667</v>
      </c>
      <c r="E5073" t="n">
        <v>12.49701861400291</v>
      </c>
      <c r="F5073" t="n">
        <v>13.635307235083</v>
      </c>
      <c r="G5073" t="n">
        <v>12737.38302613803</v>
      </c>
    </row>
    <row r="5074">
      <c r="A5074" s="5" t="n"/>
      <c r="B5074" s="1" t="inlineStr">
        <is>
          <t>d_211_h_08</t>
        </is>
      </c>
      <c r="C5074" t="n">
        <v>2.936355901823267</v>
      </c>
      <c r="D5074" t="n">
        <v>12.51465411023521</v>
      </c>
      <c r="E5074" t="n">
        <v>14.64537191588558</v>
      </c>
      <c r="F5074" t="n">
        <v>15.970767821196</v>
      </c>
      <c r="G5074" t="n">
        <v>14902.27083921843</v>
      </c>
    </row>
    <row r="5075">
      <c r="A5075" s="5" t="n"/>
      <c r="B5075" s="1" t="inlineStr">
        <is>
          <t>d_211_h_09</t>
        </is>
      </c>
      <c r="C5075" t="n">
        <v>2.934352307487714</v>
      </c>
      <c r="D5075" t="n">
        <v>12.53567767699008</v>
      </c>
      <c r="E5075" t="n">
        <v>14.67758635447431</v>
      </c>
      <c r="F5075" t="n">
        <v>16.05961818389144</v>
      </c>
      <c r="G5075" t="n">
        <v>14942.72552892861</v>
      </c>
    </row>
    <row r="5076">
      <c r="A5076" s="5" t="n"/>
      <c r="B5076" s="1" t="inlineStr">
        <is>
          <t>d_211_h_10</t>
        </is>
      </c>
      <c r="C5076" t="n">
        <v>2.328503860996188</v>
      </c>
      <c r="D5076" t="n">
        <v>9.941287789737792</v>
      </c>
      <c r="E5076" t="n">
        <v>11.63120879828818</v>
      </c>
      <c r="F5076" t="n">
        <v>12.69739216193965</v>
      </c>
      <c r="G5076" t="n">
        <v>11828.9767750829</v>
      </c>
    </row>
    <row r="5077">
      <c r="A5077" s="5" t="n"/>
      <c r="B5077" s="1" t="inlineStr">
        <is>
          <t>d_211_h_11</t>
        </is>
      </c>
      <c r="C5077" t="n">
        <v>2.072945263888071</v>
      </c>
      <c r="D5077" t="n">
        <v>8.858528995102088</v>
      </c>
      <c r="E5077" t="n">
        <v>10.35978641274006</v>
      </c>
      <c r="F5077" t="n">
        <v>11.29950757210641</v>
      </c>
      <c r="G5077" t="n">
        <v>10547.21235513891</v>
      </c>
    </row>
    <row r="5078">
      <c r="A5078" s="5" t="n"/>
      <c r="B5078" s="1" t="inlineStr">
        <is>
          <t>d_211_h_12</t>
        </is>
      </c>
      <c r="C5078" t="n">
        <v>2.118593881833307</v>
      </c>
      <c r="D5078" t="n">
        <v>9.046731845006171</v>
      </c>
      <c r="E5078" t="n">
        <v>10.57595880525929</v>
      </c>
      <c r="F5078" t="n">
        <v>11.55592470886171</v>
      </c>
      <c r="G5078" t="n">
        <v>10761.32410073341</v>
      </c>
    </row>
    <row r="5079">
      <c r="A5079" s="5" t="n"/>
      <c r="B5079" s="1" t="inlineStr">
        <is>
          <t>d_211_h_13</t>
        </is>
      </c>
      <c r="C5079" t="n">
        <v>2.30931432501167</v>
      </c>
      <c r="D5079" t="n">
        <v>9.848762597392913</v>
      </c>
      <c r="E5079" t="n">
        <v>11.50315535956534</v>
      </c>
      <c r="F5079" t="n">
        <v>12.56860110283983</v>
      </c>
      <c r="G5079" t="n">
        <v>11707.5979088139</v>
      </c>
    </row>
    <row r="5080">
      <c r="A5080" s="5" t="n"/>
      <c r="B5080" s="1" t="inlineStr">
        <is>
          <t>d_211_h_14</t>
        </is>
      </c>
      <c r="C5080" t="n">
        <v>2.606775594473184</v>
      </c>
      <c r="D5080" t="n">
        <v>11.12875237054752</v>
      </c>
      <c r="E5080" t="n">
        <v>13.00447715316674</v>
      </c>
      <c r="F5080" t="n">
        <v>14.20610295996369</v>
      </c>
      <c r="G5080" t="n">
        <v>13220.97022356336</v>
      </c>
    </row>
    <row r="5081">
      <c r="A5081" s="5" t="n"/>
      <c r="B5081" s="1" t="inlineStr">
        <is>
          <t>d_211_h_15</t>
        </is>
      </c>
      <c r="C5081" t="n">
        <v>2.970664639510358</v>
      </c>
      <c r="D5081" t="n">
        <v>12.68546856328081</v>
      </c>
      <c r="E5081" t="n">
        <v>14.85253420197935</v>
      </c>
      <c r="F5081" t="n">
        <v>16.21112119380601</v>
      </c>
      <c r="G5081" t="n">
        <v>15129.14432483571</v>
      </c>
    </row>
    <row r="5082">
      <c r="A5082" s="5" t="n"/>
      <c r="B5082" s="1" t="inlineStr">
        <is>
          <t>d_211_h_16</t>
        </is>
      </c>
      <c r="C5082" t="n">
        <v>3.909805193100633</v>
      </c>
      <c r="D5082" t="n">
        <v>16.70088957387505</v>
      </c>
      <c r="E5082" t="n">
        <v>19.54246938810039</v>
      </c>
      <c r="F5082" t="n">
        <v>21.37343044691642</v>
      </c>
      <c r="G5082" t="n">
        <v>19907.04531375235</v>
      </c>
    </row>
    <row r="5083">
      <c r="A5083" s="5" t="n"/>
      <c r="B5083" s="1" t="inlineStr">
        <is>
          <t>d_211_h_17</t>
        </is>
      </c>
      <c r="C5083" t="n">
        <v>4.493087781967779</v>
      </c>
      <c r="D5083" t="n">
        <v>19.15707881534015</v>
      </c>
      <c r="E5083" t="n">
        <v>22.36192703295514</v>
      </c>
      <c r="F5083" t="n">
        <v>24.47731291938624</v>
      </c>
      <c r="G5083" t="n">
        <v>22812.18955219284</v>
      </c>
    </row>
    <row r="5084">
      <c r="A5084" s="5" t="n"/>
      <c r="B5084" s="1" t="inlineStr">
        <is>
          <t>d_211_h_18</t>
        </is>
      </c>
      <c r="C5084" t="n">
        <v>5.135089782315818</v>
      </c>
      <c r="D5084" t="n">
        <v>21.91036402711492</v>
      </c>
      <c r="E5084" t="n">
        <v>25.62155055037179</v>
      </c>
      <c r="F5084" t="n">
        <v>27.97055528110448</v>
      </c>
      <c r="G5084" t="n">
        <v>26090.81090106115</v>
      </c>
    </row>
    <row r="5085">
      <c r="A5085" s="5" t="n"/>
      <c r="B5085" s="1" t="inlineStr">
        <is>
          <t>d_211_h_19</t>
        </is>
      </c>
      <c r="C5085" t="n">
        <v>5.875877497086607</v>
      </c>
      <c r="D5085" t="n">
        <v>25.09170986487256</v>
      </c>
      <c r="E5085" t="n">
        <v>29.38742619814273</v>
      </c>
      <c r="F5085" t="n">
        <v>32.07583458753994</v>
      </c>
      <c r="G5085" t="n">
        <v>29930.87775195923</v>
      </c>
    </row>
    <row r="5086">
      <c r="A5086" s="5" t="n"/>
      <c r="B5086" s="1" t="inlineStr">
        <is>
          <t>d_211_h_20</t>
        </is>
      </c>
      <c r="C5086" t="n">
        <v>6.64145862288015</v>
      </c>
      <c r="D5086" t="n">
        <v>28.33454505234489</v>
      </c>
      <c r="E5086" t="n">
        <v>33.12895213048825</v>
      </c>
      <c r="F5086" t="n">
        <v>36.18470390736481</v>
      </c>
      <c r="G5086" t="n">
        <v>33735.47778995052</v>
      </c>
    </row>
    <row r="5087">
      <c r="A5087" s="5" t="n"/>
      <c r="B5087" s="1" t="inlineStr">
        <is>
          <t>d_211_h_21</t>
        </is>
      </c>
      <c r="C5087" t="n">
        <v>6.363386129715282</v>
      </c>
      <c r="D5087" t="n">
        <v>27.14776069091541</v>
      </c>
      <c r="E5087" t="n">
        <v>31.71327347937288</v>
      </c>
      <c r="F5087" t="n">
        <v>34.6432527521806</v>
      </c>
      <c r="G5087" t="n">
        <v>32293.11971652452</v>
      </c>
    </row>
    <row r="5088">
      <c r="A5088" s="5" t="n"/>
      <c r="B5088" s="1" t="inlineStr">
        <is>
          <t>d_211_h_22</t>
        </is>
      </c>
      <c r="C5088" t="n">
        <v>7.154695640910471</v>
      </c>
      <c r="D5088" t="n">
        <v>30.48223159423669</v>
      </c>
      <c r="E5088" t="n">
        <v>35.67528553036877</v>
      </c>
      <c r="F5088" t="n">
        <v>38.95355687972668</v>
      </c>
      <c r="G5088" t="n">
        <v>36279.34126642609</v>
      </c>
    </row>
    <row r="5089">
      <c r="A5089" s="5" t="n"/>
      <c r="B5089" s="1" t="inlineStr">
        <is>
          <t>d_211_h_23</t>
        </is>
      </c>
      <c r="C5089" t="n">
        <v>5.829801919205865</v>
      </c>
      <c r="D5089" t="n">
        <v>24.8629786891236</v>
      </c>
      <c r="E5089" t="n">
        <v>29.0311953050159</v>
      </c>
      <c r="F5089" t="n">
        <v>31.71235035753156</v>
      </c>
      <c r="G5089" t="n">
        <v>29557.63794785129</v>
      </c>
    </row>
    <row r="5090">
      <c r="A5090" s="5" t="n"/>
      <c r="B5090" s="1" t="inlineStr">
        <is>
          <t>d_212_h_00</t>
        </is>
      </c>
      <c r="C5090" t="n">
        <v>2.879631599550102</v>
      </c>
      <c r="D5090" t="n">
        <v>12.28704090855986</v>
      </c>
      <c r="E5090" t="n">
        <v>14.3442387701286</v>
      </c>
      <c r="F5090" t="n">
        <v>15.66558186008568</v>
      </c>
      <c r="G5090" t="n">
        <v>14590.16100454777</v>
      </c>
    </row>
    <row r="5091">
      <c r="A5091" s="5" t="n"/>
      <c r="B5091" s="1" t="inlineStr">
        <is>
          <t>d_212_h_01</t>
        </is>
      </c>
      <c r="C5091" t="n">
        <v>1.52469757368358</v>
      </c>
      <c r="D5091" t="n">
        <v>6.502797243294249</v>
      </c>
      <c r="E5091" t="n">
        <v>7.605307796234229</v>
      </c>
      <c r="F5091" t="n">
        <v>8.300717577742297</v>
      </c>
      <c r="G5091" t="n">
        <v>7751.575580825631</v>
      </c>
    </row>
    <row r="5092">
      <c r="A5092" s="5" t="n"/>
      <c r="B5092" s="1" t="inlineStr">
        <is>
          <t>d_212_h_02</t>
        </is>
      </c>
      <c r="C5092" t="n">
        <v>0.8551981392264966</v>
      </c>
      <c r="D5092" t="n">
        <v>3.650781522282819</v>
      </c>
      <c r="E5092" t="n">
        <v>4.276296756204357</v>
      </c>
      <c r="F5092" t="n">
        <v>4.655869965921651</v>
      </c>
      <c r="G5092" t="n">
        <v>4354.174099833614</v>
      </c>
    </row>
    <row r="5093">
      <c r="A5093" s="5" t="n"/>
      <c r="B5093" s="1" t="inlineStr">
        <is>
          <t>d_212_h_03</t>
        </is>
      </c>
      <c r="C5093" t="n">
        <v>0.5892994380128747</v>
      </c>
      <c r="D5093" t="n">
        <v>2.517136521373797</v>
      </c>
      <c r="E5093" t="n">
        <v>2.949067263418021</v>
      </c>
      <c r="F5093" t="n">
        <v>3.219663433837215</v>
      </c>
      <c r="G5093" t="n">
        <v>3000.029978543544</v>
      </c>
    </row>
    <row r="5094">
      <c r="A5094" s="5" t="n"/>
      <c r="B5094" s="1" t="inlineStr">
        <is>
          <t>d_212_h_04</t>
        </is>
      </c>
      <c r="C5094" t="n">
        <v>0.5790180947736023</v>
      </c>
      <c r="D5094" t="n">
        <v>2.47090446355085</v>
      </c>
      <c r="E5094" t="n">
        <v>2.886742056148058</v>
      </c>
      <c r="F5094" t="n">
        <v>3.149990686404554</v>
      </c>
      <c r="G5094" t="n">
        <v>2939.044017739619</v>
      </c>
    </row>
    <row r="5095">
      <c r="A5095" s="5" t="n"/>
      <c r="B5095" s="1" t="inlineStr">
        <is>
          <t>d_212_h_05</t>
        </is>
      </c>
      <c r="C5095" t="n">
        <v>0.768083293417586</v>
      </c>
      <c r="D5095" t="n">
        <v>3.277930292126955</v>
      </c>
      <c r="E5095" t="n">
        <v>3.836067383588902</v>
      </c>
      <c r="F5095" t="n">
        <v>4.193557359367714</v>
      </c>
      <c r="G5095" t="n">
        <v>3908.142667014451</v>
      </c>
    </row>
    <row r="5096">
      <c r="A5096" s="5" t="n"/>
      <c r="B5096" s="1" t="inlineStr">
        <is>
          <t>d_212_h_06</t>
        </is>
      </c>
      <c r="C5096" t="n">
        <v>1.886088808954925</v>
      </c>
      <c r="D5096" t="n">
        <v>8.053187706323339</v>
      </c>
      <c r="E5096" t="n">
        <v>9.439692261248579</v>
      </c>
      <c r="F5096" t="n">
        <v>10.30227889220486</v>
      </c>
      <c r="G5096" t="n">
        <v>9593.331810769883</v>
      </c>
    </row>
    <row r="5097">
      <c r="A5097" s="5" t="n"/>
      <c r="B5097" s="1" t="inlineStr">
        <is>
          <t>d_212_h_07</t>
        </is>
      </c>
      <c r="C5097" t="n">
        <v>3.511351324445352</v>
      </c>
      <c r="D5097" t="n">
        <v>14.97101900756827</v>
      </c>
      <c r="E5097" t="n">
        <v>17.53111991765108</v>
      </c>
      <c r="F5097" t="n">
        <v>19.09772938812676</v>
      </c>
      <c r="G5097" t="n">
        <v>17823.00191454221</v>
      </c>
    </row>
    <row r="5098">
      <c r="A5098" s="5" t="n"/>
      <c r="B5098" s="1" t="inlineStr">
        <is>
          <t>d_212_h_08</t>
        </is>
      </c>
      <c r="C5098" t="n">
        <v>3.666321377696337</v>
      </c>
      <c r="D5098" t="n">
        <v>15.65327891871578</v>
      </c>
      <c r="E5098" t="n">
        <v>18.29494448480957</v>
      </c>
      <c r="F5098" t="n">
        <v>19.98722165778134</v>
      </c>
      <c r="G5098" t="n">
        <v>18616.62785971386</v>
      </c>
    </row>
    <row r="5099">
      <c r="A5099" s="5" t="n"/>
      <c r="B5099" s="1" t="inlineStr">
        <is>
          <t>d_212_h_09</t>
        </is>
      </c>
      <c r="C5099" t="n">
        <v>3.408992455633576</v>
      </c>
      <c r="D5099" t="n">
        <v>14.54216979191541</v>
      </c>
      <c r="E5099" t="n">
        <v>17.01192779224874</v>
      </c>
      <c r="F5099" t="n">
        <v>18.60576529635234</v>
      </c>
      <c r="G5099" t="n">
        <v>17301.14501249848</v>
      </c>
    </row>
    <row r="5100">
      <c r="A5100" s="5" t="n"/>
      <c r="B5100" s="1" t="inlineStr">
        <is>
          <t>d_212_h_10</t>
        </is>
      </c>
      <c r="C5100" t="n">
        <v>2.768428763574873</v>
      </c>
      <c r="D5100" t="n">
        <v>11.82240510921401</v>
      </c>
      <c r="E5100" t="n">
        <v>13.82508996136803</v>
      </c>
      <c r="F5100" t="n">
        <v>15.07805671123907</v>
      </c>
      <c r="G5100" t="n">
        <v>14076.16919680907</v>
      </c>
    </row>
    <row r="5101">
      <c r="A5101" s="5" t="n"/>
      <c r="B5101" s="1" t="inlineStr">
        <is>
          <t>d_212_h_11</t>
        </is>
      </c>
      <c r="C5101" t="n">
        <v>2.50980091420392</v>
      </c>
      <c r="D5101" t="n">
        <v>10.71549622034157</v>
      </c>
      <c r="E5101" t="n">
        <v>12.53584217439703</v>
      </c>
      <c r="F5101" t="n">
        <v>13.67062700963042</v>
      </c>
      <c r="G5101" t="n">
        <v>12757.72597387148</v>
      </c>
    </row>
    <row r="5102">
      <c r="A5102" s="5" t="n"/>
      <c r="B5102" s="1" t="inlineStr">
        <is>
          <t>d_212_h_12</t>
        </is>
      </c>
      <c r="C5102" t="n">
        <v>2.579545261583983</v>
      </c>
      <c r="D5102" t="n">
        <v>11.00689442604474</v>
      </c>
      <c r="E5102" t="n">
        <v>12.87515763376977</v>
      </c>
      <c r="F5102" t="n">
        <v>14.04441400738975</v>
      </c>
      <c r="G5102" t="n">
        <v>13084.61742031304</v>
      </c>
    </row>
    <row r="5103">
      <c r="A5103" s="5" t="n"/>
      <c r="B5103" s="1" t="inlineStr">
        <is>
          <t>d_212_h_13</t>
        </is>
      </c>
      <c r="C5103" t="n">
        <v>2.81928635088817</v>
      </c>
      <c r="D5103" t="n">
        <v>12.02884053576729</v>
      </c>
      <c r="E5103" t="n">
        <v>14.06216384866873</v>
      </c>
      <c r="F5103" t="n">
        <v>15.3465920437986</v>
      </c>
      <c r="G5103" t="n">
        <v>14324.8390343523</v>
      </c>
    </row>
    <row r="5104">
      <c r="A5104" s="5" t="n"/>
      <c r="B5104" s="1" t="inlineStr">
        <is>
          <t>d_212_h_14</t>
        </is>
      </c>
      <c r="C5104" t="n">
        <v>2.579378665915184</v>
      </c>
      <c r="D5104" t="n">
        <v>10.99913255518774</v>
      </c>
      <c r="E5104" t="n">
        <v>12.85886149414927</v>
      </c>
      <c r="F5104" t="n">
        <v>14.03271841749901</v>
      </c>
      <c r="G5104" t="n">
        <v>13093.66779120397</v>
      </c>
    </row>
    <row r="5105">
      <c r="A5105" s="5" t="n"/>
      <c r="B5105" s="1" t="inlineStr">
        <is>
          <t>d_212_h_15</t>
        </is>
      </c>
      <c r="C5105" t="n">
        <v>2.685301162881949</v>
      </c>
      <c r="D5105" t="n">
        <v>11.44262026446512</v>
      </c>
      <c r="E5105" t="n">
        <v>13.39636902378172</v>
      </c>
      <c r="F5105" t="n">
        <v>14.5906779609311</v>
      </c>
      <c r="G5105" t="n">
        <v>13616.07732671368</v>
      </c>
    </row>
    <row r="5106">
      <c r="A5106" s="5" t="n"/>
      <c r="B5106" s="1" t="inlineStr">
        <is>
          <t>d_212_h_16</t>
        </is>
      </c>
      <c r="C5106" t="n">
        <v>3.450840909029247</v>
      </c>
      <c r="D5106" t="n">
        <v>14.72391532087658</v>
      </c>
      <c r="E5106" t="n">
        <v>17.23071717758049</v>
      </c>
      <c r="F5106" t="n">
        <v>18.84399600132411</v>
      </c>
      <c r="G5106" t="n">
        <v>17522.25683011243</v>
      </c>
    </row>
    <row r="5107">
      <c r="A5107" s="5" t="n"/>
      <c r="B5107" s="1" t="inlineStr">
        <is>
          <t>d_212_h_17</t>
        </is>
      </c>
      <c r="C5107" t="n">
        <v>4.259184720181809</v>
      </c>
      <c r="D5107" t="n">
        <v>18.19082841548493</v>
      </c>
      <c r="E5107" t="n">
        <v>21.24062817618344</v>
      </c>
      <c r="F5107" t="n">
        <v>23.22392796139199</v>
      </c>
      <c r="G5107" t="n">
        <v>21612.83781468862</v>
      </c>
    </row>
    <row r="5108">
      <c r="A5108" s="5" t="n"/>
      <c r="B5108" s="1" t="inlineStr">
        <is>
          <t>d_212_h_18</t>
        </is>
      </c>
      <c r="C5108" t="n">
        <v>5.281354296728807</v>
      </c>
      <c r="D5108" t="n">
        <v>22.54494440515927</v>
      </c>
      <c r="E5108" t="n">
        <v>26.39564234582932</v>
      </c>
      <c r="F5108" t="n">
        <v>28.89092190999132</v>
      </c>
      <c r="G5108" t="n">
        <v>26868.54748113823</v>
      </c>
    </row>
    <row r="5109">
      <c r="A5109" s="5" t="n"/>
      <c r="B5109" s="1" t="inlineStr">
        <is>
          <t>d_212_h_19</t>
        </is>
      </c>
      <c r="C5109" t="n">
        <v>6.13046727363052</v>
      </c>
      <c r="D5109" t="n">
        <v>26.16655956919157</v>
      </c>
      <c r="E5109" t="n">
        <v>30.69247225256447</v>
      </c>
      <c r="F5109" t="n">
        <v>33.47972613692403</v>
      </c>
      <c r="G5109" t="n">
        <v>31224.3293710734</v>
      </c>
    </row>
    <row r="5110">
      <c r="A5110" s="5" t="n"/>
      <c r="B5110" s="1" t="inlineStr">
        <is>
          <t>d_212_h_20</t>
        </is>
      </c>
      <c r="C5110" t="n">
        <v>6.75465522516408</v>
      </c>
      <c r="D5110" t="n">
        <v>28.81298798176671</v>
      </c>
      <c r="E5110" t="n">
        <v>33.7495324038595</v>
      </c>
      <c r="F5110" t="n">
        <v>36.81200568039334</v>
      </c>
      <c r="G5110" t="n">
        <v>34310.03977376244</v>
      </c>
    </row>
    <row r="5111">
      <c r="A5111" s="5" t="n"/>
      <c r="B5111" s="1" t="inlineStr">
        <is>
          <t>d_212_h_21</t>
        </is>
      </c>
      <c r="C5111" t="n">
        <v>6.211407527635992</v>
      </c>
      <c r="D5111" t="n">
        <v>26.47300494912869</v>
      </c>
      <c r="E5111" t="n">
        <v>30.96460644496929</v>
      </c>
      <c r="F5111" t="n">
        <v>33.82297364693387</v>
      </c>
      <c r="G5111" t="n">
        <v>31519.40406661385</v>
      </c>
    </row>
    <row r="5112">
      <c r="A5112" s="5" t="n"/>
      <c r="B5112" s="1" t="inlineStr">
        <is>
          <t>d_212_h_22</t>
        </is>
      </c>
      <c r="C5112" t="n">
        <v>4.467722077206862</v>
      </c>
      <c r="D5112" t="n">
        <v>19.07686883388354</v>
      </c>
      <c r="E5112" t="n">
        <v>22.33239897443116</v>
      </c>
      <c r="F5112" t="n">
        <v>24.37161142530821</v>
      </c>
      <c r="G5112" t="n">
        <v>22737.89782385664</v>
      </c>
    </row>
    <row r="5113">
      <c r="A5113" s="5" t="n"/>
      <c r="B5113" s="1" t="inlineStr">
        <is>
          <t>d_212_h_23</t>
        </is>
      </c>
      <c r="C5113" t="n">
        <v>2.42770950594143</v>
      </c>
      <c r="D5113" t="n">
        <v>10.35273015857579</v>
      </c>
      <c r="E5113" t="n">
        <v>12.09089850375316</v>
      </c>
      <c r="F5113" t="n">
        <v>13.22864578670224</v>
      </c>
      <c r="G5113" t="n">
        <v>12334.23001843331</v>
      </c>
    </row>
    <row r="5114">
      <c r="A5114" s="5" t="n"/>
      <c r="B5114" s="1" t="inlineStr">
        <is>
          <t>d_213_h_00</t>
        </is>
      </c>
      <c r="C5114" t="n">
        <v>0.8382412743253733</v>
      </c>
      <c r="D5114" t="n">
        <v>3.579218698049803</v>
      </c>
      <c r="E5114" t="n">
        <v>4.189531572451132</v>
      </c>
      <c r="F5114" t="n">
        <v>4.568884556423273</v>
      </c>
      <c r="G5114" t="n">
        <v>4267.863007770254</v>
      </c>
    </row>
    <row r="5115">
      <c r="A5115" s="5" t="n"/>
      <c r="B5115" s="1" t="inlineStr">
        <is>
          <t>d_213_h_01</t>
        </is>
      </c>
      <c r="C5115" t="n">
        <v>0.5293862135526006</v>
      </c>
      <c r="D5115" t="n">
        <v>2.261760699971898</v>
      </c>
      <c r="E5115" t="n">
        <v>2.648199491602631</v>
      </c>
      <c r="F5115" t="n">
        <v>2.880604854888922</v>
      </c>
      <c r="G5115" t="n">
        <v>2695.047284185259</v>
      </c>
    </row>
    <row r="5116">
      <c r="A5116" s="5" t="n"/>
      <c r="B5116" s="1" t="inlineStr">
        <is>
          <t>d_213_h_02</t>
        </is>
      </c>
      <c r="C5116" t="n">
        <v>0.2910395907155426</v>
      </c>
      <c r="D5116" t="n">
        <v>1.242542629702599</v>
      </c>
      <c r="E5116" t="n">
        <v>1.453142997493493</v>
      </c>
      <c r="F5116" t="n">
        <v>1.582557294216063</v>
      </c>
      <c r="G5116" t="n">
        <v>1477.742468975441</v>
      </c>
    </row>
    <row r="5117">
      <c r="A5117" s="5" t="n"/>
      <c r="B5117" s="1" t="inlineStr">
        <is>
          <t>d_213_h_03</t>
        </is>
      </c>
      <c r="C5117" t="n">
        <v>0.1879455495258218</v>
      </c>
      <c r="D5117" t="n">
        <v>0.8022188193634948</v>
      </c>
      <c r="E5117" t="n">
        <v>0.9402208299459542</v>
      </c>
      <c r="F5117" t="n">
        <v>1.024156114678187</v>
      </c>
      <c r="G5117" t="n">
        <v>956.6620871305529</v>
      </c>
    </row>
    <row r="5118">
      <c r="A5118" s="5" t="n"/>
      <c r="B5118" s="1" t="inlineStr">
        <is>
          <t>d_213_h_04</t>
        </is>
      </c>
      <c r="C5118" t="n">
        <v>0.1857220520127992</v>
      </c>
      <c r="D5118" t="n">
        <v>0.7931494159096264</v>
      </c>
      <c r="E5118" t="n">
        <v>0.9268260727249374</v>
      </c>
      <c r="F5118" t="n">
        <v>1.011790275214438</v>
      </c>
      <c r="G5118" t="n">
        <v>944.0248306310478</v>
      </c>
    </row>
    <row r="5119">
      <c r="A5119" s="5" t="n"/>
      <c r="B5119" s="1" t="inlineStr">
        <is>
          <t>d_213_h_05</t>
        </is>
      </c>
      <c r="C5119" t="n">
        <v>0.2929209926862528</v>
      </c>
      <c r="D5119" t="n">
        <v>1.249377746229817</v>
      </c>
      <c r="E5119" t="n">
        <v>1.460484639331156</v>
      </c>
      <c r="F5119" t="n">
        <v>1.593572449175253</v>
      </c>
      <c r="G5119" t="n">
        <v>1484.205430122632</v>
      </c>
    </row>
    <row r="5120">
      <c r="A5120" s="5" t="n"/>
      <c r="B5120" s="1" t="inlineStr">
        <is>
          <t>d_213_h_06</t>
        </is>
      </c>
      <c r="C5120" t="n">
        <v>0.7627446793695569</v>
      </c>
      <c r="D5120" t="n">
        <v>3.253989194194281</v>
      </c>
      <c r="E5120" t="n">
        <v>3.816024198260744</v>
      </c>
      <c r="F5120" t="n">
        <v>4.158537048793092</v>
      </c>
      <c r="G5120" t="n">
        <v>3878.149409081591</v>
      </c>
    </row>
    <row r="5121">
      <c r="A5121" s="5" t="n"/>
      <c r="B5121" s="1" t="inlineStr">
        <is>
          <t>d_213_h_07</t>
        </is>
      </c>
      <c r="C5121" t="n">
        <v>1.555996567216256</v>
      </c>
      <c r="D5121" t="n">
        <v>6.64444946192182</v>
      </c>
      <c r="E5121" t="n">
        <v>7.778714037447386</v>
      </c>
      <c r="F5121" t="n">
        <v>8.47452118683645</v>
      </c>
      <c r="G5121" t="n">
        <v>7911.9057534848</v>
      </c>
    </row>
    <row r="5122">
      <c r="A5122" s="5" t="n"/>
      <c r="B5122" s="1" t="inlineStr">
        <is>
          <t>d_213_h_08</t>
        </is>
      </c>
      <c r="C5122" t="n">
        <v>1.686096306192804</v>
      </c>
      <c r="D5122" t="n">
        <v>7.198359423461434</v>
      </c>
      <c r="E5122" t="n">
        <v>8.425913260526436</v>
      </c>
      <c r="F5122" t="n">
        <v>9.192521898635579</v>
      </c>
      <c r="G5122" t="n">
        <v>8575.347236952406</v>
      </c>
    </row>
    <row r="5123">
      <c r="A5123" s="5" t="n"/>
      <c r="B5123" s="1" t="inlineStr">
        <is>
          <t>d_213_h_09</t>
        </is>
      </c>
      <c r="C5123" t="n">
        <v>1.472874353485355</v>
      </c>
      <c r="D5123" t="n">
        <v>6.279167980842171</v>
      </c>
      <c r="E5123" t="n">
        <v>7.342032001267442</v>
      </c>
      <c r="F5123" t="n">
        <v>8.003211034904171</v>
      </c>
      <c r="G5123" t="n">
        <v>7473.997915339968</v>
      </c>
    </row>
    <row r="5124">
      <c r="A5124" s="5" t="n"/>
      <c r="B5124" s="1" t="inlineStr">
        <is>
          <t>d_213_h_10</t>
        </is>
      </c>
      <c r="C5124" t="n">
        <v>1.218350514020722</v>
      </c>
      <c r="D5124" t="n">
        <v>5.199136042612718</v>
      </c>
      <c r="E5124" t="n">
        <v>6.086961603249075</v>
      </c>
      <c r="F5124" t="n">
        <v>6.644214193223318</v>
      </c>
      <c r="G5124" t="n">
        <v>6191.72929348115</v>
      </c>
    </row>
    <row r="5125">
      <c r="A5125" s="5" t="n"/>
      <c r="B5125" s="1" t="inlineStr">
        <is>
          <t>d_213_h_11</t>
        </is>
      </c>
      <c r="C5125" t="n">
        <v>1.159816217917425</v>
      </c>
      <c r="D5125" t="n">
        <v>4.953662471984257</v>
      </c>
      <c r="E5125" t="n">
        <v>5.799594998751884</v>
      </c>
      <c r="F5125" t="n">
        <v>6.32976561875224</v>
      </c>
      <c r="G5125" t="n">
        <v>5898.916694941935</v>
      </c>
    </row>
    <row r="5126">
      <c r="A5126" s="5" t="n"/>
      <c r="B5126" s="1" t="inlineStr">
        <is>
          <t>d_213_h_12</t>
        </is>
      </c>
      <c r="C5126" t="n">
        <v>1.181652877917233</v>
      </c>
      <c r="D5126" t="n">
        <v>5.040302129902887</v>
      </c>
      <c r="E5126" t="n">
        <v>5.895452757576833</v>
      </c>
      <c r="F5126" t="n">
        <v>6.439399435222817</v>
      </c>
      <c r="G5126" t="n">
        <v>6002.028701632351</v>
      </c>
    </row>
    <row r="5127">
      <c r="A5127" s="5" t="n"/>
      <c r="B5127" s="1" t="inlineStr">
        <is>
          <t>d_213_h_13</t>
        </is>
      </c>
      <c r="C5127" t="n">
        <v>1.267580152711142</v>
      </c>
      <c r="D5127" t="n">
        <v>5.414749662778354</v>
      </c>
      <c r="E5127" t="n">
        <v>6.338111658475897</v>
      </c>
      <c r="F5127" t="n">
        <v>6.905936703459157</v>
      </c>
      <c r="G5127" t="n">
        <v>6452.353068904195</v>
      </c>
    </row>
    <row r="5128">
      <c r="A5128" s="5" t="n"/>
      <c r="B5128" s="1" t="inlineStr">
        <is>
          <t>d_213_h_14</t>
        </is>
      </c>
      <c r="C5128" t="n">
        <v>1.181764502834141</v>
      </c>
      <c r="D5128" t="n">
        <v>5.041675578596452</v>
      </c>
      <c r="E5128" t="n">
        <v>5.900361784785475</v>
      </c>
      <c r="F5128" t="n">
        <v>6.452735813925462</v>
      </c>
      <c r="G5128" t="n">
        <v>6008.591358768658</v>
      </c>
    </row>
    <row r="5129">
      <c r="A5129" s="5" t="n"/>
      <c r="B5129" s="1" t="inlineStr">
        <is>
          <t>d_213_h_15</t>
        </is>
      </c>
      <c r="C5129" t="n">
        <v>1.380766333578566</v>
      </c>
      <c r="D5129" t="n">
        <v>5.897396807621802</v>
      </c>
      <c r="E5129" t="n">
        <v>6.905402675428779</v>
      </c>
      <c r="F5129" t="n">
        <v>7.541106302262039</v>
      </c>
      <c r="G5129" t="n">
        <v>7033.390019458277</v>
      </c>
    </row>
    <row r="5130">
      <c r="A5130" s="5" t="n"/>
      <c r="B5130" s="1" t="inlineStr">
        <is>
          <t>d_213_h_16</t>
        </is>
      </c>
      <c r="C5130" t="n">
        <v>2.156174083501389</v>
      </c>
      <c r="D5130" t="n">
        <v>9.210410225982971</v>
      </c>
      <c r="E5130" t="n">
        <v>10.78964131379729</v>
      </c>
      <c r="F5130" t="n">
        <v>11.79076955841218</v>
      </c>
      <c r="G5130" t="n">
        <v>10997.28348317087</v>
      </c>
    </row>
    <row r="5131">
      <c r="A5131" s="5" t="n"/>
      <c r="B5131" s="1" t="inlineStr">
        <is>
          <t>d_213_h_17</t>
        </is>
      </c>
      <c r="C5131" t="n">
        <v>2.86465958952837</v>
      </c>
      <c r="D5131" t="n">
        <v>12.22639725329876</v>
      </c>
      <c r="E5131" t="n">
        <v>14.29381658032526</v>
      </c>
      <c r="F5131" t="n">
        <v>15.59794053128866</v>
      </c>
      <c r="G5131" t="n">
        <v>14550.70485256808</v>
      </c>
    </row>
    <row r="5132">
      <c r="A5132" s="5" t="n"/>
      <c r="B5132" s="1" t="inlineStr">
        <is>
          <t>d_213_h_18</t>
        </is>
      </c>
      <c r="C5132" t="n">
        <v>3.646692093558909</v>
      </c>
      <c r="D5132" t="n">
        <v>15.56172749908643</v>
      </c>
      <c r="E5132" t="n">
        <v>18.19300076758889</v>
      </c>
      <c r="F5132" t="n">
        <v>19.9124380121468</v>
      </c>
      <c r="G5132" t="n">
        <v>18509.76292971746</v>
      </c>
    </row>
    <row r="5133">
      <c r="A5133" s="5" t="n"/>
      <c r="B5133" s="1" t="inlineStr">
        <is>
          <t>d_213_h_19</t>
        </is>
      </c>
      <c r="C5133" t="n">
        <v>4.397162798826087</v>
      </c>
      <c r="D5133" t="n">
        <v>18.76750729556851</v>
      </c>
      <c r="E5133" t="n">
        <v>21.95708965178062</v>
      </c>
      <c r="F5133" t="n">
        <v>23.91894522881814</v>
      </c>
      <c r="G5133" t="n">
        <v>22330.09067366808</v>
      </c>
    </row>
    <row r="5134">
      <c r="A5134" s="5" t="n"/>
      <c r="B5134" s="1" t="inlineStr">
        <is>
          <t>d_213_h_20</t>
        </is>
      </c>
      <c r="C5134" t="n">
        <v>4.808893726624475</v>
      </c>
      <c r="D5134" t="n">
        <v>20.55194383575359</v>
      </c>
      <c r="E5134" t="n">
        <v>24.11008603378815</v>
      </c>
      <c r="F5134" t="n">
        <v>26.34112108537837</v>
      </c>
      <c r="G5134" t="n">
        <v>24522.38080355329</v>
      </c>
    </row>
    <row r="5135">
      <c r="A5135" s="5" t="n"/>
      <c r="B5135" s="1" t="inlineStr">
        <is>
          <t>d_213_h_21</t>
        </is>
      </c>
      <c r="C5135" t="n">
        <v>4.443554477612425</v>
      </c>
      <c r="D5135" t="n">
        <v>18.96939100929483</v>
      </c>
      <c r="E5135" t="n">
        <v>22.18862291318601</v>
      </c>
      <c r="F5135" t="n">
        <v>24.16591748162568</v>
      </c>
      <c r="G5135" t="n">
        <v>22591.98547750881</v>
      </c>
    </row>
    <row r="5136">
      <c r="A5136" s="5" t="n"/>
      <c r="B5136" s="1" t="inlineStr">
        <is>
          <t>d_213_h_22</t>
        </is>
      </c>
      <c r="C5136" t="n">
        <v>3.282475236939349</v>
      </c>
      <c r="D5136" t="n">
        <v>14.01082020450277</v>
      </c>
      <c r="E5136" t="n">
        <v>16.37342031489557</v>
      </c>
      <c r="F5136" t="n">
        <v>17.86456590420313</v>
      </c>
      <c r="G5136" t="n">
        <v>16680.0382158748</v>
      </c>
    </row>
    <row r="5137">
      <c r="A5137" s="5" t="n"/>
      <c r="B5137" s="1" t="inlineStr">
        <is>
          <t>d_213_h_23</t>
        </is>
      </c>
      <c r="C5137" t="n">
        <v>2.046908321797693</v>
      </c>
      <c r="D5137" t="n">
        <v>8.734719378164099</v>
      </c>
      <c r="E5137" t="n">
        <v>10.20775517893827</v>
      </c>
      <c r="F5137" t="n">
        <v>11.15004606660401</v>
      </c>
      <c r="G5137" t="n">
        <v>10392.49922049673</v>
      </c>
    </row>
    <row r="5138">
      <c r="A5138" s="5" t="n"/>
      <c r="B5138" s="1" t="inlineStr">
        <is>
          <t>d_214_h_00</t>
        </is>
      </c>
      <c r="C5138" t="n">
        <v>0.9946682883968271</v>
      </c>
      <c r="D5138" t="n">
        <v>4.243649836234332</v>
      </c>
      <c r="E5138" t="n">
        <v>4.968267761534646</v>
      </c>
      <c r="F5138" t="n">
        <v>5.423931413708113</v>
      </c>
      <c r="G5138" t="n">
        <v>5063.825232954297</v>
      </c>
    </row>
    <row r="5139">
      <c r="A5139" s="5" t="n"/>
      <c r="B5139" s="1" t="inlineStr">
        <is>
          <t>d_214_h_01</t>
        </is>
      </c>
      <c r="C5139" t="n">
        <v>0.5098102129340376</v>
      </c>
      <c r="D5139" t="n">
        <v>2.175375473900464</v>
      </c>
      <c r="E5139" t="n">
        <v>2.547705410441389</v>
      </c>
      <c r="F5139" t="n">
        <v>2.786208757664047</v>
      </c>
      <c r="G5139" t="n">
        <v>2595.870300746354</v>
      </c>
    </row>
    <row r="5140">
      <c r="A5140" s="5" t="n"/>
      <c r="B5140" s="1" t="inlineStr">
        <is>
          <t>d_214_h_02</t>
        </is>
      </c>
      <c r="C5140" t="n">
        <v>0.2791541750988717</v>
      </c>
      <c r="D5140" t="n">
        <v>1.191015556524728</v>
      </c>
      <c r="E5140" t="n">
        <v>1.393289364013422</v>
      </c>
      <c r="F5140" t="n">
        <v>1.521566032007052</v>
      </c>
      <c r="G5140" t="n">
        <v>1419.825304613673</v>
      </c>
    </row>
    <row r="5141">
      <c r="A5141" s="5" t="n"/>
      <c r="B5141" s="1" t="inlineStr">
        <is>
          <t>d_214_h_03</t>
        </is>
      </c>
      <c r="C5141" t="n">
        <v>0.1941237065475293</v>
      </c>
      <c r="D5141" t="n">
        <v>0.828140059744973</v>
      </c>
      <c r="E5141" t="n">
        <v>0.9699006660378597</v>
      </c>
      <c r="F5141" t="n">
        <v>1.059535998340443</v>
      </c>
      <c r="G5141" t="n">
        <v>988.2965843249066</v>
      </c>
    </row>
    <row r="5142">
      <c r="A5142" s="5" t="n"/>
      <c r="B5142" s="1" t="inlineStr">
        <is>
          <t>d_214_h_04</t>
        </is>
      </c>
      <c r="C5142" t="n">
        <v>0.2061391427941733</v>
      </c>
      <c r="D5142" t="n">
        <v>0.8794691728624061</v>
      </c>
      <c r="E5142" t="n">
        <v>1.028239366043635</v>
      </c>
      <c r="F5142" t="n">
        <v>1.122184472265285</v>
      </c>
      <c r="G5142" t="n">
        <v>1045.402125071907</v>
      </c>
    </row>
    <row r="5143">
      <c r="A5143" s="5" t="n"/>
      <c r="B5143" s="1" t="inlineStr">
        <is>
          <t>d_214_h_05</t>
        </is>
      </c>
      <c r="C5143" t="n">
        <v>0.3106946839135484</v>
      </c>
      <c r="D5143" t="n">
        <v>1.324616162964944</v>
      </c>
      <c r="E5143" t="n">
        <v>1.548946848127079</v>
      </c>
      <c r="F5143" t="n">
        <v>1.688626179240272</v>
      </c>
      <c r="G5143" t="n">
        <v>1574.130919446037</v>
      </c>
    </row>
    <row r="5144">
      <c r="A5144" s="5" t="n"/>
      <c r="B5144" s="1" t="inlineStr">
        <is>
          <t>d_214_h_06</t>
        </is>
      </c>
      <c r="C5144" t="n">
        <v>0.8599937635666211</v>
      </c>
      <c r="D5144" t="n">
        <v>3.670213231962776</v>
      </c>
      <c r="E5144" t="n">
        <v>4.289809400454138</v>
      </c>
      <c r="F5144" t="n">
        <v>4.691035457121091</v>
      </c>
      <c r="G5144" t="n">
        <v>4367.254829584235</v>
      </c>
    </row>
    <row r="5145">
      <c r="A5145" s="5" t="n"/>
      <c r="B5145" s="1" t="inlineStr">
        <is>
          <t>d_214_h_07</t>
        </is>
      </c>
      <c r="C5145" t="n">
        <v>1.69091328720502</v>
      </c>
      <c r="D5145" t="n">
        <v>7.21468376602595</v>
      </c>
      <c r="E5145" t="n">
        <v>8.442360214421978</v>
      </c>
      <c r="F5145" t="n">
        <v>9.212691115622457</v>
      </c>
      <c r="G5145" t="n">
        <v>8597.072975122099</v>
      </c>
    </row>
    <row r="5146">
      <c r="A5146" s="5" t="n"/>
      <c r="B5146" s="1" t="inlineStr">
        <is>
          <t>d_214_h_08</t>
        </is>
      </c>
      <c r="C5146" t="n">
        <v>1.921634271445808</v>
      </c>
      <c r="D5146" t="n">
        <v>8.197277443911304</v>
      </c>
      <c r="E5146" t="n">
        <v>9.565274152937222</v>
      </c>
      <c r="F5146" t="n">
        <v>10.45791521542275</v>
      </c>
      <c r="G5146" t="n">
        <v>9734.179657461915</v>
      </c>
    </row>
    <row r="5147">
      <c r="A5147" s="5" t="n"/>
      <c r="B5147" s="1" t="inlineStr">
        <is>
          <t>d_214_h_09</t>
        </is>
      </c>
      <c r="C5147" t="n">
        <v>1.741223283993973</v>
      </c>
      <c r="D5147" t="n">
        <v>7.437703283770714</v>
      </c>
      <c r="E5147" t="n">
        <v>8.708120252808186</v>
      </c>
      <c r="F5147" t="n">
        <v>9.519477160604954</v>
      </c>
      <c r="G5147" t="n">
        <v>8850.083379887532</v>
      </c>
    </row>
    <row r="5148">
      <c r="A5148" s="5" t="n"/>
      <c r="B5148" s="1" t="inlineStr">
        <is>
          <t>d_214_h_10</t>
        </is>
      </c>
      <c r="C5148" t="n">
        <v>1.443396013594821</v>
      </c>
      <c r="D5148" t="n">
        <v>6.159753161043204</v>
      </c>
      <c r="E5148" t="n">
        <v>7.200261792302374</v>
      </c>
      <c r="F5148" t="n">
        <v>7.863277546071964</v>
      </c>
      <c r="G5148" t="n">
        <v>7325.009805687949</v>
      </c>
    </row>
    <row r="5149">
      <c r="A5149" s="5" t="n"/>
      <c r="B5149" s="1" t="inlineStr">
        <is>
          <t>d_214_h_11</t>
        </is>
      </c>
      <c r="C5149" t="n">
        <v>1.358480940561757</v>
      </c>
      <c r="D5149" t="n">
        <v>5.797360217380966</v>
      </c>
      <c r="E5149" t="n">
        <v>6.780133801963629</v>
      </c>
      <c r="F5149" t="n">
        <v>7.410164761440869</v>
      </c>
      <c r="G5149" t="n">
        <v>6902.481380061989</v>
      </c>
    </row>
    <row r="5150">
      <c r="A5150" s="5" t="n"/>
      <c r="B5150" s="1" t="inlineStr">
        <is>
          <t>d_214_h_12</t>
        </is>
      </c>
      <c r="C5150" t="n">
        <v>1.545261637366822</v>
      </c>
      <c r="D5150" t="n">
        <v>6.595035393872489</v>
      </c>
      <c r="E5150" t="n">
        <v>7.712670325559629</v>
      </c>
      <c r="F5150" t="n">
        <v>8.429142867100829</v>
      </c>
      <c r="G5150" t="n">
        <v>7856.858942396302</v>
      </c>
    </row>
    <row r="5151">
      <c r="A5151" s="5" t="n"/>
      <c r="B5151" s="1" t="inlineStr">
        <is>
          <t>d_214_h_13</t>
        </is>
      </c>
      <c r="C5151" t="n">
        <v>1.800371202267937</v>
      </c>
      <c r="D5151" t="n">
        <v>7.689501783973314</v>
      </c>
      <c r="E5151" t="n">
        <v>9.0087490137815</v>
      </c>
      <c r="F5151" t="n">
        <v>9.837746661226184</v>
      </c>
      <c r="G5151" t="n">
        <v>9171.189005208063</v>
      </c>
    </row>
    <row r="5152">
      <c r="A5152" s="5" t="n"/>
      <c r="B5152" s="1" t="inlineStr">
        <is>
          <t>d_214_h_14</t>
        </is>
      </c>
      <c r="C5152" t="n">
        <v>1.883844485725161</v>
      </c>
      <c r="D5152" t="n">
        <v>8.042214230934729</v>
      </c>
      <c r="E5152" t="n">
        <v>9.429784998259947</v>
      </c>
      <c r="F5152" t="n">
        <v>10.27462475189969</v>
      </c>
      <c r="G5152" t="n">
        <v>9615.178625700462</v>
      </c>
    </row>
    <row r="5153">
      <c r="A5153" s="5" t="n"/>
      <c r="B5153" s="1" t="inlineStr">
        <is>
          <t>d_214_h_15</t>
        </is>
      </c>
      <c r="C5153" t="n">
        <v>2.197487000669713</v>
      </c>
      <c r="D5153" t="n">
        <v>9.379799983846134</v>
      </c>
      <c r="E5153" t="n">
        <v>10.99083761460328</v>
      </c>
      <c r="F5153" t="n">
        <v>11.99362682449295</v>
      </c>
      <c r="G5153" t="n">
        <v>11177.46196887233</v>
      </c>
    </row>
    <row r="5154">
      <c r="A5154" s="5" t="n"/>
      <c r="B5154" s="1" t="inlineStr">
        <is>
          <t>d_214_h_16</t>
        </is>
      </c>
      <c r="C5154" t="n">
        <v>3.142501662732817</v>
      </c>
      <c r="D5154" t="n">
        <v>13.41195206331394</v>
      </c>
      <c r="E5154" t="n">
        <v>15.68683627462258</v>
      </c>
      <c r="F5154" t="n">
        <v>17.13703523651923</v>
      </c>
      <c r="G5154" t="n">
        <v>15960.43179840214</v>
      </c>
    </row>
    <row r="5155">
      <c r="A5155" s="5" t="n"/>
      <c r="B5155" s="1" t="inlineStr">
        <is>
          <t>d_214_h_17</t>
        </is>
      </c>
      <c r="C5155" t="n">
        <v>4.255455893703195</v>
      </c>
      <c r="D5155" t="n">
        <v>18.14282092491497</v>
      </c>
      <c r="E5155" t="n">
        <v>21.22369953448976</v>
      </c>
      <c r="F5155" t="n">
        <v>23.20168356461392</v>
      </c>
      <c r="G5155" t="n">
        <v>21633.21109535025</v>
      </c>
    </row>
    <row r="5156">
      <c r="A5156" s="5" t="n"/>
      <c r="B5156" s="1" t="inlineStr">
        <is>
          <t>d_214_h_18</t>
        </is>
      </c>
      <c r="C5156" t="n">
        <v>5.796525455122699</v>
      </c>
      <c r="D5156" t="n">
        <v>24.72829647159974</v>
      </c>
      <c r="E5156" t="n">
        <v>28.9063208060431</v>
      </c>
      <c r="F5156" t="n">
        <v>31.58352921267357</v>
      </c>
      <c r="G5156" t="n">
        <v>29462.82083247916</v>
      </c>
    </row>
    <row r="5157">
      <c r="A5157" s="5" t="n"/>
      <c r="B5157" s="1" t="inlineStr">
        <is>
          <t>d_214_h_19</t>
        </is>
      </c>
      <c r="C5157" t="n">
        <v>6.884275371634867</v>
      </c>
      <c r="D5157" t="n">
        <v>29.37769926173655</v>
      </c>
      <c r="E5157" t="n">
        <v>34.4331452843646</v>
      </c>
      <c r="F5157" t="n">
        <v>37.58981912306001</v>
      </c>
      <c r="G5157" t="n">
        <v>35045.85563202723</v>
      </c>
    </row>
    <row r="5158">
      <c r="A5158" s="5" t="n"/>
      <c r="B5158" s="1" t="inlineStr">
        <is>
          <t>d_214_h_20</t>
        </is>
      </c>
      <c r="C5158" t="n">
        <v>8.025921439814683</v>
      </c>
      <c r="D5158" t="n">
        <v>34.25156134296894</v>
      </c>
      <c r="E5158" t="n">
        <v>40.02577388736803</v>
      </c>
      <c r="F5158" t="n">
        <v>43.79091313697222</v>
      </c>
      <c r="G5158" t="n">
        <v>40837.40647447912</v>
      </c>
    </row>
    <row r="5159">
      <c r="A5159" s="5" t="n"/>
      <c r="B5159" s="1" t="inlineStr">
        <is>
          <t>d_214_h_21</t>
        </is>
      </c>
      <c r="C5159" t="n">
        <v>7.814914501136676</v>
      </c>
      <c r="D5159" t="n">
        <v>33.35648748745772</v>
      </c>
      <c r="E5159" t="n">
        <v>39.04346658073923</v>
      </c>
      <c r="F5159" t="n">
        <v>42.6223731318302</v>
      </c>
      <c r="G5159" t="n">
        <v>39804.82975614457</v>
      </c>
    </row>
    <row r="5160">
      <c r="A5160" s="5" t="n"/>
      <c r="B5160" s="1" t="inlineStr">
        <is>
          <t>d_214_h_22</t>
        </is>
      </c>
      <c r="C5160" t="n">
        <v>7.605691033752728</v>
      </c>
      <c r="D5160" t="n">
        <v>32.4359284260162</v>
      </c>
      <c r="E5160" t="n">
        <v>37.96596640151786</v>
      </c>
      <c r="F5160" t="n">
        <v>41.53080156944351</v>
      </c>
      <c r="G5160" t="n">
        <v>38705.11192334603</v>
      </c>
    </row>
    <row r="5161">
      <c r="A5161" s="5" t="n"/>
      <c r="B5161" s="1" t="inlineStr">
        <is>
          <t>d_214_h_23</t>
        </is>
      </c>
      <c r="C5161" t="n">
        <v>5.237215906763184</v>
      </c>
      <c r="D5161" t="n">
        <v>22.36855732788549</v>
      </c>
      <c r="E5161" t="n">
        <v>26.18999610627316</v>
      </c>
      <c r="F5161" t="n">
        <v>28.5584550129588</v>
      </c>
      <c r="G5161" t="n">
        <v>26643.26370887458</v>
      </c>
    </row>
    <row r="5162">
      <c r="A5162" s="5" t="n"/>
      <c r="B5162" s="1" t="inlineStr">
        <is>
          <t>d_215_h_00</t>
        </is>
      </c>
      <c r="C5162" t="n">
        <v>2.577426133600092</v>
      </c>
      <c r="D5162" t="n">
        <v>10.99170053605054</v>
      </c>
      <c r="E5162" t="n">
        <v>12.84817586024328</v>
      </c>
      <c r="F5162" t="n">
        <v>14.02721327634447</v>
      </c>
      <c r="G5162" t="n">
        <v>13096.36953341325</v>
      </c>
    </row>
    <row r="5163">
      <c r="A5163" s="5" t="n"/>
      <c r="B5163" s="1" t="inlineStr">
        <is>
          <t>d_215_h_01</t>
        </is>
      </c>
      <c r="C5163" t="n">
        <v>1.245744382404617</v>
      </c>
      <c r="D5163" t="n">
        <v>5.311952422520381</v>
      </c>
      <c r="E5163" t="n">
        <v>6.205942415159399</v>
      </c>
      <c r="F5163" t="n">
        <v>6.780660823141168</v>
      </c>
      <c r="G5163" t="n">
        <v>6324.996703173909</v>
      </c>
    </row>
    <row r="5164">
      <c r="A5164" s="5" t="n"/>
      <c r="B5164" s="1" t="inlineStr">
        <is>
          <t>d_215_h_02</t>
        </is>
      </c>
      <c r="C5164" t="n">
        <v>0.725708566034431</v>
      </c>
      <c r="D5164" t="n">
        <v>3.098776096256155</v>
      </c>
      <c r="E5164" t="n">
        <v>3.630679877544701</v>
      </c>
      <c r="F5164" t="n">
        <v>3.961480705677679</v>
      </c>
      <c r="G5164" t="n">
        <v>3697.498894924992</v>
      </c>
    </row>
    <row r="5165">
      <c r="A5165" s="5" t="n"/>
      <c r="B5165" s="1" t="inlineStr">
        <is>
          <t>d_215_h_03</t>
        </is>
      </c>
      <c r="C5165" t="n">
        <v>0.4751999711588276</v>
      </c>
      <c r="D5165" t="n">
        <v>2.030734223853275</v>
      </c>
      <c r="E5165" t="n">
        <v>2.375178106825655</v>
      </c>
      <c r="F5165" t="n">
        <v>2.594572869632136</v>
      </c>
      <c r="G5165" t="n">
        <v>2416.082529899433</v>
      </c>
    </row>
    <row r="5166">
      <c r="A5166" s="5" t="n"/>
      <c r="B5166" s="1" t="inlineStr">
        <is>
          <t>d_215_h_04</t>
        </is>
      </c>
      <c r="C5166" t="n">
        <v>0.4711979786388627</v>
      </c>
      <c r="D5166" t="n">
        <v>2.010024413136062</v>
      </c>
      <c r="E5166" t="n">
        <v>2.348058930483703</v>
      </c>
      <c r="F5166" t="n">
        <v>2.559207196953454</v>
      </c>
      <c r="G5166" t="n">
        <v>2389.546192645901</v>
      </c>
    </row>
    <row r="5167">
      <c r="A5167" s="5" t="n"/>
      <c r="B5167" s="1" t="inlineStr">
        <is>
          <t>d_215_h_05</t>
        </is>
      </c>
      <c r="C5167" t="n">
        <v>0.6304889597697783</v>
      </c>
      <c r="D5167" t="n">
        <v>2.690236245801557</v>
      </c>
      <c r="E5167" t="n">
        <v>3.145348821704618</v>
      </c>
      <c r="F5167" t="n">
        <v>3.432177491327551</v>
      </c>
      <c r="G5167" t="n">
        <v>3204.548523636615</v>
      </c>
    </row>
    <row r="5168">
      <c r="A5168" s="5" t="n"/>
      <c r="B5168" s="1" t="inlineStr">
        <is>
          <t>d_215_h_06</t>
        </is>
      </c>
      <c r="C5168" t="n">
        <v>1.521599181857403</v>
      </c>
      <c r="D5168" t="n">
        <v>6.488288263686558</v>
      </c>
      <c r="E5168" t="n">
        <v>7.576884840029663</v>
      </c>
      <c r="F5168" t="n">
        <v>8.255178386325158</v>
      </c>
      <c r="G5168" t="n">
        <v>7710.706656171044</v>
      </c>
    </row>
    <row r="5169">
      <c r="A5169" s="5" t="n"/>
      <c r="B5169" s="1" t="inlineStr">
        <is>
          <t>d_215_h_07</t>
        </is>
      </c>
      <c r="C5169" t="n">
        <v>2.904588139261616</v>
      </c>
      <c r="D5169" t="n">
        <v>12.38521591163148</v>
      </c>
      <c r="E5169" t="n">
        <v>14.51287191150743</v>
      </c>
      <c r="F5169" t="n">
        <v>15.84124991589884</v>
      </c>
      <c r="G5169" t="n">
        <v>14765.51934277975</v>
      </c>
    </row>
    <row r="5170">
      <c r="A5170" s="5" t="n"/>
      <c r="B5170" s="1" t="inlineStr">
        <is>
          <t>d_215_h_08</t>
        </is>
      </c>
      <c r="C5170" t="n">
        <v>2.962270097698064</v>
      </c>
      <c r="D5170" t="n">
        <v>12.64250652937162</v>
      </c>
      <c r="E5170" t="n">
        <v>14.78944714282507</v>
      </c>
      <c r="F5170" t="n">
        <v>16.11057034770285</v>
      </c>
      <c r="G5170" t="n">
        <v>15039.30823684767</v>
      </c>
    </row>
    <row r="5171">
      <c r="A5171" s="5" t="n"/>
      <c r="B5171" s="1" t="inlineStr">
        <is>
          <t>d_215_h_09</t>
        </is>
      </c>
      <c r="C5171" t="n">
        <v>2.687834529023152</v>
      </c>
      <c r="D5171" t="n">
        <v>11.47665654434239</v>
      </c>
      <c r="E5171" t="n">
        <v>13.43515046609306</v>
      </c>
      <c r="F5171" t="n">
        <v>14.67030505454087</v>
      </c>
      <c r="G5171" t="n">
        <v>13660.95836188658</v>
      </c>
    </row>
    <row r="5172">
      <c r="A5172" s="5" t="n"/>
      <c r="B5172" s="1" t="inlineStr">
        <is>
          <t>d_215_h_10</t>
        </is>
      </c>
      <c r="C5172" t="n">
        <v>2.168395603021721</v>
      </c>
      <c r="D5172" t="n">
        <v>9.251746009992598</v>
      </c>
      <c r="E5172" t="n">
        <v>10.83646785274961</v>
      </c>
      <c r="F5172" t="n">
        <v>11.82380174548391</v>
      </c>
      <c r="G5172" t="n">
        <v>11047.5993279108</v>
      </c>
    </row>
    <row r="5173">
      <c r="A5173" s="5" t="n"/>
      <c r="B5173" s="1" t="inlineStr">
        <is>
          <t>d_215_h_11</t>
        </is>
      </c>
      <c r="C5173" t="n">
        <v>1.985828696886368</v>
      </c>
      <c r="D5173" t="n">
        <v>8.467739408719</v>
      </c>
      <c r="E5173" t="n">
        <v>9.923477051808552</v>
      </c>
      <c r="F5173" t="n">
        <v>10.84521273392131</v>
      </c>
      <c r="G5173" t="n">
        <v>10115.34524197711</v>
      </c>
    </row>
    <row r="5174">
      <c r="A5174" s="5" t="n"/>
      <c r="B5174" s="1" t="inlineStr">
        <is>
          <t>d_215_h_12</t>
        </is>
      </c>
      <c r="C5174" t="n">
        <v>2.091464463044334</v>
      </c>
      <c r="D5174" t="n">
        <v>8.918433750254321</v>
      </c>
      <c r="E5174" t="n">
        <v>10.42856717608783</v>
      </c>
      <c r="F5174" t="n">
        <v>11.37190350637838</v>
      </c>
      <c r="G5174" t="n">
        <v>10612.16978070257</v>
      </c>
    </row>
    <row r="5175">
      <c r="A5175" s="5" t="n"/>
      <c r="B5175" s="1" t="inlineStr">
        <is>
          <t>d_215_h_13</t>
        </is>
      </c>
      <c r="C5175" t="n">
        <v>2.314848749362492</v>
      </c>
      <c r="D5175" t="n">
        <v>9.881080373448386</v>
      </c>
      <c r="E5175" t="n">
        <v>11.56389548394354</v>
      </c>
      <c r="F5175" t="n">
        <v>12.63353949202909</v>
      </c>
      <c r="G5175" t="n">
        <v>11761.75212785802</v>
      </c>
    </row>
    <row r="5176">
      <c r="A5176" s="5" t="n"/>
      <c r="B5176" s="1" t="inlineStr">
        <is>
          <t>d_215_h_14</t>
        </is>
      </c>
      <c r="C5176" t="n">
        <v>2.285577941921362</v>
      </c>
      <c r="D5176" t="n">
        <v>9.768923381160944</v>
      </c>
      <c r="E5176" t="n">
        <v>11.41730010790554</v>
      </c>
      <c r="F5176" t="n">
        <v>12.450285444987</v>
      </c>
      <c r="G5176" t="n">
        <v>11636.05640647726</v>
      </c>
    </row>
    <row r="5177">
      <c r="A5177" s="5" t="n"/>
      <c r="B5177" s="1" t="inlineStr">
        <is>
          <t>d_215_h_15</t>
        </is>
      </c>
      <c r="C5177" t="n">
        <v>2.493733656944729</v>
      </c>
      <c r="D5177" t="n">
        <v>10.64405992737651</v>
      </c>
      <c r="E5177" t="n">
        <v>12.4630026484194</v>
      </c>
      <c r="F5177" t="n">
        <v>13.61397053038974</v>
      </c>
      <c r="G5177" t="n">
        <v>12697.75681451999</v>
      </c>
    </row>
    <row r="5178">
      <c r="A5178" s="5" t="n"/>
      <c r="B5178" s="1" t="inlineStr">
        <is>
          <t>d_215_h_16</t>
        </is>
      </c>
      <c r="C5178" t="n">
        <v>3.42559617773367</v>
      </c>
      <c r="D5178" t="n">
        <v>14.6145667612831</v>
      </c>
      <c r="E5178" t="n">
        <v>17.140791568934</v>
      </c>
      <c r="F5178" t="n">
        <v>18.67832467454586</v>
      </c>
      <c r="G5178" t="n">
        <v>17486.06443381437</v>
      </c>
    </row>
    <row r="5179">
      <c r="A5179" s="5" t="n"/>
      <c r="B5179" s="1" t="inlineStr">
        <is>
          <t>d_215_h_17</t>
        </is>
      </c>
      <c r="C5179" t="n">
        <v>4.181561926415631</v>
      </c>
      <c r="D5179" t="n">
        <v>17.84504848107105</v>
      </c>
      <c r="E5179" t="n">
        <v>20.84102245491835</v>
      </c>
      <c r="F5179" t="n">
        <v>22.78493487922409</v>
      </c>
      <c r="G5179" t="n">
        <v>21201.76487850109</v>
      </c>
    </row>
    <row r="5180">
      <c r="A5180" s="5" t="n"/>
      <c r="B5180" s="1" t="inlineStr">
        <is>
          <t>d_215_h_18</t>
        </is>
      </c>
      <c r="C5180" t="n">
        <v>5.65389541451684</v>
      </c>
      <c r="D5180" t="n">
        <v>24.11184883319507</v>
      </c>
      <c r="E5180" t="n">
        <v>28.1922312292769</v>
      </c>
      <c r="F5180" t="n">
        <v>30.82670779277413</v>
      </c>
      <c r="G5180" t="n">
        <v>28684.71500733757</v>
      </c>
    </row>
    <row r="5181">
      <c r="A5181" s="5" t="n"/>
      <c r="B5181" s="1" t="inlineStr">
        <is>
          <t>d_215_h_19</t>
        </is>
      </c>
      <c r="C5181" t="n">
        <v>6.910471190362738</v>
      </c>
      <c r="D5181" t="n">
        <v>29.4780622733636</v>
      </c>
      <c r="E5181" t="n">
        <v>34.48021014791833</v>
      </c>
      <c r="F5181" t="n">
        <v>37.70499866595542</v>
      </c>
      <c r="G5181" t="n">
        <v>35138.99862149404</v>
      </c>
    </row>
    <row r="5182">
      <c r="A5182" s="5" t="n"/>
      <c r="B5182" s="1" t="inlineStr">
        <is>
          <t>d_215_h_20</t>
        </is>
      </c>
      <c r="C5182" t="n">
        <v>8.070410281033285</v>
      </c>
      <c r="D5182" t="n">
        <v>34.42252826740303</v>
      </c>
      <c r="E5182" t="n">
        <v>40.28245261108304</v>
      </c>
      <c r="F5182" t="n">
        <v>43.96653191348896</v>
      </c>
      <c r="G5182" t="n">
        <v>41020.4267425834</v>
      </c>
    </row>
    <row r="5183">
      <c r="A5183" s="5" t="n"/>
      <c r="B5183" s="1" t="inlineStr">
        <is>
          <t>d_215_h_21</t>
        </is>
      </c>
      <c r="C5183" t="n">
        <v>8.340152388152442</v>
      </c>
      <c r="D5183" t="n">
        <v>35.57947877595894</v>
      </c>
      <c r="E5183" t="n">
        <v>41.67681437185136</v>
      </c>
      <c r="F5183" t="n">
        <v>45.46562264678459</v>
      </c>
      <c r="G5183" t="n">
        <v>42370.34619685406</v>
      </c>
    </row>
    <row r="5184">
      <c r="A5184" s="5" t="n"/>
      <c r="B5184" s="1" t="inlineStr">
        <is>
          <t>d_215_h_22</t>
        </is>
      </c>
      <c r="C5184" t="n">
        <v>7.457458608696498</v>
      </c>
      <c r="D5184" t="n">
        <v>31.82153681480381</v>
      </c>
      <c r="E5184" t="n">
        <v>37.29278111683966</v>
      </c>
      <c r="F5184" t="n">
        <v>40.70998352472766</v>
      </c>
      <c r="G5184" t="n">
        <v>37954.27527778316</v>
      </c>
    </row>
    <row r="5185">
      <c r="A5185" s="5" t="n"/>
      <c r="B5185" s="1" t="inlineStr">
        <is>
          <t>d_215_h_23</t>
        </is>
      </c>
      <c r="C5185" t="n">
        <v>5.138981566018187</v>
      </c>
      <c r="D5185" t="n">
        <v>21.92542128405881</v>
      </c>
      <c r="E5185" t="n">
        <v>25.63318139303123</v>
      </c>
      <c r="F5185" t="n">
        <v>27.99989593096395</v>
      </c>
      <c r="G5185" t="n">
        <v>26108.18351523542</v>
      </c>
    </row>
    <row r="5186">
      <c r="A5186" s="5" t="n"/>
      <c r="B5186" s="1" t="inlineStr">
        <is>
          <t>d_216_h_00</t>
        </is>
      </c>
      <c r="C5186" t="n">
        <v>2.327163087994188</v>
      </c>
      <c r="D5186" t="n">
        <v>9.921568375354489</v>
      </c>
      <c r="E5186" t="n">
        <v>11.58339164627396</v>
      </c>
      <c r="F5186" t="n">
        <v>12.67215415454794</v>
      </c>
      <c r="G5186" t="n">
        <v>11810.12820202301</v>
      </c>
    </row>
    <row r="5187">
      <c r="A5187" s="5" t="n"/>
      <c r="B5187" s="1" t="inlineStr">
        <is>
          <t>d_216_h_01</t>
        </is>
      </c>
      <c r="C5187" t="n">
        <v>1.169661842166936</v>
      </c>
      <c r="D5187" t="n">
        <v>4.987787225489877</v>
      </c>
      <c r="E5187" t="n">
        <v>5.83414370257077</v>
      </c>
      <c r="F5187" t="n">
        <v>6.362175366617739</v>
      </c>
      <c r="G5187" t="n">
        <v>5950.620350756044</v>
      </c>
    </row>
    <row r="5188">
      <c r="A5188" s="5" t="n"/>
      <c r="B5188" s="1" t="inlineStr">
        <is>
          <t>d_216_h_02</t>
        </is>
      </c>
      <c r="C5188" t="n">
        <v>0.682995558604256</v>
      </c>
      <c r="D5188" t="n">
        <v>2.912346075042006</v>
      </c>
      <c r="E5188" t="n">
        <v>3.402629392743745</v>
      </c>
      <c r="F5188" t="n">
        <v>3.712399733967874</v>
      </c>
      <c r="G5188" t="n">
        <v>3464.626646951869</v>
      </c>
    </row>
    <row r="5189">
      <c r="A5189" s="5" t="n"/>
      <c r="B5189" s="1" t="inlineStr">
        <is>
          <t>d_216_h_03</t>
        </is>
      </c>
      <c r="C5189" t="n">
        <v>0.4405373625574178</v>
      </c>
      <c r="D5189" t="n">
        <v>1.878394528651293</v>
      </c>
      <c r="E5189" t="n">
        <v>2.195310177399678</v>
      </c>
      <c r="F5189" t="n">
        <v>2.399226836302243</v>
      </c>
      <c r="G5189" t="n">
        <v>2232.482878460818</v>
      </c>
    </row>
    <row r="5190">
      <c r="A5190" s="5" t="n"/>
      <c r="B5190" s="1" t="inlineStr">
        <is>
          <t>d_216_h_04</t>
        </is>
      </c>
      <c r="C5190" t="n">
        <v>0.4404856857359051</v>
      </c>
      <c r="D5190" t="n">
        <v>1.881274867298824</v>
      </c>
      <c r="E5190" t="n">
        <v>2.204025255565182</v>
      </c>
      <c r="F5190" t="n">
        <v>2.405275087335608</v>
      </c>
      <c r="G5190" t="n">
        <v>2241.092472519651</v>
      </c>
    </row>
    <row r="5191">
      <c r="A5191" s="5" t="n"/>
      <c r="B5191" s="1" t="inlineStr">
        <is>
          <t>d_216_h_05</t>
        </is>
      </c>
      <c r="C5191" t="n">
        <v>0.6003496682819257</v>
      </c>
      <c r="D5191" t="n">
        <v>2.562024252658154</v>
      </c>
      <c r="E5191" t="n">
        <v>2.995767956367654</v>
      </c>
      <c r="F5191" t="n">
        <v>3.274965814021451</v>
      </c>
      <c r="G5191" t="n">
        <v>3055.335573805515</v>
      </c>
    </row>
    <row r="5192">
      <c r="A5192" s="5" t="n"/>
      <c r="B5192" s="1" t="inlineStr">
        <is>
          <t>d_216_h_06</t>
        </is>
      </c>
      <c r="C5192" t="n">
        <v>1.486137908027131</v>
      </c>
      <c r="D5192" t="n">
        <v>6.343061573228724</v>
      </c>
      <c r="E5192" t="n">
        <v>7.420391278750238</v>
      </c>
      <c r="F5192" t="n">
        <v>8.096956297576456</v>
      </c>
      <c r="G5192" t="n">
        <v>7550.838076798582</v>
      </c>
    </row>
    <row r="5193">
      <c r="A5193" s="5" t="n"/>
      <c r="B5193" s="1" t="inlineStr">
        <is>
          <t>d_216_h_07</t>
        </is>
      </c>
      <c r="C5193" t="n">
        <v>2.690423382496348</v>
      </c>
      <c r="D5193" t="n">
        <v>11.49520644918705</v>
      </c>
      <c r="E5193" t="n">
        <v>13.45547838671855</v>
      </c>
      <c r="F5193" t="n">
        <v>14.66412169501912</v>
      </c>
      <c r="G5193" t="n">
        <v>13689.66049679095</v>
      </c>
    </row>
    <row r="5194">
      <c r="A5194" s="5" t="n"/>
      <c r="B5194" s="1" t="inlineStr">
        <is>
          <t>d_216_h_08</t>
        </is>
      </c>
      <c r="C5194" t="n">
        <v>2.676984535503084</v>
      </c>
      <c r="D5194" t="n">
        <v>11.43299748189718</v>
      </c>
      <c r="E5194" t="n">
        <v>13.3815659798569</v>
      </c>
      <c r="F5194" t="n">
        <v>14.60782004053895</v>
      </c>
      <c r="G5194" t="n">
        <v>13601.11055010715</v>
      </c>
    </row>
    <row r="5195">
      <c r="A5195" s="5" t="n"/>
      <c r="B5195" s="1" t="inlineStr">
        <is>
          <t>d_216_h_09</t>
        </is>
      </c>
      <c r="C5195" t="n">
        <v>2.381625880235154</v>
      </c>
      <c r="D5195" t="n">
        <v>10.16375483700324</v>
      </c>
      <c r="E5195" t="n">
        <v>11.87326073278039</v>
      </c>
      <c r="F5195" t="n">
        <v>12.94254714433037</v>
      </c>
      <c r="G5195" t="n">
        <v>12100.25053593758</v>
      </c>
    </row>
    <row r="5196">
      <c r="A5196" s="5" t="n"/>
      <c r="B5196" s="1" t="inlineStr">
        <is>
          <t>d_216_h_10</t>
        </is>
      </c>
      <c r="C5196" t="n">
        <v>1.831753311801529</v>
      </c>
      <c r="D5196" t="n">
        <v>7.819124555231706</v>
      </c>
      <c r="E5196" t="n">
        <v>9.16115126467049</v>
      </c>
      <c r="F5196" t="n">
        <v>10.00823529269513</v>
      </c>
      <c r="G5196" t="n">
        <v>9321.476094698002</v>
      </c>
    </row>
    <row r="5197">
      <c r="A5197" s="5" t="n"/>
      <c r="B5197" s="1" t="inlineStr">
        <is>
          <t>d_216_h_11</t>
        </is>
      </c>
      <c r="C5197" t="n">
        <v>1.788514104132996</v>
      </c>
      <c r="D5197" t="n">
        <v>7.634755235853851</v>
      </c>
      <c r="E5197" t="n">
        <v>8.926319835823531</v>
      </c>
      <c r="F5197" t="n">
        <v>9.756486283048181</v>
      </c>
      <c r="G5197" t="n">
        <v>9077.426129773263</v>
      </c>
    </row>
    <row r="5198">
      <c r="A5198" s="5" t="n"/>
      <c r="B5198" s="1" t="inlineStr">
        <is>
          <t>d_216_h_12</t>
        </is>
      </c>
      <c r="C5198" t="n">
        <v>1.89851958229993</v>
      </c>
      <c r="D5198" t="n">
        <v>8.098401169940463</v>
      </c>
      <c r="E5198" t="n">
        <v>9.463063873301563</v>
      </c>
      <c r="F5198" t="n">
        <v>10.32029823597182</v>
      </c>
      <c r="G5198" t="n">
        <v>9630.043922694238</v>
      </c>
    </row>
    <row r="5199">
      <c r="A5199" s="5" t="n"/>
      <c r="B5199" s="1" t="inlineStr">
        <is>
          <t>d_216_h_13</t>
        </is>
      </c>
      <c r="C5199" t="n">
        <v>2.161736599242745</v>
      </c>
      <c r="D5199" t="n">
        <v>9.225254616828961</v>
      </c>
      <c r="E5199" t="n">
        <v>10.79023093560049</v>
      </c>
      <c r="F5199" t="n">
        <v>11.75987085200881</v>
      </c>
      <c r="G5199" t="n">
        <v>10981.61987302866</v>
      </c>
    </row>
    <row r="5200">
      <c r="A5200" s="5" t="n"/>
      <c r="B5200" s="1" t="inlineStr">
        <is>
          <t>d_216_h_14</t>
        </is>
      </c>
      <c r="C5200" t="n">
        <v>2.031658323533322</v>
      </c>
      <c r="D5200" t="n">
        <v>8.670443417235459</v>
      </c>
      <c r="E5200" t="n">
        <v>10.15676258125135</v>
      </c>
      <c r="F5200" t="n">
        <v>11.05912977499112</v>
      </c>
      <c r="G5200" t="n">
        <v>10317.53209348068</v>
      </c>
    </row>
    <row r="5201">
      <c r="A5201" s="5" t="n"/>
      <c r="B5201" s="1" t="inlineStr">
        <is>
          <t>d_216_h_15</t>
        </is>
      </c>
      <c r="C5201" t="n">
        <v>2.290308087993768</v>
      </c>
      <c r="D5201" t="n">
        <v>9.768781790120157</v>
      </c>
      <c r="E5201" t="n">
        <v>11.44374747316254</v>
      </c>
      <c r="F5201" t="n">
        <v>12.4421948463712</v>
      </c>
      <c r="G5201" t="n">
        <v>11630.95059518204</v>
      </c>
    </row>
    <row r="5202">
      <c r="A5202" s="5" t="n"/>
      <c r="B5202" s="1" t="inlineStr">
        <is>
          <t>d_216_h_16</t>
        </is>
      </c>
      <c r="C5202" t="n">
        <v>3.055008064688288</v>
      </c>
      <c r="D5202" t="n">
        <v>13.04184241081836</v>
      </c>
      <c r="E5202" t="n">
        <v>15.24844739114966</v>
      </c>
      <c r="F5202" t="n">
        <v>16.67736228343218</v>
      </c>
      <c r="G5202" t="n">
        <v>15526.86265931109</v>
      </c>
    </row>
    <row r="5203">
      <c r="A5203" s="5" t="n"/>
      <c r="B5203" s="1" t="inlineStr">
        <is>
          <t>d_216_h_17</t>
        </is>
      </c>
      <c r="C5203" t="n">
        <v>4.052658655459279</v>
      </c>
      <c r="D5203" t="n">
        <v>17.25831266204687</v>
      </c>
      <c r="E5203" t="n">
        <v>20.183824720358</v>
      </c>
      <c r="F5203" t="n">
        <v>22.00393584975719</v>
      </c>
      <c r="G5203" t="n">
        <v>20545.56549246136</v>
      </c>
    </row>
    <row r="5204">
      <c r="A5204" s="5" t="n"/>
      <c r="B5204" s="1" t="inlineStr">
        <is>
          <t>d_216_h_18</t>
        </is>
      </c>
      <c r="C5204" t="n">
        <v>5.60272030538881</v>
      </c>
      <c r="D5204" t="n">
        <v>23.89173631931803</v>
      </c>
      <c r="E5204" t="n">
        <v>27.92165835712688</v>
      </c>
      <c r="F5204" t="n">
        <v>30.45633638828612</v>
      </c>
      <c r="G5204" t="n">
        <v>28395.93596095931</v>
      </c>
    </row>
    <row r="5205">
      <c r="A5205" s="5" t="n"/>
      <c r="B5205" s="1" t="inlineStr">
        <is>
          <t>d_216_h_19</t>
        </is>
      </c>
      <c r="C5205" t="n">
        <v>6.552357754205122</v>
      </c>
      <c r="D5205" t="n">
        <v>27.95341330947961</v>
      </c>
      <c r="E5205" t="n">
        <v>32.73902994496152</v>
      </c>
      <c r="F5205" t="n">
        <v>35.72032198503396</v>
      </c>
      <c r="G5205" t="n">
        <v>33275.32248134678</v>
      </c>
    </row>
    <row r="5206">
      <c r="A5206" s="5" t="n"/>
      <c r="B5206" s="1" t="inlineStr">
        <is>
          <t>d_216_h_20</t>
        </is>
      </c>
      <c r="C5206" t="n">
        <v>7.273491029111866</v>
      </c>
      <c r="D5206" t="n">
        <v>31.03330548636128</v>
      </c>
      <c r="E5206" t="n">
        <v>36.30757602391805</v>
      </c>
      <c r="F5206" t="n">
        <v>39.5792438343241</v>
      </c>
      <c r="G5206" t="n">
        <v>36941.6246495083</v>
      </c>
    </row>
    <row r="5207">
      <c r="A5207" s="5" t="n"/>
      <c r="B5207" s="1" t="inlineStr">
        <is>
          <t>d_216_h_21</t>
        </is>
      </c>
      <c r="C5207" t="n">
        <v>7.715959384649656</v>
      </c>
      <c r="D5207" t="n">
        <v>32.92791451410054</v>
      </c>
      <c r="E5207" t="n">
        <v>38.50097543230562</v>
      </c>
      <c r="F5207" t="n">
        <v>42.12216508135738</v>
      </c>
      <c r="G5207" t="n">
        <v>39260.39087276018</v>
      </c>
    </row>
    <row r="5208">
      <c r="A5208" s="5" t="n"/>
      <c r="B5208" s="1" t="inlineStr">
        <is>
          <t>d_216_h_22</t>
        </is>
      </c>
      <c r="C5208" t="n">
        <v>6.591048765497022</v>
      </c>
      <c r="D5208" t="n">
        <v>28.12562237482954</v>
      </c>
      <c r="E5208" t="n">
        <v>32.93296522349958</v>
      </c>
      <c r="F5208" t="n">
        <v>35.96624737687179</v>
      </c>
      <c r="G5208" t="n">
        <v>33518.60988857706</v>
      </c>
    </row>
    <row r="5209">
      <c r="A5209" s="5" t="n"/>
      <c r="B5209" s="1" t="inlineStr">
        <is>
          <t>d_216_h_23</t>
        </is>
      </c>
      <c r="C5209" t="n">
        <v>4.110004678366783</v>
      </c>
      <c r="D5209" t="n">
        <v>17.53361962534721</v>
      </c>
      <c r="E5209" t="n">
        <v>20.53475120302932</v>
      </c>
      <c r="F5209" t="n">
        <v>22.32783041350962</v>
      </c>
      <c r="G5209" t="n">
        <v>20880.04907236684</v>
      </c>
    </row>
    <row r="5210">
      <c r="A5210" s="5" t="n"/>
      <c r="B5210" s="1" t="inlineStr">
        <is>
          <t>d_217_h_00</t>
        </is>
      </c>
      <c r="C5210" t="n">
        <v>1.879674739358395</v>
      </c>
      <c r="D5210" t="n">
        <v>8.016288583218627</v>
      </c>
      <c r="E5210" t="n">
        <v>9.372954049653913</v>
      </c>
      <c r="F5210" t="n">
        <v>10.22909349849481</v>
      </c>
      <c r="G5210" t="n">
        <v>9532.012530392532</v>
      </c>
    </row>
    <row r="5211">
      <c r="A5211" s="5" t="n"/>
      <c r="B5211" s="1" t="inlineStr">
        <is>
          <t>d_217_h_01</t>
        </is>
      </c>
      <c r="C5211" t="n">
        <v>0.900398272904408</v>
      </c>
      <c r="D5211" t="n">
        <v>3.844847744237207</v>
      </c>
      <c r="E5211" t="n">
        <v>4.506087140714966</v>
      </c>
      <c r="F5211" t="n">
        <v>4.913012384009361</v>
      </c>
      <c r="G5211" t="n">
        <v>4585.109647644603</v>
      </c>
    </row>
    <row r="5212">
      <c r="A5212" s="5" t="n"/>
      <c r="B5212" s="1" t="inlineStr">
        <is>
          <t>d_217_h_02</t>
        </is>
      </c>
      <c r="C5212" t="n">
        <v>0.5373023167283653</v>
      </c>
      <c r="D5212" t="n">
        <v>2.293082802782702</v>
      </c>
      <c r="E5212" t="n">
        <v>2.684951273211566</v>
      </c>
      <c r="F5212" t="n">
        <v>2.933526901460386</v>
      </c>
      <c r="G5212" t="n">
        <v>2737.34291694492</v>
      </c>
    </row>
    <row r="5213">
      <c r="A5213" s="5" t="n"/>
      <c r="B5213" s="1" t="inlineStr">
        <is>
          <t>d_217_h_03</t>
        </is>
      </c>
      <c r="C5213" t="n">
        <v>0.3719368381968806</v>
      </c>
      <c r="D5213" t="n">
        <v>1.586400314933596</v>
      </c>
      <c r="E5213" t="n">
        <v>1.854864821045729</v>
      </c>
      <c r="F5213" t="n">
        <v>2.029281922524079</v>
      </c>
      <c r="G5213" t="n">
        <v>1890.05514792539</v>
      </c>
    </row>
    <row r="5214">
      <c r="A5214" s="5" t="n"/>
      <c r="B5214" s="1" t="inlineStr">
        <is>
          <t>d_217_h_04</t>
        </is>
      </c>
      <c r="C5214" t="n">
        <v>0.3807388375147723</v>
      </c>
      <c r="D5214" t="n">
        <v>1.624459304806335</v>
      </c>
      <c r="E5214" t="n">
        <v>1.898507053107444</v>
      </c>
      <c r="F5214" t="n">
        <v>2.072579578593706</v>
      </c>
      <c r="G5214" t="n">
        <v>1933.380112595291</v>
      </c>
    </row>
    <row r="5215">
      <c r="A5215" s="5" t="n"/>
      <c r="B5215" s="1" t="inlineStr">
        <is>
          <t>d_217_h_05</t>
        </is>
      </c>
      <c r="C5215" t="n">
        <v>0.5094120035855506</v>
      </c>
      <c r="D5215" t="n">
        <v>2.174172617780811</v>
      </c>
      <c r="E5215" t="n">
        <v>2.542812464377581</v>
      </c>
      <c r="F5215" t="n">
        <v>2.769873967893734</v>
      </c>
      <c r="G5215" t="n">
        <v>2587.796053473091</v>
      </c>
    </row>
    <row r="5216">
      <c r="A5216" s="5" t="n"/>
      <c r="B5216" s="1" t="inlineStr">
        <is>
          <t>d_217_h_06</t>
        </is>
      </c>
      <c r="C5216" t="n">
        <v>1.255334989829905</v>
      </c>
      <c r="D5216" t="n">
        <v>5.360857860993528</v>
      </c>
      <c r="E5216" t="n">
        <v>6.269765402265853</v>
      </c>
      <c r="F5216" t="n">
        <v>6.83076470087728</v>
      </c>
      <c r="G5216" t="n">
        <v>6362.135518997263</v>
      </c>
    </row>
    <row r="5217">
      <c r="A5217" s="5" t="n"/>
      <c r="B5217" s="1" t="inlineStr">
        <is>
          <t>d_217_h_07</t>
        </is>
      </c>
      <c r="C5217" t="n">
        <v>2.205378734920924</v>
      </c>
      <c r="D5217" t="n">
        <v>9.42525209068585</v>
      </c>
      <c r="E5217" t="n">
        <v>11.04075605847422</v>
      </c>
      <c r="F5217" t="n">
        <v>12.0494528072226</v>
      </c>
      <c r="G5217" t="n">
        <v>11234.7779732337</v>
      </c>
    </row>
    <row r="5218">
      <c r="A5218" s="5" t="n"/>
      <c r="B5218" s="1" t="inlineStr">
        <is>
          <t>d_217_h_08</t>
        </is>
      </c>
      <c r="C5218" t="n">
        <v>2.104826526739983</v>
      </c>
      <c r="D5218" t="n">
        <v>8.98797699225018</v>
      </c>
      <c r="E5218" t="n">
        <v>10.50907475816807</v>
      </c>
      <c r="F5218" t="n">
        <v>11.47547727803019</v>
      </c>
      <c r="G5218" t="n">
        <v>10689.75677421146</v>
      </c>
    </row>
    <row r="5219">
      <c r="A5219" s="5" t="n"/>
      <c r="B5219" s="1" t="inlineStr">
        <is>
          <t>d_217_h_09</t>
        </is>
      </c>
      <c r="C5219" t="n">
        <v>1.789446354746418</v>
      </c>
      <c r="D5219" t="n">
        <v>7.63126918022025</v>
      </c>
      <c r="E5219" t="n">
        <v>8.919688626845463</v>
      </c>
      <c r="F5219" t="n">
        <v>9.738513132302565</v>
      </c>
      <c r="G5219" t="n">
        <v>9071.630195326054</v>
      </c>
    </row>
    <row r="5220">
      <c r="A5220" s="5" t="n"/>
      <c r="B5220" s="1" t="inlineStr">
        <is>
          <t>d_217_h_10</t>
        </is>
      </c>
      <c r="C5220" t="n">
        <v>1.357647704096412</v>
      </c>
      <c r="D5220" t="n">
        <v>5.792093718453803</v>
      </c>
      <c r="E5220" t="n">
        <v>6.775486878358011</v>
      </c>
      <c r="F5220" t="n">
        <v>7.390144093493671</v>
      </c>
      <c r="G5220" t="n">
        <v>6902.787903594359</v>
      </c>
    </row>
    <row r="5221">
      <c r="A5221" s="5" t="n"/>
      <c r="B5221" s="1" t="inlineStr">
        <is>
          <t>d_217_h_11</t>
        </is>
      </c>
      <c r="C5221" t="n">
        <v>1.1725845812458</v>
      </c>
      <c r="D5221" t="n">
        <v>5.00139562989609</v>
      </c>
      <c r="E5221" t="n">
        <v>5.852621986533496</v>
      </c>
      <c r="F5221" t="n">
        <v>6.409802618759176</v>
      </c>
      <c r="G5221" t="n">
        <v>5947.790662726177</v>
      </c>
    </row>
    <row r="5222">
      <c r="A5222" s="5" t="n"/>
      <c r="B5222" s="1" t="inlineStr">
        <is>
          <t>d_217_h_12</t>
        </is>
      </c>
      <c r="C5222" t="n">
        <v>1.22044774416292</v>
      </c>
      <c r="D5222" t="n">
        <v>5.204646335846519</v>
      </c>
      <c r="E5222" t="n">
        <v>6.080600291559823</v>
      </c>
      <c r="F5222" t="n">
        <v>6.647237045755849</v>
      </c>
      <c r="G5222" t="n">
        <v>6192.501620968474</v>
      </c>
    </row>
    <row r="5223">
      <c r="A5223" s="5" t="n"/>
      <c r="B5223" s="1" t="inlineStr">
        <is>
          <t>d_217_h_13</t>
        </is>
      </c>
      <c r="C5223" t="n">
        <v>1.246577400867312</v>
      </c>
      <c r="D5223" t="n">
        <v>5.318908266641368</v>
      </c>
      <c r="E5223" t="n">
        <v>6.233736696075118</v>
      </c>
      <c r="F5223" t="n">
        <v>6.814092909045006</v>
      </c>
      <c r="G5223" t="n">
        <v>6350.592788858258</v>
      </c>
    </row>
    <row r="5224">
      <c r="A5224" s="5" t="n"/>
      <c r="B5224" s="1" t="inlineStr">
        <is>
          <t>d_217_h_14</t>
        </is>
      </c>
      <c r="C5224" t="n">
        <v>1.190898385588868</v>
      </c>
      <c r="D5224" t="n">
        <v>5.076403153359565</v>
      </c>
      <c r="E5224" t="n">
        <v>5.930816663278761</v>
      </c>
      <c r="F5224" t="n">
        <v>6.476481774438105</v>
      </c>
      <c r="G5224" t="n">
        <v>6037.440666102309</v>
      </c>
    </row>
    <row r="5225">
      <c r="A5225" s="5" t="n"/>
      <c r="B5225" s="1" t="inlineStr">
        <is>
          <t>d_217_h_15</t>
        </is>
      </c>
      <c r="C5225" t="n">
        <v>1.729981802643774</v>
      </c>
      <c r="D5225" t="n">
        <v>7.388661388952857</v>
      </c>
      <c r="E5225" t="n">
        <v>8.662932897259935</v>
      </c>
      <c r="F5225" t="n">
        <v>9.487463837228038</v>
      </c>
      <c r="G5225" t="n">
        <v>8827.118047654543</v>
      </c>
    </row>
    <row r="5226">
      <c r="A5226" s="5" t="n"/>
      <c r="B5226" s="1" t="inlineStr">
        <is>
          <t>d_217_h_16</t>
        </is>
      </c>
      <c r="C5226" t="n">
        <v>2.815714202724167</v>
      </c>
      <c r="D5226" t="n">
        <v>12.01276171941589</v>
      </c>
      <c r="E5226" t="n">
        <v>14.04367862830044</v>
      </c>
      <c r="F5226" t="n">
        <v>15.36370401381081</v>
      </c>
      <c r="G5226" t="n">
        <v>14291.77655103567</v>
      </c>
    </row>
    <row r="5227">
      <c r="A5227" s="5" t="n"/>
      <c r="B5227" s="1" t="inlineStr">
        <is>
          <t>d_217_h_17</t>
        </is>
      </c>
      <c r="C5227" t="n">
        <v>3.668241039101452</v>
      </c>
      <c r="D5227" t="n">
        <v>15.64668689055611</v>
      </c>
      <c r="E5227" t="n">
        <v>18.33401869038379</v>
      </c>
      <c r="F5227" t="n">
        <v>19.99153859058252</v>
      </c>
      <c r="G5227" t="n">
        <v>18652.79335009962</v>
      </c>
    </row>
    <row r="5228">
      <c r="A5228" s="5" t="n"/>
      <c r="B5228" s="1" t="inlineStr">
        <is>
          <t>d_217_h_18</t>
        </is>
      </c>
      <c r="C5228" t="n">
        <v>4.864968251062092</v>
      </c>
      <c r="D5228" t="n">
        <v>20.75604110496498</v>
      </c>
      <c r="E5228" t="n">
        <v>24.2827336452044</v>
      </c>
      <c r="F5228" t="n">
        <v>26.50546457306785</v>
      </c>
      <c r="G5228" t="n">
        <v>24751.88864322999</v>
      </c>
    </row>
    <row r="5229">
      <c r="A5229" s="5" t="n"/>
      <c r="B5229" s="1" t="inlineStr">
        <is>
          <t>d_217_h_19</t>
        </is>
      </c>
      <c r="C5229" t="n">
        <v>5.738852297969373</v>
      </c>
      <c r="D5229" t="n">
        <v>24.4641932135814</v>
      </c>
      <c r="E5229" t="n">
        <v>28.64232653393803</v>
      </c>
      <c r="F5229" t="n">
        <v>31.27348909725253</v>
      </c>
      <c r="G5229" t="n">
        <v>29153.47241715057</v>
      </c>
    </row>
    <row r="5230">
      <c r="A5230" s="5" t="n"/>
      <c r="B5230" s="1" t="inlineStr">
        <is>
          <t>d_217_h_20</t>
        </is>
      </c>
      <c r="C5230" t="n">
        <v>6.972807483344001</v>
      </c>
      <c r="D5230" t="n">
        <v>29.73385687439183</v>
      </c>
      <c r="E5230" t="n">
        <v>34.72789144188144</v>
      </c>
      <c r="F5230" t="n">
        <v>37.96241118998199</v>
      </c>
      <c r="G5230" t="n">
        <v>35396.35171493111</v>
      </c>
    </row>
    <row r="5231">
      <c r="A5231" s="5" t="n"/>
      <c r="B5231" s="1" t="inlineStr">
        <is>
          <t>d_217_h_21</t>
        </is>
      </c>
      <c r="C5231" t="n">
        <v>7.070582056588327</v>
      </c>
      <c r="D5231" t="n">
        <v>30.13210046843763</v>
      </c>
      <c r="E5231" t="n">
        <v>35.20881449231716</v>
      </c>
      <c r="F5231" t="n">
        <v>38.45526518461318</v>
      </c>
      <c r="G5231" t="n">
        <v>35875.2091905417</v>
      </c>
    </row>
    <row r="5232">
      <c r="A5232" s="5" t="n"/>
      <c r="B5232" s="1" t="inlineStr">
        <is>
          <t>d_217_h_22</t>
        </is>
      </c>
      <c r="C5232" t="n">
        <v>5.249653681615977</v>
      </c>
      <c r="D5232" t="n">
        <v>22.40008226066719</v>
      </c>
      <c r="E5232" t="n">
        <v>26.1862044244889</v>
      </c>
      <c r="F5232" t="n">
        <v>28.54739992353235</v>
      </c>
      <c r="G5232" t="n">
        <v>26635.44836505526</v>
      </c>
    </row>
    <row r="5233">
      <c r="A5233" s="5" t="n"/>
      <c r="B5233" s="1" t="inlineStr">
        <is>
          <t>d_217_h_23</t>
        </is>
      </c>
      <c r="C5233" t="n">
        <v>3.002967012519269</v>
      </c>
      <c r="D5233" t="n">
        <v>12.80500323739492</v>
      </c>
      <c r="E5233" t="n">
        <v>14.9650332852538</v>
      </c>
      <c r="F5233" t="n">
        <v>16.33509934421689</v>
      </c>
      <c r="G5233" t="n">
        <v>15244.5454284408</v>
      </c>
    </row>
    <row r="5234">
      <c r="A5234" s="5" t="n"/>
      <c r="B5234" s="1" t="inlineStr">
        <is>
          <t>d_218_h_00</t>
        </is>
      </c>
      <c r="C5234" t="n">
        <v>1.295245824382368</v>
      </c>
      <c r="D5234" t="n">
        <v>5.526433418118041</v>
      </c>
      <c r="E5234" t="n">
        <v>6.451760122522681</v>
      </c>
      <c r="F5234" t="n">
        <v>7.060837218451598</v>
      </c>
      <c r="G5234" t="n">
        <v>6564.93127407829</v>
      </c>
    </row>
    <row r="5235">
      <c r="A5235" s="5" t="n"/>
      <c r="B5235" s="1" t="inlineStr">
        <is>
          <t>d_218_h_01</t>
        </is>
      </c>
      <c r="C5235" t="n">
        <v>0.593146262865867</v>
      </c>
      <c r="D5235" t="n">
        <v>2.527947533500311</v>
      </c>
      <c r="E5235" t="n">
        <v>2.954854532532094</v>
      </c>
      <c r="F5235" t="n">
        <v>3.223761776997321</v>
      </c>
      <c r="G5235" t="n">
        <v>3010.407985379541</v>
      </c>
    </row>
    <row r="5236">
      <c r="A5236" s="5" t="n"/>
      <c r="B5236" s="1" t="inlineStr">
        <is>
          <t>d_218_h_02</t>
        </is>
      </c>
      <c r="C5236" t="n">
        <v>0.3291054508163754</v>
      </c>
      <c r="D5236" t="n">
        <v>1.404691900502176</v>
      </c>
      <c r="E5236" t="n">
        <v>1.642399857070077</v>
      </c>
      <c r="F5236" t="n">
        <v>1.793545906152828</v>
      </c>
      <c r="G5236" t="n">
        <v>1670.649656629889</v>
      </c>
    </row>
    <row r="5237">
      <c r="A5237" s="5" t="n"/>
      <c r="B5237" s="1" t="inlineStr">
        <is>
          <t>d_218_h_03</t>
        </is>
      </c>
      <c r="C5237" t="n">
        <v>0.2347227625890881</v>
      </c>
      <c r="D5237" t="n">
        <v>1.001326780565726</v>
      </c>
      <c r="E5237" t="n">
        <v>1.170747395975202</v>
      </c>
      <c r="F5237" t="n">
        <v>1.274700004448959</v>
      </c>
      <c r="G5237" t="n">
        <v>1189.537156376663</v>
      </c>
    </row>
    <row r="5238">
      <c r="A5238" s="5" t="n"/>
      <c r="B5238" s="1" t="inlineStr">
        <is>
          <t>d_218_h_04</t>
        </is>
      </c>
      <c r="C5238" t="n">
        <v>0.2406810430949218</v>
      </c>
      <c r="D5238" t="n">
        <v>1.026193072794037</v>
      </c>
      <c r="E5238" t="n">
        <v>1.198340241311867</v>
      </c>
      <c r="F5238" t="n">
        <v>1.307781656054472</v>
      </c>
      <c r="G5238" t="n">
        <v>1220.499425430421</v>
      </c>
    </row>
    <row r="5239">
      <c r="A5239" s="5" t="n"/>
      <c r="B5239" s="1" t="inlineStr">
        <is>
          <t>d_218_h_05</t>
        </is>
      </c>
      <c r="C5239" t="n">
        <v>0.304685951185007</v>
      </c>
      <c r="D5239" t="n">
        <v>1.300179509640267</v>
      </c>
      <c r="E5239" t="n">
        <v>1.521410075886704</v>
      </c>
      <c r="F5239" t="n">
        <v>1.662836314594575</v>
      </c>
      <c r="G5239" t="n">
        <v>1548.389166988052</v>
      </c>
    </row>
    <row r="5240">
      <c r="A5240" s="5" t="n"/>
      <c r="B5240" s="1" t="inlineStr">
        <is>
          <t>d_218_h_06</t>
        </is>
      </c>
      <c r="C5240" t="n">
        <v>0.8263475387097178</v>
      </c>
      <c r="D5240" t="n">
        <v>3.528757807702055</v>
      </c>
      <c r="E5240" t="n">
        <v>4.129829809920071</v>
      </c>
      <c r="F5240" t="n">
        <v>4.506685525856094</v>
      </c>
      <c r="G5240" t="n">
        <v>4206.158948311995</v>
      </c>
    </row>
    <row r="5241">
      <c r="A5241" s="5" t="n"/>
      <c r="B5241" s="1" t="inlineStr">
        <is>
          <t>d_218_h_07</t>
        </is>
      </c>
      <c r="C5241" t="n">
        <v>1.53222048223848</v>
      </c>
      <c r="D5241" t="n">
        <v>6.544516296930466</v>
      </c>
      <c r="E5241" t="n">
        <v>7.662915822869137</v>
      </c>
      <c r="F5241" t="n">
        <v>8.365563565573352</v>
      </c>
      <c r="G5241" t="n">
        <v>7800.903168475305</v>
      </c>
    </row>
    <row r="5242">
      <c r="A5242" s="5" t="n"/>
      <c r="B5242" s="1" t="inlineStr">
        <is>
          <t>d_218_h_08</t>
        </is>
      </c>
      <c r="C5242" t="n">
        <v>1.487520626906018</v>
      </c>
      <c r="D5242" t="n">
        <v>6.345671457229112</v>
      </c>
      <c r="E5242" t="n">
        <v>7.426183792185727</v>
      </c>
      <c r="F5242" t="n">
        <v>8.104857644068211</v>
      </c>
      <c r="G5242" t="n">
        <v>7546.252547669143</v>
      </c>
    </row>
    <row r="5243">
      <c r="A5243" s="5" t="n"/>
      <c r="B5243" s="1" t="inlineStr">
        <is>
          <t>d_218_h_09</t>
        </is>
      </c>
      <c r="C5243" t="n">
        <v>1.238395196662266</v>
      </c>
      <c r="D5243" t="n">
        <v>5.285532231449105</v>
      </c>
      <c r="E5243" t="n">
        <v>6.172487463933929</v>
      </c>
      <c r="F5243" t="n">
        <v>6.733666743518669</v>
      </c>
      <c r="G5243" t="n">
        <v>6284.142325173367</v>
      </c>
    </row>
    <row r="5244">
      <c r="A5244" s="5" t="n"/>
      <c r="B5244" s="1" t="inlineStr">
        <is>
          <t>d_218_h_10</t>
        </is>
      </c>
      <c r="C5244" t="n">
        <v>0.9964777561680018</v>
      </c>
      <c r="D5244" t="n">
        <v>4.25118103104858</v>
      </c>
      <c r="E5244" t="n">
        <v>4.973199485495612</v>
      </c>
      <c r="F5244" t="n">
        <v>5.43205093281702</v>
      </c>
      <c r="G5244" t="n">
        <v>5059.375669190016</v>
      </c>
    </row>
    <row r="5245">
      <c r="A5245" s="5" t="n"/>
      <c r="B5245" s="1" t="inlineStr">
        <is>
          <t>d_218_h_11</t>
        </is>
      </c>
      <c r="C5245" t="n">
        <v>0.9695899636582611</v>
      </c>
      <c r="D5245" t="n">
        <v>4.138353927641029</v>
      </c>
      <c r="E5245" t="n">
        <v>4.843717863660172</v>
      </c>
      <c r="F5245" t="n">
        <v>5.28045319573198</v>
      </c>
      <c r="G5245" t="n">
        <v>4925.236317175119</v>
      </c>
    </row>
    <row r="5246">
      <c r="A5246" s="5" t="n"/>
      <c r="B5246" s="1" t="inlineStr">
        <is>
          <t>d_218_h_12</t>
        </is>
      </c>
      <c r="C5246" t="n">
        <v>0.9680614269382928</v>
      </c>
      <c r="D5246" t="n">
        <v>4.130577632727921</v>
      </c>
      <c r="E5246" t="n">
        <v>4.837071659731109</v>
      </c>
      <c r="F5246" t="n">
        <v>5.291767969025804</v>
      </c>
      <c r="G5246" t="n">
        <v>4934.459267844294</v>
      </c>
    </row>
    <row r="5247">
      <c r="A5247" s="5" t="n"/>
      <c r="B5247" s="1" t="inlineStr">
        <is>
          <t>d_218_h_13</t>
        </is>
      </c>
      <c r="C5247" t="n">
        <v>1.168892712332623</v>
      </c>
      <c r="D5247" t="n">
        <v>4.987478077793943</v>
      </c>
      <c r="E5247" t="n">
        <v>5.843241756925331</v>
      </c>
      <c r="F5247" t="n">
        <v>6.372175536226754</v>
      </c>
      <c r="G5247" t="n">
        <v>5948.070397484994</v>
      </c>
    </row>
    <row r="5248">
      <c r="A5248" s="5" t="n"/>
      <c r="B5248" s="1" t="inlineStr">
        <is>
          <t>d_218_h_14</t>
        </is>
      </c>
      <c r="C5248" t="n">
        <v>1.267320916317698</v>
      </c>
      <c r="D5248" t="n">
        <v>5.409662412190392</v>
      </c>
      <c r="E5248" t="n">
        <v>6.334253457350117</v>
      </c>
      <c r="F5248" t="n">
        <v>6.920563978870378</v>
      </c>
      <c r="G5248" t="n">
        <v>6459.016698603498</v>
      </c>
    </row>
    <row r="5249">
      <c r="A5249" s="5" t="n"/>
      <c r="B5249" s="1" t="inlineStr">
        <is>
          <t>d_218_h_15</t>
        </is>
      </c>
      <c r="C5249" t="n">
        <v>1.589325909112819</v>
      </c>
      <c r="D5249" t="n">
        <v>6.781480381416348</v>
      </c>
      <c r="E5249" t="n">
        <v>7.923857716052638</v>
      </c>
      <c r="F5249" t="n">
        <v>8.649320735644501</v>
      </c>
      <c r="G5249" t="n">
        <v>8062.097319460066</v>
      </c>
    </row>
    <row r="5250">
      <c r="A5250" s="5" t="n"/>
      <c r="B5250" s="1" t="inlineStr">
        <is>
          <t>d_218_h_16</t>
        </is>
      </c>
      <c r="C5250" t="n">
        <v>2.955951623757811</v>
      </c>
      <c r="D5250" t="n">
        <v>12.61454106391304</v>
      </c>
      <c r="E5250" t="n">
        <v>14.770391603456</v>
      </c>
      <c r="F5250" t="n">
        <v>16.10173921136003</v>
      </c>
      <c r="G5250" t="n">
        <v>15020.84758954376</v>
      </c>
    </row>
    <row r="5251">
      <c r="A5251" s="5" t="n"/>
      <c r="B5251" s="1" t="inlineStr">
        <is>
          <t>d_218_h_17</t>
        </is>
      </c>
      <c r="C5251" t="n">
        <v>4.018091223504239</v>
      </c>
      <c r="D5251" t="n">
        <v>17.1492794929136</v>
      </c>
      <c r="E5251" t="n">
        <v>20.04257039512537</v>
      </c>
      <c r="F5251" t="n">
        <v>21.91509047607054</v>
      </c>
      <c r="G5251" t="n">
        <v>20444.05758695718</v>
      </c>
    </row>
    <row r="5252">
      <c r="A5252" s="5" t="n"/>
      <c r="B5252" s="1" t="inlineStr">
        <is>
          <t>d_218_h_18</t>
        </is>
      </c>
      <c r="C5252" t="n">
        <v>5.35559674623633</v>
      </c>
      <c r="D5252" t="n">
        <v>22.8506892428514</v>
      </c>
      <c r="E5252" t="n">
        <v>26.69890872326757</v>
      </c>
      <c r="F5252" t="n">
        <v>29.17119301460866</v>
      </c>
      <c r="G5252" t="n">
        <v>27205.25515199529</v>
      </c>
    </row>
    <row r="5253">
      <c r="A5253" s="5" t="n"/>
      <c r="B5253" s="1" t="inlineStr">
        <is>
          <t>d_218_h_19</t>
        </is>
      </c>
      <c r="C5253" t="n">
        <v>6.545633851397271</v>
      </c>
      <c r="D5253" t="n">
        <v>27.92184687275229</v>
      </c>
      <c r="E5253" t="n">
        <v>32.68996631789368</v>
      </c>
      <c r="F5253" t="n">
        <v>35.72136694928987</v>
      </c>
      <c r="G5253" t="n">
        <v>33332.34083930501</v>
      </c>
    </row>
    <row r="5254">
      <c r="A5254" s="5" t="n"/>
      <c r="B5254" s="1" t="inlineStr">
        <is>
          <t>d_218_h_20</t>
        </is>
      </c>
      <c r="C5254" t="n">
        <v>7.532758148039592</v>
      </c>
      <c r="D5254" t="n">
        <v>32.14845954287006</v>
      </c>
      <c r="E5254" t="n">
        <v>37.62190345463841</v>
      </c>
      <c r="F5254" t="n">
        <v>40.96765123534754</v>
      </c>
      <c r="G5254" t="n">
        <v>38232.48235256455</v>
      </c>
    </row>
    <row r="5255">
      <c r="A5255" s="5" t="n"/>
      <c r="B5255" s="1" t="inlineStr">
        <is>
          <t>d_218_h_21</t>
        </is>
      </c>
      <c r="C5255" t="n">
        <v>7.874473451830832</v>
      </c>
      <c r="D5255" t="n">
        <v>33.59276982601864</v>
      </c>
      <c r="E5255" t="n">
        <v>39.30439742774142</v>
      </c>
      <c r="F5255" t="n">
        <v>42.8415047048987</v>
      </c>
      <c r="G5255" t="n">
        <v>40073.68553603366</v>
      </c>
    </row>
    <row r="5256">
      <c r="A5256" s="5" t="n"/>
      <c r="B5256" s="1" t="inlineStr">
        <is>
          <t>d_218_h_22</t>
        </is>
      </c>
      <c r="C5256" t="n">
        <v>7.145337902656466</v>
      </c>
      <c r="D5256" t="n">
        <v>30.50572898501648</v>
      </c>
      <c r="E5256" t="n">
        <v>35.74224307185885</v>
      </c>
      <c r="F5256" t="n">
        <v>38.94534394765726</v>
      </c>
      <c r="G5256" t="n">
        <v>36329.65347232465</v>
      </c>
    </row>
    <row r="5257">
      <c r="A5257" s="5" t="n"/>
      <c r="B5257" s="1" t="inlineStr">
        <is>
          <t>d_218_h_23</t>
        </is>
      </c>
      <c r="C5257" t="n">
        <v>4.646163624140668</v>
      </c>
      <c r="D5257" t="n">
        <v>19.81665428785244</v>
      </c>
      <c r="E5257" t="n">
        <v>23.21711902152585</v>
      </c>
      <c r="F5257" t="n">
        <v>25.30984800290037</v>
      </c>
      <c r="G5257" t="n">
        <v>23624.84975245252</v>
      </c>
    </row>
    <row r="5258">
      <c r="A5258" s="5" t="n"/>
      <c r="B5258" s="1" t="inlineStr">
        <is>
          <t>d_219_h_00</t>
        </is>
      </c>
      <c r="C5258" t="n">
        <v>2.197006298515631</v>
      </c>
      <c r="D5258" t="n">
        <v>9.373473418588096</v>
      </c>
      <c r="E5258" t="n">
        <v>10.95815708963026</v>
      </c>
      <c r="F5258" t="n">
        <v>11.97734301390707</v>
      </c>
      <c r="G5258" t="n">
        <v>11167.25681435827</v>
      </c>
    </row>
    <row r="5259">
      <c r="A5259" s="5" t="n"/>
      <c r="B5259" s="1" t="inlineStr">
        <is>
          <t>d_219_h_01</t>
        </is>
      </c>
      <c r="C5259" t="n">
        <v>1.149636602857484</v>
      </c>
      <c r="D5259" t="n">
        <v>4.906162583974417</v>
      </c>
      <c r="E5259" t="n">
        <v>5.748349225116969</v>
      </c>
      <c r="F5259" t="n">
        <v>6.278382247433455</v>
      </c>
      <c r="G5259" t="n">
        <v>5850.472330051985</v>
      </c>
    </row>
    <row r="5260">
      <c r="A5260" s="5" t="n"/>
      <c r="B5260" s="1" t="inlineStr">
        <is>
          <t>d_219_h_02</t>
        </is>
      </c>
      <c r="C5260" t="n">
        <v>0.6452035244857899</v>
      </c>
      <c r="D5260" t="n">
        <v>2.754244482820722</v>
      </c>
      <c r="E5260" t="n">
        <v>3.225937877861187</v>
      </c>
      <c r="F5260" t="n">
        <v>3.520097461081264</v>
      </c>
      <c r="G5260" t="n">
        <v>3281.547169356076</v>
      </c>
    </row>
    <row r="5261">
      <c r="A5261" s="5" t="n"/>
      <c r="B5261" s="1" t="inlineStr">
        <is>
          <t>d_219_h_03</t>
        </is>
      </c>
      <c r="C5261" t="n">
        <v>0.4577859019876346</v>
      </c>
      <c r="D5261" t="n">
        <v>1.953418654763502</v>
      </c>
      <c r="E5261" t="n">
        <v>2.283942173977621</v>
      </c>
      <c r="F5261" t="n">
        <v>2.493089479320536</v>
      </c>
      <c r="G5261" t="n">
        <v>2325.239861729642</v>
      </c>
    </row>
    <row r="5262">
      <c r="A5262" s="5" t="n"/>
      <c r="B5262" s="1" t="inlineStr">
        <is>
          <t>d_219_h_04</t>
        </is>
      </c>
      <c r="C5262" t="n">
        <v>0.4615261699056195</v>
      </c>
      <c r="D5262" t="n">
        <v>1.970736851332467</v>
      </c>
      <c r="E5262" t="n">
        <v>2.305128222313454</v>
      </c>
      <c r="F5262" t="n">
        <v>2.523626904501412</v>
      </c>
      <c r="G5262" t="n">
        <v>2351.418570790673</v>
      </c>
    </row>
    <row r="5263">
      <c r="A5263" s="5" t="n"/>
      <c r="B5263" s="1" t="inlineStr">
        <is>
          <t>d_219_h_05</t>
        </is>
      </c>
      <c r="C5263" t="n">
        <v>0.6181867053329116</v>
      </c>
      <c r="D5263" t="n">
        <v>2.637655826208219</v>
      </c>
      <c r="E5263" t="n">
        <v>3.080662158774658</v>
      </c>
      <c r="F5263" t="n">
        <v>3.364912708721541</v>
      </c>
      <c r="G5263" t="n">
        <v>3137.253255030606</v>
      </c>
    </row>
    <row r="5264">
      <c r="A5264" s="5" t="n"/>
      <c r="B5264" s="1" t="inlineStr">
        <is>
          <t>d_219_h_06</t>
        </is>
      </c>
      <c r="C5264" t="n">
        <v>1.649112480269544</v>
      </c>
      <c r="D5264" t="n">
        <v>7.038218486125258</v>
      </c>
      <c r="E5264" t="n">
        <v>8.226188464879174</v>
      </c>
      <c r="F5264" t="n">
        <v>8.952612682936737</v>
      </c>
      <c r="G5264" t="n">
        <v>8373.020553109436</v>
      </c>
    </row>
    <row r="5265">
      <c r="A5265" s="5" t="n"/>
      <c r="B5265" s="1" t="inlineStr">
        <is>
          <t>d_219_h_07</t>
        </is>
      </c>
      <c r="C5265" t="n">
        <v>2.927669458920959</v>
      </c>
      <c r="D5265" t="n">
        <v>12.48956099047224</v>
      </c>
      <c r="E5265" t="n">
        <v>14.64059218205785</v>
      </c>
      <c r="F5265" t="n">
        <v>16.02484101634429</v>
      </c>
      <c r="G5265" t="n">
        <v>14931.11649164724</v>
      </c>
    </row>
    <row r="5266">
      <c r="A5266" s="5" t="n"/>
      <c r="B5266" s="1" t="inlineStr">
        <is>
          <t>d_219_h_08</t>
        </is>
      </c>
      <c r="C5266" t="n">
        <v>3.157988258418595</v>
      </c>
      <c r="D5266" t="n">
        <v>13.45132424573779</v>
      </c>
      <c r="E5266" t="n">
        <v>15.71127826696081</v>
      </c>
      <c r="F5266" t="n">
        <v>17.24402410566598</v>
      </c>
      <c r="G5266" t="n">
        <v>15993.68866760895</v>
      </c>
    </row>
    <row r="5267">
      <c r="A5267" s="5" t="n"/>
      <c r="B5267" s="1" t="inlineStr">
        <is>
          <t>d_219_h_09</t>
        </is>
      </c>
      <c r="C5267" t="n">
        <v>2.824945919436758</v>
      </c>
      <c r="D5267" t="n">
        <v>12.06613585677387</v>
      </c>
      <c r="E5267" t="n">
        <v>14.14869928951191</v>
      </c>
      <c r="F5267" t="n">
        <v>15.42196837138396</v>
      </c>
      <c r="G5267" t="n">
        <v>14363.41610537543</v>
      </c>
    </row>
    <row r="5268">
      <c r="A5268" s="5" t="n"/>
      <c r="B5268" s="1" t="inlineStr">
        <is>
          <t>d_219_h_10</t>
        </is>
      </c>
      <c r="C5268" t="n">
        <v>2.2534873526648</v>
      </c>
      <c r="D5268" t="n">
        <v>9.615277308074262</v>
      </c>
      <c r="E5268" t="n">
        <v>11.23637647492385</v>
      </c>
      <c r="F5268" t="n">
        <v>12.25201294860148</v>
      </c>
      <c r="G5268" t="n">
        <v>11433.69839743538</v>
      </c>
    </row>
    <row r="5269">
      <c r="A5269" s="5" t="n"/>
      <c r="B5269" s="1" t="inlineStr">
        <is>
          <t>d_219_h_11</t>
        </is>
      </c>
      <c r="C5269" t="n">
        <v>1.997586678894656</v>
      </c>
      <c r="D5269" t="n">
        <v>8.52332759805449</v>
      </c>
      <c r="E5269" t="n">
        <v>9.963324052219384</v>
      </c>
      <c r="F5269" t="n">
        <v>10.87694799765042</v>
      </c>
      <c r="G5269" t="n">
        <v>10142.31505814626</v>
      </c>
    </row>
    <row r="5270">
      <c r="A5270" s="5" t="n"/>
      <c r="B5270" s="1" t="inlineStr">
        <is>
          <t>d_219_h_12</t>
        </is>
      </c>
      <c r="C5270" t="n">
        <v>2.14526750903776</v>
      </c>
      <c r="D5270" t="n">
        <v>9.1484826131201</v>
      </c>
      <c r="E5270" t="n">
        <v>10.71200621060712</v>
      </c>
      <c r="F5270" t="n">
        <v>11.67182694806973</v>
      </c>
      <c r="G5270" t="n">
        <v>10909.56745884316</v>
      </c>
    </row>
    <row r="5271">
      <c r="A5271" s="5" t="n"/>
      <c r="B5271" s="1" t="inlineStr">
        <is>
          <t>d_219_h_13</t>
        </is>
      </c>
      <c r="C5271" t="n">
        <v>2.552848268289014</v>
      </c>
      <c r="D5271" t="n">
        <v>10.88331552842412</v>
      </c>
      <c r="E5271" t="n">
        <v>12.73348684541948</v>
      </c>
      <c r="F5271" t="n">
        <v>13.87636780043285</v>
      </c>
      <c r="G5271" t="n">
        <v>12977.18031452374</v>
      </c>
    </row>
    <row r="5272">
      <c r="A5272" s="5" t="n"/>
      <c r="B5272" s="1" t="inlineStr">
        <is>
          <t>d_219_h_14</t>
        </is>
      </c>
      <c r="C5272" t="n">
        <v>2.378343931579814</v>
      </c>
      <c r="D5272" t="n">
        <v>10.15217185842876</v>
      </c>
      <c r="E5272" t="n">
        <v>11.87892577513422</v>
      </c>
      <c r="F5272" t="n">
        <v>12.97652403414308</v>
      </c>
      <c r="G5272" t="n">
        <v>12096.53799456581</v>
      </c>
    </row>
    <row r="5273">
      <c r="A5273" s="5" t="n"/>
      <c r="B5273" s="1" t="inlineStr">
        <is>
          <t>d_219_h_15</t>
        </is>
      </c>
      <c r="C5273" t="n">
        <v>2.687513353398603</v>
      </c>
      <c r="D5273" t="n">
        <v>11.46556634998314</v>
      </c>
      <c r="E5273" t="n">
        <v>13.43562727884858</v>
      </c>
      <c r="F5273" t="n">
        <v>14.67498890840888</v>
      </c>
      <c r="G5273" t="n">
        <v>13676.40934632414</v>
      </c>
    </row>
    <row r="5274">
      <c r="A5274" s="5" t="n"/>
      <c r="B5274" s="1" t="inlineStr">
        <is>
          <t>d_219_h_16</t>
        </is>
      </c>
      <c r="C5274" t="n">
        <v>3.466806519802768</v>
      </c>
      <c r="D5274" t="n">
        <v>14.78446206572089</v>
      </c>
      <c r="E5274" t="n">
        <v>17.30921209529559</v>
      </c>
      <c r="F5274" t="n">
        <v>18.90445030021192</v>
      </c>
      <c r="G5274" t="n">
        <v>17643.21772903611</v>
      </c>
    </row>
    <row r="5275">
      <c r="A5275" s="5" t="n"/>
      <c r="B5275" s="1" t="inlineStr">
        <is>
          <t>d_219_h_17</t>
        </is>
      </c>
      <c r="C5275" t="n">
        <v>4.471298301236557</v>
      </c>
      <c r="D5275" t="n">
        <v>19.08342358100137</v>
      </c>
      <c r="E5275" t="n">
        <v>22.33064909846835</v>
      </c>
      <c r="F5275" t="n">
        <v>24.38616506104576</v>
      </c>
      <c r="G5275" t="n">
        <v>22731.24094320907</v>
      </c>
    </row>
    <row r="5276">
      <c r="A5276" s="5" t="n"/>
      <c r="B5276" s="1" t="inlineStr">
        <is>
          <t>d_219_h_18</t>
        </is>
      </c>
      <c r="C5276" t="n">
        <v>5.829769801410594</v>
      </c>
      <c r="D5276" t="n">
        <v>24.91643334089834</v>
      </c>
      <c r="E5276" t="n">
        <v>29.14695794904297</v>
      </c>
      <c r="F5276" t="n">
        <v>31.90051533996963</v>
      </c>
      <c r="G5276" t="n">
        <v>29612.22138276092</v>
      </c>
    </row>
    <row r="5277">
      <c r="A5277" s="5" t="n"/>
      <c r="B5277" s="1" t="inlineStr">
        <is>
          <t>d_219_h_19</t>
        </is>
      </c>
      <c r="C5277" t="n">
        <v>7.201469617031811</v>
      </c>
      <c r="D5277" t="n">
        <v>30.71940689961847</v>
      </c>
      <c r="E5277" t="n">
        <v>35.91594332585206</v>
      </c>
      <c r="F5277" t="n">
        <v>39.17991754198971</v>
      </c>
      <c r="G5277" t="n">
        <v>36514.00357300277</v>
      </c>
    </row>
    <row r="5278">
      <c r="A5278" s="5" t="n"/>
      <c r="B5278" s="1" t="inlineStr">
        <is>
          <t>d_219_h_20</t>
        </is>
      </c>
      <c r="C5278" t="n">
        <v>8.048750862486678</v>
      </c>
      <c r="D5278" t="n">
        <v>34.34860456317679</v>
      </c>
      <c r="E5278" t="n">
        <v>40.17515863563897</v>
      </c>
      <c r="F5278" t="n">
        <v>43.85037099843528</v>
      </c>
      <c r="G5278" t="n">
        <v>40893.70618131272</v>
      </c>
    </row>
    <row r="5279">
      <c r="A5279" s="5" t="n"/>
      <c r="B5279" s="1" t="inlineStr">
        <is>
          <t>d_219_h_21</t>
        </is>
      </c>
      <c r="C5279" t="n">
        <v>8.32223702623341</v>
      </c>
      <c r="D5279" t="n">
        <v>35.53077570192097</v>
      </c>
      <c r="E5279" t="n">
        <v>41.64806784628919</v>
      </c>
      <c r="F5279" t="n">
        <v>45.54130060488491</v>
      </c>
      <c r="G5279" t="n">
        <v>42432.86676104563</v>
      </c>
    </row>
    <row r="5280">
      <c r="A5280" s="5" t="n"/>
      <c r="B5280" s="1" t="inlineStr">
        <is>
          <t>d_219_h_22</t>
        </is>
      </c>
      <c r="C5280" t="n">
        <v>7.492333515091804</v>
      </c>
      <c r="D5280" t="n">
        <v>31.98049559002994</v>
      </c>
      <c r="E5280" t="n">
        <v>37.38420873857477</v>
      </c>
      <c r="F5280" t="n">
        <v>40.77138979328678</v>
      </c>
      <c r="G5280" t="n">
        <v>38050.63125368817</v>
      </c>
    </row>
    <row r="5281">
      <c r="A5281" s="5" t="n"/>
      <c r="B5281" s="1" t="inlineStr">
        <is>
          <t>d_219_h_23</t>
        </is>
      </c>
      <c r="C5281" t="n">
        <v>5.203522368124914</v>
      </c>
      <c r="D5281" t="n">
        <v>22.20974205885038</v>
      </c>
      <c r="E5281" t="n">
        <v>25.95942983489692</v>
      </c>
      <c r="F5281" t="n">
        <v>28.31493514081695</v>
      </c>
      <c r="G5281" t="n">
        <v>26415.19698290623</v>
      </c>
    </row>
    <row r="5282">
      <c r="A5282" s="5" t="n"/>
      <c r="B5282" s="1" t="inlineStr">
        <is>
          <t>d_220_h_00</t>
        </is>
      </c>
      <c r="C5282" t="n">
        <v>2.488708603119569</v>
      </c>
      <c r="D5282" t="n">
        <v>10.62624391820431</v>
      </c>
      <c r="E5282" t="n">
        <v>12.42454548803036</v>
      </c>
      <c r="F5282" t="n">
        <v>13.54368081324257</v>
      </c>
      <c r="G5282" t="n">
        <v>12656.10480976492</v>
      </c>
    </row>
    <row r="5283">
      <c r="A5283" s="5" t="n"/>
      <c r="B5283" s="1" t="inlineStr">
        <is>
          <t>d_220_h_01</t>
        </is>
      </c>
      <c r="C5283" t="n">
        <v>1.24399407184961</v>
      </c>
      <c r="D5283" t="n">
        <v>5.30855822365057</v>
      </c>
      <c r="E5283" t="n">
        <v>6.210652673834456</v>
      </c>
      <c r="F5283" t="n">
        <v>6.766407190635485</v>
      </c>
      <c r="G5283" t="n">
        <v>6316.647037895802</v>
      </c>
    </row>
    <row r="5284">
      <c r="A5284" s="5" t="n"/>
      <c r="B5284" s="1" t="inlineStr">
        <is>
          <t>d_220_h_02</t>
        </is>
      </c>
      <c r="C5284" t="n">
        <v>0.735428778940669</v>
      </c>
      <c r="D5284" t="n">
        <v>3.137200420729867</v>
      </c>
      <c r="E5284" t="n">
        <v>3.666290090705655</v>
      </c>
      <c r="F5284" t="n">
        <v>4.003395389679441</v>
      </c>
      <c r="G5284" t="n">
        <v>3735.041674378478</v>
      </c>
    </row>
    <row r="5285">
      <c r="A5285" s="5" t="n"/>
      <c r="B5285" s="1" t="inlineStr">
        <is>
          <t>d_220_h_03</t>
        </is>
      </c>
      <c r="C5285" t="n">
        <v>0.4983361687314065</v>
      </c>
      <c r="D5285" t="n">
        <v>2.125981273785791</v>
      </c>
      <c r="E5285" t="n">
        <v>2.489828995021317</v>
      </c>
      <c r="F5285" t="n">
        <v>2.714824693271657</v>
      </c>
      <c r="G5285" t="n">
        <v>2533.343248752158</v>
      </c>
    </row>
    <row r="5286">
      <c r="A5286" s="5" t="n"/>
      <c r="B5286" s="1" t="inlineStr">
        <is>
          <t>d_220_h_04</t>
        </is>
      </c>
      <c r="C5286" t="n">
        <v>0.4981074311526171</v>
      </c>
      <c r="D5286" t="n">
        <v>2.126426851115412</v>
      </c>
      <c r="E5286" t="n">
        <v>2.490078059736033</v>
      </c>
      <c r="F5286" t="n">
        <v>2.716733824472497</v>
      </c>
      <c r="G5286" t="n">
        <v>2537.382892606213</v>
      </c>
    </row>
    <row r="5287">
      <c r="A5287" s="5" t="n"/>
      <c r="B5287" s="1" t="inlineStr">
        <is>
          <t>d_220_h_05</t>
        </is>
      </c>
      <c r="C5287" t="n">
        <v>0.638964307960224</v>
      </c>
      <c r="D5287" t="n">
        <v>2.725989439588571</v>
      </c>
      <c r="E5287" t="n">
        <v>3.184864516682852</v>
      </c>
      <c r="F5287" t="n">
        <v>3.485627919633427</v>
      </c>
      <c r="G5287" t="n">
        <v>3242.175463597306</v>
      </c>
    </row>
    <row r="5288">
      <c r="A5288" s="5" t="n"/>
      <c r="B5288" s="1" t="inlineStr">
        <is>
          <t>d_220_h_06</t>
        </is>
      </c>
      <c r="C5288" t="n">
        <v>1.636690959190645</v>
      </c>
      <c r="D5288" t="n">
        <v>6.989898019933597</v>
      </c>
      <c r="E5288" t="n">
        <v>8.193722563045059</v>
      </c>
      <c r="F5288" t="n">
        <v>8.929875079973755</v>
      </c>
      <c r="G5288" t="n">
        <v>8349.305723503505</v>
      </c>
    </row>
    <row r="5289">
      <c r="A5289" s="5" t="n"/>
      <c r="B5289" s="1" t="inlineStr">
        <is>
          <t>d_220_h_07</t>
        </is>
      </c>
      <c r="C5289" t="n">
        <v>2.949186469203398</v>
      </c>
      <c r="D5289" t="n">
        <v>12.59776935665474</v>
      </c>
      <c r="E5289" t="n">
        <v>14.74281746972485</v>
      </c>
      <c r="F5289" t="n">
        <v>16.11780353188319</v>
      </c>
      <c r="G5289" t="n">
        <v>15003.89993325274</v>
      </c>
    </row>
    <row r="5290">
      <c r="A5290" s="5" t="n"/>
      <c r="B5290" s="1" t="inlineStr">
        <is>
          <t>d_220_h_08</t>
        </is>
      </c>
      <c r="C5290" t="n">
        <v>3.100560449717388</v>
      </c>
      <c r="D5290" t="n">
        <v>13.22669696755144</v>
      </c>
      <c r="E5290" t="n">
        <v>15.49811582855501</v>
      </c>
      <c r="F5290" t="n">
        <v>16.90857024576051</v>
      </c>
      <c r="G5290" t="n">
        <v>15787.23120998708</v>
      </c>
    </row>
    <row r="5291">
      <c r="A5291" s="5" t="n"/>
      <c r="B5291" s="1" t="inlineStr">
        <is>
          <t>d_220_h_09</t>
        </is>
      </c>
      <c r="C5291" t="n">
        <v>2.731124152404793</v>
      </c>
      <c r="D5291" t="n">
        <v>11.65598698758427</v>
      </c>
      <c r="E5291" t="n">
        <v>13.66609229492062</v>
      </c>
      <c r="F5291" t="n">
        <v>14.90245813986139</v>
      </c>
      <c r="G5291" t="n">
        <v>13897.34587562518</v>
      </c>
    </row>
    <row r="5292">
      <c r="A5292" s="5" t="n"/>
      <c r="B5292" s="1" t="inlineStr">
        <is>
          <t>d_220_h_10</t>
        </is>
      </c>
      <c r="C5292" t="n">
        <v>2.236189090577199</v>
      </c>
      <c r="D5292" t="n">
        <v>9.549417744174631</v>
      </c>
      <c r="E5292" t="n">
        <v>11.15636836623167</v>
      </c>
      <c r="F5292" t="n">
        <v>12.20061081223264</v>
      </c>
      <c r="G5292" t="n">
        <v>11387.98702551288</v>
      </c>
    </row>
    <row r="5293">
      <c r="A5293" s="5" t="n"/>
      <c r="B5293" s="1" t="inlineStr">
        <is>
          <t>d_220_h_11</t>
        </is>
      </c>
      <c r="C5293" t="n">
        <v>2.025644748199128</v>
      </c>
      <c r="D5293" t="n">
        <v>8.649478400130134</v>
      </c>
      <c r="E5293" t="n">
        <v>10.12614692715256</v>
      </c>
      <c r="F5293" t="n">
        <v>11.06490178445083</v>
      </c>
      <c r="G5293" t="n">
        <v>10333.29591956234</v>
      </c>
    </row>
    <row r="5294">
      <c r="A5294" s="5" t="n"/>
      <c r="B5294" s="1" t="inlineStr">
        <is>
          <t>d_220_h_12</t>
        </is>
      </c>
      <c r="C5294" t="n">
        <v>2.091222051893247</v>
      </c>
      <c r="D5294" t="n">
        <v>8.916725511956775</v>
      </c>
      <c r="E5294" t="n">
        <v>10.41593542847932</v>
      </c>
      <c r="F5294" t="n">
        <v>11.37327978868604</v>
      </c>
      <c r="G5294" t="n">
        <v>10603.21718843526</v>
      </c>
    </row>
    <row r="5295">
      <c r="A5295" s="5" t="n"/>
      <c r="B5295" s="1" t="inlineStr">
        <is>
          <t>d_220_h_13</t>
        </is>
      </c>
      <c r="C5295" t="n">
        <v>2.326905552288622</v>
      </c>
      <c r="D5295" t="n">
        <v>9.926663259977751</v>
      </c>
      <c r="E5295" t="n">
        <v>11.62198928760811</v>
      </c>
      <c r="F5295" t="n">
        <v>12.69152073001986</v>
      </c>
      <c r="G5295" t="n">
        <v>11826.1970759571</v>
      </c>
    </row>
    <row r="5296">
      <c r="A5296" s="5" t="n"/>
      <c r="B5296" s="1" t="inlineStr">
        <is>
          <t>d_220_h_14</t>
        </is>
      </c>
      <c r="C5296" t="n">
        <v>2.336825271371271</v>
      </c>
      <c r="D5296" t="n">
        <v>9.96899871644977</v>
      </c>
      <c r="E5296" t="n">
        <v>11.65122733895602</v>
      </c>
      <c r="F5296" t="n">
        <v>12.74917319587749</v>
      </c>
      <c r="G5296" t="n">
        <v>11860.73052371777</v>
      </c>
    </row>
    <row r="5297">
      <c r="A5297" s="5" t="n"/>
      <c r="B5297" s="1" t="inlineStr">
        <is>
          <t>d_220_h_15</t>
        </is>
      </c>
      <c r="C5297" t="n">
        <v>2.500419562641836</v>
      </c>
      <c r="D5297" t="n">
        <v>10.67031729317555</v>
      </c>
      <c r="E5297" t="n">
        <v>12.49393059620234</v>
      </c>
      <c r="F5297" t="n">
        <v>13.63892972722539</v>
      </c>
      <c r="G5297" t="n">
        <v>12721.30869135341</v>
      </c>
    </row>
    <row r="5298">
      <c r="A5298" s="5" t="n"/>
      <c r="B5298" s="1" t="inlineStr">
        <is>
          <t>d_220_h_16</t>
        </is>
      </c>
      <c r="C5298" t="n">
        <v>3.336232556357027</v>
      </c>
      <c r="D5298" t="n">
        <v>14.24534355454796</v>
      </c>
      <c r="E5298" t="n">
        <v>16.65047283867209</v>
      </c>
      <c r="F5298" t="n">
        <v>18.18254754734589</v>
      </c>
      <c r="G5298" t="n">
        <v>16947.44560532909</v>
      </c>
    </row>
    <row r="5299">
      <c r="A5299" s="5" t="n"/>
      <c r="B5299" s="1" t="inlineStr">
        <is>
          <t>d_220_h_17</t>
        </is>
      </c>
      <c r="C5299" t="n">
        <v>4.246316458066071</v>
      </c>
      <c r="D5299" t="n">
        <v>18.11936591088418</v>
      </c>
      <c r="E5299" t="n">
        <v>21.13427501136225</v>
      </c>
      <c r="F5299" t="n">
        <v>23.0931749217356</v>
      </c>
      <c r="G5299" t="n">
        <v>21554.48203605017</v>
      </c>
    </row>
    <row r="5300">
      <c r="A5300" s="5" t="n"/>
      <c r="B5300" s="1" t="inlineStr">
        <is>
          <t>d_220_h_18</t>
        </is>
      </c>
      <c r="C5300" t="n">
        <v>5.440592519948952</v>
      </c>
      <c r="D5300" t="n">
        <v>23.23987048223493</v>
      </c>
      <c r="E5300" t="n">
        <v>27.19184057099872</v>
      </c>
      <c r="F5300" t="n">
        <v>29.72201669447655</v>
      </c>
      <c r="G5300" t="n">
        <v>27640.30638725308</v>
      </c>
    </row>
    <row r="5301">
      <c r="A5301" s="5" t="n"/>
      <c r="B5301" s="1" t="inlineStr">
        <is>
          <t>d_220_h_19</t>
        </is>
      </c>
      <c r="C5301" t="n">
        <v>6.609695720125545</v>
      </c>
      <c r="D5301" t="n">
        <v>28.20940242000715</v>
      </c>
      <c r="E5301" t="n">
        <v>33.10138897867848</v>
      </c>
      <c r="F5301" t="n">
        <v>36.01745096428895</v>
      </c>
      <c r="G5301" t="n">
        <v>33719.75035555013</v>
      </c>
    </row>
    <row r="5302">
      <c r="A5302" s="5" t="n"/>
      <c r="B5302" s="1" t="inlineStr">
        <is>
          <t>d_220_h_20</t>
        </is>
      </c>
      <c r="C5302" t="n">
        <v>7.925928090557638</v>
      </c>
      <c r="D5302" t="n">
        <v>33.81154964786985</v>
      </c>
      <c r="E5302" t="n">
        <v>39.5340107936748</v>
      </c>
      <c r="F5302" t="n">
        <v>43.12511564397573</v>
      </c>
      <c r="G5302" t="n">
        <v>40265.24976943318</v>
      </c>
    </row>
    <row r="5303">
      <c r="A5303" s="5" t="n"/>
      <c r="B5303" s="1" t="inlineStr">
        <is>
          <t>d_220_h_21</t>
        </is>
      </c>
      <c r="C5303" t="n">
        <v>7.917259980081625</v>
      </c>
      <c r="D5303" t="n">
        <v>33.77834970354412</v>
      </c>
      <c r="E5303" t="n">
        <v>39.44360707085223</v>
      </c>
      <c r="F5303" t="n">
        <v>43.13911095195143</v>
      </c>
      <c r="G5303" t="n">
        <v>40190.23973820856</v>
      </c>
    </row>
    <row r="5304">
      <c r="A5304" s="5" t="n"/>
      <c r="B5304" s="1" t="inlineStr">
        <is>
          <t>d_220_h_22</t>
        </is>
      </c>
      <c r="C5304" t="n">
        <v>7.073639726377632</v>
      </c>
      <c r="D5304" t="n">
        <v>30.15412028173595</v>
      </c>
      <c r="E5304" t="n">
        <v>35.26843963983995</v>
      </c>
      <c r="F5304" t="n">
        <v>38.46327983652323</v>
      </c>
      <c r="G5304" t="n">
        <v>35903.81103761681</v>
      </c>
    </row>
    <row r="5305">
      <c r="A5305" s="5" t="n"/>
      <c r="B5305" s="1" t="inlineStr">
        <is>
          <t>d_220_h_23</t>
        </is>
      </c>
      <c r="C5305" t="n">
        <v>4.765024127870466</v>
      </c>
      <c r="D5305" t="n">
        <v>20.33532601161111</v>
      </c>
      <c r="E5305" t="n">
        <v>23.81954726188764</v>
      </c>
      <c r="F5305" t="n">
        <v>25.95889320176507</v>
      </c>
      <c r="G5305" t="n">
        <v>24228.96804605146</v>
      </c>
    </row>
    <row r="5306">
      <c r="A5306" s="5" t="n"/>
      <c r="B5306" s="1" t="inlineStr">
        <is>
          <t>d_221_h_00</t>
        </is>
      </c>
      <c r="C5306" t="n">
        <v>2.218217315078739</v>
      </c>
      <c r="D5306" t="n">
        <v>9.467004998865677</v>
      </c>
      <c r="E5306" t="n">
        <v>11.08585813518929</v>
      </c>
      <c r="F5306" t="n">
        <v>12.10970984377968</v>
      </c>
      <c r="G5306" t="n">
        <v>11285.28194677489</v>
      </c>
    </row>
    <row r="5307">
      <c r="A5307" s="5" t="n"/>
      <c r="B5307" s="1" t="inlineStr">
        <is>
          <t>d_221_h_01</t>
        </is>
      </c>
      <c r="C5307" t="n">
        <v>1.206878843473289</v>
      </c>
      <c r="D5307" t="n">
        <v>5.152060493651992</v>
      </c>
      <c r="E5307" t="n">
        <v>6.022573560374624</v>
      </c>
      <c r="F5307" t="n">
        <v>6.570532039473558</v>
      </c>
      <c r="G5307" t="n">
        <v>6128.710907261089</v>
      </c>
    </row>
    <row r="5308">
      <c r="A5308" s="5" t="n"/>
      <c r="B5308" s="1" t="inlineStr">
        <is>
          <t>d_221_h_02</t>
        </is>
      </c>
      <c r="C5308" t="n">
        <v>0.6878894073870091</v>
      </c>
      <c r="D5308" t="n">
        <v>2.935404745321631</v>
      </c>
      <c r="E5308" t="n">
        <v>3.434478110339762</v>
      </c>
      <c r="F5308" t="n">
        <v>3.74314955687458</v>
      </c>
      <c r="G5308" t="n">
        <v>3499.820080171614</v>
      </c>
    </row>
    <row r="5309">
      <c r="A5309" s="5" t="n"/>
      <c r="B5309" s="1" t="inlineStr">
        <is>
          <t>d_221_h_03</t>
        </is>
      </c>
      <c r="C5309" t="n">
        <v>0.4638771828794836</v>
      </c>
      <c r="D5309" t="n">
        <v>1.980993215818442</v>
      </c>
      <c r="E5309" t="n">
        <v>2.314870990005307</v>
      </c>
      <c r="F5309" t="n">
        <v>2.522361232005854</v>
      </c>
      <c r="G5309" t="n">
        <v>2353.599740735025</v>
      </c>
    </row>
    <row r="5310">
      <c r="A5310" s="5" t="n"/>
      <c r="B5310" s="1" t="inlineStr">
        <is>
          <t>d_221_h_04</t>
        </is>
      </c>
      <c r="C5310" t="n">
        <v>0.4741955253909825</v>
      </c>
      <c r="D5310" t="n">
        <v>2.025213436281668</v>
      </c>
      <c r="E5310" t="n">
        <v>2.372317562917259</v>
      </c>
      <c r="F5310" t="n">
        <v>2.584057197210003</v>
      </c>
      <c r="G5310" t="n">
        <v>2408.660310714348</v>
      </c>
    </row>
    <row r="5311">
      <c r="A5311" s="5" t="n"/>
      <c r="B5311" s="1" t="inlineStr">
        <is>
          <t>d_221_h_05</t>
        </is>
      </c>
      <c r="C5311" t="n">
        <v>0.6241081933472257</v>
      </c>
      <c r="D5311" t="n">
        <v>2.66303838359652</v>
      </c>
      <c r="E5311" t="n">
        <v>3.112659328332965</v>
      </c>
      <c r="F5311" t="n">
        <v>3.399526121421631</v>
      </c>
      <c r="G5311" t="n">
        <v>3171.931813214804</v>
      </c>
    </row>
    <row r="5312">
      <c r="A5312" s="5" t="n"/>
      <c r="B5312" s="1" t="inlineStr">
        <is>
          <t>d_221_h_06</t>
        </is>
      </c>
      <c r="C5312" t="n">
        <v>1.608754798244804</v>
      </c>
      <c r="D5312" t="n">
        <v>6.861268930239929</v>
      </c>
      <c r="E5312" t="n">
        <v>8.042513610814085</v>
      </c>
      <c r="F5312" t="n">
        <v>8.765125908279442</v>
      </c>
      <c r="G5312" t="n">
        <v>8182.686550412445</v>
      </c>
    </row>
    <row r="5313">
      <c r="A5313" s="5" t="n"/>
      <c r="B5313" s="1" t="inlineStr">
        <is>
          <t>d_221_h_07</t>
        </is>
      </c>
      <c r="C5313" t="n">
        <v>3.101592813948899</v>
      </c>
      <c r="D5313" t="n">
        <v>13.23030453005975</v>
      </c>
      <c r="E5313" t="n">
        <v>15.49119660685859</v>
      </c>
      <c r="F5313" t="n">
        <v>16.88329199754453</v>
      </c>
      <c r="G5313" t="n">
        <v>15777.26339207527</v>
      </c>
    </row>
    <row r="5314">
      <c r="A5314" s="5" t="n"/>
      <c r="B5314" s="1" t="inlineStr">
        <is>
          <t>d_221_h_08</t>
        </is>
      </c>
      <c r="C5314" t="n">
        <v>2.978565438589293</v>
      </c>
      <c r="D5314" t="n">
        <v>12.72388234785473</v>
      </c>
      <c r="E5314" t="n">
        <v>14.90115793028421</v>
      </c>
      <c r="F5314" t="n">
        <v>16.23769162339497</v>
      </c>
      <c r="G5314" t="n">
        <v>15153.16615709996</v>
      </c>
    </row>
    <row r="5315">
      <c r="A5315" s="5" t="n"/>
      <c r="B5315" s="1" t="inlineStr">
        <is>
          <t>d_221_h_09</t>
        </is>
      </c>
      <c r="C5315" t="n">
        <v>2.642214643200082</v>
      </c>
      <c r="D5315" t="n">
        <v>11.27512823869608</v>
      </c>
      <c r="E5315" t="n">
        <v>13.18893504803517</v>
      </c>
      <c r="F5315" t="n">
        <v>14.3896973576853</v>
      </c>
      <c r="G5315" t="n">
        <v>13425.4671922761</v>
      </c>
    </row>
    <row r="5316">
      <c r="A5316" s="5" t="n"/>
      <c r="B5316" s="1" t="inlineStr">
        <is>
          <t>d_221_h_10</t>
        </is>
      </c>
      <c r="C5316" t="n">
        <v>2.134509044810839</v>
      </c>
      <c r="D5316" t="n">
        <v>9.109569973292146</v>
      </c>
      <c r="E5316" t="n">
        <v>10.66086638221544</v>
      </c>
      <c r="F5316" t="n">
        <v>11.63395548774402</v>
      </c>
      <c r="G5316" t="n">
        <v>10849.52666207131</v>
      </c>
    </row>
    <row r="5317">
      <c r="A5317" s="5" t="n"/>
      <c r="B5317" s="1" t="inlineStr">
        <is>
          <t>d_221_h_11</t>
        </is>
      </c>
      <c r="C5317" t="n">
        <v>1.939921436972473</v>
      </c>
      <c r="D5317" t="n">
        <v>8.281111999489742</v>
      </c>
      <c r="E5317" t="n">
        <v>9.689580438575339</v>
      </c>
      <c r="F5317" t="n">
        <v>10.57389621635155</v>
      </c>
      <c r="G5317" t="n">
        <v>9846.959094511341</v>
      </c>
    </row>
    <row r="5318">
      <c r="A5318" s="5" t="n"/>
      <c r="B5318" s="1" t="inlineStr">
        <is>
          <t>d_221_h_12</t>
        </is>
      </c>
      <c r="C5318" t="n">
        <v>1.989503730012024</v>
      </c>
      <c r="D5318" t="n">
        <v>8.48913116400869</v>
      </c>
      <c r="E5318" t="n">
        <v>9.915420092253065</v>
      </c>
      <c r="F5318" t="n">
        <v>10.82939362354684</v>
      </c>
      <c r="G5318" t="n">
        <v>10096.86664724948</v>
      </c>
    </row>
    <row r="5319">
      <c r="A5319" s="5" t="n"/>
      <c r="B5319" s="1" t="inlineStr">
        <is>
          <t>d_221_h_13</t>
        </is>
      </c>
      <c r="C5319" t="n">
        <v>2.272030595529392</v>
      </c>
      <c r="D5319" t="n">
        <v>9.691288672157766</v>
      </c>
      <c r="E5319" t="n">
        <v>11.34065788963918</v>
      </c>
      <c r="F5319" t="n">
        <v>12.37460489980229</v>
      </c>
      <c r="G5319" t="n">
        <v>11549.28049163695</v>
      </c>
    </row>
    <row r="5320">
      <c r="A5320" s="5" t="n"/>
      <c r="B5320" s="1" t="inlineStr">
        <is>
          <t>d_221_h_14</t>
        </is>
      </c>
      <c r="C5320" t="n">
        <v>2.204928887651351</v>
      </c>
      <c r="D5320" t="n">
        <v>9.416112966122142</v>
      </c>
      <c r="E5320" t="n">
        <v>11.01378019609225</v>
      </c>
      <c r="F5320" t="n">
        <v>12.04501124987484</v>
      </c>
      <c r="G5320" t="n">
        <v>11211.24707341097</v>
      </c>
    </row>
    <row r="5321">
      <c r="A5321" s="5" t="n"/>
      <c r="B5321" s="1" t="inlineStr">
        <is>
          <t>d_221_h_15</t>
        </is>
      </c>
      <c r="C5321" t="n">
        <v>2.485517578997972</v>
      </c>
      <c r="D5321" t="n">
        <v>10.61307415476736</v>
      </c>
      <c r="E5321" t="n">
        <v>12.39934745481663</v>
      </c>
      <c r="F5321" t="n">
        <v>13.52932881158019</v>
      </c>
      <c r="G5321" t="n">
        <v>12624.48782730409</v>
      </c>
    </row>
    <row r="5322">
      <c r="A5322" s="5" t="n"/>
      <c r="B5322" s="1" t="inlineStr">
        <is>
          <t>d_221_h_16</t>
        </is>
      </c>
      <c r="C5322" t="n">
        <v>3.492741529914364</v>
      </c>
      <c r="D5322" t="n">
        <v>14.91421839866977</v>
      </c>
      <c r="E5322" t="n">
        <v>17.42923296161709</v>
      </c>
      <c r="F5322" t="n">
        <v>19.05303552547717</v>
      </c>
      <c r="G5322" t="n">
        <v>17740.13186638246</v>
      </c>
    </row>
    <row r="5323">
      <c r="A5323" s="5" t="n"/>
      <c r="B5323" s="1" t="inlineStr">
        <is>
          <t>d_221_h_17</t>
        </is>
      </c>
      <c r="C5323" t="n">
        <v>4.204318884461954</v>
      </c>
      <c r="D5323" t="n">
        <v>17.96309669953381</v>
      </c>
      <c r="E5323" t="n">
        <v>21.04483906523948</v>
      </c>
      <c r="F5323" t="n">
        <v>22.97444288576529</v>
      </c>
      <c r="G5323" t="n">
        <v>21408.98259890913</v>
      </c>
    </row>
    <row r="5324">
      <c r="A5324" s="5" t="n"/>
      <c r="B5324" s="1" t="inlineStr">
        <is>
          <t>d_221_h_18</t>
        </is>
      </c>
      <c r="C5324" t="n">
        <v>5.353966723258585</v>
      </c>
      <c r="D5324" t="n">
        <v>22.87208866985124</v>
      </c>
      <c r="E5324" t="n">
        <v>26.77360599248684</v>
      </c>
      <c r="F5324" t="n">
        <v>29.19079427635476</v>
      </c>
      <c r="G5324" t="n">
        <v>27253.24264046759</v>
      </c>
    </row>
    <row r="5325">
      <c r="A5325" s="5" t="n"/>
      <c r="B5325" s="1" t="inlineStr">
        <is>
          <t>d_221_h_19</t>
        </is>
      </c>
      <c r="C5325" t="n">
        <v>6.739062827879246</v>
      </c>
      <c r="D5325" t="n">
        <v>28.76256916103001</v>
      </c>
      <c r="E5325" t="n">
        <v>33.63927616773117</v>
      </c>
      <c r="F5325" t="n">
        <v>36.69433111982341</v>
      </c>
      <c r="G5325" t="n">
        <v>34201.56281637198</v>
      </c>
    </row>
    <row r="5326">
      <c r="A5326" s="5" t="n"/>
      <c r="B5326" s="1" t="inlineStr">
        <is>
          <t>d_221_h_20</t>
        </is>
      </c>
      <c r="C5326" t="n">
        <v>8.032184393126506</v>
      </c>
      <c r="D5326" t="n">
        <v>34.2950361907315</v>
      </c>
      <c r="E5326" t="n">
        <v>40.20926020590957</v>
      </c>
      <c r="F5326" t="n">
        <v>43.93469723484933</v>
      </c>
      <c r="G5326" t="n">
        <v>40947.26933369542</v>
      </c>
    </row>
    <row r="5327">
      <c r="A5327" s="5" t="n"/>
      <c r="B5327" s="1" t="inlineStr">
        <is>
          <t>d_221_h_21</t>
        </is>
      </c>
      <c r="C5327" t="n">
        <v>8.149589979765341</v>
      </c>
      <c r="D5327" t="n">
        <v>34.78014660384954</v>
      </c>
      <c r="E5327" t="n">
        <v>40.68357189526618</v>
      </c>
      <c r="F5327" t="n">
        <v>44.33277036258192</v>
      </c>
      <c r="G5327" t="n">
        <v>41419.38205898418</v>
      </c>
    </row>
    <row r="5328">
      <c r="A5328" s="5" t="n"/>
      <c r="B5328" s="1" t="inlineStr">
        <is>
          <t>d_221_h_22</t>
        </is>
      </c>
      <c r="C5328" t="n">
        <v>7.548680396414728</v>
      </c>
      <c r="D5328" t="n">
        <v>32.23950695019393</v>
      </c>
      <c r="E5328" t="n">
        <v>37.7382987388624</v>
      </c>
      <c r="F5328" t="n">
        <v>41.22733244415157</v>
      </c>
      <c r="G5328" t="n">
        <v>38419.59278307412</v>
      </c>
    </row>
    <row r="5329">
      <c r="A5329" s="5" t="n"/>
      <c r="B5329" s="1" t="inlineStr">
        <is>
          <t>d_221_h_23</t>
        </is>
      </c>
      <c r="C5329" t="n">
        <v>5.297431236165537</v>
      </c>
      <c r="D5329" t="n">
        <v>22.60404580181944</v>
      </c>
      <c r="E5329" t="n">
        <v>26.40170633845571</v>
      </c>
      <c r="F5329" t="n">
        <v>28.79724826543085</v>
      </c>
      <c r="G5329" t="n">
        <v>26886.08329719556</v>
      </c>
    </row>
    <row r="5330">
      <c r="A5330" s="5" t="n"/>
      <c r="B5330" s="1" t="inlineStr">
        <is>
          <t>d_222_h_00</t>
        </is>
      </c>
      <c r="C5330" t="n">
        <v>2.488511168289492</v>
      </c>
      <c r="D5330" t="n">
        <v>10.63093708530204</v>
      </c>
      <c r="E5330" t="n">
        <v>12.44184813093338</v>
      </c>
      <c r="F5330" t="n">
        <v>13.55726773020398</v>
      </c>
      <c r="G5330" t="n">
        <v>12662.91080721897</v>
      </c>
    </row>
    <row r="5331">
      <c r="A5331" s="5" t="n"/>
      <c r="B5331" s="1" t="inlineStr">
        <is>
          <t>d_222_h_01</t>
        </is>
      </c>
      <c r="C5331" t="n">
        <v>1.300555838911486</v>
      </c>
      <c r="D5331" t="n">
        <v>5.552809462617676</v>
      </c>
      <c r="E5331" t="n">
        <v>6.501068310500382</v>
      </c>
      <c r="F5331" t="n">
        <v>7.114925708349025</v>
      </c>
      <c r="G5331" t="n">
        <v>6631.093591429225</v>
      </c>
    </row>
    <row r="5332">
      <c r="A5332" s="5" t="n"/>
      <c r="B5332" s="1" t="inlineStr">
        <is>
          <t>d_222_h_02</t>
        </is>
      </c>
      <c r="C5332" t="n">
        <v>0.7569793752116362</v>
      </c>
      <c r="D5332" t="n">
        <v>3.23092915259812</v>
      </c>
      <c r="E5332" t="n">
        <v>3.784761261370644</v>
      </c>
      <c r="F5332" t="n">
        <v>4.1210542646448</v>
      </c>
      <c r="G5332" t="n">
        <v>3857.584326817914</v>
      </c>
    </row>
    <row r="5333">
      <c r="A5333" s="5" t="n"/>
      <c r="B5333" s="1" t="inlineStr">
        <is>
          <t>d_222_h_03</t>
        </is>
      </c>
      <c r="C5333" t="n">
        <v>0.5211411210054793</v>
      </c>
      <c r="D5333" t="n">
        <v>2.225300901691778</v>
      </c>
      <c r="E5333" t="n">
        <v>2.607469209125896</v>
      </c>
      <c r="F5333" t="n">
        <v>2.843564175638143</v>
      </c>
      <c r="G5333" t="n">
        <v>2650.455785134756</v>
      </c>
    </row>
    <row r="5334">
      <c r="A5334" s="5" t="n"/>
      <c r="B5334" s="1" t="inlineStr">
        <is>
          <t>d_222_h_04</t>
        </is>
      </c>
      <c r="C5334" t="n">
        <v>0.5101070201526907</v>
      </c>
      <c r="D5334" t="n">
        <v>2.178490464678623</v>
      </c>
      <c r="E5334" t="n">
        <v>2.549158989003128</v>
      </c>
      <c r="F5334" t="n">
        <v>2.783711518165863</v>
      </c>
      <c r="G5334" t="n">
        <v>2595.021447959206</v>
      </c>
    </row>
    <row r="5335">
      <c r="A5335" s="5" t="n"/>
      <c r="B5335" s="1" t="inlineStr">
        <is>
          <t>d_222_h_05</t>
        </is>
      </c>
      <c r="C5335" t="n">
        <v>0.7056021528010029</v>
      </c>
      <c r="D5335" t="n">
        <v>3.009603331419268</v>
      </c>
      <c r="E5335" t="n">
        <v>3.512546581462471</v>
      </c>
      <c r="F5335" t="n">
        <v>3.833447943495008</v>
      </c>
      <c r="G5335" t="n">
        <v>3576.807978037545</v>
      </c>
    </row>
    <row r="5336">
      <c r="A5336" s="5" t="n"/>
      <c r="B5336" s="1" t="inlineStr">
        <is>
          <t>d_222_h_06</t>
        </is>
      </c>
      <c r="C5336" t="n">
        <v>1.757257007979657</v>
      </c>
      <c r="D5336" t="n">
        <v>7.489955793587376</v>
      </c>
      <c r="E5336" t="n">
        <v>8.756508148531966</v>
      </c>
      <c r="F5336" t="n">
        <v>9.551039156062343</v>
      </c>
      <c r="G5336" t="n">
        <v>8917.901092426286</v>
      </c>
    </row>
    <row r="5337">
      <c r="A5337" s="5" t="n"/>
      <c r="B5337" s="1" t="inlineStr">
        <is>
          <t>d_222_h_07</t>
        </is>
      </c>
      <c r="C5337" t="n">
        <v>3.187016097162787</v>
      </c>
      <c r="D5337" t="n">
        <v>13.60508053329042</v>
      </c>
      <c r="E5337" t="n">
        <v>15.91722186709729</v>
      </c>
      <c r="F5337" t="n">
        <v>17.40593375825542</v>
      </c>
      <c r="G5337" t="n">
        <v>16224.78024821775</v>
      </c>
    </row>
    <row r="5338">
      <c r="A5338" s="5" t="n"/>
      <c r="B5338" s="1" t="inlineStr">
        <is>
          <t>d_222_h_08</t>
        </is>
      </c>
      <c r="C5338" t="n">
        <v>3.249718019654398</v>
      </c>
      <c r="D5338" t="n">
        <v>13.84341160127986</v>
      </c>
      <c r="E5338" t="n">
        <v>16.1900279815845</v>
      </c>
      <c r="F5338" t="n">
        <v>17.66733249601486</v>
      </c>
      <c r="G5338" t="n">
        <v>16468.43167220551</v>
      </c>
    </row>
    <row r="5339">
      <c r="A5339" s="5" t="n"/>
      <c r="B5339" s="1" t="inlineStr">
        <is>
          <t>d_222_h_09</t>
        </is>
      </c>
      <c r="C5339" t="n">
        <v>2.912124949995383</v>
      </c>
      <c r="D5339" t="n">
        <v>12.43189306368183</v>
      </c>
      <c r="E5339" t="n">
        <v>14.54889227559622</v>
      </c>
      <c r="F5339" t="n">
        <v>15.89124040262511</v>
      </c>
      <c r="G5339" t="n">
        <v>14788.90093523791</v>
      </c>
    </row>
    <row r="5340">
      <c r="A5340" s="5" t="n"/>
      <c r="B5340" s="1" t="inlineStr">
        <is>
          <t>d_222_h_10</t>
        </is>
      </c>
      <c r="C5340" t="n">
        <v>2.408541450481332</v>
      </c>
      <c r="D5340" t="n">
        <v>10.2748114506467</v>
      </c>
      <c r="E5340" t="n">
        <v>12.03406846659748</v>
      </c>
      <c r="F5340" t="n">
        <v>13.1404950774592</v>
      </c>
      <c r="G5340" t="n">
        <v>12270.93116886675</v>
      </c>
    </row>
    <row r="5341">
      <c r="A5341" s="5" t="n"/>
      <c r="B5341" s="1" t="inlineStr">
        <is>
          <t>d_222_h_11</t>
        </is>
      </c>
      <c r="C5341" t="n">
        <v>2.207965414866604</v>
      </c>
      <c r="D5341" t="n">
        <v>9.418886105214186</v>
      </c>
      <c r="E5341" t="n">
        <v>11.03157303372393</v>
      </c>
      <c r="F5341" t="n">
        <v>12.0649979098062</v>
      </c>
      <c r="G5341" t="n">
        <v>11244.01308779336</v>
      </c>
    </row>
    <row r="5342">
      <c r="A5342" s="5" t="n"/>
      <c r="B5342" s="1" t="inlineStr">
        <is>
          <t>d_222_h_12</t>
        </is>
      </c>
      <c r="C5342" t="n">
        <v>2.247776224433907</v>
      </c>
      <c r="D5342" t="n">
        <v>9.589972300852718</v>
      </c>
      <c r="E5342" t="n">
        <v>11.20512424739634</v>
      </c>
      <c r="F5342" t="n">
        <v>12.22917285271913</v>
      </c>
      <c r="G5342" t="n">
        <v>11420.35980868606</v>
      </c>
    </row>
    <row r="5343">
      <c r="A5343" s="5" t="n"/>
      <c r="B5343" s="1" t="inlineStr">
        <is>
          <t>d_222_h_13</t>
        </is>
      </c>
      <c r="C5343" t="n">
        <v>2.468233904499701</v>
      </c>
      <c r="D5343" t="n">
        <v>10.53091904867789</v>
      </c>
      <c r="E5343" t="n">
        <v>12.32909652188096</v>
      </c>
      <c r="F5343" t="n">
        <v>13.4541075041048</v>
      </c>
      <c r="G5343" t="n">
        <v>12543.39544570246</v>
      </c>
    </row>
    <row r="5344">
      <c r="A5344" s="5" t="n"/>
      <c r="B5344" s="1" t="inlineStr">
        <is>
          <t>d_222_h_14</t>
        </is>
      </c>
      <c r="C5344" t="n">
        <v>2.246244258397645</v>
      </c>
      <c r="D5344" t="n">
        <v>9.581705362288382</v>
      </c>
      <c r="E5344" t="n">
        <v>11.20308626180467</v>
      </c>
      <c r="F5344" t="n">
        <v>12.2321999313653</v>
      </c>
      <c r="G5344" t="n">
        <v>11389.65964233197</v>
      </c>
    </row>
    <row r="5345">
      <c r="A5345" s="5" t="n"/>
      <c r="B5345" s="1" t="inlineStr">
        <is>
          <t>d_222_h_15</t>
        </is>
      </c>
      <c r="C5345" t="n">
        <v>2.392952066482254</v>
      </c>
      <c r="D5345" t="n">
        <v>10.22052454352294</v>
      </c>
      <c r="E5345" t="n">
        <v>11.98207766552594</v>
      </c>
      <c r="F5345" t="n">
        <v>13.08584532777886</v>
      </c>
      <c r="G5345" t="n">
        <v>12196.94630048666</v>
      </c>
    </row>
    <row r="5346">
      <c r="A5346" s="5" t="n"/>
      <c r="B5346" s="1" t="inlineStr">
        <is>
          <t>d_222_h_16</t>
        </is>
      </c>
      <c r="C5346" t="n">
        <v>3.362077690280998</v>
      </c>
      <c r="D5346" t="n">
        <v>14.35777803836978</v>
      </c>
      <c r="E5346" t="n">
        <v>16.81927300522731</v>
      </c>
      <c r="F5346" t="n">
        <v>18.36242589521757</v>
      </c>
      <c r="G5346" t="n">
        <v>17087.91157777194</v>
      </c>
    </row>
    <row r="5347">
      <c r="A5347" s="5" t="n"/>
      <c r="B5347" s="1" t="inlineStr">
        <is>
          <t>d_222_h_17</t>
        </is>
      </c>
      <c r="C5347" t="n">
        <v>4.387631662848876</v>
      </c>
      <c r="D5347" t="n">
        <v>18.71744412801111</v>
      </c>
      <c r="E5347" t="n">
        <v>21.91528158241065</v>
      </c>
      <c r="F5347" t="n">
        <v>23.88200606746468</v>
      </c>
      <c r="G5347" t="n">
        <v>22295.92084143639</v>
      </c>
    </row>
    <row r="5348">
      <c r="A5348" s="5" t="n"/>
      <c r="B5348" s="1" t="inlineStr">
        <is>
          <t>d_222_h_18</t>
        </is>
      </c>
      <c r="C5348" t="n">
        <v>5.618398199627003</v>
      </c>
      <c r="D5348" t="n">
        <v>23.9868711783199</v>
      </c>
      <c r="E5348" t="n">
        <v>28.05845966940122</v>
      </c>
      <c r="F5348" t="n">
        <v>30.66271075634649</v>
      </c>
      <c r="G5348" t="n">
        <v>28590.97540794028</v>
      </c>
    </row>
    <row r="5349">
      <c r="A5349" s="5" t="n"/>
      <c r="B5349" s="1" t="inlineStr">
        <is>
          <t>d_222_h_19</t>
        </is>
      </c>
      <c r="C5349" t="n">
        <v>6.964750403093926</v>
      </c>
      <c r="D5349" t="n">
        <v>29.71199724041111</v>
      </c>
      <c r="E5349" t="n">
        <v>34.81314274222909</v>
      </c>
      <c r="F5349" t="n">
        <v>38.05989096655453</v>
      </c>
      <c r="G5349" t="n">
        <v>35492.0834403956</v>
      </c>
    </row>
    <row r="5350">
      <c r="A5350" s="5" t="n"/>
      <c r="B5350" s="1" t="inlineStr">
        <is>
          <t>d_222_h_20</t>
        </is>
      </c>
      <c r="C5350" t="n">
        <v>8.115717385660808</v>
      </c>
      <c r="D5350" t="n">
        <v>34.64534227340257</v>
      </c>
      <c r="E5350" t="n">
        <v>40.57760683468582</v>
      </c>
      <c r="F5350" t="n">
        <v>44.38748090402438</v>
      </c>
      <c r="G5350" t="n">
        <v>41415.09710270629</v>
      </c>
    </row>
    <row r="5351">
      <c r="A5351" s="5" t="n"/>
      <c r="B5351" s="1" t="inlineStr">
        <is>
          <t>d_222_h_21</t>
        </is>
      </c>
      <c r="C5351" t="n">
        <v>8.228503604797782</v>
      </c>
      <c r="D5351" t="n">
        <v>35.09735900248477</v>
      </c>
      <c r="E5351" t="n">
        <v>41.15867917652625</v>
      </c>
      <c r="F5351" t="n">
        <v>44.83597822038281</v>
      </c>
      <c r="G5351" t="n">
        <v>41907.90931495644</v>
      </c>
    </row>
    <row r="5352">
      <c r="A5352" s="5" t="n"/>
      <c r="B5352" s="1" t="inlineStr">
        <is>
          <t>d_222_h_22</t>
        </is>
      </c>
      <c r="C5352" t="n">
        <v>7.494811682386725</v>
      </c>
      <c r="D5352" t="n">
        <v>31.97242382544889</v>
      </c>
      <c r="E5352" t="n">
        <v>37.46737714532379</v>
      </c>
      <c r="F5352" t="n">
        <v>40.99837123011085</v>
      </c>
      <c r="G5352" t="n">
        <v>38146.95604069427</v>
      </c>
    </row>
    <row r="5353">
      <c r="A5353" s="5" t="n"/>
      <c r="B5353" s="1" t="inlineStr">
        <is>
          <t>d_222_h_23</t>
        </is>
      </c>
      <c r="C5353" t="n">
        <v>5.21954275619457</v>
      </c>
      <c r="D5353" t="n">
        <v>22.26248861825756</v>
      </c>
      <c r="E5353" t="n">
        <v>25.99057609525556</v>
      </c>
      <c r="F5353" t="n">
        <v>28.42918059214716</v>
      </c>
      <c r="G5353" t="n">
        <v>26498.80853440679</v>
      </c>
    </row>
    <row r="5354">
      <c r="A5354" s="5" t="n"/>
      <c r="B5354" s="1" t="inlineStr">
        <is>
          <t>d_223_h_00</t>
        </is>
      </c>
      <c r="C5354" t="n">
        <v>2.510389944328281</v>
      </c>
      <c r="D5354" t="n">
        <v>10.70846001258394</v>
      </c>
      <c r="E5354" t="n">
        <v>12.525670738969</v>
      </c>
      <c r="F5354" t="n">
        <v>13.66038476521252</v>
      </c>
      <c r="G5354" t="n">
        <v>12755.63671599715</v>
      </c>
    </row>
    <row r="5355">
      <c r="A5355" s="5" t="n"/>
      <c r="B5355" s="1" t="inlineStr">
        <is>
          <t>d_223_h_01</t>
        </is>
      </c>
      <c r="C5355" t="n">
        <v>1.309584860794623</v>
      </c>
      <c r="D5355" t="n">
        <v>5.587072808707234</v>
      </c>
      <c r="E5355" t="n">
        <v>6.523739166726322</v>
      </c>
      <c r="F5355" t="n">
        <v>7.115260573284806</v>
      </c>
      <c r="G5355" t="n">
        <v>6642.260272214204</v>
      </c>
    </row>
    <row r="5356">
      <c r="A5356" s="5" t="n"/>
      <c r="B5356" s="1" t="inlineStr">
        <is>
          <t>d_223_h_02</t>
        </is>
      </c>
      <c r="C5356" t="n">
        <v>0.7380529527938685</v>
      </c>
      <c r="D5356" t="n">
        <v>3.150519480882556</v>
      </c>
      <c r="E5356" t="n">
        <v>3.692523547693911</v>
      </c>
      <c r="F5356" t="n">
        <v>4.024642588326885</v>
      </c>
      <c r="G5356" t="n">
        <v>3758.598950345954</v>
      </c>
    </row>
    <row r="5357">
      <c r="A5357" s="5" t="n"/>
      <c r="B5357" s="1" t="inlineStr">
        <is>
          <t>d_223_h_03</t>
        </is>
      </c>
      <c r="C5357" t="n">
        <v>0.5226761729205743</v>
      </c>
      <c r="D5357" t="n">
        <v>2.23196589087031</v>
      </c>
      <c r="E5357" t="n">
        <v>2.61667223803089</v>
      </c>
      <c r="F5357" t="n">
        <v>2.846053387996139</v>
      </c>
      <c r="G5357" t="n">
        <v>2658.141461739189</v>
      </c>
    </row>
    <row r="5358">
      <c r="A5358" s="5" t="n"/>
      <c r="B5358" s="1" t="inlineStr">
        <is>
          <t>d_223_h_04</t>
        </is>
      </c>
      <c r="C5358" t="n">
        <v>0.5212890209683801</v>
      </c>
      <c r="D5358" t="n">
        <v>2.225859069797189</v>
      </c>
      <c r="E5358" t="n">
        <v>2.602309953771825</v>
      </c>
      <c r="F5358" t="n">
        <v>2.844242936610568</v>
      </c>
      <c r="G5358" t="n">
        <v>2648.094155259512</v>
      </c>
    </row>
    <row r="5359">
      <c r="A5359" s="5" t="n"/>
      <c r="B5359" s="1" t="inlineStr">
        <is>
          <t>d_223_h_05</t>
        </is>
      </c>
      <c r="C5359" t="n">
        <v>0.6908949157325812</v>
      </c>
      <c r="D5359" t="n">
        <v>2.946840256375878</v>
      </c>
      <c r="E5359" t="n">
        <v>3.442434009767717</v>
      </c>
      <c r="F5359" t="n">
        <v>3.765844964532513</v>
      </c>
      <c r="G5359" t="n">
        <v>3503.54598002387</v>
      </c>
    </row>
    <row r="5360">
      <c r="A5360" s="5" t="n"/>
      <c r="B5360" s="1" t="inlineStr">
        <is>
          <t>d_223_h_06</t>
        </is>
      </c>
      <c r="C5360" t="n">
        <v>1.69601059998484</v>
      </c>
      <c r="D5360" t="n">
        <v>7.245922261770152</v>
      </c>
      <c r="E5360" t="n">
        <v>8.480856618414533</v>
      </c>
      <c r="F5360" t="n">
        <v>9.266922318081265</v>
      </c>
      <c r="G5360" t="n">
        <v>8617.85230028966</v>
      </c>
    </row>
    <row r="5361">
      <c r="A5361" s="5" t="n"/>
      <c r="B5361" s="1" t="inlineStr">
        <is>
          <t>d_223_h_07</t>
        </is>
      </c>
      <c r="C5361" t="n">
        <v>3.090328759340225</v>
      </c>
      <c r="D5361" t="n">
        <v>13.19743464092067</v>
      </c>
      <c r="E5361" t="n">
        <v>15.47331304752119</v>
      </c>
      <c r="F5361" t="n">
        <v>16.86421912305174</v>
      </c>
      <c r="G5361" t="n">
        <v>15740.80261195424</v>
      </c>
    </row>
    <row r="5362">
      <c r="A5362" s="5" t="n"/>
      <c r="B5362" s="1" t="inlineStr">
        <is>
          <t>d_223_h_08</t>
        </is>
      </c>
      <c r="C5362" t="n">
        <v>3.237213678840082</v>
      </c>
      <c r="D5362" t="n">
        <v>13.83115230544113</v>
      </c>
      <c r="E5362" t="n">
        <v>16.20162350273099</v>
      </c>
      <c r="F5362" t="n">
        <v>17.71044697022629</v>
      </c>
      <c r="G5362" t="n">
        <v>16492.01357112953</v>
      </c>
    </row>
    <row r="5363">
      <c r="A5363" s="5" t="n"/>
      <c r="B5363" s="1" t="inlineStr">
        <is>
          <t>d_223_h_09</t>
        </is>
      </c>
      <c r="C5363" t="n">
        <v>2.798065663045968</v>
      </c>
      <c r="D5363" t="n">
        <v>11.93885675773255</v>
      </c>
      <c r="E5363" t="n">
        <v>13.97599749381257</v>
      </c>
      <c r="F5363" t="n">
        <v>15.27620782337926</v>
      </c>
      <c r="G5363" t="n">
        <v>14232.78007352619</v>
      </c>
    </row>
    <row r="5364">
      <c r="A5364" s="5" t="n"/>
      <c r="B5364" s="1" t="inlineStr">
        <is>
          <t>d_223_h_10</t>
        </is>
      </c>
      <c r="C5364" t="n">
        <v>2.319024956081888</v>
      </c>
      <c r="D5364" t="n">
        <v>9.889976907170366</v>
      </c>
      <c r="E5364" t="n">
        <v>11.55313614549388</v>
      </c>
      <c r="F5364" t="n">
        <v>12.60136314895479</v>
      </c>
      <c r="G5364" t="n">
        <v>11758.47524302743</v>
      </c>
    </row>
    <row r="5365">
      <c r="A5365" s="5" t="n"/>
      <c r="B5365" s="1" t="inlineStr">
        <is>
          <t>d_223_h_11</t>
        </is>
      </c>
      <c r="C5365" t="n">
        <v>2.073865983539499</v>
      </c>
      <c r="D5365" t="n">
        <v>8.850207291250982</v>
      </c>
      <c r="E5365" t="n">
        <v>10.35699363583548</v>
      </c>
      <c r="F5365" t="n">
        <v>11.28378426022949</v>
      </c>
      <c r="G5365" t="n">
        <v>10527.71550641057</v>
      </c>
    </row>
    <row r="5366">
      <c r="A5366" s="5" t="n"/>
      <c r="B5366" s="1" t="inlineStr">
        <is>
          <t>d_223_h_12</t>
        </is>
      </c>
      <c r="C5366" t="n">
        <v>2.136299562352306</v>
      </c>
      <c r="D5366" t="n">
        <v>9.121065251972535</v>
      </c>
      <c r="E5366" t="n">
        <v>10.64641888550687</v>
      </c>
      <c r="F5366" t="n">
        <v>11.63848360372071</v>
      </c>
      <c r="G5366" t="n">
        <v>10852.13880355347</v>
      </c>
    </row>
    <row r="5367">
      <c r="A5367" s="5" t="n"/>
      <c r="B5367" s="1" t="inlineStr">
        <is>
          <t>d_223_h_13</t>
        </is>
      </c>
      <c r="C5367" t="n">
        <v>2.412460572503435</v>
      </c>
      <c r="D5367" t="n">
        <v>10.29285868052357</v>
      </c>
      <c r="E5367" t="n">
        <v>12.04220428654719</v>
      </c>
      <c r="F5367" t="n">
        <v>13.18397093757141</v>
      </c>
      <c r="G5367" t="n">
        <v>12271.22574307801</v>
      </c>
    </row>
    <row r="5368">
      <c r="A5368" s="5" t="n"/>
      <c r="B5368" s="1" t="inlineStr">
        <is>
          <t>d_223_h_14</t>
        </is>
      </c>
      <c r="C5368" t="n">
        <v>2.305529196670505</v>
      </c>
      <c r="D5368" t="n">
        <v>9.844782211461633</v>
      </c>
      <c r="E5368" t="n">
        <v>11.49081307850824</v>
      </c>
      <c r="F5368" t="n">
        <v>12.54077117552839</v>
      </c>
      <c r="G5368" t="n">
        <v>11705.12823540726</v>
      </c>
    </row>
    <row r="5369">
      <c r="A5369" s="5" t="n"/>
      <c r="B5369" s="1" t="inlineStr">
        <is>
          <t>d_223_h_15</t>
        </is>
      </c>
      <c r="C5369" t="n">
        <v>2.420227517837181</v>
      </c>
      <c r="D5369" t="n">
        <v>10.33273314743473</v>
      </c>
      <c r="E5369" t="n">
        <v>12.05931221285676</v>
      </c>
      <c r="F5369" t="n">
        <v>13.18479714134708</v>
      </c>
      <c r="G5369" t="n">
        <v>12300.77991814169</v>
      </c>
    </row>
    <row r="5370">
      <c r="A5370" s="5" t="n"/>
      <c r="B5370" s="1" t="inlineStr">
        <is>
          <t>d_223_h_16</t>
        </is>
      </c>
      <c r="C5370" t="n">
        <v>3.255555873829507</v>
      </c>
      <c r="D5370" t="n">
        <v>13.8850145345145</v>
      </c>
      <c r="E5370" t="n">
        <v>16.22294092789673</v>
      </c>
      <c r="F5370" t="n">
        <v>17.67185155569267</v>
      </c>
      <c r="G5370" t="n">
        <v>16499.90260193756</v>
      </c>
    </row>
    <row r="5371">
      <c r="A5371" s="5" t="n"/>
      <c r="B5371" s="1" t="inlineStr">
        <is>
          <t>d_223_h_17</t>
        </is>
      </c>
      <c r="C5371" t="n">
        <v>4.178984838330051</v>
      </c>
      <c r="D5371" t="n">
        <v>17.86506111392051</v>
      </c>
      <c r="E5371" t="n">
        <v>20.90262353562944</v>
      </c>
      <c r="F5371" t="n">
        <v>22.83669376666799</v>
      </c>
      <c r="G5371" t="n">
        <v>21273.84686670082</v>
      </c>
    </row>
    <row r="5372">
      <c r="A5372" s="5" t="n"/>
      <c r="B5372" s="1" t="inlineStr">
        <is>
          <t>d_223_h_18</t>
        </is>
      </c>
      <c r="C5372" t="n">
        <v>5.425035075979551</v>
      </c>
      <c r="D5372" t="n">
        <v>23.13831643739112</v>
      </c>
      <c r="E5372" t="n">
        <v>27.08986639761153</v>
      </c>
      <c r="F5372" t="n">
        <v>29.55352751710513</v>
      </c>
      <c r="G5372" t="n">
        <v>27542.98346268063</v>
      </c>
    </row>
    <row r="5373">
      <c r="A5373" s="5" t="n"/>
      <c r="B5373" s="1" t="inlineStr">
        <is>
          <t>d_223_h_19</t>
        </is>
      </c>
      <c r="C5373" t="n">
        <v>6.351491424904332</v>
      </c>
      <c r="D5373" t="n">
        <v>27.09214243723122</v>
      </c>
      <c r="E5373" t="n">
        <v>31.71181086975808</v>
      </c>
      <c r="F5373" t="n">
        <v>34.70272897180458</v>
      </c>
      <c r="G5373" t="n">
        <v>32333.25178073873</v>
      </c>
    </row>
    <row r="5374">
      <c r="A5374" s="5" t="n"/>
      <c r="B5374" s="1" t="inlineStr">
        <is>
          <t>d_223_h_20</t>
        </is>
      </c>
      <c r="C5374" t="n">
        <v>7.498943086311484</v>
      </c>
      <c r="D5374" t="n">
        <v>32.00887047860597</v>
      </c>
      <c r="E5374" t="n">
        <v>37.50461263670299</v>
      </c>
      <c r="F5374" t="n">
        <v>40.87574804728005</v>
      </c>
      <c r="G5374" t="n">
        <v>38174.63230025851</v>
      </c>
    </row>
    <row r="5375">
      <c r="A5375" s="5" t="n"/>
      <c r="B5375" s="1" t="inlineStr">
        <is>
          <t>d_223_h_21</t>
        </is>
      </c>
      <c r="C5375" t="n">
        <v>7.399908840877471</v>
      </c>
      <c r="D5375" t="n">
        <v>31.56535654579221</v>
      </c>
      <c r="E5375" t="n">
        <v>36.95751425370891</v>
      </c>
      <c r="F5375" t="n">
        <v>40.43948973759491</v>
      </c>
      <c r="G5375" t="n">
        <v>37677.58885788318</v>
      </c>
    </row>
    <row r="5376">
      <c r="A5376" s="5" t="n"/>
      <c r="B5376" s="1" t="inlineStr">
        <is>
          <t>d_223_h_22</t>
        </is>
      </c>
      <c r="C5376" t="n">
        <v>7.337868103401392</v>
      </c>
      <c r="D5376" t="n">
        <v>31.32445892690224</v>
      </c>
      <c r="E5376" t="n">
        <v>36.6511174199308</v>
      </c>
      <c r="F5376" t="n">
        <v>39.90018794413302</v>
      </c>
      <c r="G5376" t="n">
        <v>37273.4220601759</v>
      </c>
    </row>
    <row r="5377">
      <c r="A5377" s="5" t="n"/>
      <c r="B5377" s="1" t="inlineStr">
        <is>
          <t>d_223_h_23</t>
        </is>
      </c>
      <c r="C5377" t="n">
        <v>4.908908975462231</v>
      </c>
      <c r="D5377" t="n">
        <v>20.9434585222989</v>
      </c>
      <c r="E5377" t="n">
        <v>24.54643951420766</v>
      </c>
      <c r="F5377" t="n">
        <v>26.80195956316675</v>
      </c>
      <c r="G5377" t="n">
        <v>25011.23437691019</v>
      </c>
    </row>
    <row r="5378">
      <c r="A5378" s="5" t="n"/>
      <c r="B5378" s="1" t="inlineStr">
        <is>
          <t>d_224_h_00</t>
        </is>
      </c>
      <c r="C5378" t="n">
        <v>2.336426229536294</v>
      </c>
      <c r="D5378" t="n">
        <v>9.968706900977111</v>
      </c>
      <c r="E5378" t="n">
        <v>11.68047154465662</v>
      </c>
      <c r="F5378" t="n">
        <v>12.74241514125906</v>
      </c>
      <c r="G5378" t="n">
        <v>11876.07739926968</v>
      </c>
    </row>
    <row r="5379">
      <c r="A5379" s="5" t="n"/>
      <c r="B5379" s="1" t="inlineStr">
        <is>
          <t>d_224_h_01</t>
        </is>
      </c>
      <c r="C5379" t="n">
        <v>1.210220262183509</v>
      </c>
      <c r="D5379" t="n">
        <v>5.16706418662335</v>
      </c>
      <c r="E5379" t="n">
        <v>6.045519265150973</v>
      </c>
      <c r="F5379" t="n">
        <v>6.595231462280795</v>
      </c>
      <c r="G5379" t="n">
        <v>6162.981725712296</v>
      </c>
    </row>
    <row r="5380">
      <c r="A5380" s="5" t="n"/>
      <c r="B5380" s="1" t="inlineStr">
        <is>
          <t>d_224_h_02</t>
        </is>
      </c>
      <c r="C5380" t="n">
        <v>0.7175929611888485</v>
      </c>
      <c r="D5380" t="n">
        <v>3.062568234398786</v>
      </c>
      <c r="E5380" t="n">
        <v>3.589050010431118</v>
      </c>
      <c r="F5380" t="n">
        <v>3.911399385183088</v>
      </c>
      <c r="G5380" t="n">
        <v>3655.510931904633</v>
      </c>
    </row>
    <row r="5381">
      <c r="A5381" s="5" t="n"/>
      <c r="B5381" s="1" t="inlineStr">
        <is>
          <t>d_224_h_03</t>
        </is>
      </c>
      <c r="C5381" t="n">
        <v>0.4820744230081898</v>
      </c>
      <c r="D5381" t="n">
        <v>2.055977728345402</v>
      </c>
      <c r="E5381" t="n">
        <v>2.406103685388848</v>
      </c>
      <c r="F5381" t="n">
        <v>2.624974789171304</v>
      </c>
      <c r="G5381" t="n">
        <v>2447.363754748043</v>
      </c>
    </row>
    <row r="5382">
      <c r="A5382" s="5" t="n"/>
      <c r="B5382" s="1" t="inlineStr">
        <is>
          <t>d_224_h_04</t>
        </is>
      </c>
      <c r="C5382" t="n">
        <v>0.489903114780456</v>
      </c>
      <c r="D5382" t="n">
        <v>2.091599510176885</v>
      </c>
      <c r="E5382" t="n">
        <v>2.4497631423991</v>
      </c>
      <c r="F5382" t="n">
        <v>2.672469823808497</v>
      </c>
      <c r="G5382" t="n">
        <v>2492.032299518563</v>
      </c>
    </row>
    <row r="5383">
      <c r="A5383" s="5" t="n"/>
      <c r="B5383" s="1" t="inlineStr">
        <is>
          <t>d_224_h_05</t>
        </is>
      </c>
      <c r="C5383" t="n">
        <v>0.6438958737824017</v>
      </c>
      <c r="D5383" t="n">
        <v>2.750883933278504</v>
      </c>
      <c r="E5383" t="n">
        <v>3.22123792475438</v>
      </c>
      <c r="F5383" t="n">
        <v>3.516353839271017</v>
      </c>
      <c r="G5383" t="n">
        <v>3277.340328237201</v>
      </c>
    </row>
    <row r="5384">
      <c r="A5384" s="5" t="n"/>
      <c r="B5384" s="1" t="inlineStr">
        <is>
          <t>d_224_h_06</t>
        </is>
      </c>
      <c r="C5384" t="n">
        <v>1.673490221373798</v>
      </c>
      <c r="D5384" t="n">
        <v>7.138183727744481</v>
      </c>
      <c r="E5384" t="n">
        <v>8.344075432953785</v>
      </c>
      <c r="F5384" t="n">
        <v>9.103401696807675</v>
      </c>
      <c r="G5384" t="n">
        <v>8492.440977879711</v>
      </c>
    </row>
    <row r="5385">
      <c r="A5385" s="5" t="n"/>
      <c r="B5385" s="1" t="inlineStr">
        <is>
          <t>d_224_h_07</t>
        </is>
      </c>
      <c r="C5385" t="n">
        <v>3.042261767178958</v>
      </c>
      <c r="D5385" t="n">
        <v>12.97714823592656</v>
      </c>
      <c r="E5385" t="n">
        <v>15.18411494946569</v>
      </c>
      <c r="F5385" t="n">
        <v>16.55924858566002</v>
      </c>
      <c r="G5385" t="n">
        <v>15453.93688619288</v>
      </c>
    </row>
    <row r="5386">
      <c r="A5386" s="5" t="n"/>
      <c r="B5386" s="1" t="inlineStr">
        <is>
          <t>d_224_h_08</t>
        </is>
      </c>
      <c r="C5386" t="n">
        <v>3.124063393898245</v>
      </c>
      <c r="D5386" t="n">
        <v>13.33634890763367</v>
      </c>
      <c r="E5386" t="n">
        <v>15.60393101309012</v>
      </c>
      <c r="F5386" t="n">
        <v>17.06104336649766</v>
      </c>
      <c r="G5386" t="n">
        <v>15893.18274112633</v>
      </c>
    </row>
    <row r="5387">
      <c r="A5387" s="5" t="n"/>
      <c r="B5387" s="1" t="inlineStr">
        <is>
          <t>d_224_h_09</t>
        </is>
      </c>
      <c r="C5387" t="n">
        <v>2.680477454769793</v>
      </c>
      <c r="D5387" t="n">
        <v>11.44348444087536</v>
      </c>
      <c r="E5387" t="n">
        <v>13.41014611878714</v>
      </c>
      <c r="F5387" t="n">
        <v>14.59829582684147</v>
      </c>
      <c r="G5387" t="n">
        <v>13648.47050057209</v>
      </c>
    </row>
    <row r="5388">
      <c r="A5388" s="5" t="n"/>
      <c r="B5388" s="1" t="inlineStr">
        <is>
          <t>d_224_h_10</t>
        </is>
      </c>
      <c r="C5388" t="n">
        <v>2.184908795306222</v>
      </c>
      <c r="D5388" t="n">
        <v>9.311214559520113</v>
      </c>
      <c r="E5388" t="n">
        <v>10.8893902838074</v>
      </c>
      <c r="F5388" t="n">
        <v>11.86464372296047</v>
      </c>
      <c r="G5388" t="n">
        <v>11065.27311397869</v>
      </c>
    </row>
    <row r="5389">
      <c r="A5389" s="5" t="n"/>
      <c r="B5389" s="1" t="inlineStr">
        <is>
          <t>d_224_h_11</t>
        </is>
      </c>
      <c r="C5389" t="n">
        <v>1.837112663106863</v>
      </c>
      <c r="D5389" t="n">
        <v>7.837993903423915</v>
      </c>
      <c r="E5389" t="n">
        <v>9.163978887112837</v>
      </c>
      <c r="F5389" t="n">
        <v>10.02068169573467</v>
      </c>
      <c r="G5389" t="n">
        <v>9339.444428445322</v>
      </c>
    </row>
    <row r="5390">
      <c r="A5390" s="5" t="n"/>
      <c r="B5390" s="1" t="inlineStr">
        <is>
          <t>d_224_h_12</t>
        </is>
      </c>
      <c r="C5390" t="n">
        <v>2.062269431355624</v>
      </c>
      <c r="D5390" t="n">
        <v>8.799133045379588</v>
      </c>
      <c r="E5390" t="n">
        <v>10.28326537471455</v>
      </c>
      <c r="F5390" t="n">
        <v>11.20997772984251</v>
      </c>
      <c r="G5390" t="n">
        <v>10447.53399322208</v>
      </c>
    </row>
    <row r="5391">
      <c r="A5391" s="5" t="n"/>
      <c r="B5391" s="1" t="inlineStr">
        <is>
          <t>d_224_h_13</t>
        </is>
      </c>
      <c r="C5391" t="n">
        <v>2.382358517991753</v>
      </c>
      <c r="D5391" t="n">
        <v>10.16406198656508</v>
      </c>
      <c r="E5391" t="n">
        <v>11.89123383883602</v>
      </c>
      <c r="F5391" t="n">
        <v>12.98810823317057</v>
      </c>
      <c r="G5391" t="n">
        <v>12093.91322404016</v>
      </c>
    </row>
    <row r="5392">
      <c r="A5392" s="5" t="n"/>
      <c r="B5392" s="1" t="inlineStr">
        <is>
          <t>d_224_h_14</t>
        </is>
      </c>
      <c r="C5392" t="n">
        <v>2.354170324529636</v>
      </c>
      <c r="D5392" t="n">
        <v>10.03842659273404</v>
      </c>
      <c r="E5392" t="n">
        <v>11.72704601119279</v>
      </c>
      <c r="F5392" t="n">
        <v>12.78578248122369</v>
      </c>
      <c r="G5392" t="n">
        <v>11947.41405250106</v>
      </c>
    </row>
    <row r="5393">
      <c r="A5393" s="5" t="n"/>
      <c r="B5393" s="1" t="inlineStr">
        <is>
          <t>d_224_h_15</t>
        </is>
      </c>
      <c r="C5393" t="n">
        <v>2.506736670213227</v>
      </c>
      <c r="D5393" t="n">
        <v>10.70153645362438</v>
      </c>
      <c r="E5393" t="n">
        <v>12.51346159524038</v>
      </c>
      <c r="F5393" t="n">
        <v>13.68390024823309</v>
      </c>
      <c r="G5393" t="n">
        <v>12747.55700214827</v>
      </c>
    </row>
    <row r="5394">
      <c r="A5394" s="5" t="n"/>
      <c r="B5394" s="1" t="inlineStr">
        <is>
          <t>d_224_h_16</t>
        </is>
      </c>
      <c r="C5394" t="n">
        <v>3.402030482142131</v>
      </c>
      <c r="D5394" t="n">
        <v>14.52925958551765</v>
      </c>
      <c r="E5394" t="n">
        <v>16.99692047710689</v>
      </c>
      <c r="F5394" t="n">
        <v>18.60376165619083</v>
      </c>
      <c r="G5394" t="n">
        <v>17316.62818759691</v>
      </c>
    </row>
    <row r="5395">
      <c r="A5395" s="5" t="n"/>
      <c r="B5395" s="1" t="inlineStr">
        <is>
          <t>d_224_h_17</t>
        </is>
      </c>
      <c r="C5395" t="n">
        <v>4.456412584756913</v>
      </c>
      <c r="D5395" t="n">
        <v>19.01996062440273</v>
      </c>
      <c r="E5395" t="n">
        <v>22.31642263454938</v>
      </c>
      <c r="F5395" t="n">
        <v>24.29580931675951</v>
      </c>
      <c r="G5395" t="n">
        <v>22696.01285899682</v>
      </c>
    </row>
    <row r="5396">
      <c r="A5396" s="5" t="n"/>
      <c r="B5396" s="1" t="inlineStr">
        <is>
          <t>d_224_h_18</t>
        </is>
      </c>
      <c r="C5396" t="n">
        <v>5.440037348025555</v>
      </c>
      <c r="D5396" t="n">
        <v>23.21371959936814</v>
      </c>
      <c r="E5396" t="n">
        <v>27.17706552425066</v>
      </c>
      <c r="F5396" t="n">
        <v>29.6035713977778</v>
      </c>
      <c r="G5396" t="n">
        <v>27678.68453511189</v>
      </c>
    </row>
    <row r="5397">
      <c r="A5397" s="5" t="n"/>
      <c r="B5397" s="1" t="inlineStr">
        <is>
          <t>d_224_h_19</t>
        </is>
      </c>
      <c r="C5397" t="n">
        <v>6.244861518243528</v>
      </c>
      <c r="D5397" t="n">
        <v>26.6480026915219</v>
      </c>
      <c r="E5397" t="n">
        <v>31.26239426317716</v>
      </c>
      <c r="F5397" t="n">
        <v>34.02422134299596</v>
      </c>
      <c r="G5397" t="n">
        <v>31837.41795286963</v>
      </c>
    </row>
    <row r="5398">
      <c r="A5398" s="5" t="n"/>
      <c r="B5398" s="1" t="inlineStr">
        <is>
          <t>d_224_h_20</t>
        </is>
      </c>
      <c r="C5398" t="n">
        <v>7.248185085122459</v>
      </c>
      <c r="D5398" t="n">
        <v>30.93414474987552</v>
      </c>
      <c r="E5398" t="n">
        <v>36.19123637357631</v>
      </c>
      <c r="F5398" t="n">
        <v>39.5321224896851</v>
      </c>
      <c r="G5398" t="n">
        <v>36892.24637487644</v>
      </c>
    </row>
    <row r="5399">
      <c r="A5399" s="5" t="n"/>
      <c r="B5399" s="1" t="inlineStr">
        <is>
          <t>d_224_h_21</t>
        </is>
      </c>
      <c r="C5399" t="n">
        <v>7.50766552994403</v>
      </c>
      <c r="D5399" t="n">
        <v>31.99897871376266</v>
      </c>
      <c r="E5399" t="n">
        <v>37.40517342048933</v>
      </c>
      <c r="F5399" t="n">
        <v>40.87280149047218</v>
      </c>
      <c r="G5399" t="n">
        <v>38131.37204749857</v>
      </c>
    </row>
    <row r="5400">
      <c r="A5400" s="5" t="n"/>
      <c r="B5400" s="1" t="inlineStr">
        <is>
          <t>d_224_h_22</t>
        </is>
      </c>
      <c r="C5400" t="n">
        <v>6.658605415789693</v>
      </c>
      <c r="D5400" t="n">
        <v>28.42018513491774</v>
      </c>
      <c r="E5400" t="n">
        <v>33.27274948754038</v>
      </c>
      <c r="F5400" t="n">
        <v>36.3074017290869</v>
      </c>
      <c r="G5400" t="n">
        <v>33840.98067560355</v>
      </c>
    </row>
    <row r="5401">
      <c r="A5401" s="5" t="n"/>
      <c r="B5401" s="1" t="inlineStr">
        <is>
          <t>d_224_h_23</t>
        </is>
      </c>
      <c r="C5401" t="n">
        <v>4.424769123651743</v>
      </c>
      <c r="D5401" t="n">
        <v>18.87924888817993</v>
      </c>
      <c r="E5401" t="n">
        <v>22.13617020914291</v>
      </c>
      <c r="F5401" t="n">
        <v>24.1674428925729</v>
      </c>
      <c r="G5401" t="n">
        <v>22531.88345563658</v>
      </c>
    </row>
    <row r="5402">
      <c r="A5402" s="5" t="n"/>
      <c r="B5402" s="1" t="inlineStr">
        <is>
          <t>d_225_h_00</t>
        </is>
      </c>
      <c r="C5402" t="n">
        <v>2.117862675235509</v>
      </c>
      <c r="D5402" t="n">
        <v>9.036925971825211</v>
      </c>
      <c r="E5402" t="n">
        <v>10.5847001389414</v>
      </c>
      <c r="F5402" t="n">
        <v>11.59248298600095</v>
      </c>
      <c r="G5402" t="n">
        <v>10801.47468728924</v>
      </c>
    </row>
    <row r="5403">
      <c r="A5403" s="5" t="n"/>
      <c r="B5403" s="1" t="inlineStr">
        <is>
          <t>d_225_h_01</t>
        </is>
      </c>
      <c r="C5403" t="n">
        <v>1.117362501289049</v>
      </c>
      <c r="D5403" t="n">
        <v>4.76622837176183</v>
      </c>
      <c r="E5403" t="n">
        <v>5.566266951147591</v>
      </c>
      <c r="F5403" t="n">
        <v>6.080890389797734</v>
      </c>
      <c r="G5403" t="n">
        <v>5676.444369306229</v>
      </c>
    </row>
    <row r="5404">
      <c r="A5404" s="5" t="n"/>
      <c r="B5404" s="1" t="inlineStr">
        <is>
          <t>d_225_h_02</t>
        </is>
      </c>
      <c r="C5404" t="n">
        <v>0.6511005308325866</v>
      </c>
      <c r="D5404" t="n">
        <v>2.773476497073522</v>
      </c>
      <c r="E5404" t="n">
        <v>3.237129780677972</v>
      </c>
      <c r="F5404" t="n">
        <v>3.532160433830632</v>
      </c>
      <c r="G5404" t="n">
        <v>3294.845017469816</v>
      </c>
    </row>
    <row r="5405">
      <c r="A5405" s="5" t="n"/>
      <c r="B5405" s="1" t="inlineStr">
        <is>
          <t>d_225_h_03</t>
        </is>
      </c>
      <c r="C5405" t="n">
        <v>0.4296658683727955</v>
      </c>
      <c r="D5405" t="n">
        <v>1.832372170017867</v>
      </c>
      <c r="E5405" t="n">
        <v>2.141102506589679</v>
      </c>
      <c r="F5405" t="n">
        <v>2.337921222011934</v>
      </c>
      <c r="G5405" t="n">
        <v>2178.749014745262</v>
      </c>
    </row>
    <row r="5406">
      <c r="A5406" s="5" t="n"/>
      <c r="B5406" s="1" t="inlineStr">
        <is>
          <t>d_225_h_04</t>
        </is>
      </c>
      <c r="C5406" t="n">
        <v>0.4325992160607471</v>
      </c>
      <c r="D5406" t="n">
        <v>1.846341747159093</v>
      </c>
      <c r="E5406" t="n">
        <v>2.160188812649939</v>
      </c>
      <c r="F5406" t="n">
        <v>2.362544592307222</v>
      </c>
      <c r="G5406" t="n">
        <v>2198.921715944417</v>
      </c>
    </row>
    <row r="5407">
      <c r="A5407" s="5" t="n"/>
      <c r="B5407" s="1" t="inlineStr">
        <is>
          <t>d_225_h_05</t>
        </is>
      </c>
      <c r="C5407" t="n">
        <v>0.5770730446582818</v>
      </c>
      <c r="D5407" t="n">
        <v>2.4606392367155</v>
      </c>
      <c r="E5407" t="n">
        <v>2.877351701518307</v>
      </c>
      <c r="F5407" t="n">
        <v>3.143456805187503</v>
      </c>
      <c r="G5407" t="n">
        <v>2937.264664210155</v>
      </c>
    </row>
    <row r="5408">
      <c r="A5408" s="5" t="n"/>
      <c r="B5408" s="1" t="inlineStr">
        <is>
          <t>d_225_h_06</t>
        </is>
      </c>
      <c r="C5408" t="n">
        <v>1.412331624855711</v>
      </c>
      <c r="D5408" t="n">
        <v>6.029956647691824</v>
      </c>
      <c r="E5408" t="n">
        <v>7.073351206658928</v>
      </c>
      <c r="F5408" t="n">
        <v>7.710279960962334</v>
      </c>
      <c r="G5408" t="n">
        <v>7195.773188306912</v>
      </c>
    </row>
    <row r="5409">
      <c r="A5409" s="5" t="n"/>
      <c r="B5409" s="1" t="inlineStr">
        <is>
          <t>d_225_h_07</t>
        </is>
      </c>
      <c r="C5409" t="n">
        <v>2.606342911826331</v>
      </c>
      <c r="D5409" t="n">
        <v>11.10920755761368</v>
      </c>
      <c r="E5409" t="n">
        <v>13.00228067868784</v>
      </c>
      <c r="F5409" t="n">
        <v>14.18088494295921</v>
      </c>
      <c r="G5409" t="n">
        <v>13217.7186874746</v>
      </c>
    </row>
    <row r="5410">
      <c r="A5410" s="5" t="n"/>
      <c r="B5410" s="1" t="inlineStr">
        <is>
          <t>d_225_h_08</t>
        </is>
      </c>
      <c r="C5410" t="n">
        <v>2.690534142273044</v>
      </c>
      <c r="D5410" t="n">
        <v>11.48579974792947</v>
      </c>
      <c r="E5410" t="n">
        <v>13.44980641647973</v>
      </c>
      <c r="F5410" t="n">
        <v>14.66177402657908</v>
      </c>
      <c r="G5410" t="n">
        <v>13692.46968396858</v>
      </c>
    </row>
    <row r="5411">
      <c r="A5411" s="5" t="n"/>
      <c r="B5411" s="1" t="inlineStr">
        <is>
          <t>d_225_h_09</t>
        </is>
      </c>
      <c r="C5411" t="n">
        <v>2.252209622103534</v>
      </c>
      <c r="D5411" t="n">
        <v>9.621441773515595</v>
      </c>
      <c r="E5411" t="n">
        <v>11.28163558325306</v>
      </c>
      <c r="F5411" t="n">
        <v>12.30603087760386</v>
      </c>
      <c r="G5411" t="n">
        <v>11450.44597196667</v>
      </c>
    </row>
    <row r="5412">
      <c r="A5412" s="5" t="n"/>
      <c r="B5412" s="1" t="inlineStr">
        <is>
          <t>d_225_h_10</t>
        </is>
      </c>
      <c r="C5412" t="n">
        <v>1.840484025677637</v>
      </c>
      <c r="D5412" t="n">
        <v>7.857488001002316</v>
      </c>
      <c r="E5412" t="n">
        <v>9.213820546833192</v>
      </c>
      <c r="F5412" t="n">
        <v>10.03318260715187</v>
      </c>
      <c r="G5412" t="n">
        <v>9365.88586188696</v>
      </c>
    </row>
    <row r="5413">
      <c r="A5413" s="5" t="n"/>
      <c r="B5413" s="1" t="inlineStr">
        <is>
          <t>d_225_h_11</t>
        </is>
      </c>
      <c r="C5413" t="n">
        <v>1.70528593437044</v>
      </c>
      <c r="D5413" t="n">
        <v>7.274696031062097</v>
      </c>
      <c r="E5413" t="n">
        <v>8.515333968107582</v>
      </c>
      <c r="F5413" t="n">
        <v>9.306255616796133</v>
      </c>
      <c r="G5413" t="n">
        <v>8683.412776711069</v>
      </c>
    </row>
    <row r="5414">
      <c r="A5414" s="5" t="n"/>
      <c r="B5414" s="1" t="inlineStr">
        <is>
          <t>d_225_h_12</t>
        </is>
      </c>
      <c r="C5414" t="n">
        <v>1.70012378459352</v>
      </c>
      <c r="D5414" t="n">
        <v>7.256083802575768</v>
      </c>
      <c r="E5414" t="n">
        <v>8.48146946885819</v>
      </c>
      <c r="F5414" t="n">
        <v>9.255827391057705</v>
      </c>
      <c r="G5414" t="n">
        <v>8631.59209677485</v>
      </c>
    </row>
    <row r="5415">
      <c r="A5415" s="5" t="n"/>
      <c r="B5415" s="1" t="inlineStr">
        <is>
          <t>d_225_h_13</t>
        </is>
      </c>
      <c r="C5415" t="n">
        <v>1.967032195622695</v>
      </c>
      <c r="D5415" t="n">
        <v>8.392697311808048</v>
      </c>
      <c r="E5415" t="n">
        <v>9.816097395795442</v>
      </c>
      <c r="F5415" t="n">
        <v>10.71704033336996</v>
      </c>
      <c r="G5415" t="n">
        <v>9983.79123702437</v>
      </c>
    </row>
    <row r="5416">
      <c r="A5416" s="5" t="n"/>
      <c r="B5416" s="1" t="inlineStr">
        <is>
          <t>d_225_h_14</t>
        </is>
      </c>
      <c r="C5416" t="n">
        <v>1.963028349659296</v>
      </c>
      <c r="D5416" t="n">
        <v>8.373383955663641</v>
      </c>
      <c r="E5416" t="n">
        <v>9.777903169894179</v>
      </c>
      <c r="F5416" t="n">
        <v>10.69304892809892</v>
      </c>
      <c r="G5416" t="n">
        <v>9968.061894609777</v>
      </c>
    </row>
    <row r="5417">
      <c r="A5417" s="5" t="n"/>
      <c r="B5417" s="1" t="inlineStr">
        <is>
          <t>d_225_h_15</t>
        </is>
      </c>
      <c r="C5417" t="n">
        <v>2.431597284059483</v>
      </c>
      <c r="D5417" t="n">
        <v>10.39498479699089</v>
      </c>
      <c r="E5417" t="n">
        <v>12.17853520789761</v>
      </c>
      <c r="F5417" t="n">
        <v>13.28834140049422</v>
      </c>
      <c r="G5417" t="n">
        <v>12376.52230843483</v>
      </c>
    </row>
    <row r="5418">
      <c r="A5418" s="5" t="n"/>
      <c r="B5418" s="1" t="inlineStr">
        <is>
          <t>d_225_h_16</t>
        </is>
      </c>
      <c r="C5418" t="n">
        <v>3.534280514065935</v>
      </c>
      <c r="D5418" t="n">
        <v>15.07393670157096</v>
      </c>
      <c r="E5418" t="n">
        <v>17.62031001998198</v>
      </c>
      <c r="F5418" t="n">
        <v>19.2314718653965</v>
      </c>
      <c r="G5418" t="n">
        <v>17935.8109710972</v>
      </c>
    </row>
    <row r="5419">
      <c r="A5419" s="5" t="n"/>
      <c r="B5419" s="1" t="inlineStr">
        <is>
          <t>d_225_h_17</t>
        </is>
      </c>
      <c r="C5419" t="n">
        <v>4.565350880050101</v>
      </c>
      <c r="D5419" t="n">
        <v>19.48387863130036</v>
      </c>
      <c r="E5419" t="n">
        <v>22.77868674888147</v>
      </c>
      <c r="F5419" t="n">
        <v>24.88922299659701</v>
      </c>
      <c r="G5419" t="n">
        <v>23177.39557801032</v>
      </c>
    </row>
    <row r="5420">
      <c r="A5420" s="5" t="n"/>
      <c r="B5420" s="1" t="inlineStr">
        <is>
          <t>d_225_h_18</t>
        </is>
      </c>
      <c r="C5420" t="n">
        <v>5.714239867336156</v>
      </c>
      <c r="D5420" t="n">
        <v>24.37360325979028</v>
      </c>
      <c r="E5420" t="n">
        <v>28.45280361466526</v>
      </c>
      <c r="F5420" t="n">
        <v>31.08247320165547</v>
      </c>
      <c r="G5420" t="n">
        <v>28959.70333602194</v>
      </c>
    </row>
    <row r="5421">
      <c r="A5421" s="5" t="n"/>
      <c r="B5421" s="1" t="inlineStr">
        <is>
          <t>d_225_h_19</t>
        </is>
      </c>
      <c r="C5421" t="n">
        <v>6.872524608894325</v>
      </c>
      <c r="D5421" t="n">
        <v>29.34813381179341</v>
      </c>
      <c r="E5421" t="n">
        <v>34.26247150876156</v>
      </c>
      <c r="F5421" t="n">
        <v>37.5134245951834</v>
      </c>
      <c r="G5421" t="n">
        <v>34872.35005164948</v>
      </c>
    </row>
    <row r="5422">
      <c r="A5422" s="5" t="n"/>
      <c r="B5422" s="1" t="inlineStr">
        <is>
          <t>d_225_h_20</t>
        </is>
      </c>
      <c r="C5422" t="n">
        <v>7.79313692963478</v>
      </c>
      <c r="D5422" t="n">
        <v>33.24910490395294</v>
      </c>
      <c r="E5422" t="n">
        <v>38.86190890419159</v>
      </c>
      <c r="F5422" t="n">
        <v>42.44253673159916</v>
      </c>
      <c r="G5422" t="n">
        <v>39535.74802288072</v>
      </c>
    </row>
    <row r="5423">
      <c r="A5423" s="5" t="n"/>
      <c r="B5423" s="1" t="inlineStr">
        <is>
          <t>d_225_h_21</t>
        </is>
      </c>
      <c r="C5423" t="n">
        <v>8.494858002890199</v>
      </c>
      <c r="D5423" t="n">
        <v>36.23819157976265</v>
      </c>
      <c r="E5423" t="n">
        <v>42.30757075178508</v>
      </c>
      <c r="F5423" t="n">
        <v>46.32681579682492</v>
      </c>
      <c r="G5423" t="n">
        <v>43118.72741516826</v>
      </c>
    </row>
    <row r="5424">
      <c r="A5424" s="5" t="n"/>
      <c r="B5424" s="1" t="inlineStr">
        <is>
          <t>d_225_h_22</t>
        </is>
      </c>
      <c r="C5424" t="n">
        <v>7.543426766019935</v>
      </c>
      <c r="D5424" t="n">
        <v>32.21061560625652</v>
      </c>
      <c r="E5424" t="n">
        <v>37.73227294402649</v>
      </c>
      <c r="F5424" t="n">
        <v>41.27287594241282</v>
      </c>
      <c r="G5424" t="n">
        <v>38373.04285161833</v>
      </c>
    </row>
    <row r="5425">
      <c r="A5425" s="5" t="n"/>
      <c r="B5425" s="1" t="inlineStr">
        <is>
          <t>d_225_h_23</t>
        </is>
      </c>
      <c r="C5425" t="n">
        <v>5.171029164436141</v>
      </c>
      <c r="D5425" t="n">
        <v>22.06370334429438</v>
      </c>
      <c r="E5425" t="n">
        <v>25.77702184313041</v>
      </c>
      <c r="F5425" t="n">
        <v>28.14241269329983</v>
      </c>
      <c r="G5425" t="n">
        <v>26234.87916246227</v>
      </c>
    </row>
    <row r="5426">
      <c r="A5426" s="5" t="n"/>
      <c r="B5426" s="1" t="inlineStr">
        <is>
          <t>d_226_h_00</t>
        </is>
      </c>
      <c r="C5426" t="n">
        <v>2.4512042620742</v>
      </c>
      <c r="D5426" t="n">
        <v>10.46354073839111</v>
      </c>
      <c r="E5426" t="n">
        <v>12.26217779027759</v>
      </c>
      <c r="F5426" t="n">
        <v>13.39939783353679</v>
      </c>
      <c r="G5426" t="n">
        <v>12492.74898182141</v>
      </c>
    </row>
    <row r="5427">
      <c r="A5427" s="5" t="n"/>
      <c r="B5427" s="1" t="inlineStr">
        <is>
          <t>d_226_h_01</t>
        </is>
      </c>
      <c r="C5427" t="n">
        <v>1.269603194742983</v>
      </c>
      <c r="D5427" t="n">
        <v>5.412951263548059</v>
      </c>
      <c r="E5427" t="n">
        <v>6.326182430973617</v>
      </c>
      <c r="F5427" t="n">
        <v>6.893929848893593</v>
      </c>
      <c r="G5427" t="n">
        <v>6437.906026171368</v>
      </c>
    </row>
    <row r="5428">
      <c r="A5428" s="5" t="n"/>
      <c r="B5428" s="1" t="inlineStr">
        <is>
          <t>d_226_h_02</t>
        </is>
      </c>
      <c r="C5428" t="n">
        <v>0.7447748170867665</v>
      </c>
      <c r="D5428" t="n">
        <v>3.179413370602743</v>
      </c>
      <c r="E5428" t="n">
        <v>3.717428199203209</v>
      </c>
      <c r="F5428" t="n">
        <v>4.057023494543825</v>
      </c>
      <c r="G5428" t="n">
        <v>3782.568856820154</v>
      </c>
    </row>
    <row r="5429">
      <c r="A5429" s="5" t="n"/>
      <c r="B5429" s="1" t="inlineStr">
        <is>
          <t>d_226_h_03</t>
        </is>
      </c>
      <c r="C5429" t="n">
        <v>0.5040168641390634</v>
      </c>
      <c r="D5429" t="n">
        <v>2.150904744795457</v>
      </c>
      <c r="E5429" t="n">
        <v>2.51334210350011</v>
      </c>
      <c r="F5429" t="n">
        <v>2.744314693309059</v>
      </c>
      <c r="G5429" t="n">
        <v>2559.899458062918</v>
      </c>
    </row>
    <row r="5430">
      <c r="A5430" s="5" t="n"/>
      <c r="B5430" s="1" t="inlineStr">
        <is>
          <t>d_226_h_04</t>
        </is>
      </c>
      <c r="C5430" t="n">
        <v>0.4964324383092486</v>
      </c>
      <c r="D5430" t="n">
        <v>2.117152220612836</v>
      </c>
      <c r="E5430" t="n">
        <v>2.472919756831797</v>
      </c>
      <c r="F5430" t="n">
        <v>2.700849992665842</v>
      </c>
      <c r="G5430" t="n">
        <v>2521.512989190066</v>
      </c>
    </row>
    <row r="5431">
      <c r="A5431" s="5" t="n"/>
      <c r="B5431" s="1" t="inlineStr">
        <is>
          <t>d_226_h_05</t>
        </is>
      </c>
      <c r="C5431" t="n">
        <v>0.6217700787763945</v>
      </c>
      <c r="D5431" t="n">
        <v>2.652725864348483</v>
      </c>
      <c r="E5431" t="n">
        <v>3.108703349533163</v>
      </c>
      <c r="F5431" t="n">
        <v>3.386310381978212</v>
      </c>
      <c r="G5431" t="n">
        <v>3169.055092861146</v>
      </c>
    </row>
    <row r="5432">
      <c r="A5432" s="5" t="n"/>
      <c r="B5432" s="1" t="inlineStr">
        <is>
          <t>d_226_h_06</t>
        </is>
      </c>
      <c r="C5432" t="n">
        <v>1.610855816100384</v>
      </c>
      <c r="D5432" t="n">
        <v>6.873275111292149</v>
      </c>
      <c r="E5432" t="n">
        <v>8.025547483629547</v>
      </c>
      <c r="F5432" t="n">
        <v>8.770260700510626</v>
      </c>
      <c r="G5432" t="n">
        <v>8187.945680021872</v>
      </c>
    </row>
    <row r="5433">
      <c r="A5433" s="5" t="n"/>
      <c r="B5433" s="1" t="inlineStr">
        <is>
          <t>d_226_h_07</t>
        </is>
      </c>
      <c r="C5433" t="n">
        <v>3.078286775555031</v>
      </c>
      <c r="D5433" t="n">
        <v>13.1235764712605</v>
      </c>
      <c r="E5433" t="n">
        <v>15.34924751157894</v>
      </c>
      <c r="F5433" t="n">
        <v>16.71483252377664</v>
      </c>
      <c r="G5433" t="n">
        <v>15624.96725303374</v>
      </c>
    </row>
    <row r="5434">
      <c r="A5434" s="5" t="n"/>
      <c r="B5434" s="1" t="inlineStr">
        <is>
          <t>d_226_h_08</t>
        </is>
      </c>
      <c r="C5434" t="n">
        <v>3.40313277453567</v>
      </c>
      <c r="D5434" t="n">
        <v>14.52148986493769</v>
      </c>
      <c r="E5434" t="n">
        <v>17.01613572413619</v>
      </c>
      <c r="F5434" t="n">
        <v>18.55163892565383</v>
      </c>
      <c r="G5434" t="n">
        <v>17333.18350278356</v>
      </c>
    </row>
    <row r="5435">
      <c r="A5435" s="5" t="n"/>
      <c r="B5435" s="1" t="inlineStr">
        <is>
          <t>d_226_h_09</t>
        </is>
      </c>
      <c r="C5435" t="n">
        <v>2.977508337631424</v>
      </c>
      <c r="D5435" t="n">
        <v>12.69952470839743</v>
      </c>
      <c r="E5435" t="n">
        <v>14.82117731208671</v>
      </c>
      <c r="F5435" t="n">
        <v>16.19214688793472</v>
      </c>
      <c r="G5435" t="n">
        <v>15079.12207960773</v>
      </c>
    </row>
    <row r="5436">
      <c r="A5436" s="5" t="n"/>
      <c r="B5436" s="1" t="inlineStr">
        <is>
          <t>d_226_h_10</t>
        </is>
      </c>
      <c r="C5436" t="n">
        <v>2.445455157047521</v>
      </c>
      <c r="D5436" t="n">
        <v>10.42670065632899</v>
      </c>
      <c r="E5436" t="n">
        <v>12.17358063217894</v>
      </c>
      <c r="F5436" t="n">
        <v>13.32462626031401</v>
      </c>
      <c r="G5436" t="n">
        <v>12424.37823304194</v>
      </c>
    </row>
    <row r="5437">
      <c r="A5437" s="5" t="n"/>
      <c r="B5437" s="1" t="inlineStr">
        <is>
          <t>d_226_h_11</t>
        </is>
      </c>
      <c r="C5437" t="n">
        <v>2.432355785781819</v>
      </c>
      <c r="D5437" t="n">
        <v>10.37606295127905</v>
      </c>
      <c r="E5437" t="n">
        <v>12.15159491220311</v>
      </c>
      <c r="F5437" t="n">
        <v>13.24224936256728</v>
      </c>
      <c r="G5437" t="n">
        <v>12350.07642336737</v>
      </c>
    </row>
    <row r="5438">
      <c r="A5438" s="5" t="n"/>
      <c r="B5438" s="1" t="inlineStr">
        <is>
          <t>d_226_h_12</t>
        </is>
      </c>
      <c r="C5438" t="n">
        <v>2.469057025988664</v>
      </c>
      <c r="D5438" t="n">
        <v>10.54420429567914</v>
      </c>
      <c r="E5438" t="n">
        <v>12.33558265751184</v>
      </c>
      <c r="F5438" t="n">
        <v>13.46653952812849</v>
      </c>
      <c r="G5438" t="n">
        <v>12557.54404273067</v>
      </c>
    </row>
    <row r="5439">
      <c r="A5439" s="5" t="n"/>
      <c r="B5439" s="1" t="inlineStr">
        <is>
          <t>d_226_h_13</t>
        </is>
      </c>
      <c r="C5439" t="n">
        <v>2.804540360366166</v>
      </c>
      <c r="D5439" t="n">
        <v>11.97303966710834</v>
      </c>
      <c r="E5439" t="n">
        <v>14.01110094027927</v>
      </c>
      <c r="F5439" t="n">
        <v>15.29730902929862</v>
      </c>
      <c r="G5439" t="n">
        <v>14260.59689325199</v>
      </c>
    </row>
    <row r="5440">
      <c r="A5440" s="5" t="n"/>
      <c r="B5440" s="1" t="inlineStr">
        <is>
          <t>d_226_h_14</t>
        </is>
      </c>
      <c r="C5440" t="n">
        <v>2.650369834985812</v>
      </c>
      <c r="D5440" t="n">
        <v>11.30789937530847</v>
      </c>
      <c r="E5440" t="n">
        <v>13.21128781570445</v>
      </c>
      <c r="F5440" t="n">
        <v>14.44111071878317</v>
      </c>
      <c r="G5440" t="n">
        <v>13455.82944665995</v>
      </c>
    </row>
    <row r="5441">
      <c r="A5441" s="5" t="n"/>
      <c r="B5441" s="1" t="inlineStr">
        <is>
          <t>d_226_h_15</t>
        </is>
      </c>
      <c r="C5441" t="n">
        <v>2.977743148363326</v>
      </c>
      <c r="D5441" t="n">
        <v>12.71799114957767</v>
      </c>
      <c r="E5441" t="n">
        <v>14.8780895172105</v>
      </c>
      <c r="F5441" t="n">
        <v>16.26204463565652</v>
      </c>
      <c r="G5441" t="n">
        <v>15148.93938379859</v>
      </c>
    </row>
    <row r="5442">
      <c r="A5442" s="5" t="n"/>
      <c r="B5442" s="1" t="inlineStr">
        <is>
          <t>d_226_h_16</t>
        </is>
      </c>
      <c r="C5442" t="n">
        <v>3.742981343408775</v>
      </c>
      <c r="D5442" t="n">
        <v>15.96938431209106</v>
      </c>
      <c r="E5442" t="n">
        <v>18.68839337520207</v>
      </c>
      <c r="F5442" t="n">
        <v>20.36892542552291</v>
      </c>
      <c r="G5442" t="n">
        <v>19011.76868055197</v>
      </c>
    </row>
    <row r="5443">
      <c r="A5443" s="5" t="n"/>
      <c r="B5443" s="1" t="inlineStr">
        <is>
          <t>d_226_h_17</t>
        </is>
      </c>
      <c r="C5443" t="n">
        <v>4.733172495943412</v>
      </c>
      <c r="D5443" t="n">
        <v>20.2066717064168</v>
      </c>
      <c r="E5443" t="n">
        <v>23.63011356188236</v>
      </c>
      <c r="F5443" t="n">
        <v>25.72341663274184</v>
      </c>
      <c r="G5443" t="n">
        <v>24039.69267833956</v>
      </c>
    </row>
    <row r="5444">
      <c r="A5444" s="5" t="n"/>
      <c r="B5444" s="1" t="inlineStr">
        <is>
          <t>d_226_h_18</t>
        </is>
      </c>
      <c r="C5444" t="n">
        <v>6.193910277298524</v>
      </c>
      <c r="D5444" t="n">
        <v>26.42830391557766</v>
      </c>
      <c r="E5444" t="n">
        <v>30.94443964961949</v>
      </c>
      <c r="F5444" t="n">
        <v>33.71529434964073</v>
      </c>
      <c r="G5444" t="n">
        <v>31482.99206014474</v>
      </c>
    </row>
    <row r="5445">
      <c r="A5445" s="5" t="n"/>
      <c r="B5445" s="1" t="inlineStr">
        <is>
          <t>d_226_h_19</t>
        </is>
      </c>
      <c r="C5445" t="n">
        <v>7.081428974109727</v>
      </c>
      <c r="D5445" t="n">
        <v>30.19422132304512</v>
      </c>
      <c r="E5445" t="n">
        <v>35.32739372241146</v>
      </c>
      <c r="F5445" t="n">
        <v>38.58456611509736</v>
      </c>
      <c r="G5445" t="n">
        <v>35993.29303425398</v>
      </c>
    </row>
    <row r="5446">
      <c r="A5446" s="5" t="n"/>
      <c r="B5446" s="1" t="inlineStr">
        <is>
          <t>d_226_h_20</t>
        </is>
      </c>
      <c r="C5446" t="n">
        <v>8.217370856704273</v>
      </c>
      <c r="D5446" t="n">
        <v>35.05646839822708</v>
      </c>
      <c r="E5446" t="n">
        <v>41.03055356962366</v>
      </c>
      <c r="F5446" t="n">
        <v>44.76119022009263</v>
      </c>
      <c r="G5446" t="n">
        <v>41741.34477318023</v>
      </c>
    </row>
    <row r="5447">
      <c r="A5447" s="5" t="n"/>
      <c r="B5447" s="1" t="inlineStr">
        <is>
          <t>d_226_h_21</t>
        </is>
      </c>
      <c r="C5447" t="n">
        <v>8.322063910233375</v>
      </c>
      <c r="D5447" t="n">
        <v>35.51111700548286</v>
      </c>
      <c r="E5447" t="n">
        <v>41.51921403651679</v>
      </c>
      <c r="F5447" t="n">
        <v>45.26672732549369</v>
      </c>
      <c r="G5447" t="n">
        <v>42222.26356555962</v>
      </c>
    </row>
    <row r="5448">
      <c r="A5448" s="5" t="n"/>
      <c r="B5448" s="1" t="inlineStr">
        <is>
          <t>d_226_h_22</t>
        </is>
      </c>
      <c r="C5448" t="n">
        <v>7.784748849899269</v>
      </c>
      <c r="D5448" t="n">
        <v>33.19209306830752</v>
      </c>
      <c r="E5448" t="n">
        <v>38.81288862952366</v>
      </c>
      <c r="F5448" t="n">
        <v>42.25448793765121</v>
      </c>
      <c r="G5448" t="n">
        <v>39420.67369452021</v>
      </c>
    </row>
    <row r="5449">
      <c r="A5449" s="5" t="n"/>
      <c r="B5449" s="1" t="inlineStr">
        <is>
          <t>d_226_h_23</t>
        </is>
      </c>
      <c r="C5449" t="n">
        <v>5.162525049280306</v>
      </c>
      <c r="D5449" t="n">
        <v>22.05361074463611</v>
      </c>
      <c r="E5449" t="n">
        <v>25.83436819174136</v>
      </c>
      <c r="F5449" t="n">
        <v>28.1663367372075</v>
      </c>
      <c r="G5449" t="n">
        <v>26240.83040353123</v>
      </c>
    </row>
    <row r="5450">
      <c r="A5450" s="5" t="n"/>
      <c r="B5450" s="1" t="inlineStr">
        <is>
          <t>d_227_h_00</t>
        </is>
      </c>
      <c r="C5450" t="n">
        <v>2.43874529633218</v>
      </c>
      <c r="D5450" t="n">
        <v>10.41824122569956</v>
      </c>
      <c r="E5450" t="n">
        <v>12.21328734513764</v>
      </c>
      <c r="F5450" t="n">
        <v>13.32984144648478</v>
      </c>
      <c r="G5450" t="n">
        <v>12425.77115833538</v>
      </c>
    </row>
    <row r="5451">
      <c r="A5451" s="5" t="n"/>
      <c r="B5451" s="1" t="inlineStr">
        <is>
          <t>d_227_h_01</t>
        </is>
      </c>
      <c r="C5451" t="n">
        <v>1.271259921249209</v>
      </c>
      <c r="D5451" t="n">
        <v>5.426978839725033</v>
      </c>
      <c r="E5451" t="n">
        <v>6.352782695783336</v>
      </c>
      <c r="F5451" t="n">
        <v>6.936850723190028</v>
      </c>
      <c r="G5451" t="n">
        <v>6468.419936111768</v>
      </c>
    </row>
    <row r="5452">
      <c r="A5452" s="5" t="n"/>
      <c r="B5452" s="1" t="inlineStr">
        <is>
          <t>d_227_h_02</t>
        </is>
      </c>
      <c r="C5452" t="n">
        <v>0.7212522960463723</v>
      </c>
      <c r="D5452" t="n">
        <v>3.075772768116096</v>
      </c>
      <c r="E5452" t="n">
        <v>3.593221523713697</v>
      </c>
      <c r="F5452" t="n">
        <v>3.91738995628284</v>
      </c>
      <c r="G5452" t="n">
        <v>3653.571032617634</v>
      </c>
    </row>
    <row r="5453">
      <c r="A5453" s="5" t="n"/>
      <c r="B5453" s="1" t="inlineStr">
        <is>
          <t>d_227_h_03</t>
        </is>
      </c>
      <c r="C5453" t="n">
        <v>0.4722456451502304</v>
      </c>
      <c r="D5453" t="n">
        <v>2.014268736126141</v>
      </c>
      <c r="E5453" t="n">
        <v>2.359225690739187</v>
      </c>
      <c r="F5453" t="n">
        <v>2.580834032562331</v>
      </c>
      <c r="G5453" t="n">
        <v>2407.097049748275</v>
      </c>
    </row>
    <row r="5454">
      <c r="A5454" s="5" t="n"/>
      <c r="B5454" s="1" t="inlineStr">
        <is>
          <t>d_227_h_04</t>
        </is>
      </c>
      <c r="C5454" t="n">
        <v>0.4758380389807835</v>
      </c>
      <c r="D5454" t="n">
        <v>2.030124023993772</v>
      </c>
      <c r="E5454" t="n">
        <v>2.374691192550809</v>
      </c>
      <c r="F5454" t="n">
        <v>2.595842766728982</v>
      </c>
      <c r="G5454" t="n">
        <v>2419.927052946282</v>
      </c>
    </row>
    <row r="5455">
      <c r="A5455" s="5" t="n"/>
      <c r="B5455" s="1" t="inlineStr">
        <is>
          <t>d_227_h_05</t>
        </is>
      </c>
      <c r="C5455" t="n">
        <v>0.6240444139484668</v>
      </c>
      <c r="D5455" t="n">
        <v>2.663568824053574</v>
      </c>
      <c r="E5455" t="n">
        <v>3.116370864464519</v>
      </c>
      <c r="F5455" t="n">
        <v>3.394538421810766</v>
      </c>
      <c r="G5455" t="n">
        <v>3165.747505443985</v>
      </c>
    </row>
    <row r="5456">
      <c r="A5456" s="5" t="n"/>
      <c r="B5456" s="1" t="inlineStr">
        <is>
          <t>d_227_h_06</t>
        </is>
      </c>
      <c r="C5456" t="n">
        <v>1.699765787137085</v>
      </c>
      <c r="D5456" t="n">
        <v>7.243764059768178</v>
      </c>
      <c r="E5456" t="n">
        <v>8.469877304522289</v>
      </c>
      <c r="F5456" t="n">
        <v>9.243875479946601</v>
      </c>
      <c r="G5456" t="n">
        <v>8621.431306638846</v>
      </c>
    </row>
    <row r="5457">
      <c r="A5457" s="5" t="n"/>
      <c r="B5457" s="1" t="inlineStr">
        <is>
          <t>d_227_h_07</t>
        </is>
      </c>
      <c r="C5457" t="n">
        <v>3.013257479490939</v>
      </c>
      <c r="D5457" t="n">
        <v>12.85806448219966</v>
      </c>
      <c r="E5457" t="n">
        <v>15.03675134134114</v>
      </c>
      <c r="F5457" t="n">
        <v>16.42325420479435</v>
      </c>
      <c r="G5457" t="n">
        <v>15334.88251364033</v>
      </c>
    </row>
    <row r="5458">
      <c r="A5458" s="5" t="n"/>
      <c r="B5458" s="1" t="inlineStr">
        <is>
          <t>d_227_h_08</t>
        </is>
      </c>
      <c r="C5458" t="n">
        <v>3.317504467498705</v>
      </c>
      <c r="D5458" t="n">
        <v>14.14226149032149</v>
      </c>
      <c r="E5458" t="n">
        <v>16.53420567867195</v>
      </c>
      <c r="F5458" t="n">
        <v>18.0381669924105</v>
      </c>
      <c r="G5458" t="n">
        <v>16872.49783532588</v>
      </c>
    </row>
    <row r="5459">
      <c r="A5459" s="5" t="n"/>
      <c r="B5459" s="1" t="inlineStr">
        <is>
          <t>d_227_h_09</t>
        </is>
      </c>
      <c r="C5459" t="n">
        <v>2.860298523898275</v>
      </c>
      <c r="D5459" t="n">
        <v>12.19322675541365</v>
      </c>
      <c r="E5459" t="n">
        <v>14.24626931424967</v>
      </c>
      <c r="F5459" t="n">
        <v>15.58890592896391</v>
      </c>
      <c r="G5459" t="n">
        <v>14519.21478562956</v>
      </c>
    </row>
    <row r="5460">
      <c r="A5460" s="5" t="n"/>
      <c r="B5460" s="1" t="inlineStr">
        <is>
          <t>d_227_h_10</t>
        </is>
      </c>
      <c r="C5460" t="n">
        <v>2.420520026407738</v>
      </c>
      <c r="D5460" t="n">
        <v>10.32501471399713</v>
      </c>
      <c r="E5460" t="n">
        <v>12.07582210984472</v>
      </c>
      <c r="F5460" t="n">
        <v>13.14193667775279</v>
      </c>
      <c r="G5460" t="n">
        <v>12291.2057493548</v>
      </c>
    </row>
    <row r="5461">
      <c r="A5461" s="5" t="n"/>
      <c r="B5461" s="1" t="inlineStr">
        <is>
          <t>d_227_h_11</t>
        </is>
      </c>
      <c r="C5461" t="n">
        <v>2.275276159859244</v>
      </c>
      <c r="D5461" t="n">
        <v>9.717630465158829</v>
      </c>
      <c r="E5461" t="n">
        <v>11.39939082606472</v>
      </c>
      <c r="F5461" t="n">
        <v>12.43351401275985</v>
      </c>
      <c r="G5461" t="n">
        <v>11584.75089338108</v>
      </c>
    </row>
    <row r="5462">
      <c r="A5462" s="5" t="n"/>
      <c r="B5462" s="1" t="inlineStr">
        <is>
          <t>d_227_h_12</t>
        </is>
      </c>
      <c r="C5462" t="n">
        <v>2.566139161127142</v>
      </c>
      <c r="D5462" t="n">
        <v>10.95181866561325</v>
      </c>
      <c r="E5462" t="n">
        <v>12.80516077393148</v>
      </c>
      <c r="F5462" t="n">
        <v>13.99862792897094</v>
      </c>
      <c r="G5462" t="n">
        <v>13034.50466971454</v>
      </c>
    </row>
    <row r="5463">
      <c r="A5463" s="5" t="n"/>
      <c r="B5463" s="1" t="inlineStr">
        <is>
          <t>d_227_h_13</t>
        </is>
      </c>
      <c r="C5463" t="n">
        <v>2.840540751456913</v>
      </c>
      <c r="D5463" t="n">
        <v>12.12292049008024</v>
      </c>
      <c r="E5463" t="n">
        <v>14.16324748351343</v>
      </c>
      <c r="F5463" t="n">
        <v>15.4451810471108</v>
      </c>
      <c r="G5463" t="n">
        <v>14424.35370437459</v>
      </c>
    </row>
    <row r="5464">
      <c r="A5464" s="5" t="n"/>
      <c r="B5464" s="1" t="inlineStr">
        <is>
          <t>d_227_h_14</t>
        </is>
      </c>
      <c r="C5464" t="n">
        <v>2.636050142653857</v>
      </c>
      <c r="D5464" t="n">
        <v>11.2450618451461</v>
      </c>
      <c r="E5464" t="n">
        <v>13.15868029407415</v>
      </c>
      <c r="F5464" t="n">
        <v>14.3726585208786</v>
      </c>
      <c r="G5464" t="n">
        <v>13398.2998473772</v>
      </c>
    </row>
    <row r="5465">
      <c r="A5465" s="5" t="n"/>
      <c r="B5465" s="1" t="inlineStr">
        <is>
          <t>d_227_h_15</t>
        </is>
      </c>
      <c r="C5465" t="n">
        <v>2.852527384978297</v>
      </c>
      <c r="D5465" t="n">
        <v>12.17267546870092</v>
      </c>
      <c r="E5465" t="n">
        <v>14.2433162849845</v>
      </c>
      <c r="F5465" t="n">
        <v>15.54704041354785</v>
      </c>
      <c r="G5465" t="n">
        <v>14486.65281771877</v>
      </c>
    </row>
    <row r="5466">
      <c r="A5466" s="5" t="n"/>
      <c r="B5466" s="1" t="inlineStr">
        <is>
          <t>d_227_h_16</t>
        </is>
      </c>
      <c r="C5466" t="n">
        <v>3.594168740000108</v>
      </c>
      <c r="D5466" t="n">
        <v>15.34187007694213</v>
      </c>
      <c r="E5466" t="n">
        <v>17.9452571520602</v>
      </c>
      <c r="F5466" t="n">
        <v>19.571699371993</v>
      </c>
      <c r="G5466" t="n">
        <v>18304.27580984861</v>
      </c>
    </row>
    <row r="5467">
      <c r="A5467" s="5" t="n"/>
      <c r="B5467" s="1" t="inlineStr">
        <is>
          <t>d_227_h_17</t>
        </is>
      </c>
      <c r="C5467" t="n">
        <v>4.588231795277771</v>
      </c>
      <c r="D5467" t="n">
        <v>19.59862919346799</v>
      </c>
      <c r="E5467" t="n">
        <v>22.92300464405151</v>
      </c>
      <c r="F5467" t="n">
        <v>25.04232488154616</v>
      </c>
      <c r="G5467" t="n">
        <v>23346.58607626059</v>
      </c>
    </row>
    <row r="5468">
      <c r="A5468" s="5" t="n"/>
      <c r="B5468" s="1" t="inlineStr">
        <is>
          <t>d_227_h_18</t>
        </is>
      </c>
      <c r="C5468" t="n">
        <v>5.720374693691</v>
      </c>
      <c r="D5468" t="n">
        <v>24.41391400449442</v>
      </c>
      <c r="E5468" t="n">
        <v>28.59963521191839</v>
      </c>
      <c r="F5468" t="n">
        <v>31.27931613335163</v>
      </c>
      <c r="G5468" t="n">
        <v>29127.43526245573</v>
      </c>
    </row>
    <row r="5469">
      <c r="A5469" s="5" t="n"/>
      <c r="B5469" s="1" t="inlineStr">
        <is>
          <t>d_227_h_19</t>
        </is>
      </c>
      <c r="C5469" t="n">
        <v>6.504299161259752</v>
      </c>
      <c r="D5469" t="n">
        <v>27.76780593567154</v>
      </c>
      <c r="E5469" t="n">
        <v>32.49790346929719</v>
      </c>
      <c r="F5469" t="n">
        <v>35.40026565643729</v>
      </c>
      <c r="G5469" t="n">
        <v>33034.04015701977</v>
      </c>
    </row>
    <row r="5470">
      <c r="A5470" s="5" t="n"/>
      <c r="B5470" s="1" t="inlineStr">
        <is>
          <t>d_227_h_20</t>
        </is>
      </c>
      <c r="C5470" t="n">
        <v>7.229469007014401</v>
      </c>
      <c r="D5470" t="n">
        <v>30.78200171535982</v>
      </c>
      <c r="E5470" t="n">
        <v>36.02168495157289</v>
      </c>
      <c r="F5470" t="n">
        <v>39.31622937419654</v>
      </c>
      <c r="G5470" t="n">
        <v>36649.214821064</v>
      </c>
    </row>
    <row r="5471">
      <c r="A5471" s="5" t="n"/>
      <c r="B5471" s="1" t="inlineStr">
        <is>
          <t>d_227_h_21</t>
        </is>
      </c>
      <c r="C5471" t="n">
        <v>7.414081622385216</v>
      </c>
      <c r="D5471" t="n">
        <v>31.65616555188436</v>
      </c>
      <c r="E5471" t="n">
        <v>37.00121324813476</v>
      </c>
      <c r="F5471" t="n">
        <v>40.41524129333869</v>
      </c>
      <c r="G5471" t="n">
        <v>37704.69668643809</v>
      </c>
    </row>
    <row r="5472">
      <c r="A5472" s="5" t="n"/>
      <c r="B5472" s="1" t="inlineStr">
        <is>
          <t>d_227_h_22</t>
        </is>
      </c>
      <c r="C5472" t="n">
        <v>6.812088192757681</v>
      </c>
      <c r="D5472" t="n">
        <v>29.08826755784601</v>
      </c>
      <c r="E5472" t="n">
        <v>34.07523470969471</v>
      </c>
      <c r="F5472" t="n">
        <v>37.19505961333967</v>
      </c>
      <c r="G5472" t="n">
        <v>34713.48676438858</v>
      </c>
    </row>
    <row r="5473">
      <c r="A5473" s="5" t="n"/>
      <c r="B5473" s="1" t="inlineStr">
        <is>
          <t>d_227_h_23</t>
        </is>
      </c>
      <c r="C5473" t="n">
        <v>4.505164953267977</v>
      </c>
      <c r="D5473" t="n">
        <v>19.21678074944222</v>
      </c>
      <c r="E5473" t="n">
        <v>22.48677717644133</v>
      </c>
      <c r="F5473" t="n">
        <v>24.54038321679478</v>
      </c>
      <c r="G5473" t="n">
        <v>22899.06144088857</v>
      </c>
    </row>
    <row r="5474">
      <c r="A5474" s="5" t="n"/>
      <c r="B5474" s="1" t="inlineStr">
        <is>
          <t>d_228_h_00</t>
        </is>
      </c>
      <c r="C5474" t="n">
        <v>2.157241351089597</v>
      </c>
      <c r="D5474" t="n">
        <v>9.203363619582206</v>
      </c>
      <c r="E5474" t="n">
        <v>10.76557157468358</v>
      </c>
      <c r="F5474" t="n">
        <v>11.75393226560848</v>
      </c>
      <c r="G5474" t="n">
        <v>10957.54414481458</v>
      </c>
    </row>
    <row r="5475">
      <c r="A5475" s="5" t="n"/>
      <c r="B5475" s="1" t="inlineStr">
        <is>
          <t>d_228_h_01</t>
        </is>
      </c>
      <c r="C5475" t="n">
        <v>1.069584952474968</v>
      </c>
      <c r="D5475" t="n">
        <v>4.564478689049568</v>
      </c>
      <c r="E5475" t="n">
        <v>5.341996850781096</v>
      </c>
      <c r="F5475" t="n">
        <v>5.833562678511906</v>
      </c>
      <c r="G5475" t="n">
        <v>5433.967920848158</v>
      </c>
    </row>
    <row r="5476">
      <c r="A5476" s="5" t="n"/>
      <c r="B5476" s="1" t="inlineStr">
        <is>
          <t>d_228_h_02</t>
        </is>
      </c>
      <c r="C5476" t="n">
        <v>0.6156192246728464</v>
      </c>
      <c r="D5476" t="n">
        <v>2.625965873584534</v>
      </c>
      <c r="E5476" t="n">
        <v>3.068379382715548</v>
      </c>
      <c r="F5476" t="n">
        <v>3.3509621863863</v>
      </c>
      <c r="G5476" t="n">
        <v>3119.565619069165</v>
      </c>
    </row>
    <row r="5477">
      <c r="A5477" s="5" t="n"/>
      <c r="B5477" s="1" t="inlineStr">
        <is>
          <t>d_228_h_03</t>
        </is>
      </c>
      <c r="C5477" t="n">
        <v>0.3956179510940816</v>
      </c>
      <c r="D5477" t="n">
        <v>1.68784363552454</v>
      </c>
      <c r="E5477" t="n">
        <v>1.974902951079722</v>
      </c>
      <c r="F5477" t="n">
        <v>2.157984352665432</v>
      </c>
      <c r="G5477" t="n">
        <v>2010.286928744359</v>
      </c>
    </row>
    <row r="5478">
      <c r="A5478" s="5" t="n"/>
      <c r="B5478" s="1" t="inlineStr">
        <is>
          <t>d_228_h_04</t>
        </is>
      </c>
      <c r="C5478" t="n">
        <v>0.408625182142754</v>
      </c>
      <c r="D5478" t="n">
        <v>1.743984027564736</v>
      </c>
      <c r="E5478" t="n">
        <v>2.042851257900153</v>
      </c>
      <c r="F5478" t="n">
        <v>2.230855596032503</v>
      </c>
      <c r="G5478" t="n">
        <v>2081.849369948436</v>
      </c>
    </row>
    <row r="5479">
      <c r="A5479" s="5" t="n"/>
      <c r="B5479" s="1" t="inlineStr">
        <is>
          <t>d_228_h_05</t>
        </is>
      </c>
      <c r="C5479" t="n">
        <v>0.5786198455886931</v>
      </c>
      <c r="D5479" t="n">
        <v>2.468725280100543</v>
      </c>
      <c r="E5479" t="n">
        <v>2.885764208858705</v>
      </c>
      <c r="F5479" t="n">
        <v>3.153623552781035</v>
      </c>
      <c r="G5479" t="n">
        <v>2939.855383035921</v>
      </c>
    </row>
    <row r="5480">
      <c r="A5480" s="5" t="n"/>
      <c r="B5480" s="1" t="inlineStr">
        <is>
          <t>d_228_h_06</t>
        </is>
      </c>
      <c r="C5480" t="n">
        <v>1.482968839930846</v>
      </c>
      <c r="D5480" t="n">
        <v>6.333086862426298</v>
      </c>
      <c r="E5480" t="n">
        <v>7.428550157992997</v>
      </c>
      <c r="F5480" t="n">
        <v>8.122688545121736</v>
      </c>
      <c r="G5480" t="n">
        <v>7556.851990093214</v>
      </c>
    </row>
    <row r="5481">
      <c r="A5481" s="5" t="n"/>
      <c r="B5481" s="1" t="inlineStr">
        <is>
          <t>d_228_h_07</t>
        </is>
      </c>
      <c r="C5481" t="n">
        <v>2.79936336952801</v>
      </c>
      <c r="D5481" t="n">
        <v>11.9396173418758</v>
      </c>
      <c r="E5481" t="n">
        <v>13.96763486139293</v>
      </c>
      <c r="F5481" t="n">
        <v>15.22954169469158</v>
      </c>
      <c r="G5481" t="n">
        <v>14220.09260301829</v>
      </c>
    </row>
    <row r="5482">
      <c r="A5482" s="5" t="n"/>
      <c r="B5482" s="1" t="inlineStr">
        <is>
          <t>d_228_h_08</t>
        </is>
      </c>
      <c r="C5482" t="n">
        <v>3.106924845823798</v>
      </c>
      <c r="D5482" t="n">
        <v>13.26928619534086</v>
      </c>
      <c r="E5482" t="n">
        <v>15.53699117725988</v>
      </c>
      <c r="F5482" t="n">
        <v>16.90929459579752</v>
      </c>
      <c r="G5482" t="n">
        <v>15794.46167122368</v>
      </c>
    </row>
    <row r="5483">
      <c r="A5483" s="5" t="n"/>
      <c r="B5483" s="1" t="inlineStr">
        <is>
          <t>d_228_h_09</t>
        </is>
      </c>
      <c r="C5483" t="n">
        <v>2.772999069659031</v>
      </c>
      <c r="D5483" t="n">
        <v>11.83444521912791</v>
      </c>
      <c r="E5483" t="n">
        <v>13.84836976708096</v>
      </c>
      <c r="F5483" t="n">
        <v>15.11228669247234</v>
      </c>
      <c r="G5483" t="n">
        <v>14094.61210275911</v>
      </c>
    </row>
    <row r="5484">
      <c r="A5484" s="5" t="n"/>
      <c r="B5484" s="1" t="inlineStr">
        <is>
          <t>d_228_h_10</t>
        </is>
      </c>
      <c r="C5484" t="n">
        <v>2.31063015777374</v>
      </c>
      <c r="D5484" t="n">
        <v>9.855466352025674</v>
      </c>
      <c r="E5484" t="n">
        <v>11.55207498805559</v>
      </c>
      <c r="F5484" t="n">
        <v>12.60647235133971</v>
      </c>
      <c r="G5484" t="n">
        <v>11748.12709524293</v>
      </c>
    </row>
    <row r="5485">
      <c r="A5485" s="5" t="n"/>
      <c r="B5485" s="1" t="inlineStr">
        <is>
          <t>d_228_h_11</t>
        </is>
      </c>
      <c r="C5485" t="n">
        <v>2.186191549282606</v>
      </c>
      <c r="D5485" t="n">
        <v>9.332761809068129</v>
      </c>
      <c r="E5485" t="n">
        <v>10.92953866389331</v>
      </c>
      <c r="F5485" t="n">
        <v>11.93892277309376</v>
      </c>
      <c r="G5485" t="n">
        <v>11111.05924419171</v>
      </c>
    </row>
    <row r="5486">
      <c r="A5486" s="5" t="n"/>
      <c r="B5486" s="1" t="inlineStr">
        <is>
          <t>d_228_h_12</t>
        </is>
      </c>
      <c r="C5486" t="n">
        <v>2.344882793039453</v>
      </c>
      <c r="D5486" t="n">
        <v>10.01542610257566</v>
      </c>
      <c r="E5486" t="n">
        <v>11.72305202227019</v>
      </c>
      <c r="F5486" t="n">
        <v>12.82201183399777</v>
      </c>
      <c r="G5486" t="n">
        <v>11939.42808562231</v>
      </c>
    </row>
    <row r="5487">
      <c r="A5487" s="5" t="n"/>
      <c r="B5487" s="1" t="inlineStr">
        <is>
          <t>d_228_h_13</t>
        </is>
      </c>
      <c r="C5487" t="n">
        <v>2.74102854452148</v>
      </c>
      <c r="D5487" t="n">
        <v>11.69605908429691</v>
      </c>
      <c r="E5487" t="n">
        <v>13.67830132969566</v>
      </c>
      <c r="F5487" t="n">
        <v>14.93445626288325</v>
      </c>
      <c r="G5487" t="n">
        <v>13927.69251210188</v>
      </c>
    </row>
    <row r="5488">
      <c r="A5488" s="5" t="n"/>
      <c r="B5488" s="1" t="inlineStr">
        <is>
          <t>d_228_h_14</t>
        </is>
      </c>
      <c r="C5488" t="n">
        <v>2.373569264523253</v>
      </c>
      <c r="D5488" t="n">
        <v>10.12306899091054</v>
      </c>
      <c r="E5488" t="n">
        <v>11.85367063526409</v>
      </c>
      <c r="F5488" t="n">
        <v>12.9234171127301</v>
      </c>
      <c r="G5488" t="n">
        <v>12059.41362494824</v>
      </c>
    </row>
    <row r="5489">
      <c r="A5489" s="5" t="n"/>
      <c r="B5489" s="1" t="inlineStr">
        <is>
          <t>d_228_h_15</t>
        </is>
      </c>
      <c r="C5489" t="n">
        <v>2.665110231692235</v>
      </c>
      <c r="D5489" t="n">
        <v>11.37934088367208</v>
      </c>
      <c r="E5489" t="n">
        <v>13.30226818636012</v>
      </c>
      <c r="F5489" t="n">
        <v>14.5028969446981</v>
      </c>
      <c r="G5489" t="n">
        <v>13518.38071345518</v>
      </c>
    </row>
    <row r="5490">
      <c r="A5490" s="5" t="n"/>
      <c r="B5490" s="1" t="inlineStr">
        <is>
          <t>d_228_h_16</t>
        </is>
      </c>
      <c r="C5490" t="n">
        <v>3.688985958330981</v>
      </c>
      <c r="D5490" t="n">
        <v>15.73503221245753</v>
      </c>
      <c r="E5490" t="n">
        <v>18.39101536467443</v>
      </c>
      <c r="F5490" t="n">
        <v>20.09175547241293</v>
      </c>
      <c r="G5490" t="n">
        <v>18728.49392749599</v>
      </c>
    </row>
    <row r="5491">
      <c r="A5491" s="5" t="n"/>
      <c r="B5491" s="1" t="inlineStr">
        <is>
          <t>d_228_h_17</t>
        </is>
      </c>
      <c r="C5491" t="n">
        <v>4.806680483522339</v>
      </c>
      <c r="D5491" t="n">
        <v>20.49634007900669</v>
      </c>
      <c r="E5491" t="n">
        <v>23.92662563512045</v>
      </c>
      <c r="F5491" t="n">
        <v>26.14672319894532</v>
      </c>
      <c r="G5491" t="n">
        <v>24403.94447631902</v>
      </c>
    </row>
    <row r="5492">
      <c r="A5492" s="5" t="n"/>
      <c r="B5492" s="1" t="inlineStr">
        <is>
          <t>d_228_h_18</t>
        </is>
      </c>
      <c r="C5492" t="n">
        <v>5.801364620906459</v>
      </c>
      <c r="D5492" t="n">
        <v>24.7609899516778</v>
      </c>
      <c r="E5492" t="n">
        <v>28.96813959383725</v>
      </c>
      <c r="F5492" t="n">
        <v>31.54671580469971</v>
      </c>
      <c r="G5492" t="n">
        <v>29400.59817039594</v>
      </c>
    </row>
    <row r="5493">
      <c r="A5493" s="5" t="n"/>
      <c r="B5493" s="1" t="inlineStr">
        <is>
          <t>d_228_h_19</t>
        </is>
      </c>
      <c r="C5493" t="n">
        <v>6.812911415266897</v>
      </c>
      <c r="D5493" t="n">
        <v>29.0586880553033</v>
      </c>
      <c r="E5493" t="n">
        <v>34.01131232946155</v>
      </c>
      <c r="F5493" t="n">
        <v>37.15125524368802</v>
      </c>
      <c r="G5493" t="n">
        <v>34653.13311853895</v>
      </c>
    </row>
    <row r="5494">
      <c r="A5494" s="5" t="n"/>
      <c r="B5494" s="1" t="inlineStr">
        <is>
          <t>d_228_h_20</t>
        </is>
      </c>
      <c r="C5494" t="n">
        <v>7.534117065152939</v>
      </c>
      <c r="D5494" t="n">
        <v>32.14879286427313</v>
      </c>
      <c r="E5494" t="n">
        <v>37.62607369887348</v>
      </c>
      <c r="F5494" t="n">
        <v>41.10591747809627</v>
      </c>
      <c r="G5494" t="n">
        <v>38335.17535758984</v>
      </c>
    </row>
    <row r="5495">
      <c r="A5495" s="5" t="n"/>
      <c r="B5495" s="1" t="inlineStr">
        <is>
          <t>d_228_h_21</t>
        </is>
      </c>
      <c r="C5495" t="n">
        <v>8.044593866273507</v>
      </c>
      <c r="D5495" t="n">
        <v>34.33637867286335</v>
      </c>
      <c r="E5495" t="n">
        <v>40.19941607854377</v>
      </c>
      <c r="F5495" t="n">
        <v>43.81507612660987</v>
      </c>
      <c r="G5495" t="n">
        <v>40940.19318476548</v>
      </c>
    </row>
    <row r="5496">
      <c r="A5496" s="5" t="n"/>
      <c r="B5496" s="1" t="inlineStr">
        <is>
          <t>d_228_h_22</t>
        </is>
      </c>
      <c r="C5496" t="n">
        <v>7.52327627345396</v>
      </c>
      <c r="D5496" t="n">
        <v>32.1009214722789</v>
      </c>
      <c r="E5496" t="n">
        <v>37.53437011164566</v>
      </c>
      <c r="F5496" t="n">
        <v>40.95802326386148</v>
      </c>
      <c r="G5496" t="n">
        <v>38175.09159529019</v>
      </c>
    </row>
    <row r="5497">
      <c r="A5497" s="5" t="n"/>
      <c r="B5497" s="1" t="inlineStr">
        <is>
          <t>d_228_h_23</t>
        </is>
      </c>
      <c r="C5497" t="n">
        <v>4.994770058761626</v>
      </c>
      <c r="D5497" t="n">
        <v>21.31626743159846</v>
      </c>
      <c r="E5497" t="n">
        <v>24.91273822119565</v>
      </c>
      <c r="F5497" t="n">
        <v>27.14208078535783</v>
      </c>
      <c r="G5497" t="n">
        <v>25322.5215046211</v>
      </c>
    </row>
    <row r="5498">
      <c r="A5498" s="5" t="n"/>
      <c r="B5498" s="1" t="inlineStr">
        <is>
          <t>d_229_h_00</t>
        </is>
      </c>
      <c r="C5498" t="n">
        <v>2.371151546712901</v>
      </c>
      <c r="D5498" t="n">
        <v>10.12150561125091</v>
      </c>
      <c r="E5498" t="n">
        <v>11.84515365480803</v>
      </c>
      <c r="F5498" t="n">
        <v>12.93134480610094</v>
      </c>
      <c r="G5498" t="n">
        <v>12070.3585727217</v>
      </c>
    </row>
    <row r="5499">
      <c r="A5499" s="5" t="n"/>
      <c r="B5499" s="1" t="inlineStr">
        <is>
          <t>d_229_h_01</t>
        </is>
      </c>
      <c r="C5499" t="n">
        <v>1.230591425939455</v>
      </c>
      <c r="D5499" t="n">
        <v>5.255272572761128</v>
      </c>
      <c r="E5499" t="n">
        <v>6.15745207471563</v>
      </c>
      <c r="F5499" t="n">
        <v>6.727118855122398</v>
      </c>
      <c r="G5499" t="n">
        <v>6274.635907552355</v>
      </c>
    </row>
    <row r="5500">
      <c r="A5500" s="5" t="n"/>
      <c r="B5500" s="1" t="inlineStr">
        <is>
          <t>d_229_h_02</t>
        </is>
      </c>
      <c r="C5500" t="n">
        <v>0.7061219184153362</v>
      </c>
      <c r="D5500" t="n">
        <v>3.0114842205537</v>
      </c>
      <c r="E5500" t="n">
        <v>3.519252583908407</v>
      </c>
      <c r="F5500" t="n">
        <v>3.852826769244827</v>
      </c>
      <c r="G5500" t="n">
        <v>3592.617901757121</v>
      </c>
    </row>
    <row r="5501">
      <c r="A5501" s="5" t="n"/>
      <c r="B5501" s="1" t="inlineStr">
        <is>
          <t>d_229_h_03</t>
        </is>
      </c>
      <c r="C5501" t="n">
        <v>0.4661764549640053</v>
      </c>
      <c r="D5501" t="n">
        <v>1.989487208846618</v>
      </c>
      <c r="E5501" t="n">
        <v>2.32704417189939</v>
      </c>
      <c r="F5501" t="n">
        <v>2.53595149260638</v>
      </c>
      <c r="G5501" t="n">
        <v>2368.03129808868</v>
      </c>
    </row>
    <row r="5502">
      <c r="A5502" s="5" t="n"/>
      <c r="B5502" s="1" t="inlineStr">
        <is>
          <t>d_229_h_04</t>
        </is>
      </c>
      <c r="C5502" t="n">
        <v>0.4691217857363748</v>
      </c>
      <c r="D5502" t="n">
        <v>2.003137387828862</v>
      </c>
      <c r="E5502" t="n">
        <v>2.342748970554981</v>
      </c>
      <c r="F5502" t="n">
        <v>2.562301902998052</v>
      </c>
      <c r="G5502" t="n">
        <v>2384.689914819316</v>
      </c>
    </row>
    <row r="5503">
      <c r="A5503" s="5" t="n"/>
      <c r="B5503" s="1" t="inlineStr">
        <is>
          <t>d_229_h_05</t>
        </is>
      </c>
      <c r="C5503" t="n">
        <v>0.5904298635594321</v>
      </c>
      <c r="D5503" t="n">
        <v>2.519516140512427</v>
      </c>
      <c r="E5503" t="n">
        <v>2.945294779885595</v>
      </c>
      <c r="F5503" t="n">
        <v>3.214201247748303</v>
      </c>
      <c r="G5503" t="n">
        <v>3001.707593492565</v>
      </c>
    </row>
    <row r="5504">
      <c r="A5504" s="5" t="n"/>
      <c r="B5504" s="1" t="inlineStr">
        <is>
          <t>d_229_h_06</t>
        </is>
      </c>
      <c r="C5504" t="n">
        <v>1.486231220290275</v>
      </c>
      <c r="D5504" t="n">
        <v>6.344954803397136</v>
      </c>
      <c r="E5504" t="n">
        <v>7.423575845631643</v>
      </c>
      <c r="F5504" t="n">
        <v>8.117534002948393</v>
      </c>
      <c r="G5504" t="n">
        <v>7569.735655554809</v>
      </c>
    </row>
    <row r="5505">
      <c r="A5505" s="5" t="n"/>
      <c r="B5505" s="1" t="inlineStr">
        <is>
          <t>d_229_h_07</t>
        </is>
      </c>
      <c r="C5505" t="n">
        <v>2.916890704154553</v>
      </c>
      <c r="D5505" t="n">
        <v>12.44729892865206</v>
      </c>
      <c r="E5505" t="n">
        <v>14.53143191248108</v>
      </c>
      <c r="F5505" t="n">
        <v>15.84079381354224</v>
      </c>
      <c r="G5505" t="n">
        <v>14751.89460414651</v>
      </c>
    </row>
    <row r="5506">
      <c r="A5506" s="5" t="n"/>
      <c r="B5506" s="1" t="inlineStr">
        <is>
          <t>d_229_h_08</t>
        </is>
      </c>
      <c r="C5506" t="n">
        <v>2.982119136586908</v>
      </c>
      <c r="D5506" t="n">
        <v>12.7254021190405</v>
      </c>
      <c r="E5506" t="n">
        <v>14.88141041175675</v>
      </c>
      <c r="F5506" t="n">
        <v>16.22834278273971</v>
      </c>
      <c r="G5506" t="n">
        <v>15123.07465341664</v>
      </c>
    </row>
    <row r="5507">
      <c r="A5507" s="5" t="n"/>
      <c r="B5507" s="1" t="inlineStr">
        <is>
          <t>d_229_h_09</t>
        </is>
      </c>
      <c r="C5507" t="n">
        <v>2.65100449987933</v>
      </c>
      <c r="D5507" t="n">
        <v>11.29042889184213</v>
      </c>
      <c r="E5507" t="n">
        <v>13.20904655051128</v>
      </c>
      <c r="F5507" t="n">
        <v>14.43813977256168</v>
      </c>
      <c r="G5507" t="n">
        <v>13447.80732353319</v>
      </c>
    </row>
    <row r="5508">
      <c r="A5508" s="5" t="n"/>
      <c r="B5508" s="1" t="inlineStr">
        <is>
          <t>d_229_h_10</t>
        </is>
      </c>
      <c r="C5508" t="n">
        <v>2.148259222150994</v>
      </c>
      <c r="D5508" t="n">
        <v>9.166810443716587</v>
      </c>
      <c r="E5508" t="n">
        <v>10.73288697783057</v>
      </c>
      <c r="F5508" t="n">
        <v>11.72321916979971</v>
      </c>
      <c r="G5508" t="n">
        <v>10930.70200492213</v>
      </c>
    </row>
    <row r="5509">
      <c r="A5509" s="5" t="n"/>
      <c r="B5509" s="1" t="inlineStr">
        <is>
          <t>d_229_h_11</t>
        </is>
      </c>
      <c r="C5509" t="n">
        <v>1.960765758833839</v>
      </c>
      <c r="D5509" t="n">
        <v>8.359290727689187</v>
      </c>
      <c r="E5509" t="n">
        <v>9.76809368926625</v>
      </c>
      <c r="F5509" t="n">
        <v>10.6796504105609</v>
      </c>
      <c r="G5509" t="n">
        <v>9935.113630076943</v>
      </c>
    </row>
    <row r="5510">
      <c r="A5510" s="5" t="n"/>
      <c r="B5510" s="1" t="inlineStr">
        <is>
          <t>d_229_h_12</t>
        </is>
      </c>
      <c r="C5510" t="n">
        <v>2.081346278907304</v>
      </c>
      <c r="D5510" t="n">
        <v>8.899964568528382</v>
      </c>
      <c r="E5510" t="n">
        <v>10.40543812245002</v>
      </c>
      <c r="F5510" t="n">
        <v>11.3717447393696</v>
      </c>
      <c r="G5510" t="n">
        <v>10607.71529727572</v>
      </c>
    </row>
    <row r="5511">
      <c r="A5511" s="5" t="n"/>
      <c r="B5511" s="1" t="inlineStr">
        <is>
          <t>d_229_h_13</t>
        </is>
      </c>
      <c r="C5511" t="n">
        <v>2.332208969502092</v>
      </c>
      <c r="D5511" t="n">
        <v>9.943450339019318</v>
      </c>
      <c r="E5511" t="n">
        <v>11.61695558010262</v>
      </c>
      <c r="F5511" t="n">
        <v>12.69810118447618</v>
      </c>
      <c r="G5511" t="n">
        <v>11845.03618608011</v>
      </c>
    </row>
    <row r="5512">
      <c r="A5512" s="5" t="n"/>
      <c r="B5512" s="1" t="inlineStr">
        <is>
          <t>d_229_h_14</t>
        </is>
      </c>
      <c r="C5512" t="n">
        <v>2.237028863740887</v>
      </c>
      <c r="D5512" t="n">
        <v>9.555788646538954</v>
      </c>
      <c r="E5512" t="n">
        <v>11.19895165916478</v>
      </c>
      <c r="F5512" t="n">
        <v>12.22080787911045</v>
      </c>
      <c r="G5512" t="n">
        <v>11376.31815874947</v>
      </c>
    </row>
    <row r="5513">
      <c r="A5513" s="5" t="n"/>
      <c r="B5513" s="1" t="inlineStr">
        <is>
          <t>d_229_h_15</t>
        </is>
      </c>
      <c r="C5513" t="n">
        <v>2.319115905579633</v>
      </c>
      <c r="D5513" t="n">
        <v>9.907144027408616</v>
      </c>
      <c r="E5513" t="n">
        <v>11.57042936468501</v>
      </c>
      <c r="F5513" t="n">
        <v>12.61555160075008</v>
      </c>
      <c r="G5513" t="n">
        <v>11766.40815002747</v>
      </c>
    </row>
    <row r="5514">
      <c r="A5514" s="5" t="n"/>
      <c r="B5514" s="1" t="inlineStr">
        <is>
          <t>d_229_h_16</t>
        </is>
      </c>
      <c r="C5514" t="n">
        <v>3.114802543527995</v>
      </c>
      <c r="D5514" t="n">
        <v>13.28838105663136</v>
      </c>
      <c r="E5514" t="n">
        <v>15.53537278438245</v>
      </c>
      <c r="F5514" t="n">
        <v>16.94665910860619</v>
      </c>
      <c r="G5514" t="n">
        <v>15798.43522295355</v>
      </c>
    </row>
    <row r="5515">
      <c r="A5515" s="5" t="n"/>
      <c r="B5515" s="1" t="inlineStr">
        <is>
          <t>d_229_h_17</t>
        </is>
      </c>
      <c r="C5515" t="n">
        <v>3.620858186774953</v>
      </c>
      <c r="D5515" t="n">
        <v>15.45203536101974</v>
      </c>
      <c r="E5515" t="n">
        <v>18.04638360864035</v>
      </c>
      <c r="F5515" t="n">
        <v>19.71285950999563</v>
      </c>
      <c r="G5515" t="n">
        <v>18388.4055352541</v>
      </c>
    </row>
    <row r="5516">
      <c r="A5516" s="5" t="n"/>
      <c r="B5516" s="1" t="inlineStr">
        <is>
          <t>d_229_h_18</t>
        </is>
      </c>
      <c r="C5516" t="n">
        <v>4.687987171642074</v>
      </c>
      <c r="D5516" t="n">
        <v>19.9790021096343</v>
      </c>
      <c r="E5516" t="n">
        <v>23.34613135507643</v>
      </c>
      <c r="F5516" t="n">
        <v>25.53859254755854</v>
      </c>
      <c r="G5516" t="n">
        <v>23771.8018422738</v>
      </c>
    </row>
    <row r="5517">
      <c r="A5517" s="5" t="n"/>
      <c r="B5517" s="1" t="inlineStr">
        <is>
          <t>d_229_h_19</t>
        </is>
      </c>
      <c r="C5517" t="n">
        <v>5.157220172643903</v>
      </c>
      <c r="D5517" t="n">
        <v>22.00873425591082</v>
      </c>
      <c r="E5517" t="n">
        <v>25.81991736017822</v>
      </c>
      <c r="F5517" t="n">
        <v>28.1471678025849</v>
      </c>
      <c r="G5517" t="n">
        <v>26240.74505362069</v>
      </c>
    </row>
    <row r="5518">
      <c r="A5518" s="5" t="n"/>
      <c r="B5518" s="1" t="inlineStr">
        <is>
          <t>d_229_h_20</t>
        </is>
      </c>
      <c r="C5518" t="n">
        <v>6.268895265347106</v>
      </c>
      <c r="D5518" t="n">
        <v>26.74137027251854</v>
      </c>
      <c r="E5518" t="n">
        <v>31.2456814271053</v>
      </c>
      <c r="F5518" t="n">
        <v>34.06470412210841</v>
      </c>
      <c r="G5518" t="n">
        <v>31818.33172094333</v>
      </c>
    </row>
    <row r="5519">
      <c r="A5519" s="5" t="n"/>
      <c r="B5519" s="1" t="inlineStr">
        <is>
          <t>d_229_h_21</t>
        </is>
      </c>
      <c r="C5519" t="n">
        <v>5.62234715006996</v>
      </c>
      <c r="D5519" t="n">
        <v>23.95312848378408</v>
      </c>
      <c r="E5519" t="n">
        <v>28.0244801782624</v>
      </c>
      <c r="F5519" t="n">
        <v>30.58853623195074</v>
      </c>
      <c r="G5519" t="n">
        <v>28553.24938367117</v>
      </c>
    </row>
    <row r="5520">
      <c r="A5520" s="5" t="n"/>
      <c r="B5520" s="1" t="inlineStr">
        <is>
          <t>d_229_h_22</t>
        </is>
      </c>
      <c r="C5520" t="n">
        <v>5.055422706578617</v>
      </c>
      <c r="D5520" t="n">
        <v>21.57025718493025</v>
      </c>
      <c r="E5520" t="n">
        <v>25.23269990245685</v>
      </c>
      <c r="F5520" t="n">
        <v>27.51045450762037</v>
      </c>
      <c r="G5520" t="n">
        <v>25655.37344291067</v>
      </c>
    </row>
    <row r="5521">
      <c r="A5521" s="5" t="n"/>
      <c r="B5521" s="1" t="inlineStr">
        <is>
          <t>d_229_h_23</t>
        </is>
      </c>
      <c r="C5521" t="n">
        <v>3.366557020408447</v>
      </c>
      <c r="D5521" t="n">
        <v>14.36149965215685</v>
      </c>
      <c r="E5521" t="n">
        <v>16.78333985229473</v>
      </c>
      <c r="F5521" t="n">
        <v>18.31227052957326</v>
      </c>
      <c r="G5521" t="n">
        <v>17087.35000236267</v>
      </c>
    </row>
    <row r="5522">
      <c r="A5522" s="5" t="n"/>
      <c r="B5522" s="1" t="inlineStr">
        <is>
          <t>d_230_h_00</t>
        </is>
      </c>
      <c r="C5522" t="n">
        <v>1.573384053060133</v>
      </c>
      <c r="D5522" t="n">
        <v>6.711043737222378</v>
      </c>
      <c r="E5522" t="n">
        <v>7.852357636749073</v>
      </c>
      <c r="F5522" t="n">
        <v>8.55971156264537</v>
      </c>
      <c r="G5522" t="n">
        <v>7993.699060141893</v>
      </c>
    </row>
    <row r="5523">
      <c r="A5523" s="5" t="n"/>
      <c r="B5523" s="1" t="inlineStr">
        <is>
          <t>d_230_h_01</t>
        </is>
      </c>
      <c r="C5523" t="n">
        <v>0.7763142113877225</v>
      </c>
      <c r="D5523" t="n">
        <v>3.315623450059019</v>
      </c>
      <c r="E5523" t="n">
        <v>3.885052269983284</v>
      </c>
      <c r="F5523" t="n">
        <v>4.242294410068713</v>
      </c>
      <c r="G5523" t="n">
        <v>3951.077582160301</v>
      </c>
    </row>
    <row r="5524">
      <c r="A5524" s="5" t="n"/>
      <c r="B5524" s="1" t="inlineStr">
        <is>
          <t>d_230_h_02</t>
        </is>
      </c>
      <c r="C5524" t="n">
        <v>0.4782956128294634</v>
      </c>
      <c r="D5524" t="n">
        <v>2.039958587449006</v>
      </c>
      <c r="E5524" t="n">
        <v>2.388125179854378</v>
      </c>
      <c r="F5524" t="n">
        <v>2.605019366844334</v>
      </c>
      <c r="G5524" t="n">
        <v>2429.543945578807</v>
      </c>
    </row>
    <row r="5525">
      <c r="A5525" s="5" t="n"/>
      <c r="B5525" s="1" t="inlineStr">
        <is>
          <t>d_230_h_03</t>
        </is>
      </c>
      <c r="C5525" t="n">
        <v>0.3303101234200871</v>
      </c>
      <c r="D5525" t="n">
        <v>1.409342306922615</v>
      </c>
      <c r="E5525" t="n">
        <v>1.648767676323544</v>
      </c>
      <c r="F5525" t="n">
        <v>1.796596424604637</v>
      </c>
      <c r="G5525" t="n">
        <v>1677.151706770409</v>
      </c>
    </row>
    <row r="5526">
      <c r="A5526" s="5" t="n"/>
      <c r="B5526" s="1" t="inlineStr">
        <is>
          <t>d_230_h_04</t>
        </is>
      </c>
      <c r="C5526" t="n">
        <v>0.3430913449540847</v>
      </c>
      <c r="D5526" t="n">
        <v>1.461716720297533</v>
      </c>
      <c r="E5526" t="n">
        <v>1.710688169103503</v>
      </c>
      <c r="F5526" t="n">
        <v>1.865976631401957</v>
      </c>
      <c r="G5526" t="n">
        <v>1739.754283223632</v>
      </c>
    </row>
    <row r="5527">
      <c r="A5527" s="5" t="n"/>
      <c r="B5527" s="1" t="inlineStr">
        <is>
          <t>d_230_h_05</t>
        </is>
      </c>
      <c r="C5527" t="n">
        <v>0.4948993380852724</v>
      </c>
      <c r="D5527" t="n">
        <v>2.110690101271871</v>
      </c>
      <c r="E5527" t="n">
        <v>2.466073286877881</v>
      </c>
      <c r="F5527" t="n">
        <v>2.696268424838641</v>
      </c>
      <c r="G5527" t="n">
        <v>2515.137732041964</v>
      </c>
    </row>
    <row r="5528">
      <c r="A5528" s="5" t="n"/>
      <c r="B5528" s="1" t="inlineStr">
        <is>
          <t>d_230_h_06</t>
        </is>
      </c>
      <c r="C5528" t="n">
        <v>1.317000154311138</v>
      </c>
      <c r="D5528" t="n">
        <v>5.618469881422427</v>
      </c>
      <c r="E5528" t="n">
        <v>6.578223430860167</v>
      </c>
      <c r="F5528" t="n">
        <v>7.179194250886942</v>
      </c>
      <c r="G5528" t="n">
        <v>6701.703591113755</v>
      </c>
    </row>
    <row r="5529">
      <c r="A5529" s="5" t="n"/>
      <c r="B5529" s="1" t="inlineStr">
        <is>
          <t>d_230_h_07</t>
        </is>
      </c>
      <c r="C5529" t="n">
        <v>2.612681211392247</v>
      </c>
      <c r="D5529" t="n">
        <v>11.14919183760702</v>
      </c>
      <c r="E5529" t="n">
        <v>13.02559144277678</v>
      </c>
      <c r="F5529" t="n">
        <v>14.21480495325025</v>
      </c>
      <c r="G5529" t="n">
        <v>13242.03165694425</v>
      </c>
    </row>
    <row r="5530">
      <c r="A5530" s="5" t="n"/>
      <c r="B5530" s="1" t="inlineStr">
        <is>
          <t>d_230_h_08</t>
        </is>
      </c>
      <c r="C5530" t="n">
        <v>2.654955786376067</v>
      </c>
      <c r="D5530" t="n">
        <v>11.33222512189668</v>
      </c>
      <c r="E5530" t="n">
        <v>13.27247696482081</v>
      </c>
      <c r="F5530" t="n">
        <v>14.4808946910153</v>
      </c>
      <c r="G5530" t="n">
        <v>13505.01007024082</v>
      </c>
    </row>
    <row r="5531">
      <c r="A5531" s="5" t="n"/>
      <c r="B5531" s="1" t="inlineStr">
        <is>
          <t>d_230_h_09</t>
        </is>
      </c>
      <c r="C5531" t="n">
        <v>2.333857298354582</v>
      </c>
      <c r="D5531" t="n">
        <v>9.968902068694909</v>
      </c>
      <c r="E5531" t="n">
        <v>11.67664554650396</v>
      </c>
      <c r="F5531" t="n">
        <v>12.74345929173027</v>
      </c>
      <c r="G5531" t="n">
        <v>11867.58384911728</v>
      </c>
    </row>
    <row r="5532">
      <c r="A5532" s="5" t="n"/>
      <c r="B5532" s="1" t="inlineStr">
        <is>
          <t>d_230_h_10</t>
        </is>
      </c>
      <c r="C5532" t="n">
        <v>1.896660061988241</v>
      </c>
      <c r="D5532" t="n">
        <v>8.10253692929737</v>
      </c>
      <c r="E5532" t="n">
        <v>9.474923037708434</v>
      </c>
      <c r="F5532" t="n">
        <v>10.34545893168066</v>
      </c>
      <c r="G5532" t="n">
        <v>9652.660283290896</v>
      </c>
    </row>
    <row r="5533">
      <c r="A5533" s="5" t="n"/>
      <c r="B5533" s="1" t="inlineStr">
        <is>
          <t>d_230_h_11</t>
        </is>
      </c>
      <c r="C5533" t="n">
        <v>1.717621790002259</v>
      </c>
      <c r="D5533" t="n">
        <v>7.321414701787409</v>
      </c>
      <c r="E5533" t="n">
        <v>8.555420816119293</v>
      </c>
      <c r="F5533" t="n">
        <v>9.335886287808002</v>
      </c>
      <c r="G5533" t="n">
        <v>8723.712790390973</v>
      </c>
    </row>
    <row r="5534">
      <c r="A5534" s="5" t="n"/>
      <c r="B5534" s="1" t="inlineStr">
        <is>
          <t>d_230_h_12</t>
        </is>
      </c>
      <c r="C5534" t="n">
        <v>1.768308205529099</v>
      </c>
      <c r="D5534" t="n">
        <v>7.551876152736345</v>
      </c>
      <c r="E5534" t="n">
        <v>8.82884486597937</v>
      </c>
      <c r="F5534" t="n">
        <v>9.638880404416357</v>
      </c>
      <c r="G5534" t="n">
        <v>9000.740174509572</v>
      </c>
    </row>
    <row r="5535">
      <c r="A5535" s="5" t="n"/>
      <c r="B5535" s="1" t="inlineStr">
        <is>
          <t>d_230_h_13</t>
        </is>
      </c>
      <c r="C5535" t="n">
        <v>1.963750459205435</v>
      </c>
      <c r="D5535" t="n">
        <v>8.376827986408333</v>
      </c>
      <c r="E5535" t="n">
        <v>9.786097644213623</v>
      </c>
      <c r="F5535" t="n">
        <v>10.68016084592484</v>
      </c>
      <c r="G5535" t="n">
        <v>9958.015361059</v>
      </c>
    </row>
    <row r="5536">
      <c r="A5536" s="5" t="n"/>
      <c r="B5536" s="1" t="inlineStr">
        <is>
          <t>d_230_h_14</t>
        </is>
      </c>
      <c r="C5536" t="n">
        <v>1.856395391482336</v>
      </c>
      <c r="D5536" t="n">
        <v>7.915697071979137</v>
      </c>
      <c r="E5536" t="n">
        <v>9.257460302824567</v>
      </c>
      <c r="F5536" t="n">
        <v>10.10858062561645</v>
      </c>
      <c r="G5536" t="n">
        <v>9426.119656215047</v>
      </c>
    </row>
    <row r="5537">
      <c r="A5537" s="5" t="n"/>
      <c r="B5537" s="1" t="inlineStr">
        <is>
          <t>d_230_h_15</t>
        </is>
      </c>
      <c r="C5537" t="n">
        <v>2.057715391135026</v>
      </c>
      <c r="D5537" t="n">
        <v>8.776978441603505</v>
      </c>
      <c r="E5537" t="n">
        <v>10.22664588476205</v>
      </c>
      <c r="F5537" t="n">
        <v>11.17551207467391</v>
      </c>
      <c r="G5537" t="n">
        <v>10441.32661817529</v>
      </c>
    </row>
    <row r="5538">
      <c r="A5538" s="5" t="n"/>
      <c r="B5538" s="1" t="inlineStr">
        <is>
          <t>d_230_h_16</t>
        </is>
      </c>
      <c r="C5538" t="n">
        <v>2.960407278097898</v>
      </c>
      <c r="D5538" t="n">
        <v>12.6400340434408</v>
      </c>
      <c r="E5538" t="n">
        <v>14.7897319913505</v>
      </c>
      <c r="F5538" t="n">
        <v>16.18329108652222</v>
      </c>
      <c r="G5538" t="n">
        <v>15069.33225582451</v>
      </c>
    </row>
    <row r="5539">
      <c r="A5539" s="5" t="n"/>
      <c r="B5539" s="1" t="inlineStr">
        <is>
          <t>d_230_h_17</t>
        </is>
      </c>
      <c r="C5539" t="n">
        <v>3.686603077361598</v>
      </c>
      <c r="D5539" t="n">
        <v>15.74350751332281</v>
      </c>
      <c r="E5539" t="n">
        <v>18.39310046515275</v>
      </c>
      <c r="F5539" t="n">
        <v>20.03147893148962</v>
      </c>
      <c r="G5539" t="n">
        <v>18722.28740625065</v>
      </c>
    </row>
    <row r="5540">
      <c r="A5540" s="5" t="n"/>
      <c r="B5540" s="1" t="inlineStr">
        <is>
          <t>d_230_h_18</t>
        </is>
      </c>
      <c r="C5540" t="n">
        <v>4.91502659690362</v>
      </c>
      <c r="D5540" t="n">
        <v>20.97989471212359</v>
      </c>
      <c r="E5540" t="n">
        <v>24.49816086705662</v>
      </c>
      <c r="F5540" t="n">
        <v>26.72931784966487</v>
      </c>
      <c r="G5540" t="n">
        <v>24964.72148942355</v>
      </c>
    </row>
    <row r="5541">
      <c r="A5541" s="5" t="n"/>
      <c r="B5541" s="1" t="inlineStr">
        <is>
          <t>d_230_h_19</t>
        </is>
      </c>
      <c r="C5541" t="n">
        <v>5.683878183509631</v>
      </c>
      <c r="D5541" t="n">
        <v>24.24720174418389</v>
      </c>
      <c r="E5541" t="n">
        <v>28.37607904434656</v>
      </c>
      <c r="F5541" t="n">
        <v>30.903578616273</v>
      </c>
      <c r="G5541" t="n">
        <v>28858.01838418056</v>
      </c>
    </row>
    <row r="5542">
      <c r="A5542" s="5" t="n"/>
      <c r="B5542" s="1" t="inlineStr">
        <is>
          <t>d_230_h_20</t>
        </is>
      </c>
      <c r="C5542" t="n">
        <v>6.762300989642082</v>
      </c>
      <c r="D5542" t="n">
        <v>28.8965468709222</v>
      </c>
      <c r="E5542" t="n">
        <v>33.84116671392778</v>
      </c>
      <c r="F5542" t="n">
        <v>36.87287212814534</v>
      </c>
      <c r="G5542" t="n">
        <v>34401.31326406916</v>
      </c>
    </row>
    <row r="5543">
      <c r="A5543" s="5" t="n"/>
      <c r="B5543" s="1" t="inlineStr">
        <is>
          <t>d_230_h_21</t>
        </is>
      </c>
      <c r="C5543" t="n">
        <v>6.96339472934458</v>
      </c>
      <c r="D5543" t="n">
        <v>29.73692318274573</v>
      </c>
      <c r="E5543" t="n">
        <v>34.76764777414436</v>
      </c>
      <c r="F5543" t="n">
        <v>38.03664517434419</v>
      </c>
      <c r="G5543" t="n">
        <v>35382.99110154162</v>
      </c>
    </row>
    <row r="5544">
      <c r="A5544" s="5" t="n"/>
      <c r="B5544" s="1" t="inlineStr">
        <is>
          <t>d_230_h_22</t>
        </is>
      </c>
      <c r="C5544" t="n">
        <v>6.39534766655272</v>
      </c>
      <c r="D5544" t="n">
        <v>27.30632402222051</v>
      </c>
      <c r="E5544" t="n">
        <v>31.93164336909388</v>
      </c>
      <c r="F5544" t="n">
        <v>34.80668671012067</v>
      </c>
      <c r="G5544" t="n">
        <v>32503.25760035805</v>
      </c>
    </row>
    <row r="5545">
      <c r="A5545" s="5" t="n"/>
      <c r="B5545" s="1" t="inlineStr">
        <is>
          <t>d_230_h_23</t>
        </is>
      </c>
      <c r="C5545" t="n">
        <v>4.403283069162573</v>
      </c>
      <c r="D5545" t="n">
        <v>18.78897396796093</v>
      </c>
      <c r="E5545" t="n">
        <v>22.00015275111022</v>
      </c>
      <c r="F5545" t="n">
        <v>23.99294755918397</v>
      </c>
      <c r="G5545" t="n">
        <v>22403.34998079031</v>
      </c>
    </row>
    <row r="5546">
      <c r="A5546" s="5" t="n"/>
      <c r="B5546" s="1" t="inlineStr">
        <is>
          <t>d_231_h_00</t>
        </is>
      </c>
      <c r="C5546" t="n">
        <v>2.053580182685116</v>
      </c>
      <c r="D5546" t="n">
        <v>8.771856692399593</v>
      </c>
      <c r="E5546" t="n">
        <v>10.26937370925627</v>
      </c>
      <c r="F5546" t="n">
        <v>11.21725457169886</v>
      </c>
      <c r="G5546" t="n">
        <v>10444.71045642984</v>
      </c>
    </row>
    <row r="5547">
      <c r="A5547" s="5" t="n"/>
      <c r="B5547" s="1" t="inlineStr">
        <is>
          <t>d_231_h_01</t>
        </is>
      </c>
      <c r="C5547" t="n">
        <v>1.049455492729565</v>
      </c>
      <c r="D5547" t="n">
        <v>4.479973882741476</v>
      </c>
      <c r="E5547" t="n">
        <v>5.248322438515749</v>
      </c>
      <c r="F5547" t="n">
        <v>5.727073277962309</v>
      </c>
      <c r="G5547" t="n">
        <v>5347.357451051087</v>
      </c>
    </row>
    <row r="5548">
      <c r="A5548" s="5" t="n"/>
      <c r="B5548" s="1" t="inlineStr">
        <is>
          <t>d_231_h_02</t>
        </is>
      </c>
      <c r="C5548" t="n">
        <v>0.533734789919036</v>
      </c>
      <c r="D5548" t="n">
        <v>2.276744992970761</v>
      </c>
      <c r="E5548" t="n">
        <v>2.669826627305731</v>
      </c>
      <c r="F5548" t="n">
        <v>2.912326178491397</v>
      </c>
      <c r="G5548" t="n">
        <v>2717.09554019722</v>
      </c>
    </row>
    <row r="5549">
      <c r="A5549" s="5" t="n"/>
      <c r="B5549" s="1" t="inlineStr">
        <is>
          <t>d_231_h_03</t>
        </is>
      </c>
      <c r="C5549" t="n">
        <v>0.3473062698647756</v>
      </c>
      <c r="D5549" t="n">
        <v>1.481219759782017</v>
      </c>
      <c r="E5549" t="n">
        <v>1.730023646921181</v>
      </c>
      <c r="F5549" t="n">
        <v>1.893867090627694</v>
      </c>
      <c r="G5549" t="n">
        <v>1760.937911549121</v>
      </c>
    </row>
    <row r="5550">
      <c r="A5550" s="5" t="n"/>
      <c r="B5550" s="1" t="inlineStr">
        <is>
          <t>d_231_h_04</t>
        </is>
      </c>
      <c r="C5550" t="n">
        <v>0.3194691570720335</v>
      </c>
      <c r="D5550" t="n">
        <v>1.3634335938769</v>
      </c>
      <c r="E5550" t="n">
        <v>1.597062282046479</v>
      </c>
      <c r="F5550" t="n">
        <v>1.741443466494895</v>
      </c>
      <c r="G5550" t="n">
        <v>1629.028218687422</v>
      </c>
    </row>
    <row r="5551">
      <c r="A5551" s="5" t="n"/>
      <c r="B5551" s="1" t="inlineStr">
        <is>
          <t>d_231_h_05</t>
        </is>
      </c>
      <c r="C5551" t="n">
        <v>0.3914142711262817</v>
      </c>
      <c r="D5551" t="n">
        <v>1.670920040769962</v>
      </c>
      <c r="E5551" t="n">
        <v>1.955066652936193</v>
      </c>
      <c r="F5551" t="n">
        <v>2.136362083958374</v>
      </c>
      <c r="G5551" t="n">
        <v>1989.586324634994</v>
      </c>
    </row>
    <row r="5552">
      <c r="A5552" s="5" t="n"/>
      <c r="B5552" s="1" t="inlineStr">
        <is>
          <t>d_231_h_06</t>
        </is>
      </c>
      <c r="C5552" t="n">
        <v>1.011006881755868</v>
      </c>
      <c r="D5552" t="n">
        <v>4.309902610906525</v>
      </c>
      <c r="E5552" t="n">
        <v>5.036581401687044</v>
      </c>
      <c r="F5552" t="n">
        <v>5.502675005855513</v>
      </c>
      <c r="G5552" t="n">
        <v>5134.507137469313</v>
      </c>
    </row>
    <row r="5553">
      <c r="A5553" s="5" t="n"/>
      <c r="B5553" s="1" t="inlineStr">
        <is>
          <t>d_231_h_07</t>
        </is>
      </c>
      <c r="C5553" t="n">
        <v>1.874242153094498</v>
      </c>
      <c r="D5553" t="n">
        <v>8.006557217085692</v>
      </c>
      <c r="E5553" t="n">
        <v>9.377816698393968</v>
      </c>
      <c r="F5553" t="n">
        <v>10.21567611915199</v>
      </c>
      <c r="G5553" t="n">
        <v>9534.009472584497</v>
      </c>
    </row>
    <row r="5554">
      <c r="A5554" s="5" t="n"/>
      <c r="B5554" s="1" t="inlineStr">
        <is>
          <t>d_231_h_08</t>
        </is>
      </c>
      <c r="C5554" t="n">
        <v>1.928644463487657</v>
      </c>
      <c r="D5554" t="n">
        <v>8.234374930080616</v>
      </c>
      <c r="E5554" t="n">
        <v>9.630198547529876</v>
      </c>
      <c r="F5554" t="n">
        <v>10.52465272008534</v>
      </c>
      <c r="G5554" t="n">
        <v>9827.572696412828</v>
      </c>
    </row>
    <row r="5555">
      <c r="A5555" s="5" t="n"/>
      <c r="B5555" s="1" t="inlineStr">
        <is>
          <t>d_231_h_09</t>
        </is>
      </c>
      <c r="C5555" t="n">
        <v>1.570747451359293</v>
      </c>
      <c r="D5555" t="n">
        <v>6.709139333141065</v>
      </c>
      <c r="E5555" t="n">
        <v>7.853971717347416</v>
      </c>
      <c r="F5555" t="n">
        <v>8.567047874510251</v>
      </c>
      <c r="G5555" t="n">
        <v>7992.64135050711</v>
      </c>
    </row>
    <row r="5556">
      <c r="A5556" s="5" t="n"/>
      <c r="B5556" s="1" t="inlineStr">
        <is>
          <t>d_231_h_10</t>
        </is>
      </c>
      <c r="C5556" t="n">
        <v>1.237993109718982</v>
      </c>
      <c r="D5556" t="n">
        <v>5.278650997954415</v>
      </c>
      <c r="E5556" t="n">
        <v>6.172853660908401</v>
      </c>
      <c r="F5556" t="n">
        <v>6.738307792779907</v>
      </c>
      <c r="G5556" t="n">
        <v>6275.253573493624</v>
      </c>
    </row>
    <row r="5557">
      <c r="A5557" s="5" t="n"/>
      <c r="B5557" s="1" t="inlineStr">
        <is>
          <t>d_231_h_11</t>
        </is>
      </c>
      <c r="C5557" t="n">
        <v>1.115428191285023</v>
      </c>
      <c r="D5557" t="n">
        <v>4.756533565992358</v>
      </c>
      <c r="E5557" t="n">
        <v>5.567325372877248</v>
      </c>
      <c r="F5557" t="n">
        <v>6.081148084095998</v>
      </c>
      <c r="G5557" t="n">
        <v>5651.591808786325</v>
      </c>
    </row>
    <row r="5558">
      <c r="A5558" s="5" t="n"/>
      <c r="B5558" s="1" t="inlineStr">
        <is>
          <t>d_231_h_12</t>
        </is>
      </c>
      <c r="C5558" t="n">
        <v>1.024248648372246</v>
      </c>
      <c r="D5558" t="n">
        <v>4.37247349725649</v>
      </c>
      <c r="E5558" t="n">
        <v>5.111614790858581</v>
      </c>
      <c r="F5558" t="n">
        <v>5.574299630290383</v>
      </c>
      <c r="G5558" t="n">
        <v>5203.620901393899</v>
      </c>
    </row>
    <row r="5559">
      <c r="A5559" s="5" t="n"/>
      <c r="B5559" s="1" t="inlineStr">
        <is>
          <t>d_231_h_13</t>
        </is>
      </c>
      <c r="C5559" t="n">
        <v>1.242989919152503</v>
      </c>
      <c r="D5559" t="n">
        <v>5.303906316471099</v>
      </c>
      <c r="E5559" t="n">
        <v>6.204534007314897</v>
      </c>
      <c r="F5559" t="n">
        <v>6.761817741456743</v>
      </c>
      <c r="G5559" t="n">
        <v>6307.229461133977</v>
      </c>
    </row>
    <row r="5560">
      <c r="A5560" s="5" t="n"/>
      <c r="B5560" s="1" t="inlineStr">
        <is>
          <t>d_231_h_14</t>
        </is>
      </c>
      <c r="C5560" t="n">
        <v>1.115796335773518</v>
      </c>
      <c r="D5560" t="n">
        <v>4.766284378785681</v>
      </c>
      <c r="E5560" t="n">
        <v>5.583818726576827</v>
      </c>
      <c r="F5560" t="n">
        <v>6.108659899449934</v>
      </c>
      <c r="G5560" t="n">
        <v>5685.496203456863</v>
      </c>
    </row>
    <row r="5561">
      <c r="A5561" s="5" t="n"/>
      <c r="B5561" s="1" t="inlineStr">
        <is>
          <t>d_231_h_15</t>
        </is>
      </c>
      <c r="C5561" t="n">
        <v>1.328812074765774</v>
      </c>
      <c r="D5561" t="n">
        <v>5.676298468348856</v>
      </c>
      <c r="E5561" t="n">
        <v>6.64487358821548</v>
      </c>
      <c r="F5561" t="n">
        <v>7.255897452617111</v>
      </c>
      <c r="G5561" t="n">
        <v>6763.709113064303</v>
      </c>
    </row>
    <row r="5562">
      <c r="A5562" s="5" t="n"/>
      <c r="B5562" s="1" t="inlineStr">
        <is>
          <t>d_231_h_16</t>
        </is>
      </c>
      <c r="C5562" t="n">
        <v>2.092518256574541</v>
      </c>
      <c r="D5562" t="n">
        <v>8.919649744692213</v>
      </c>
      <c r="E5562" t="n">
        <v>10.42822126527934</v>
      </c>
      <c r="F5562" t="n">
        <v>11.38414653997688</v>
      </c>
      <c r="G5562" t="n">
        <v>10610.06681634443</v>
      </c>
    </row>
    <row r="5563">
      <c r="A5563" s="5" t="n"/>
      <c r="B5563" s="1" t="inlineStr">
        <is>
          <t>d_231_h_17</t>
        </is>
      </c>
      <c r="C5563" t="n">
        <v>2.863432795596083</v>
      </c>
      <c r="D5563" t="n">
        <v>12.21930557021273</v>
      </c>
      <c r="E5563" t="n">
        <v>14.29260002698641</v>
      </c>
      <c r="F5563" t="n">
        <v>15.61354112735798</v>
      </c>
      <c r="G5563" t="n">
        <v>14565.1442762336</v>
      </c>
    </row>
    <row r="5564">
      <c r="A5564" s="5" t="n"/>
      <c r="B5564" s="1" t="inlineStr">
        <is>
          <t>d_231_h_18</t>
        </is>
      </c>
      <c r="C5564" t="n">
        <v>3.839744014759554</v>
      </c>
      <c r="D5564" t="n">
        <v>16.37606785735485</v>
      </c>
      <c r="E5564" t="n">
        <v>19.17421594443345</v>
      </c>
      <c r="F5564" t="n">
        <v>20.90414132758944</v>
      </c>
      <c r="G5564" t="n">
        <v>19500.13912834124</v>
      </c>
    </row>
    <row r="5565">
      <c r="A5565" s="5" t="n"/>
      <c r="B5565" s="1" t="inlineStr">
        <is>
          <t>d_231_h_19</t>
        </is>
      </c>
      <c r="C5565" t="n">
        <v>4.650703472386031</v>
      </c>
      <c r="D5565" t="n">
        <v>19.85862757782591</v>
      </c>
      <c r="E5565" t="n">
        <v>23.22351869026755</v>
      </c>
      <c r="F5565" t="n">
        <v>25.29529002494827</v>
      </c>
      <c r="G5565" t="n">
        <v>23613.9517796289</v>
      </c>
    </row>
    <row r="5566">
      <c r="A5566" s="5" t="n"/>
      <c r="B5566" s="1" t="inlineStr">
        <is>
          <t>d_231_h_20</t>
        </is>
      </c>
      <c r="C5566" t="n">
        <v>5.163198499718712</v>
      </c>
      <c r="D5566" t="n">
        <v>22.02183381238499</v>
      </c>
      <c r="E5566" t="n">
        <v>25.76059937351257</v>
      </c>
      <c r="F5566" t="n">
        <v>28.14598916032828</v>
      </c>
      <c r="G5566" t="n">
        <v>26249.99584775035</v>
      </c>
    </row>
    <row r="5567">
      <c r="A5567" s="5" t="n"/>
      <c r="B5567" s="1" t="inlineStr">
        <is>
          <t>d_231_h_21</t>
        </is>
      </c>
      <c r="C5567" t="n">
        <v>5.057460969222294</v>
      </c>
      <c r="D5567" t="n">
        <v>21.6035892630171</v>
      </c>
      <c r="E5567" t="n">
        <v>25.24147140682413</v>
      </c>
      <c r="F5567" t="n">
        <v>27.59981095471364</v>
      </c>
      <c r="G5567" t="n">
        <v>25668.83139811874</v>
      </c>
    </row>
    <row r="5568">
      <c r="A5568" s="5" t="n"/>
      <c r="B5568" s="1" t="inlineStr">
        <is>
          <t>d_231_h_22</t>
        </is>
      </c>
      <c r="C5568" t="n">
        <v>4.79587029930333</v>
      </c>
      <c r="D5568" t="n">
        <v>20.48058190555187</v>
      </c>
      <c r="E5568" t="n">
        <v>24.0162200220198</v>
      </c>
      <c r="F5568" t="n">
        <v>26.1854585812383</v>
      </c>
      <c r="G5568" t="n">
        <v>24441.98759938851</v>
      </c>
    </row>
    <row r="5569">
      <c r="A5569" s="5" t="n"/>
      <c r="B5569" s="1" t="inlineStr">
        <is>
          <t>d_231_h_23</t>
        </is>
      </c>
      <c r="C5569" t="n">
        <v>3.133964001533564</v>
      </c>
      <c r="D5569" t="n">
        <v>13.36193405493342</v>
      </c>
      <c r="E5569" t="n">
        <v>15.61871983590873</v>
      </c>
      <c r="F5569" t="n">
        <v>17.07543060590033</v>
      </c>
      <c r="G5569" t="n">
        <v>15888.91278008565</v>
      </c>
    </row>
    <row r="5570">
      <c r="A5570" s="5" t="n"/>
      <c r="B5570" s="1" t="inlineStr">
        <is>
          <t>d_232_h_00</t>
        </is>
      </c>
      <c r="C5570" t="n">
        <v>1.479846532782956</v>
      </c>
      <c r="D5570" t="n">
        <v>6.321312955750106</v>
      </c>
      <c r="E5570" t="n">
        <v>7.402526132990957</v>
      </c>
      <c r="F5570" t="n">
        <v>8.076415796919155</v>
      </c>
      <c r="G5570" t="n">
        <v>7539.898724934685</v>
      </c>
    </row>
    <row r="5571">
      <c r="A5571" s="5" t="n"/>
      <c r="B5571" s="1" t="inlineStr">
        <is>
          <t>d_232_h_01</t>
        </is>
      </c>
      <c r="C5571" t="n">
        <v>0.7295998923332725</v>
      </c>
      <c r="D5571" t="n">
        <v>3.11465327333545</v>
      </c>
      <c r="E5571" t="n">
        <v>3.649662420418667</v>
      </c>
      <c r="F5571" t="n">
        <v>3.986334015540346</v>
      </c>
      <c r="G5571" t="n">
        <v>3717.007363712054</v>
      </c>
    </row>
    <row r="5572">
      <c r="A5572" s="5" t="n"/>
      <c r="B5572" s="1" t="inlineStr">
        <is>
          <t>d_232_h_02</t>
        </is>
      </c>
      <c r="C5572" t="n">
        <v>0.4106265391818056</v>
      </c>
      <c r="D5572" t="n">
        <v>1.752103582498438</v>
      </c>
      <c r="E5572" t="n">
        <v>2.048270009006885</v>
      </c>
      <c r="F5572" t="n">
        <v>2.234311248687709</v>
      </c>
      <c r="G5572" t="n">
        <v>2082.18841332968</v>
      </c>
    </row>
    <row r="5573">
      <c r="A5573" s="5" t="n"/>
      <c r="B5573" s="1" t="inlineStr">
        <is>
          <t>d_232_h_03</t>
        </is>
      </c>
      <c r="C5573" t="n">
        <v>0.2671798644304499</v>
      </c>
      <c r="D5573" t="n">
        <v>1.140625305456015</v>
      </c>
      <c r="E5573" t="n">
        <v>1.334049472381353</v>
      </c>
      <c r="F5573" t="n">
        <v>1.457176082250194</v>
      </c>
      <c r="G5573" t="n">
        <v>1359.673549563944</v>
      </c>
    </row>
    <row r="5574">
      <c r="A5574" s="5" t="n"/>
      <c r="B5574" s="1" t="inlineStr">
        <is>
          <t>d_232_h_04</t>
        </is>
      </c>
      <c r="C5574" t="n">
        <v>0.2766902065638409</v>
      </c>
      <c r="D5574" t="n">
        <v>1.180674523807809</v>
      </c>
      <c r="E5574" t="n">
        <v>1.381253346300963</v>
      </c>
      <c r="F5574" t="n">
        <v>1.504776410722768</v>
      </c>
      <c r="G5574" t="n">
        <v>1405.415903986455</v>
      </c>
    </row>
    <row r="5575">
      <c r="A5575" s="5" t="n"/>
      <c r="B5575" s="1" t="inlineStr">
        <is>
          <t>d_232_h_05</t>
        </is>
      </c>
      <c r="C5575" t="n">
        <v>0.4091647018624788</v>
      </c>
      <c r="D5575" t="n">
        <v>1.746965372115334</v>
      </c>
      <c r="E5575" t="n">
        <v>2.042347404974924</v>
      </c>
      <c r="F5575" t="n">
        <v>2.22966582033134</v>
      </c>
      <c r="G5575" t="n">
        <v>2077.226091816951</v>
      </c>
    </row>
    <row r="5576">
      <c r="A5576" s="5" t="n"/>
      <c r="B5576" s="1" t="inlineStr">
        <is>
          <t>d_232_h_06</t>
        </is>
      </c>
      <c r="C5576" t="n">
        <v>1.164072422887055</v>
      </c>
      <c r="D5576" t="n">
        <v>4.973295439472873</v>
      </c>
      <c r="E5576" t="n">
        <v>5.815133592471648</v>
      </c>
      <c r="F5576" t="n">
        <v>6.335766273957439</v>
      </c>
      <c r="G5576" t="n">
        <v>5913.713107874185</v>
      </c>
    </row>
    <row r="5577">
      <c r="A5577" s="5" t="n"/>
      <c r="B5577" s="1" t="inlineStr">
        <is>
          <t>d_232_h_07</t>
        </is>
      </c>
      <c r="C5577" t="n">
        <v>2.174232956129944</v>
      </c>
      <c r="D5577" t="n">
        <v>9.277955986824596</v>
      </c>
      <c r="E5577" t="n">
        <v>10.86289584991489</v>
      </c>
      <c r="F5577" t="n">
        <v>11.83260850613649</v>
      </c>
      <c r="G5577" t="n">
        <v>11030.47912292571</v>
      </c>
    </row>
    <row r="5578">
      <c r="A5578" s="5" t="n"/>
      <c r="B5578" s="1" t="inlineStr">
        <is>
          <t>d_232_h_08</t>
        </is>
      </c>
      <c r="C5578" t="n">
        <v>2.166538086123651</v>
      </c>
      <c r="D5578" t="n">
        <v>9.244190330535361</v>
      </c>
      <c r="E5578" t="n">
        <v>10.80184886722731</v>
      </c>
      <c r="F5578" t="n">
        <v>11.81670570487257</v>
      </c>
      <c r="G5578" t="n">
        <v>11007.67957837642</v>
      </c>
    </row>
    <row r="5579">
      <c r="A5579" s="5" t="n"/>
      <c r="B5579" s="1" t="inlineStr">
        <is>
          <t>d_232_h_09</t>
        </is>
      </c>
      <c r="C5579" t="n">
        <v>1.96518041730505</v>
      </c>
      <c r="D5579" t="n">
        <v>8.385592766432454</v>
      </c>
      <c r="E5579" t="n">
        <v>9.802915188574559</v>
      </c>
      <c r="F5579" t="n">
        <v>10.68408335168397</v>
      </c>
      <c r="G5579" t="n">
        <v>9976.426113758118</v>
      </c>
    </row>
    <row r="5580">
      <c r="A5580" s="5" t="n"/>
      <c r="B5580" s="1" t="inlineStr">
        <is>
          <t>d_232_h_10</t>
        </is>
      </c>
      <c r="C5580" t="n">
        <v>1.652315544505144</v>
      </c>
      <c r="D5580" t="n">
        <v>7.043269502962577</v>
      </c>
      <c r="E5580" t="n">
        <v>8.237111761949802</v>
      </c>
      <c r="F5580" t="n">
        <v>9.00543228249277</v>
      </c>
      <c r="G5580" t="n">
        <v>8384.06538882241</v>
      </c>
    </row>
    <row r="5581">
      <c r="A5581" s="5" t="n"/>
      <c r="B5581" s="1" t="inlineStr">
        <is>
          <t>d_232_h_11</t>
        </is>
      </c>
      <c r="C5581" t="n">
        <v>1.474941290600831</v>
      </c>
      <c r="D5581" t="n">
        <v>6.287837578885199</v>
      </c>
      <c r="E5581" t="n">
        <v>7.347201676585432</v>
      </c>
      <c r="F5581" t="n">
        <v>8.021313892189541</v>
      </c>
      <c r="G5581" t="n">
        <v>7479.265289255402</v>
      </c>
    </row>
    <row r="5582">
      <c r="A5582" s="5" t="n"/>
      <c r="B5582" s="1" t="inlineStr">
        <is>
          <t>d_232_h_12</t>
        </is>
      </c>
      <c r="C5582" t="n">
        <v>1.568961660215927</v>
      </c>
      <c r="D5582" t="n">
        <v>6.696895080646713</v>
      </c>
      <c r="E5582" t="n">
        <v>7.831767551470664</v>
      </c>
      <c r="F5582" t="n">
        <v>8.563401313778552</v>
      </c>
      <c r="G5582" t="n">
        <v>7968.755142413434</v>
      </c>
    </row>
    <row r="5583">
      <c r="A5583" s="5" t="n"/>
      <c r="B5583" s="1" t="inlineStr">
        <is>
          <t>d_232_h_13</t>
        </is>
      </c>
      <c r="C5583" t="n">
        <v>1.928767143568066</v>
      </c>
      <c r="D5583" t="n">
        <v>8.225080321011415</v>
      </c>
      <c r="E5583" t="n">
        <v>9.637833055152861</v>
      </c>
      <c r="F5583" t="n">
        <v>10.52403038755053</v>
      </c>
      <c r="G5583" t="n">
        <v>9805.697239040774</v>
      </c>
    </row>
    <row r="5584">
      <c r="A5584" s="5" t="n"/>
      <c r="B5584" s="1" t="inlineStr">
        <is>
          <t>d_232_h_14</t>
        </is>
      </c>
      <c r="C5584" t="n">
        <v>1.933324212994003</v>
      </c>
      <c r="D5584" t="n">
        <v>8.248815258593753</v>
      </c>
      <c r="E5584" t="n">
        <v>9.663439746583924</v>
      </c>
      <c r="F5584" t="n">
        <v>10.56187261147121</v>
      </c>
      <c r="G5584" t="n">
        <v>9819.229736040854</v>
      </c>
    </row>
    <row r="5585">
      <c r="A5585" s="5" t="n"/>
      <c r="B5585" s="1" t="inlineStr">
        <is>
          <t>d_232_h_15</t>
        </is>
      </c>
      <c r="C5585" t="n">
        <v>2.371514117553708</v>
      </c>
      <c r="D5585" t="n">
        <v>10.11995200370242</v>
      </c>
      <c r="E5585" t="n">
        <v>11.82287984470028</v>
      </c>
      <c r="F5585" t="n">
        <v>12.91194947925138</v>
      </c>
      <c r="G5585" t="n">
        <v>12053.49610726747</v>
      </c>
    </row>
    <row r="5586">
      <c r="A5586" s="5" t="n"/>
      <c r="B5586" s="1" t="inlineStr">
        <is>
          <t>d_232_h_16</t>
        </is>
      </c>
      <c r="C5586" t="n">
        <v>3.395491678890502</v>
      </c>
      <c r="D5586" t="n">
        <v>14.49120873208225</v>
      </c>
      <c r="E5586" t="n">
        <v>16.95511553105831</v>
      </c>
      <c r="F5586" t="n">
        <v>18.50685550273921</v>
      </c>
      <c r="G5586" t="n">
        <v>17248.37805360145</v>
      </c>
    </row>
    <row r="5587">
      <c r="A5587" s="5" t="n"/>
      <c r="B5587" s="1" t="inlineStr">
        <is>
          <t>d_232_h_17</t>
        </is>
      </c>
      <c r="C5587" t="n">
        <v>4.34013450638688</v>
      </c>
      <c r="D5587" t="n">
        <v>18.51454900467434</v>
      </c>
      <c r="E5587" t="n">
        <v>21.65683954656916</v>
      </c>
      <c r="F5587" t="n">
        <v>23.64845453054694</v>
      </c>
      <c r="G5587" t="n">
        <v>22072.65230968387</v>
      </c>
    </row>
    <row r="5588">
      <c r="A5588" s="5" t="n"/>
      <c r="B5588" s="1" t="inlineStr">
        <is>
          <t>d_232_h_18</t>
        </is>
      </c>
      <c r="C5588" t="n">
        <v>5.700663718393086</v>
      </c>
      <c r="D5588" t="n">
        <v>24.34159021454139</v>
      </c>
      <c r="E5588" t="n">
        <v>28.44959298705056</v>
      </c>
      <c r="F5588" t="n">
        <v>31.08578383805838</v>
      </c>
      <c r="G5588" t="n">
        <v>28978.38130784881</v>
      </c>
    </row>
    <row r="5589">
      <c r="A5589" s="5" t="n"/>
      <c r="B5589" s="1" t="inlineStr">
        <is>
          <t>d_232_h_19</t>
        </is>
      </c>
      <c r="C5589" t="n">
        <v>6.779232817517427</v>
      </c>
      <c r="D5589" t="n">
        <v>28.92264747545232</v>
      </c>
      <c r="E5589" t="n">
        <v>33.75406812604574</v>
      </c>
      <c r="F5589" t="n">
        <v>36.84795638597654</v>
      </c>
      <c r="G5589" t="n">
        <v>34344.8719710877</v>
      </c>
    </row>
    <row r="5590">
      <c r="A5590" s="5" t="n"/>
      <c r="B5590" s="1" t="inlineStr">
        <is>
          <t>d_232_h_20</t>
        </is>
      </c>
      <c r="C5590" t="n">
        <v>7.959802620703469</v>
      </c>
      <c r="D5590" t="n">
        <v>33.92629271740063</v>
      </c>
      <c r="E5590" t="n">
        <v>39.66085305699444</v>
      </c>
      <c r="F5590" t="n">
        <v>43.35253112452329</v>
      </c>
      <c r="G5590" t="n">
        <v>40405.71434599372</v>
      </c>
    </row>
    <row r="5591">
      <c r="A5591" s="5" t="n"/>
      <c r="B5591" s="1" t="inlineStr">
        <is>
          <t>d_232_h_21</t>
        </is>
      </c>
      <c r="C5591" t="n">
        <v>8.148249324607781</v>
      </c>
      <c r="D5591" t="n">
        <v>34.75729261578941</v>
      </c>
      <c r="E5591" t="n">
        <v>40.62198380052626</v>
      </c>
      <c r="F5591" t="n">
        <v>44.30150800060176</v>
      </c>
      <c r="G5591" t="n">
        <v>41318.95033476114</v>
      </c>
    </row>
    <row r="5592">
      <c r="A5592" s="5" t="n"/>
      <c r="B5592" s="1" t="inlineStr">
        <is>
          <t>d_232_h_22</t>
        </is>
      </c>
      <c r="C5592" t="n">
        <v>7.523314656014168</v>
      </c>
      <c r="D5592" t="n">
        <v>32.09294713562579</v>
      </c>
      <c r="E5592" t="n">
        <v>37.5780071838774</v>
      </c>
      <c r="F5592" t="n">
        <v>41.03201326521882</v>
      </c>
      <c r="G5592" t="n">
        <v>38296.91314092564</v>
      </c>
    </row>
    <row r="5593">
      <c r="A5593" s="5" t="n"/>
      <c r="B5593" s="1" t="inlineStr">
        <is>
          <t>d_232_h_23</t>
        </is>
      </c>
      <c r="C5593" t="n">
        <v>5.321933901956839</v>
      </c>
      <c r="D5593" t="n">
        <v>22.71177198564188</v>
      </c>
      <c r="E5593" t="n">
        <v>26.5113378677825</v>
      </c>
      <c r="F5593" t="n">
        <v>28.9216084189355</v>
      </c>
      <c r="G5593" t="n">
        <v>27014.40419393778</v>
      </c>
    </row>
    <row r="5594">
      <c r="A5594" s="5" t="n"/>
      <c r="B5594" s="1" t="inlineStr">
        <is>
          <t>d_233_h_00</t>
        </is>
      </c>
      <c r="C5594" t="n">
        <v>2.39734031778285</v>
      </c>
      <c r="D5594" t="n">
        <v>10.2307975951199</v>
      </c>
      <c r="E5594" t="n">
        <v>11.95909059037108</v>
      </c>
      <c r="F5594" t="n">
        <v>13.02952605869766</v>
      </c>
      <c r="G5594" t="n">
        <v>12182.3877402579</v>
      </c>
    </row>
    <row r="5595">
      <c r="A5595" s="5" t="n"/>
      <c r="B5595" s="1" t="inlineStr">
        <is>
          <t>d_233_h_01</t>
        </is>
      </c>
      <c r="C5595" t="n">
        <v>1.202407218906718</v>
      </c>
      <c r="D5595" t="n">
        <v>5.138900474739392</v>
      </c>
      <c r="E5595" t="n">
        <v>6.013885714298057</v>
      </c>
      <c r="F5595" t="n">
        <v>6.572673756677308</v>
      </c>
      <c r="G5595" t="n">
        <v>6120.237836948646</v>
      </c>
    </row>
    <row r="5596">
      <c r="A5596" s="5" t="n"/>
      <c r="B5596" s="1" t="inlineStr">
        <is>
          <t>d_233_h_02</t>
        </is>
      </c>
      <c r="C5596" t="n">
        <v>0.7281408650092487</v>
      </c>
      <c r="D5596" t="n">
        <v>3.106249194980652</v>
      </c>
      <c r="E5596" t="n">
        <v>3.631490467626987</v>
      </c>
      <c r="F5596" t="n">
        <v>3.962674156209355</v>
      </c>
      <c r="G5596" t="n">
        <v>3692.763331369739</v>
      </c>
    </row>
    <row r="5597">
      <c r="A5597" s="5" t="n"/>
      <c r="B5597" s="1" t="inlineStr">
        <is>
          <t>d_233_h_03</t>
        </is>
      </c>
      <c r="C5597" t="n">
        <v>0.5116843532108786</v>
      </c>
      <c r="D5597" t="n">
        <v>2.183095926793562</v>
      </c>
      <c r="E5597" t="n">
        <v>2.554460748348933</v>
      </c>
      <c r="F5597" t="n">
        <v>2.790930994612447</v>
      </c>
      <c r="G5597" t="n">
        <v>2600.678288341024</v>
      </c>
    </row>
    <row r="5598">
      <c r="A5598" s="5" t="n"/>
      <c r="B5598" s="1" t="inlineStr">
        <is>
          <t>d_233_h_04</t>
        </is>
      </c>
      <c r="C5598" t="n">
        <v>0.4787087123960206</v>
      </c>
      <c r="D5598" t="n">
        <v>2.044387300045412</v>
      </c>
      <c r="E5598" t="n">
        <v>2.39315036816778</v>
      </c>
      <c r="F5598" t="n">
        <v>2.616079110025683</v>
      </c>
      <c r="G5598" t="n">
        <v>2438.758579941094</v>
      </c>
    </row>
    <row r="5599">
      <c r="A5599" s="5" t="n"/>
      <c r="B5599" s="1" t="inlineStr">
        <is>
          <t>d_233_h_05</t>
        </is>
      </c>
      <c r="C5599" t="n">
        <v>0.6060916797870382</v>
      </c>
      <c r="D5599" t="n">
        <v>2.589075825162501</v>
      </c>
      <c r="E5599" t="n">
        <v>3.030870223858188</v>
      </c>
      <c r="F5599" t="n">
        <v>3.309808425613666</v>
      </c>
      <c r="G5599" t="n">
        <v>3081.475385351162</v>
      </c>
    </row>
    <row r="5600">
      <c r="A5600" s="5" t="n"/>
      <c r="B5600" s="1" t="inlineStr">
        <is>
          <t>d_233_h_06</t>
        </is>
      </c>
      <c r="C5600" t="n">
        <v>1.560212879403256</v>
      </c>
      <c r="D5600" t="n">
        <v>6.654060105230726</v>
      </c>
      <c r="E5600" t="n">
        <v>7.786494665089219</v>
      </c>
      <c r="F5600" t="n">
        <v>8.512898887631021</v>
      </c>
      <c r="G5600" t="n">
        <v>7948.12127412718</v>
      </c>
    </row>
    <row r="5601">
      <c r="A5601" s="5" t="n"/>
      <c r="B5601" s="1" t="inlineStr">
        <is>
          <t>d_233_h_07</t>
        </is>
      </c>
      <c r="C5601" t="n">
        <v>3.004067353698242</v>
      </c>
      <c r="D5601" t="n">
        <v>12.83885661236648</v>
      </c>
      <c r="E5601" t="n">
        <v>15.03652195235178</v>
      </c>
      <c r="F5601" t="n">
        <v>16.40894660699883</v>
      </c>
      <c r="G5601" t="n">
        <v>15288.13611162824</v>
      </c>
    </row>
    <row r="5602">
      <c r="A5602" s="5" t="n"/>
      <c r="B5602" s="1" t="inlineStr">
        <is>
          <t>d_233_h_08</t>
        </is>
      </c>
      <c r="C5602" t="n">
        <v>3.111075597439521</v>
      </c>
      <c r="D5602" t="n">
        <v>13.28308672488876</v>
      </c>
      <c r="E5602" t="n">
        <v>15.53757269204954</v>
      </c>
      <c r="F5602" t="n">
        <v>16.93921113570911</v>
      </c>
      <c r="G5602" t="n">
        <v>15777.87478090385</v>
      </c>
    </row>
    <row r="5603">
      <c r="A5603" s="5" t="n"/>
      <c r="B5603" s="1" t="inlineStr">
        <is>
          <t>d_233_h_09</t>
        </is>
      </c>
      <c r="C5603" t="n">
        <v>2.556608182812638</v>
      </c>
      <c r="D5603" t="n">
        <v>10.91338743431309</v>
      </c>
      <c r="E5603" t="n">
        <v>12.78516130899077</v>
      </c>
      <c r="F5603" t="n">
        <v>13.99477087199802</v>
      </c>
      <c r="G5603" t="n">
        <v>13045.76557881989</v>
      </c>
    </row>
    <row r="5604">
      <c r="A5604" s="5" t="n"/>
      <c r="B5604" s="1" t="inlineStr">
        <is>
          <t>d_233_h_10</t>
        </is>
      </c>
      <c r="C5604" t="n">
        <v>2.178498180755614</v>
      </c>
      <c r="D5604" t="n">
        <v>9.302903804426744</v>
      </c>
      <c r="E5604" t="n">
        <v>10.87612059648572</v>
      </c>
      <c r="F5604" t="n">
        <v>11.85057755667463</v>
      </c>
      <c r="G5604" t="n">
        <v>11077.42860510864</v>
      </c>
    </row>
    <row r="5605">
      <c r="A5605" s="5" t="n"/>
      <c r="B5605" s="1" t="inlineStr">
        <is>
          <t>d_233_h_11</t>
        </is>
      </c>
      <c r="C5605" t="n">
        <v>1.97437445624026</v>
      </c>
      <c r="D5605" t="n">
        <v>8.419719678650939</v>
      </c>
      <c r="E5605" t="n">
        <v>9.837588539538277</v>
      </c>
      <c r="F5605" t="n">
        <v>10.74871977614377</v>
      </c>
      <c r="G5605" t="n">
        <v>10017.84581418409</v>
      </c>
    </row>
    <row r="5606">
      <c r="A5606" s="5" t="n"/>
      <c r="B5606" s="1" t="inlineStr">
        <is>
          <t>d_233_h_12</t>
        </is>
      </c>
      <c r="C5606" t="n">
        <v>2.137658606686083</v>
      </c>
      <c r="D5606" t="n">
        <v>9.119194573004311</v>
      </c>
      <c r="E5606" t="n">
        <v>10.67248338048272</v>
      </c>
      <c r="F5606" t="n">
        <v>11.67275933015781</v>
      </c>
      <c r="G5606" t="n">
        <v>10869.31933931524</v>
      </c>
    </row>
    <row r="5607">
      <c r="A5607" s="5" t="n"/>
      <c r="B5607" s="1" t="inlineStr">
        <is>
          <t>d_233_h_13</t>
        </is>
      </c>
      <c r="C5607" t="n">
        <v>2.477804363159665</v>
      </c>
      <c r="D5607" t="n">
        <v>10.56069890476407</v>
      </c>
      <c r="E5607" t="n">
        <v>12.35139149789125</v>
      </c>
      <c r="F5607" t="n">
        <v>13.49414049048363</v>
      </c>
      <c r="G5607" t="n">
        <v>12578.18267431716</v>
      </c>
    </row>
    <row r="5608">
      <c r="A5608" s="5" t="n"/>
      <c r="B5608" s="1" t="inlineStr">
        <is>
          <t>d_233_h_14</t>
        </is>
      </c>
      <c r="C5608" t="n">
        <v>2.317486251383993</v>
      </c>
      <c r="D5608" t="n">
        <v>9.88962115438061</v>
      </c>
      <c r="E5608" t="n">
        <v>11.57703365106329</v>
      </c>
      <c r="F5608" t="n">
        <v>12.63155844441157</v>
      </c>
      <c r="G5608" t="n">
        <v>11771.26180210005</v>
      </c>
    </row>
    <row r="5609">
      <c r="A5609" s="5" t="n"/>
      <c r="B5609" s="1" t="inlineStr">
        <is>
          <t>d_233_h_15</t>
        </is>
      </c>
      <c r="C5609" t="n">
        <v>2.530579172938435</v>
      </c>
      <c r="D5609" t="n">
        <v>10.80313952365884</v>
      </c>
      <c r="E5609" t="n">
        <v>12.61319373315878</v>
      </c>
      <c r="F5609" t="n">
        <v>13.79512122974367</v>
      </c>
      <c r="G5609" t="n">
        <v>12875.28001904033</v>
      </c>
    </row>
    <row r="5610">
      <c r="A5610" s="5" t="n"/>
      <c r="B5610" s="1" t="inlineStr">
        <is>
          <t>d_233_h_16</t>
        </is>
      </c>
      <c r="C5610" t="n">
        <v>3.267676085931447</v>
      </c>
      <c r="D5610" t="n">
        <v>13.9276126055824</v>
      </c>
      <c r="E5610" t="n">
        <v>16.25521830153636</v>
      </c>
      <c r="F5610" t="n">
        <v>17.76173250865772</v>
      </c>
      <c r="G5610" t="n">
        <v>16540.63087960987</v>
      </c>
    </row>
    <row r="5611">
      <c r="A5611" s="5" t="n"/>
      <c r="B5611" s="1" t="inlineStr">
        <is>
          <t>d_233_h_17</t>
        </is>
      </c>
      <c r="C5611" t="n">
        <v>4.286466180994366</v>
      </c>
      <c r="D5611" t="n">
        <v>18.29844570775257</v>
      </c>
      <c r="E5611" t="n">
        <v>21.41935978921661</v>
      </c>
      <c r="F5611" t="n">
        <v>23.3672379464078</v>
      </c>
      <c r="G5611" t="n">
        <v>21814.89236084032</v>
      </c>
    </row>
    <row r="5612">
      <c r="A5612" s="5" t="n"/>
      <c r="B5612" s="1" t="inlineStr">
        <is>
          <t>d_233_h_18</t>
        </is>
      </c>
      <c r="C5612" t="n">
        <v>5.41824837964984</v>
      </c>
      <c r="D5612" t="n">
        <v>23.12559372565295</v>
      </c>
      <c r="E5612" t="n">
        <v>27.1043954975146</v>
      </c>
      <c r="F5612" t="n">
        <v>29.57316166134109</v>
      </c>
      <c r="G5612" t="n">
        <v>27541.72148022581</v>
      </c>
    </row>
    <row r="5613">
      <c r="A5613" s="5" t="n"/>
      <c r="B5613" s="1" t="inlineStr">
        <is>
          <t>d_233_h_19</t>
        </is>
      </c>
      <c r="C5613" t="n">
        <v>6.477115756051964</v>
      </c>
      <c r="D5613" t="n">
        <v>27.66383674671179</v>
      </c>
      <c r="E5613" t="n">
        <v>32.35113676111908</v>
      </c>
      <c r="F5613" t="n">
        <v>35.23526583001691</v>
      </c>
      <c r="G5613" t="n">
        <v>32853.33779372675</v>
      </c>
    </row>
    <row r="5614">
      <c r="A5614" s="5" t="n"/>
      <c r="B5614" s="1" t="inlineStr">
        <is>
          <t>d_233_h_20</t>
        </is>
      </c>
      <c r="C5614" t="n">
        <v>7.452962473327393</v>
      </c>
      <c r="D5614" t="n">
        <v>31.82471468484945</v>
      </c>
      <c r="E5614" t="n">
        <v>37.26149684567621</v>
      </c>
      <c r="F5614" t="n">
        <v>40.71157738075479</v>
      </c>
      <c r="G5614" t="n">
        <v>37889.65644967222</v>
      </c>
    </row>
    <row r="5615">
      <c r="A5615" s="5" t="n"/>
      <c r="B5615" s="1" t="inlineStr">
        <is>
          <t>d_233_h_21</t>
        </is>
      </c>
      <c r="C5615" t="n">
        <v>7.193180373183069</v>
      </c>
      <c r="D5615" t="n">
        <v>30.69644056244622</v>
      </c>
      <c r="E5615" t="n">
        <v>35.87504051887852</v>
      </c>
      <c r="F5615" t="n">
        <v>39.27595996530522</v>
      </c>
      <c r="G5615" t="n">
        <v>36526.0481366179</v>
      </c>
    </row>
    <row r="5616">
      <c r="A5616" s="5" t="n"/>
      <c r="B5616" s="1" t="inlineStr">
        <is>
          <t>d_233_h_22</t>
        </is>
      </c>
      <c r="C5616" t="n">
        <v>6.825706319002791</v>
      </c>
      <c r="D5616" t="n">
        <v>29.13424465529939</v>
      </c>
      <c r="E5616" t="n">
        <v>34.06190160121523</v>
      </c>
      <c r="F5616" t="n">
        <v>37.17092884916557</v>
      </c>
      <c r="G5616" t="n">
        <v>34653.75042158749</v>
      </c>
    </row>
    <row r="5617">
      <c r="A5617" s="5" t="n"/>
      <c r="B5617" s="1" t="inlineStr">
        <is>
          <t>d_233_h_23</t>
        </is>
      </c>
      <c r="C5617" t="n">
        <v>4.749112476611784</v>
      </c>
      <c r="D5617" t="n">
        <v>20.26803775784269</v>
      </c>
      <c r="E5617" t="n">
        <v>23.76428617669573</v>
      </c>
      <c r="F5617" t="n">
        <v>25.95435801062166</v>
      </c>
      <c r="G5617" t="n">
        <v>24208.45617500091</v>
      </c>
    </row>
    <row r="5618">
      <c r="A5618" s="5" t="n"/>
      <c r="B5618" s="1" t="inlineStr">
        <is>
          <t>d_234_h_00</t>
        </is>
      </c>
      <c r="C5618" t="n">
        <v>2.163148528338056</v>
      </c>
      <c r="D5618" t="n">
        <v>9.216466313743627</v>
      </c>
      <c r="E5618" t="n">
        <v>10.77114274981224</v>
      </c>
      <c r="F5618" t="n">
        <v>11.77781146182967</v>
      </c>
      <c r="G5618" t="n">
        <v>10974.96750234095</v>
      </c>
    </row>
    <row r="5619">
      <c r="A5619" s="5" t="n"/>
      <c r="B5619" s="1" t="inlineStr">
        <is>
          <t>d_234_h_01</t>
        </is>
      </c>
      <c r="C5619" t="n">
        <v>1.187792189358893</v>
      </c>
      <c r="D5619" t="n">
        <v>5.06991854186949</v>
      </c>
      <c r="E5619" t="n">
        <v>5.930471036597009</v>
      </c>
      <c r="F5619" t="n">
        <v>6.482468623254713</v>
      </c>
      <c r="G5619" t="n">
        <v>6038.73013996894</v>
      </c>
    </row>
    <row r="5620">
      <c r="A5620" s="5" t="n"/>
      <c r="B5620" s="1" t="inlineStr">
        <is>
          <t>d_234_h_02</t>
        </is>
      </c>
      <c r="C5620" t="n">
        <v>0.7239189726927056</v>
      </c>
      <c r="D5620" t="n">
        <v>3.091550208024904</v>
      </c>
      <c r="E5620" t="n">
        <v>3.619079234697709</v>
      </c>
      <c r="F5620" t="n">
        <v>3.953110636240706</v>
      </c>
      <c r="G5620" t="n">
        <v>3682.569258453428</v>
      </c>
    </row>
    <row r="5621">
      <c r="A5621" s="5" t="n"/>
      <c r="B5621" s="1" t="inlineStr">
        <is>
          <t>d_234_h_03</t>
        </is>
      </c>
      <c r="C5621" t="n">
        <v>0.4755693500951586</v>
      </c>
      <c r="D5621" t="n">
        <v>2.031168695994911</v>
      </c>
      <c r="E5621" t="n">
        <v>2.372080838253678</v>
      </c>
      <c r="F5621" t="n">
        <v>2.594307785701801</v>
      </c>
      <c r="G5621" t="n">
        <v>2417.506767573083</v>
      </c>
    </row>
    <row r="5622">
      <c r="A5622" s="5" t="n"/>
      <c r="B5622" s="1" t="inlineStr">
        <is>
          <t>d_234_h_04</t>
        </is>
      </c>
      <c r="C5622" t="n">
        <v>0.4819825389900977</v>
      </c>
      <c r="D5622" t="n">
        <v>2.058973541934936</v>
      </c>
      <c r="E5622" t="n">
        <v>2.411615690473154</v>
      </c>
      <c r="F5622" t="n">
        <v>2.635377716630022</v>
      </c>
      <c r="G5622" t="n">
        <v>2461.543091720825</v>
      </c>
    </row>
    <row r="5623">
      <c r="A5623" s="5" t="n"/>
      <c r="B5623" s="1" t="inlineStr">
        <is>
          <t>d_234_h_05</t>
        </is>
      </c>
      <c r="C5623" t="n">
        <v>0.6476183438089844</v>
      </c>
      <c r="D5623" t="n">
        <v>2.763117299805403</v>
      </c>
      <c r="E5623" t="n">
        <v>3.233358423870371</v>
      </c>
      <c r="F5623" t="n">
        <v>3.536661771829437</v>
      </c>
      <c r="G5623" t="n">
        <v>3294.546709698752</v>
      </c>
    </row>
    <row r="5624">
      <c r="A5624" s="5" t="n"/>
      <c r="B5624" s="1" t="inlineStr">
        <is>
          <t>d_234_h_06</t>
        </is>
      </c>
      <c r="C5624" t="n">
        <v>1.682470351023244</v>
      </c>
      <c r="D5624" t="n">
        <v>7.180696897556908</v>
      </c>
      <c r="E5624" t="n">
        <v>8.410588921461443</v>
      </c>
      <c r="F5624" t="n">
        <v>9.191756756941162</v>
      </c>
      <c r="G5624" t="n">
        <v>8568.682042013399</v>
      </c>
    </row>
    <row r="5625">
      <c r="A5625" s="5" t="n"/>
      <c r="B5625" s="1" t="inlineStr">
        <is>
          <t>d_234_h_07</t>
        </is>
      </c>
      <c r="C5625" t="n">
        <v>3.102759966594918</v>
      </c>
      <c r="D5625" t="n">
        <v>13.2473573528364</v>
      </c>
      <c r="E5625" t="n">
        <v>15.4875991820075</v>
      </c>
      <c r="F5625" t="n">
        <v>16.90466080142792</v>
      </c>
      <c r="G5625" t="n">
        <v>15744.71644884679</v>
      </c>
    </row>
    <row r="5626">
      <c r="A5626" s="5" t="n"/>
      <c r="B5626" s="1" t="inlineStr">
        <is>
          <t>d_234_h_08</t>
        </is>
      </c>
      <c r="C5626" t="n">
        <v>3.316846897460934</v>
      </c>
      <c r="D5626" t="n">
        <v>14.16698239767408</v>
      </c>
      <c r="E5626" t="n">
        <v>16.56664566058033</v>
      </c>
      <c r="F5626" t="n">
        <v>18.0927120314534</v>
      </c>
      <c r="G5626" t="n">
        <v>16879.9881416314</v>
      </c>
    </row>
    <row r="5627">
      <c r="A5627" s="5" t="n"/>
      <c r="B5627" s="1" t="inlineStr">
        <is>
          <t>d_234_h_09</t>
        </is>
      </c>
      <c r="C5627" t="n">
        <v>3.008346542529181</v>
      </c>
      <c r="D5627" t="n">
        <v>12.82914298429161</v>
      </c>
      <c r="E5627" t="n">
        <v>15.02045281143012</v>
      </c>
      <c r="F5627" t="n">
        <v>16.41346347346186</v>
      </c>
      <c r="G5627" t="n">
        <v>15313.1043554152</v>
      </c>
    </row>
    <row r="5628">
      <c r="A5628" s="5" t="n"/>
      <c r="B5628" s="1" t="inlineStr">
        <is>
          <t>d_234_h_10</t>
        </is>
      </c>
      <c r="C5628" t="n">
        <v>2.480292251334704</v>
      </c>
      <c r="D5628" t="n">
        <v>10.58665505596586</v>
      </c>
      <c r="E5628" t="n">
        <v>12.40179202284388</v>
      </c>
      <c r="F5628" t="n">
        <v>13.49620865620531</v>
      </c>
      <c r="G5628" t="n">
        <v>12604.14778691544</v>
      </c>
    </row>
    <row r="5629">
      <c r="A5629" s="5" t="n"/>
      <c r="B5629" s="1" t="inlineStr">
        <is>
          <t>d_234_h_11</t>
        </is>
      </c>
      <c r="C5629" t="n">
        <v>2.302276405023449</v>
      </c>
      <c r="D5629" t="n">
        <v>9.816216965634158</v>
      </c>
      <c r="E5629" t="n">
        <v>11.4484041937611</v>
      </c>
      <c r="F5629" t="n">
        <v>12.50370735099091</v>
      </c>
      <c r="G5629" t="n">
        <v>11672.50844688397</v>
      </c>
    </row>
    <row r="5630">
      <c r="A5630" s="5" t="n"/>
      <c r="B5630" s="1" t="inlineStr">
        <is>
          <t>d_234_h_12</t>
        </is>
      </c>
      <c r="C5630" t="n">
        <v>2.455748103729235</v>
      </c>
      <c r="D5630" t="n">
        <v>10.46868526006093</v>
      </c>
      <c r="E5630" t="n">
        <v>12.23977077498641</v>
      </c>
      <c r="F5630" t="n">
        <v>13.37391280614256</v>
      </c>
      <c r="G5630" t="n">
        <v>12457.20967465792</v>
      </c>
    </row>
    <row r="5631">
      <c r="A5631" s="5" t="n"/>
      <c r="B5631" s="1" t="inlineStr">
        <is>
          <t>d_234_h_13</t>
        </is>
      </c>
      <c r="C5631" t="n">
        <v>2.651061114364262</v>
      </c>
      <c r="D5631" t="n">
        <v>11.31755512314701</v>
      </c>
      <c r="E5631" t="n">
        <v>13.23357870017169</v>
      </c>
      <c r="F5631" t="n">
        <v>14.43308064117521</v>
      </c>
      <c r="G5631" t="n">
        <v>13467.59905434108</v>
      </c>
    </row>
    <row r="5632">
      <c r="A5632" s="5" t="n"/>
      <c r="B5632" s="1" t="inlineStr">
        <is>
          <t>d_234_h_14</t>
        </is>
      </c>
      <c r="C5632" t="n">
        <v>2.513577994694766</v>
      </c>
      <c r="D5632" t="n">
        <v>10.72288590642618</v>
      </c>
      <c r="E5632" t="n">
        <v>12.56291618400708</v>
      </c>
      <c r="F5632" t="n">
        <v>13.70045499645157</v>
      </c>
      <c r="G5632" t="n">
        <v>12784.83896480232</v>
      </c>
    </row>
    <row r="5633">
      <c r="A5633" s="5" t="n"/>
      <c r="B5633" s="1" t="inlineStr">
        <is>
          <t>d_234_h_15</t>
        </is>
      </c>
      <c r="C5633" t="n">
        <v>2.802830870600826</v>
      </c>
      <c r="D5633" t="n">
        <v>11.95297660375466</v>
      </c>
      <c r="E5633" t="n">
        <v>13.99117724426027</v>
      </c>
      <c r="F5633" t="n">
        <v>15.2857717732405</v>
      </c>
      <c r="G5633" t="n">
        <v>14237.42006513536</v>
      </c>
    </row>
    <row r="5634">
      <c r="A5634" s="5" t="n"/>
      <c r="B5634" s="1" t="inlineStr">
        <is>
          <t>d_234_h_16</t>
        </is>
      </c>
      <c r="C5634" t="n">
        <v>3.776556004640668</v>
      </c>
      <c r="D5634" t="n">
        <v>16.1083275017014</v>
      </c>
      <c r="E5634" t="n">
        <v>18.85054170933812</v>
      </c>
      <c r="F5634" t="n">
        <v>20.60406442689191</v>
      </c>
      <c r="G5634" t="n">
        <v>19216.5335021218</v>
      </c>
    </row>
    <row r="5635">
      <c r="A5635" s="5" t="n"/>
      <c r="B5635" s="1" t="inlineStr">
        <is>
          <t>d_234_h_17</t>
        </is>
      </c>
      <c r="C5635" t="n">
        <v>4.870507223097857</v>
      </c>
      <c r="D5635" t="n">
        <v>20.77745914974478</v>
      </c>
      <c r="E5635" t="n">
        <v>24.32451836994853</v>
      </c>
      <c r="F5635" t="n">
        <v>26.52040318228367</v>
      </c>
      <c r="G5635" t="n">
        <v>24775.67388138369</v>
      </c>
    </row>
    <row r="5636">
      <c r="A5636" s="5" t="n"/>
      <c r="B5636" s="1" t="inlineStr">
        <is>
          <t>d_234_h_18</t>
        </is>
      </c>
      <c r="C5636" t="n">
        <v>6.162385492652259</v>
      </c>
      <c r="D5636" t="n">
        <v>26.30744255309799</v>
      </c>
      <c r="E5636" t="n">
        <v>30.80036741313415</v>
      </c>
      <c r="F5636" t="n">
        <v>33.69340419882352</v>
      </c>
      <c r="G5636" t="n">
        <v>31372.60727385141</v>
      </c>
    </row>
    <row r="5637">
      <c r="A5637" s="5" t="n"/>
      <c r="B5637" s="1" t="inlineStr">
        <is>
          <t>d_234_h_19</t>
        </is>
      </c>
      <c r="C5637" t="n">
        <v>6.979228052708622</v>
      </c>
      <c r="D5637" t="n">
        <v>29.81782402392103</v>
      </c>
      <c r="E5637" t="n">
        <v>34.90191760087485</v>
      </c>
      <c r="F5637" t="n">
        <v>38.07953428794213</v>
      </c>
      <c r="G5637" t="n">
        <v>35549.7209908929</v>
      </c>
    </row>
    <row r="5638">
      <c r="A5638" s="5" t="n"/>
      <c r="B5638" s="1" t="inlineStr">
        <is>
          <t>d_234_h_20</t>
        </is>
      </c>
      <c r="C5638" t="n">
        <v>8.396851175318252</v>
      </c>
      <c r="D5638" t="n">
        <v>35.85728717231273</v>
      </c>
      <c r="E5638" t="n">
        <v>41.99629889551998</v>
      </c>
      <c r="F5638" t="n">
        <v>45.8111430649288</v>
      </c>
      <c r="G5638" t="n">
        <v>42682.24268919033</v>
      </c>
    </row>
    <row r="5639">
      <c r="A5639" s="5" t="n"/>
      <c r="B5639" s="1" t="inlineStr">
        <is>
          <t>d_234_h_21</t>
        </is>
      </c>
      <c r="C5639" t="n">
        <v>8.295085867232487</v>
      </c>
      <c r="D5639" t="n">
        <v>35.39228447182222</v>
      </c>
      <c r="E5639" t="n">
        <v>41.35423281634807</v>
      </c>
      <c r="F5639" t="n">
        <v>45.1811650647431</v>
      </c>
      <c r="G5639" t="n">
        <v>42114.02676258049</v>
      </c>
    </row>
    <row r="5640">
      <c r="A5640" s="5" t="n"/>
      <c r="B5640" s="1" t="inlineStr">
        <is>
          <t>d_234_h_22</t>
        </is>
      </c>
      <c r="C5640" t="n">
        <v>7.917186166821418</v>
      </c>
      <c r="D5640" t="n">
        <v>33.81844497363655</v>
      </c>
      <c r="E5640" t="n">
        <v>39.58013352470786</v>
      </c>
      <c r="F5640" t="n">
        <v>43.22747048029411</v>
      </c>
      <c r="G5640" t="n">
        <v>40203.93666515964</v>
      </c>
    </row>
    <row r="5641">
      <c r="A5641" s="5" t="n"/>
      <c r="B5641" s="1" t="inlineStr">
        <is>
          <t>d_234_h_23</t>
        </is>
      </c>
      <c r="C5641" t="n">
        <v>5.178101028643561</v>
      </c>
      <c r="D5641" t="n">
        <v>22.09787124136636</v>
      </c>
      <c r="E5641" t="n">
        <v>25.85697652028875</v>
      </c>
      <c r="F5641" t="n">
        <v>28.21569092045985</v>
      </c>
      <c r="G5641" t="n">
        <v>26332.46680738358</v>
      </c>
    </row>
    <row r="5642">
      <c r="A5642" s="5" t="n"/>
      <c r="B5642" s="1" t="inlineStr">
        <is>
          <t>d_235_h_00</t>
        </is>
      </c>
      <c r="C5642" t="n">
        <v>2.379949888485908</v>
      </c>
      <c r="D5642" t="n">
        <v>10.15248523417631</v>
      </c>
      <c r="E5642" t="n">
        <v>11.88637339827171</v>
      </c>
      <c r="F5642" t="n">
        <v>12.99113708143612</v>
      </c>
      <c r="G5642" t="n">
        <v>12106.1378332449</v>
      </c>
    </row>
    <row r="5643">
      <c r="A5643" s="5" t="n"/>
      <c r="B5643" s="1" t="inlineStr">
        <is>
          <t>d_235_h_01</t>
        </is>
      </c>
      <c r="C5643" t="n">
        <v>1.267204697216248</v>
      </c>
      <c r="D5643" t="n">
        <v>5.410366100553391</v>
      </c>
      <c r="E5643" t="n">
        <v>6.340110690995966</v>
      </c>
      <c r="F5643" t="n">
        <v>6.919120115905224</v>
      </c>
      <c r="G5643" t="n">
        <v>6457.622290056359</v>
      </c>
    </row>
    <row r="5644">
      <c r="A5644" s="5" t="n"/>
      <c r="B5644" s="1" t="inlineStr">
        <is>
          <t>d_235_h_02</t>
        </is>
      </c>
      <c r="C5644" t="n">
        <v>0.7309171182819714</v>
      </c>
      <c r="D5644" t="n">
        <v>3.119972597079709</v>
      </c>
      <c r="E5644" t="n">
        <v>3.652449167853841</v>
      </c>
      <c r="F5644" t="n">
        <v>3.987404943397593</v>
      </c>
      <c r="G5644" t="n">
        <v>3721.866508435989</v>
      </c>
    </row>
    <row r="5645">
      <c r="A5645" s="5" t="n"/>
      <c r="B5645" s="1" t="inlineStr">
        <is>
          <t>d_235_h_03</t>
        </is>
      </c>
      <c r="C5645" t="n">
        <v>0.4838209553293377</v>
      </c>
      <c r="D5645" t="n">
        <v>2.065774850432015</v>
      </c>
      <c r="E5645" t="n">
        <v>2.415304074842782</v>
      </c>
      <c r="F5645" t="n">
        <v>2.63909842603045</v>
      </c>
      <c r="G5645" t="n">
        <v>2457.815237739482</v>
      </c>
    </row>
    <row r="5646">
      <c r="A5646" s="5" t="n"/>
      <c r="B5646" s="1" t="inlineStr">
        <is>
          <t>d_235_h_04</t>
        </is>
      </c>
      <c r="C5646" t="n">
        <v>0.4567142625912561</v>
      </c>
      <c r="D5646" t="n">
        <v>1.947526115861115</v>
      </c>
      <c r="E5646" t="n">
        <v>2.277325881614055</v>
      </c>
      <c r="F5646" t="n">
        <v>2.484447054043816</v>
      </c>
      <c r="G5646" t="n">
        <v>2320.498777870538</v>
      </c>
    </row>
    <row r="5647">
      <c r="A5647" s="5" t="n"/>
      <c r="B5647" s="1" t="inlineStr">
        <is>
          <t>d_235_h_05</t>
        </is>
      </c>
      <c r="C5647" t="n">
        <v>0.6002943457587642</v>
      </c>
      <c r="D5647" t="n">
        <v>2.563483432684676</v>
      </c>
      <c r="E5647" t="n">
        <v>3.003116961793794</v>
      </c>
      <c r="F5647" t="n">
        <v>3.278192846546923</v>
      </c>
      <c r="G5647" t="n">
        <v>3057.637831379553</v>
      </c>
    </row>
    <row r="5648">
      <c r="A5648" s="5" t="n"/>
      <c r="B5648" s="1" t="inlineStr">
        <is>
          <t>d_235_h_06</t>
        </is>
      </c>
      <c r="C5648" t="n">
        <v>1.528438329998486</v>
      </c>
      <c r="D5648" t="n">
        <v>6.532688144705445</v>
      </c>
      <c r="E5648" t="n">
        <v>7.6492605487106</v>
      </c>
      <c r="F5648" t="n">
        <v>8.334575413842401</v>
      </c>
      <c r="G5648" t="n">
        <v>7774.542490094393</v>
      </c>
    </row>
    <row r="5649">
      <c r="A5649" s="5" t="n"/>
      <c r="B5649" s="1" t="inlineStr">
        <is>
          <t>d_235_h_07</t>
        </is>
      </c>
      <c r="C5649" t="n">
        <v>2.729252024660492</v>
      </c>
      <c r="D5649" t="n">
        <v>11.64239646683993</v>
      </c>
      <c r="E5649" t="n">
        <v>13.61067031407958</v>
      </c>
      <c r="F5649" t="n">
        <v>14.8701358467211</v>
      </c>
      <c r="G5649" t="n">
        <v>13868.45019885821</v>
      </c>
    </row>
    <row r="5650">
      <c r="A5650" s="5" t="n"/>
      <c r="B5650" s="1" t="inlineStr">
        <is>
          <t>d_235_h_08</t>
        </is>
      </c>
      <c r="C5650" t="n">
        <v>2.96991796982427</v>
      </c>
      <c r="D5650" t="n">
        <v>12.67741494901629</v>
      </c>
      <c r="E5650" t="n">
        <v>14.84082809893901</v>
      </c>
      <c r="F5650" t="n">
        <v>16.17682559724179</v>
      </c>
      <c r="G5650" t="n">
        <v>15091.72796273538</v>
      </c>
    </row>
    <row r="5651">
      <c r="A5651" s="5" t="n"/>
      <c r="B5651" s="1" t="inlineStr">
        <is>
          <t>d_235_h_09</t>
        </is>
      </c>
      <c r="C5651" t="n">
        <v>2.746270126594893</v>
      </c>
      <c r="D5651" t="n">
        <v>11.73578222123314</v>
      </c>
      <c r="E5651" t="n">
        <v>13.74061377591461</v>
      </c>
      <c r="F5651" t="n">
        <v>14.98011599477752</v>
      </c>
      <c r="G5651" t="n">
        <v>13975.99231108701</v>
      </c>
    </row>
    <row r="5652">
      <c r="A5652" s="5" t="n"/>
      <c r="B5652" s="1" t="inlineStr">
        <is>
          <t>d_235_h_10</t>
        </is>
      </c>
      <c r="C5652" t="n">
        <v>2.339334067178169</v>
      </c>
      <c r="D5652" t="n">
        <v>9.98225237648823</v>
      </c>
      <c r="E5652" t="n">
        <v>11.68060045158445</v>
      </c>
      <c r="F5652" t="n">
        <v>12.78981208891553</v>
      </c>
      <c r="G5652" t="n">
        <v>11895.11577107561</v>
      </c>
    </row>
    <row r="5653">
      <c r="A5653" s="5" t="n"/>
      <c r="B5653" s="1" t="inlineStr">
        <is>
          <t>d_235_h_11</t>
        </is>
      </c>
      <c r="C5653" t="n">
        <v>2.147880646543136</v>
      </c>
      <c r="D5653" t="n">
        <v>9.161821045453447</v>
      </c>
      <c r="E5653" t="n">
        <v>10.73744688838678</v>
      </c>
      <c r="F5653" t="n">
        <v>11.73395812018815</v>
      </c>
      <c r="G5653" t="n">
        <v>10923.33714363949</v>
      </c>
    </row>
    <row r="5654">
      <c r="A5654" s="5" t="n"/>
      <c r="B5654" s="1" t="inlineStr">
        <is>
          <t>d_235_h_12</t>
        </is>
      </c>
      <c r="C5654" t="n">
        <v>2.405604295314879</v>
      </c>
      <c r="D5654" t="n">
        <v>10.2670678661252</v>
      </c>
      <c r="E5654" t="n">
        <v>12.01945004292248</v>
      </c>
      <c r="F5654" t="n">
        <v>13.14177069431534</v>
      </c>
      <c r="G5654" t="n">
        <v>12236.13093473866</v>
      </c>
    </row>
    <row r="5655">
      <c r="A5655" s="5" t="n"/>
      <c r="B5655" s="1" t="inlineStr">
        <is>
          <t>d_235_h_13</t>
        </is>
      </c>
      <c r="C5655" t="n">
        <v>2.623351703558446</v>
      </c>
      <c r="D5655" t="n">
        <v>11.20112687385897</v>
      </c>
      <c r="E5655" t="n">
        <v>13.09902321034965</v>
      </c>
      <c r="F5655" t="n">
        <v>14.31529044078085</v>
      </c>
      <c r="G5655" t="n">
        <v>13338.40254754501</v>
      </c>
    </row>
    <row r="5656">
      <c r="A5656" s="5" t="n"/>
      <c r="B5656" s="1" t="inlineStr">
        <is>
          <t>d_235_h_14</t>
        </is>
      </c>
      <c r="C5656" t="n">
        <v>2.377465156112653</v>
      </c>
      <c r="D5656" t="n">
        <v>10.1403499939818</v>
      </c>
      <c r="E5656" t="n">
        <v>11.87048192735834</v>
      </c>
      <c r="F5656" t="n">
        <v>12.95257510584111</v>
      </c>
      <c r="G5656" t="n">
        <v>12091.47909808476</v>
      </c>
    </row>
    <row r="5657">
      <c r="A5657" s="5" t="n"/>
      <c r="B5657" s="1" t="inlineStr">
        <is>
          <t>d_235_h_15</t>
        </is>
      </c>
      <c r="C5657" t="n">
        <v>2.535593638820088</v>
      </c>
      <c r="D5657" t="n">
        <v>10.80864922298807</v>
      </c>
      <c r="E5657" t="n">
        <v>12.6385306307927</v>
      </c>
      <c r="F5657" t="n">
        <v>13.7779084566799</v>
      </c>
      <c r="G5657" t="n">
        <v>12846.58457060133</v>
      </c>
    </row>
    <row r="5658">
      <c r="A5658" s="5" t="n"/>
      <c r="B5658" s="1" t="inlineStr">
        <is>
          <t>d_235_h_16</t>
        </is>
      </c>
      <c r="C5658" t="n">
        <v>3.578233339375852</v>
      </c>
      <c r="D5658" t="n">
        <v>15.27723530588825</v>
      </c>
      <c r="E5658" t="n">
        <v>17.86569714134681</v>
      </c>
      <c r="F5658" t="n">
        <v>19.54325906039869</v>
      </c>
      <c r="G5658" t="n">
        <v>18187.46564764344</v>
      </c>
    </row>
    <row r="5659">
      <c r="A5659" s="5" t="n"/>
      <c r="B5659" s="1" t="inlineStr">
        <is>
          <t>d_235_h_17</t>
        </is>
      </c>
      <c r="C5659" t="n">
        <v>4.551655353620313</v>
      </c>
      <c r="D5659" t="n">
        <v>19.41128316162409</v>
      </c>
      <c r="E5659" t="n">
        <v>22.68572865394253</v>
      </c>
      <c r="F5659" t="n">
        <v>24.77593194878935</v>
      </c>
      <c r="G5659" t="n">
        <v>23109.81514832814</v>
      </c>
    </row>
    <row r="5660">
      <c r="A5660" s="5" t="n"/>
      <c r="B5660" s="1" t="inlineStr">
        <is>
          <t>d_235_h_18</t>
        </is>
      </c>
      <c r="C5660" t="n">
        <v>6.325955354231983</v>
      </c>
      <c r="D5660" t="n">
        <v>27.01711549744247</v>
      </c>
      <c r="E5660" t="n">
        <v>31.51339204867662</v>
      </c>
      <c r="F5660" t="n">
        <v>34.41387860712695</v>
      </c>
      <c r="G5660" t="n">
        <v>32098.87465826957</v>
      </c>
    </row>
    <row r="5661">
      <c r="A5661" s="5" t="n"/>
      <c r="B5661" s="1" t="inlineStr">
        <is>
          <t>d_235_h_19</t>
        </is>
      </c>
      <c r="C5661" t="n">
        <v>6.880821471078201</v>
      </c>
      <c r="D5661" t="n">
        <v>29.32980953331577</v>
      </c>
      <c r="E5661" t="n">
        <v>34.27291458338467</v>
      </c>
      <c r="F5661" t="n">
        <v>37.44949105192973</v>
      </c>
      <c r="G5661" t="n">
        <v>34946.25723480785</v>
      </c>
    </row>
    <row r="5662">
      <c r="A5662" s="5" t="n"/>
      <c r="B5662" s="1" t="inlineStr">
        <is>
          <t>d_235_h_20</t>
        </is>
      </c>
      <c r="C5662" t="n">
        <v>8.004153965867392</v>
      </c>
      <c r="D5662" t="n">
        <v>34.13512867502463</v>
      </c>
      <c r="E5662" t="n">
        <v>39.9246648856998</v>
      </c>
      <c r="F5662" t="n">
        <v>43.6202853041075</v>
      </c>
      <c r="G5662" t="n">
        <v>40601.73506228452</v>
      </c>
    </row>
    <row r="5663">
      <c r="A5663" s="5" t="n"/>
      <c r="B5663" s="1" t="inlineStr">
        <is>
          <t>d_235_h_21</t>
        </is>
      </c>
      <c r="C5663" t="n">
        <v>7.977141335744236</v>
      </c>
      <c r="D5663" t="n">
        <v>34.01861006850125</v>
      </c>
      <c r="E5663" t="n">
        <v>39.81145874118894</v>
      </c>
      <c r="F5663" t="n">
        <v>43.54460491068482</v>
      </c>
      <c r="G5663" t="n">
        <v>40576.47797717052</v>
      </c>
    </row>
    <row r="5664">
      <c r="A5664" s="5" t="n"/>
      <c r="B5664" s="1" t="inlineStr">
        <is>
          <t>d_235_h_22</t>
        </is>
      </c>
      <c r="C5664" t="n">
        <v>7.449973374625815</v>
      </c>
      <c r="D5664" t="n">
        <v>31.76877390700594</v>
      </c>
      <c r="E5664" t="n">
        <v>37.2080160242279</v>
      </c>
      <c r="F5664" t="n">
        <v>40.65428500979912</v>
      </c>
      <c r="G5664" t="n">
        <v>37822.64629936592</v>
      </c>
    </row>
    <row r="5665">
      <c r="A5665" s="5" t="n"/>
      <c r="B5665" s="1" t="inlineStr">
        <is>
          <t>d_235_h_23</t>
        </is>
      </c>
      <c r="C5665" t="n">
        <v>4.668543287681098</v>
      </c>
      <c r="D5665" t="n">
        <v>19.93395904833887</v>
      </c>
      <c r="E5665" t="n">
        <v>23.32017539420452</v>
      </c>
      <c r="F5665" t="n">
        <v>25.37674324966189</v>
      </c>
      <c r="G5665" t="n">
        <v>23705.58683142295</v>
      </c>
    </row>
    <row r="5666">
      <c r="A5666" s="5" t="n"/>
      <c r="B5666" s="1" t="inlineStr">
        <is>
          <t>d_236_h_00</t>
        </is>
      </c>
      <c r="C5666" t="n">
        <v>2.277710962108588</v>
      </c>
      <c r="D5666" t="n">
        <v>9.720465518733517</v>
      </c>
      <c r="E5666" t="n">
        <v>11.38943106274893</v>
      </c>
      <c r="F5666" t="n">
        <v>12.42881511574465</v>
      </c>
      <c r="G5666" t="n">
        <v>11578.43805829821</v>
      </c>
    </row>
    <row r="5667">
      <c r="A5667" s="5" t="n"/>
      <c r="B5667" s="1" t="inlineStr">
        <is>
          <t>d_236_h_01</t>
        </is>
      </c>
      <c r="C5667" t="n">
        <v>1.209521741137386</v>
      </c>
      <c r="D5667" t="n">
        <v>5.163140280950482</v>
      </c>
      <c r="E5667" t="n">
        <v>6.04849625744228</v>
      </c>
      <c r="F5667" t="n">
        <v>6.61415546701568</v>
      </c>
      <c r="G5667" t="n">
        <v>6165.755886640686</v>
      </c>
    </row>
    <row r="5668">
      <c r="A5668" s="5" t="n"/>
      <c r="B5668" s="1" t="inlineStr">
        <is>
          <t>d_236_h_02</t>
        </is>
      </c>
      <c r="C5668" t="n">
        <v>0.7128272788396154</v>
      </c>
      <c r="D5668" t="n">
        <v>3.042213186258683</v>
      </c>
      <c r="E5668" t="n">
        <v>3.561338821144266</v>
      </c>
      <c r="F5668" t="n">
        <v>3.891708767885953</v>
      </c>
      <c r="G5668" t="n">
        <v>3627.432134271657</v>
      </c>
    </row>
    <row r="5669">
      <c r="A5669" s="5" t="n"/>
      <c r="B5669" s="1" t="inlineStr">
        <is>
          <t>d_236_h_03</t>
        </is>
      </c>
      <c r="C5669" t="n">
        <v>0.4923341038047161</v>
      </c>
      <c r="D5669" t="n">
        <v>2.102022447474702</v>
      </c>
      <c r="E5669" t="n">
        <v>2.460469124918119</v>
      </c>
      <c r="F5669" t="n">
        <v>2.681453897813388</v>
      </c>
      <c r="G5669" t="n">
        <v>2504.084148519436</v>
      </c>
    </row>
    <row r="5670">
      <c r="A5670" s="5" t="n"/>
      <c r="B5670" s="1" t="inlineStr">
        <is>
          <t>d_236_h_04</t>
        </is>
      </c>
      <c r="C5670" t="n">
        <v>0.5151742374556909</v>
      </c>
      <c r="D5670" t="n">
        <v>2.19909194688117</v>
      </c>
      <c r="E5670" t="n">
        <v>2.576510316789839</v>
      </c>
      <c r="F5670" t="n">
        <v>2.814462057555625</v>
      </c>
      <c r="G5670" t="n">
        <v>2620.046666617244</v>
      </c>
    </row>
    <row r="5671">
      <c r="A5671" s="5" t="n"/>
      <c r="B5671" s="1" t="inlineStr">
        <is>
          <t>d_236_h_05</t>
        </is>
      </c>
      <c r="C5671" t="n">
        <v>0.6726661927722259</v>
      </c>
      <c r="D5671" t="n">
        <v>2.87125643514006</v>
      </c>
      <c r="E5671" t="n">
        <v>3.359017731245022</v>
      </c>
      <c r="F5671" t="n">
        <v>3.672823613983347</v>
      </c>
      <c r="G5671" t="n">
        <v>3415.118691917258</v>
      </c>
    </row>
    <row r="5672">
      <c r="A5672" s="5" t="n"/>
      <c r="B5672" s="1" t="inlineStr">
        <is>
          <t>d_236_h_06</t>
        </is>
      </c>
      <c r="C5672" t="n">
        <v>1.682596846581823</v>
      </c>
      <c r="D5672" t="n">
        <v>7.181407087980532</v>
      </c>
      <c r="E5672" t="n">
        <v>8.396193300606978</v>
      </c>
      <c r="F5672" t="n">
        <v>9.159580556883579</v>
      </c>
      <c r="G5672" t="n">
        <v>8558.55725312289</v>
      </c>
    </row>
    <row r="5673">
      <c r="A5673" s="5" t="n"/>
      <c r="B5673" s="1" t="inlineStr">
        <is>
          <t>d_236_h_07</t>
        </is>
      </c>
      <c r="C5673" t="n">
        <v>3.190784594359451</v>
      </c>
      <c r="D5673" t="n">
        <v>13.60119916117589</v>
      </c>
      <c r="E5673" t="n">
        <v>15.88097858024053</v>
      </c>
      <c r="F5673" t="n">
        <v>17.33651620547662</v>
      </c>
      <c r="G5673" t="n">
        <v>16189.36447356542</v>
      </c>
    </row>
    <row r="5674">
      <c r="A5674" s="5" t="n"/>
      <c r="B5674" s="1" t="inlineStr">
        <is>
          <t>d_236_h_08</t>
        </is>
      </c>
      <c r="C5674" t="n">
        <v>3.264968621739627</v>
      </c>
      <c r="D5674" t="n">
        <v>13.92967659769582</v>
      </c>
      <c r="E5674" t="n">
        <v>16.30441968392786</v>
      </c>
      <c r="F5674" t="n">
        <v>17.77837900613843</v>
      </c>
      <c r="G5674" t="n">
        <v>16581.75013276739</v>
      </c>
    </row>
    <row r="5675">
      <c r="A5675" s="5" t="n"/>
      <c r="B5675" s="1" t="inlineStr">
        <is>
          <t>d_236_h_09</t>
        </is>
      </c>
      <c r="C5675" t="n">
        <v>2.964204435341831</v>
      </c>
      <c r="D5675" t="n">
        <v>12.64746009343535</v>
      </c>
      <c r="E5675" t="n">
        <v>14.79086872565526</v>
      </c>
      <c r="F5675" t="n">
        <v>16.15251219536821</v>
      </c>
      <c r="G5675" t="n">
        <v>15049.43771036506</v>
      </c>
    </row>
    <row r="5676">
      <c r="A5676" s="5" t="n"/>
      <c r="B5676" s="1" t="inlineStr">
        <is>
          <t>d_236_h_10</t>
        </is>
      </c>
      <c r="C5676" t="n">
        <v>2.574544712943556</v>
      </c>
      <c r="D5676" t="n">
        <v>10.9924938761335</v>
      </c>
      <c r="E5676" t="n">
        <v>12.85235365971561</v>
      </c>
      <c r="F5676" t="n">
        <v>14.0439435636665</v>
      </c>
      <c r="G5676" t="n">
        <v>13082.95282835856</v>
      </c>
    </row>
    <row r="5677">
      <c r="A5677" s="5" t="n"/>
      <c r="B5677" s="1" t="inlineStr">
        <is>
          <t>d_236_h_11</t>
        </is>
      </c>
      <c r="C5677" t="n">
        <v>2.404106994809795</v>
      </c>
      <c r="D5677" t="n">
        <v>10.25627410082856</v>
      </c>
      <c r="E5677" t="n">
        <v>12.00328459559484</v>
      </c>
      <c r="F5677" t="n">
        <v>13.13858550971646</v>
      </c>
      <c r="G5677" t="n">
        <v>12244.33122708443</v>
      </c>
    </row>
    <row r="5678">
      <c r="A5678" s="5" t="n"/>
      <c r="B5678" s="1" t="inlineStr">
        <is>
          <t>d_236_h_12</t>
        </is>
      </c>
      <c r="C5678" t="n">
        <v>2.604262902097635</v>
      </c>
      <c r="D5678" t="n">
        <v>11.12778848508201</v>
      </c>
      <c r="E5678" t="n">
        <v>13.02363000366809</v>
      </c>
      <c r="F5678" t="n">
        <v>14.22270154026744</v>
      </c>
      <c r="G5678" t="n">
        <v>13232.53879981152</v>
      </c>
    </row>
    <row r="5679">
      <c r="A5679" s="5" t="n"/>
      <c r="B5679" s="1" t="inlineStr">
        <is>
          <t>d_236_h_13</t>
        </is>
      </c>
      <c r="C5679" t="n">
        <v>2.890820203071551</v>
      </c>
      <c r="D5679" t="n">
        <v>12.33223461697266</v>
      </c>
      <c r="E5679" t="n">
        <v>14.43541942067481</v>
      </c>
      <c r="F5679" t="n">
        <v>15.73201023418213</v>
      </c>
      <c r="G5679" t="n">
        <v>14680.31584044689</v>
      </c>
    </row>
    <row r="5680">
      <c r="A5680" s="5" t="n"/>
      <c r="B5680" s="1" t="inlineStr">
        <is>
          <t>d_236_h_14</t>
        </is>
      </c>
      <c r="C5680" t="n">
        <v>2.879470702460985</v>
      </c>
      <c r="D5680" t="n">
        <v>12.29032886607292</v>
      </c>
      <c r="E5680" t="n">
        <v>14.37920024648581</v>
      </c>
      <c r="F5680" t="n">
        <v>15.69346289120667</v>
      </c>
      <c r="G5680" t="n">
        <v>14636.39817934171</v>
      </c>
    </row>
    <row r="5681">
      <c r="A5681" s="5" t="n"/>
      <c r="B5681" s="1" t="inlineStr">
        <is>
          <t>d_236_h_15</t>
        </is>
      </c>
      <c r="C5681" t="n">
        <v>2.882046536587147</v>
      </c>
      <c r="D5681" t="n">
        <v>12.31055834657549</v>
      </c>
      <c r="E5681" t="n">
        <v>14.38234495645285</v>
      </c>
      <c r="F5681" t="n">
        <v>15.73515095194095</v>
      </c>
      <c r="G5681" t="n">
        <v>14630.3371350354</v>
      </c>
    </row>
    <row r="5682">
      <c r="A5682" s="5" t="n"/>
      <c r="B5682" s="1" t="inlineStr">
        <is>
          <t>d_236_h_16</t>
        </is>
      </c>
      <c r="C5682" t="n">
        <v>3.795093804795807</v>
      </c>
      <c r="D5682" t="n">
        <v>16.22007334770424</v>
      </c>
      <c r="E5682" t="n">
        <v>18.96279990918059</v>
      </c>
      <c r="F5682" t="n">
        <v>20.6872212325749</v>
      </c>
      <c r="G5682" t="n">
        <v>19304.76116504543</v>
      </c>
    </row>
    <row r="5683">
      <c r="A5683" s="5" t="n"/>
      <c r="B5683" s="1" t="inlineStr">
        <is>
          <t>d_236_h_17</t>
        </is>
      </c>
      <c r="C5683" t="n">
        <v>4.605917812696669</v>
      </c>
      <c r="D5683" t="n">
        <v>19.67038382458573</v>
      </c>
      <c r="E5683" t="n">
        <v>23.0186753251987</v>
      </c>
      <c r="F5683" t="n">
        <v>25.14233489171835</v>
      </c>
      <c r="G5683" t="n">
        <v>23460.3542209956</v>
      </c>
    </row>
    <row r="5684">
      <c r="A5684" s="5" t="n"/>
      <c r="B5684" s="1" t="inlineStr">
        <is>
          <t>d_236_h_18</t>
        </is>
      </c>
      <c r="C5684" t="n">
        <v>6.032356040020038</v>
      </c>
      <c r="D5684" t="n">
        <v>25.75867615679529</v>
      </c>
      <c r="E5684" t="n">
        <v>30.07959093965606</v>
      </c>
      <c r="F5684" t="n">
        <v>32.83701797468098</v>
      </c>
      <c r="G5684" t="n">
        <v>30593.41105073655</v>
      </c>
    </row>
    <row r="5685">
      <c r="A5685" s="5" t="n"/>
      <c r="B5685" s="1" t="inlineStr">
        <is>
          <t>d_236_h_19</t>
        </is>
      </c>
      <c r="C5685" t="n">
        <v>6.854225924590112</v>
      </c>
      <c r="D5685" t="n">
        <v>29.21157842200346</v>
      </c>
      <c r="E5685" t="n">
        <v>34.17580560547361</v>
      </c>
      <c r="F5685" t="n">
        <v>37.2343808617156</v>
      </c>
      <c r="G5685" t="n">
        <v>34769.61993824587</v>
      </c>
    </row>
    <row r="5686">
      <c r="A5686" s="5" t="n"/>
      <c r="B5686" s="1" t="inlineStr">
        <is>
          <t>d_236_h_20</t>
        </is>
      </c>
      <c r="C5686" t="n">
        <v>8.247878066022036</v>
      </c>
      <c r="D5686" t="n">
        <v>35.14822851309557</v>
      </c>
      <c r="E5686" t="n">
        <v>41.04776303642356</v>
      </c>
      <c r="F5686" t="n">
        <v>44.85503566297934</v>
      </c>
      <c r="G5686" t="n">
        <v>41797.85823578604</v>
      </c>
    </row>
    <row r="5687">
      <c r="A5687" s="5" t="n"/>
      <c r="B5687" s="1" t="inlineStr">
        <is>
          <t>d_236_h_21</t>
        </is>
      </c>
      <c r="C5687" t="n">
        <v>8.53413897233839</v>
      </c>
      <c r="D5687" t="n">
        <v>36.4306618906197</v>
      </c>
      <c r="E5687" t="n">
        <v>42.58387645647122</v>
      </c>
      <c r="F5687" t="n">
        <v>46.56828067372248</v>
      </c>
      <c r="G5687" t="n">
        <v>43345.73709513444</v>
      </c>
    </row>
    <row r="5688">
      <c r="A5688" s="5" t="n"/>
      <c r="B5688" s="1" t="inlineStr">
        <is>
          <t>d_236_h_22</t>
        </is>
      </c>
      <c r="C5688" t="n">
        <v>8.212069429075719</v>
      </c>
      <c r="D5688" t="n">
        <v>35.0514742113095</v>
      </c>
      <c r="E5688" t="n">
        <v>40.98751932151744</v>
      </c>
      <c r="F5688" t="n">
        <v>44.82373464505354</v>
      </c>
      <c r="G5688" t="n">
        <v>41733.62355161558</v>
      </c>
    </row>
    <row r="5689">
      <c r="A5689" s="5" t="n"/>
      <c r="B5689" s="1" t="inlineStr">
        <is>
          <t>d_236_h_23</t>
        </is>
      </c>
      <c r="C5689" t="n">
        <v>5.510297262259152</v>
      </c>
      <c r="D5689" t="n">
        <v>23.5040763221334</v>
      </c>
      <c r="E5689" t="n">
        <v>27.46473879225346</v>
      </c>
      <c r="F5689" t="n">
        <v>29.93054687573552</v>
      </c>
      <c r="G5689" t="n">
        <v>27867.29147885723</v>
      </c>
    </row>
    <row r="5690">
      <c r="A5690" s="5" t="n"/>
      <c r="B5690" s="1" t="inlineStr">
        <is>
          <t>d_237_h_00</t>
        </is>
      </c>
      <c r="C5690" t="n">
        <v>2.689344035491763</v>
      </c>
      <c r="D5690" t="n">
        <v>11.48000220396126</v>
      </c>
      <c r="E5690" t="n">
        <v>13.4255781554471</v>
      </c>
      <c r="F5690" t="n">
        <v>14.64779741236655</v>
      </c>
      <c r="G5690" t="n">
        <v>13646.92021093276</v>
      </c>
    </row>
    <row r="5691">
      <c r="A5691" s="5" t="n"/>
      <c r="B5691" s="1" t="inlineStr">
        <is>
          <t>d_237_h_01</t>
        </is>
      </c>
      <c r="C5691" t="n">
        <v>1.390266088553858</v>
      </c>
      <c r="D5691" t="n">
        <v>5.925047234246279</v>
      </c>
      <c r="E5691" t="n">
        <v>6.920170261642957</v>
      </c>
      <c r="F5691" t="n">
        <v>7.549110238065174</v>
      </c>
      <c r="G5691" t="n">
        <v>7041.486988776095</v>
      </c>
    </row>
    <row r="5692">
      <c r="A5692" s="5" t="n"/>
      <c r="B5692" s="1" t="inlineStr">
        <is>
          <t>d_237_h_02</t>
        </is>
      </c>
      <c r="C5692" t="n">
        <v>0.8016409947927845</v>
      </c>
      <c r="D5692" t="n">
        <v>3.41824864539483</v>
      </c>
      <c r="E5692" t="n">
        <v>4.006048409772519</v>
      </c>
      <c r="F5692" t="n">
        <v>4.366492978819755</v>
      </c>
      <c r="G5692" t="n">
        <v>4073.455337053022</v>
      </c>
    </row>
    <row r="5693">
      <c r="A5693" s="5" t="n"/>
      <c r="B5693" s="1" t="inlineStr">
        <is>
          <t>d_237_h_03</t>
        </is>
      </c>
      <c r="C5693" t="n">
        <v>0.5276902989284431</v>
      </c>
      <c r="D5693" t="n">
        <v>2.251747334385711</v>
      </c>
      <c r="E5693" t="n">
        <v>2.636047933234771</v>
      </c>
      <c r="F5693" t="n">
        <v>2.884867529069417</v>
      </c>
      <c r="G5693" t="n">
        <v>2684.522021356845</v>
      </c>
    </row>
    <row r="5694">
      <c r="A5694" s="5" t="n"/>
      <c r="B5694" s="1" t="inlineStr">
        <is>
          <t>d_237_h_04</t>
        </is>
      </c>
      <c r="C5694" t="n">
        <v>0.5376919838951915</v>
      </c>
      <c r="D5694" t="n">
        <v>2.293804088847349</v>
      </c>
      <c r="E5694" t="n">
        <v>2.68228705003717</v>
      </c>
      <c r="F5694" t="n">
        <v>2.921052908650028</v>
      </c>
      <c r="G5694" t="n">
        <v>2729.731074573322</v>
      </c>
    </row>
    <row r="5695">
      <c r="A5695" s="5" t="n"/>
      <c r="B5695" s="1" t="inlineStr">
        <is>
          <t>d_237_h_05</t>
        </is>
      </c>
      <c r="C5695" t="n">
        <v>0.6937301132452409</v>
      </c>
      <c r="D5695" t="n">
        <v>2.958961554695072</v>
      </c>
      <c r="E5695" t="n">
        <v>3.46049317336625</v>
      </c>
      <c r="F5695" t="n">
        <v>3.780479173310715</v>
      </c>
      <c r="G5695" t="n">
        <v>3523.903255194341</v>
      </c>
    </row>
    <row r="5696">
      <c r="A5696" s="5" t="n"/>
      <c r="B5696" s="1" t="inlineStr">
        <is>
          <t>d_237_h_06</t>
        </is>
      </c>
      <c r="C5696" t="n">
        <v>1.860509130345406</v>
      </c>
      <c r="D5696" t="n">
        <v>7.947710340887138</v>
      </c>
      <c r="E5696" t="n">
        <v>9.30103374499906</v>
      </c>
      <c r="F5696" t="n">
        <v>10.16583047671196</v>
      </c>
      <c r="G5696" t="n">
        <v>9463.857530218485</v>
      </c>
    </row>
    <row r="5697">
      <c r="A5697" s="5" t="n"/>
      <c r="B5697" s="1" t="inlineStr">
        <is>
          <t>d_237_h_07</t>
        </is>
      </c>
      <c r="C5697" t="n">
        <v>3.38033919438355</v>
      </c>
      <c r="D5697" t="n">
        <v>14.42863989973239</v>
      </c>
      <c r="E5697" t="n">
        <v>16.89584771707987</v>
      </c>
      <c r="F5697" t="n">
        <v>18.45285360363307</v>
      </c>
      <c r="G5697" t="n">
        <v>17183.69965341555</v>
      </c>
    </row>
    <row r="5698">
      <c r="A5698" s="5" t="n"/>
      <c r="B5698" s="1" t="inlineStr">
        <is>
          <t>d_237_h_08</t>
        </is>
      </c>
      <c r="C5698" t="n">
        <v>3.476418144485168</v>
      </c>
      <c r="D5698" t="n">
        <v>14.82990556682831</v>
      </c>
      <c r="E5698" t="n">
        <v>17.34814795225442</v>
      </c>
      <c r="F5698" t="n">
        <v>18.98595741355601</v>
      </c>
      <c r="G5698" t="n">
        <v>17674.70403534466</v>
      </c>
    </row>
    <row r="5699">
      <c r="A5699" s="5" t="n"/>
      <c r="B5699" s="1" t="inlineStr">
        <is>
          <t>d_237_h_09</t>
        </is>
      </c>
      <c r="C5699" t="n">
        <v>3.097373564924182</v>
      </c>
      <c r="D5699" t="n">
        <v>13.23338284125435</v>
      </c>
      <c r="E5699" t="n">
        <v>15.47649243701003</v>
      </c>
      <c r="F5699" t="n">
        <v>16.88411892443801</v>
      </c>
      <c r="G5699" t="n">
        <v>15763.12972340339</v>
      </c>
    </row>
    <row r="5700">
      <c r="A5700" s="5" t="n"/>
      <c r="B5700" s="1" t="inlineStr">
        <is>
          <t>d_237_h_10</t>
        </is>
      </c>
      <c r="C5700" t="n">
        <v>2.529224359978379</v>
      </c>
      <c r="D5700" t="n">
        <v>10.79507416842436</v>
      </c>
      <c r="E5700" t="n">
        <v>12.625449963607</v>
      </c>
      <c r="F5700" t="n">
        <v>13.76563621071448</v>
      </c>
      <c r="G5700" t="n">
        <v>12855.61430848754</v>
      </c>
    </row>
    <row r="5701">
      <c r="A5701" s="5" t="n"/>
      <c r="B5701" s="1" t="inlineStr">
        <is>
          <t>d_237_h_11</t>
        </is>
      </c>
      <c r="C5701" t="n">
        <v>2.268381375569136</v>
      </c>
      <c r="D5701" t="n">
        <v>9.670487181075726</v>
      </c>
      <c r="E5701" t="n">
        <v>11.28314221938358</v>
      </c>
      <c r="F5701" t="n">
        <v>12.35828342716036</v>
      </c>
      <c r="G5701" t="n">
        <v>11513.8969026663</v>
      </c>
    </row>
    <row r="5702">
      <c r="A5702" s="5" t="n"/>
      <c r="B5702" s="1" t="inlineStr">
        <is>
          <t>d_237_h_12</t>
        </is>
      </c>
      <c r="C5702" t="n">
        <v>2.505625902963708</v>
      </c>
      <c r="D5702" t="n">
        <v>10.68418286093419</v>
      </c>
      <c r="E5702" t="n">
        <v>12.49524800089143</v>
      </c>
      <c r="F5702" t="n">
        <v>13.63481749092397</v>
      </c>
      <c r="G5702" t="n">
        <v>12727.96927853615</v>
      </c>
    </row>
    <row r="5703">
      <c r="A5703" s="5" t="n"/>
      <c r="B5703" s="1" t="inlineStr">
        <is>
          <t>d_237_h_13</t>
        </is>
      </c>
      <c r="C5703" t="n">
        <v>2.902329041669324</v>
      </c>
      <c r="D5703" t="n">
        <v>12.38125100588856</v>
      </c>
      <c r="E5703" t="n">
        <v>14.45203536592385</v>
      </c>
      <c r="F5703" t="n">
        <v>15.77463815197703</v>
      </c>
      <c r="G5703" t="n">
        <v>14715.37226099635</v>
      </c>
    </row>
    <row r="5704">
      <c r="A5704" s="5" t="n"/>
      <c r="B5704" s="1" t="inlineStr">
        <is>
          <t>d_237_h_14</t>
        </is>
      </c>
      <c r="C5704" t="n">
        <v>2.828467236338014</v>
      </c>
      <c r="D5704" t="n">
        <v>12.07039245659853</v>
      </c>
      <c r="E5704" t="n">
        <v>14.13396716627548</v>
      </c>
      <c r="F5704" t="n">
        <v>15.41365608403109</v>
      </c>
      <c r="G5704" t="n">
        <v>14365.08415291855</v>
      </c>
    </row>
    <row r="5705">
      <c r="A5705" s="5" t="n"/>
      <c r="B5705" s="1" t="inlineStr">
        <is>
          <t>d_237_h_15</t>
        </is>
      </c>
      <c r="C5705" t="n">
        <v>3.254373571399348</v>
      </c>
      <c r="D5705" t="n">
        <v>13.90190088521573</v>
      </c>
      <c r="E5705" t="n">
        <v>16.28018306156944</v>
      </c>
      <c r="F5705" t="n">
        <v>17.73395646051549</v>
      </c>
      <c r="G5705" t="n">
        <v>16574.53697552127</v>
      </c>
    </row>
    <row r="5706">
      <c r="A5706" s="5" t="n"/>
      <c r="B5706" s="1" t="inlineStr">
        <is>
          <t>d_237_h_16</t>
        </is>
      </c>
      <c r="C5706" t="n">
        <v>4.118964716529937</v>
      </c>
      <c r="D5706" t="n">
        <v>17.59760612807438</v>
      </c>
      <c r="E5706" t="n">
        <v>20.62085309292499</v>
      </c>
      <c r="F5706" t="n">
        <v>22.4797516632417</v>
      </c>
      <c r="G5706" t="n">
        <v>20945.23297329483</v>
      </c>
    </row>
    <row r="5707">
      <c r="A5707" s="5" t="n"/>
      <c r="B5707" s="1" t="inlineStr">
        <is>
          <t>d_237_h_17</t>
        </is>
      </c>
      <c r="C5707" t="n">
        <v>5.083776282803466</v>
      </c>
      <c r="D5707" t="n">
        <v>21.68522978451643</v>
      </c>
      <c r="E5707" t="n">
        <v>25.35560732195426</v>
      </c>
      <c r="F5707" t="n">
        <v>27.67503655665703</v>
      </c>
      <c r="G5707" t="n">
        <v>25758.97597747522</v>
      </c>
    </row>
    <row r="5708">
      <c r="A5708" s="5" t="n"/>
      <c r="B5708" s="1" t="inlineStr">
        <is>
          <t>d_237_h_18</t>
        </is>
      </c>
      <c r="C5708" t="n">
        <v>6.64337090442073</v>
      </c>
      <c r="D5708" t="n">
        <v>28.36780648625624</v>
      </c>
      <c r="E5708" t="n">
        <v>33.16146534501541</v>
      </c>
      <c r="F5708" t="n">
        <v>36.17824905157583</v>
      </c>
      <c r="G5708" t="n">
        <v>33738.44801603077</v>
      </c>
    </row>
    <row r="5709">
      <c r="A5709" s="5" t="n"/>
      <c r="B5709" s="1" t="inlineStr">
        <is>
          <t>d_237_h_19</t>
        </is>
      </c>
      <c r="C5709" t="n">
        <v>7.66780822571476</v>
      </c>
      <c r="D5709" t="n">
        <v>32.69813434141371</v>
      </c>
      <c r="E5709" t="n">
        <v>38.30296159089153</v>
      </c>
      <c r="F5709" t="n">
        <v>41.77962676699459</v>
      </c>
      <c r="G5709" t="n">
        <v>38961.53359869923</v>
      </c>
    </row>
    <row r="5710">
      <c r="A5710" s="5" t="n"/>
      <c r="B5710" s="1" t="inlineStr">
        <is>
          <t>d_237_h_20</t>
        </is>
      </c>
      <c r="C5710" t="n">
        <v>8.452297524437256</v>
      </c>
      <c r="D5710" t="n">
        <v>36.04982479445877</v>
      </c>
      <c r="E5710" t="n">
        <v>42.1997104473469</v>
      </c>
      <c r="F5710" t="n">
        <v>46.03859928639906</v>
      </c>
      <c r="G5710" t="n">
        <v>42986.02904243941</v>
      </c>
    </row>
    <row r="5711">
      <c r="A5711" s="5" t="n"/>
      <c r="B5711" s="1" t="inlineStr">
        <is>
          <t>d_237_h_21</t>
        </is>
      </c>
      <c r="C5711" t="n">
        <v>8.856738483147065</v>
      </c>
      <c r="D5711" t="n">
        <v>37.80552884058762</v>
      </c>
      <c r="E5711" t="n">
        <v>44.23215728707464</v>
      </c>
      <c r="F5711" t="n">
        <v>48.33828611396785</v>
      </c>
      <c r="G5711" t="n">
        <v>45070.65152021757</v>
      </c>
    </row>
    <row r="5712">
      <c r="A5712" s="5" t="n"/>
      <c r="B5712" s="1" t="inlineStr">
        <is>
          <t>d_237_h_22</t>
        </is>
      </c>
      <c r="C5712" t="n">
        <v>8.554241788260514</v>
      </c>
      <c r="D5712" t="n">
        <v>36.54416790557573</v>
      </c>
      <c r="E5712" t="n">
        <v>42.76029166654345</v>
      </c>
      <c r="F5712" t="n">
        <v>46.58922809288542</v>
      </c>
      <c r="G5712" t="n">
        <v>43538.00592133342</v>
      </c>
    </row>
    <row r="5713">
      <c r="A5713" s="5" t="n"/>
      <c r="B5713" s="1" t="inlineStr">
        <is>
          <t>d_237_h_23</t>
        </is>
      </c>
      <c r="C5713" t="n">
        <v>5.840597525470955</v>
      </c>
      <c r="D5713" t="n">
        <v>24.92094318087522</v>
      </c>
      <c r="E5713" t="n">
        <v>29.14262076349813</v>
      </c>
      <c r="F5713" t="n">
        <v>31.90135326532312</v>
      </c>
      <c r="G5713" t="n">
        <v>29661.89796947347</v>
      </c>
    </row>
    <row r="5714">
      <c r="A5714" s="5" t="n"/>
      <c r="B5714" s="1" t="inlineStr">
        <is>
          <t>d_238_h_00</t>
        </is>
      </c>
      <c r="C5714" t="n">
        <v>2.84679446167438</v>
      </c>
      <c r="D5714" t="n">
        <v>12.15934319930816</v>
      </c>
      <c r="E5714" t="n">
        <v>14.22568120148361</v>
      </c>
      <c r="F5714" t="n">
        <v>15.53031197712125</v>
      </c>
      <c r="G5714" t="n">
        <v>14469.74796282028</v>
      </c>
    </row>
    <row r="5715">
      <c r="A5715" s="5" t="n"/>
      <c r="B5715" s="1" t="inlineStr">
        <is>
          <t>d_238_h_01</t>
        </is>
      </c>
      <c r="C5715" t="n">
        <v>1.459487397624625</v>
      </c>
      <c r="D5715" t="n">
        <v>6.2318863796557</v>
      </c>
      <c r="E5715" t="n">
        <v>7.287177289561394</v>
      </c>
      <c r="F5715" t="n">
        <v>7.938890736916675</v>
      </c>
      <c r="G5715" t="n">
        <v>7405.204147401115</v>
      </c>
    </row>
    <row r="5716">
      <c r="A5716" s="5" t="n"/>
      <c r="B5716" s="1" t="inlineStr">
        <is>
          <t>d_238_h_02</t>
        </is>
      </c>
      <c r="C5716" t="n">
        <v>0.8376986647198882</v>
      </c>
      <c r="D5716" t="n">
        <v>3.575248331210028</v>
      </c>
      <c r="E5716" t="n">
        <v>4.185498793150751</v>
      </c>
      <c r="F5716" t="n">
        <v>4.574921970559849</v>
      </c>
      <c r="G5716" t="n">
        <v>4268.256771433646</v>
      </c>
    </row>
    <row r="5717">
      <c r="A5717" s="5" t="n"/>
      <c r="B5717" s="1" t="inlineStr">
        <is>
          <t>d_238_h_03</t>
        </is>
      </c>
      <c r="C5717" t="n">
        <v>0.5701180761299235</v>
      </c>
      <c r="D5717" t="n">
        <v>2.43164568809126</v>
      </c>
      <c r="E5717" t="n">
        <v>2.845190072220598</v>
      </c>
      <c r="F5717" t="n">
        <v>3.099714687453797</v>
      </c>
      <c r="G5717" t="n">
        <v>2893.571105907036</v>
      </c>
    </row>
    <row r="5718">
      <c r="A5718" s="5" t="n"/>
      <c r="B5718" s="1" t="inlineStr">
        <is>
          <t>d_238_h_04</t>
        </is>
      </c>
      <c r="C5718" t="n">
        <v>0.5639028258145389</v>
      </c>
      <c r="D5718" t="n">
        <v>2.406996888599006</v>
      </c>
      <c r="E5718" t="n">
        <v>2.819346126653995</v>
      </c>
      <c r="F5718" t="n">
        <v>3.079645632662543</v>
      </c>
      <c r="G5718" t="n">
        <v>2874.596652890851</v>
      </c>
    </row>
    <row r="5719">
      <c r="A5719" s="5" t="n"/>
      <c r="B5719" s="1" t="inlineStr">
        <is>
          <t>d_238_h_05</t>
        </is>
      </c>
      <c r="C5719" t="n">
        <v>0.7474026180050172</v>
      </c>
      <c r="D5719" t="n">
        <v>3.187915596727687</v>
      </c>
      <c r="E5719" t="n">
        <v>3.725556657434757</v>
      </c>
      <c r="F5719" t="n">
        <v>4.069891024975195</v>
      </c>
      <c r="G5719" t="n">
        <v>3796.576054574899</v>
      </c>
    </row>
    <row r="5720">
      <c r="A5720" s="5" t="n"/>
      <c r="B5720" s="1" t="inlineStr">
        <is>
          <t>d_238_h_06</t>
        </is>
      </c>
      <c r="C5720" t="n">
        <v>1.908086380602946</v>
      </c>
      <c r="D5720" t="n">
        <v>8.145167889113839</v>
      </c>
      <c r="E5720" t="n">
        <v>9.515414707851081</v>
      </c>
      <c r="F5720" t="n">
        <v>10.39086838238544</v>
      </c>
      <c r="G5720" t="n">
        <v>9689.632494970014</v>
      </c>
    </row>
    <row r="5721">
      <c r="A5721" s="5" t="n"/>
      <c r="B5721" s="1" t="inlineStr">
        <is>
          <t>d_238_h_07</t>
        </is>
      </c>
      <c r="C5721" t="n">
        <v>3.454228636771006</v>
      </c>
      <c r="D5721" t="n">
        <v>14.73581033971236</v>
      </c>
      <c r="E5721" t="n">
        <v>17.21656620500538</v>
      </c>
      <c r="F5721" t="n">
        <v>18.76434086792326</v>
      </c>
      <c r="G5721" t="n">
        <v>17523.85784801202</v>
      </c>
    </row>
    <row r="5722">
      <c r="A5722" s="5" t="n"/>
      <c r="B5722" s="1" t="inlineStr">
        <is>
          <t>d_238_h_08</t>
        </is>
      </c>
      <c r="C5722" t="n">
        <v>3.72252448523953</v>
      </c>
      <c r="D5722" t="n">
        <v>15.88042878683404</v>
      </c>
      <c r="E5722" t="n">
        <v>18.58490187264449</v>
      </c>
      <c r="F5722" t="n">
        <v>20.27685619056779</v>
      </c>
      <c r="G5722" t="n">
        <v>18931.13231955507</v>
      </c>
    </row>
    <row r="5723">
      <c r="A5723" s="5" t="n"/>
      <c r="B5723" s="1" t="inlineStr">
        <is>
          <t>d_238_h_09</t>
        </is>
      </c>
      <c r="C5723" t="n">
        <v>3.181686082725784</v>
      </c>
      <c r="D5723" t="n">
        <v>13.58318445906679</v>
      </c>
      <c r="E5723" t="n">
        <v>15.88917275172771</v>
      </c>
      <c r="F5723" t="n">
        <v>17.32557131229385</v>
      </c>
      <c r="G5723" t="n">
        <v>16183.45541922078</v>
      </c>
    </row>
    <row r="5724">
      <c r="A5724" s="5" t="n"/>
      <c r="B5724" s="1" t="inlineStr">
        <is>
          <t>d_238_h_10</t>
        </is>
      </c>
      <c r="C5724" t="n">
        <v>2.41741760387233</v>
      </c>
      <c r="D5724" t="n">
        <v>10.31189284676676</v>
      </c>
      <c r="E5724" t="n">
        <v>12.05237814361167</v>
      </c>
      <c r="F5724" t="n">
        <v>13.1476364676901</v>
      </c>
      <c r="G5724" t="n">
        <v>12267.06302403139</v>
      </c>
    </row>
    <row r="5725">
      <c r="A5725" s="5" t="n"/>
      <c r="B5725" s="1" t="inlineStr">
        <is>
          <t>d_238_h_11</t>
        </is>
      </c>
      <c r="C5725" t="n">
        <v>2.327537062909668</v>
      </c>
      <c r="D5725" t="n">
        <v>9.927191978865542</v>
      </c>
      <c r="E5725" t="n">
        <v>11.60544077129534</v>
      </c>
      <c r="F5725" t="n">
        <v>12.69144945781573</v>
      </c>
      <c r="G5725" t="n">
        <v>11844.73501004575</v>
      </c>
    </row>
    <row r="5726">
      <c r="A5726" s="5" t="n"/>
      <c r="B5726" s="1" t="inlineStr">
        <is>
          <t>d_238_h_12</t>
        </is>
      </c>
      <c r="C5726" t="n">
        <v>2.404539212453037</v>
      </c>
      <c r="D5726" t="n">
        <v>10.25175776736049</v>
      </c>
      <c r="E5726" t="n">
        <v>11.97669780338939</v>
      </c>
      <c r="F5726" t="n">
        <v>13.1218717641114</v>
      </c>
      <c r="G5726" t="n">
        <v>12210.50803142006</v>
      </c>
    </row>
    <row r="5727">
      <c r="A5727" s="5" t="n"/>
      <c r="B5727" s="1" t="inlineStr">
        <is>
          <t>d_238_h_13</t>
        </is>
      </c>
      <c r="C5727" t="n">
        <v>2.849937466497036</v>
      </c>
      <c r="D5727" t="n">
        <v>12.16422337993654</v>
      </c>
      <c r="E5727" t="n">
        <v>14.23292219612217</v>
      </c>
      <c r="F5727" t="n">
        <v>15.50619175876021</v>
      </c>
      <c r="G5727" t="n">
        <v>14459.28463038314</v>
      </c>
    </row>
    <row r="5728">
      <c r="A5728" s="5" t="n"/>
      <c r="B5728" s="1" t="inlineStr">
        <is>
          <t>d_238_h_14</t>
        </is>
      </c>
      <c r="C5728" t="n">
        <v>2.671344642212872</v>
      </c>
      <c r="D5728" t="n">
        <v>11.40105602153188</v>
      </c>
      <c r="E5728" t="n">
        <v>13.35776152251545</v>
      </c>
      <c r="F5728" t="n">
        <v>14.59556104433605</v>
      </c>
      <c r="G5728" t="n">
        <v>13618.7530931482</v>
      </c>
    </row>
    <row r="5729">
      <c r="A5729" s="5" t="n"/>
      <c r="B5729" s="1" t="inlineStr">
        <is>
          <t>d_238_h_15</t>
        </is>
      </c>
      <c r="C5729" t="n">
        <v>2.954190033239439</v>
      </c>
      <c r="D5729" t="n">
        <v>12.59802142008218</v>
      </c>
      <c r="E5729" t="n">
        <v>14.75292903449416</v>
      </c>
      <c r="F5729" t="n">
        <v>16.07663357801649</v>
      </c>
      <c r="G5729" t="n">
        <v>15023.23960100078</v>
      </c>
    </row>
    <row r="5730">
      <c r="A5730" s="5" t="n"/>
      <c r="B5730" s="1" t="inlineStr">
        <is>
          <t>d_238_h_16</t>
        </is>
      </c>
      <c r="C5730" t="n">
        <v>3.746068065998229</v>
      </c>
      <c r="D5730" t="n">
        <v>15.97818899442867</v>
      </c>
      <c r="E5730" t="n">
        <v>18.69754808427744</v>
      </c>
      <c r="F5730" t="n">
        <v>20.38277654994534</v>
      </c>
      <c r="G5730" t="n">
        <v>19026.43025234574</v>
      </c>
    </row>
    <row r="5731">
      <c r="A5731" s="5" t="n"/>
      <c r="B5731" s="1" t="inlineStr">
        <is>
          <t>d_238_h_17</t>
        </is>
      </c>
      <c r="C5731" t="n">
        <v>5.013069709174792</v>
      </c>
      <c r="D5731" t="n">
        <v>21.38570400107721</v>
      </c>
      <c r="E5731" t="n">
        <v>24.99735093826675</v>
      </c>
      <c r="F5731" t="n">
        <v>27.26950669759778</v>
      </c>
      <c r="G5731" t="n">
        <v>25448.5787461992</v>
      </c>
    </row>
    <row r="5732">
      <c r="A5732" s="5" t="n"/>
      <c r="B5732" s="1" t="inlineStr">
        <is>
          <t>d_238_h_18</t>
        </is>
      </c>
      <c r="C5732" t="n">
        <v>6.13494873389095</v>
      </c>
      <c r="D5732" t="n">
        <v>26.15977025415284</v>
      </c>
      <c r="E5732" t="n">
        <v>30.60970491081692</v>
      </c>
      <c r="F5732" t="n">
        <v>33.44251570185888</v>
      </c>
      <c r="G5732" t="n">
        <v>31197.81006796495</v>
      </c>
    </row>
    <row r="5733">
      <c r="A5733" s="5" t="n"/>
      <c r="B5733" s="1" t="inlineStr">
        <is>
          <t>d_238_h_19</t>
        </is>
      </c>
      <c r="C5733" t="n">
        <v>7.323020470005766</v>
      </c>
      <c r="D5733" t="n">
        <v>31.27027523920831</v>
      </c>
      <c r="E5733" t="n">
        <v>36.64707302329644</v>
      </c>
      <c r="F5733" t="n">
        <v>39.95133973258988</v>
      </c>
      <c r="G5733" t="n">
        <v>37303.48649816143</v>
      </c>
    </row>
    <row r="5734">
      <c r="A5734" s="5" t="n"/>
      <c r="B5734" s="1" t="inlineStr">
        <is>
          <t>d_238_h_20</t>
        </is>
      </c>
      <c r="C5734" t="n">
        <v>8.503066526443943</v>
      </c>
      <c r="D5734" t="n">
        <v>36.2990591483259</v>
      </c>
      <c r="E5734" t="n">
        <v>42.4537451733949</v>
      </c>
      <c r="F5734" t="n">
        <v>46.33487070030726</v>
      </c>
      <c r="G5734" t="n">
        <v>43207.50694350172</v>
      </c>
    </row>
    <row r="5735">
      <c r="A5735" s="5" t="n"/>
      <c r="B5735" s="1" t="inlineStr">
        <is>
          <t>d_238_h_21</t>
        </is>
      </c>
      <c r="C5735" t="n">
        <v>8.541766749720448</v>
      </c>
      <c r="D5735" t="n">
        <v>36.48310506832506</v>
      </c>
      <c r="E5735" t="n">
        <v>42.75823804179518</v>
      </c>
      <c r="F5735" t="n">
        <v>46.60425943062872</v>
      </c>
      <c r="G5735" t="n">
        <v>43471.03080254004</v>
      </c>
    </row>
    <row r="5736">
      <c r="A5736" s="5" t="n"/>
      <c r="B5736" s="1" t="inlineStr">
        <is>
          <t>d_238_h_22</t>
        </is>
      </c>
      <c r="C5736" t="n">
        <v>8.18870653958081</v>
      </c>
      <c r="D5736" t="n">
        <v>34.95320895992338</v>
      </c>
      <c r="E5736" t="n">
        <v>40.93720037112306</v>
      </c>
      <c r="F5736" t="n">
        <v>44.72151750959212</v>
      </c>
      <c r="G5736" t="n">
        <v>41648.05295479595</v>
      </c>
    </row>
    <row r="5737">
      <c r="A5737" s="5" t="n"/>
      <c r="B5737" s="1" t="inlineStr">
        <is>
          <t>d_238_h_23</t>
        </is>
      </c>
      <c r="C5737" t="n">
        <v>5.592114248209106</v>
      </c>
      <c r="D5737" t="n">
        <v>23.86442546179163</v>
      </c>
      <c r="E5737" t="n">
        <v>27.91295474501927</v>
      </c>
      <c r="F5737" t="n">
        <v>30.39276288201101</v>
      </c>
      <c r="G5737" t="n">
        <v>28379.75889511662</v>
      </c>
    </row>
    <row r="5738">
      <c r="A5738" s="5" t="n"/>
      <c r="B5738" s="1" t="inlineStr">
        <is>
          <t>d_239_h_00</t>
        </is>
      </c>
      <c r="C5738" t="n">
        <v>2.592598228022372</v>
      </c>
      <c r="D5738" t="n">
        <v>11.06866778976607</v>
      </c>
      <c r="E5738" t="n">
        <v>12.99617371049183</v>
      </c>
      <c r="F5738" t="n">
        <v>14.17559504050169</v>
      </c>
      <c r="G5738" t="n">
        <v>13240.89346432317</v>
      </c>
    </row>
    <row r="5739">
      <c r="A5739" s="5" t="n"/>
      <c r="B5739" s="1" t="inlineStr">
        <is>
          <t>d_239_h_01</t>
        </is>
      </c>
      <c r="C5739" t="n">
        <v>1.354464131443336</v>
      </c>
      <c r="D5739" t="n">
        <v>5.77983281992711</v>
      </c>
      <c r="E5739" t="n">
        <v>6.766755637598181</v>
      </c>
      <c r="F5739" t="n">
        <v>7.39621712328716</v>
      </c>
      <c r="G5739" t="n">
        <v>6892.283613715368</v>
      </c>
    </row>
    <row r="5740">
      <c r="A5740" s="5" t="n"/>
      <c r="B5740" s="1" t="inlineStr">
        <is>
          <t>d_239_h_02</t>
        </is>
      </c>
      <c r="C5740" t="n">
        <v>0.7890936187501344</v>
      </c>
      <c r="D5740" t="n">
        <v>3.367145043878097</v>
      </c>
      <c r="E5740" t="n">
        <v>3.940783209294459</v>
      </c>
      <c r="F5740" t="n">
        <v>4.297359541200485</v>
      </c>
      <c r="G5740" t="n">
        <v>4005.911086565604</v>
      </c>
    </row>
    <row r="5741">
      <c r="A5741" s="5" t="n"/>
      <c r="B5741" s="1" t="inlineStr">
        <is>
          <t>d_239_h_03</t>
        </is>
      </c>
      <c r="C5741" t="n">
        <v>0.5322963802737593</v>
      </c>
      <c r="D5741" t="n">
        <v>2.271046529021457</v>
      </c>
      <c r="E5741" t="n">
        <v>2.660694171260908</v>
      </c>
      <c r="F5741" t="n">
        <v>2.901704578006081</v>
      </c>
      <c r="G5741" t="n">
        <v>2709.814586320013</v>
      </c>
    </row>
    <row r="5742">
      <c r="A5742" s="5" t="n"/>
      <c r="B5742" s="1" t="inlineStr">
        <is>
          <t>d_239_h_04</t>
        </is>
      </c>
      <c r="C5742" t="n">
        <v>0.5609169311654638</v>
      </c>
      <c r="D5742" t="n">
        <v>2.394885507301836</v>
      </c>
      <c r="E5742" t="n">
        <v>2.807108963185919</v>
      </c>
      <c r="F5742" t="n">
        <v>3.060382986966688</v>
      </c>
      <c r="G5742" t="n">
        <v>2861.448375916272</v>
      </c>
    </row>
    <row r="5743">
      <c r="A5743" s="5" t="n"/>
      <c r="B5743" s="1" t="inlineStr">
        <is>
          <t>d_239_h_05</t>
        </is>
      </c>
      <c r="C5743" t="n">
        <v>0.7225525697939491</v>
      </c>
      <c r="D5743" t="n">
        <v>3.083589694001709</v>
      </c>
      <c r="E5743" t="n">
        <v>3.609051405968153</v>
      </c>
      <c r="F5743" t="n">
        <v>3.935383698645269</v>
      </c>
      <c r="G5743" t="n">
        <v>3675.326496800146</v>
      </c>
    </row>
    <row r="5744">
      <c r="A5744" s="5" t="n"/>
      <c r="B5744" s="1" t="inlineStr">
        <is>
          <t>d_239_h_06</t>
        </is>
      </c>
      <c r="C5744" t="n">
        <v>1.842830364616025</v>
      </c>
      <c r="D5744" t="n">
        <v>7.871046042532329</v>
      </c>
      <c r="E5744" t="n">
        <v>9.217789836871106</v>
      </c>
      <c r="F5744" t="n">
        <v>10.04517816412166</v>
      </c>
      <c r="G5744" t="n">
        <v>9363.672807050709</v>
      </c>
    </row>
    <row r="5745">
      <c r="A5745" s="5" t="n"/>
      <c r="B5745" s="1" t="inlineStr">
        <is>
          <t>d_239_h_07</t>
        </is>
      </c>
      <c r="C5745" t="n">
        <v>3.272339887708669</v>
      </c>
      <c r="D5745" t="n">
        <v>13.96298738983597</v>
      </c>
      <c r="E5745" t="n">
        <v>16.34899956487634</v>
      </c>
      <c r="F5745" t="n">
        <v>17.81301506359286</v>
      </c>
      <c r="G5745" t="n">
        <v>16616.98093644084</v>
      </c>
    </row>
    <row r="5746">
      <c r="A5746" s="5" t="n"/>
      <c r="B5746" s="1" t="inlineStr">
        <is>
          <t>d_239_h_08</t>
        </is>
      </c>
      <c r="C5746" t="n">
        <v>3.316642795313759</v>
      </c>
      <c r="D5746" t="n">
        <v>14.14730035024567</v>
      </c>
      <c r="E5746" t="n">
        <v>16.56854704661519</v>
      </c>
      <c r="F5746" t="n">
        <v>18.07887451372599</v>
      </c>
      <c r="G5746" t="n">
        <v>16855.57040016753</v>
      </c>
    </row>
    <row r="5747">
      <c r="A5747" s="5" t="n"/>
      <c r="B5747" s="1" t="inlineStr">
        <is>
          <t>d_239_h_09</t>
        </is>
      </c>
      <c r="C5747" t="n">
        <v>2.862180142482778</v>
      </c>
      <c r="D5747" t="n">
        <v>12.22429022326389</v>
      </c>
      <c r="E5747" t="n">
        <v>14.3347140275863</v>
      </c>
      <c r="F5747" t="n">
        <v>15.63788162537339</v>
      </c>
      <c r="G5747" t="n">
        <v>14582.15831390786</v>
      </c>
    </row>
    <row r="5748">
      <c r="A5748" s="5" t="n"/>
      <c r="B5748" s="1" t="inlineStr">
        <is>
          <t>d_239_h_10</t>
        </is>
      </c>
      <c r="C5748" t="n">
        <v>2.363848394153217</v>
      </c>
      <c r="D5748" t="n">
        <v>10.09275636339174</v>
      </c>
      <c r="E5748" t="n">
        <v>11.82690041094792</v>
      </c>
      <c r="F5748" t="n">
        <v>12.89940634053033</v>
      </c>
      <c r="G5748" t="n">
        <v>12018.42197498311</v>
      </c>
    </row>
    <row r="5749">
      <c r="A5749" s="5" t="n"/>
      <c r="B5749" s="1" t="inlineStr">
        <is>
          <t>d_239_h_11</t>
        </is>
      </c>
      <c r="C5749" t="n">
        <v>2.218280026531434</v>
      </c>
      <c r="D5749" t="n">
        <v>9.46920088760932</v>
      </c>
      <c r="E5749" t="n">
        <v>11.08732641025638</v>
      </c>
      <c r="F5749" t="n">
        <v>12.11435947611739</v>
      </c>
      <c r="G5749" t="n">
        <v>11284.77318329657</v>
      </c>
    </row>
    <row r="5750">
      <c r="A5750" s="5" t="n"/>
      <c r="B5750" s="1" t="inlineStr">
        <is>
          <t>d_239_h_12</t>
        </is>
      </c>
      <c r="C5750" t="n">
        <v>2.283639995752073</v>
      </c>
      <c r="D5750" t="n">
        <v>9.742370392428311</v>
      </c>
      <c r="E5750" t="n">
        <v>11.39140433611032</v>
      </c>
      <c r="F5750" t="n">
        <v>12.45566201191945</v>
      </c>
      <c r="G5750" t="n">
        <v>11579.83389672749</v>
      </c>
    </row>
    <row r="5751">
      <c r="A5751" s="5" t="n"/>
      <c r="B5751" s="1" t="inlineStr">
        <is>
          <t>d_239_h_13</t>
        </is>
      </c>
      <c r="C5751" t="n">
        <v>2.623435543193996</v>
      </c>
      <c r="D5751" t="n">
        <v>11.19143766116126</v>
      </c>
      <c r="E5751" t="n">
        <v>13.0754680388273</v>
      </c>
      <c r="F5751" t="n">
        <v>14.27576320336899</v>
      </c>
      <c r="G5751" t="n">
        <v>13311.40268922519</v>
      </c>
    </row>
    <row r="5752">
      <c r="A5752" s="5" t="n"/>
      <c r="B5752" s="1" t="inlineStr">
        <is>
          <t>d_239_h_14</t>
        </is>
      </c>
      <c r="C5752" t="n">
        <v>2.764324958194691</v>
      </c>
      <c r="D5752" t="n">
        <v>11.796030773484</v>
      </c>
      <c r="E5752" t="n">
        <v>13.82125923861372</v>
      </c>
      <c r="F5752" t="n">
        <v>15.09456460840461</v>
      </c>
      <c r="G5752" t="n">
        <v>14062.8496773082</v>
      </c>
    </row>
    <row r="5753">
      <c r="A5753" s="5" t="n"/>
      <c r="B5753" s="1" t="inlineStr">
        <is>
          <t>d_239_h_15</t>
        </is>
      </c>
      <c r="C5753" t="n">
        <v>3.017547933299848</v>
      </c>
      <c r="D5753" t="n">
        <v>12.87304706530534</v>
      </c>
      <c r="E5753" t="n">
        <v>15.0675050600417</v>
      </c>
      <c r="F5753" t="n">
        <v>16.38912570666982</v>
      </c>
      <c r="G5753" t="n">
        <v>15311.52051159804</v>
      </c>
    </row>
    <row r="5754">
      <c r="A5754" s="5" t="n"/>
      <c r="B5754" s="1" t="inlineStr">
        <is>
          <t>d_239_h_16</t>
        </is>
      </c>
      <c r="C5754" t="n">
        <v>4.168545976127382</v>
      </c>
      <c r="D5754" t="n">
        <v>17.78801589641627</v>
      </c>
      <c r="E5754" t="n">
        <v>20.79822134574792</v>
      </c>
      <c r="F5754" t="n">
        <v>22.67251355357606</v>
      </c>
      <c r="G5754" t="n">
        <v>21153.80709313168</v>
      </c>
    </row>
    <row r="5755">
      <c r="A5755" s="5" t="n"/>
      <c r="B5755" s="1" t="inlineStr">
        <is>
          <t>d_239_h_17</t>
        </is>
      </c>
      <c r="C5755" t="n">
        <v>5.090622279044189</v>
      </c>
      <c r="D5755" t="n">
        <v>21.7065282835762</v>
      </c>
      <c r="E5755" t="n">
        <v>25.40386196793128</v>
      </c>
      <c r="F5755" t="n">
        <v>27.69698801572546</v>
      </c>
      <c r="G5755" t="n">
        <v>25869.82342531575</v>
      </c>
    </row>
    <row r="5756">
      <c r="A5756" s="5" t="n"/>
      <c r="B5756" s="1" t="inlineStr">
        <is>
          <t>d_239_h_18</t>
        </is>
      </c>
      <c r="C5756" t="n">
        <v>6.771213790914767</v>
      </c>
      <c r="D5756" t="n">
        <v>28.86962517491952</v>
      </c>
      <c r="E5756" t="n">
        <v>33.79534334342461</v>
      </c>
      <c r="F5756" t="n">
        <v>36.88246324157803</v>
      </c>
      <c r="G5756" t="n">
        <v>34375.2388288146</v>
      </c>
    </row>
    <row r="5757">
      <c r="A5757" s="5" t="n"/>
      <c r="B5757" s="1" t="inlineStr">
        <is>
          <t>d_239_h_19</t>
        </is>
      </c>
      <c r="C5757" t="n">
        <v>7.667554814240578</v>
      </c>
      <c r="D5757" t="n">
        <v>32.68291204057893</v>
      </c>
      <c r="E5757" t="n">
        <v>38.19207154361574</v>
      </c>
      <c r="F5757" t="n">
        <v>41.71359312534397</v>
      </c>
      <c r="G5757" t="n">
        <v>38859.33304357998</v>
      </c>
    </row>
    <row r="5758">
      <c r="A5758" s="5" t="n"/>
      <c r="B5758" s="1" t="inlineStr">
        <is>
          <t>d_239_h_20</t>
        </is>
      </c>
      <c r="C5758" t="n">
        <v>8.885309628508482</v>
      </c>
      <c r="D5758" t="n">
        <v>37.95142453973171</v>
      </c>
      <c r="E5758" t="n">
        <v>44.40748279932841</v>
      </c>
      <c r="F5758" t="n">
        <v>48.41476594133268</v>
      </c>
      <c r="G5758" t="n">
        <v>45062.13962292182</v>
      </c>
    </row>
    <row r="5759">
      <c r="A5759" s="5" t="n"/>
      <c r="B5759" s="1" t="inlineStr">
        <is>
          <t>d_239_h_21</t>
        </is>
      </c>
      <c r="C5759" t="n">
        <v>8.644107663833212</v>
      </c>
      <c r="D5759" t="n">
        <v>36.89900841300516</v>
      </c>
      <c r="E5759" t="n">
        <v>43.11278613971826</v>
      </c>
      <c r="F5759" t="n">
        <v>47.01039182534517</v>
      </c>
      <c r="G5759" t="n">
        <v>43812.50620492528</v>
      </c>
    </row>
    <row r="5760">
      <c r="A5760" s="5" t="n"/>
      <c r="B5760" s="1" t="inlineStr">
        <is>
          <t>d_239_h_22</t>
        </is>
      </c>
      <c r="C5760" t="n">
        <v>8.125279821081511</v>
      </c>
      <c r="D5760" t="n">
        <v>34.6509713464409</v>
      </c>
      <c r="E5760" t="n">
        <v>40.45096158992556</v>
      </c>
      <c r="F5760" t="n">
        <v>44.1508314500815</v>
      </c>
      <c r="G5760" t="n">
        <v>41158.65375341292</v>
      </c>
    </row>
    <row r="5761">
      <c r="A5761" s="5" t="n"/>
      <c r="B5761" s="1" t="inlineStr">
        <is>
          <t>d_239_h_23</t>
        </is>
      </c>
      <c r="C5761" t="n">
        <v>5.286956432626625</v>
      </c>
      <c r="D5761" t="n">
        <v>22.56167853863301</v>
      </c>
      <c r="E5761" t="n">
        <v>26.40402656522249</v>
      </c>
      <c r="F5761" t="n">
        <v>28.84286467473071</v>
      </c>
      <c r="G5761" t="n">
        <v>26891.10694103933</v>
      </c>
    </row>
    <row r="5762">
      <c r="A5762" s="5" t="n"/>
      <c r="B5762" s="1" t="inlineStr">
        <is>
          <t>d_240_h_00</t>
        </is>
      </c>
      <c r="C5762" t="n">
        <v>2.437492008660616</v>
      </c>
      <c r="D5762" t="n">
        <v>10.39358243567994</v>
      </c>
      <c r="E5762" t="n">
        <v>12.16787826070711</v>
      </c>
      <c r="F5762" t="n">
        <v>13.27696516697938</v>
      </c>
      <c r="G5762" t="n">
        <v>12387.81014552807</v>
      </c>
    </row>
    <row r="5763">
      <c r="A5763" s="5" t="n"/>
      <c r="B5763" s="1" t="inlineStr">
        <is>
          <t>d_240_h_01</t>
        </is>
      </c>
      <c r="C5763" t="n">
        <v>1.299577746611216</v>
      </c>
      <c r="D5763" t="n">
        <v>5.544400202771541</v>
      </c>
      <c r="E5763" t="n">
        <v>6.481316348470476</v>
      </c>
      <c r="F5763" t="n">
        <v>7.088904510297111</v>
      </c>
      <c r="G5763" t="n">
        <v>6613.016147757311</v>
      </c>
    </row>
    <row r="5764">
      <c r="A5764" s="5" t="n"/>
      <c r="B5764" s="1" t="inlineStr">
        <is>
          <t>d_240_h_02</t>
        </is>
      </c>
      <c r="C5764" t="n">
        <v>0.7601926346643814</v>
      </c>
      <c r="D5764" t="n">
        <v>3.244438714579783</v>
      </c>
      <c r="E5764" t="n">
        <v>3.799654274882967</v>
      </c>
      <c r="F5764" t="n">
        <v>4.147412065936366</v>
      </c>
      <c r="G5764" t="n">
        <v>3870.537819002106</v>
      </c>
    </row>
    <row r="5765">
      <c r="A5765" s="5" t="n"/>
      <c r="B5765" s="1" t="inlineStr">
        <is>
          <t>d_240_h_03</t>
        </is>
      </c>
      <c r="C5765" t="n">
        <v>0.5203631694787153</v>
      </c>
      <c r="D5765" t="n">
        <v>2.221379300929986</v>
      </c>
      <c r="E5765" t="n">
        <v>2.598065908883703</v>
      </c>
      <c r="F5765" t="n">
        <v>2.83247205274134</v>
      </c>
      <c r="G5765" t="n">
        <v>2647.645178024656</v>
      </c>
    </row>
    <row r="5766">
      <c r="A5766" s="5" t="n"/>
      <c r="B5766" s="1" t="inlineStr">
        <is>
          <t>d_240_h_04</t>
        </is>
      </c>
      <c r="C5766" t="n">
        <v>0.5170258402083666</v>
      </c>
      <c r="D5766" t="n">
        <v>2.204712139495792</v>
      </c>
      <c r="E5766" t="n">
        <v>2.581850035686847</v>
      </c>
      <c r="F5766" t="n">
        <v>2.815325337218249</v>
      </c>
      <c r="G5766" t="n">
        <v>2631.119655691671</v>
      </c>
    </row>
    <row r="5767">
      <c r="A5767" s="5" t="n"/>
      <c r="B5767" s="1" t="inlineStr">
        <is>
          <t>d_240_h_05</t>
        </is>
      </c>
      <c r="C5767" t="n">
        <v>0.6677765137110055</v>
      </c>
      <c r="D5767" t="n">
        <v>2.854114055981716</v>
      </c>
      <c r="E5767" t="n">
        <v>3.345235433480015</v>
      </c>
      <c r="F5767" t="n">
        <v>3.656458126003835</v>
      </c>
      <c r="G5767" t="n">
        <v>3405.093036389129</v>
      </c>
    </row>
    <row r="5768">
      <c r="A5768" s="5" t="n"/>
      <c r="B5768" s="1" t="inlineStr">
        <is>
          <t>d_240_h_06</t>
        </is>
      </c>
      <c r="C5768" t="n">
        <v>1.77002227760036</v>
      </c>
      <c r="D5768" t="n">
        <v>7.553562622374101</v>
      </c>
      <c r="E5768" t="n">
        <v>8.82931285051067</v>
      </c>
      <c r="F5768" t="n">
        <v>9.642547866946792</v>
      </c>
      <c r="G5768" t="n">
        <v>9000.182485912159</v>
      </c>
    </row>
    <row r="5769">
      <c r="A5769" s="5" t="n"/>
      <c r="B5769" s="1" t="inlineStr">
        <is>
          <t>d_240_h_07</t>
        </is>
      </c>
      <c r="C5769" t="n">
        <v>3.177211554852614</v>
      </c>
      <c r="D5769" t="n">
        <v>13.57155445749828</v>
      </c>
      <c r="E5769" t="n">
        <v>15.86377517693173</v>
      </c>
      <c r="F5769" t="n">
        <v>17.27770005232122</v>
      </c>
      <c r="G5769" t="n">
        <v>16127.02970696912</v>
      </c>
    </row>
    <row r="5770">
      <c r="A5770" s="5" t="n"/>
      <c r="B5770" s="1" t="inlineStr">
        <is>
          <t>d_240_h_08</t>
        </is>
      </c>
      <c r="C5770" t="n">
        <v>3.468890025789209</v>
      </c>
      <c r="D5770" t="n">
        <v>14.80136189987527</v>
      </c>
      <c r="E5770" t="n">
        <v>17.30375411376134</v>
      </c>
      <c r="F5770" t="n">
        <v>18.90608017949056</v>
      </c>
      <c r="G5770" t="n">
        <v>17584.90447949513</v>
      </c>
    </row>
    <row r="5771">
      <c r="A5771" s="5" t="n"/>
      <c r="B5771" s="1" t="inlineStr">
        <is>
          <t>d_240_h_09</t>
        </is>
      </c>
      <c r="C5771" t="n">
        <v>3.059607946397237</v>
      </c>
      <c r="D5771" t="n">
        <v>13.04689883522706</v>
      </c>
      <c r="E5771" t="n">
        <v>15.24252208845474</v>
      </c>
      <c r="F5771" t="n">
        <v>16.67061380417681</v>
      </c>
      <c r="G5771" t="n">
        <v>15518.664953776</v>
      </c>
    </row>
    <row r="5772">
      <c r="A5772" s="5" t="n"/>
      <c r="B5772" s="1" t="inlineStr">
        <is>
          <t>d_240_h_10</t>
        </is>
      </c>
      <c r="C5772" t="n">
        <v>2.490115941822194</v>
      </c>
      <c r="D5772" t="n">
        <v>10.63435022886705</v>
      </c>
      <c r="E5772" t="n">
        <v>12.43164207343417</v>
      </c>
      <c r="F5772" t="n">
        <v>13.58888966429907</v>
      </c>
      <c r="G5772" t="n">
        <v>12650.73851074151</v>
      </c>
    </row>
    <row r="5773">
      <c r="A5773" s="5" t="n"/>
      <c r="B5773" s="1" t="inlineStr">
        <is>
          <t>d_240_h_11</t>
        </is>
      </c>
      <c r="C5773" t="n">
        <v>2.299222453318051</v>
      </c>
      <c r="D5773" t="n">
        <v>9.812116301649063</v>
      </c>
      <c r="E5773" t="n">
        <v>11.47458076181492</v>
      </c>
      <c r="F5773" t="n">
        <v>12.53092417681065</v>
      </c>
      <c r="G5773" t="n">
        <v>11674.8909808091</v>
      </c>
    </row>
    <row r="5774">
      <c r="A5774" s="5" t="n"/>
      <c r="B5774" s="1" t="inlineStr">
        <is>
          <t>d_240_h_12</t>
        </is>
      </c>
      <c r="C5774" t="n">
        <v>2.422486533760351</v>
      </c>
      <c r="D5774" t="n">
        <v>10.33404146236831</v>
      </c>
      <c r="E5774" t="n">
        <v>12.08782757370857</v>
      </c>
      <c r="F5774" t="n">
        <v>13.2500753035789</v>
      </c>
      <c r="G5774" t="n">
        <v>12332.20033613652</v>
      </c>
    </row>
    <row r="5775">
      <c r="A5775" s="5" t="n"/>
      <c r="B5775" s="1" t="inlineStr">
        <is>
          <t>d_240_h_13</t>
        </is>
      </c>
      <c r="C5775" t="n">
        <v>2.741701519731181</v>
      </c>
      <c r="D5775" t="n">
        <v>11.71243317295745</v>
      </c>
      <c r="E5775" t="n">
        <v>13.69108714971424</v>
      </c>
      <c r="F5775" t="n">
        <v>14.96378819716511</v>
      </c>
      <c r="G5775" t="n">
        <v>13953.88574012946</v>
      </c>
    </row>
    <row r="5776">
      <c r="A5776" s="5" t="n"/>
      <c r="B5776" s="1" t="inlineStr">
        <is>
          <t>d_240_h_14</t>
        </is>
      </c>
      <c r="C5776" t="n">
        <v>2.557253890544545</v>
      </c>
      <c r="D5776" t="n">
        <v>10.91617415370778</v>
      </c>
      <c r="E5776" t="n">
        <v>12.75144620956313</v>
      </c>
      <c r="F5776" t="n">
        <v>13.90830234157359</v>
      </c>
      <c r="G5776" t="n">
        <v>12980.69550880264</v>
      </c>
    </row>
    <row r="5777">
      <c r="A5777" s="5" t="n"/>
      <c r="B5777" s="1" t="inlineStr">
        <is>
          <t>d_240_h_15</t>
        </is>
      </c>
      <c r="C5777" t="n">
        <v>2.774218347783679</v>
      </c>
      <c r="D5777" t="n">
        <v>11.84244911817105</v>
      </c>
      <c r="E5777" t="n">
        <v>13.85835994385367</v>
      </c>
      <c r="F5777" t="n">
        <v>15.13114159745535</v>
      </c>
      <c r="G5777" t="n">
        <v>14091.41339521185</v>
      </c>
    </row>
    <row r="5778">
      <c r="A5778" s="5" t="n"/>
      <c r="B5778" s="1" t="inlineStr">
        <is>
          <t>d_240_h_16</t>
        </is>
      </c>
      <c r="C5778" t="n">
        <v>3.655545014410404</v>
      </c>
      <c r="D5778" t="n">
        <v>15.59944702827952</v>
      </c>
      <c r="E5778" t="n">
        <v>18.26453705345554</v>
      </c>
      <c r="F5778" t="n">
        <v>19.9113819110385</v>
      </c>
      <c r="G5778" t="n">
        <v>18578.53236617919</v>
      </c>
    </row>
    <row r="5779">
      <c r="A5779" s="5" t="n"/>
      <c r="B5779" s="1" t="inlineStr">
        <is>
          <t>d_240_h_17</t>
        </is>
      </c>
      <c r="C5779" t="n">
        <v>4.628655883111432</v>
      </c>
      <c r="D5779" t="n">
        <v>19.73971981552917</v>
      </c>
      <c r="E5779" t="n">
        <v>23.03381883716133</v>
      </c>
      <c r="F5779" t="n">
        <v>25.11814990616341</v>
      </c>
      <c r="G5779" t="n">
        <v>23440.10420989535</v>
      </c>
    </row>
    <row r="5780">
      <c r="A5780" s="5" t="n"/>
      <c r="B5780" s="1" t="inlineStr">
        <is>
          <t>d_240_h_18</t>
        </is>
      </c>
      <c r="C5780" t="n">
        <v>5.753164800412777</v>
      </c>
      <c r="D5780" t="n">
        <v>24.54396166527759</v>
      </c>
      <c r="E5780" t="n">
        <v>28.65800318854929</v>
      </c>
      <c r="F5780" t="n">
        <v>31.30691405293559</v>
      </c>
      <c r="G5780" t="n">
        <v>29197.08054000801</v>
      </c>
    </row>
    <row r="5781">
      <c r="A5781" s="5" t="n"/>
      <c r="B5781" s="1" t="inlineStr">
        <is>
          <t>d_240_h_19</t>
        </is>
      </c>
      <c r="C5781" t="n">
        <v>6.811386282556168</v>
      </c>
      <c r="D5781" t="n">
        <v>29.09136755273965</v>
      </c>
      <c r="E5781" t="n">
        <v>34.029826268584</v>
      </c>
      <c r="F5781" t="n">
        <v>37.1222975202448</v>
      </c>
      <c r="G5781" t="n">
        <v>34690.77727850909</v>
      </c>
    </row>
    <row r="5782">
      <c r="A5782" s="5" t="n"/>
      <c r="B5782" s="1" t="inlineStr">
        <is>
          <t>d_240_h_20</t>
        </is>
      </c>
      <c r="C5782" t="n">
        <v>7.582541098808917</v>
      </c>
      <c r="D5782" t="n">
        <v>32.34420775622398</v>
      </c>
      <c r="E5782" t="n">
        <v>37.87309432913549</v>
      </c>
      <c r="F5782" t="n">
        <v>41.32451594225059</v>
      </c>
      <c r="G5782" t="n">
        <v>38576.97632282526</v>
      </c>
    </row>
    <row r="5783">
      <c r="A5783" s="5" t="n"/>
      <c r="B5783" s="1" t="inlineStr">
        <is>
          <t>d_240_h_21</t>
        </is>
      </c>
      <c r="C5783" t="n">
        <v>7.386928949841187</v>
      </c>
      <c r="D5783" t="n">
        <v>31.51163912409242</v>
      </c>
      <c r="E5783" t="n">
        <v>36.85238872993346</v>
      </c>
      <c r="F5783" t="n">
        <v>40.20265059073931</v>
      </c>
      <c r="G5783" t="n">
        <v>37516.3033398072</v>
      </c>
    </row>
    <row r="5784">
      <c r="A5784" s="5" t="n"/>
      <c r="B5784" s="1" t="inlineStr">
        <is>
          <t>d_240_h_22</t>
        </is>
      </c>
      <c r="C5784" t="n">
        <v>7.061003132363703</v>
      </c>
      <c r="D5784" t="n">
        <v>30.16023661565069</v>
      </c>
      <c r="E5784" t="n">
        <v>35.2994656216874</v>
      </c>
      <c r="F5784" t="n">
        <v>38.52199801585404</v>
      </c>
      <c r="G5784" t="n">
        <v>35929.35747126942</v>
      </c>
    </row>
    <row r="5785">
      <c r="A5785" s="5" t="n"/>
      <c r="B5785" s="1" t="inlineStr">
        <is>
          <t>d_240_h_23</t>
        </is>
      </c>
      <c r="C5785" t="n">
        <v>4.772661887350312</v>
      </c>
      <c r="D5785" t="n">
        <v>20.3778757164077</v>
      </c>
      <c r="E5785" t="n">
        <v>23.8360218300061</v>
      </c>
      <c r="F5785" t="n">
        <v>26.03660203430322</v>
      </c>
      <c r="G5785" t="n">
        <v>24258.5659493128</v>
      </c>
    </row>
    <row r="5786">
      <c r="A5786" s="5" t="n"/>
      <c r="B5786" s="1" t="inlineStr">
        <is>
          <t>d_241_h_00</t>
        </is>
      </c>
      <c r="C5786" t="n">
        <v>2.24844524475688</v>
      </c>
      <c r="D5786" t="n">
        <v>9.587632639591728</v>
      </c>
      <c r="E5786" t="n">
        <v>11.21604789616893</v>
      </c>
      <c r="F5786" t="n">
        <v>12.26402491015791</v>
      </c>
      <c r="G5786" t="n">
        <v>11416.8343069584</v>
      </c>
    </row>
    <row r="5787">
      <c r="A5787" s="5" t="n"/>
      <c r="B5787" s="1" t="inlineStr">
        <is>
          <t>d_241_h_01</t>
        </is>
      </c>
      <c r="C5787" t="n">
        <v>1.130645531245973</v>
      </c>
      <c r="D5787" t="n">
        <v>4.823072316609417</v>
      </c>
      <c r="E5787" t="n">
        <v>5.631919123211786</v>
      </c>
      <c r="F5787" t="n">
        <v>6.143154951210499</v>
      </c>
      <c r="G5787" t="n">
        <v>5731.091083509788</v>
      </c>
    </row>
    <row r="5788">
      <c r="A5788" s="5" t="n"/>
      <c r="B5788" s="1" t="inlineStr">
        <is>
          <t>d_241_h_02</t>
        </is>
      </c>
      <c r="C5788" t="n">
        <v>0.6677648323681908</v>
      </c>
      <c r="D5788" t="n">
        <v>2.848551106593796</v>
      </c>
      <c r="E5788" t="n">
        <v>3.33251736863281</v>
      </c>
      <c r="F5788" t="n">
        <v>3.63562832799767</v>
      </c>
      <c r="G5788" t="n">
        <v>3389.138322502334</v>
      </c>
    </row>
    <row r="5789">
      <c r="A5789" s="5" t="n"/>
      <c r="B5789" s="1" t="inlineStr">
        <is>
          <t>d_241_h_03</t>
        </is>
      </c>
      <c r="C5789" t="n">
        <v>0.4502833585678206</v>
      </c>
      <c r="D5789" t="n">
        <v>1.921883379335722</v>
      </c>
      <c r="E5789" t="n">
        <v>2.248296951022379</v>
      </c>
      <c r="F5789" t="n">
        <v>2.448758509462222</v>
      </c>
      <c r="G5789" t="n">
        <v>2285.581028849032</v>
      </c>
    </row>
    <row r="5790">
      <c r="A5790" s="5" t="n"/>
      <c r="B5790" s="1" t="inlineStr">
        <is>
          <t>d_241_h_04</t>
        </is>
      </c>
      <c r="C5790" t="n">
        <v>0.4521996430767914</v>
      </c>
      <c r="D5790" t="n">
        <v>1.93057856917833</v>
      </c>
      <c r="E5790" t="n">
        <v>2.257606439935102</v>
      </c>
      <c r="F5790" t="n">
        <v>2.462868200104452</v>
      </c>
      <c r="G5790" t="n">
        <v>2297.298435220425</v>
      </c>
    </row>
    <row r="5791">
      <c r="A5791" s="5" t="n"/>
      <c r="B5791" s="1" t="inlineStr">
        <is>
          <t>d_241_h_05</t>
        </is>
      </c>
      <c r="C5791" t="n">
        <v>0.6128139562852742</v>
      </c>
      <c r="D5791" t="n">
        <v>2.614799450254163</v>
      </c>
      <c r="E5791" t="n">
        <v>3.055904511100306</v>
      </c>
      <c r="F5791" t="n">
        <v>3.340386712357063</v>
      </c>
      <c r="G5791" t="n">
        <v>3109.617398931177</v>
      </c>
    </row>
    <row r="5792">
      <c r="A5792" s="5" t="n"/>
      <c r="B5792" s="1" t="inlineStr">
        <is>
          <t>d_241_h_06</t>
        </is>
      </c>
      <c r="C5792" t="n">
        <v>1.626773140458262</v>
      </c>
      <c r="D5792" t="n">
        <v>6.938071380485582</v>
      </c>
      <c r="E5792" t="n">
        <v>8.129505196725942</v>
      </c>
      <c r="F5792" t="n">
        <v>8.837165000270675</v>
      </c>
      <c r="G5792" t="n">
        <v>8273.53648055253</v>
      </c>
    </row>
    <row r="5793">
      <c r="A5793" s="5" t="n"/>
      <c r="B5793" s="1" t="inlineStr">
        <is>
          <t>d_241_h_07</t>
        </is>
      </c>
      <c r="C5793" t="n">
        <v>2.968776958496107</v>
      </c>
      <c r="D5793" t="n">
        <v>12.66906013670649</v>
      </c>
      <c r="E5793" t="n">
        <v>14.82412279589371</v>
      </c>
      <c r="F5793" t="n">
        <v>16.19926504048405</v>
      </c>
      <c r="G5793" t="n">
        <v>15093.25852386689</v>
      </c>
    </row>
    <row r="5794">
      <c r="A5794" s="5" t="n"/>
      <c r="B5794" s="1" t="inlineStr">
        <is>
          <t>d_241_h_08</t>
        </is>
      </c>
      <c r="C5794" t="n">
        <v>3.091339330903005</v>
      </c>
      <c r="D5794" t="n">
        <v>13.19034597160267</v>
      </c>
      <c r="E5794" t="n">
        <v>15.3989903869334</v>
      </c>
      <c r="F5794" t="n">
        <v>16.82224985098248</v>
      </c>
      <c r="G5794" t="n">
        <v>15707.31733461177</v>
      </c>
    </row>
    <row r="5795">
      <c r="A5795" s="5" t="n"/>
      <c r="B5795" s="1" t="inlineStr">
        <is>
          <t>d_241_h_09</t>
        </is>
      </c>
      <c r="C5795" t="n">
        <v>2.761423365278369</v>
      </c>
      <c r="D5795" t="n">
        <v>11.78181611145489</v>
      </c>
      <c r="E5795" t="n">
        <v>13.79292867797524</v>
      </c>
      <c r="F5795" t="n">
        <v>15.0743462128093</v>
      </c>
      <c r="G5795" t="n">
        <v>14051.30689055467</v>
      </c>
    </row>
    <row r="5796">
      <c r="A5796" s="5" t="n"/>
      <c r="B5796" s="1" t="inlineStr">
        <is>
          <t>d_241_h_10</t>
        </is>
      </c>
      <c r="C5796" t="n">
        <v>2.323602662730492</v>
      </c>
      <c r="D5796" t="n">
        <v>9.91194772726228</v>
      </c>
      <c r="E5796" t="n">
        <v>11.59426059729085</v>
      </c>
      <c r="F5796" t="n">
        <v>12.68146235325514</v>
      </c>
      <c r="G5796" t="n">
        <v>11819.42555815172</v>
      </c>
    </row>
    <row r="5797">
      <c r="A5797" s="5" t="n"/>
      <c r="B5797" s="1" t="inlineStr">
        <is>
          <t>d_241_h_11</t>
        </is>
      </c>
      <c r="C5797" t="n">
        <v>2.257687802797024</v>
      </c>
      <c r="D5797" t="n">
        <v>9.635299647087921</v>
      </c>
      <c r="E5797" t="n">
        <v>11.25897942140092</v>
      </c>
      <c r="F5797" t="n">
        <v>12.29682451776397</v>
      </c>
      <c r="G5797" t="n">
        <v>11467.56024067805</v>
      </c>
    </row>
    <row r="5798">
      <c r="A5798" s="5" t="n"/>
      <c r="B5798" s="1" t="inlineStr">
        <is>
          <t>d_241_h_12</t>
        </is>
      </c>
      <c r="C5798" t="n">
        <v>2.43218138817971</v>
      </c>
      <c r="D5798" t="n">
        <v>10.3825721228376</v>
      </c>
      <c r="E5798" t="n">
        <v>12.17595383450394</v>
      </c>
      <c r="F5798" t="n">
        <v>13.26851364094073</v>
      </c>
      <c r="G5798" t="n">
        <v>12387.30733271133</v>
      </c>
    </row>
    <row r="5799">
      <c r="A5799" s="5" t="n"/>
      <c r="B5799" s="1" t="inlineStr">
        <is>
          <t>d_241_h_13</t>
        </is>
      </c>
      <c r="C5799" t="n">
        <v>2.846889034831976</v>
      </c>
      <c r="D5799" t="n">
        <v>12.14492119413737</v>
      </c>
      <c r="E5799" t="n">
        <v>14.21382258569622</v>
      </c>
      <c r="F5799" t="n">
        <v>15.51283522904185</v>
      </c>
      <c r="G5799" t="n">
        <v>14446.39389205931</v>
      </c>
    </row>
    <row r="5800">
      <c r="A5800" s="5" t="n"/>
      <c r="B5800" s="1" t="inlineStr">
        <is>
          <t>d_241_h_14</t>
        </is>
      </c>
      <c r="C5800" t="n">
        <v>2.786853849190588</v>
      </c>
      <c r="D5800" t="n">
        <v>11.89466234915921</v>
      </c>
      <c r="E5800" t="n">
        <v>13.91621124519601</v>
      </c>
      <c r="F5800" t="n">
        <v>15.20182926517785</v>
      </c>
      <c r="G5800" t="n">
        <v>14168.94677291995</v>
      </c>
    </row>
    <row r="5801">
      <c r="A5801" s="5" t="n"/>
      <c r="B5801" s="1" t="inlineStr">
        <is>
          <t>d_241_h_15</t>
        </is>
      </c>
      <c r="C5801" t="n">
        <v>2.964376827250885</v>
      </c>
      <c r="D5801" t="n">
        <v>12.63706375355605</v>
      </c>
      <c r="E5801" t="n">
        <v>14.78024222013901</v>
      </c>
      <c r="F5801" t="n">
        <v>16.15403044097246</v>
      </c>
      <c r="G5801" t="n">
        <v>15060.16270719574</v>
      </c>
    </row>
    <row r="5802">
      <c r="A5802" s="5" t="n"/>
      <c r="B5802" s="1" t="inlineStr">
        <is>
          <t>d_241_h_16</t>
        </is>
      </c>
      <c r="C5802" t="n">
        <v>3.820410544752314</v>
      </c>
      <c r="D5802" t="n">
        <v>16.31596784085157</v>
      </c>
      <c r="E5802" t="n">
        <v>19.08993802707547</v>
      </c>
      <c r="F5802" t="n">
        <v>20.8284105385398</v>
      </c>
      <c r="G5802" t="n">
        <v>19457.43401165854</v>
      </c>
    </row>
    <row r="5803">
      <c r="A5803" s="5" t="n"/>
      <c r="B5803" s="1" t="inlineStr">
        <is>
          <t>d_241_h_17</t>
        </is>
      </c>
      <c r="C5803" t="n">
        <v>4.890890729246347</v>
      </c>
      <c r="D5803" t="n">
        <v>20.87353795311337</v>
      </c>
      <c r="E5803" t="n">
        <v>24.47249865804754</v>
      </c>
      <c r="F5803" t="n">
        <v>26.68521609924108</v>
      </c>
      <c r="G5803" t="n">
        <v>24888.61569222533</v>
      </c>
    </row>
    <row r="5804">
      <c r="A5804" s="5" t="n"/>
      <c r="B5804" s="1" t="inlineStr">
        <is>
          <t>d_241_h_18</t>
        </is>
      </c>
      <c r="C5804" t="n">
        <v>6.272172510317088</v>
      </c>
      <c r="D5804" t="n">
        <v>26.80499538672028</v>
      </c>
      <c r="E5804" t="n">
        <v>31.41087201531974</v>
      </c>
      <c r="F5804" t="n">
        <v>34.24552398892293</v>
      </c>
      <c r="G5804" t="n">
        <v>31938.69905141204</v>
      </c>
    </row>
    <row r="5805">
      <c r="A5805" s="5" t="n"/>
      <c r="B5805" s="1" t="inlineStr">
        <is>
          <t>d_241_h_19</t>
        </is>
      </c>
      <c r="C5805" t="n">
        <v>7.091767379191817</v>
      </c>
      <c r="D5805" t="n">
        <v>30.2490664527931</v>
      </c>
      <c r="E5805" t="n">
        <v>35.385641446553</v>
      </c>
      <c r="F5805" t="n">
        <v>38.68682611241391</v>
      </c>
      <c r="G5805" t="n">
        <v>36078.22182561429</v>
      </c>
    </row>
    <row r="5806">
      <c r="A5806" s="5" t="n"/>
      <c r="B5806" s="1" t="inlineStr">
        <is>
          <t>d_241_h_20</t>
        </is>
      </c>
      <c r="C5806" t="n">
        <v>7.933154623037553</v>
      </c>
      <c r="D5806" t="n">
        <v>33.84757458430038</v>
      </c>
      <c r="E5806" t="n">
        <v>39.56216074742478</v>
      </c>
      <c r="F5806" t="n">
        <v>43.18756010811341</v>
      </c>
      <c r="G5806" t="n">
        <v>40243.65646467017</v>
      </c>
    </row>
    <row r="5807">
      <c r="A5807" s="5" t="n"/>
      <c r="B5807" s="1" t="inlineStr">
        <is>
          <t>d_241_h_21</t>
        </is>
      </c>
      <c r="C5807" t="n">
        <v>7.763137371554996</v>
      </c>
      <c r="D5807" t="n">
        <v>33.1182809927024</v>
      </c>
      <c r="E5807" t="n">
        <v>38.7610733026358</v>
      </c>
      <c r="F5807" t="n">
        <v>42.30595552859715</v>
      </c>
      <c r="G5807" t="n">
        <v>39454.87757915999</v>
      </c>
    </row>
    <row r="5808">
      <c r="A5808" s="5" t="n"/>
      <c r="B5808" s="1" t="inlineStr">
        <is>
          <t>d_241_h_22</t>
        </is>
      </c>
      <c r="C5808" t="n">
        <v>7.362039627316117</v>
      </c>
      <c r="D5808" t="n">
        <v>31.42782316711724</v>
      </c>
      <c r="E5808" t="n">
        <v>36.81534329324963</v>
      </c>
      <c r="F5808" t="n">
        <v>40.06972963431625</v>
      </c>
      <c r="G5808" t="n">
        <v>37432.82873860057</v>
      </c>
    </row>
    <row r="5809">
      <c r="A5809" s="5" t="n"/>
      <c r="B5809" s="1" t="inlineStr">
        <is>
          <t>d_241_h_23</t>
        </is>
      </c>
      <c r="C5809" t="n">
        <v>5.03102356817268</v>
      </c>
      <c r="D5809" t="n">
        <v>21.47407350496313</v>
      </c>
      <c r="E5809" t="n">
        <v>25.13523318089381</v>
      </c>
      <c r="F5809" t="n">
        <v>27.39749435932722</v>
      </c>
      <c r="G5809" t="n">
        <v>25551.33371372359</v>
      </c>
    </row>
    <row r="5810">
      <c r="A5810" s="5" t="n"/>
      <c r="B5810" s="1" t="inlineStr">
        <is>
          <t>d_242_h_00</t>
        </is>
      </c>
      <c r="C5810" t="n">
        <v>2.302419714274226</v>
      </c>
      <c r="D5810" t="n">
        <v>9.823507061230602</v>
      </c>
      <c r="E5810" t="n">
        <v>11.4906445870187</v>
      </c>
      <c r="F5810" t="n">
        <v>12.54744154710381</v>
      </c>
      <c r="G5810" t="n">
        <v>11683.39316766934</v>
      </c>
    </row>
    <row r="5811">
      <c r="A5811" s="5" t="n"/>
      <c r="B5811" s="1" t="inlineStr">
        <is>
          <t>d_242_h_01</t>
        </is>
      </c>
      <c r="C5811" t="n">
        <v>1.183812922679884</v>
      </c>
      <c r="D5811" t="n">
        <v>5.045192784558248</v>
      </c>
      <c r="E5811" t="n">
        <v>5.895665193961458</v>
      </c>
      <c r="F5811" t="n">
        <v>6.448613608210744</v>
      </c>
      <c r="G5811" t="n">
        <v>6007.536293268686</v>
      </c>
    </row>
    <row r="5812">
      <c r="A5812" s="5" t="n"/>
      <c r="B5812" s="1" t="inlineStr">
        <is>
          <t>d_242_h_02</t>
        </is>
      </c>
      <c r="C5812" t="n">
        <v>0.6542642570318091</v>
      </c>
      <c r="D5812" t="n">
        <v>2.7955534826934</v>
      </c>
      <c r="E5812" t="n">
        <v>3.269396561208297</v>
      </c>
      <c r="F5812" t="n">
        <v>3.566387414264153</v>
      </c>
      <c r="G5812" t="n">
        <v>3325.790475477617</v>
      </c>
    </row>
    <row r="5813">
      <c r="A5813" s="5" t="n"/>
      <c r="B5813" s="1" t="inlineStr">
        <is>
          <t>d_242_h_03</t>
        </is>
      </c>
      <c r="C5813" t="n">
        <v>0.4459837390892485</v>
      </c>
      <c r="D5813" t="n">
        <v>1.903567257099502</v>
      </c>
      <c r="E5813" t="n">
        <v>2.230699438987238</v>
      </c>
      <c r="F5813" t="n">
        <v>2.431579448469159</v>
      </c>
      <c r="G5813" t="n">
        <v>2272.967348811752</v>
      </c>
    </row>
    <row r="5814">
      <c r="A5814" s="5" t="n"/>
      <c r="B5814" s="1" t="inlineStr">
        <is>
          <t>d_242_h_04</t>
        </is>
      </c>
      <c r="C5814" t="n">
        <v>0.4465980687467733</v>
      </c>
      <c r="D5814" t="n">
        <v>1.904705206018359</v>
      </c>
      <c r="E5814" t="n">
        <v>2.223011550104523</v>
      </c>
      <c r="F5814" t="n">
        <v>2.428310060154938</v>
      </c>
      <c r="G5814" t="n">
        <v>2263.033688917775</v>
      </c>
    </row>
    <row r="5815">
      <c r="A5815" s="5" t="n"/>
      <c r="B5815" s="1" t="inlineStr">
        <is>
          <t>d_242_h_05</t>
        </is>
      </c>
      <c r="C5815" t="n">
        <v>0.6231075059953406</v>
      </c>
      <c r="D5815" t="n">
        <v>2.658189146698381</v>
      </c>
      <c r="E5815" t="n">
        <v>3.111574823442891</v>
      </c>
      <c r="F5815" t="n">
        <v>3.397360390339238</v>
      </c>
      <c r="G5815" t="n">
        <v>3169.910461097106</v>
      </c>
    </row>
    <row r="5816">
      <c r="A5816" s="5" t="n"/>
      <c r="B5816" s="1" t="inlineStr">
        <is>
          <t>d_242_h_06</t>
        </is>
      </c>
      <c r="C5816" t="n">
        <v>1.662445863694034</v>
      </c>
      <c r="D5816" t="n">
        <v>7.089990610941528</v>
      </c>
      <c r="E5816" t="n">
        <v>8.290832214654888</v>
      </c>
      <c r="F5816" t="n">
        <v>9.060192769586903</v>
      </c>
      <c r="G5816" t="n">
        <v>8431.642148888921</v>
      </c>
    </row>
    <row r="5817">
      <c r="A5817" s="5" t="n"/>
      <c r="B5817" s="1" t="inlineStr">
        <is>
          <t>d_242_h_07</t>
        </is>
      </c>
      <c r="C5817" t="n">
        <v>3.066366847498065</v>
      </c>
      <c r="D5817" t="n">
        <v>13.08951093690933</v>
      </c>
      <c r="E5817" t="n">
        <v>15.29236071375052</v>
      </c>
      <c r="F5817" t="n">
        <v>16.69954631123927</v>
      </c>
      <c r="G5817" t="n">
        <v>15589.63008439745</v>
      </c>
    </row>
    <row r="5818">
      <c r="A5818" s="5" t="n"/>
      <c r="B5818" s="1" t="inlineStr">
        <is>
          <t>d_242_h_08</t>
        </is>
      </c>
      <c r="C5818" t="n">
        <v>3.126471610785619</v>
      </c>
      <c r="D5818" t="n">
        <v>13.32424308840319</v>
      </c>
      <c r="E5818" t="n">
        <v>15.58742049553708</v>
      </c>
      <c r="F5818" t="n">
        <v>16.98339958696452</v>
      </c>
      <c r="G5818" t="n">
        <v>15852.21539641425</v>
      </c>
    </row>
    <row r="5819">
      <c r="A5819" s="5" t="n"/>
      <c r="B5819" s="1" t="inlineStr">
        <is>
          <t>d_242_h_09</t>
        </is>
      </c>
      <c r="C5819" t="n">
        <v>2.857317587702554</v>
      </c>
      <c r="D5819" t="n">
        <v>12.19615181659953</v>
      </c>
      <c r="E5819" t="n">
        <v>14.28419127572428</v>
      </c>
      <c r="F5819" t="n">
        <v>15.57105305934413</v>
      </c>
      <c r="G5819" t="n">
        <v>14523.51743494218</v>
      </c>
    </row>
    <row r="5820">
      <c r="A5820" s="5" t="n"/>
      <c r="B5820" s="1" t="inlineStr">
        <is>
          <t>d_242_h_10</t>
        </is>
      </c>
      <c r="C5820" t="n">
        <v>2.233672561764849</v>
      </c>
      <c r="D5820" t="n">
        <v>9.525296232619262</v>
      </c>
      <c r="E5820" t="n">
        <v>11.15042402715755</v>
      </c>
      <c r="F5820" t="n">
        <v>12.17014873102016</v>
      </c>
      <c r="G5820" t="n">
        <v>11347.92976136328</v>
      </c>
    </row>
    <row r="5821">
      <c r="A5821" s="5" t="n"/>
      <c r="B5821" s="1" t="inlineStr">
        <is>
          <t>d_242_h_11</t>
        </is>
      </c>
      <c r="C5821" t="n">
        <v>2.109586477922119</v>
      </c>
      <c r="D5821" t="n">
        <v>9.001501789243134</v>
      </c>
      <c r="E5821" t="n">
        <v>10.51964216048849</v>
      </c>
      <c r="F5821" t="n">
        <v>11.47474334221917</v>
      </c>
      <c r="G5821" t="n">
        <v>10705.1811118496</v>
      </c>
    </row>
    <row r="5822">
      <c r="A5822" s="5" t="n"/>
      <c r="B5822" s="1" t="inlineStr">
        <is>
          <t>d_242_h_12</t>
        </is>
      </c>
      <c r="C5822" t="n">
        <v>2.237155182409723</v>
      </c>
      <c r="D5822" t="n">
        <v>9.540694005283104</v>
      </c>
      <c r="E5822" t="n">
        <v>11.15108306906157</v>
      </c>
      <c r="F5822" t="n">
        <v>12.15103546893191</v>
      </c>
      <c r="G5822" t="n">
        <v>11358.89361039853</v>
      </c>
    </row>
    <row r="5823">
      <c r="A5823" s="5" t="n"/>
      <c r="B5823" s="1" t="inlineStr">
        <is>
          <t>d_242_h_13</t>
        </is>
      </c>
      <c r="C5823" t="n">
        <v>2.677846330816232</v>
      </c>
      <c r="D5823" t="n">
        <v>11.42588409597627</v>
      </c>
      <c r="E5823" t="n">
        <v>13.35603709276512</v>
      </c>
      <c r="F5823" t="n">
        <v>14.56838434258871</v>
      </c>
      <c r="G5823" t="n">
        <v>13593.58515967129</v>
      </c>
    </row>
    <row r="5824">
      <c r="A5824" s="5" t="n"/>
      <c r="B5824" s="1" t="inlineStr">
        <is>
          <t>d_242_h_14</t>
        </is>
      </c>
      <c r="C5824" t="n">
        <v>2.466350788159508</v>
      </c>
      <c r="D5824" t="n">
        <v>10.52915066966886</v>
      </c>
      <c r="E5824" t="n">
        <v>12.31771600475245</v>
      </c>
      <c r="F5824" t="n">
        <v>13.47028949154405</v>
      </c>
      <c r="G5824" t="n">
        <v>12535.898477754</v>
      </c>
    </row>
    <row r="5825">
      <c r="A5825" s="5" t="n"/>
      <c r="B5825" s="1" t="inlineStr">
        <is>
          <t>d_242_h_15</t>
        </is>
      </c>
      <c r="C5825" t="n">
        <v>2.608214192345673</v>
      </c>
      <c r="D5825" t="n">
        <v>11.14148759683554</v>
      </c>
      <c r="E5825" t="n">
        <v>13.05659053199563</v>
      </c>
      <c r="F5825" t="n">
        <v>14.21824645048981</v>
      </c>
      <c r="G5825" t="n">
        <v>13269.78086922821</v>
      </c>
    </row>
    <row r="5826">
      <c r="A5826" s="5" t="n"/>
      <c r="B5826" s="1" t="inlineStr">
        <is>
          <t>d_242_h_16</t>
        </is>
      </c>
      <c r="C5826" t="n">
        <v>3.592256768302992</v>
      </c>
      <c r="D5826" t="n">
        <v>15.3275728195912</v>
      </c>
      <c r="E5826" t="n">
        <v>17.92943499449213</v>
      </c>
      <c r="F5826" t="n">
        <v>19.55697358719091</v>
      </c>
      <c r="G5826" t="n">
        <v>18241.50710028864</v>
      </c>
    </row>
    <row r="5827">
      <c r="A5827" s="5" t="n"/>
      <c r="B5827" s="1" t="inlineStr">
        <is>
          <t>d_242_h_17</t>
        </is>
      </c>
      <c r="C5827" t="n">
        <v>4.534473087650935</v>
      </c>
      <c r="D5827" t="n">
        <v>19.36020502411551</v>
      </c>
      <c r="E5827" t="n">
        <v>22.64297730670634</v>
      </c>
      <c r="F5827" t="n">
        <v>24.73187713516331</v>
      </c>
      <c r="G5827" t="n">
        <v>23052.03484224777</v>
      </c>
    </row>
    <row r="5828">
      <c r="A5828" s="5" t="n"/>
      <c r="B5828" s="1" t="inlineStr">
        <is>
          <t>d_242_h_18</t>
        </is>
      </c>
      <c r="C5828" t="n">
        <v>5.789604083868136</v>
      </c>
      <c r="D5828" t="n">
        <v>24.67740560794415</v>
      </c>
      <c r="E5828" t="n">
        <v>28.83967483549037</v>
      </c>
      <c r="F5828" t="n">
        <v>31.52133650467588</v>
      </c>
      <c r="G5828" t="n">
        <v>29393.94435118383</v>
      </c>
    </row>
    <row r="5829">
      <c r="A5829" s="5" t="n"/>
      <c r="B5829" s="1" t="inlineStr">
        <is>
          <t>d_242_h_19</t>
        </is>
      </c>
      <c r="C5829" t="n">
        <v>6.630420383818376</v>
      </c>
      <c r="D5829" t="n">
        <v>28.31518353507795</v>
      </c>
      <c r="E5829" t="n">
        <v>33.14756020997643</v>
      </c>
      <c r="F5829" t="n">
        <v>36.17848837897629</v>
      </c>
      <c r="G5829" t="n">
        <v>33756.23549713014</v>
      </c>
    </row>
    <row r="5830">
      <c r="A5830" s="5" t="n"/>
      <c r="B5830" s="1" t="inlineStr">
        <is>
          <t>d_242_h_20</t>
        </is>
      </c>
      <c r="C5830" t="n">
        <v>7.167982579377739</v>
      </c>
      <c r="D5830" t="n">
        <v>30.56614156278243</v>
      </c>
      <c r="E5830" t="n">
        <v>35.73809163376696</v>
      </c>
      <c r="F5830" t="n">
        <v>39.07115503760526</v>
      </c>
      <c r="G5830" t="n">
        <v>36453.48008891101</v>
      </c>
    </row>
    <row r="5831">
      <c r="A5831" s="5" t="n"/>
      <c r="B5831" s="1" t="inlineStr">
        <is>
          <t>d_242_h_21</t>
        </is>
      </c>
      <c r="C5831" t="n">
        <v>6.625880585105283</v>
      </c>
      <c r="D5831" t="n">
        <v>28.27775811618029</v>
      </c>
      <c r="E5831" t="n">
        <v>33.14601209015797</v>
      </c>
      <c r="F5831" t="n">
        <v>36.07018968779703</v>
      </c>
      <c r="G5831" t="n">
        <v>33702.94172236188</v>
      </c>
    </row>
    <row r="5832">
      <c r="A5832" s="5" t="n"/>
      <c r="B5832" s="1" t="inlineStr">
        <is>
          <t>d_242_h_22</t>
        </is>
      </c>
      <c r="C5832" t="n">
        <v>6.483336793866077</v>
      </c>
      <c r="D5832" t="n">
        <v>27.6749975369974</v>
      </c>
      <c r="E5832" t="n">
        <v>32.39951909743385</v>
      </c>
      <c r="F5832" t="n">
        <v>35.34310443189152</v>
      </c>
      <c r="G5832" t="n">
        <v>32965.14428259408</v>
      </c>
    </row>
    <row r="5833">
      <c r="A5833" s="5" t="n"/>
      <c r="B5833" s="1" t="inlineStr">
        <is>
          <t>d_242_h_23</t>
        </is>
      </c>
      <c r="C5833" t="n">
        <v>4.191117098484842</v>
      </c>
      <c r="D5833" t="n">
        <v>17.86705351256941</v>
      </c>
      <c r="E5833" t="n">
        <v>20.90076608597887</v>
      </c>
      <c r="F5833" t="n">
        <v>22.86263702797433</v>
      </c>
      <c r="G5833" t="n">
        <v>21313.84663090201</v>
      </c>
    </row>
    <row r="5834">
      <c r="A5834" s="5" t="n"/>
      <c r="B5834" s="1" t="inlineStr">
        <is>
          <t>d_243_h_00</t>
        </is>
      </c>
      <c r="C5834" t="n">
        <v>1.858051709709979</v>
      </c>
      <c r="D5834" t="n">
        <v>7.922746831860962</v>
      </c>
      <c r="E5834" t="n">
        <v>9.25874969891886</v>
      </c>
      <c r="F5834" t="n">
        <v>10.09487542741344</v>
      </c>
      <c r="G5834" t="n">
        <v>9431.918640703125</v>
      </c>
    </row>
    <row r="5835">
      <c r="A5835" s="5" t="n"/>
      <c r="B5835" s="1" t="inlineStr">
        <is>
          <t>d_243_h_01</t>
        </is>
      </c>
      <c r="C5835" t="n">
        <v>0.9415676573102389</v>
      </c>
      <c r="D5835" t="n">
        <v>4.020260949696894</v>
      </c>
      <c r="E5835" t="n">
        <v>4.715988816624401</v>
      </c>
      <c r="F5835" t="n">
        <v>5.152383860766066</v>
      </c>
      <c r="G5835" t="n">
        <v>4804.208806356154</v>
      </c>
    </row>
    <row r="5836">
      <c r="A5836" s="5" t="n"/>
      <c r="B5836" s="1" t="inlineStr">
        <is>
          <t>d_243_h_02</t>
        </is>
      </c>
      <c r="C5836" t="n">
        <v>0.5344959292151625</v>
      </c>
      <c r="D5836" t="n">
        <v>2.279751975984546</v>
      </c>
      <c r="E5836" t="n">
        <v>2.662788241510103</v>
      </c>
      <c r="F5836" t="n">
        <v>2.909056951418892</v>
      </c>
      <c r="G5836" t="n">
        <v>2714.442598848261</v>
      </c>
    </row>
    <row r="5837">
      <c r="A5837" s="5" t="n"/>
      <c r="B5837" s="1" t="inlineStr">
        <is>
          <t>d_243_h_03</t>
        </is>
      </c>
      <c r="C5837" t="n">
        <v>0.3963239198295617</v>
      </c>
      <c r="D5837" t="n">
        <v>1.692412529768058</v>
      </c>
      <c r="E5837" t="n">
        <v>1.978891860071543</v>
      </c>
      <c r="F5837" t="n">
        <v>2.157563387090504</v>
      </c>
      <c r="G5837" t="n">
        <v>2012.142451700453</v>
      </c>
    </row>
    <row r="5838">
      <c r="A5838" s="5" t="n"/>
      <c r="B5838" s="1" t="inlineStr">
        <is>
          <t>d_243_h_04</t>
        </is>
      </c>
      <c r="C5838" t="n">
        <v>0.4078122452865653</v>
      </c>
      <c r="D5838" t="n">
        <v>1.73946325361877</v>
      </c>
      <c r="E5838" t="n">
        <v>2.033682298682708</v>
      </c>
      <c r="F5838" t="n">
        <v>2.220367404823157</v>
      </c>
      <c r="G5838" t="n">
        <v>2066.722189633198</v>
      </c>
    </row>
    <row r="5839">
      <c r="A5839" s="5" t="n"/>
      <c r="B5839" s="1" t="inlineStr">
        <is>
          <t>d_243_h_05</t>
        </is>
      </c>
      <c r="C5839" t="n">
        <v>0.5966052604689962</v>
      </c>
      <c r="D5839" t="n">
        <v>2.548014727622414</v>
      </c>
      <c r="E5839" t="n">
        <v>2.980917179414544</v>
      </c>
      <c r="F5839" t="n">
        <v>3.253359283790169</v>
      </c>
      <c r="G5839" t="n">
        <v>3035.94432851189</v>
      </c>
    </row>
    <row r="5840">
      <c r="A5840" s="5" t="n"/>
      <c r="B5840" s="1" t="inlineStr">
        <is>
          <t>d_243_h_06</t>
        </is>
      </c>
      <c r="C5840" t="n">
        <v>1.597393322666502</v>
      </c>
      <c r="D5840" t="n">
        <v>6.813923333362601</v>
      </c>
      <c r="E5840" t="n">
        <v>7.972997562577219</v>
      </c>
      <c r="F5840" t="n">
        <v>8.717638819069961</v>
      </c>
      <c r="G5840" t="n">
        <v>8119.964834904532</v>
      </c>
    </row>
    <row r="5841">
      <c r="A5841" s="5" t="n"/>
      <c r="B5841" s="1" t="inlineStr">
        <is>
          <t>d_243_h_07</t>
        </is>
      </c>
      <c r="C5841" t="n">
        <v>2.969443927235818</v>
      </c>
      <c r="D5841" t="n">
        <v>12.67317245895223</v>
      </c>
      <c r="E5841" t="n">
        <v>14.80531987885864</v>
      </c>
      <c r="F5841" t="n">
        <v>16.14678807224409</v>
      </c>
      <c r="G5841" t="n">
        <v>15057.08188571733</v>
      </c>
    </row>
    <row r="5842">
      <c r="A5842" s="5" t="n"/>
      <c r="B5842" s="1" t="inlineStr">
        <is>
          <t>d_243_h_08</t>
        </is>
      </c>
      <c r="C5842" t="n">
        <v>3.258326717849996</v>
      </c>
      <c r="D5842" t="n">
        <v>13.90195019867973</v>
      </c>
      <c r="E5842" t="n">
        <v>16.26659424114422</v>
      </c>
      <c r="F5842" t="n">
        <v>17.71806960708469</v>
      </c>
      <c r="G5842" t="n">
        <v>16540.37806497531</v>
      </c>
    </row>
    <row r="5843">
      <c r="A5843" s="5" t="n"/>
      <c r="B5843" s="1" t="inlineStr">
        <is>
          <t>d_243_h_09</t>
        </is>
      </c>
      <c r="C5843" t="n">
        <v>2.891730583485217</v>
      </c>
      <c r="D5843" t="n">
        <v>12.34727283838709</v>
      </c>
      <c r="E5843" t="n">
        <v>14.4505103961722</v>
      </c>
      <c r="F5843" t="n">
        <v>15.76516971579624</v>
      </c>
      <c r="G5843" t="n">
        <v>14725.0093281399</v>
      </c>
    </row>
    <row r="5844">
      <c r="A5844" s="5" t="n"/>
      <c r="B5844" s="1" t="inlineStr">
        <is>
          <t>d_243_h_10</t>
        </is>
      </c>
      <c r="C5844" t="n">
        <v>2.409215980710663</v>
      </c>
      <c r="D5844" t="n">
        <v>10.2744814534916</v>
      </c>
      <c r="E5844" t="n">
        <v>12.01662987936421</v>
      </c>
      <c r="F5844" t="n">
        <v>13.11357388345222</v>
      </c>
      <c r="G5844" t="n">
        <v>12206.49760167521</v>
      </c>
    </row>
    <row r="5845">
      <c r="A5845" s="5" t="n"/>
      <c r="B5845" s="1" t="inlineStr">
        <is>
          <t>d_243_h_11</t>
        </is>
      </c>
      <c r="C5845" t="n">
        <v>2.179564359142057</v>
      </c>
      <c r="D5845" t="n">
        <v>9.296881448393746</v>
      </c>
      <c r="E5845" t="n">
        <v>10.87720574158985</v>
      </c>
      <c r="F5845" t="n">
        <v>11.86572012411185</v>
      </c>
      <c r="G5845" t="n">
        <v>11079.42945435561</v>
      </c>
    </row>
    <row r="5846">
      <c r="A5846" s="5" t="n"/>
      <c r="B5846" s="1" t="inlineStr">
        <is>
          <t>d_243_h_12</t>
        </is>
      </c>
      <c r="C5846" t="n">
        <v>2.334065911609099</v>
      </c>
      <c r="D5846" t="n">
        <v>9.961766519894764</v>
      </c>
      <c r="E5846" t="n">
        <v>11.64217201429988</v>
      </c>
      <c r="F5846" t="n">
        <v>12.67695789518594</v>
      </c>
      <c r="G5846" t="n">
        <v>11850.12845020668</v>
      </c>
    </row>
    <row r="5847">
      <c r="A5847" s="5" t="n"/>
      <c r="B5847" s="1" t="inlineStr">
        <is>
          <t>d_243_h_13</t>
        </is>
      </c>
      <c r="C5847" t="n">
        <v>2.609031760127273</v>
      </c>
      <c r="D5847" t="n">
        <v>11.12335225326398</v>
      </c>
      <c r="E5847" t="n">
        <v>13.03255226832971</v>
      </c>
      <c r="F5847" t="n">
        <v>14.22020163859905</v>
      </c>
      <c r="G5847" t="n">
        <v>13272.23280901038</v>
      </c>
    </row>
    <row r="5848">
      <c r="A5848" s="5" t="n"/>
      <c r="B5848" s="1" t="inlineStr">
        <is>
          <t>d_243_h_14</t>
        </is>
      </c>
      <c r="C5848" t="n">
        <v>2.563594105844518</v>
      </c>
      <c r="D5848" t="n">
        <v>10.93947589876977</v>
      </c>
      <c r="E5848" t="n">
        <v>12.78050297428254</v>
      </c>
      <c r="F5848" t="n">
        <v>13.97156169490391</v>
      </c>
      <c r="G5848" t="n">
        <v>13038.69787448073</v>
      </c>
    </row>
    <row r="5849">
      <c r="A5849" s="5" t="n"/>
      <c r="B5849" s="1" t="inlineStr">
        <is>
          <t>d_243_h_15</t>
        </is>
      </c>
      <c r="C5849" t="n">
        <v>2.745154760774227</v>
      </c>
      <c r="D5849" t="n">
        <v>11.69797726132238</v>
      </c>
      <c r="E5849" t="n">
        <v>13.67695934605379</v>
      </c>
      <c r="F5849" t="n">
        <v>14.94108537491765</v>
      </c>
      <c r="G5849" t="n">
        <v>13941.90233382905</v>
      </c>
    </row>
    <row r="5850">
      <c r="A5850" s="5" t="n"/>
      <c r="B5850" s="1" t="inlineStr">
        <is>
          <t>d_243_h_16</t>
        </is>
      </c>
      <c r="C5850" t="n">
        <v>3.782280763762365</v>
      </c>
      <c r="D5850" t="n">
        <v>16.13120559001801</v>
      </c>
      <c r="E5850" t="n">
        <v>18.85530499197106</v>
      </c>
      <c r="F5850" t="n">
        <v>20.67692699102191</v>
      </c>
      <c r="G5850" t="n">
        <v>19221.53130160784</v>
      </c>
    </row>
    <row r="5851">
      <c r="A5851" s="5" t="n"/>
      <c r="B5851" s="1" t="inlineStr">
        <is>
          <t>d_243_h_17</t>
        </is>
      </c>
      <c r="C5851" t="n">
        <v>4.68649425338714</v>
      </c>
      <c r="D5851" t="n">
        <v>19.99912047438117</v>
      </c>
      <c r="E5851" t="n">
        <v>23.35965126867008</v>
      </c>
      <c r="F5851" t="n">
        <v>25.5456202262721</v>
      </c>
      <c r="G5851" t="n">
        <v>23800.38768075938</v>
      </c>
    </row>
    <row r="5852">
      <c r="A5852" s="5" t="n"/>
      <c r="B5852" s="1" t="inlineStr">
        <is>
          <t>d_243_h_18</t>
        </is>
      </c>
      <c r="C5852" t="n">
        <v>6.000211945031716</v>
      </c>
      <c r="D5852" t="n">
        <v>25.62014239102111</v>
      </c>
      <c r="E5852" t="n">
        <v>29.89294553546098</v>
      </c>
      <c r="F5852" t="n">
        <v>32.66744507009675</v>
      </c>
      <c r="G5852" t="n">
        <v>30430.78676181088</v>
      </c>
    </row>
    <row r="5853">
      <c r="A5853" s="5" t="n"/>
      <c r="B5853" s="1" t="inlineStr">
        <is>
          <t>d_243_h_19</t>
        </is>
      </c>
      <c r="C5853" t="n">
        <v>6.887323007769236</v>
      </c>
      <c r="D5853" t="n">
        <v>29.3906587833376</v>
      </c>
      <c r="E5853" t="n">
        <v>34.37933078219987</v>
      </c>
      <c r="F5853" t="n">
        <v>37.53275911558368</v>
      </c>
      <c r="G5853" t="n">
        <v>34994.87218427734</v>
      </c>
    </row>
    <row r="5854">
      <c r="A5854" s="5" t="n"/>
      <c r="B5854" s="1" t="inlineStr">
        <is>
          <t>d_243_h_20</t>
        </is>
      </c>
      <c r="C5854" t="n">
        <v>7.431670979013323</v>
      </c>
      <c r="D5854" t="n">
        <v>31.71024548508766</v>
      </c>
      <c r="E5854" t="n">
        <v>37.06625608472613</v>
      </c>
      <c r="F5854" t="n">
        <v>40.39318005354251</v>
      </c>
      <c r="G5854" t="n">
        <v>37792.08559242901</v>
      </c>
    </row>
    <row r="5855">
      <c r="A5855" s="5" t="n"/>
      <c r="B5855" s="1" t="inlineStr">
        <is>
          <t>d_243_h_21</t>
        </is>
      </c>
      <c r="C5855" t="n">
        <v>7.702833514674945</v>
      </c>
      <c r="D5855" t="n">
        <v>32.8739914062087</v>
      </c>
      <c r="E5855" t="n">
        <v>38.47513860379364</v>
      </c>
      <c r="F5855" t="n">
        <v>41.95662723551497</v>
      </c>
      <c r="G5855" t="n">
        <v>39100.00449179798</v>
      </c>
    </row>
    <row r="5856">
      <c r="A5856" s="5" t="n"/>
      <c r="B5856" s="1" t="inlineStr">
        <is>
          <t>d_243_h_22</t>
        </is>
      </c>
      <c r="C5856" t="n">
        <v>6.793630553255917</v>
      </c>
      <c r="D5856" t="n">
        <v>29.00086029072155</v>
      </c>
      <c r="E5856" t="n">
        <v>33.93482422331371</v>
      </c>
      <c r="F5856" t="n">
        <v>37.10878902955168</v>
      </c>
      <c r="G5856" t="n">
        <v>34545.92353649386</v>
      </c>
    </row>
    <row r="5857">
      <c r="A5857" s="5" t="n"/>
      <c r="B5857" s="1" t="inlineStr">
        <is>
          <t>d_243_h_23</t>
        </is>
      </c>
      <c r="C5857" t="n">
        <v>4.812216737513259</v>
      </c>
      <c r="D5857" t="n">
        <v>20.54151927724372</v>
      </c>
      <c r="E5857" t="n">
        <v>24.04847187301976</v>
      </c>
      <c r="F5857" t="n">
        <v>26.24146518073074</v>
      </c>
      <c r="G5857" t="n">
        <v>24478.23050039215</v>
      </c>
    </row>
    <row r="5858">
      <c r="A5858" s="5" t="n"/>
      <c r="B5858" s="1" t="inlineStr">
        <is>
          <t>d_244_h_00</t>
        </is>
      </c>
      <c r="C5858" t="n">
        <v>2.213258194160332</v>
      </c>
      <c r="D5858" t="n">
        <v>9.439427575970608</v>
      </c>
      <c r="E5858" t="n">
        <v>11.02994797769396</v>
      </c>
      <c r="F5858" t="n">
        <v>12.03630377299079</v>
      </c>
      <c r="G5858" t="n">
        <v>11223.28264258482</v>
      </c>
    </row>
    <row r="5859">
      <c r="A5859" s="5" t="n"/>
      <c r="B5859" s="1" t="inlineStr">
        <is>
          <t>d_244_h_01</t>
        </is>
      </c>
      <c r="C5859" t="n">
        <v>1.140518989027053</v>
      </c>
      <c r="D5859" t="n">
        <v>4.868078648157504</v>
      </c>
      <c r="E5859" t="n">
        <v>5.700984624687949</v>
      </c>
      <c r="F5859" t="n">
        <v>6.217172832738977</v>
      </c>
      <c r="G5859" t="n">
        <v>5797.726626167117</v>
      </c>
    </row>
    <row r="5860">
      <c r="A5860" s="5" t="n"/>
      <c r="B5860" s="1" t="inlineStr">
        <is>
          <t>d_244_h_02</t>
        </is>
      </c>
      <c r="C5860" t="n">
        <v>0.6498531998491224</v>
      </c>
      <c r="D5860" t="n">
        <v>2.773413841620373</v>
      </c>
      <c r="E5860" t="n">
        <v>3.242120980954657</v>
      </c>
      <c r="F5860" t="n">
        <v>3.537773212341695</v>
      </c>
      <c r="G5860" t="n">
        <v>3300.235748275343</v>
      </c>
    </row>
    <row r="5861">
      <c r="A5861" s="5" t="n"/>
      <c r="B5861" s="1" t="inlineStr">
        <is>
          <t>d_244_h_03</t>
        </is>
      </c>
      <c r="C5861" t="n">
        <v>0.4767940487437476</v>
      </c>
      <c r="D5861" t="n">
        <v>2.033313476464312</v>
      </c>
      <c r="E5861" t="n">
        <v>2.376666251140382</v>
      </c>
      <c r="F5861" t="n">
        <v>2.599705286090851</v>
      </c>
      <c r="G5861" t="n">
        <v>2417.953647611921</v>
      </c>
    </row>
    <row r="5862">
      <c r="A5862" s="5" t="n"/>
      <c r="B5862" s="1" t="inlineStr">
        <is>
          <t>d_244_h_04</t>
        </is>
      </c>
      <c r="C5862" t="n">
        <v>0.4631016810427528</v>
      </c>
      <c r="D5862" t="n">
        <v>1.975861168920078</v>
      </c>
      <c r="E5862" t="n">
        <v>2.310549773345087</v>
      </c>
      <c r="F5862" t="n">
        <v>2.531106539596671</v>
      </c>
      <c r="G5862" t="n">
        <v>2354.064517792002</v>
      </c>
    </row>
    <row r="5863">
      <c r="A5863" s="5" t="n"/>
      <c r="B5863" s="1" t="inlineStr">
        <is>
          <t>d_244_h_05</t>
        </is>
      </c>
      <c r="C5863" t="n">
        <v>0.6421936582649916</v>
      </c>
      <c r="D5863" t="n">
        <v>2.739237681065055</v>
      </c>
      <c r="E5863" t="n">
        <v>3.208236841385352</v>
      </c>
      <c r="F5863" t="n">
        <v>3.499257571344796</v>
      </c>
      <c r="G5863" t="n">
        <v>3268.308540763203</v>
      </c>
    </row>
    <row r="5864">
      <c r="A5864" s="5" t="n"/>
      <c r="B5864" s="1" t="inlineStr">
        <is>
          <t>d_244_h_06</t>
        </is>
      </c>
      <c r="C5864" t="n">
        <v>1.663259812863113</v>
      </c>
      <c r="D5864" t="n">
        <v>7.091869844541705</v>
      </c>
      <c r="E5864" t="n">
        <v>8.291182335589685</v>
      </c>
      <c r="F5864" t="n">
        <v>9.029724227671915</v>
      </c>
      <c r="G5864" t="n">
        <v>8449.557489733208</v>
      </c>
    </row>
    <row r="5865">
      <c r="A5865" s="5" t="n"/>
      <c r="B5865" s="1" t="inlineStr">
        <is>
          <t>d_244_h_07</t>
        </is>
      </c>
      <c r="C5865" t="n">
        <v>3.221409487447675</v>
      </c>
      <c r="D5865" t="n">
        <v>13.75605306401</v>
      </c>
      <c r="E5865" t="n">
        <v>16.11206390266405</v>
      </c>
      <c r="F5865" t="n">
        <v>17.51894946186871</v>
      </c>
      <c r="G5865" t="n">
        <v>16350.04152636971</v>
      </c>
    </row>
    <row r="5866">
      <c r="A5866" s="5" t="n"/>
      <c r="B5866" s="1" t="inlineStr">
        <is>
          <t>d_244_h_08</t>
        </is>
      </c>
      <c r="C5866" t="n">
        <v>3.411464165622865</v>
      </c>
      <c r="D5866" t="n">
        <v>14.57237969557113</v>
      </c>
      <c r="E5866" t="n">
        <v>17.0199811488615</v>
      </c>
      <c r="F5866" t="n">
        <v>18.58895138945968</v>
      </c>
      <c r="G5866" t="n">
        <v>17321.2010295887</v>
      </c>
    </row>
    <row r="5867">
      <c r="A5867" s="5" t="n"/>
      <c r="B5867" s="1" t="inlineStr">
        <is>
          <t>d_244_h_09</t>
        </is>
      </c>
      <c r="C5867" t="n">
        <v>2.992497049884431</v>
      </c>
      <c r="D5867" t="n">
        <v>12.78082478995172</v>
      </c>
      <c r="E5867" t="n">
        <v>14.96729376544696</v>
      </c>
      <c r="F5867" t="n">
        <v>16.32021422148204</v>
      </c>
      <c r="G5867" t="n">
        <v>15209.82164364236</v>
      </c>
    </row>
    <row r="5868">
      <c r="A5868" s="5" t="n"/>
      <c r="B5868" s="1" t="inlineStr">
        <is>
          <t>d_244_h_10</t>
        </is>
      </c>
      <c r="C5868" t="n">
        <v>2.518349313881008</v>
      </c>
      <c r="D5868" t="n">
        <v>10.74832616152684</v>
      </c>
      <c r="E5868" t="n">
        <v>12.56097096152337</v>
      </c>
      <c r="F5868" t="n">
        <v>13.71843411641379</v>
      </c>
      <c r="G5868" t="n">
        <v>12785.20429742196</v>
      </c>
    </row>
    <row r="5869">
      <c r="A5869" s="5" t="n"/>
      <c r="B5869" s="1" t="inlineStr">
        <is>
          <t>d_244_h_11</t>
        </is>
      </c>
      <c r="C5869" t="n">
        <v>2.210429952909637</v>
      </c>
      <c r="D5869" t="n">
        <v>9.435547646719922</v>
      </c>
      <c r="E5869" t="n">
        <v>11.03124100280819</v>
      </c>
      <c r="F5869" t="n">
        <v>12.02349147826493</v>
      </c>
      <c r="G5869" t="n">
        <v>11226.75821948082</v>
      </c>
    </row>
    <row r="5870">
      <c r="A5870" s="5" t="n"/>
      <c r="B5870" s="1" t="inlineStr">
        <is>
          <t>d_244_h_12</t>
        </is>
      </c>
      <c r="C5870" t="n">
        <v>2.334968277123767</v>
      </c>
      <c r="D5870" t="n">
        <v>9.970349648159297</v>
      </c>
      <c r="E5870" t="n">
        <v>11.65209092709422</v>
      </c>
      <c r="F5870" t="n">
        <v>12.70944936390649</v>
      </c>
      <c r="G5870" t="n">
        <v>11862.56970405121</v>
      </c>
    </row>
    <row r="5871">
      <c r="A5871" s="5" t="n"/>
      <c r="B5871" s="1" t="inlineStr">
        <is>
          <t>d_244_h_13</t>
        </is>
      </c>
      <c r="C5871" t="n">
        <v>2.653640573701428</v>
      </c>
      <c r="D5871" t="n">
        <v>11.32348084712286</v>
      </c>
      <c r="E5871" t="n">
        <v>13.26796904322438</v>
      </c>
      <c r="F5871" t="n">
        <v>14.47957397574232</v>
      </c>
      <c r="G5871" t="n">
        <v>13512.7769667317</v>
      </c>
    </row>
    <row r="5872">
      <c r="A5872" s="5" t="n"/>
      <c r="B5872" s="1" t="inlineStr">
        <is>
          <t>d_244_h_14</t>
        </is>
      </c>
      <c r="C5872" t="n">
        <v>2.502313348185238</v>
      </c>
      <c r="D5872" t="n">
        <v>10.67878347233387</v>
      </c>
      <c r="E5872" t="n">
        <v>12.48014346731883</v>
      </c>
      <c r="F5872" t="n">
        <v>13.62008578306151</v>
      </c>
      <c r="G5872" t="n">
        <v>12712.57103588032</v>
      </c>
    </row>
    <row r="5873">
      <c r="A5873" s="5" t="n"/>
      <c r="B5873" s="1" t="inlineStr">
        <is>
          <t>d_244_h_15</t>
        </is>
      </c>
      <c r="C5873" t="n">
        <v>2.722521825930549</v>
      </c>
      <c r="D5873" t="n">
        <v>11.60876382692359</v>
      </c>
      <c r="E5873" t="n">
        <v>13.57313744764904</v>
      </c>
      <c r="F5873" t="n">
        <v>14.77542024675705</v>
      </c>
      <c r="G5873" t="n">
        <v>13797.12617389199</v>
      </c>
    </row>
    <row r="5874">
      <c r="A5874" s="5" t="n"/>
      <c r="B5874" s="1" t="inlineStr">
        <is>
          <t>d_244_h_16</t>
        </is>
      </c>
      <c r="C5874" t="n">
        <v>3.493706020910032</v>
      </c>
      <c r="D5874" t="n">
        <v>14.91207273387047</v>
      </c>
      <c r="E5874" t="n">
        <v>17.43108880696287</v>
      </c>
      <c r="F5874" t="n">
        <v>19.02206387758746</v>
      </c>
      <c r="G5874" t="n">
        <v>17763.74202412082</v>
      </c>
    </row>
    <row r="5875">
      <c r="A5875" s="5" t="n"/>
      <c r="B5875" s="1" t="inlineStr">
        <is>
          <t>d_244_h_17</t>
        </is>
      </c>
      <c r="C5875" t="n">
        <v>4.406975074847234</v>
      </c>
      <c r="D5875" t="n">
        <v>18.80819576715008</v>
      </c>
      <c r="E5875" t="n">
        <v>21.94874883530402</v>
      </c>
      <c r="F5875" t="n">
        <v>23.90469648665576</v>
      </c>
      <c r="G5875" t="n">
        <v>22355.89112845142</v>
      </c>
    </row>
    <row r="5876">
      <c r="A5876" s="5" t="n"/>
      <c r="B5876" s="1" t="inlineStr">
        <is>
          <t>d_244_h_18</t>
        </is>
      </c>
      <c r="C5876" t="n">
        <v>5.452188815593441</v>
      </c>
      <c r="D5876" t="n">
        <v>23.26646484185727</v>
      </c>
      <c r="E5876" t="n">
        <v>27.16475276016285</v>
      </c>
      <c r="F5876" t="n">
        <v>29.68414806022277</v>
      </c>
      <c r="G5876" t="n">
        <v>27644.75257147108</v>
      </c>
    </row>
    <row r="5877">
      <c r="A5877" s="5" t="n"/>
      <c r="B5877" s="1" t="inlineStr">
        <is>
          <t>d_244_h_19</t>
        </is>
      </c>
      <c r="C5877" t="n">
        <v>5.966504292990106</v>
      </c>
      <c r="D5877" t="n">
        <v>25.43879472648033</v>
      </c>
      <c r="E5877" t="n">
        <v>29.76647631520738</v>
      </c>
      <c r="F5877" t="n">
        <v>32.47904964091229</v>
      </c>
      <c r="G5877" t="n">
        <v>30280.85145337443</v>
      </c>
    </row>
    <row r="5878">
      <c r="A5878" s="5" t="n"/>
      <c r="B5878" s="1" t="inlineStr">
        <is>
          <t>d_244_h_20</t>
        </is>
      </c>
      <c r="C5878" t="n">
        <v>6.480895233902794</v>
      </c>
      <c r="D5878" t="n">
        <v>27.64464147414624</v>
      </c>
      <c r="E5878" t="n">
        <v>32.28014871126668</v>
      </c>
      <c r="F5878" t="n">
        <v>35.26015145009618</v>
      </c>
      <c r="G5878" t="n">
        <v>32848.67448252683</v>
      </c>
    </row>
    <row r="5879">
      <c r="A5879" s="5" t="n"/>
      <c r="B5879" s="1" t="inlineStr">
        <is>
          <t>d_244_h_21</t>
        </is>
      </c>
      <c r="C5879" t="n">
        <v>5.984869762363843</v>
      </c>
      <c r="D5879" t="n">
        <v>25.53269713974525</v>
      </c>
      <c r="E5879" t="n">
        <v>29.88380116700747</v>
      </c>
      <c r="F5879" t="n">
        <v>32.58082996215919</v>
      </c>
      <c r="G5879" t="n">
        <v>30419.76619022617</v>
      </c>
    </row>
    <row r="5880">
      <c r="A5880" s="5" t="n"/>
      <c r="B5880" s="1" t="inlineStr">
        <is>
          <t>d_244_h_22</t>
        </is>
      </c>
      <c r="C5880" t="n">
        <v>4.684627156783463</v>
      </c>
      <c r="D5880" t="n">
        <v>19.99301104831985</v>
      </c>
      <c r="E5880" t="n">
        <v>23.36692232380931</v>
      </c>
      <c r="F5880" t="n">
        <v>25.49931443006882</v>
      </c>
      <c r="G5880" t="n">
        <v>23770.87740342746</v>
      </c>
    </row>
    <row r="5881">
      <c r="A5881" s="5" t="n"/>
      <c r="B5881" s="1" t="inlineStr">
        <is>
          <t>d_244_h_23</t>
        </is>
      </c>
      <c r="C5881" t="n">
        <v>2.902244373843312</v>
      </c>
      <c r="D5881" t="n">
        <v>12.37761458557248</v>
      </c>
      <c r="E5881" t="n">
        <v>14.45881445921248</v>
      </c>
      <c r="F5881" t="n">
        <v>15.79978343681024</v>
      </c>
      <c r="G5881" t="n">
        <v>14731.94338769043</v>
      </c>
    </row>
    <row r="5882">
      <c r="A5882" s="5" t="n"/>
      <c r="B5882" s="1" t="inlineStr">
        <is>
          <t>d_245_h_00</t>
        </is>
      </c>
      <c r="C5882" t="n">
        <v>1.246021388425068</v>
      </c>
      <c r="D5882" t="n">
        <v>5.318120155183873</v>
      </c>
      <c r="E5882" t="n">
        <v>6.220922862449974</v>
      </c>
      <c r="F5882" t="n">
        <v>6.768424227351051</v>
      </c>
      <c r="G5882" t="n">
        <v>6333.844649237062</v>
      </c>
    </row>
    <row r="5883">
      <c r="A5883" s="5" t="n"/>
      <c r="B5883" s="1" t="inlineStr">
        <is>
          <t>d_245_h_01</t>
        </is>
      </c>
      <c r="C5883" t="n">
        <v>0.6334780901593947</v>
      </c>
      <c r="D5883" t="n">
        <v>2.702003268951652</v>
      </c>
      <c r="E5883" t="n">
        <v>3.157890691618093</v>
      </c>
      <c r="F5883" t="n">
        <v>3.446354358352566</v>
      </c>
      <c r="G5883" t="n">
        <v>3220.52888282461</v>
      </c>
    </row>
    <row r="5884">
      <c r="A5884" s="5" t="n"/>
      <c r="B5884" s="1" t="inlineStr">
        <is>
          <t>d_245_h_02</t>
        </is>
      </c>
      <c r="C5884" t="n">
        <v>0.3597276280193499</v>
      </c>
      <c r="D5884" t="n">
        <v>1.536022502967895</v>
      </c>
      <c r="E5884" t="n">
        <v>1.798411155213635</v>
      </c>
      <c r="F5884" t="n">
        <v>1.963776312885719</v>
      </c>
      <c r="G5884" t="n">
        <v>1829.529986433929</v>
      </c>
    </row>
    <row r="5885">
      <c r="A5885" s="5" t="n"/>
      <c r="B5885" s="1" t="inlineStr">
        <is>
          <t>d_245_h_03</t>
        </is>
      </c>
      <c r="C5885" t="n">
        <v>0.2574458451988665</v>
      </c>
      <c r="D5885" t="n">
        <v>1.099447632041853</v>
      </c>
      <c r="E5885" t="n">
        <v>1.287169579030839</v>
      </c>
      <c r="F5885" t="n">
        <v>1.410348876867735</v>
      </c>
      <c r="G5885" t="n">
        <v>1311.086724579806</v>
      </c>
    </row>
    <row r="5886">
      <c r="A5886" s="5" t="n"/>
      <c r="B5886" s="1" t="inlineStr">
        <is>
          <t>d_245_h_04</t>
        </is>
      </c>
      <c r="C5886" t="n">
        <v>0.2794246424864808</v>
      </c>
      <c r="D5886" t="n">
        <v>1.191354487765095</v>
      </c>
      <c r="E5886" t="n">
        <v>1.392899892769488</v>
      </c>
      <c r="F5886" t="n">
        <v>1.524615674304735</v>
      </c>
      <c r="G5886" t="n">
        <v>1417.84202806742</v>
      </c>
    </row>
    <row r="5887">
      <c r="A5887" s="5" t="n"/>
      <c r="B5887" s="1" t="inlineStr">
        <is>
          <t>d_245_h_05</t>
        </is>
      </c>
      <c r="C5887" t="n">
        <v>0.3932623624070574</v>
      </c>
      <c r="D5887" t="n">
        <v>1.679382248930964</v>
      </c>
      <c r="E5887" t="n">
        <v>1.968256933929832</v>
      </c>
      <c r="F5887" t="n">
        <v>2.144096151095517</v>
      </c>
      <c r="G5887" t="n">
        <v>2003.093159003019</v>
      </c>
    </row>
    <row r="5888">
      <c r="A5888" s="5" t="n"/>
      <c r="B5888" s="1" t="inlineStr">
        <is>
          <t>d_245_h_06</t>
        </is>
      </c>
      <c r="C5888" t="n">
        <v>1.119942207865626</v>
      </c>
      <c r="D5888" t="n">
        <v>4.776719919609564</v>
      </c>
      <c r="E5888" t="n">
        <v>5.579599377250572</v>
      </c>
      <c r="F5888" t="n">
        <v>6.105312532052172</v>
      </c>
      <c r="G5888" t="n">
        <v>5686.543383295736</v>
      </c>
    </row>
    <row r="5889">
      <c r="A5889" s="5" t="n"/>
      <c r="B5889" s="1" t="inlineStr">
        <is>
          <t>d_245_h_07</t>
        </is>
      </c>
      <c r="C5889" t="n">
        <v>2.246833338470601</v>
      </c>
      <c r="D5889" t="n">
        <v>9.588827399927919</v>
      </c>
      <c r="E5889" t="n">
        <v>11.23197841531977</v>
      </c>
      <c r="F5889" t="n">
        <v>12.23813498560655</v>
      </c>
      <c r="G5889" t="n">
        <v>11427.37530757702</v>
      </c>
    </row>
    <row r="5890">
      <c r="A5890" s="5" t="n"/>
      <c r="B5890" s="1" t="inlineStr">
        <is>
          <t>d_245_h_08</t>
        </is>
      </c>
      <c r="C5890" t="n">
        <v>2.342968332584321</v>
      </c>
      <c r="D5890" t="n">
        <v>10.00400481071405</v>
      </c>
      <c r="E5890" t="n">
        <v>11.72204942583082</v>
      </c>
      <c r="F5890" t="n">
        <v>12.77932313510052</v>
      </c>
      <c r="G5890" t="n">
        <v>11934.38066003643</v>
      </c>
    </row>
    <row r="5891">
      <c r="A5891" s="5" t="n"/>
      <c r="B5891" s="1" t="inlineStr">
        <is>
          <t>d_245_h_09</t>
        </is>
      </c>
      <c r="C5891" t="n">
        <v>2.206304130056803</v>
      </c>
      <c r="D5891" t="n">
        <v>9.410863425064594</v>
      </c>
      <c r="E5891" t="n">
        <v>11.0171521106993</v>
      </c>
      <c r="F5891" t="n">
        <v>12.00992273108236</v>
      </c>
      <c r="G5891" t="n">
        <v>11198.05103780719</v>
      </c>
    </row>
    <row r="5892">
      <c r="A5892" s="5" t="n"/>
      <c r="B5892" s="1" t="inlineStr">
        <is>
          <t>d_245_h_10</t>
        </is>
      </c>
      <c r="C5892" t="n">
        <v>1.68567211155297</v>
      </c>
      <c r="D5892" t="n">
        <v>7.198936838869188</v>
      </c>
      <c r="E5892" t="n">
        <v>8.42962463607485</v>
      </c>
      <c r="F5892" t="n">
        <v>9.218704903049334</v>
      </c>
      <c r="G5892" t="n">
        <v>8578.623555482849</v>
      </c>
    </row>
    <row r="5893">
      <c r="A5893" s="5" t="n"/>
      <c r="B5893" s="1" t="inlineStr">
        <is>
          <t>d_245_h_11</t>
        </is>
      </c>
      <c r="C5893" t="n">
        <v>1.569740228544054</v>
      </c>
      <c r="D5893" t="n">
        <v>6.694513530168229</v>
      </c>
      <c r="E5893" t="n">
        <v>7.827349703826917</v>
      </c>
      <c r="F5893" t="n">
        <v>8.543809312631545</v>
      </c>
      <c r="G5893" t="n">
        <v>7969.236383742681</v>
      </c>
    </row>
    <row r="5894">
      <c r="A5894" s="5" t="n"/>
      <c r="B5894" s="1" t="inlineStr">
        <is>
          <t>d_245_h_12</t>
        </is>
      </c>
      <c r="C5894" t="n">
        <v>1.668863979677494</v>
      </c>
      <c r="D5894" t="n">
        <v>7.126714299792784</v>
      </c>
      <c r="E5894" t="n">
        <v>8.342081361357584</v>
      </c>
      <c r="F5894" t="n">
        <v>9.121371715404619</v>
      </c>
      <c r="G5894" t="n">
        <v>8488.012164042502</v>
      </c>
    </row>
    <row r="5895">
      <c r="A5895" s="5" t="n"/>
      <c r="B5895" s="1" t="inlineStr">
        <is>
          <t>d_245_h_13</t>
        </is>
      </c>
      <c r="C5895" t="n">
        <v>1.923552450171672</v>
      </c>
      <c r="D5895" t="n">
        <v>8.209920680235225</v>
      </c>
      <c r="E5895" t="n">
        <v>9.605246852110087</v>
      </c>
      <c r="F5895" t="n">
        <v>10.46333728547734</v>
      </c>
      <c r="G5895" t="n">
        <v>9761.78754372927</v>
      </c>
    </row>
    <row r="5896">
      <c r="A5896" s="5" t="n"/>
      <c r="B5896" s="1" t="inlineStr">
        <is>
          <t>d_245_h_14</t>
        </is>
      </c>
      <c r="C5896" t="n">
        <v>1.783827639364443</v>
      </c>
      <c r="D5896" t="n">
        <v>7.607123280143546</v>
      </c>
      <c r="E5896" t="n">
        <v>8.893174991696034</v>
      </c>
      <c r="F5896" t="n">
        <v>9.692363152445008</v>
      </c>
      <c r="G5896" t="n">
        <v>9049.861236752651</v>
      </c>
    </row>
    <row r="5897">
      <c r="A5897" s="5" t="n"/>
      <c r="B5897" s="1" t="inlineStr">
        <is>
          <t>d_245_h_15</t>
        </is>
      </c>
      <c r="C5897" t="n">
        <v>2.236529478740099</v>
      </c>
      <c r="D5897" t="n">
        <v>9.54324487140679</v>
      </c>
      <c r="E5897" t="n">
        <v>11.18255128228527</v>
      </c>
      <c r="F5897" t="n">
        <v>12.21901172292331</v>
      </c>
      <c r="G5897" t="n">
        <v>11384.2188588975</v>
      </c>
    </row>
    <row r="5898">
      <c r="A5898" s="5" t="n"/>
      <c r="B5898" s="1" t="inlineStr">
        <is>
          <t>d_245_h_16</t>
        </is>
      </c>
      <c r="C5898" t="n">
        <v>2.974934318219479</v>
      </c>
      <c r="D5898" t="n">
        <v>12.69637260494683</v>
      </c>
      <c r="E5898" t="n">
        <v>14.84657404002568</v>
      </c>
      <c r="F5898" t="n">
        <v>16.22014353893411</v>
      </c>
      <c r="G5898" t="n">
        <v>15109.69649354791</v>
      </c>
    </row>
    <row r="5899">
      <c r="A5899" s="5" t="n"/>
      <c r="B5899" s="1" t="inlineStr">
        <is>
          <t>d_245_h_17</t>
        </is>
      </c>
      <c r="C5899" t="n">
        <v>3.628878757042013</v>
      </c>
      <c r="D5899" t="n">
        <v>15.47330007701122</v>
      </c>
      <c r="E5899" t="n">
        <v>18.09371960934357</v>
      </c>
      <c r="F5899" t="n">
        <v>19.74547936255265</v>
      </c>
      <c r="G5899" t="n">
        <v>18434.21604781169</v>
      </c>
    </row>
    <row r="5900">
      <c r="A5900" s="5" t="n"/>
      <c r="B5900" s="1" t="inlineStr">
        <is>
          <t>d_245_h_18</t>
        </is>
      </c>
      <c r="C5900" t="n">
        <v>4.656308802006055</v>
      </c>
      <c r="D5900" t="n">
        <v>19.86548876369443</v>
      </c>
      <c r="E5900" t="n">
        <v>23.21913255066119</v>
      </c>
      <c r="F5900" t="n">
        <v>25.3142707575462</v>
      </c>
      <c r="G5900" t="n">
        <v>23639.12581541955</v>
      </c>
    </row>
    <row r="5901">
      <c r="A5901" s="5" t="n"/>
      <c r="B5901" s="1" t="inlineStr">
        <is>
          <t>d_245_h_19</t>
        </is>
      </c>
      <c r="C5901" t="n">
        <v>5.29467122756451</v>
      </c>
      <c r="D5901" t="n">
        <v>22.60416839249261</v>
      </c>
      <c r="E5901" t="n">
        <v>26.45291250598156</v>
      </c>
      <c r="F5901" t="n">
        <v>28.89179595174742</v>
      </c>
      <c r="G5901" t="n">
        <v>26911.55446873896</v>
      </c>
    </row>
    <row r="5902">
      <c r="A5902" s="5" t="n"/>
      <c r="B5902" s="1" t="inlineStr">
        <is>
          <t>d_245_h_20</t>
        </is>
      </c>
      <c r="C5902" t="n">
        <v>6.337361488373148</v>
      </c>
      <c r="D5902" t="n">
        <v>27.03709477871341</v>
      </c>
      <c r="E5902" t="n">
        <v>31.56953624990386</v>
      </c>
      <c r="F5902" t="n">
        <v>34.43483100581976</v>
      </c>
      <c r="G5902" t="n">
        <v>32115.49957847111</v>
      </c>
    </row>
    <row r="5903">
      <c r="A5903" s="5" t="n"/>
      <c r="B5903" s="1" t="inlineStr">
        <is>
          <t>d_245_h_21</t>
        </is>
      </c>
      <c r="C5903" t="n">
        <v>6.376466519319436</v>
      </c>
      <c r="D5903" t="n">
        <v>27.21412418615853</v>
      </c>
      <c r="E5903" t="n">
        <v>31.861959068776</v>
      </c>
      <c r="F5903" t="n">
        <v>34.72676306340191</v>
      </c>
      <c r="G5903" t="n">
        <v>32411.94631400469</v>
      </c>
    </row>
    <row r="5904">
      <c r="A5904" s="5" t="n"/>
      <c r="B5904" s="1" t="inlineStr">
        <is>
          <t>d_245_h_22</t>
        </is>
      </c>
      <c r="C5904" t="n">
        <v>5.732721053108897</v>
      </c>
      <c r="D5904" t="n">
        <v>24.46553062258738</v>
      </c>
      <c r="E5904" t="n">
        <v>28.65040688899594</v>
      </c>
      <c r="F5904" t="n">
        <v>31.35325716730086</v>
      </c>
      <c r="G5904" t="n">
        <v>29168.45000994202</v>
      </c>
    </row>
    <row r="5905">
      <c r="A5905" s="5" t="n"/>
      <c r="B5905" s="1" t="inlineStr">
        <is>
          <t>d_245_h_23</t>
        </is>
      </c>
      <c r="C5905" t="n">
        <v>3.613765836723377</v>
      </c>
      <c r="D5905" t="n">
        <v>15.42331466067242</v>
      </c>
      <c r="E5905" t="n">
        <v>18.02385689130906</v>
      </c>
      <c r="F5905" t="n">
        <v>19.65655605569648</v>
      </c>
      <c r="G5905" t="n">
        <v>18342.63950971876</v>
      </c>
    </row>
    <row r="5906">
      <c r="A5906" s="5" t="n"/>
      <c r="B5906" s="1" t="inlineStr">
        <is>
          <t>d_246_h_00</t>
        </is>
      </c>
      <c r="C5906" t="n">
        <v>1.552849474599438</v>
      </c>
      <c r="D5906" t="n">
        <v>6.623349603636853</v>
      </c>
      <c r="E5906" t="n">
        <v>7.739577687837237</v>
      </c>
      <c r="F5906" t="n">
        <v>8.456890489098866</v>
      </c>
      <c r="G5906" t="n">
        <v>7885.813643270464</v>
      </c>
    </row>
    <row r="5907">
      <c r="A5907" s="5" t="n"/>
      <c r="B5907" s="1" t="inlineStr">
        <is>
          <t>d_246_h_01</t>
        </is>
      </c>
      <c r="C5907" t="n">
        <v>0.8111721349570469</v>
      </c>
      <c r="D5907" t="n">
        <v>3.462351747902147</v>
      </c>
      <c r="E5907" t="n">
        <v>4.048461495175624</v>
      </c>
      <c r="F5907" t="n">
        <v>4.428516622370162</v>
      </c>
      <c r="G5907" t="n">
        <v>4127.930122659595</v>
      </c>
    </row>
    <row r="5908">
      <c r="A5908" s="5" t="n"/>
      <c r="B5908" s="1" t="inlineStr">
        <is>
          <t>d_246_h_02</t>
        </is>
      </c>
      <c r="C5908" t="n">
        <v>0.4216089034352881</v>
      </c>
      <c r="D5908" t="n">
        <v>1.799101411595505</v>
      </c>
      <c r="E5908" t="n">
        <v>2.105571818240521</v>
      </c>
      <c r="F5908" t="n">
        <v>2.29395389068037</v>
      </c>
      <c r="G5908" t="n">
        <v>2141.331495679523</v>
      </c>
    </row>
    <row r="5909">
      <c r="A5909" s="5" t="n"/>
      <c r="B5909" s="1" t="inlineStr">
        <is>
          <t>d_246_h_03</t>
        </is>
      </c>
      <c r="C5909" t="n">
        <v>0.2742505534283124</v>
      </c>
      <c r="D5909" t="n">
        <v>1.17094885569346</v>
      </c>
      <c r="E5909" t="n">
        <v>1.372509499138583</v>
      </c>
      <c r="F5909" t="n">
        <v>1.49762421527266</v>
      </c>
      <c r="G5909" t="n">
        <v>1396.718721941252</v>
      </c>
    </row>
    <row r="5910">
      <c r="A5910" s="5" t="n"/>
      <c r="B5910" s="1" t="inlineStr">
        <is>
          <t>d_246_h_04</t>
        </is>
      </c>
      <c r="C5910" t="n">
        <v>0.2684311210014603</v>
      </c>
      <c r="D5910" t="n">
        <v>1.145631184548043</v>
      </c>
      <c r="E5910" t="n">
        <v>1.340337308080405</v>
      </c>
      <c r="F5910" t="n">
        <v>1.468753308150563</v>
      </c>
      <c r="G5910" t="n">
        <v>1366.741113498808</v>
      </c>
    </row>
    <row r="5911">
      <c r="A5911" s="5" t="n"/>
      <c r="B5911" s="1" t="inlineStr">
        <is>
          <t>d_246_h_05</t>
        </is>
      </c>
      <c r="C5911" t="n">
        <v>0.3810864065290864</v>
      </c>
      <c r="D5911" t="n">
        <v>1.627292608752704</v>
      </c>
      <c r="E5911" t="n">
        <v>1.904693967093251</v>
      </c>
      <c r="F5911" t="n">
        <v>2.078986594143916</v>
      </c>
      <c r="G5911" t="n">
        <v>1940.450897361761</v>
      </c>
    </row>
    <row r="5912">
      <c r="A5912" s="5" t="n"/>
      <c r="B5912" s="1" t="inlineStr">
        <is>
          <t>d_246_h_06</t>
        </is>
      </c>
      <c r="C5912" t="n">
        <v>1.011082278708172</v>
      </c>
      <c r="D5912" t="n">
        <v>4.316294952238938</v>
      </c>
      <c r="E5912" t="n">
        <v>5.047228315773438</v>
      </c>
      <c r="F5912" t="n">
        <v>5.516230378939799</v>
      </c>
      <c r="G5912" t="n">
        <v>5137.737038281039</v>
      </c>
    </row>
    <row r="5913">
      <c r="A5913" s="5" t="n"/>
      <c r="B5913" s="1" t="inlineStr">
        <is>
          <t>d_246_h_07</t>
        </is>
      </c>
      <c r="C5913" t="n">
        <v>2.014686207142934</v>
      </c>
      <c r="D5913" t="n">
        <v>8.600943927203437</v>
      </c>
      <c r="E5913" t="n">
        <v>10.04342361406364</v>
      </c>
      <c r="F5913" t="n">
        <v>10.98809984420912</v>
      </c>
      <c r="G5913" t="n">
        <v>10231.82958114101</v>
      </c>
    </row>
    <row r="5914">
      <c r="A5914" s="5" t="n"/>
      <c r="B5914" s="1" t="inlineStr">
        <is>
          <t>d_246_h_08</t>
        </is>
      </c>
      <c r="C5914" t="n">
        <v>2.261484656316476</v>
      </c>
      <c r="D5914" t="n">
        <v>9.650965769091409</v>
      </c>
      <c r="E5914" t="n">
        <v>11.2917053225971</v>
      </c>
      <c r="F5914" t="n">
        <v>12.33590856667333</v>
      </c>
      <c r="G5914" t="n">
        <v>11523.52180490067</v>
      </c>
    </row>
    <row r="5915">
      <c r="A5915" s="5" t="n"/>
      <c r="B5915" s="1" t="inlineStr">
        <is>
          <t>d_246_h_09</t>
        </is>
      </c>
      <c r="C5915" t="n">
        <v>2.2389808093362</v>
      </c>
      <c r="D5915" t="n">
        <v>9.552112594883344</v>
      </c>
      <c r="E5915" t="n">
        <v>11.17481319254445</v>
      </c>
      <c r="F5915" t="n">
        <v>12.16990903175317</v>
      </c>
      <c r="G5915" t="n">
        <v>11357.26038969778</v>
      </c>
    </row>
    <row r="5916">
      <c r="A5916" s="5" t="n"/>
      <c r="B5916" s="1" t="inlineStr">
        <is>
          <t>d_246_h_10</t>
        </is>
      </c>
      <c r="C5916" t="n">
        <v>1.958454116099502</v>
      </c>
      <c r="D5916" t="n">
        <v>8.351877114907332</v>
      </c>
      <c r="E5916" t="n">
        <v>9.765555196704186</v>
      </c>
      <c r="F5916" t="n">
        <v>10.64558568074142</v>
      </c>
      <c r="G5916" t="n">
        <v>9925.964179036151</v>
      </c>
    </row>
    <row r="5917">
      <c r="A5917" s="5" t="n"/>
      <c r="B5917" s="1" t="inlineStr">
        <is>
          <t>d_246_h_11</t>
        </is>
      </c>
      <c r="C5917" t="n">
        <v>1.806139315042993</v>
      </c>
      <c r="D5917" t="n">
        <v>7.706901273398683</v>
      </c>
      <c r="E5917" t="n">
        <v>9.009054599530343</v>
      </c>
      <c r="F5917" t="n">
        <v>9.835364374262912</v>
      </c>
      <c r="G5917" t="n">
        <v>9181.390309977323</v>
      </c>
    </row>
    <row r="5918">
      <c r="A5918" s="5" t="n"/>
      <c r="B5918" s="1" t="inlineStr">
        <is>
          <t>d_246_h_12</t>
        </is>
      </c>
      <c r="C5918" t="n">
        <v>1.901525750055175</v>
      </c>
      <c r="D5918" t="n">
        <v>8.108631820023881</v>
      </c>
      <c r="E5918" t="n">
        <v>9.49944542269721</v>
      </c>
      <c r="F5918" t="n">
        <v>10.36972557418107</v>
      </c>
      <c r="G5918" t="n">
        <v>9649.982516824881</v>
      </c>
    </row>
    <row r="5919">
      <c r="A5919" s="5" t="n"/>
      <c r="B5919" s="1" t="inlineStr">
        <is>
          <t>d_246_h_13</t>
        </is>
      </c>
      <c r="C5919" t="n">
        <v>2.141281391412123</v>
      </c>
      <c r="D5919" t="n">
        <v>9.127159387448764</v>
      </c>
      <c r="E5919" t="n">
        <v>10.67383256788531</v>
      </c>
      <c r="F5919" t="n">
        <v>11.65461076643854</v>
      </c>
      <c r="G5919" t="n">
        <v>10864.94211527478</v>
      </c>
    </row>
    <row r="5920">
      <c r="A5920" s="5" t="n"/>
      <c r="B5920" s="1" t="inlineStr">
        <is>
          <t>d_246_h_14</t>
        </is>
      </c>
      <c r="C5920" t="n">
        <v>2.191500329947059</v>
      </c>
      <c r="D5920" t="n">
        <v>9.35317369370178</v>
      </c>
      <c r="E5920" t="n">
        <v>10.96621775060426</v>
      </c>
      <c r="F5920" t="n">
        <v>11.95907623446278</v>
      </c>
      <c r="G5920" t="n">
        <v>11154.88294379865</v>
      </c>
    </row>
    <row r="5921">
      <c r="A5921" s="5" t="n"/>
      <c r="B5921" s="1" t="inlineStr">
        <is>
          <t>d_246_h_15</t>
        </is>
      </c>
      <c r="C5921" t="n">
        <v>2.52379942210495</v>
      </c>
      <c r="D5921" t="n">
        <v>10.7587638508994</v>
      </c>
      <c r="E5921" t="n">
        <v>12.58914113695432</v>
      </c>
      <c r="F5921" t="n">
        <v>13.76207045131844</v>
      </c>
      <c r="G5921" t="n">
        <v>12810.09460006325</v>
      </c>
    </row>
    <row r="5922">
      <c r="A5922" s="5" t="n"/>
      <c r="B5922" s="1" t="inlineStr">
        <is>
          <t>d_246_h_16</t>
        </is>
      </c>
      <c r="C5922" t="n">
        <v>3.445275809965018</v>
      </c>
      <c r="D5922" t="n">
        <v>14.70893775660468</v>
      </c>
      <c r="E5922" t="n">
        <v>17.19447636927826</v>
      </c>
      <c r="F5922" t="n">
        <v>18.82216672296665</v>
      </c>
      <c r="G5922" t="n">
        <v>17534.65930856561</v>
      </c>
    </row>
    <row r="5923">
      <c r="A5923" s="5" t="n"/>
      <c r="B5923" s="1" t="inlineStr">
        <is>
          <t>d_246_h_17</t>
        </is>
      </c>
      <c r="C5923" t="n">
        <v>4.196138948288413</v>
      </c>
      <c r="D5923" t="n">
        <v>17.90312154014405</v>
      </c>
      <c r="E5923" t="n">
        <v>20.92664065443238</v>
      </c>
      <c r="F5923" t="n">
        <v>22.85267562491102</v>
      </c>
      <c r="G5923" t="n">
        <v>21326.50309072634</v>
      </c>
    </row>
    <row r="5924">
      <c r="A5924" s="5" t="n"/>
      <c r="B5924" s="1" t="inlineStr">
        <is>
          <t>d_246_h_18</t>
        </is>
      </c>
      <c r="C5924" t="n">
        <v>5.09965143653392</v>
      </c>
      <c r="D5924" t="n">
        <v>21.78650503717004</v>
      </c>
      <c r="E5924" t="n">
        <v>25.50961316313769</v>
      </c>
      <c r="F5924" t="n">
        <v>27.86732201472498</v>
      </c>
      <c r="G5924" t="n">
        <v>25951.69143313573</v>
      </c>
    </row>
    <row r="5925">
      <c r="A5925" s="5" t="n"/>
      <c r="B5925" s="1" t="inlineStr">
        <is>
          <t>d_246_h_19</t>
        </is>
      </c>
      <c r="C5925" t="n">
        <v>5.700733577049086</v>
      </c>
      <c r="D5925" t="n">
        <v>24.33161604153172</v>
      </c>
      <c r="E5925" t="n">
        <v>28.45389706163852</v>
      </c>
      <c r="F5925" t="n">
        <v>31.01362953838106</v>
      </c>
      <c r="G5925" t="n">
        <v>28934.23896429541</v>
      </c>
    </row>
    <row r="5926">
      <c r="A5926" s="5" t="n"/>
      <c r="B5926" s="1" t="inlineStr">
        <is>
          <t>d_246_h_20</t>
        </is>
      </c>
      <c r="C5926" t="n">
        <v>5.996921553068314</v>
      </c>
      <c r="D5926" t="n">
        <v>25.56714786491752</v>
      </c>
      <c r="E5926" t="n">
        <v>29.88587828706483</v>
      </c>
      <c r="F5926" t="n">
        <v>32.61221717231519</v>
      </c>
      <c r="G5926" t="n">
        <v>30409.93851504572</v>
      </c>
    </row>
    <row r="5927">
      <c r="A5927" s="5" t="n"/>
      <c r="B5927" s="1" t="inlineStr">
        <is>
          <t>d_246_h_21</t>
        </is>
      </c>
      <c r="C5927" t="n">
        <v>5.1667728859488</v>
      </c>
      <c r="D5927" t="n">
        <v>22.05607735948333</v>
      </c>
      <c r="E5927" t="n">
        <v>25.77073697381047</v>
      </c>
      <c r="F5927" t="n">
        <v>28.10115846465741</v>
      </c>
      <c r="G5927" t="n">
        <v>26240.62584444903</v>
      </c>
    </row>
    <row r="5928">
      <c r="A5928" s="5" t="n"/>
      <c r="B5928" s="1" t="inlineStr">
        <is>
          <t>d_246_h_22</t>
        </is>
      </c>
      <c r="C5928" t="n">
        <v>4.208549476686036</v>
      </c>
      <c r="D5928" t="n">
        <v>17.97846164578351</v>
      </c>
      <c r="E5928" t="n">
        <v>21.0209952115599</v>
      </c>
      <c r="F5928" t="n">
        <v>22.95173232269582</v>
      </c>
      <c r="G5928" t="n">
        <v>21400.59335575651</v>
      </c>
    </row>
    <row r="5929">
      <c r="A5929" s="5" t="n"/>
      <c r="B5929" s="1" t="inlineStr">
        <is>
          <t>d_246_h_23</t>
        </is>
      </c>
      <c r="C5929" t="n">
        <v>2.560065193773146</v>
      </c>
      <c r="D5929" t="n">
        <v>10.92590064268484</v>
      </c>
      <c r="E5929" t="n">
        <v>12.7963758997246</v>
      </c>
      <c r="F5929" t="n">
        <v>13.96878188370338</v>
      </c>
      <c r="G5929" t="n">
        <v>13026.02229917959</v>
      </c>
    </row>
    <row r="5930">
      <c r="A5930" s="5" t="n"/>
      <c r="B5930" s="1" t="inlineStr">
        <is>
          <t>d_247_h_00</t>
        </is>
      </c>
      <c r="C5930" t="n">
        <v>1.021558161106958</v>
      </c>
      <c r="D5930" t="n">
        <v>4.35618524123108</v>
      </c>
      <c r="E5930" t="n">
        <v>5.097547594181209</v>
      </c>
      <c r="F5930" t="n">
        <v>5.565509933977684</v>
      </c>
      <c r="G5930" t="n">
        <v>5189.898825824269</v>
      </c>
    </row>
    <row r="5931">
      <c r="A5931" s="5" t="n"/>
      <c r="B5931" s="1" t="inlineStr">
        <is>
          <t>d_247_h_01</t>
        </is>
      </c>
      <c r="C5931" t="n">
        <v>0.4557837482182819</v>
      </c>
      <c r="D5931" t="n">
        <v>1.947374195908056</v>
      </c>
      <c r="E5931" t="n">
        <v>2.279327018904079</v>
      </c>
      <c r="F5931" t="n">
        <v>2.482951608472482</v>
      </c>
      <c r="G5931" t="n">
        <v>2320.721135854105</v>
      </c>
    </row>
    <row r="5932">
      <c r="A5932" s="5" t="n"/>
      <c r="B5932" s="1" t="inlineStr">
        <is>
          <t>d_247_h_02</t>
        </is>
      </c>
      <c r="C5932" t="n">
        <v>0.2532449571469806</v>
      </c>
      <c r="D5932" t="n">
        <v>1.080221545533627</v>
      </c>
      <c r="E5932" t="n">
        <v>1.264281328119637</v>
      </c>
      <c r="F5932" t="n">
        <v>1.378547738891691</v>
      </c>
      <c r="G5932" t="n">
        <v>1288.753465441329</v>
      </c>
    </row>
    <row r="5933">
      <c r="A5933" s="5" t="n"/>
      <c r="B5933" s="1" t="inlineStr">
        <is>
          <t>d_247_h_03</t>
        </is>
      </c>
      <c r="C5933" t="n">
        <v>0.200325638060438</v>
      </c>
      <c r="D5933" t="n">
        <v>0.853745328524893</v>
      </c>
      <c r="E5933" t="n">
        <v>0.9987705434019892</v>
      </c>
      <c r="F5933" t="n">
        <v>1.089527420220351</v>
      </c>
      <c r="G5933" t="n">
        <v>1015.536739996613</v>
      </c>
    </row>
    <row r="5934">
      <c r="A5934" s="5" t="n"/>
      <c r="B5934" s="1" t="inlineStr">
        <is>
          <t>d_247_h_04</t>
        </is>
      </c>
      <c r="C5934" t="n">
        <v>0.2581403010708023</v>
      </c>
      <c r="D5934" t="n">
        <v>1.100389304637279</v>
      </c>
      <c r="E5934" t="n">
        <v>1.285761323984086</v>
      </c>
      <c r="F5934" t="n">
        <v>1.406547276951944</v>
      </c>
      <c r="G5934" t="n">
        <v>1308.556594687763</v>
      </c>
    </row>
    <row r="5935">
      <c r="A5935" s="5" t="n"/>
      <c r="B5935" s="1" t="inlineStr">
        <is>
          <t>d_247_h_05</t>
        </is>
      </c>
      <c r="C5935" t="n">
        <v>0.4319865005831831</v>
      </c>
      <c r="D5935" t="n">
        <v>1.844339385108525</v>
      </c>
      <c r="E5935" t="n">
        <v>2.159409747819244</v>
      </c>
      <c r="F5935" t="n">
        <v>2.358139728218497</v>
      </c>
      <c r="G5935" t="n">
        <v>2195.41638424262</v>
      </c>
    </row>
    <row r="5936">
      <c r="A5936" s="5" t="n"/>
      <c r="B5936" s="1" t="inlineStr">
        <is>
          <t>d_247_h_06</t>
        </is>
      </c>
      <c r="C5936" t="n">
        <v>1.296874266242129</v>
      </c>
      <c r="D5936" t="n">
        <v>5.5311670789247</v>
      </c>
      <c r="E5936" t="n">
        <v>6.473677064081039</v>
      </c>
      <c r="F5936" t="n">
        <v>7.047228272963707</v>
      </c>
      <c r="G5936" t="n">
        <v>6592.394701392803</v>
      </c>
    </row>
    <row r="5937">
      <c r="A5937" s="5" t="n"/>
      <c r="B5937" s="1" t="inlineStr">
        <is>
          <t>d_247_h_07</t>
        </is>
      </c>
      <c r="C5937" t="n">
        <v>2.522066738941538</v>
      </c>
      <c r="D5937" t="n">
        <v>10.7637261892964</v>
      </c>
      <c r="E5937" t="n">
        <v>12.58810025039948</v>
      </c>
      <c r="F5937" t="n">
        <v>13.7536445050664</v>
      </c>
      <c r="G5937" t="n">
        <v>12820.7527758978</v>
      </c>
    </row>
    <row r="5938">
      <c r="A5938" s="5" t="n"/>
      <c r="B5938" s="1" t="inlineStr">
        <is>
          <t>d_247_h_08</t>
        </is>
      </c>
      <c r="C5938" t="n">
        <v>2.779430831109045</v>
      </c>
      <c r="D5938" t="n">
        <v>11.87177648335508</v>
      </c>
      <c r="E5938" t="n">
        <v>13.90319707607607</v>
      </c>
      <c r="F5938" t="n">
        <v>15.17759151659059</v>
      </c>
      <c r="G5938" t="n">
        <v>14150.51580649616</v>
      </c>
    </row>
    <row r="5939">
      <c r="A5939" s="5" t="n"/>
      <c r="B5939" s="1" t="inlineStr">
        <is>
          <t>d_247_h_09</t>
        </is>
      </c>
      <c r="C5939" t="n">
        <v>2.536918370211208</v>
      </c>
      <c r="D5939" t="n">
        <v>10.8204761803188</v>
      </c>
      <c r="E5939" t="n">
        <v>12.66491404319114</v>
      </c>
      <c r="F5939" t="n">
        <v>13.85559449179758</v>
      </c>
      <c r="G5939" t="n">
        <v>12903.09677968556</v>
      </c>
    </row>
    <row r="5940">
      <c r="A5940" s="5" t="n"/>
      <c r="B5940" s="1" t="inlineStr">
        <is>
          <t>d_247_h_10</t>
        </is>
      </c>
      <c r="C5940" t="n">
        <v>2.248294539225351</v>
      </c>
      <c r="D5940" t="n">
        <v>9.589392477709417</v>
      </c>
      <c r="E5940" t="n">
        <v>11.23204200887897</v>
      </c>
      <c r="F5940" t="n">
        <v>12.27900814830292</v>
      </c>
      <c r="G5940" t="n">
        <v>11459.68134836105</v>
      </c>
    </row>
    <row r="5941">
      <c r="A5941" s="5" t="n"/>
      <c r="B5941" s="1" t="inlineStr">
        <is>
          <t>d_247_h_11</t>
        </is>
      </c>
      <c r="C5941" t="n">
        <v>2.110571132472241</v>
      </c>
      <c r="D5941" t="n">
        <v>9.010712465071816</v>
      </c>
      <c r="E5941" t="n">
        <v>10.53688844539364</v>
      </c>
      <c r="F5941" t="n">
        <v>11.48761659778084</v>
      </c>
      <c r="G5941" t="n">
        <v>10723.9276483312</v>
      </c>
    </row>
    <row r="5942">
      <c r="A5942" s="5" t="n"/>
      <c r="B5942" s="1" t="inlineStr">
        <is>
          <t>d_247_h_12</t>
        </is>
      </c>
      <c r="C5942" t="n">
        <v>2.430432254426661</v>
      </c>
      <c r="D5942" t="n">
        <v>10.36868413355259</v>
      </c>
      <c r="E5942" t="n">
        <v>12.12623672096806</v>
      </c>
      <c r="F5942" t="n">
        <v>13.21805738955329</v>
      </c>
      <c r="G5942" t="n">
        <v>12367.36939497648</v>
      </c>
    </row>
    <row r="5943">
      <c r="A5943" s="5" t="n"/>
      <c r="B5943" s="1" t="inlineStr">
        <is>
          <t>d_247_h_13</t>
        </is>
      </c>
      <c r="C5943" t="n">
        <v>2.591164243597871</v>
      </c>
      <c r="D5943" t="n">
        <v>11.04913517494739</v>
      </c>
      <c r="E5943" t="n">
        <v>12.90463824089092</v>
      </c>
      <c r="F5943" t="n">
        <v>14.10057343708726</v>
      </c>
      <c r="G5943" t="n">
        <v>13174.69155565522</v>
      </c>
    </row>
    <row r="5944">
      <c r="A5944" s="5" t="n"/>
      <c r="B5944" s="1" t="inlineStr">
        <is>
          <t>d_247_h_14</t>
        </is>
      </c>
      <c r="C5944" t="n">
        <v>2.513097918763565</v>
      </c>
      <c r="D5944" t="n">
        <v>10.71727083189279</v>
      </c>
      <c r="E5944" t="n">
        <v>12.53241953401234</v>
      </c>
      <c r="F5944" t="n">
        <v>13.68076173894365</v>
      </c>
      <c r="G5944" t="n">
        <v>12770.09877122692</v>
      </c>
    </row>
    <row r="5945">
      <c r="A5945" s="5" t="n"/>
      <c r="B5945" s="1" t="inlineStr">
        <is>
          <t>d_247_h_15</t>
        </is>
      </c>
      <c r="C5945" t="n">
        <v>2.941295127612984</v>
      </c>
      <c r="D5945" t="n">
        <v>12.56310108455156</v>
      </c>
      <c r="E5945" t="n">
        <v>14.6866425352544</v>
      </c>
      <c r="F5945" t="n">
        <v>16.04661646183386</v>
      </c>
      <c r="G5945" t="n">
        <v>14920.96769283019</v>
      </c>
    </row>
    <row r="5946">
      <c r="A5946" s="5" t="n"/>
      <c r="B5946" s="1" t="inlineStr">
        <is>
          <t>d_247_h_16</t>
        </is>
      </c>
      <c r="C5946" t="n">
        <v>3.786566942377243</v>
      </c>
      <c r="D5946" t="n">
        <v>16.15739753997133</v>
      </c>
      <c r="E5946" t="n">
        <v>18.90274319007218</v>
      </c>
      <c r="F5946" t="n">
        <v>20.64871798375505</v>
      </c>
      <c r="G5946" t="n">
        <v>19251.19876956319</v>
      </c>
    </row>
    <row r="5947">
      <c r="A5947" s="5" t="n"/>
      <c r="B5947" s="1" t="inlineStr">
        <is>
          <t>d_247_h_17</t>
        </is>
      </c>
      <c r="C5947" t="n">
        <v>4.748832912465587</v>
      </c>
      <c r="D5947" t="n">
        <v>20.25979987464354</v>
      </c>
      <c r="E5947" t="n">
        <v>23.69435255371758</v>
      </c>
      <c r="F5947" t="n">
        <v>25.84839779054096</v>
      </c>
      <c r="G5947" t="n">
        <v>24108.90932386263</v>
      </c>
    </row>
    <row r="5948">
      <c r="A5948" s="5" t="n"/>
      <c r="B5948" s="1" t="inlineStr">
        <is>
          <t>d_247_h_18</t>
        </is>
      </c>
      <c r="C5948" t="n">
        <v>5.96426652859649</v>
      </c>
      <c r="D5948" t="n">
        <v>25.43408198222192</v>
      </c>
      <c r="E5948" t="n">
        <v>29.7188011678073</v>
      </c>
      <c r="F5948" t="n">
        <v>32.52649303306718</v>
      </c>
      <c r="G5948" t="n">
        <v>30267.18276756752</v>
      </c>
    </row>
    <row r="5949">
      <c r="A5949" s="5" t="n"/>
      <c r="B5949" s="1" t="inlineStr">
        <is>
          <t>d_247_h_19</t>
        </is>
      </c>
      <c r="C5949" t="n">
        <v>6.458982593403803</v>
      </c>
      <c r="D5949" t="n">
        <v>27.54820441867271</v>
      </c>
      <c r="E5949" t="n">
        <v>32.16980584212822</v>
      </c>
      <c r="F5949" t="n">
        <v>35.12131556795784</v>
      </c>
      <c r="G5949" t="n">
        <v>32775.05304942753</v>
      </c>
    </row>
    <row r="5950">
      <c r="A5950" s="5" t="n"/>
      <c r="B5950" s="1" t="inlineStr">
        <is>
          <t>d_247_h_20</t>
        </is>
      </c>
      <c r="C5950" t="n">
        <v>7.235782872214908</v>
      </c>
      <c r="D5950" t="n">
        <v>30.91391769244696</v>
      </c>
      <c r="E5950" t="n">
        <v>36.19759123583394</v>
      </c>
      <c r="F5950" t="n">
        <v>39.52643186375023</v>
      </c>
      <c r="G5950" t="n">
        <v>36845.20096243442</v>
      </c>
    </row>
    <row r="5951">
      <c r="A5951" s="5" t="n"/>
      <c r="B5951" s="1" t="inlineStr">
        <is>
          <t>d_247_h_21</t>
        </is>
      </c>
      <c r="C5951" t="n">
        <v>6.638949154836169</v>
      </c>
      <c r="D5951" t="n">
        <v>28.32954191671787</v>
      </c>
      <c r="E5951" t="n">
        <v>33.13412090377234</v>
      </c>
      <c r="F5951" t="n">
        <v>36.15575862921583</v>
      </c>
      <c r="G5951" t="n">
        <v>33741.62452747324</v>
      </c>
    </row>
    <row r="5952">
      <c r="A5952" s="5" t="n"/>
      <c r="B5952" s="1" t="inlineStr">
        <is>
          <t>d_247_h_22</t>
        </is>
      </c>
      <c r="C5952" t="n">
        <v>5.217266777588823</v>
      </c>
      <c r="D5952" t="n">
        <v>22.2474522551792</v>
      </c>
      <c r="E5952" t="n">
        <v>26.00735937823237</v>
      </c>
      <c r="F5952" t="n">
        <v>28.36782101400598</v>
      </c>
      <c r="G5952" t="n">
        <v>26483.46516398748</v>
      </c>
    </row>
    <row r="5953">
      <c r="A5953" s="5" t="n"/>
      <c r="B5953" s="1" t="inlineStr">
        <is>
          <t>d_247_h_23</t>
        </is>
      </c>
      <c r="C5953" t="n">
        <v>3.077901407934237</v>
      </c>
      <c r="D5953" t="n">
        <v>13.12784230520947</v>
      </c>
      <c r="E5953" t="n">
        <v>15.33617105689719</v>
      </c>
      <c r="F5953" t="n">
        <v>16.72899713503806</v>
      </c>
      <c r="G5953" t="n">
        <v>15618.37249319096</v>
      </c>
    </row>
    <row r="5954">
      <c r="A5954" s="5" t="n"/>
      <c r="B5954" s="1" t="inlineStr">
        <is>
          <t>d_248_h_00</t>
        </is>
      </c>
      <c r="C5954" t="n">
        <v>1.362104740360624</v>
      </c>
      <c r="D5954" t="n">
        <v>5.806605934334324</v>
      </c>
      <c r="E5954" t="n">
        <v>6.804145947413632</v>
      </c>
      <c r="F5954" t="n">
        <v>7.43473157554072</v>
      </c>
      <c r="G5954" t="n">
        <v>6937.345545439563</v>
      </c>
    </row>
    <row r="5955">
      <c r="A5955" s="5" t="n"/>
      <c r="B5955" s="1" t="inlineStr">
        <is>
          <t>d_248_h_01</t>
        </is>
      </c>
      <c r="C5955" t="n">
        <v>0.7593891722587067</v>
      </c>
      <c r="D5955" t="n">
        <v>3.243078442172464</v>
      </c>
      <c r="E5955" t="n">
        <v>3.793302403369601</v>
      </c>
      <c r="F5955" t="n">
        <v>4.148441515240464</v>
      </c>
      <c r="G5955" t="n">
        <v>3859.461862010214</v>
      </c>
    </row>
    <row r="5956">
      <c r="A5956" s="5" t="n"/>
      <c r="B5956" s="1" t="inlineStr">
        <is>
          <t>d_248_h_02</t>
        </is>
      </c>
      <c r="C5956" t="n">
        <v>0.5348630965060917</v>
      </c>
      <c r="D5956" t="n">
        <v>2.283425768114574</v>
      </c>
      <c r="E5956" t="n">
        <v>2.666904941447174</v>
      </c>
      <c r="F5956" t="n">
        <v>2.918302317197824</v>
      </c>
      <c r="G5956" t="n">
        <v>2716.785083191098</v>
      </c>
    </row>
    <row r="5957">
      <c r="A5957" s="5" t="n"/>
      <c r="B5957" s="1" t="inlineStr">
        <is>
          <t>d_248_h_03</t>
        </is>
      </c>
      <c r="C5957" t="n">
        <v>0.3843265079660929</v>
      </c>
      <c r="D5957" t="n">
        <v>1.640224873742732</v>
      </c>
      <c r="E5957" t="n">
        <v>1.916607753918509</v>
      </c>
      <c r="F5957" t="n">
        <v>2.092589160978564</v>
      </c>
      <c r="G5957" t="n">
        <v>1950.887735340072</v>
      </c>
    </row>
    <row r="5958">
      <c r="A5958" s="5" t="n"/>
      <c r="B5958" s="1" t="inlineStr">
        <is>
          <t>d_248_h_04</t>
        </is>
      </c>
      <c r="C5958" t="n">
        <v>0.4131114064007021</v>
      </c>
      <c r="D5958" t="n">
        <v>1.76335307947668</v>
      </c>
      <c r="E5958" t="n">
        <v>2.06096205941353</v>
      </c>
      <c r="F5958" t="n">
        <v>2.24383553361877</v>
      </c>
      <c r="G5958" t="n">
        <v>2095.817504626522</v>
      </c>
    </row>
    <row r="5959">
      <c r="A5959" s="5" t="n"/>
      <c r="B5959" s="1" t="inlineStr">
        <is>
          <t>d_248_h_05</t>
        </is>
      </c>
      <c r="C5959" t="n">
        <v>0.6180004752756155</v>
      </c>
      <c r="D5959" t="n">
        <v>2.637602085809311</v>
      </c>
      <c r="E5959" t="n">
        <v>3.091279206980988</v>
      </c>
      <c r="F5959" t="n">
        <v>3.365685852161889</v>
      </c>
      <c r="G5959" t="n">
        <v>3143.89933426905</v>
      </c>
    </row>
    <row r="5960">
      <c r="A5960" s="5" t="n"/>
      <c r="B5960" s="1" t="inlineStr">
        <is>
          <t>d_248_h_06</t>
        </is>
      </c>
      <c r="C5960" t="n">
        <v>1.630863027422629</v>
      </c>
      <c r="D5960" t="n">
        <v>6.957486106520415</v>
      </c>
      <c r="E5960" t="n">
        <v>8.150164275515683</v>
      </c>
      <c r="F5960" t="n">
        <v>8.888379497027573</v>
      </c>
      <c r="G5960" t="n">
        <v>8300.352916503143</v>
      </c>
    </row>
    <row r="5961">
      <c r="A5961" s="5" t="n"/>
      <c r="B5961" s="1" t="inlineStr">
        <is>
          <t>d_248_h_07</t>
        </is>
      </c>
      <c r="C5961" t="n">
        <v>3.00137744106158</v>
      </c>
      <c r="D5961" t="n">
        <v>12.79380072281338</v>
      </c>
      <c r="E5961" t="n">
        <v>14.93726784198505</v>
      </c>
      <c r="F5961" t="n">
        <v>16.27220582260965</v>
      </c>
      <c r="G5961" t="n">
        <v>15202.22163890828</v>
      </c>
    </row>
    <row r="5962">
      <c r="A5962" s="5" t="n"/>
      <c r="B5962" s="1" t="inlineStr">
        <is>
          <t>d_248_h_08</t>
        </is>
      </c>
      <c r="C5962" t="n">
        <v>3.079835730636961</v>
      </c>
      <c r="D5962" t="n">
        <v>13.13458477410096</v>
      </c>
      <c r="E5962" t="n">
        <v>15.34720166245359</v>
      </c>
      <c r="F5962" t="n">
        <v>16.74726971126436</v>
      </c>
      <c r="G5962" t="n">
        <v>15644.36603061546</v>
      </c>
    </row>
    <row r="5963">
      <c r="A5963" s="5" t="n"/>
      <c r="B5963" s="1" t="inlineStr">
        <is>
          <t>d_248_h_09</t>
        </is>
      </c>
      <c r="C5963" t="n">
        <v>2.852863670783646</v>
      </c>
      <c r="D5963" t="n">
        <v>12.16708430033164</v>
      </c>
      <c r="E5963" t="n">
        <v>14.25224029625389</v>
      </c>
      <c r="F5963" t="n">
        <v>15.54739772413163</v>
      </c>
      <c r="G5963" t="n">
        <v>14496.04784388504</v>
      </c>
    </row>
    <row r="5964">
      <c r="A5964" s="5" t="n"/>
      <c r="B5964" s="1" t="inlineStr">
        <is>
          <t>d_248_h_10</t>
        </is>
      </c>
      <c r="C5964" t="n">
        <v>2.387653017395547</v>
      </c>
      <c r="D5964" t="n">
        <v>10.20296165589507</v>
      </c>
      <c r="E5964" t="n">
        <v>11.96431304081858</v>
      </c>
      <c r="F5964" t="n">
        <v>13.03934968243367</v>
      </c>
      <c r="G5964" t="n">
        <v>12156.47297394763</v>
      </c>
    </row>
    <row r="5965">
      <c r="A5965" s="5" t="n"/>
      <c r="B5965" s="1" t="inlineStr">
        <is>
          <t>d_248_h_11</t>
        </is>
      </c>
      <c r="C5965" t="n">
        <v>2.118189938784885</v>
      </c>
      <c r="D5965" t="n">
        <v>9.030115789330752</v>
      </c>
      <c r="E5965" t="n">
        <v>10.54826899428595</v>
      </c>
      <c r="F5965" t="n">
        <v>11.53418743352495</v>
      </c>
      <c r="G5965" t="n">
        <v>10741.09711346233</v>
      </c>
    </row>
    <row r="5966">
      <c r="A5966" s="5" t="n"/>
      <c r="B5966" s="1" t="inlineStr">
        <is>
          <t>d_248_h_12</t>
        </is>
      </c>
      <c r="C5966" t="n">
        <v>2.299425893603026</v>
      </c>
      <c r="D5966" t="n">
        <v>9.81228381687157</v>
      </c>
      <c r="E5966" t="n">
        <v>11.49647850435966</v>
      </c>
      <c r="F5966" t="n">
        <v>12.5176287240288</v>
      </c>
      <c r="G5966" t="n">
        <v>11679.52208852023</v>
      </c>
    </row>
    <row r="5967">
      <c r="A5967" s="5" t="n"/>
      <c r="B5967" s="1" t="inlineStr">
        <is>
          <t>d_248_h_13</t>
        </is>
      </c>
      <c r="C5967" t="n">
        <v>2.588591037659218</v>
      </c>
      <c r="D5967" t="n">
        <v>11.04340017738091</v>
      </c>
      <c r="E5967" t="n">
        <v>12.90160801065642</v>
      </c>
      <c r="F5967" t="n">
        <v>14.09066675639262</v>
      </c>
      <c r="G5967" t="n">
        <v>13143.03645204774</v>
      </c>
    </row>
    <row r="5968">
      <c r="A5968" s="5" t="n"/>
      <c r="B5968" s="1" t="inlineStr">
        <is>
          <t>d_248_h_14</t>
        </is>
      </c>
      <c r="C5968" t="n">
        <v>2.47564464532347</v>
      </c>
      <c r="D5968" t="n">
        <v>10.56575202396232</v>
      </c>
      <c r="E5968" t="n">
        <v>12.35099321694966</v>
      </c>
      <c r="F5968" t="n">
        <v>13.50388842430917</v>
      </c>
      <c r="G5968" t="n">
        <v>12568.60776273912</v>
      </c>
    </row>
    <row r="5969">
      <c r="A5969" s="5" t="n"/>
      <c r="B5969" s="1" t="inlineStr">
        <is>
          <t>d_248_h_15</t>
        </is>
      </c>
      <c r="C5969" t="n">
        <v>2.800736528100437</v>
      </c>
      <c r="D5969" t="n">
        <v>11.95897253903713</v>
      </c>
      <c r="E5969" t="n">
        <v>14.02072492720397</v>
      </c>
      <c r="F5969" t="n">
        <v>15.26259983352059</v>
      </c>
      <c r="G5969" t="n">
        <v>14263.07380075769</v>
      </c>
    </row>
    <row r="5970">
      <c r="A5970" s="5" t="n"/>
      <c r="B5970" s="1" t="inlineStr">
        <is>
          <t>d_248_h_16</t>
        </is>
      </c>
      <c r="C5970" t="n">
        <v>3.589050405320751</v>
      </c>
      <c r="D5970" t="n">
        <v>15.29052877811031</v>
      </c>
      <c r="E5970" t="n">
        <v>17.87719267607303</v>
      </c>
      <c r="F5970" t="n">
        <v>19.49269971936569</v>
      </c>
      <c r="G5970" t="n">
        <v>18174.76686791077</v>
      </c>
    </row>
    <row r="5971">
      <c r="A5971" s="5" t="n"/>
      <c r="B5971" s="1" t="inlineStr">
        <is>
          <t>d_248_h_17</t>
        </is>
      </c>
      <c r="C5971" t="n">
        <v>4.43593823542676</v>
      </c>
      <c r="D5971" t="n">
        <v>18.94186460674321</v>
      </c>
      <c r="E5971" t="n">
        <v>22.14480946945266</v>
      </c>
      <c r="F5971" t="n">
        <v>24.16120388921227</v>
      </c>
      <c r="G5971" t="n">
        <v>22516.227392291</v>
      </c>
    </row>
    <row r="5972">
      <c r="A5972" s="5" t="n"/>
      <c r="B5972" s="1" t="inlineStr">
        <is>
          <t>d_248_h_18</t>
        </is>
      </c>
      <c r="C5972" t="n">
        <v>5.411339880830237</v>
      </c>
      <c r="D5972" t="n">
        <v>23.08681181777006</v>
      </c>
      <c r="E5972" t="n">
        <v>27.02505020759937</v>
      </c>
      <c r="F5972" t="n">
        <v>29.51256753807949</v>
      </c>
      <c r="G5972" t="n">
        <v>27529.35295799611</v>
      </c>
    </row>
    <row r="5973">
      <c r="A5973" s="5" t="n"/>
      <c r="B5973" s="1" t="inlineStr">
        <is>
          <t>d_248_h_19</t>
        </is>
      </c>
      <c r="C5973" t="n">
        <v>6.25763237313599</v>
      </c>
      <c r="D5973" t="n">
        <v>26.69696971443688</v>
      </c>
      <c r="E5973" t="n">
        <v>31.21199704016729</v>
      </c>
      <c r="F5973" t="n">
        <v>34.11647369719093</v>
      </c>
      <c r="G5973" t="n">
        <v>31773.65298602068</v>
      </c>
    </row>
    <row r="5974">
      <c r="A5974" s="5" t="n"/>
      <c r="B5974" s="1" t="inlineStr">
        <is>
          <t>d_248_h_20</t>
        </is>
      </c>
      <c r="C5974" t="n">
        <v>6.870183742127487</v>
      </c>
      <c r="D5974" t="n">
        <v>29.32764488557401</v>
      </c>
      <c r="E5974" t="n">
        <v>34.30244104029124</v>
      </c>
      <c r="F5974" t="n">
        <v>37.46654262688499</v>
      </c>
      <c r="G5974" t="n">
        <v>34924.13085329613</v>
      </c>
    </row>
    <row r="5975">
      <c r="A5975" s="5" t="n"/>
      <c r="B5975" s="1" t="inlineStr">
        <is>
          <t>d_248_h_21</t>
        </is>
      </c>
      <c r="C5975" t="n">
        <v>6.534638755929038</v>
      </c>
      <c r="D5975" t="n">
        <v>27.85676153886064</v>
      </c>
      <c r="E5975" t="n">
        <v>32.56279441373618</v>
      </c>
      <c r="F5975" t="n">
        <v>35.60608506143443</v>
      </c>
      <c r="G5975" t="n">
        <v>33199.90841483869</v>
      </c>
    </row>
    <row r="5976">
      <c r="A5976" s="5" t="n"/>
      <c r="B5976" s="1" t="inlineStr">
        <is>
          <t>d_248_h_22</t>
        </is>
      </c>
      <c r="C5976" t="n">
        <v>5.526045697495103</v>
      </c>
      <c r="D5976" t="n">
        <v>23.55739076258412</v>
      </c>
      <c r="E5976" t="n">
        <v>27.56405327872871</v>
      </c>
      <c r="F5976" t="n">
        <v>30.10119769796432</v>
      </c>
      <c r="G5976" t="n">
        <v>28090.76978592204</v>
      </c>
    </row>
    <row r="5977">
      <c r="A5977" s="5" t="n"/>
      <c r="B5977" s="1" t="inlineStr">
        <is>
          <t>d_248_h_23</t>
        </is>
      </c>
      <c r="C5977" t="n">
        <v>3.962112586341464</v>
      </c>
      <c r="D5977" t="n">
        <v>16.90055480042555</v>
      </c>
      <c r="E5977" t="n">
        <v>19.80913431155608</v>
      </c>
      <c r="F5977" t="n">
        <v>21.60041535478987</v>
      </c>
      <c r="G5977" t="n">
        <v>20184.86895343316</v>
      </c>
    </row>
    <row r="5978">
      <c r="A5978" s="5" t="n"/>
      <c r="B5978" s="1" t="inlineStr">
        <is>
          <t>d_249_h_00</t>
        </is>
      </c>
      <c r="C5978" t="n">
        <v>1.787285663778384</v>
      </c>
      <c r="D5978" t="n">
        <v>7.637247329683945</v>
      </c>
      <c r="E5978" t="n">
        <v>8.930696320541134</v>
      </c>
      <c r="F5978" t="n">
        <v>9.733881607947314</v>
      </c>
      <c r="G5978" t="n">
        <v>9091.976944031321</v>
      </c>
    </row>
    <row r="5979">
      <c r="A5979" s="5" t="n"/>
      <c r="B5979" s="1" t="inlineStr">
        <is>
          <t>d_249_h_01</t>
        </is>
      </c>
      <c r="C5979" t="n">
        <v>0.8593789397845204</v>
      </c>
      <c r="D5979" t="n">
        <v>3.664317023827595</v>
      </c>
      <c r="E5979" t="n">
        <v>4.291396529337441</v>
      </c>
      <c r="F5979" t="n">
        <v>4.678330028683138</v>
      </c>
      <c r="G5979" t="n">
        <v>4364.64559958777</v>
      </c>
    </row>
    <row r="5980">
      <c r="A5980" s="5" t="n"/>
      <c r="B5980" s="1" t="inlineStr">
        <is>
          <t>d_249_h_02</t>
        </is>
      </c>
      <c r="C5980" t="n">
        <v>0.5098422881675002</v>
      </c>
      <c r="D5980" t="n">
        <v>2.175500839660812</v>
      </c>
      <c r="E5980" t="n">
        <v>2.5416688614653</v>
      </c>
      <c r="F5980" t="n">
        <v>2.776528379264123</v>
      </c>
      <c r="G5980" t="n">
        <v>2585.703557493541</v>
      </c>
    </row>
    <row r="5981">
      <c r="A5981" s="5" t="n"/>
      <c r="B5981" s="1" t="inlineStr">
        <is>
          <t>d_249_h_03</t>
        </is>
      </c>
      <c r="C5981" t="n">
        <v>0.3297412537403643</v>
      </c>
      <c r="D5981" t="n">
        <v>1.406466021099666</v>
      </c>
      <c r="E5981" t="n">
        <v>1.642908025157916</v>
      </c>
      <c r="F5981" t="n">
        <v>1.792577603406543</v>
      </c>
      <c r="G5981" t="n">
        <v>1672.590903144087</v>
      </c>
    </row>
    <row r="5982">
      <c r="A5982" s="5" t="n"/>
      <c r="B5982" s="1" t="inlineStr">
        <is>
          <t>d_249_h_04</t>
        </is>
      </c>
      <c r="C5982" t="n">
        <v>0.3495984262439243</v>
      </c>
      <c r="D5982" t="n">
        <v>1.493040191517934</v>
      </c>
      <c r="E5982" t="n">
        <v>1.749118101675115</v>
      </c>
      <c r="F5982" t="n">
        <v>1.910490086195498</v>
      </c>
      <c r="G5982" t="n">
        <v>1780.803780353862</v>
      </c>
    </row>
    <row r="5983">
      <c r="A5983" s="5" t="n"/>
      <c r="B5983" s="1" t="inlineStr">
        <is>
          <t>d_249_h_05</t>
        </is>
      </c>
      <c r="C5983" t="n">
        <v>0.5229572065640612</v>
      </c>
      <c r="D5983" t="n">
        <v>2.231561329487702</v>
      </c>
      <c r="E5983" t="n">
        <v>2.6161748767447</v>
      </c>
      <c r="F5983" t="n">
        <v>2.848541834994589</v>
      </c>
      <c r="G5983" t="n">
        <v>2659.525075936311</v>
      </c>
    </row>
    <row r="5984">
      <c r="A5984" s="5" t="n"/>
      <c r="B5984" s="1" t="inlineStr">
        <is>
          <t>d_249_h_06</t>
        </is>
      </c>
      <c r="C5984" t="n">
        <v>1.467732276361713</v>
      </c>
      <c r="D5984" t="n">
        <v>6.268027008778033</v>
      </c>
      <c r="E5984" t="n">
        <v>7.336595422493621</v>
      </c>
      <c r="F5984" t="n">
        <v>8.010510905689596</v>
      </c>
      <c r="G5984" t="n">
        <v>7466.27347207473</v>
      </c>
    </row>
    <row r="5985">
      <c r="A5985" s="5" t="n"/>
      <c r="B5985" s="1" t="inlineStr">
        <is>
          <t>d_249_h_07</t>
        </is>
      </c>
      <c r="C5985" t="n">
        <v>2.862981004730329</v>
      </c>
      <c r="D5985" t="n">
        <v>12.20463592631104</v>
      </c>
      <c r="E5985" t="n">
        <v>14.2729495439709</v>
      </c>
      <c r="F5985" t="n">
        <v>15.60279080970007</v>
      </c>
      <c r="G5985" t="n">
        <v>14540.82720521237</v>
      </c>
    </row>
    <row r="5986">
      <c r="A5986" s="5" t="n"/>
      <c r="B5986" s="1" t="inlineStr">
        <is>
          <t>d_249_h_08</t>
        </is>
      </c>
      <c r="C5986" t="n">
        <v>3.142824711396892</v>
      </c>
      <c r="D5986" t="n">
        <v>13.41125688632861</v>
      </c>
      <c r="E5986" t="n">
        <v>15.69980743236813</v>
      </c>
      <c r="F5986" t="n">
        <v>17.16921232455779</v>
      </c>
      <c r="G5986" t="n">
        <v>16015.7309548904</v>
      </c>
    </row>
    <row r="5987">
      <c r="A5987" s="5" t="n"/>
      <c r="B5987" s="1" t="inlineStr">
        <is>
          <t>d_249_h_09</t>
        </is>
      </c>
      <c r="C5987" t="n">
        <v>2.719139365948414</v>
      </c>
      <c r="D5987" t="n">
        <v>11.60897111989862</v>
      </c>
      <c r="E5987" t="n">
        <v>13.58276531765778</v>
      </c>
      <c r="F5987" t="n">
        <v>14.84239421346145</v>
      </c>
      <c r="G5987" t="n">
        <v>13820.40063746905</v>
      </c>
    </row>
    <row r="5988">
      <c r="A5988" s="5" t="n"/>
      <c r="B5988" s="1" t="inlineStr">
        <is>
          <t>d_249_h_10</t>
        </is>
      </c>
      <c r="C5988" t="n">
        <v>2.198804099073377</v>
      </c>
      <c r="D5988" t="n">
        <v>9.377752283634912</v>
      </c>
      <c r="E5988" t="n">
        <v>10.97072716833924</v>
      </c>
      <c r="F5988" t="n">
        <v>11.96214958889484</v>
      </c>
      <c r="G5988" t="n">
        <v>11183.09058670886</v>
      </c>
    </row>
    <row r="5989">
      <c r="A5989" s="5" t="n"/>
      <c r="B5989" s="1" t="inlineStr">
        <is>
          <t>d_249_h_11</t>
        </is>
      </c>
      <c r="C5989" t="n">
        <v>2.043743424894375</v>
      </c>
      <c r="D5989" t="n">
        <v>8.72392249341044</v>
      </c>
      <c r="E5989" t="n">
        <v>10.21807876447728</v>
      </c>
      <c r="F5989" t="n">
        <v>11.13840044295697</v>
      </c>
      <c r="G5989" t="n">
        <v>10402.20114068756</v>
      </c>
    </row>
    <row r="5990">
      <c r="A5990" s="5" t="n"/>
      <c r="B5990" s="1" t="inlineStr">
        <is>
          <t>d_249_h_12</t>
        </is>
      </c>
      <c r="C5990" t="n">
        <v>2.176942858330333</v>
      </c>
      <c r="D5990" t="n">
        <v>9.276580846261542</v>
      </c>
      <c r="E5990" t="n">
        <v>10.85099314835846</v>
      </c>
      <c r="F5990" t="n">
        <v>11.87752475613962</v>
      </c>
      <c r="G5990" t="n">
        <v>11066.53369413864</v>
      </c>
    </row>
    <row r="5991">
      <c r="A5991" s="5" t="n"/>
      <c r="B5991" s="1" t="inlineStr">
        <is>
          <t>d_249_h_13</t>
        </is>
      </c>
      <c r="C5991" t="n">
        <v>2.506903246440423</v>
      </c>
      <c r="D5991" t="n">
        <v>10.69467281348008</v>
      </c>
      <c r="E5991" t="n">
        <v>12.49804919307868</v>
      </c>
      <c r="F5991" t="n">
        <v>13.64504412456052</v>
      </c>
      <c r="G5991" t="n">
        <v>12739.8292733242</v>
      </c>
    </row>
    <row r="5992">
      <c r="A5992" s="5" t="n"/>
      <c r="B5992" s="1" t="inlineStr">
        <is>
          <t>d_249_h_14</t>
        </is>
      </c>
      <c r="C5992" t="n">
        <v>2.442894534709896</v>
      </c>
      <c r="D5992" t="n">
        <v>10.43783572422781</v>
      </c>
      <c r="E5992" t="n">
        <v>12.20435857344108</v>
      </c>
      <c r="F5992" t="n">
        <v>13.32646954355982</v>
      </c>
      <c r="G5992" t="n">
        <v>12405.9616625747</v>
      </c>
    </row>
    <row r="5993">
      <c r="A5993" s="5" t="n"/>
      <c r="B5993" s="1" t="inlineStr">
        <is>
          <t>d_249_h_15</t>
        </is>
      </c>
      <c r="C5993" t="n">
        <v>2.700189463480247</v>
      </c>
      <c r="D5993" t="n">
        <v>11.52783811548902</v>
      </c>
      <c r="E5993" t="n">
        <v>13.48310094458446</v>
      </c>
      <c r="F5993" t="n">
        <v>14.73098970124462</v>
      </c>
      <c r="G5993" t="n">
        <v>13740.66787843616</v>
      </c>
    </row>
    <row r="5994">
      <c r="A5994" s="5" t="n"/>
      <c r="B5994" s="1" t="inlineStr">
        <is>
          <t>d_249_h_16</t>
        </is>
      </c>
      <c r="C5994" t="n">
        <v>3.676333585562306</v>
      </c>
      <c r="D5994" t="n">
        <v>15.67054408773454</v>
      </c>
      <c r="E5994" t="n">
        <v>18.30819949165479</v>
      </c>
      <c r="F5994" t="n">
        <v>19.98741880498287</v>
      </c>
      <c r="G5994" t="n">
        <v>18615.13243930605</v>
      </c>
    </row>
    <row r="5995">
      <c r="A5995" s="5" t="n"/>
      <c r="B5995" s="1" t="inlineStr">
        <is>
          <t>d_249_h_17</t>
        </is>
      </c>
      <c r="C5995" t="n">
        <v>4.610316382414916</v>
      </c>
      <c r="D5995" t="n">
        <v>19.6831336421318</v>
      </c>
      <c r="E5995" t="n">
        <v>23.02739234687883</v>
      </c>
      <c r="F5995" t="n">
        <v>25.11741407587738</v>
      </c>
      <c r="G5995" t="n">
        <v>23419.04408581992</v>
      </c>
    </row>
    <row r="5996">
      <c r="A5996" s="5" t="n"/>
      <c r="B5996" s="1" t="inlineStr">
        <is>
          <t>d_249_h_18</t>
        </is>
      </c>
      <c r="C5996" t="n">
        <v>5.914349699162546</v>
      </c>
      <c r="D5996" t="n">
        <v>25.21711857920811</v>
      </c>
      <c r="E5996" t="n">
        <v>29.49851223369217</v>
      </c>
      <c r="F5996" t="n">
        <v>32.23003356584799</v>
      </c>
      <c r="G5996" t="n">
        <v>30079.48426736226</v>
      </c>
    </row>
    <row r="5997">
      <c r="A5997" s="5" t="n"/>
      <c r="B5997" s="1" t="inlineStr">
        <is>
          <t>d_249_h_19</t>
        </is>
      </c>
      <c r="C5997" t="n">
        <v>7.05382311370527</v>
      </c>
      <c r="D5997" t="n">
        <v>30.11313400106513</v>
      </c>
      <c r="E5997" t="n">
        <v>35.23181999832389</v>
      </c>
      <c r="F5997" t="n">
        <v>38.45215897916751</v>
      </c>
      <c r="G5997" t="n">
        <v>35828.05117405238</v>
      </c>
    </row>
    <row r="5998">
      <c r="A5998" s="5" t="n"/>
      <c r="B5998" s="1" t="inlineStr">
        <is>
          <t>d_249_h_20</t>
        </is>
      </c>
      <c r="C5998" t="n">
        <v>7.955381483039252</v>
      </c>
      <c r="D5998" t="n">
        <v>33.89247152980064</v>
      </c>
      <c r="E5998" t="n">
        <v>39.63557300935309</v>
      </c>
      <c r="F5998" t="n">
        <v>43.18474294141045</v>
      </c>
      <c r="G5998" t="n">
        <v>40267.40071531892</v>
      </c>
    </row>
    <row r="5999">
      <c r="A5999" s="5" t="n"/>
      <c r="B5999" s="1" t="inlineStr">
        <is>
          <t>d_249_h_21</t>
        </is>
      </c>
      <c r="C5999" t="n">
        <v>7.802464140607433</v>
      </c>
      <c r="D5999" t="n">
        <v>33.2966110016043</v>
      </c>
      <c r="E5999" t="n">
        <v>38.92592789248427</v>
      </c>
      <c r="F5999" t="n">
        <v>42.55250808762354</v>
      </c>
      <c r="G5999" t="n">
        <v>39615.70266171146</v>
      </c>
    </row>
    <row r="6000">
      <c r="A6000" s="5" t="n"/>
      <c r="B6000" s="1" t="inlineStr">
        <is>
          <t>d_249_h_22</t>
        </is>
      </c>
      <c r="C6000" t="n">
        <v>6.740854043871999</v>
      </c>
      <c r="D6000" t="n">
        <v>28.76275624750402</v>
      </c>
      <c r="E6000" t="n">
        <v>33.60739858231944</v>
      </c>
      <c r="F6000" t="n">
        <v>36.65427118539564</v>
      </c>
      <c r="G6000" t="n">
        <v>34180.62987745515</v>
      </c>
    </row>
    <row r="6001">
      <c r="A6001" s="5" t="n"/>
      <c r="B6001" s="1" t="inlineStr">
        <is>
          <t>d_249_h_23</t>
        </is>
      </c>
      <c r="C6001" t="n">
        <v>4.418585802842586</v>
      </c>
      <c r="D6001" t="n">
        <v>18.85902282661197</v>
      </c>
      <c r="E6001" t="n">
        <v>22.06959701283792</v>
      </c>
      <c r="F6001" t="n">
        <v>24.06114771006907</v>
      </c>
      <c r="G6001" t="n">
        <v>22467.36398978706</v>
      </c>
    </row>
    <row r="6002">
      <c r="A6002" s="5" t="n"/>
      <c r="B6002" s="1" t="inlineStr">
        <is>
          <t>d_250_h_00</t>
        </is>
      </c>
      <c r="C6002" t="n">
        <v>2.233896100969835</v>
      </c>
      <c r="D6002" t="n">
        <v>9.536021566143525</v>
      </c>
      <c r="E6002" t="n">
        <v>11.1384042426845</v>
      </c>
      <c r="F6002" t="n">
        <v>12.1119685676737</v>
      </c>
      <c r="G6002" t="n">
        <v>11324.91860800998</v>
      </c>
    </row>
    <row r="6003">
      <c r="A6003" s="5" t="n"/>
      <c r="B6003" s="1" t="inlineStr">
        <is>
          <t>d_250_h_01</t>
        </is>
      </c>
      <c r="C6003" t="n">
        <v>1.130710930213639</v>
      </c>
      <c r="D6003" t="n">
        <v>4.823457595300982</v>
      </c>
      <c r="E6003" t="n">
        <v>5.641502350165467</v>
      </c>
      <c r="F6003" t="n">
        <v>6.165322461395713</v>
      </c>
      <c r="G6003" t="n">
        <v>5747.645755793487</v>
      </c>
    </row>
    <row r="6004">
      <c r="A6004" s="5" t="n"/>
      <c r="B6004" s="1" t="inlineStr">
        <is>
          <t>d_250_h_02</t>
        </is>
      </c>
      <c r="C6004" t="n">
        <v>0.6221899011321538</v>
      </c>
      <c r="D6004" t="n">
        <v>2.655848409911151</v>
      </c>
      <c r="E6004" t="n">
        <v>3.105937935672903</v>
      </c>
      <c r="F6004" t="n">
        <v>3.385784937640623</v>
      </c>
      <c r="G6004" t="n">
        <v>3158.025444462151</v>
      </c>
    </row>
    <row r="6005">
      <c r="A6005" s="5" t="n"/>
      <c r="B6005" s="1" t="inlineStr">
        <is>
          <t>d_250_h_03</t>
        </is>
      </c>
      <c r="C6005" t="n">
        <v>0.4382751275173217</v>
      </c>
      <c r="D6005" t="n">
        <v>1.869857344979461</v>
      </c>
      <c r="E6005" t="n">
        <v>2.187618228906781</v>
      </c>
      <c r="F6005" t="n">
        <v>2.389795292835363</v>
      </c>
      <c r="G6005" t="n">
        <v>2227.929005347492</v>
      </c>
    </row>
    <row r="6006">
      <c r="A6006" s="5" t="n"/>
      <c r="B6006" s="1" t="inlineStr">
        <is>
          <t>d_250_h_04</t>
        </is>
      </c>
      <c r="C6006" t="n">
        <v>0.4291550152565102</v>
      </c>
      <c r="D6006" t="n">
        <v>1.832672050910245</v>
      </c>
      <c r="E6006" t="n">
        <v>2.1438035602788</v>
      </c>
      <c r="F6006" t="n">
        <v>2.335964622385138</v>
      </c>
      <c r="G6006" t="n">
        <v>2178.860044813695</v>
      </c>
    </row>
    <row r="6007">
      <c r="A6007" s="5" t="n"/>
      <c r="B6007" s="1" t="inlineStr">
        <is>
          <t>d_250_h_05</t>
        </is>
      </c>
      <c r="C6007" t="n">
        <v>0.6208606734376912</v>
      </c>
      <c r="D6007" t="n">
        <v>2.646444062728144</v>
      </c>
      <c r="E6007" t="n">
        <v>3.101718160199719</v>
      </c>
      <c r="F6007" t="n">
        <v>3.382868115961878</v>
      </c>
      <c r="G6007" t="n">
        <v>3164.576301149071</v>
      </c>
    </row>
    <row r="6008">
      <c r="A6008" s="5" t="n"/>
      <c r="B6008" s="1" t="inlineStr">
        <is>
          <t>d_250_h_06</t>
        </is>
      </c>
      <c r="C6008" t="n">
        <v>1.723029417494378</v>
      </c>
      <c r="D6008" t="n">
        <v>7.350922853410254</v>
      </c>
      <c r="E6008" t="n">
        <v>8.601225279298603</v>
      </c>
      <c r="F6008" t="n">
        <v>9.384226439760976</v>
      </c>
      <c r="G6008" t="n">
        <v>8747.453676761383</v>
      </c>
    </row>
    <row r="6009">
      <c r="A6009" s="5" t="n"/>
      <c r="B6009" s="1" t="inlineStr">
        <is>
          <t>d_250_h_07</t>
        </is>
      </c>
      <c r="C6009" t="n">
        <v>3.328662755346985</v>
      </c>
      <c r="D6009" t="n">
        <v>14.19013531027877</v>
      </c>
      <c r="E6009" t="n">
        <v>16.60257838627389</v>
      </c>
      <c r="F6009" t="n">
        <v>18.1215233531044</v>
      </c>
      <c r="G6009" t="n">
        <v>16909.27962639188</v>
      </c>
    </row>
    <row r="6010">
      <c r="A6010" s="5" t="n"/>
      <c r="B6010" s="1" t="inlineStr">
        <is>
          <t>d_250_h_08</t>
        </is>
      </c>
      <c r="C6010" t="n">
        <v>3.396489649098319</v>
      </c>
      <c r="D6010" t="n">
        <v>14.4885787472944</v>
      </c>
      <c r="E6010" t="n">
        <v>16.91686100843265</v>
      </c>
      <c r="F6010" t="n">
        <v>18.46898226344066</v>
      </c>
      <c r="G6010" t="n">
        <v>17225.6122132518</v>
      </c>
    </row>
    <row r="6011">
      <c r="A6011" s="5" t="n"/>
      <c r="B6011" s="1" t="inlineStr">
        <is>
          <t>d_250_h_09</t>
        </is>
      </c>
      <c r="C6011" t="n">
        <v>3.085713744883975</v>
      </c>
      <c r="D6011" t="n">
        <v>13.16050970107885</v>
      </c>
      <c r="E6011" t="n">
        <v>15.40230957118074</v>
      </c>
      <c r="F6011" t="n">
        <v>16.79373180667414</v>
      </c>
      <c r="G6011" t="n">
        <v>15662.64381253797</v>
      </c>
    </row>
    <row r="6012">
      <c r="A6012" s="5" t="n"/>
      <c r="B6012" s="1" t="inlineStr">
        <is>
          <t>d_250_h_10</t>
        </is>
      </c>
      <c r="C6012" t="n">
        <v>2.521446387707269</v>
      </c>
      <c r="D6012" t="n">
        <v>10.7511287876213</v>
      </c>
      <c r="E6012" t="n">
        <v>12.56615332426203</v>
      </c>
      <c r="F6012" t="n">
        <v>13.71179413197401</v>
      </c>
      <c r="G6012" t="n">
        <v>12777.53221780848</v>
      </c>
    </row>
    <row r="6013">
      <c r="A6013" s="5" t="n"/>
      <c r="B6013" s="1" t="inlineStr">
        <is>
          <t>d_250_h_11</t>
        </is>
      </c>
      <c r="C6013" t="n">
        <v>2.28591536243355</v>
      </c>
      <c r="D6013" t="n">
        <v>9.764215018725299</v>
      </c>
      <c r="E6013" t="n">
        <v>11.43204859646902</v>
      </c>
      <c r="F6013" t="n">
        <v>12.43549607746069</v>
      </c>
      <c r="G6013" t="n">
        <v>11609.05438523025</v>
      </c>
    </row>
    <row r="6014">
      <c r="A6014" s="5" t="n"/>
      <c r="B6014" s="1" t="inlineStr">
        <is>
          <t>d_250_h_12</t>
        </is>
      </c>
      <c r="C6014" t="n">
        <v>2.43539769256426</v>
      </c>
      <c r="D6014" t="n">
        <v>10.38487348212809</v>
      </c>
      <c r="E6014" t="n">
        <v>12.16477921079272</v>
      </c>
      <c r="F6014" t="n">
        <v>13.26883027777501</v>
      </c>
      <c r="G6014" t="n">
        <v>12390.99729532462</v>
      </c>
    </row>
    <row r="6015">
      <c r="A6015" s="5" t="n"/>
      <c r="B6015" s="1" t="inlineStr">
        <is>
          <t>d_250_h_13</t>
        </is>
      </c>
      <c r="C6015" t="n">
        <v>2.933932614135864</v>
      </c>
      <c r="D6015" t="n">
        <v>12.52772593114482</v>
      </c>
      <c r="E6015" t="n">
        <v>14.65091450683106</v>
      </c>
      <c r="F6015" t="n">
        <v>16.00022830936173</v>
      </c>
      <c r="G6015" t="n">
        <v>14925.40184677756</v>
      </c>
    </row>
    <row r="6016">
      <c r="A6016" s="5" t="n"/>
      <c r="B6016" s="1" t="inlineStr">
        <is>
          <t>d_250_h_14</t>
        </is>
      </c>
      <c r="C6016" t="n">
        <v>2.709899459724917</v>
      </c>
      <c r="D6016" t="n">
        <v>11.55713311464492</v>
      </c>
      <c r="E6016" t="n">
        <v>13.52308026920211</v>
      </c>
      <c r="F6016" t="n">
        <v>14.78295696916925</v>
      </c>
      <c r="G6016" t="n">
        <v>13788.51281998556</v>
      </c>
    </row>
    <row r="6017">
      <c r="A6017" s="5" t="n"/>
      <c r="B6017" s="1" t="inlineStr">
        <is>
          <t>d_250_h_15</t>
        </is>
      </c>
      <c r="C6017" t="n">
        <v>2.90955142104902</v>
      </c>
      <c r="D6017" t="n">
        <v>12.42618262682734</v>
      </c>
      <c r="E6017" t="n">
        <v>14.56936503337379</v>
      </c>
      <c r="F6017" t="n">
        <v>15.8303766108982</v>
      </c>
      <c r="G6017" t="n">
        <v>14777.65771241022</v>
      </c>
    </row>
    <row r="6018">
      <c r="A6018" s="5" t="n"/>
      <c r="B6018" s="1" t="inlineStr">
        <is>
          <t>d_250_h_16</t>
        </is>
      </c>
      <c r="C6018" t="n">
        <v>3.74329008407325</v>
      </c>
      <c r="D6018" t="n">
        <v>15.95316154372806</v>
      </c>
      <c r="E6018" t="n">
        <v>18.68778665395193</v>
      </c>
      <c r="F6018" t="n">
        <v>20.39017493516847</v>
      </c>
      <c r="G6018" t="n">
        <v>18996.41865722836</v>
      </c>
    </row>
    <row r="6019">
      <c r="A6019" s="5" t="n"/>
      <c r="B6019" s="1" t="inlineStr">
        <is>
          <t>d_250_h_17</t>
        </is>
      </c>
      <c r="C6019" t="n">
        <v>4.634040131183174</v>
      </c>
      <c r="D6019" t="n">
        <v>19.78637774713296</v>
      </c>
      <c r="E6019" t="n">
        <v>23.15205729470891</v>
      </c>
      <c r="F6019" t="n">
        <v>25.2527641188536</v>
      </c>
      <c r="G6019" t="n">
        <v>23551.87218532392</v>
      </c>
    </row>
    <row r="6020">
      <c r="A6020" s="5" t="n"/>
      <c r="B6020" s="1" t="inlineStr">
        <is>
          <t>d_250_h_18</t>
        </is>
      </c>
      <c r="C6020" t="n">
        <v>6.091931394116518</v>
      </c>
      <c r="D6020" t="n">
        <v>25.997793860477</v>
      </c>
      <c r="E6020" t="n">
        <v>30.4419010322898</v>
      </c>
      <c r="F6020" t="n">
        <v>33.22753932135226</v>
      </c>
      <c r="G6020" t="n">
        <v>30987.13774938408</v>
      </c>
    </row>
    <row r="6021">
      <c r="A6021" s="5" t="n"/>
      <c r="B6021" s="1" t="inlineStr">
        <is>
          <t>d_250_h_19</t>
        </is>
      </c>
      <c r="C6021" t="n">
        <v>6.71254214152109</v>
      </c>
      <c r="D6021" t="n">
        <v>28.65506104342569</v>
      </c>
      <c r="E6021" t="n">
        <v>33.58784479840994</v>
      </c>
      <c r="F6021" t="n">
        <v>36.67130450834061</v>
      </c>
      <c r="G6021" t="n">
        <v>34164.80604313544</v>
      </c>
    </row>
    <row r="6022">
      <c r="A6022" s="5" t="n"/>
      <c r="B6022" s="1" t="inlineStr">
        <is>
          <t>d_250_h_20</t>
        </is>
      </c>
      <c r="C6022" t="n">
        <v>7.507950050328171</v>
      </c>
      <c r="D6022" t="n">
        <v>32.05262795726259</v>
      </c>
      <c r="E6022" t="n">
        <v>37.49371013376481</v>
      </c>
      <c r="F6022" t="n">
        <v>40.90009747970807</v>
      </c>
      <c r="G6022" t="n">
        <v>38148.63444979467</v>
      </c>
    </row>
    <row r="6023">
      <c r="A6023" s="5" t="n"/>
      <c r="B6023" s="1" t="inlineStr">
        <is>
          <t>d_250_h_21</t>
        </is>
      </c>
      <c r="C6023" t="n">
        <v>7.609098101657401</v>
      </c>
      <c r="D6023" t="n">
        <v>32.48221352884395</v>
      </c>
      <c r="E6023" t="n">
        <v>38.00682076143239</v>
      </c>
      <c r="F6023" t="n">
        <v>41.43987338492052</v>
      </c>
      <c r="G6023" t="n">
        <v>38681.05742770114</v>
      </c>
    </row>
    <row r="6024">
      <c r="A6024" s="5" t="n"/>
      <c r="B6024" s="1" t="inlineStr">
        <is>
          <t>d_250_h_22</t>
        </is>
      </c>
      <c r="C6024" t="n">
        <v>6.922315930453895</v>
      </c>
      <c r="D6024" t="n">
        <v>29.5379780277614</v>
      </c>
      <c r="E6024" t="n">
        <v>34.59139112407115</v>
      </c>
      <c r="F6024" t="n">
        <v>37.78304097414512</v>
      </c>
      <c r="G6024" t="n">
        <v>35231.19255849396</v>
      </c>
    </row>
    <row r="6025">
      <c r="A6025" s="5" t="n"/>
      <c r="B6025" s="1" t="inlineStr">
        <is>
          <t>d_250_h_23</t>
        </is>
      </c>
      <c r="C6025" t="n">
        <v>4.405581149192292</v>
      </c>
      <c r="D6025" t="n">
        <v>18.80727113767112</v>
      </c>
      <c r="E6025" t="n">
        <v>22.03256356646515</v>
      </c>
      <c r="F6025" t="n">
        <v>24.01857705058511</v>
      </c>
      <c r="G6025" t="n">
        <v>22416.20504706348</v>
      </c>
    </row>
    <row r="6026">
      <c r="A6026" s="5" t="n"/>
      <c r="B6026" s="1" t="inlineStr">
        <is>
          <t>d_251_h_00</t>
        </is>
      </c>
      <c r="C6026" t="n">
        <v>1.933724347783393</v>
      </c>
      <c r="D6026" t="n">
        <v>8.254357274009664</v>
      </c>
      <c r="E6026" t="n">
        <v>9.672330609215397</v>
      </c>
      <c r="F6026" t="n">
        <v>10.54084850673843</v>
      </c>
      <c r="G6026" t="n">
        <v>9823.4599430324</v>
      </c>
    </row>
    <row r="6027">
      <c r="A6027" s="5" t="n"/>
      <c r="B6027" s="1" t="inlineStr">
        <is>
          <t>d_251_h_01</t>
        </is>
      </c>
      <c r="C6027" t="n">
        <v>0.9779008319361616</v>
      </c>
      <c r="D6027" t="n">
        <v>4.173163603283791</v>
      </c>
      <c r="E6027" t="n">
        <v>4.883706467118873</v>
      </c>
      <c r="F6027" t="n">
        <v>5.320627690504986</v>
      </c>
      <c r="G6027" t="n">
        <v>4967.763046467166</v>
      </c>
    </row>
    <row r="6028">
      <c r="A6028" s="5" t="n"/>
      <c r="B6028" s="1" t="inlineStr">
        <is>
          <t>d_251_h_02</t>
        </is>
      </c>
      <c r="C6028" t="n">
        <v>0.5837228689757255</v>
      </c>
      <c r="D6028" t="n">
        <v>2.492579007310377</v>
      </c>
      <c r="E6028" t="n">
        <v>2.912664731348989</v>
      </c>
      <c r="F6028" t="n">
        <v>3.185471812101937</v>
      </c>
      <c r="G6028" t="n">
        <v>2961.844920756827</v>
      </c>
    </row>
    <row r="6029">
      <c r="A6029" s="5" t="n"/>
      <c r="B6029" s="1" t="inlineStr">
        <is>
          <t>d_251_h_03</t>
        </is>
      </c>
      <c r="C6029" t="n">
        <v>0.41694642112245</v>
      </c>
      <c r="D6029" t="n">
        <v>1.779086519987826</v>
      </c>
      <c r="E6029" t="n">
        <v>2.079281104357124</v>
      </c>
      <c r="F6029" t="n">
        <v>2.271135132890552</v>
      </c>
      <c r="G6029" t="n">
        <v>2115.451615254936</v>
      </c>
    </row>
    <row r="6030">
      <c r="A6030" s="5" t="n"/>
      <c r="B6030" s="1" t="inlineStr">
        <is>
          <t>d_251_h_04</t>
        </is>
      </c>
      <c r="C6030" t="n">
        <v>0.4372797814097659</v>
      </c>
      <c r="D6030" t="n">
        <v>1.867079356425841</v>
      </c>
      <c r="E6030" t="n">
        <v>2.179236699256697</v>
      </c>
      <c r="F6030" t="n">
        <v>2.381369088827362</v>
      </c>
      <c r="G6030" t="n">
        <v>2216.857730034454</v>
      </c>
    </row>
    <row r="6031">
      <c r="A6031" s="5" t="n"/>
      <c r="B6031" s="1" t="inlineStr">
        <is>
          <t>d_251_h_05</t>
        </is>
      </c>
      <c r="C6031" t="n">
        <v>0.6144938106246544</v>
      </c>
      <c r="D6031" t="n">
        <v>2.621749948955822</v>
      </c>
      <c r="E6031" t="n">
        <v>3.063057143230486</v>
      </c>
      <c r="F6031" t="n">
        <v>3.343803696013157</v>
      </c>
      <c r="G6031" t="n">
        <v>3121.940224709331</v>
      </c>
    </row>
    <row r="6032">
      <c r="A6032" s="5" t="n"/>
      <c r="B6032" s="1" t="inlineStr">
        <is>
          <t>d_251_h_06</t>
        </is>
      </c>
      <c r="C6032" t="n">
        <v>1.565367814951908</v>
      </c>
      <c r="D6032" t="n">
        <v>6.675594554412308</v>
      </c>
      <c r="E6032" t="n">
        <v>7.806148422407238</v>
      </c>
      <c r="F6032" t="n">
        <v>8.521631419917325</v>
      </c>
      <c r="G6032" t="n">
        <v>7947.916330819322</v>
      </c>
    </row>
    <row r="6033">
      <c r="A6033" s="5" t="n"/>
      <c r="B6033" s="1" t="inlineStr">
        <is>
          <t>d_251_h_07</t>
        </is>
      </c>
      <c r="C6033" t="n">
        <v>3.114075857446047</v>
      </c>
      <c r="D6033" t="n">
        <v>13.29096502254394</v>
      </c>
      <c r="E6033" t="n">
        <v>15.53661082030373</v>
      </c>
      <c r="F6033" t="n">
        <v>16.97453420825011</v>
      </c>
      <c r="G6033" t="n">
        <v>15832.29221914144</v>
      </c>
    </row>
    <row r="6034">
      <c r="A6034" s="5" t="n"/>
      <c r="B6034" s="1" t="inlineStr">
        <is>
          <t>d_251_h_08</t>
        </is>
      </c>
      <c r="C6034" t="n">
        <v>3.294350697741056</v>
      </c>
      <c r="D6034" t="n">
        <v>14.05513071770022</v>
      </c>
      <c r="E6034" t="n">
        <v>16.440001972927</v>
      </c>
      <c r="F6034" t="n">
        <v>17.97799627934466</v>
      </c>
      <c r="G6034" t="n">
        <v>16772.82184997389</v>
      </c>
    </row>
    <row r="6035">
      <c r="A6035" s="5" t="n"/>
      <c r="B6035" s="1" t="inlineStr">
        <is>
          <t>d_251_h_09</t>
        </is>
      </c>
      <c r="C6035" t="n">
        <v>2.884370321556232</v>
      </c>
      <c r="D6035" t="n">
        <v>12.30570437912119</v>
      </c>
      <c r="E6035" t="n">
        <v>14.43023263933967</v>
      </c>
      <c r="F6035" t="n">
        <v>15.74296319484427</v>
      </c>
      <c r="G6035" t="n">
        <v>14699.81738821031</v>
      </c>
    </row>
    <row r="6036">
      <c r="A6036" s="5" t="n"/>
      <c r="B6036" s="1" t="inlineStr">
        <is>
          <t>d_251_h_10</t>
        </is>
      </c>
      <c r="C6036" t="n">
        <v>2.336685152525974</v>
      </c>
      <c r="D6036" t="n">
        <v>9.96482431700281</v>
      </c>
      <c r="E6036" t="n">
        <v>11.66828835889674</v>
      </c>
      <c r="F6036" t="n">
        <v>12.73989643482012</v>
      </c>
      <c r="G6036" t="n">
        <v>11891.67375154141</v>
      </c>
    </row>
    <row r="6037">
      <c r="A6037" s="5" t="n"/>
      <c r="B6037" s="1" t="inlineStr">
        <is>
          <t>d_251_h_11</t>
        </is>
      </c>
      <c r="C6037" t="n">
        <v>2.138031776218988</v>
      </c>
      <c r="D6037" t="n">
        <v>9.125603200967122</v>
      </c>
      <c r="E6037" t="n">
        <v>10.66289734341951</v>
      </c>
      <c r="F6037" t="n">
        <v>11.64585472048887</v>
      </c>
      <c r="G6037" t="n">
        <v>10856.13143723464</v>
      </c>
    </row>
    <row r="6038">
      <c r="A6038" s="5" t="n"/>
      <c r="B6038" s="1" t="inlineStr">
        <is>
          <t>d_251_h_12</t>
        </is>
      </c>
      <c r="C6038" t="n">
        <v>2.213543187271791</v>
      </c>
      <c r="D6038" t="n">
        <v>9.447660140066102</v>
      </c>
      <c r="E6038" t="n">
        <v>11.03628782801373</v>
      </c>
      <c r="F6038" t="n">
        <v>12.05794352369355</v>
      </c>
      <c r="G6038" t="n">
        <v>11255.05793741628</v>
      </c>
    </row>
    <row r="6039">
      <c r="A6039" s="5" t="n"/>
      <c r="B6039" s="1" t="inlineStr">
        <is>
          <t>d_251_h_13</t>
        </is>
      </c>
      <c r="C6039" t="n">
        <v>2.507789876297409</v>
      </c>
      <c r="D6039" t="n">
        <v>10.70401086060297</v>
      </c>
      <c r="E6039" t="n">
        <v>12.51645607866779</v>
      </c>
      <c r="F6039" t="n">
        <v>13.67047524652803</v>
      </c>
      <c r="G6039" t="n">
        <v>12731.59157405544</v>
      </c>
    </row>
    <row r="6040">
      <c r="A6040" s="5" t="n"/>
      <c r="B6040" s="1" t="inlineStr">
        <is>
          <t>d_251_h_14</t>
        </is>
      </c>
      <c r="C6040" t="n">
        <v>2.289294927120703</v>
      </c>
      <c r="D6040" t="n">
        <v>9.769742702138196</v>
      </c>
      <c r="E6040" t="n">
        <v>11.44108680225018</v>
      </c>
      <c r="F6040" t="n">
        <v>12.47372853920103</v>
      </c>
      <c r="G6040" t="n">
        <v>11636.44816037951</v>
      </c>
    </row>
    <row r="6041">
      <c r="A6041" s="5" t="n"/>
      <c r="B6041" s="1" t="inlineStr">
        <is>
          <t>d_251_h_15</t>
        </is>
      </c>
      <c r="C6041" t="n">
        <v>2.560260134065298</v>
      </c>
      <c r="D6041" t="n">
        <v>10.922304509944</v>
      </c>
      <c r="E6041" t="n">
        <v>12.78364045428118</v>
      </c>
      <c r="F6041" t="n">
        <v>13.95117621346343</v>
      </c>
      <c r="G6041" t="n">
        <v>13010.56217324288</v>
      </c>
    </row>
    <row r="6042">
      <c r="A6042" s="5" t="n"/>
      <c r="B6042" s="1" t="inlineStr">
        <is>
          <t>d_251_h_16</t>
        </is>
      </c>
      <c r="C6042" t="n">
        <v>3.6450006230357</v>
      </c>
      <c r="D6042" t="n">
        <v>15.54895463125246</v>
      </c>
      <c r="E6042" t="n">
        <v>18.19749133659829</v>
      </c>
      <c r="F6042" t="n">
        <v>19.8790436566382</v>
      </c>
      <c r="G6042" t="n">
        <v>18550.79216481704</v>
      </c>
    </row>
    <row r="6043">
      <c r="A6043" s="5" t="n"/>
      <c r="B6043" s="1" t="inlineStr">
        <is>
          <t>d_251_h_17</t>
        </is>
      </c>
      <c r="C6043" t="n">
        <v>4.582111143949035</v>
      </c>
      <c r="D6043" t="n">
        <v>19.57046225354548</v>
      </c>
      <c r="E6043" t="n">
        <v>22.87907904124724</v>
      </c>
      <c r="F6043" t="n">
        <v>25.03018028070531</v>
      </c>
      <c r="G6043" t="n">
        <v>23349.52124027848</v>
      </c>
    </row>
    <row r="6044">
      <c r="A6044" s="5" t="n"/>
      <c r="B6044" s="1" t="inlineStr">
        <is>
          <t>d_251_h_18</t>
        </is>
      </c>
      <c r="C6044" t="n">
        <v>6.098949513109934</v>
      </c>
      <c r="D6044" t="n">
        <v>26.02233666082227</v>
      </c>
      <c r="E6044" t="n">
        <v>30.41216198370117</v>
      </c>
      <c r="F6044" t="n">
        <v>33.29011160947449</v>
      </c>
      <c r="G6044" t="n">
        <v>31009.38703562038</v>
      </c>
    </row>
    <row r="6045">
      <c r="A6045" s="5" t="n"/>
      <c r="B6045" s="1" t="inlineStr">
        <is>
          <t>d_251_h_19</t>
        </is>
      </c>
      <c r="C6045" t="n">
        <v>6.889105018232202</v>
      </c>
      <c r="D6045" t="n">
        <v>29.41415371238246</v>
      </c>
      <c r="E6045" t="n">
        <v>34.41196364778374</v>
      </c>
      <c r="F6045" t="n">
        <v>37.58323003234514</v>
      </c>
      <c r="G6045" t="n">
        <v>35001.7399786387</v>
      </c>
    </row>
    <row r="6046">
      <c r="A6046" s="5" t="n"/>
      <c r="B6046" s="1" t="inlineStr">
        <is>
          <t>d_251_h_20</t>
        </is>
      </c>
      <c r="C6046" t="n">
        <v>7.903924879097691</v>
      </c>
      <c r="D6046" t="n">
        <v>33.70079883174481</v>
      </c>
      <c r="E6046" t="n">
        <v>39.31433534239996</v>
      </c>
      <c r="F6046" t="n">
        <v>42.91977905916459</v>
      </c>
      <c r="G6046" t="n">
        <v>40032.77132632063</v>
      </c>
    </row>
    <row r="6047">
      <c r="A6047" s="5" t="n"/>
      <c r="B6047" s="1" t="inlineStr">
        <is>
          <t>d_251_h_21</t>
        </is>
      </c>
      <c r="C6047" t="n">
        <v>7.556895749429875</v>
      </c>
      <c r="D6047" t="n">
        <v>32.25276768789961</v>
      </c>
      <c r="E6047" t="n">
        <v>37.7321231710356</v>
      </c>
      <c r="F6047" t="n">
        <v>41.26653585625878</v>
      </c>
      <c r="G6047" t="n">
        <v>38400.87678755953</v>
      </c>
    </row>
    <row r="6048">
      <c r="A6048" s="5" t="n"/>
      <c r="B6048" s="1" t="inlineStr">
        <is>
          <t>d_251_h_22</t>
        </is>
      </c>
      <c r="C6048" t="n">
        <v>6.732791959508633</v>
      </c>
      <c r="D6048" t="n">
        <v>28.72388094291857</v>
      </c>
      <c r="E6048" t="n">
        <v>33.58116066550242</v>
      </c>
      <c r="F6048" t="n">
        <v>36.65431432965046</v>
      </c>
      <c r="G6048" t="n">
        <v>34160.47929575994</v>
      </c>
    </row>
    <row r="6049">
      <c r="A6049" s="5" t="n"/>
      <c r="B6049" s="1" t="inlineStr">
        <is>
          <t>d_251_h_23</t>
        </is>
      </c>
      <c r="C6049" t="n">
        <v>4.48005933499903</v>
      </c>
      <c r="D6049" t="n">
        <v>19.13337960362082</v>
      </c>
      <c r="E6049" t="n">
        <v>22.37015663407548</v>
      </c>
      <c r="F6049" t="n">
        <v>24.45252289153529</v>
      </c>
      <c r="G6049" t="n">
        <v>22784.98047192216</v>
      </c>
    </row>
    <row r="6050">
      <c r="A6050" s="5" t="n"/>
      <c r="B6050" s="1" t="inlineStr">
        <is>
          <t>d_252_h_00</t>
        </is>
      </c>
      <c r="C6050" t="n">
        <v>2.098589758542606</v>
      </c>
      <c r="D6050" t="n">
        <v>8.95821771999382</v>
      </c>
      <c r="E6050" t="n">
        <v>10.48182968953342</v>
      </c>
      <c r="F6050" t="n">
        <v>11.45690887614033</v>
      </c>
      <c r="G6050" t="n">
        <v>10655.04107521558</v>
      </c>
    </row>
    <row r="6051">
      <c r="A6051" s="5" t="n"/>
      <c r="B6051" s="1" t="inlineStr">
        <is>
          <t>d_252_h_01</t>
        </is>
      </c>
      <c r="C6051" t="n">
        <v>1.100232474174265</v>
      </c>
      <c r="D6051" t="n">
        <v>4.692596277172076</v>
      </c>
      <c r="E6051" t="n">
        <v>5.492850123438743</v>
      </c>
      <c r="F6051" t="n">
        <v>5.999219434187004</v>
      </c>
      <c r="G6051" t="n">
        <v>5594.612443563181</v>
      </c>
    </row>
    <row r="6052">
      <c r="A6052" s="5" t="n"/>
      <c r="B6052" s="1" t="inlineStr">
        <is>
          <t>d_252_h_02</t>
        </is>
      </c>
      <c r="C6052" t="n">
        <v>0.6221040960687865</v>
      </c>
      <c r="D6052" t="n">
        <v>2.65083096956463</v>
      </c>
      <c r="E6052" t="n">
        <v>3.098377679672688</v>
      </c>
      <c r="F6052" t="n">
        <v>3.381535859097269</v>
      </c>
      <c r="G6052" t="n">
        <v>3157.114678506744</v>
      </c>
    </row>
    <row r="6053">
      <c r="A6053" s="5" t="n"/>
      <c r="B6053" s="1" t="inlineStr">
        <is>
          <t>d_252_h_03</t>
        </is>
      </c>
      <c r="C6053" t="n">
        <v>0.4266434387443234</v>
      </c>
      <c r="D6053" t="n">
        <v>1.821317389912361</v>
      </c>
      <c r="E6053" t="n">
        <v>2.132151199826367</v>
      </c>
      <c r="F6053" t="n">
        <v>2.333694327754681</v>
      </c>
      <c r="G6053" t="n">
        <v>2167.656230285289</v>
      </c>
    </row>
    <row r="6054">
      <c r="A6054" s="5" t="n"/>
      <c r="B6054" s="1" t="inlineStr">
        <is>
          <t>d_252_h_04</t>
        </is>
      </c>
      <c r="C6054" t="n">
        <v>0.4519928416491352</v>
      </c>
      <c r="D6054" t="n">
        <v>1.926605740123696</v>
      </c>
      <c r="E6054" t="n">
        <v>2.251787212643068</v>
      </c>
      <c r="F6054" t="n">
        <v>2.454284612726794</v>
      </c>
      <c r="G6054" t="n">
        <v>2290.710543383556</v>
      </c>
    </row>
    <row r="6055">
      <c r="A6055" s="5" t="n"/>
      <c r="B6055" s="1" t="inlineStr">
        <is>
          <t>d_252_h_05</t>
        </is>
      </c>
      <c r="C6055" t="n">
        <v>0.6043083035491632</v>
      </c>
      <c r="D6055" t="n">
        <v>2.579506698837172</v>
      </c>
      <c r="E6055" t="n">
        <v>3.024132309190454</v>
      </c>
      <c r="F6055" t="n">
        <v>3.29538184367657</v>
      </c>
      <c r="G6055" t="n">
        <v>3071.887661357465</v>
      </c>
    </row>
    <row r="6056">
      <c r="A6056" s="5" t="n"/>
      <c r="B6056" s="1" t="inlineStr">
        <is>
          <t>d_252_h_06</t>
        </is>
      </c>
      <c r="C6056" t="n">
        <v>1.640147007226695</v>
      </c>
      <c r="D6056" t="n">
        <v>6.997523804650675</v>
      </c>
      <c r="E6056" t="n">
        <v>8.173396980610825</v>
      </c>
      <c r="F6056" t="n">
        <v>8.918220164502431</v>
      </c>
      <c r="G6056" t="n">
        <v>8317.666120205897</v>
      </c>
    </row>
    <row r="6057">
      <c r="A6057" s="5" t="n"/>
      <c r="B6057" s="1" t="inlineStr">
        <is>
          <t>d_252_h_07</t>
        </is>
      </c>
      <c r="C6057" t="n">
        <v>3.274495612815375</v>
      </c>
      <c r="D6057" t="n">
        <v>13.97570160100655</v>
      </c>
      <c r="E6057" t="n">
        <v>16.3459705754668</v>
      </c>
      <c r="F6057" t="n">
        <v>17.81115771418678</v>
      </c>
      <c r="G6057" t="n">
        <v>16644.95012524438</v>
      </c>
    </row>
    <row r="6058">
      <c r="A6058" s="5" t="n"/>
      <c r="B6058" s="1" t="inlineStr">
        <is>
          <t>d_252_h_08</t>
        </is>
      </c>
      <c r="C6058" t="n">
        <v>3.381643010584005</v>
      </c>
      <c r="D6058" t="n">
        <v>14.42703421939172</v>
      </c>
      <c r="E6058" t="n">
        <v>16.87439475663075</v>
      </c>
      <c r="F6058" t="n">
        <v>18.46920796817936</v>
      </c>
      <c r="G6058" t="n">
        <v>17195.00886126871</v>
      </c>
    </row>
    <row r="6059">
      <c r="A6059" s="5" t="n"/>
      <c r="B6059" s="1" t="inlineStr">
        <is>
          <t>d_252_h_09</t>
        </is>
      </c>
      <c r="C6059" t="n">
        <v>3.165266934336437</v>
      </c>
      <c r="D6059" t="n">
        <v>13.51313553344733</v>
      </c>
      <c r="E6059" t="n">
        <v>15.79752762803765</v>
      </c>
      <c r="F6059" t="n">
        <v>17.23252227353233</v>
      </c>
      <c r="G6059" t="n">
        <v>16075.74028629984</v>
      </c>
    </row>
    <row r="6060">
      <c r="A6060" s="5" t="n"/>
      <c r="B6060" s="1" t="inlineStr">
        <is>
          <t>d_252_h_10</t>
        </is>
      </c>
      <c r="C6060" t="n">
        <v>2.625710735997437</v>
      </c>
      <c r="D6060" t="n">
        <v>11.20321672728884</v>
      </c>
      <c r="E6060" t="n">
        <v>13.1012818363183</v>
      </c>
      <c r="F6060" t="n">
        <v>14.31069155100172</v>
      </c>
      <c r="G6060" t="n">
        <v>13337.64000057712</v>
      </c>
    </row>
    <row r="6061">
      <c r="A6061" s="5" t="n"/>
      <c r="B6061" s="1" t="inlineStr">
        <is>
          <t>d_252_h_11</t>
        </is>
      </c>
      <c r="C6061" t="n">
        <v>2.414089090218149</v>
      </c>
      <c r="D6061" t="n">
        <v>10.31497818373784</v>
      </c>
      <c r="E6061" t="n">
        <v>12.04910735726464</v>
      </c>
      <c r="F6061" t="n">
        <v>13.13108717162365</v>
      </c>
      <c r="G6061" t="n">
        <v>12268.83610697332</v>
      </c>
    </row>
    <row r="6062">
      <c r="A6062" s="5" t="n"/>
      <c r="B6062" s="1" t="inlineStr">
        <is>
          <t>d_252_h_12</t>
        </is>
      </c>
      <c r="C6062" t="n">
        <v>2.576979805028022</v>
      </c>
      <c r="D6062" t="n">
        <v>10.9962479059389</v>
      </c>
      <c r="E6062" t="n">
        <v>12.83020657887221</v>
      </c>
      <c r="F6062" t="n">
        <v>14.02527609786772</v>
      </c>
      <c r="G6062" t="n">
        <v>13084.08562671994</v>
      </c>
    </row>
    <row r="6063">
      <c r="A6063" s="5" t="n"/>
      <c r="B6063" s="1" t="inlineStr">
        <is>
          <t>d_252_h_13</t>
        </is>
      </c>
      <c r="C6063" t="n">
        <v>2.989833280451491</v>
      </c>
      <c r="D6063" t="n">
        <v>12.74634866469082</v>
      </c>
      <c r="E6063" t="n">
        <v>14.90711786310788</v>
      </c>
      <c r="F6063" t="n">
        <v>16.29235413157863</v>
      </c>
      <c r="G6063" t="n">
        <v>15174.95229014059</v>
      </c>
    </row>
    <row r="6064">
      <c r="A6064" s="5" t="n"/>
      <c r="B6064" s="1" t="inlineStr">
        <is>
          <t>d_252_h_14</t>
        </is>
      </c>
      <c r="C6064" t="n">
        <v>2.936618619581139</v>
      </c>
      <c r="D6064" t="n">
        <v>12.52492969327343</v>
      </c>
      <c r="E6064" t="n">
        <v>14.62565177420789</v>
      </c>
      <c r="F6064" t="n">
        <v>15.99636016202963</v>
      </c>
      <c r="G6064" t="n">
        <v>14903.03507484963</v>
      </c>
    </row>
    <row r="6065">
      <c r="A6065" s="5" t="n"/>
      <c r="B6065" s="1" t="inlineStr">
        <is>
          <t>d_252_h_15</t>
        </is>
      </c>
      <c r="C6065" t="n">
        <v>3.247041041518876</v>
      </c>
      <c r="D6065" t="n">
        <v>13.83703976060514</v>
      </c>
      <c r="E6065" t="n">
        <v>16.16605677994686</v>
      </c>
      <c r="F6065" t="n">
        <v>17.64905991703357</v>
      </c>
      <c r="G6065" t="n">
        <v>16488.93506338066</v>
      </c>
    </row>
    <row r="6066">
      <c r="A6066" s="5" t="n"/>
      <c r="B6066" s="1" t="inlineStr">
        <is>
          <t>d_252_h_16</t>
        </is>
      </c>
      <c r="C6066" t="n">
        <v>4.442692182496178</v>
      </c>
      <c r="D6066" t="n">
        <v>18.94695102565684</v>
      </c>
      <c r="E6066" t="n">
        <v>22.1631849892821</v>
      </c>
      <c r="F6066" t="n">
        <v>24.29818970163949</v>
      </c>
      <c r="G6066" t="n">
        <v>22568.60229157378</v>
      </c>
    </row>
    <row r="6067">
      <c r="A6067" s="5" t="n"/>
      <c r="B6067" s="1" t="inlineStr">
        <is>
          <t>d_252_h_17</t>
        </is>
      </c>
      <c r="C6067" t="n">
        <v>5.471749284506513</v>
      </c>
      <c r="D6067" t="n">
        <v>23.34477836530552</v>
      </c>
      <c r="E6067" t="n">
        <v>27.29178078968953</v>
      </c>
      <c r="F6067" t="n">
        <v>29.83060185164734</v>
      </c>
      <c r="G6067" t="n">
        <v>27769.86435117885</v>
      </c>
    </row>
    <row r="6068">
      <c r="A6068" s="5" t="n"/>
      <c r="B6068" s="1" t="inlineStr">
        <is>
          <t>d_252_h_18</t>
        </is>
      </c>
      <c r="C6068" t="n">
        <v>7.311528529350121</v>
      </c>
      <c r="D6068" t="n">
        <v>31.17003745410656</v>
      </c>
      <c r="E6068" t="n">
        <v>36.43848356453154</v>
      </c>
      <c r="F6068" t="n">
        <v>39.73214351189458</v>
      </c>
      <c r="G6068" t="n">
        <v>37075.68372992214</v>
      </c>
    </row>
    <row r="6069">
      <c r="A6069" s="5" t="n"/>
      <c r="B6069" s="1" t="inlineStr">
        <is>
          <t>d_252_h_19</t>
        </is>
      </c>
      <c r="C6069" t="n">
        <v>8.414458488769039</v>
      </c>
      <c r="D6069" t="n">
        <v>35.90513671716651</v>
      </c>
      <c r="E6069" t="n">
        <v>42.01118849157285</v>
      </c>
      <c r="F6069" t="n">
        <v>45.94059176597852</v>
      </c>
      <c r="G6069" t="n">
        <v>42709.59243133113</v>
      </c>
    </row>
    <row r="6070">
      <c r="A6070" s="5" t="n"/>
      <c r="B6070" s="1" t="inlineStr">
        <is>
          <t>d_252_h_20</t>
        </is>
      </c>
      <c r="C6070" t="n">
        <v>9.468096753868767</v>
      </c>
      <c r="D6070" t="n">
        <v>40.43010443372997</v>
      </c>
      <c r="E6070" t="n">
        <v>47.27911875535047</v>
      </c>
      <c r="F6070" t="n">
        <v>51.75697846157225</v>
      </c>
      <c r="G6070" t="n">
        <v>48130.83697351616</v>
      </c>
    </row>
    <row r="6071">
      <c r="A6071" s="5" t="n"/>
      <c r="B6071" s="1" t="inlineStr">
        <is>
          <t>d_252_h_21</t>
        </is>
      </c>
      <c r="C6071" t="n">
        <v>9.694523029517775</v>
      </c>
      <c r="D6071" t="n">
        <v>41.33764954256151</v>
      </c>
      <c r="E6071" t="n">
        <v>48.33594544509452</v>
      </c>
      <c r="F6071" t="n">
        <v>52.72490537748772</v>
      </c>
      <c r="G6071" t="n">
        <v>49233.20317309517</v>
      </c>
    </row>
    <row r="6072">
      <c r="A6072" s="5" t="n"/>
      <c r="B6072" s="1" t="inlineStr">
        <is>
          <t>d_252_h_22</t>
        </is>
      </c>
      <c r="C6072" t="n">
        <v>8.344977399253978</v>
      </c>
      <c r="D6072" t="n">
        <v>35.62048267389481</v>
      </c>
      <c r="E6072" t="n">
        <v>41.65302508140174</v>
      </c>
      <c r="F6072" t="n">
        <v>45.34353557197956</v>
      </c>
      <c r="G6072" t="n">
        <v>42356.25832948523</v>
      </c>
    </row>
    <row r="6073">
      <c r="A6073" s="5" t="n"/>
      <c r="B6073" s="1" t="inlineStr">
        <is>
          <t>d_252_h_23</t>
        </is>
      </c>
      <c r="C6073" t="n">
        <v>5.38292499270291</v>
      </c>
      <c r="D6073" t="n">
        <v>22.97192932753675</v>
      </c>
      <c r="E6073" t="n">
        <v>26.82357082800898</v>
      </c>
      <c r="F6073" t="n">
        <v>29.33241641406853</v>
      </c>
      <c r="G6073" t="n">
        <v>27294.98511920807</v>
      </c>
    </row>
    <row r="6074">
      <c r="A6074" s="5" t="n"/>
      <c r="B6074" s="1" t="inlineStr">
        <is>
          <t>d_253_h_00</t>
        </is>
      </c>
      <c r="C6074" t="n">
        <v>2.428501218127749</v>
      </c>
      <c r="D6074" t="n">
        <v>10.35785323765603</v>
      </c>
      <c r="E6074" t="n">
        <v>12.14075146952765</v>
      </c>
      <c r="F6074" t="n">
        <v>13.2604277198541</v>
      </c>
      <c r="G6074" t="n">
        <v>12371.08943002346</v>
      </c>
    </row>
    <row r="6075">
      <c r="A6075" s="5" t="n"/>
      <c r="B6075" s="1" t="inlineStr">
        <is>
          <t>d_253_h_01</t>
        </is>
      </c>
      <c r="C6075" t="n">
        <v>1.253065486200351</v>
      </c>
      <c r="D6075" t="n">
        <v>5.349044699887878</v>
      </c>
      <c r="E6075" t="n">
        <v>6.251043110953171</v>
      </c>
      <c r="F6075" t="n">
        <v>6.8224486624697</v>
      </c>
      <c r="G6075" t="n">
        <v>6361.47494389412</v>
      </c>
    </row>
    <row r="6076">
      <c r="A6076" s="5" t="n"/>
      <c r="B6076" s="1" t="inlineStr">
        <is>
          <t>d_253_h_02</t>
        </is>
      </c>
      <c r="C6076" t="n">
        <v>0.7243127662701898</v>
      </c>
      <c r="D6076" t="n">
        <v>3.091942442393462</v>
      </c>
      <c r="E6076" t="n">
        <v>3.622505980233534</v>
      </c>
      <c r="F6076" t="n">
        <v>3.950581552851721</v>
      </c>
      <c r="G6076" t="n">
        <v>3686.187187966057</v>
      </c>
    </row>
    <row r="6077">
      <c r="A6077" s="5" t="n"/>
      <c r="B6077" s="1" t="inlineStr">
        <is>
          <t>d_253_h_03</t>
        </is>
      </c>
      <c r="C6077" t="n">
        <v>0.4940956214962542</v>
      </c>
      <c r="D6077" t="n">
        <v>2.109893639850167</v>
      </c>
      <c r="E6077" t="n">
        <v>2.471357538349666</v>
      </c>
      <c r="F6077" t="n">
        <v>2.696555947104177</v>
      </c>
      <c r="G6077" t="n">
        <v>2513.469502009428</v>
      </c>
    </row>
    <row r="6078">
      <c r="A6078" s="5" t="n"/>
      <c r="B6078" s="1" t="inlineStr">
        <is>
          <t>d_253_h_04</t>
        </is>
      </c>
      <c r="C6078" t="n">
        <v>0.5159430645740467</v>
      </c>
      <c r="D6078" t="n">
        <v>2.201116892407017</v>
      </c>
      <c r="E6078" t="n">
        <v>2.57084841197078</v>
      </c>
      <c r="F6078" t="n">
        <v>2.809969405462454</v>
      </c>
      <c r="G6078" t="n">
        <v>2618.787773095489</v>
      </c>
    </row>
    <row r="6079">
      <c r="A6079" s="5" t="n"/>
      <c r="B6079" s="1" t="inlineStr">
        <is>
          <t>d_253_h_05</t>
        </is>
      </c>
      <c r="C6079" t="n">
        <v>0.6606375511178879</v>
      </c>
      <c r="D6079" t="n">
        <v>2.819627491077173</v>
      </c>
      <c r="E6079" t="n">
        <v>3.301390238335718</v>
      </c>
      <c r="F6079" t="n">
        <v>3.59486842402152</v>
      </c>
      <c r="G6079" t="n">
        <v>3362.254920845861</v>
      </c>
    </row>
    <row r="6080">
      <c r="A6080" s="5" t="n"/>
      <c r="B6080" s="1" t="inlineStr">
        <is>
          <t>d_253_h_06</t>
        </is>
      </c>
      <c r="C6080" t="n">
        <v>1.698133900583613</v>
      </c>
      <c r="D6080" t="n">
        <v>7.254074207557646</v>
      </c>
      <c r="E6080" t="n">
        <v>8.500938566248337</v>
      </c>
      <c r="F6080" t="n">
        <v>9.283823516073756</v>
      </c>
      <c r="G6080" t="n">
        <v>8642.94629759089</v>
      </c>
    </row>
    <row r="6081">
      <c r="A6081" s="5" t="n"/>
      <c r="B6081" s="1" t="inlineStr">
        <is>
          <t>d_253_h_07</t>
        </is>
      </c>
      <c r="C6081" t="n">
        <v>3.108241207003213</v>
      </c>
      <c r="D6081" t="n">
        <v>13.25782015742289</v>
      </c>
      <c r="E6081" t="n">
        <v>15.48954297653188</v>
      </c>
      <c r="F6081" t="n">
        <v>16.87903408539425</v>
      </c>
      <c r="G6081" t="n">
        <v>15760.45360922051</v>
      </c>
    </row>
    <row r="6082">
      <c r="A6082" s="5" t="n"/>
      <c r="B6082" s="1" t="inlineStr">
        <is>
          <t>d_253_h_08</t>
        </is>
      </c>
      <c r="C6082" t="n">
        <v>3.346406399146606</v>
      </c>
      <c r="D6082" t="n">
        <v>14.28817187986162</v>
      </c>
      <c r="E6082" t="n">
        <v>16.72023655113849</v>
      </c>
      <c r="F6082" t="n">
        <v>18.26606012861699</v>
      </c>
      <c r="G6082" t="n">
        <v>17015.83031900696</v>
      </c>
    </row>
    <row r="6083">
      <c r="A6083" s="5" t="n"/>
      <c r="B6083" s="1" t="inlineStr">
        <is>
          <t>d_253_h_09</t>
        </is>
      </c>
      <c r="C6083" t="n">
        <v>2.815882463384795</v>
      </c>
      <c r="D6083" t="n">
        <v>12.01032644089095</v>
      </c>
      <c r="E6083" t="n">
        <v>14.06803188446072</v>
      </c>
      <c r="F6083" t="n">
        <v>15.32540208372596</v>
      </c>
      <c r="G6083" t="n">
        <v>14317.25646714259</v>
      </c>
    </row>
    <row r="6084">
      <c r="A6084" s="5" t="n"/>
      <c r="B6084" s="1" t="inlineStr">
        <is>
          <t>d_253_h_10</t>
        </is>
      </c>
      <c r="C6084" t="n">
        <v>2.320826253908385</v>
      </c>
      <c r="D6084" t="n">
        <v>9.90295176278903</v>
      </c>
      <c r="E6084" t="n">
        <v>11.58280701284791</v>
      </c>
      <c r="F6084" t="n">
        <v>12.65179984924935</v>
      </c>
      <c r="G6084" t="n">
        <v>11807.59169202172</v>
      </c>
    </row>
    <row r="6085">
      <c r="A6085" s="5" t="n"/>
      <c r="B6085" s="1" t="inlineStr">
        <is>
          <t>d_253_h_11</t>
        </is>
      </c>
      <c r="C6085" t="n">
        <v>2.085955027419279</v>
      </c>
      <c r="D6085" t="n">
        <v>8.899507636567437</v>
      </c>
      <c r="E6085" t="n">
        <v>10.39405438943942</v>
      </c>
      <c r="F6085" t="n">
        <v>11.37191598626882</v>
      </c>
      <c r="G6085" t="n">
        <v>10598.09515555859</v>
      </c>
    </row>
    <row r="6086">
      <c r="A6086" s="5" t="n"/>
      <c r="B6086" s="1" t="inlineStr">
        <is>
          <t>d_253_h_12</t>
        </is>
      </c>
      <c r="C6086" t="n">
        <v>2.012576306230524</v>
      </c>
      <c r="D6086" t="n">
        <v>8.585038670412665</v>
      </c>
      <c r="E6086" t="n">
        <v>10.03846088100821</v>
      </c>
      <c r="F6086" t="n">
        <v>10.95758257124703</v>
      </c>
      <c r="G6086" t="n">
        <v>10226.82981835993</v>
      </c>
    </row>
    <row r="6087">
      <c r="A6087" s="5" t="n"/>
      <c r="B6087" s="1" t="inlineStr">
        <is>
          <t>d_253_h_13</t>
        </is>
      </c>
      <c r="C6087" t="n">
        <v>2.359906310673985</v>
      </c>
      <c r="D6087" t="n">
        <v>10.06007836666013</v>
      </c>
      <c r="E6087" t="n">
        <v>11.77987609737243</v>
      </c>
      <c r="F6087" t="n">
        <v>12.8615781708526</v>
      </c>
      <c r="G6087" t="n">
        <v>12005.22250867192</v>
      </c>
    </row>
    <row r="6088">
      <c r="A6088" s="5" t="n"/>
      <c r="B6088" s="1" t="inlineStr">
        <is>
          <t>d_253_h_14</t>
        </is>
      </c>
      <c r="C6088" t="n">
        <v>2.28092346197631</v>
      </c>
      <c r="D6088" t="n">
        <v>9.731441073472514</v>
      </c>
      <c r="E6088" t="n">
        <v>11.39747915986843</v>
      </c>
      <c r="F6088" t="n">
        <v>12.42515038256278</v>
      </c>
      <c r="G6088" t="n">
        <v>11571.91234170516</v>
      </c>
    </row>
    <row r="6089">
      <c r="A6089" s="5" t="n"/>
      <c r="B6089" s="1" t="inlineStr">
        <is>
          <t>d_253_h_15</t>
        </is>
      </c>
      <c r="C6089" t="n">
        <v>2.556671821192898</v>
      </c>
      <c r="D6089" t="n">
        <v>10.90452195856988</v>
      </c>
      <c r="E6089" t="n">
        <v>12.74671501102544</v>
      </c>
      <c r="F6089" t="n">
        <v>13.91014975057193</v>
      </c>
      <c r="G6089" t="n">
        <v>12987.16784160075</v>
      </c>
    </row>
    <row r="6090">
      <c r="A6090" s="5" t="n"/>
      <c r="B6090" s="1" t="inlineStr">
        <is>
          <t>d_253_h_16</t>
        </is>
      </c>
      <c r="C6090" t="n">
        <v>3.525570720808611</v>
      </c>
      <c r="D6090" t="n">
        <v>15.03112869892283</v>
      </c>
      <c r="E6090" t="n">
        <v>17.55604283888258</v>
      </c>
      <c r="F6090" t="n">
        <v>19.14112335865961</v>
      </c>
      <c r="G6090" t="n">
        <v>17875.91574393856</v>
      </c>
    </row>
    <row r="6091">
      <c r="A6091" s="5" t="n"/>
      <c r="B6091" s="1" t="inlineStr">
        <is>
          <t>d_253_h_17</t>
        </is>
      </c>
      <c r="C6091" t="n">
        <v>4.166746841907527</v>
      </c>
      <c r="D6091" t="n">
        <v>17.77187708128099</v>
      </c>
      <c r="E6091" t="n">
        <v>20.7903523551138</v>
      </c>
      <c r="F6091" t="n">
        <v>22.69986087489445</v>
      </c>
      <c r="G6091" t="n">
        <v>21163.22781925644</v>
      </c>
    </row>
    <row r="6092">
      <c r="A6092" s="5" t="n"/>
      <c r="B6092" s="1" t="inlineStr">
        <is>
          <t>d_253_h_18</t>
        </is>
      </c>
      <c r="C6092" t="n">
        <v>5.243723299065103</v>
      </c>
      <c r="D6092" t="n">
        <v>22.40866995886147</v>
      </c>
      <c r="E6092" t="n">
        <v>26.20037961013953</v>
      </c>
      <c r="F6092" t="n">
        <v>28.55116507751107</v>
      </c>
      <c r="G6092" t="n">
        <v>26644.88936945735</v>
      </c>
    </row>
    <row r="6093">
      <c r="A6093" s="5" t="n"/>
      <c r="B6093" s="1" t="inlineStr">
        <is>
          <t>d_253_h_19</t>
        </is>
      </c>
      <c r="C6093" t="n">
        <v>5.837444917863655</v>
      </c>
      <c r="D6093" t="n">
        <v>24.89265245095505</v>
      </c>
      <c r="E6093" t="n">
        <v>29.13212379427425</v>
      </c>
      <c r="F6093" t="n">
        <v>31.81464860265682</v>
      </c>
      <c r="G6093" t="n">
        <v>29685.2218736448</v>
      </c>
    </row>
    <row r="6094">
      <c r="A6094" s="5" t="n"/>
      <c r="B6094" s="1" t="inlineStr">
        <is>
          <t>d_253_h_20</t>
        </is>
      </c>
      <c r="C6094" t="n">
        <v>6.423225895305523</v>
      </c>
      <c r="D6094" t="n">
        <v>27.40159535920379</v>
      </c>
      <c r="E6094" t="n">
        <v>32.04492704342108</v>
      </c>
      <c r="F6094" t="n">
        <v>34.9857295355239</v>
      </c>
      <c r="G6094" t="n">
        <v>32603.24781737414</v>
      </c>
    </row>
    <row r="6095">
      <c r="A6095" s="5" t="n"/>
      <c r="B6095" s="1" t="inlineStr">
        <is>
          <t>d_253_h_21</t>
        </is>
      </c>
      <c r="C6095" t="n">
        <v>5.88093427029144</v>
      </c>
      <c r="D6095" t="n">
        <v>25.11395750665638</v>
      </c>
      <c r="E6095" t="n">
        <v>29.44816019798863</v>
      </c>
      <c r="F6095" t="n">
        <v>32.12410288379312</v>
      </c>
      <c r="G6095" t="n">
        <v>29951.793754783</v>
      </c>
    </row>
    <row r="6096">
      <c r="A6096" s="5" t="n"/>
      <c r="B6096" s="1" t="inlineStr">
        <is>
          <t>d_253_h_22</t>
        </is>
      </c>
      <c r="C6096" t="n">
        <v>4.918195637229613</v>
      </c>
      <c r="D6096" t="n">
        <v>21.01385752668116</v>
      </c>
      <c r="E6096" t="n">
        <v>24.56578716140596</v>
      </c>
      <c r="F6096" t="n">
        <v>26.80358139596562</v>
      </c>
      <c r="G6096" t="n">
        <v>25000.83123538949</v>
      </c>
    </row>
    <row r="6097">
      <c r="A6097" s="5" t="n"/>
      <c r="B6097" s="1" t="inlineStr">
        <is>
          <t>d_253_h_23</t>
        </is>
      </c>
      <c r="C6097" t="n">
        <v>3.365023337710274</v>
      </c>
      <c r="D6097" t="n">
        <v>14.35244357445939</v>
      </c>
      <c r="E6097" t="n">
        <v>16.77121241009244</v>
      </c>
      <c r="F6097" t="n">
        <v>18.30747725078315</v>
      </c>
      <c r="G6097" t="n">
        <v>17089.81018212134</v>
      </c>
    </row>
    <row r="6098">
      <c r="A6098" s="5" t="n"/>
      <c r="B6098" s="1" t="inlineStr">
        <is>
          <t>d_254_h_00</t>
        </is>
      </c>
      <c r="C6098" t="n">
        <v>1.514774583873808</v>
      </c>
      <c r="D6098" t="n">
        <v>6.459412295524582</v>
      </c>
      <c r="E6098" t="n">
        <v>7.548640839612187</v>
      </c>
      <c r="F6098" t="n">
        <v>8.233100243013332</v>
      </c>
      <c r="G6098" t="n">
        <v>7682.089192684928</v>
      </c>
    </row>
    <row r="6099">
      <c r="A6099" s="5" t="n"/>
      <c r="B6099" s="1" t="inlineStr">
        <is>
          <t>d_254_h_01</t>
        </is>
      </c>
      <c r="C6099" t="n">
        <v>0.8150004426788435</v>
      </c>
      <c r="D6099" t="n">
        <v>3.477457761829219</v>
      </c>
      <c r="E6099" t="n">
        <v>4.06915153346741</v>
      </c>
      <c r="F6099" t="n">
        <v>4.447503146898911</v>
      </c>
      <c r="G6099" t="n">
        <v>4145.646125131212</v>
      </c>
    </row>
    <row r="6100">
      <c r="A6100" s="5" t="n"/>
      <c r="B6100" s="1" t="inlineStr">
        <is>
          <t>d_254_h_02</t>
        </is>
      </c>
      <c r="C6100" t="n">
        <v>0.4436864822422033</v>
      </c>
      <c r="D6100" t="n">
        <v>1.894214662678562</v>
      </c>
      <c r="E6100" t="n">
        <v>2.212425121712097</v>
      </c>
      <c r="F6100" t="n">
        <v>2.416322950700426</v>
      </c>
      <c r="G6100" t="n">
        <v>2253.581673476229</v>
      </c>
    </row>
    <row r="6101">
      <c r="A6101" s="5" t="n"/>
      <c r="B6101" s="1" t="inlineStr">
        <is>
          <t>d_254_h_03</t>
        </is>
      </c>
      <c r="C6101" t="n">
        <v>0.3171403083232376</v>
      </c>
      <c r="D6101" t="n">
        <v>1.352899425922554</v>
      </c>
      <c r="E6101" t="n">
        <v>1.584074907503388</v>
      </c>
      <c r="F6101" t="n">
        <v>1.733850707851334</v>
      </c>
      <c r="G6101" t="n">
        <v>1615.337749144363</v>
      </c>
    </row>
    <row r="6102">
      <c r="A6102" s="5" t="n"/>
      <c r="B6102" s="1" t="inlineStr">
        <is>
          <t>d_254_h_04</t>
        </is>
      </c>
      <c r="C6102" t="n">
        <v>0.358346681079636</v>
      </c>
      <c r="D6102" t="n">
        <v>1.528941630356033</v>
      </c>
      <c r="E6102" t="n">
        <v>1.786853493469322</v>
      </c>
      <c r="F6102" t="n">
        <v>1.94890147837035</v>
      </c>
      <c r="G6102" t="n">
        <v>1817.217871467808</v>
      </c>
    </row>
    <row r="6103">
      <c r="A6103" s="5" t="n"/>
      <c r="B6103" s="1" t="inlineStr">
        <is>
          <t>d_254_h_05</t>
        </is>
      </c>
      <c r="C6103" t="n">
        <v>0.5265785068428268</v>
      </c>
      <c r="D6103" t="n">
        <v>2.245748764311107</v>
      </c>
      <c r="E6103" t="n">
        <v>2.622635073077126</v>
      </c>
      <c r="F6103" t="n">
        <v>2.865935843829202</v>
      </c>
      <c r="G6103" t="n">
        <v>2675.460926409053</v>
      </c>
    </row>
    <row r="6104">
      <c r="A6104" s="5" t="n"/>
      <c r="B6104" s="1" t="inlineStr">
        <is>
          <t>d_254_h_06</t>
        </is>
      </c>
      <c r="C6104" t="n">
        <v>1.500029452124576</v>
      </c>
      <c r="D6104" t="n">
        <v>6.402997683349763</v>
      </c>
      <c r="E6104" t="n">
        <v>7.496254017757014</v>
      </c>
      <c r="F6104" t="n">
        <v>8.186991390184826</v>
      </c>
      <c r="G6104" t="n">
        <v>7637.307439827982</v>
      </c>
    </row>
    <row r="6105">
      <c r="A6105" s="5" t="n"/>
      <c r="B6105" s="1" t="inlineStr">
        <is>
          <t>d_254_h_07</t>
        </is>
      </c>
      <c r="C6105" t="n">
        <v>2.838276013023776</v>
      </c>
      <c r="D6105" t="n">
        <v>12.10984459401847</v>
      </c>
      <c r="E6105" t="n">
        <v>14.20049347993032</v>
      </c>
      <c r="F6105" t="n">
        <v>15.49439447403516</v>
      </c>
      <c r="G6105" t="n">
        <v>14484.89618316098</v>
      </c>
    </row>
    <row r="6106">
      <c r="A6106" s="5" t="n"/>
      <c r="B6106" s="1" t="inlineStr">
        <is>
          <t>d_254_h_08</t>
        </is>
      </c>
      <c r="C6106" t="n">
        <v>3.202839134061095</v>
      </c>
      <c r="D6106" t="n">
        <v>13.66456594323167</v>
      </c>
      <c r="E6106" t="n">
        <v>15.97830236427175</v>
      </c>
      <c r="F6106" t="n">
        <v>17.4055725842337</v>
      </c>
      <c r="G6106" t="n">
        <v>16257.72958875022</v>
      </c>
    </row>
    <row r="6107">
      <c r="A6107" s="5" t="n"/>
      <c r="B6107" s="1" t="inlineStr">
        <is>
          <t>d_254_h_09</t>
        </is>
      </c>
      <c r="C6107" t="n">
        <v>2.862947807909518</v>
      </c>
      <c r="D6107" t="n">
        <v>12.21828936351398</v>
      </c>
      <c r="E6107" t="n">
        <v>14.28116863440177</v>
      </c>
      <c r="F6107" t="n">
        <v>15.63763540630643</v>
      </c>
      <c r="G6107" t="n">
        <v>14541.92869044995</v>
      </c>
    </row>
    <row r="6108">
      <c r="A6108" s="5" t="n"/>
      <c r="B6108" s="1" t="inlineStr">
        <is>
          <t>d_254_h_10</t>
        </is>
      </c>
      <c r="C6108" t="n">
        <v>2.337539177712685</v>
      </c>
      <c r="D6108" t="n">
        <v>9.97869986778672</v>
      </c>
      <c r="E6108" t="n">
        <v>11.6733687284296</v>
      </c>
      <c r="F6108" t="n">
        <v>12.76012084106174</v>
      </c>
      <c r="G6108" t="n">
        <v>11870.3552619931</v>
      </c>
    </row>
    <row r="6109">
      <c r="A6109" s="5" t="n"/>
      <c r="B6109" s="1" t="inlineStr">
        <is>
          <t>d_254_h_11</t>
        </is>
      </c>
      <c r="C6109" t="n">
        <v>2.047668490435118</v>
      </c>
      <c r="D6109" t="n">
        <v>8.732619624962185</v>
      </c>
      <c r="E6109" t="n">
        <v>10.2261630268521</v>
      </c>
      <c r="F6109" t="n">
        <v>11.15287104881901</v>
      </c>
      <c r="G6109" t="n">
        <v>10399.90524433881</v>
      </c>
    </row>
    <row r="6110">
      <c r="A6110" s="5" t="n"/>
      <c r="B6110" s="1" t="inlineStr">
        <is>
          <t>d_254_h_12</t>
        </is>
      </c>
      <c r="C6110" t="n">
        <v>2.257989533848342</v>
      </c>
      <c r="D6110" t="n">
        <v>9.634869678989585</v>
      </c>
      <c r="E6110" t="n">
        <v>11.26462064437741</v>
      </c>
      <c r="F6110" t="n">
        <v>12.29451017235312</v>
      </c>
      <c r="G6110" t="n">
        <v>11458.94648916849</v>
      </c>
    </row>
    <row r="6111">
      <c r="A6111" s="5" t="n"/>
      <c r="B6111" s="1" t="inlineStr">
        <is>
          <t>d_254_h_13</t>
        </is>
      </c>
      <c r="C6111" t="n">
        <v>2.423994665898609</v>
      </c>
      <c r="D6111" t="n">
        <v>10.34638287191616</v>
      </c>
      <c r="E6111" t="n">
        <v>12.13609106645593</v>
      </c>
      <c r="F6111" t="n">
        <v>13.2338342578371</v>
      </c>
      <c r="G6111" t="n">
        <v>12345.03631328416</v>
      </c>
    </row>
    <row r="6112">
      <c r="A6112" s="5" t="n"/>
      <c r="B6112" s="1" t="inlineStr">
        <is>
          <t>d_254_h_14</t>
        </is>
      </c>
      <c r="C6112" t="n">
        <v>2.383878179489475</v>
      </c>
      <c r="D6112" t="n">
        <v>10.17602782941843</v>
      </c>
      <c r="E6112" t="n">
        <v>11.91059638770267</v>
      </c>
      <c r="F6112" t="n">
        <v>13.01811921499255</v>
      </c>
      <c r="G6112" t="n">
        <v>12131.68061219852</v>
      </c>
    </row>
    <row r="6113">
      <c r="A6113" s="5" t="n"/>
      <c r="B6113" s="1" t="inlineStr">
        <is>
          <t>d_254_h_15</t>
        </is>
      </c>
      <c r="C6113" t="n">
        <v>2.678276627329463</v>
      </c>
      <c r="D6113" t="n">
        <v>11.4316316317878</v>
      </c>
      <c r="E6113" t="n">
        <v>13.38860540313529</v>
      </c>
      <c r="F6113" t="n">
        <v>14.59589744121592</v>
      </c>
      <c r="G6113" t="n">
        <v>13619.1930190577</v>
      </c>
    </row>
    <row r="6114">
      <c r="A6114" s="5" t="n"/>
      <c r="B6114" s="1" t="inlineStr">
        <is>
          <t>d_254_h_16</t>
        </is>
      </c>
      <c r="C6114" t="n">
        <v>3.568639863625127</v>
      </c>
      <c r="D6114" t="n">
        <v>15.21261795382357</v>
      </c>
      <c r="E6114" t="n">
        <v>17.81800365754894</v>
      </c>
      <c r="F6114" t="n">
        <v>19.46760647109438</v>
      </c>
      <c r="G6114" t="n">
        <v>18136.47149041311</v>
      </c>
    </row>
    <row r="6115">
      <c r="A6115" s="5" t="n"/>
      <c r="B6115" s="1" t="inlineStr">
        <is>
          <t>d_254_h_17</t>
        </is>
      </c>
      <c r="C6115" t="n">
        <v>4.566406080205271</v>
      </c>
      <c r="D6115" t="n">
        <v>19.49442635933724</v>
      </c>
      <c r="E6115" t="n">
        <v>22.8380272826054</v>
      </c>
      <c r="F6115" t="n">
        <v>24.92311957172577</v>
      </c>
      <c r="G6115" t="n">
        <v>23211.88280206352</v>
      </c>
    </row>
    <row r="6116">
      <c r="A6116" s="5" t="n"/>
      <c r="B6116" s="1" t="inlineStr">
        <is>
          <t>d_254_h_18</t>
        </is>
      </c>
      <c r="C6116" t="n">
        <v>5.612246736460337</v>
      </c>
      <c r="D6116" t="n">
        <v>23.94982049865799</v>
      </c>
      <c r="E6116" t="n">
        <v>27.97692408557743</v>
      </c>
      <c r="F6116" t="n">
        <v>30.53980095699488</v>
      </c>
      <c r="G6116" t="n">
        <v>28505.10858838475</v>
      </c>
    </row>
    <row r="6117">
      <c r="A6117" s="5" t="n"/>
      <c r="B6117" s="1" t="inlineStr">
        <is>
          <t>d_254_h_19</t>
        </is>
      </c>
      <c r="C6117" t="n">
        <v>6.297229653673016</v>
      </c>
      <c r="D6117" t="n">
        <v>26.82628343533545</v>
      </c>
      <c r="E6117" t="n">
        <v>31.36662214926195</v>
      </c>
      <c r="F6117" t="n">
        <v>34.24455514613673</v>
      </c>
      <c r="G6117" t="n">
        <v>31959.10115842167</v>
      </c>
    </row>
    <row r="6118">
      <c r="A6118" s="5" t="n"/>
      <c r="B6118" s="1" t="inlineStr">
        <is>
          <t>d_254_h_20</t>
        </is>
      </c>
      <c r="C6118" t="n">
        <v>7.278070527653576</v>
      </c>
      <c r="D6118" t="n">
        <v>31.05933215317248</v>
      </c>
      <c r="E6118" t="n">
        <v>36.35593588702666</v>
      </c>
      <c r="F6118" t="n">
        <v>39.63695031601682</v>
      </c>
      <c r="G6118" t="n">
        <v>37006.91164531041</v>
      </c>
    </row>
    <row r="6119">
      <c r="A6119" s="5" t="n"/>
      <c r="B6119" s="1" t="inlineStr">
        <is>
          <t>d_254_h_21</t>
        </is>
      </c>
      <c r="C6119" t="n">
        <v>7.041424516392487</v>
      </c>
      <c r="D6119" t="n">
        <v>30.02405833250362</v>
      </c>
      <c r="E6119" t="n">
        <v>35.09148260162085</v>
      </c>
      <c r="F6119" t="n">
        <v>38.31848137464462</v>
      </c>
      <c r="G6119" t="n">
        <v>35777.09195852181</v>
      </c>
    </row>
    <row r="6120">
      <c r="A6120" s="5" t="n"/>
      <c r="B6120" s="1" t="inlineStr">
        <is>
          <t>d_254_h_22</t>
        </is>
      </c>
      <c r="C6120" t="n">
        <v>6.220642027635487</v>
      </c>
      <c r="D6120" t="n">
        <v>26.55651202502627</v>
      </c>
      <c r="E6120" t="n">
        <v>31.09137836216665</v>
      </c>
      <c r="F6120" t="n">
        <v>33.97582569549355</v>
      </c>
      <c r="G6120" t="n">
        <v>31697.49121615423</v>
      </c>
    </row>
    <row r="6121">
      <c r="A6121" s="5" t="n"/>
      <c r="B6121" s="1" t="inlineStr">
        <is>
          <t>d_254_h_23</t>
        </is>
      </c>
      <c r="C6121" t="n">
        <v>3.86201687144996</v>
      </c>
      <c r="D6121" t="n">
        <v>16.46827281755177</v>
      </c>
      <c r="E6121" t="n">
        <v>19.22889570734889</v>
      </c>
      <c r="F6121" t="n">
        <v>20.98616481262491</v>
      </c>
      <c r="G6121" t="n">
        <v>19562.33205313278</v>
      </c>
    </row>
    <row r="6122">
      <c r="A6122" s="5" t="n"/>
      <c r="B6122" s="1" t="inlineStr">
        <is>
          <t>d_255_h_00</t>
        </is>
      </c>
      <c r="C6122" t="n">
        <v>1.880277382985303</v>
      </c>
      <c r="D6122" t="n">
        <v>8.022401620856227</v>
      </c>
      <c r="E6122" t="n">
        <v>9.399417272377621</v>
      </c>
      <c r="F6122" t="n">
        <v>10.22497614689123</v>
      </c>
      <c r="G6122" t="n">
        <v>9545.700421354633</v>
      </c>
    </row>
    <row r="6123">
      <c r="A6123" s="5" t="n"/>
      <c r="B6123" s="1" t="inlineStr">
        <is>
          <t>d_255_h_01</t>
        </is>
      </c>
      <c r="C6123" t="n">
        <v>0.9356342095491547</v>
      </c>
      <c r="D6123" t="n">
        <v>3.99384803802436</v>
      </c>
      <c r="E6123" t="n">
        <v>4.678699208392083</v>
      </c>
      <c r="F6123" t="n">
        <v>5.095794182431757</v>
      </c>
      <c r="G6123" t="n">
        <v>4758.305418601191</v>
      </c>
    </row>
    <row r="6124">
      <c r="A6124" s="5" t="n"/>
      <c r="B6124" s="1" t="inlineStr">
        <is>
          <t>d_255_h_02</t>
        </is>
      </c>
      <c r="C6124" t="n">
        <v>0.5427826994339002</v>
      </c>
      <c r="D6124" t="n">
        <v>2.315655228762932</v>
      </c>
      <c r="E6124" t="n">
        <v>2.707622431397438</v>
      </c>
      <c r="F6124" t="n">
        <v>2.953071335594225</v>
      </c>
      <c r="G6124" t="n">
        <v>2755.524960481695</v>
      </c>
    </row>
    <row r="6125">
      <c r="A6125" s="5" t="n"/>
      <c r="B6125" s="1" t="inlineStr">
        <is>
          <t>d_255_h_03</t>
        </is>
      </c>
      <c r="C6125" t="n">
        <v>0.3979777090459684</v>
      </c>
      <c r="D6125" t="n">
        <v>1.699219117803296</v>
      </c>
      <c r="E6125" t="n">
        <v>1.988994421296219</v>
      </c>
      <c r="F6125" t="n">
        <v>2.167346915803641</v>
      </c>
      <c r="G6125" t="n">
        <v>2024.791027570331</v>
      </c>
    </row>
    <row r="6126">
      <c r="A6126" s="5" t="n"/>
      <c r="B6126" s="1" t="inlineStr">
        <is>
          <t>d_255_h_04</t>
        </is>
      </c>
      <c r="C6126" t="n">
        <v>0.3969724275383177</v>
      </c>
      <c r="D6126" t="n">
        <v>1.693646267653096</v>
      </c>
      <c r="E6126" t="n">
        <v>1.979390535713754</v>
      </c>
      <c r="F6126" t="n">
        <v>2.156816562708196</v>
      </c>
      <c r="G6126" t="n">
        <v>2015.492421035084</v>
      </c>
    </row>
    <row r="6127">
      <c r="A6127" s="5" t="n"/>
      <c r="B6127" s="1" t="inlineStr">
        <is>
          <t>d_255_h_05</t>
        </is>
      </c>
      <c r="C6127" t="n">
        <v>0.5887097266225002</v>
      </c>
      <c r="D6127" t="n">
        <v>2.511537570278336</v>
      </c>
      <c r="E6127" t="n">
        <v>2.937652372890377</v>
      </c>
      <c r="F6127" t="n">
        <v>3.201016563341754</v>
      </c>
      <c r="G6127" t="n">
        <v>2991.246301235612</v>
      </c>
    </row>
    <row r="6128">
      <c r="A6128" s="5" t="n"/>
      <c r="B6128" s="1" t="inlineStr">
        <is>
          <t>d_255_h_06</t>
        </is>
      </c>
      <c r="C6128" t="n">
        <v>1.698845622628304</v>
      </c>
      <c r="D6128" t="n">
        <v>7.251075936536429</v>
      </c>
      <c r="E6128" t="n">
        <v>8.48101902631298</v>
      </c>
      <c r="F6128" t="n">
        <v>9.256101210763761</v>
      </c>
      <c r="G6128" t="n">
        <v>8626.203089253717</v>
      </c>
    </row>
    <row r="6129">
      <c r="A6129" s="5" t="n"/>
      <c r="B6129" s="1" t="inlineStr">
        <is>
          <t>d_255_h_07</t>
        </is>
      </c>
      <c r="C6129" t="n">
        <v>3.042522004287498</v>
      </c>
      <c r="D6129" t="n">
        <v>12.98541702846628</v>
      </c>
      <c r="E6129" t="n">
        <v>15.20567615705532</v>
      </c>
      <c r="F6129" t="n">
        <v>16.5733179576755</v>
      </c>
      <c r="G6129" t="n">
        <v>15466.37330727801</v>
      </c>
    </row>
    <row r="6130">
      <c r="A6130" s="5" t="n"/>
      <c r="B6130" s="1" t="inlineStr">
        <is>
          <t>d_255_h_08</t>
        </is>
      </c>
      <c r="C6130" t="n">
        <v>3.496452412269677</v>
      </c>
      <c r="D6130" t="n">
        <v>14.92325964346596</v>
      </c>
      <c r="E6130" t="n">
        <v>17.4445125012187</v>
      </c>
      <c r="F6130" t="n">
        <v>19.05306131029201</v>
      </c>
      <c r="G6130" t="n">
        <v>17755.87238272659</v>
      </c>
    </row>
    <row r="6131">
      <c r="A6131" s="5" t="n"/>
      <c r="B6131" s="1" t="inlineStr">
        <is>
          <t>d_255_h_09</t>
        </is>
      </c>
      <c r="C6131" t="n">
        <v>3.069951402099159</v>
      </c>
      <c r="D6131" t="n">
        <v>13.11126587582763</v>
      </c>
      <c r="E6131" t="n">
        <v>15.37076767242791</v>
      </c>
      <c r="F6131" t="n">
        <v>16.74231158737376</v>
      </c>
      <c r="G6131" t="n">
        <v>15620.23284670557</v>
      </c>
    </row>
    <row r="6132">
      <c r="A6132" s="5" t="n"/>
      <c r="B6132" s="1" t="inlineStr">
        <is>
          <t>d_255_h_10</t>
        </is>
      </c>
      <c r="C6132" t="n">
        <v>2.6801232229464</v>
      </c>
      <c r="D6132" t="n">
        <v>11.42970850669543</v>
      </c>
      <c r="E6132" t="n">
        <v>13.38456959697377</v>
      </c>
      <c r="F6132" t="n">
        <v>14.61513221290509</v>
      </c>
      <c r="G6132" t="n">
        <v>13613.1480868333</v>
      </c>
    </row>
    <row r="6133">
      <c r="A6133" s="5" t="n"/>
      <c r="B6133" s="1" t="inlineStr">
        <is>
          <t>d_255_h_11</t>
        </is>
      </c>
      <c r="C6133" t="n">
        <v>2.386635275922925</v>
      </c>
      <c r="D6133" t="n">
        <v>10.18520142222537</v>
      </c>
      <c r="E6133" t="n">
        <v>11.92289761628856</v>
      </c>
      <c r="F6133" t="n">
        <v>12.9959929509405</v>
      </c>
      <c r="G6133" t="n">
        <v>12112.79225478025</v>
      </c>
    </row>
    <row r="6134">
      <c r="A6134" s="5" t="n"/>
      <c r="B6134" s="1" t="inlineStr">
        <is>
          <t>d_255_h_12</t>
        </is>
      </c>
      <c r="C6134" t="n">
        <v>2.665231706800683</v>
      </c>
      <c r="D6134" t="n">
        <v>11.36252147836312</v>
      </c>
      <c r="E6134" t="n">
        <v>13.30192668745816</v>
      </c>
      <c r="F6134" t="n">
        <v>14.50028114394059</v>
      </c>
      <c r="G6134" t="n">
        <v>13541.98966566766</v>
      </c>
    </row>
    <row r="6135">
      <c r="A6135" s="5" t="n"/>
      <c r="B6135" s="1" t="inlineStr">
        <is>
          <t>d_255_h_13</t>
        </is>
      </c>
      <c r="C6135" t="n">
        <v>3.128385535666242</v>
      </c>
      <c r="D6135" t="n">
        <v>13.36233196012782</v>
      </c>
      <c r="E6135" t="n">
        <v>15.62673486218269</v>
      </c>
      <c r="F6135" t="n">
        <v>17.09864900256115</v>
      </c>
      <c r="G6135" t="n">
        <v>15900.99879170697</v>
      </c>
    </row>
    <row r="6136">
      <c r="A6136" s="5" t="n"/>
      <c r="B6136" s="1" t="inlineStr">
        <is>
          <t>d_255_h_14</t>
        </is>
      </c>
      <c r="C6136" t="n">
        <v>3.029103715236697</v>
      </c>
      <c r="D6136" t="n">
        <v>12.9209336911123</v>
      </c>
      <c r="E6136" t="n">
        <v>15.12541078181791</v>
      </c>
      <c r="F6136" t="n">
        <v>16.48102437928453</v>
      </c>
      <c r="G6136" t="n">
        <v>15399.63554310213</v>
      </c>
    </row>
    <row r="6137">
      <c r="A6137" s="5" t="n"/>
      <c r="B6137" s="1" t="inlineStr">
        <is>
          <t>d_255_h_15</t>
        </is>
      </c>
      <c r="C6137" t="n">
        <v>3.14352064511855</v>
      </c>
      <c r="D6137" t="n">
        <v>13.42382115430811</v>
      </c>
      <c r="E6137" t="n">
        <v>15.71104831780762</v>
      </c>
      <c r="F6137" t="n">
        <v>17.16315603344243</v>
      </c>
      <c r="G6137" t="n">
        <v>15965.23580812549</v>
      </c>
    </row>
    <row r="6138">
      <c r="A6138" s="5" t="n"/>
      <c r="B6138" s="1" t="inlineStr">
        <is>
          <t>d_255_h_16</t>
        </is>
      </c>
      <c r="C6138" t="n">
        <v>4.221065262546169</v>
      </c>
      <c r="D6138" t="n">
        <v>18.01129448984272</v>
      </c>
      <c r="E6138" t="n">
        <v>21.09443707200153</v>
      </c>
      <c r="F6138" t="n">
        <v>23.06558602421856</v>
      </c>
      <c r="G6138" t="n">
        <v>21474.87660686331</v>
      </c>
    </row>
    <row r="6139">
      <c r="A6139" s="5" t="n"/>
      <c r="B6139" s="1" t="inlineStr">
        <is>
          <t>d_255_h_17</t>
        </is>
      </c>
      <c r="C6139" t="n">
        <v>5.120987257959631</v>
      </c>
      <c r="D6139" t="n">
        <v>21.86962814305356</v>
      </c>
      <c r="E6139" t="n">
        <v>25.61374377921264</v>
      </c>
      <c r="F6139" t="n">
        <v>27.86125252545423</v>
      </c>
      <c r="G6139" t="n">
        <v>26016.34946063341</v>
      </c>
    </row>
    <row r="6140">
      <c r="A6140" s="5" t="n"/>
      <c r="B6140" s="1" t="inlineStr">
        <is>
          <t>d_255_h_18</t>
        </is>
      </c>
      <c r="C6140" t="n">
        <v>6.513272332856397</v>
      </c>
      <c r="D6140" t="n">
        <v>27.79883405729362</v>
      </c>
      <c r="E6140" t="n">
        <v>32.47251597509361</v>
      </c>
      <c r="F6140" t="n">
        <v>35.40789711731512</v>
      </c>
      <c r="G6140" t="n">
        <v>33068.19289107375</v>
      </c>
    </row>
    <row r="6141">
      <c r="A6141" s="5" t="n"/>
      <c r="B6141" s="1" t="inlineStr">
        <is>
          <t>d_255_h_19</t>
        </is>
      </c>
      <c r="C6141" t="n">
        <v>7.356357669236187</v>
      </c>
      <c r="D6141" t="n">
        <v>31.42477309230246</v>
      </c>
      <c r="E6141" t="n">
        <v>36.83353986654713</v>
      </c>
      <c r="F6141" t="n">
        <v>40.19043452833133</v>
      </c>
      <c r="G6141" t="n">
        <v>37396.25368542251</v>
      </c>
    </row>
    <row r="6142">
      <c r="A6142" s="5" t="n"/>
      <c r="B6142" s="1" t="inlineStr">
        <is>
          <t>d_255_h_20</t>
        </is>
      </c>
      <c r="C6142" t="n">
        <v>8.77999452400171</v>
      </c>
      <c r="D6142" t="n">
        <v>37.50355531326694</v>
      </c>
      <c r="E6142" t="n">
        <v>43.93893630482069</v>
      </c>
      <c r="F6142" t="n">
        <v>47.95728718260678</v>
      </c>
      <c r="G6142" t="n">
        <v>44776.82970085981</v>
      </c>
    </row>
    <row r="6143">
      <c r="A6143" s="5" t="n"/>
      <c r="B6143" s="1" t="inlineStr">
        <is>
          <t>d_255_h_21</t>
        </is>
      </c>
      <c r="C6143" t="n">
        <v>8.931456080931806</v>
      </c>
      <c r="D6143" t="n">
        <v>38.10210711915014</v>
      </c>
      <c r="E6143" t="n">
        <v>44.58866490784325</v>
      </c>
      <c r="F6143" t="n">
        <v>48.68350503108703</v>
      </c>
      <c r="G6143" t="n">
        <v>45410.13107004772</v>
      </c>
    </row>
    <row r="6144">
      <c r="A6144" s="5" t="n"/>
      <c r="B6144" s="1" t="inlineStr">
        <is>
          <t>d_255_h_22</t>
        </is>
      </c>
      <c r="C6144" t="n">
        <v>7.947936619327877</v>
      </c>
      <c r="D6144" t="n">
        <v>33.92794397776916</v>
      </c>
      <c r="E6144" t="n">
        <v>39.6083351039707</v>
      </c>
      <c r="F6144" t="n">
        <v>43.25649355819857</v>
      </c>
      <c r="G6144" t="n">
        <v>40413.54095589409</v>
      </c>
    </row>
    <row r="6145">
      <c r="A6145" s="5" t="n"/>
      <c r="B6145" s="1" t="inlineStr">
        <is>
          <t>d_255_h_23</t>
        </is>
      </c>
      <c r="C6145" t="n">
        <v>5.194416807823097</v>
      </c>
      <c r="D6145" t="n">
        <v>22.16649437851526</v>
      </c>
      <c r="E6145" t="n">
        <v>25.93523421432709</v>
      </c>
      <c r="F6145" t="n">
        <v>28.34223928502814</v>
      </c>
      <c r="G6145" t="n">
        <v>26420.98274065345</v>
      </c>
    </row>
    <row r="6146">
      <c r="A6146" s="5" t="n"/>
      <c r="B6146" s="1" t="inlineStr">
        <is>
          <t>d_256_h_00</t>
        </is>
      </c>
      <c r="C6146" t="n">
        <v>2.37436790450963</v>
      </c>
      <c r="D6146" t="n">
        <v>10.13483578678966</v>
      </c>
      <c r="E6146" t="n">
        <v>11.86354984185225</v>
      </c>
      <c r="F6146" t="n">
        <v>12.93562825511518</v>
      </c>
      <c r="G6146" t="n">
        <v>12072.76596633554</v>
      </c>
    </row>
    <row r="6147">
      <c r="A6147" s="5" t="n"/>
      <c r="B6147" s="1" t="inlineStr">
        <is>
          <t>d_256_h_01</t>
        </is>
      </c>
      <c r="C6147" t="n">
        <v>1.259208461810262</v>
      </c>
      <c r="D6147" t="n">
        <v>5.366585051858314</v>
      </c>
      <c r="E6147" t="n">
        <v>6.276218220496448</v>
      </c>
      <c r="F6147" t="n">
        <v>6.841504933071726</v>
      </c>
      <c r="G6147" t="n">
        <v>6394.204638363045</v>
      </c>
    </row>
    <row r="6148">
      <c r="A6148" s="5" t="n"/>
      <c r="B6148" s="1" t="inlineStr">
        <is>
          <t>d_256_h_02</t>
        </is>
      </c>
      <c r="C6148" t="n">
        <v>0.72510161923429</v>
      </c>
      <c r="D6148" t="n">
        <v>3.093696007614495</v>
      </c>
      <c r="E6148" t="n">
        <v>3.615483246494446</v>
      </c>
      <c r="F6148" t="n">
        <v>3.950027778460035</v>
      </c>
      <c r="G6148" t="n">
        <v>3679.096380630981</v>
      </c>
    </row>
    <row r="6149">
      <c r="A6149" s="5" t="n"/>
      <c r="B6149" s="1" t="inlineStr">
        <is>
          <t>d_256_h_03</t>
        </is>
      </c>
      <c r="C6149" t="n">
        <v>0.4844578361162062</v>
      </c>
      <c r="D6149" t="n">
        <v>2.065461922499567</v>
      </c>
      <c r="E6149" t="n">
        <v>2.412202536894382</v>
      </c>
      <c r="F6149" t="n">
        <v>2.638793615533552</v>
      </c>
      <c r="G6149" t="n">
        <v>2456.118739351024</v>
      </c>
    </row>
    <row r="6150">
      <c r="A6150" s="5" t="n"/>
      <c r="B6150" s="1" t="inlineStr">
        <is>
          <t>d_256_h_04</t>
        </is>
      </c>
      <c r="C6150" t="n">
        <v>0.495288053509747</v>
      </c>
      <c r="D6150" t="n">
        <v>2.112889366650804</v>
      </c>
      <c r="E6150" t="n">
        <v>2.466786349781884</v>
      </c>
      <c r="F6150" t="n">
        <v>2.698070630660086</v>
      </c>
      <c r="G6150" t="n">
        <v>2510.056833013679</v>
      </c>
    </row>
    <row r="6151">
      <c r="A6151" s="5" t="n"/>
      <c r="B6151" s="1" t="inlineStr">
        <is>
          <t>d_256_h_05</t>
        </is>
      </c>
      <c r="C6151" t="n">
        <v>0.7086626380167392</v>
      </c>
      <c r="D6151" t="n">
        <v>3.023671829847185</v>
      </c>
      <c r="E6151" t="n">
        <v>3.540880440853612</v>
      </c>
      <c r="F6151" t="n">
        <v>3.863597697024027</v>
      </c>
      <c r="G6151" t="n">
        <v>3612.950018207297</v>
      </c>
    </row>
    <row r="6152">
      <c r="A6152" s="5" t="n"/>
      <c r="B6152" s="1" t="inlineStr">
        <is>
          <t>d_256_h_06</t>
        </is>
      </c>
      <c r="C6152" t="n">
        <v>1.80858593826699</v>
      </c>
      <c r="D6152" t="n">
        <v>7.713473204453637</v>
      </c>
      <c r="E6152" t="n">
        <v>9.019790654738284</v>
      </c>
      <c r="F6152" t="n">
        <v>9.820420401871029</v>
      </c>
      <c r="G6152" t="n">
        <v>9169.77657562986</v>
      </c>
    </row>
    <row r="6153">
      <c r="A6153" s="5" t="n"/>
      <c r="B6153" s="1" t="inlineStr">
        <is>
          <t>d_256_h_07</t>
        </is>
      </c>
      <c r="C6153" t="n">
        <v>3.428376539258699</v>
      </c>
      <c r="D6153" t="n">
        <v>14.63567359400959</v>
      </c>
      <c r="E6153" t="n">
        <v>17.15231898747127</v>
      </c>
      <c r="F6153" t="n">
        <v>18.71051007390093</v>
      </c>
      <c r="G6153" t="n">
        <v>17465.37025812334</v>
      </c>
    </row>
    <row r="6154">
      <c r="A6154" s="5" t="n"/>
      <c r="B6154" s="1" t="inlineStr">
        <is>
          <t>d_256_h_08</t>
        </is>
      </c>
      <c r="C6154" t="n">
        <v>3.605824001006776</v>
      </c>
      <c r="D6154" t="n">
        <v>15.39372941619613</v>
      </c>
      <c r="E6154" t="n">
        <v>17.99842692961493</v>
      </c>
      <c r="F6154" t="n">
        <v>19.6676509211056</v>
      </c>
      <c r="G6154" t="n">
        <v>18310.68314459406</v>
      </c>
    </row>
    <row r="6155">
      <c r="A6155" s="5" t="n"/>
      <c r="B6155" s="1" t="inlineStr">
        <is>
          <t>d_256_h_09</t>
        </is>
      </c>
      <c r="C6155" t="n">
        <v>3.287041903872889</v>
      </c>
      <c r="D6155" t="n">
        <v>14.03032270037898</v>
      </c>
      <c r="E6155" t="n">
        <v>16.41654667596344</v>
      </c>
      <c r="F6155" t="n">
        <v>17.89211885299073</v>
      </c>
      <c r="G6155" t="n">
        <v>16698.28857788723</v>
      </c>
    </row>
    <row r="6156">
      <c r="A6156" s="5" t="n"/>
      <c r="B6156" s="1" t="inlineStr">
        <is>
          <t>d_256_h_10</t>
        </is>
      </c>
      <c r="C6156" t="n">
        <v>2.705611834856212</v>
      </c>
      <c r="D6156" t="n">
        <v>11.55317945089155</v>
      </c>
      <c r="E6156" t="n">
        <v>13.50576231404355</v>
      </c>
      <c r="F6156" t="n">
        <v>14.7418829042107</v>
      </c>
      <c r="G6156" t="n">
        <v>13768.46200056953</v>
      </c>
    </row>
    <row r="6157">
      <c r="A6157" s="5" t="n"/>
      <c r="B6157" s="1" t="inlineStr">
        <is>
          <t>d_256_h_11</t>
        </is>
      </c>
      <c r="C6157" t="n">
        <v>2.48539409440543</v>
      </c>
      <c r="D6157" t="n">
        <v>10.59765693657214</v>
      </c>
      <c r="E6157" t="n">
        <v>12.38141655743235</v>
      </c>
      <c r="F6157" t="n">
        <v>13.51283925479192</v>
      </c>
      <c r="G6157" t="n">
        <v>12599.6537260088</v>
      </c>
    </row>
    <row r="6158">
      <c r="A6158" s="5" t="n"/>
      <c r="B6158" s="1" t="inlineStr">
        <is>
          <t>d_256_h_12</t>
        </is>
      </c>
      <c r="C6158" t="n">
        <v>2.466692165916646</v>
      </c>
      <c r="D6158" t="n">
        <v>10.51484177573236</v>
      </c>
      <c r="E6158" t="n">
        <v>12.30362479721834</v>
      </c>
      <c r="F6158" t="n">
        <v>13.42974387818768</v>
      </c>
      <c r="G6158" t="n">
        <v>12528.77081943002</v>
      </c>
    </row>
    <row r="6159">
      <c r="A6159" s="5" t="n"/>
      <c r="B6159" s="1" t="inlineStr">
        <is>
          <t>d_256_h_13</t>
        </is>
      </c>
      <c r="C6159" t="n">
        <v>2.757696068846221</v>
      </c>
      <c r="D6159" t="n">
        <v>11.7738855114316</v>
      </c>
      <c r="E6159" t="n">
        <v>13.7598545525785</v>
      </c>
      <c r="F6159" t="n">
        <v>15.02702232516795</v>
      </c>
      <c r="G6159" t="n">
        <v>14004.48338704307</v>
      </c>
    </row>
    <row r="6160">
      <c r="A6160" s="5" t="n"/>
      <c r="B6160" s="1" t="inlineStr">
        <is>
          <t>d_256_h_14</t>
        </is>
      </c>
      <c r="C6160" t="n">
        <v>2.520034466111151</v>
      </c>
      <c r="D6160" t="n">
        <v>10.76716968967906</v>
      </c>
      <c r="E6160" t="n">
        <v>12.60632152541337</v>
      </c>
      <c r="F6160" t="n">
        <v>13.73570525609499</v>
      </c>
      <c r="G6160" t="n">
        <v>12826.98514558712</v>
      </c>
    </row>
    <row r="6161">
      <c r="A6161" s="5" t="n"/>
      <c r="B6161" s="1" t="inlineStr">
        <is>
          <t>d_256_h_15</t>
        </is>
      </c>
      <c r="C6161" t="n">
        <v>2.742046398756083</v>
      </c>
      <c r="D6161" t="n">
        <v>11.69527735796039</v>
      </c>
      <c r="E6161" t="n">
        <v>13.668718794371</v>
      </c>
      <c r="F6161" t="n">
        <v>14.89076415149692</v>
      </c>
      <c r="G6161" t="n">
        <v>13892.63180436798</v>
      </c>
    </row>
    <row r="6162">
      <c r="A6162" s="5" t="n"/>
      <c r="B6162" s="1" t="inlineStr">
        <is>
          <t>d_256_h_16</t>
        </is>
      </c>
      <c r="C6162" t="n">
        <v>3.611289236844403</v>
      </c>
      <c r="D6162" t="n">
        <v>15.41137261941673</v>
      </c>
      <c r="E6162" t="n">
        <v>18.03281705414787</v>
      </c>
      <c r="F6162" t="n">
        <v>19.66512103949054</v>
      </c>
      <c r="G6162" t="n">
        <v>18350.22427423541</v>
      </c>
    </row>
    <row r="6163">
      <c r="A6163" s="5" t="n"/>
      <c r="B6163" s="1" t="inlineStr">
        <is>
          <t>d_256_h_17</t>
        </is>
      </c>
      <c r="C6163" t="n">
        <v>4.241718593477239</v>
      </c>
      <c r="D6163" t="n">
        <v>18.1000470339782</v>
      </c>
      <c r="E6163" t="n">
        <v>21.15868615899491</v>
      </c>
      <c r="F6163" t="n">
        <v>23.10035323153271</v>
      </c>
      <c r="G6163" t="n">
        <v>21524.00251759144</v>
      </c>
    </row>
    <row r="6164">
      <c r="A6164" s="5" t="n"/>
      <c r="B6164" s="1" t="inlineStr">
        <is>
          <t>d_256_h_18</t>
        </is>
      </c>
      <c r="C6164" t="n">
        <v>5.502848495625347</v>
      </c>
      <c r="D6164" t="n">
        <v>23.48405252617593</v>
      </c>
      <c r="E6164" t="n">
        <v>27.41090787770052</v>
      </c>
      <c r="F6164" t="n">
        <v>29.92149473124214</v>
      </c>
      <c r="G6164" t="n">
        <v>27891.71056781744</v>
      </c>
    </row>
    <row r="6165">
      <c r="A6165" s="5" t="n"/>
      <c r="B6165" s="1" t="inlineStr">
        <is>
          <t>d_256_h_19</t>
        </is>
      </c>
      <c r="C6165" t="n">
        <v>6.548220100259399</v>
      </c>
      <c r="D6165" t="n">
        <v>27.9599119383467</v>
      </c>
      <c r="E6165" t="n">
        <v>32.74772504177378</v>
      </c>
      <c r="F6165" t="n">
        <v>35.66852675742803</v>
      </c>
      <c r="G6165" t="n">
        <v>33335.30813509092</v>
      </c>
    </row>
    <row r="6166">
      <c r="A6166" s="5" t="n"/>
      <c r="B6166" s="1" t="inlineStr">
        <is>
          <t>d_256_h_20</t>
        </is>
      </c>
      <c r="C6166" t="n">
        <v>7.469547117265185</v>
      </c>
      <c r="D6166" t="n">
        <v>31.87756593665627</v>
      </c>
      <c r="E6166" t="n">
        <v>37.2780386236587</v>
      </c>
      <c r="F6166" t="n">
        <v>40.77887362062808</v>
      </c>
      <c r="G6166" t="n">
        <v>37952.12105671671</v>
      </c>
    </row>
    <row r="6167">
      <c r="A6167" s="5" t="n"/>
      <c r="B6167" s="1" t="inlineStr">
        <is>
          <t>d_256_h_21</t>
        </is>
      </c>
      <c r="C6167" t="n">
        <v>7.421854040252573</v>
      </c>
      <c r="D6167" t="n">
        <v>31.68934079696505</v>
      </c>
      <c r="E6167" t="n">
        <v>37.15832832681083</v>
      </c>
      <c r="F6167" t="n">
        <v>40.46956418782926</v>
      </c>
      <c r="G6167" t="n">
        <v>37839.98025699524</v>
      </c>
    </row>
    <row r="6168">
      <c r="A6168" s="5" t="n"/>
      <c r="B6168" s="1" t="inlineStr">
        <is>
          <t>d_256_h_22</t>
        </is>
      </c>
      <c r="C6168" t="n">
        <v>6.749372996295487</v>
      </c>
      <c r="D6168" t="n">
        <v>28.79582988080426</v>
      </c>
      <c r="E6168" t="n">
        <v>33.64693007391983</v>
      </c>
      <c r="F6168" t="n">
        <v>36.71932432457824</v>
      </c>
      <c r="G6168" t="n">
        <v>34262.71077361433</v>
      </c>
    </row>
    <row r="6169">
      <c r="A6169" s="5" t="n"/>
      <c r="B6169" s="1" t="inlineStr">
        <is>
          <t>d_256_h_23</t>
        </is>
      </c>
      <c r="C6169" t="n">
        <v>4.164636820257042</v>
      </c>
      <c r="D6169" t="n">
        <v>17.79955118320477</v>
      </c>
      <c r="E6169" t="n">
        <v>20.8770823821168</v>
      </c>
      <c r="F6169" t="n">
        <v>22.75930093729954</v>
      </c>
      <c r="G6169" t="n">
        <v>21221.96575902459</v>
      </c>
    </row>
    <row r="6170">
      <c r="A6170" s="5" t="n"/>
      <c r="B6170" s="1" t="inlineStr">
        <is>
          <t>d_257_h_00</t>
        </is>
      </c>
      <c r="C6170" t="n">
        <v>1.997686432146309</v>
      </c>
      <c r="D6170" t="n">
        <v>8.52432879651256</v>
      </c>
      <c r="E6170" t="n">
        <v>9.97609757752886</v>
      </c>
      <c r="F6170" t="n">
        <v>10.89996056447854</v>
      </c>
      <c r="G6170" t="n">
        <v>10149.88374703213</v>
      </c>
    </row>
    <row r="6171">
      <c r="A6171" s="5" t="n"/>
      <c r="B6171" s="1" t="inlineStr">
        <is>
          <t>d_257_h_01</t>
        </is>
      </c>
      <c r="C6171" t="n">
        <v>0.9855105376888158</v>
      </c>
      <c r="D6171" t="n">
        <v>4.201411615467295</v>
      </c>
      <c r="E6171" t="n">
        <v>4.918777885823797</v>
      </c>
      <c r="F6171" t="n">
        <v>5.38723013221499</v>
      </c>
      <c r="G6171" t="n">
        <v>5011.215509942529</v>
      </c>
    </row>
    <row r="6172">
      <c r="A6172" s="5" t="n"/>
      <c r="B6172" s="1" t="inlineStr">
        <is>
          <t>d_257_h_02</t>
        </is>
      </c>
      <c r="C6172" t="n">
        <v>0.6092826583725722</v>
      </c>
      <c r="D6172" t="n">
        <v>2.599883836822855</v>
      </c>
      <c r="E6172" t="n">
        <v>3.048660461304264</v>
      </c>
      <c r="F6172" t="n">
        <v>3.325400790034917</v>
      </c>
      <c r="G6172" t="n">
        <v>3102.404137680513</v>
      </c>
    </row>
    <row r="6173">
      <c r="A6173" s="5" t="n"/>
      <c r="B6173" s="1" t="inlineStr">
        <is>
          <t>d_257_h_03</t>
        </is>
      </c>
      <c r="C6173" t="n">
        <v>0.4137938013067165</v>
      </c>
      <c r="D6173" t="n">
        <v>1.765043253706237</v>
      </c>
      <c r="E6173" t="n">
        <v>2.063354626766741</v>
      </c>
      <c r="F6173" t="n">
        <v>2.258470058935369</v>
      </c>
      <c r="G6173" t="n">
        <v>2102.764171761647</v>
      </c>
    </row>
    <row r="6174">
      <c r="A6174" s="5" t="n"/>
      <c r="B6174" s="1" t="inlineStr">
        <is>
          <t>d_257_h_04</t>
        </is>
      </c>
      <c r="C6174" t="n">
        <v>0.4127700408328974</v>
      </c>
      <c r="D6174" t="n">
        <v>1.762075576673823</v>
      </c>
      <c r="E6174" t="n">
        <v>2.066065880820576</v>
      </c>
      <c r="F6174" t="n">
        <v>2.251345121579161</v>
      </c>
      <c r="G6174" t="n">
        <v>2100.193781525441</v>
      </c>
    </row>
    <row r="6175">
      <c r="A6175" s="5" t="n"/>
      <c r="B6175" s="1" t="inlineStr">
        <is>
          <t>d_257_h_05</t>
        </is>
      </c>
      <c r="C6175" t="n">
        <v>0.5473216228906255</v>
      </c>
      <c r="D6175" t="n">
        <v>2.338702073550929</v>
      </c>
      <c r="E6175" t="n">
        <v>2.739508060884022</v>
      </c>
      <c r="F6175" t="n">
        <v>2.980035270436948</v>
      </c>
      <c r="G6175" t="n">
        <v>2779.776498624039</v>
      </c>
    </row>
    <row r="6176">
      <c r="A6176" s="5" t="n"/>
      <c r="B6176" s="1" t="inlineStr">
        <is>
          <t>d_257_h_06</t>
        </is>
      </c>
      <c r="C6176" t="n">
        <v>1.553195893624661</v>
      </c>
      <c r="D6176" t="n">
        <v>6.63333440429991</v>
      </c>
      <c r="E6176" t="n">
        <v>7.768220358329645</v>
      </c>
      <c r="F6176" t="n">
        <v>8.482118911236</v>
      </c>
      <c r="G6176" t="n">
        <v>7900.77372170405</v>
      </c>
    </row>
    <row r="6177">
      <c r="A6177" s="5" t="n"/>
      <c r="B6177" s="1" t="inlineStr">
        <is>
          <t>d_257_h_07</t>
        </is>
      </c>
      <c r="C6177" t="n">
        <v>2.756354752000497</v>
      </c>
      <c r="D6177" t="n">
        <v>11.75924705533177</v>
      </c>
      <c r="E6177" t="n">
        <v>13.77533833768721</v>
      </c>
      <c r="F6177" t="n">
        <v>15.07069349409098</v>
      </c>
      <c r="G6177" t="n">
        <v>14041.31851408336</v>
      </c>
    </row>
    <row r="6178">
      <c r="A6178" s="5" t="n"/>
      <c r="B6178" s="1" t="inlineStr">
        <is>
          <t>d_257_h_08</t>
        </is>
      </c>
      <c r="C6178" t="n">
        <v>3.179060104378742</v>
      </c>
      <c r="D6178" t="n">
        <v>13.56436026807754</v>
      </c>
      <c r="E6178" t="n">
        <v>15.83420447005895</v>
      </c>
      <c r="F6178" t="n">
        <v>17.298328457971</v>
      </c>
      <c r="G6178" t="n">
        <v>16106.51023950759</v>
      </c>
    </row>
    <row r="6179">
      <c r="A6179" s="5" t="n"/>
      <c r="B6179" s="1" t="inlineStr">
        <is>
          <t>d_257_h_09</t>
        </is>
      </c>
      <c r="C6179" t="n">
        <v>2.684806257991836</v>
      </c>
      <c r="D6179" t="n">
        <v>11.43960011817656</v>
      </c>
      <c r="E6179" t="n">
        <v>13.36561988026526</v>
      </c>
      <c r="F6179" t="n">
        <v>14.60889378884984</v>
      </c>
      <c r="G6179" t="n">
        <v>13599.48521901635</v>
      </c>
    </row>
    <row r="6180">
      <c r="A6180" s="5" t="n"/>
      <c r="B6180" s="1" t="inlineStr">
        <is>
          <t>d_257_h_10</t>
        </is>
      </c>
      <c r="C6180" t="n">
        <v>2.142940032148378</v>
      </c>
      <c r="D6180" t="n">
        <v>9.151341159544522</v>
      </c>
      <c r="E6180" t="n">
        <v>10.7139957173358</v>
      </c>
      <c r="F6180" t="n">
        <v>11.70857697592217</v>
      </c>
      <c r="G6180" t="n">
        <v>10911.50116788639</v>
      </c>
    </row>
    <row r="6181">
      <c r="A6181" s="5" t="n"/>
      <c r="B6181" s="1" t="inlineStr">
        <is>
          <t>d_257_h_11</t>
        </is>
      </c>
      <c r="C6181" t="n">
        <v>1.921231489172819</v>
      </c>
      <c r="D6181" t="n">
        <v>8.192897814304475</v>
      </c>
      <c r="E6181" t="n">
        <v>9.597484665522702</v>
      </c>
      <c r="F6181" t="n">
        <v>10.48827142706341</v>
      </c>
      <c r="G6181" t="n">
        <v>9761.971210821288</v>
      </c>
    </row>
    <row r="6182">
      <c r="A6182" s="5" t="n"/>
      <c r="B6182" s="1" t="inlineStr">
        <is>
          <t>d_257_h_12</t>
        </is>
      </c>
      <c r="C6182" t="n">
        <v>2.050847755588928</v>
      </c>
      <c r="D6182" t="n">
        <v>8.742497732075311</v>
      </c>
      <c r="E6182" t="n">
        <v>10.21783951563233</v>
      </c>
      <c r="F6182" t="n">
        <v>11.14593702456349</v>
      </c>
      <c r="G6182" t="n">
        <v>10402.51626631734</v>
      </c>
    </row>
    <row r="6183">
      <c r="A6183" s="5" t="n"/>
      <c r="B6183" s="1" t="inlineStr">
        <is>
          <t>d_257_h_13</t>
        </is>
      </c>
      <c r="C6183" t="n">
        <v>2.267126329231295</v>
      </c>
      <c r="D6183" t="n">
        <v>9.669605243503137</v>
      </c>
      <c r="E6183" t="n">
        <v>11.29039322063916</v>
      </c>
      <c r="F6183" t="n">
        <v>12.34413900214631</v>
      </c>
      <c r="G6183" t="n">
        <v>11502.58861871184</v>
      </c>
    </row>
    <row r="6184">
      <c r="A6184" s="5" t="n"/>
      <c r="B6184" s="1" t="inlineStr">
        <is>
          <t>d_257_h_14</t>
        </is>
      </c>
      <c r="C6184" t="n">
        <v>1.998856318971134</v>
      </c>
      <c r="D6184" t="n">
        <v>8.530919153838896</v>
      </c>
      <c r="E6184" t="n">
        <v>9.994740265883792</v>
      </c>
      <c r="F6184" t="n">
        <v>10.93938180764077</v>
      </c>
      <c r="G6184" t="n">
        <v>10180.87952516122</v>
      </c>
    </row>
    <row r="6185">
      <c r="A6185" s="5" t="n"/>
      <c r="B6185" s="1" t="inlineStr">
        <is>
          <t>d_257_h_15</t>
        </is>
      </c>
      <c r="C6185" t="n">
        <v>2.131277564200332</v>
      </c>
      <c r="D6185" t="n">
        <v>9.098557812197377</v>
      </c>
      <c r="E6185" t="n">
        <v>10.66947056397919</v>
      </c>
      <c r="F6185" t="n">
        <v>11.63598900965333</v>
      </c>
      <c r="G6185" t="n">
        <v>10849.50612885266</v>
      </c>
    </row>
    <row r="6186">
      <c r="A6186" s="5" t="n"/>
      <c r="B6186" s="1" t="inlineStr">
        <is>
          <t>d_257_h_16</t>
        </is>
      </c>
      <c r="C6186" t="n">
        <v>3.158518194098905</v>
      </c>
      <c r="D6186" t="n">
        <v>13.48019462387323</v>
      </c>
      <c r="E6186" t="n">
        <v>15.78205525783526</v>
      </c>
      <c r="F6186" t="n">
        <v>17.22245385554984</v>
      </c>
      <c r="G6186" t="n">
        <v>16061.4514812794</v>
      </c>
    </row>
    <row r="6187">
      <c r="A6187" s="5" t="n"/>
      <c r="B6187" s="1" t="inlineStr">
        <is>
          <t>d_257_h_17</t>
        </is>
      </c>
      <c r="C6187" t="n">
        <v>3.912462905279853</v>
      </c>
      <c r="D6187" t="n">
        <v>16.68614169277357</v>
      </c>
      <c r="E6187" t="n">
        <v>19.49971194834847</v>
      </c>
      <c r="F6187" t="n">
        <v>21.32192879452938</v>
      </c>
      <c r="G6187" t="n">
        <v>19861.29869692354</v>
      </c>
    </row>
    <row r="6188">
      <c r="A6188" s="5" t="n"/>
      <c r="B6188" s="1" t="inlineStr">
        <is>
          <t>d_257_h_18</t>
        </is>
      </c>
      <c r="C6188" t="n">
        <v>4.808809896427229</v>
      </c>
      <c r="D6188" t="n">
        <v>20.52556961704859</v>
      </c>
      <c r="E6188" t="n">
        <v>24.05332056874913</v>
      </c>
      <c r="F6188" t="n">
        <v>26.20811022825506</v>
      </c>
      <c r="G6188" t="n">
        <v>24464.53383800085</v>
      </c>
    </row>
    <row r="6189">
      <c r="A6189" s="5" t="n"/>
      <c r="B6189" s="1" t="inlineStr">
        <is>
          <t>d_257_h_19</t>
        </is>
      </c>
      <c r="C6189" t="n">
        <v>5.673015824431373</v>
      </c>
      <c r="D6189" t="n">
        <v>24.19593803295725</v>
      </c>
      <c r="E6189" t="n">
        <v>28.24525171018077</v>
      </c>
      <c r="F6189" t="n">
        <v>30.76881709000165</v>
      </c>
      <c r="G6189" t="n">
        <v>28707.09181379619</v>
      </c>
    </row>
    <row r="6190">
      <c r="A6190" s="5" t="n"/>
      <c r="B6190" s="1" t="inlineStr">
        <is>
          <t>d_257_h_20</t>
        </is>
      </c>
      <c r="C6190" t="n">
        <v>6.038366953538314</v>
      </c>
      <c r="D6190" t="n">
        <v>25.7906336565105</v>
      </c>
      <c r="E6190" t="n">
        <v>30.20800699601194</v>
      </c>
      <c r="F6190" t="n">
        <v>32.9562565610512</v>
      </c>
      <c r="G6190" t="n">
        <v>30723.35876033883</v>
      </c>
    </row>
    <row r="6191">
      <c r="A6191" s="5" t="n"/>
      <c r="B6191" s="1" t="inlineStr">
        <is>
          <t>d_257_h_21</t>
        </is>
      </c>
      <c r="C6191" t="n">
        <v>5.629595786612113</v>
      </c>
      <c r="D6191" t="n">
        <v>24.01027139046526</v>
      </c>
      <c r="E6191" t="n">
        <v>28.0533634020825</v>
      </c>
      <c r="F6191" t="n">
        <v>30.68512439690061</v>
      </c>
      <c r="G6191" t="n">
        <v>28578.96567659294</v>
      </c>
    </row>
    <row r="6192">
      <c r="A6192" s="5" t="n"/>
      <c r="B6192" s="1" t="inlineStr">
        <is>
          <t>d_257_h_22</t>
        </is>
      </c>
      <c r="C6192" t="n">
        <v>4.378331169931366</v>
      </c>
      <c r="D6192" t="n">
        <v>18.70612203322118</v>
      </c>
      <c r="E6192" t="n">
        <v>21.88514738243487</v>
      </c>
      <c r="F6192" t="n">
        <v>23.91298576306479</v>
      </c>
      <c r="G6192" t="n">
        <v>22267.2650582615</v>
      </c>
    </row>
    <row r="6193">
      <c r="A6193" s="5" t="n"/>
      <c r="B6193" s="1" t="inlineStr">
        <is>
          <t>d_257_h_23</t>
        </is>
      </c>
      <c r="C6193" t="n">
        <v>2.543276259956389</v>
      </c>
      <c r="D6193" t="n">
        <v>10.86560762071274</v>
      </c>
      <c r="E6193" t="n">
        <v>12.71345510476219</v>
      </c>
      <c r="F6193" t="n">
        <v>13.88720999163777</v>
      </c>
      <c r="G6193" t="n">
        <v>12931.42982754865</v>
      </c>
    </row>
    <row r="6194">
      <c r="A6194" s="5" t="n"/>
      <c r="B6194" s="1" t="inlineStr">
        <is>
          <t>d_258_h_00</t>
        </is>
      </c>
      <c r="C6194" t="n">
        <v>1.065476478492727</v>
      </c>
      <c r="D6194" t="n">
        <v>4.549047693205598</v>
      </c>
      <c r="E6194" t="n">
        <v>5.323933787713413</v>
      </c>
      <c r="F6194" t="n">
        <v>5.81327112414083</v>
      </c>
      <c r="G6194" t="n">
        <v>5411.490754478962</v>
      </c>
    </row>
    <row r="6195">
      <c r="A6195" s="5" t="n"/>
      <c r="B6195" s="1" t="inlineStr">
        <is>
          <t>d_258_h_01</t>
        </is>
      </c>
      <c r="C6195" t="n">
        <v>0.5323945797526377</v>
      </c>
      <c r="D6195" t="n">
        <v>2.270695884767301</v>
      </c>
      <c r="E6195" t="n">
        <v>2.657045724246064</v>
      </c>
      <c r="F6195" t="n">
        <v>2.905258924870135</v>
      </c>
      <c r="G6195" t="n">
        <v>2707.729589182445</v>
      </c>
    </row>
    <row r="6196">
      <c r="A6196" s="5" t="n"/>
      <c r="B6196" s="1" t="inlineStr">
        <is>
          <t>d_258_h_02</t>
        </is>
      </c>
      <c r="C6196" t="n">
        <v>0.2875794688763501</v>
      </c>
      <c r="D6196" t="n">
        <v>1.227460164252505</v>
      </c>
      <c r="E6196" t="n">
        <v>1.436177225170034</v>
      </c>
      <c r="F6196" t="n">
        <v>1.571728895040049</v>
      </c>
      <c r="G6196" t="n">
        <v>1463.759926493</v>
      </c>
    </row>
    <row r="6197">
      <c r="A6197" s="5" t="n"/>
      <c r="B6197" s="1" t="inlineStr">
        <is>
          <t>d_258_h_03</t>
        </is>
      </c>
      <c r="C6197" t="n">
        <v>0.2111372527325555</v>
      </c>
      <c r="D6197" t="n">
        <v>0.9013467175448041</v>
      </c>
      <c r="E6197" t="n">
        <v>1.056999851477558</v>
      </c>
      <c r="F6197" t="n">
        <v>1.153274808192915</v>
      </c>
      <c r="G6197" t="n">
        <v>1073.586322312243</v>
      </c>
    </row>
    <row r="6198">
      <c r="A6198" s="5" t="n"/>
      <c r="B6198" s="1" t="inlineStr">
        <is>
          <t>d_258_h_04</t>
        </is>
      </c>
      <c r="C6198" t="n">
        <v>0.2419301266678954</v>
      </c>
      <c r="D6198" t="n">
        <v>1.032155795838151</v>
      </c>
      <c r="E6198" t="n">
        <v>1.20967445712195</v>
      </c>
      <c r="F6198" t="n">
        <v>1.319444897332093</v>
      </c>
      <c r="G6198" t="n">
        <v>1231.17403781871</v>
      </c>
    </row>
    <row r="6199">
      <c r="A6199" s="5" t="n"/>
      <c r="B6199" s="1" t="inlineStr">
        <is>
          <t>d_258_h_05</t>
        </is>
      </c>
      <c r="C6199" t="n">
        <v>0.3595832301304975</v>
      </c>
      <c r="D6199" t="n">
        <v>1.533415385734811</v>
      </c>
      <c r="E6199" t="n">
        <v>1.792754912677865</v>
      </c>
      <c r="F6199" t="n">
        <v>1.95589841171722</v>
      </c>
      <c r="G6199" t="n">
        <v>1821.963770691953</v>
      </c>
    </row>
    <row r="6200">
      <c r="A6200" s="5" t="n"/>
      <c r="B6200" s="1" t="inlineStr">
        <is>
          <t>d_258_h_06</t>
        </is>
      </c>
      <c r="C6200" t="n">
        <v>1.002974650538149</v>
      </c>
      <c r="D6200" t="n">
        <v>4.276964773061367</v>
      </c>
      <c r="E6200" t="n">
        <v>5.000412132183107</v>
      </c>
      <c r="F6200" t="n">
        <v>5.474749477409036</v>
      </c>
      <c r="G6200" t="n">
        <v>5095.766542320242</v>
      </c>
    </row>
    <row r="6201">
      <c r="A6201" s="5" t="n"/>
      <c r="B6201" s="1" t="inlineStr">
        <is>
          <t>d_258_h_07</t>
        </is>
      </c>
      <c r="C6201" t="n">
        <v>1.928328410741745</v>
      </c>
      <c r="D6201" t="n">
        <v>8.234823693790362</v>
      </c>
      <c r="E6201" t="n">
        <v>9.651916108855808</v>
      </c>
      <c r="F6201" t="n">
        <v>10.52188166609269</v>
      </c>
      <c r="G6201" t="n">
        <v>9827.706238128589</v>
      </c>
    </row>
    <row r="6202">
      <c r="A6202" s="5" t="n"/>
      <c r="B6202" s="1" t="inlineStr">
        <is>
          <t>d_258_h_08</t>
        </is>
      </c>
      <c r="C6202" t="n">
        <v>1.84966472269206</v>
      </c>
      <c r="D6202" t="n">
        <v>7.884974025766599</v>
      </c>
      <c r="E6202" t="n">
        <v>9.198439293525551</v>
      </c>
      <c r="F6202" t="n">
        <v>10.07009817173425</v>
      </c>
      <c r="G6202" t="n">
        <v>9368.943461094825</v>
      </c>
    </row>
    <row r="6203">
      <c r="A6203" s="5" t="n"/>
      <c r="B6203" s="1" t="inlineStr">
        <is>
          <t>d_258_h_09</t>
        </is>
      </c>
      <c r="C6203" t="n">
        <v>1.489386542173221</v>
      </c>
      <c r="D6203" t="n">
        <v>6.345433086998726</v>
      </c>
      <c r="E6203" t="n">
        <v>7.423228858852995</v>
      </c>
      <c r="F6203" t="n">
        <v>8.0656553914268</v>
      </c>
      <c r="G6203" t="n">
        <v>7548.295035462338</v>
      </c>
    </row>
    <row r="6204">
      <c r="A6204" s="5" t="n"/>
      <c r="B6204" s="1" t="inlineStr">
        <is>
          <t>d_258_h_10</t>
        </is>
      </c>
      <c r="C6204" t="n">
        <v>1.073894076049513</v>
      </c>
      <c r="D6204" t="n">
        <v>4.585890328044564</v>
      </c>
      <c r="E6204" t="n">
        <v>5.369635129274434</v>
      </c>
      <c r="F6204" t="n">
        <v>5.869402087993421</v>
      </c>
      <c r="G6204" t="n">
        <v>5463.444253843386</v>
      </c>
    </row>
    <row r="6205">
      <c r="A6205" s="5" t="n"/>
      <c r="B6205" s="1" t="inlineStr">
        <is>
          <t>d_258_h_11</t>
        </is>
      </c>
      <c r="C6205" t="n">
        <v>0.9744719332691122</v>
      </c>
      <c r="D6205" t="n">
        <v>4.156288874691326</v>
      </c>
      <c r="E6205" t="n">
        <v>4.852149150645319</v>
      </c>
      <c r="F6205" t="n">
        <v>5.292553909259628</v>
      </c>
      <c r="G6205" t="n">
        <v>4944.831088125841</v>
      </c>
    </row>
    <row r="6206">
      <c r="A6206" s="5" t="n"/>
      <c r="B6206" s="1" t="inlineStr">
        <is>
          <t>d_258_h_12</t>
        </is>
      </c>
      <c r="C6206" t="n">
        <v>0.9840831952817373</v>
      </c>
      <c r="D6206" t="n">
        <v>4.197458004189292</v>
      </c>
      <c r="E6206" t="n">
        <v>4.917463750078849</v>
      </c>
      <c r="F6206" t="n">
        <v>5.358413831714886</v>
      </c>
      <c r="G6206" t="n">
        <v>5002.71211874019</v>
      </c>
    </row>
    <row r="6207">
      <c r="A6207" s="5" t="n"/>
      <c r="B6207" s="1" t="inlineStr">
        <is>
          <t>d_258_h_13</t>
        </is>
      </c>
      <c r="C6207" t="n">
        <v>1.088343658455792</v>
      </c>
      <c r="D6207" t="n">
        <v>4.644343936429338</v>
      </c>
      <c r="E6207" t="n">
        <v>5.421826981861042</v>
      </c>
      <c r="F6207" t="n">
        <v>5.918461799870058</v>
      </c>
      <c r="G6207" t="n">
        <v>5516.2896561964</v>
      </c>
    </row>
    <row r="6208">
      <c r="A6208" s="5" t="n"/>
      <c r="B6208" s="1" t="inlineStr">
        <is>
          <t>d_258_h_14</t>
        </is>
      </c>
      <c r="C6208" t="n">
        <v>0.9811606889858523</v>
      </c>
      <c r="D6208" t="n">
        <v>4.187322269701917</v>
      </c>
      <c r="E6208" t="n">
        <v>4.898205909518392</v>
      </c>
      <c r="F6208" t="n">
        <v>5.352691673205958</v>
      </c>
      <c r="G6208" t="n">
        <v>4988.17178479906</v>
      </c>
    </row>
    <row r="6209">
      <c r="A6209" s="5" t="n"/>
      <c r="B6209" s="1" t="inlineStr">
        <is>
          <t>d_258_h_15</t>
        </is>
      </c>
      <c r="C6209" t="n">
        <v>1.323698756794997</v>
      </c>
      <c r="D6209" t="n">
        <v>5.649794484132401</v>
      </c>
      <c r="E6209" t="n">
        <v>6.615795049980054</v>
      </c>
      <c r="F6209" t="n">
        <v>7.212782953975041</v>
      </c>
      <c r="G6209" t="n">
        <v>6739.840609964016</v>
      </c>
    </row>
    <row r="6210">
      <c r="A6210" s="5" t="n"/>
      <c r="B6210" s="1" t="inlineStr">
        <is>
          <t>d_258_h_16</t>
        </is>
      </c>
      <c r="C6210" t="n">
        <v>2.040042692638913</v>
      </c>
      <c r="D6210" t="n">
        <v>8.715429213779089</v>
      </c>
      <c r="E6210" t="n">
        <v>10.20401969409871</v>
      </c>
      <c r="F6210" t="n">
        <v>11.14504408195237</v>
      </c>
      <c r="G6210" t="n">
        <v>10377.83886795166</v>
      </c>
    </row>
    <row r="6211">
      <c r="A6211" s="5" t="n"/>
      <c r="B6211" s="1" t="inlineStr">
        <is>
          <t>d_258_h_17</t>
        </is>
      </c>
      <c r="C6211" t="n">
        <v>2.792184764050326</v>
      </c>
      <c r="D6211" t="n">
        <v>11.91803635381276</v>
      </c>
      <c r="E6211" t="n">
        <v>13.92937782580257</v>
      </c>
      <c r="F6211" t="n">
        <v>15.21047527926963</v>
      </c>
      <c r="G6211" t="n">
        <v>14172.57448659039</v>
      </c>
    </row>
    <row r="6212">
      <c r="A6212" s="5" t="n"/>
      <c r="B6212" s="1" t="inlineStr">
        <is>
          <t>d_258_h_18</t>
        </is>
      </c>
      <c r="C6212" t="n">
        <v>3.648369328719928</v>
      </c>
      <c r="D6212" t="n">
        <v>15.57274813370769</v>
      </c>
      <c r="E6212" t="n">
        <v>18.20971428346555</v>
      </c>
      <c r="F6212" t="n">
        <v>19.89643333142266</v>
      </c>
      <c r="G6212" t="n">
        <v>18531.76167071664</v>
      </c>
    </row>
    <row r="6213">
      <c r="A6213" s="5" t="n"/>
      <c r="B6213" s="1" t="inlineStr">
        <is>
          <t>d_258_h_19</t>
        </is>
      </c>
      <c r="C6213" t="n">
        <v>4.369031930853051</v>
      </c>
      <c r="D6213" t="n">
        <v>18.6304339265307</v>
      </c>
      <c r="E6213" t="n">
        <v>21.76923066871077</v>
      </c>
      <c r="F6213" t="n">
        <v>23.8361932412473</v>
      </c>
      <c r="G6213" t="n">
        <v>22146.63064132239</v>
      </c>
    </row>
    <row r="6214">
      <c r="A6214" s="5" t="n"/>
      <c r="B6214" s="1" t="inlineStr">
        <is>
          <t>d_258_h_20</t>
        </is>
      </c>
      <c r="C6214" t="n">
        <v>4.387238732409836</v>
      </c>
      <c r="D6214" t="n">
        <v>18.71837989125053</v>
      </c>
      <c r="E6214" t="n">
        <v>21.85013196023376</v>
      </c>
      <c r="F6214" t="n">
        <v>23.88160916430963</v>
      </c>
      <c r="G6214" t="n">
        <v>22248.82996751547</v>
      </c>
    </row>
    <row r="6215">
      <c r="A6215" s="5" t="n"/>
      <c r="B6215" s="1" t="inlineStr">
        <is>
          <t>d_258_h_21</t>
        </is>
      </c>
      <c r="C6215" t="n">
        <v>3.997653079419254</v>
      </c>
      <c r="D6215" t="n">
        <v>17.08194311847691</v>
      </c>
      <c r="E6215" t="n">
        <v>19.98610289111334</v>
      </c>
      <c r="F6215" t="n">
        <v>21.79419444746753</v>
      </c>
      <c r="G6215" t="n">
        <v>20326.13421590201</v>
      </c>
    </row>
    <row r="6216">
      <c r="A6216" s="5" t="n"/>
      <c r="B6216" s="1" t="inlineStr">
        <is>
          <t>d_258_h_22</t>
        </is>
      </c>
      <c r="C6216" t="n">
        <v>2.708356336471669</v>
      </c>
      <c r="D6216" t="n">
        <v>11.55223011180435</v>
      </c>
      <c r="E6216" t="n">
        <v>13.49853744772689</v>
      </c>
      <c r="F6216" t="n">
        <v>14.75743424876285</v>
      </c>
      <c r="G6216" t="n">
        <v>13738.00624984623</v>
      </c>
    </row>
    <row r="6217">
      <c r="A6217" s="5" t="n"/>
      <c r="B6217" s="1" t="inlineStr">
        <is>
          <t>d_258_h_23</t>
        </is>
      </c>
      <c r="C6217" t="n">
        <v>1.912888600813564</v>
      </c>
      <c r="D6217" t="n">
        <v>8.166779677275867</v>
      </c>
      <c r="E6217" t="n">
        <v>9.540476586376583</v>
      </c>
      <c r="F6217" t="n">
        <v>10.41117668560834</v>
      </c>
      <c r="G6217" t="n">
        <v>9708.478702923343</v>
      </c>
    </row>
    <row r="6218">
      <c r="A6218" s="5" t="n"/>
      <c r="B6218" s="1" t="inlineStr">
        <is>
          <t>d_259_h_00</t>
        </is>
      </c>
      <c r="C6218" t="n">
        <v>0.8844450282847526</v>
      </c>
      <c r="D6218" t="n">
        <v>3.772608264309773</v>
      </c>
      <c r="E6218" t="n">
        <v>4.404265747174009</v>
      </c>
      <c r="F6218" t="n">
        <v>4.813660921528685</v>
      </c>
      <c r="G6218" t="n">
        <v>4485.655222191956</v>
      </c>
    </row>
    <row r="6219">
      <c r="A6219" s="5" t="n"/>
      <c r="B6219" s="1" t="inlineStr">
        <is>
          <t>d_259_h_01</t>
        </is>
      </c>
      <c r="C6219" t="n">
        <v>0.4615888885066077</v>
      </c>
      <c r="D6219" t="n">
        <v>1.970993272606374</v>
      </c>
      <c r="E6219" t="n">
        <v>2.30701879332379</v>
      </c>
      <c r="F6219" t="n">
        <v>2.517409754014201</v>
      </c>
      <c r="G6219" t="n">
        <v>2345.406958476608</v>
      </c>
    </row>
    <row r="6220">
      <c r="A6220" s="5" t="n"/>
      <c r="B6220" s="1" t="inlineStr">
        <is>
          <t>d_259_h_02</t>
        </is>
      </c>
      <c r="C6220" t="n">
        <v>0.2569812758499866</v>
      </c>
      <c r="D6220" t="n">
        <v>1.095627096747118</v>
      </c>
      <c r="E6220" t="n">
        <v>1.27976516973427</v>
      </c>
      <c r="F6220" t="n">
        <v>1.397264546889466</v>
      </c>
      <c r="G6220" t="n">
        <v>1303.734698937942</v>
      </c>
    </row>
    <row r="6221">
      <c r="A6221" s="5" t="n"/>
      <c r="B6221" s="1" t="inlineStr">
        <is>
          <t>d_259_h_03</t>
        </is>
      </c>
      <c r="C6221" t="n">
        <v>0.1760671596811819</v>
      </c>
      <c r="D6221" t="n">
        <v>0.7516278791022489</v>
      </c>
      <c r="E6221" t="n">
        <v>0.8805617713533186</v>
      </c>
      <c r="F6221" t="n">
        <v>0.9601663266766484</v>
      </c>
      <c r="G6221" t="n">
        <v>895.549510096481</v>
      </c>
    </row>
    <row r="6222">
      <c r="A6222" s="5" t="n"/>
      <c r="B6222" s="1" t="inlineStr">
        <is>
          <t>d_259_h_04</t>
        </is>
      </c>
      <c r="C6222" t="n">
        <v>0.1759073446250111</v>
      </c>
      <c r="D6222" t="n">
        <v>0.7514056475276637</v>
      </c>
      <c r="E6222" t="n">
        <v>0.88046579164688</v>
      </c>
      <c r="F6222" t="n">
        <v>0.9586883080165298</v>
      </c>
      <c r="G6222" t="n">
        <v>895.7556039941314</v>
      </c>
    </row>
    <row r="6223">
      <c r="A6223" s="5" t="n"/>
      <c r="B6223" s="1" t="inlineStr">
        <is>
          <t>d_259_h_05</t>
        </is>
      </c>
      <c r="C6223" t="n">
        <v>0.2486054561725539</v>
      </c>
      <c r="D6223" t="n">
        <v>1.060396838754506</v>
      </c>
      <c r="E6223" t="n">
        <v>1.241452226656154</v>
      </c>
      <c r="F6223" t="n">
        <v>1.352531149722152</v>
      </c>
      <c r="G6223" t="n">
        <v>1263.673399736994</v>
      </c>
    </row>
    <row r="6224">
      <c r="A6224" s="5" t="n"/>
      <c r="B6224" s="1" t="inlineStr">
        <is>
          <t>d_259_h_06</t>
        </is>
      </c>
      <c r="C6224" t="n">
        <v>0.7509194810170989</v>
      </c>
      <c r="D6224" t="n">
        <v>3.207249138832483</v>
      </c>
      <c r="E6224" t="n">
        <v>3.750349134261191</v>
      </c>
      <c r="F6224" t="n">
        <v>4.103093068586494</v>
      </c>
      <c r="G6224" t="n">
        <v>3820.650529822788</v>
      </c>
    </row>
    <row r="6225">
      <c r="A6225" s="5" t="n"/>
      <c r="B6225" s="1" t="inlineStr">
        <is>
          <t>d_259_h_07</t>
        </is>
      </c>
      <c r="C6225" t="n">
        <v>1.392117575291376</v>
      </c>
      <c r="D6225" t="n">
        <v>5.940268216338735</v>
      </c>
      <c r="E6225" t="n">
        <v>6.945348948205251</v>
      </c>
      <c r="F6225" t="n">
        <v>7.575054337317686</v>
      </c>
      <c r="G6225" t="n">
        <v>7071.219523897488</v>
      </c>
    </row>
    <row r="6226">
      <c r="A6226" s="5" t="n"/>
      <c r="B6226" s="1" t="inlineStr">
        <is>
          <t>d_259_h_08</t>
        </is>
      </c>
      <c r="C6226" t="n">
        <v>1.291549687489629</v>
      </c>
      <c r="D6226" t="n">
        <v>5.510238184840663</v>
      </c>
      <c r="E6226" t="n">
        <v>6.435394018349791</v>
      </c>
      <c r="F6226" t="n">
        <v>7.015713440313078</v>
      </c>
      <c r="G6226" t="n">
        <v>6542.108199699485</v>
      </c>
    </row>
    <row r="6227">
      <c r="A6227" s="5" t="n"/>
      <c r="B6227" s="1" t="inlineStr">
        <is>
          <t>d_259_h_09</t>
        </is>
      </c>
      <c r="C6227" t="n">
        <v>1.005611517959298</v>
      </c>
      <c r="D6227" t="n">
        <v>4.290855610460199</v>
      </c>
      <c r="E6227" t="n">
        <v>5.014564523249528</v>
      </c>
      <c r="F6227" t="n">
        <v>5.482391090743462</v>
      </c>
      <c r="G6227" t="n">
        <v>5109.404867588471</v>
      </c>
    </row>
    <row r="6228">
      <c r="A6228" s="5" t="n"/>
      <c r="B6228" s="1" t="inlineStr">
        <is>
          <t>d_259_h_10</t>
        </is>
      </c>
      <c r="C6228" t="n">
        <v>0.7633750076863178</v>
      </c>
      <c r="D6228" t="n">
        <v>3.259598622951837</v>
      </c>
      <c r="E6228" t="n">
        <v>3.811587497127157</v>
      </c>
      <c r="F6228" t="n">
        <v>4.161587928136833</v>
      </c>
      <c r="G6228" t="n">
        <v>3876.634711942793</v>
      </c>
    </row>
    <row r="6229">
      <c r="A6229" s="5" t="n"/>
      <c r="B6229" s="1" t="inlineStr">
        <is>
          <t>d_259_h_11</t>
        </is>
      </c>
      <c r="C6229" t="n">
        <v>0.7461919472683871</v>
      </c>
      <c r="D6229" t="n">
        <v>3.186533613636378</v>
      </c>
      <c r="E6229" t="n">
        <v>3.726022806747495</v>
      </c>
      <c r="F6229" t="n">
        <v>4.067743748305588</v>
      </c>
      <c r="G6229" t="n">
        <v>3796.527947776577</v>
      </c>
    </row>
    <row r="6230">
      <c r="A6230" s="5" t="n"/>
      <c r="B6230" s="1" t="inlineStr">
        <is>
          <t>d_259_h_12</t>
        </is>
      </c>
      <c r="C6230" t="n">
        <v>0.7128373232455453</v>
      </c>
      <c r="D6230" t="n">
        <v>3.041051727488104</v>
      </c>
      <c r="E6230" t="n">
        <v>3.555604917411237</v>
      </c>
      <c r="F6230" t="n">
        <v>3.888188227405989</v>
      </c>
      <c r="G6230" t="n">
        <v>3617.722486264147</v>
      </c>
    </row>
    <row r="6231">
      <c r="A6231" s="5" t="n"/>
      <c r="B6231" s="1" t="inlineStr">
        <is>
          <t>d_259_h_13</t>
        </is>
      </c>
      <c r="C6231" t="n">
        <v>0.7603237995845104</v>
      </c>
      <c r="D6231" t="n">
        <v>3.246099758607137</v>
      </c>
      <c r="E6231" t="n">
        <v>3.798743048516554</v>
      </c>
      <c r="F6231" t="n">
        <v>4.146957016397868</v>
      </c>
      <c r="G6231" t="n">
        <v>3867.013490742474</v>
      </c>
    </row>
    <row r="6232">
      <c r="A6232" s="5" t="n"/>
      <c r="B6232" s="1" t="inlineStr">
        <is>
          <t>d_259_h_14</t>
        </is>
      </c>
      <c r="C6232" t="n">
        <v>0.7775922673765153</v>
      </c>
      <c r="D6232" t="n">
        <v>3.316065667921281</v>
      </c>
      <c r="E6232" t="n">
        <v>3.875698487142455</v>
      </c>
      <c r="F6232" t="n">
        <v>4.229035392735779</v>
      </c>
      <c r="G6232" t="n">
        <v>3939.038508135183</v>
      </c>
    </row>
    <row r="6233">
      <c r="A6233" s="5" t="n"/>
      <c r="B6233" s="1" t="inlineStr">
        <is>
          <t>d_259_h_15</t>
        </is>
      </c>
      <c r="C6233" t="n">
        <v>1.098437579723628</v>
      </c>
      <c r="D6233" t="n">
        <v>4.687105581717178</v>
      </c>
      <c r="E6233" t="n">
        <v>5.476875366129603</v>
      </c>
      <c r="F6233" t="n">
        <v>5.977416148302761</v>
      </c>
      <c r="G6233" t="n">
        <v>5567.30818327407</v>
      </c>
    </row>
    <row r="6234">
      <c r="A6234" s="5" t="n"/>
      <c r="B6234" s="1" t="inlineStr">
        <is>
          <t>d_259_h_16</t>
        </is>
      </c>
      <c r="C6234" t="n">
        <v>2.147380522687959</v>
      </c>
      <c r="D6234" t="n">
        <v>9.166616223184841</v>
      </c>
      <c r="E6234" t="n">
        <v>10.71785645292683</v>
      </c>
      <c r="F6234" t="n">
        <v>11.66676860614935</v>
      </c>
      <c r="G6234" t="n">
        <v>10893.71664302022</v>
      </c>
    </row>
    <row r="6235">
      <c r="A6235" s="5" t="n"/>
      <c r="B6235" s="1" t="inlineStr">
        <is>
          <t>d_259_h_17</t>
        </is>
      </c>
      <c r="C6235" t="n">
        <v>3.121922760796154</v>
      </c>
      <c r="D6235" t="n">
        <v>13.31305036348214</v>
      </c>
      <c r="E6235" t="n">
        <v>15.58175095984811</v>
      </c>
      <c r="F6235" t="n">
        <v>16.99176793591613</v>
      </c>
      <c r="G6235" t="n">
        <v>15865.90243293092</v>
      </c>
    </row>
    <row r="6236">
      <c r="A6236" s="5" t="n"/>
      <c r="B6236" s="1" t="inlineStr">
        <is>
          <t>d_259_h_18</t>
        </is>
      </c>
      <c r="C6236" t="n">
        <v>4.017181821078064</v>
      </c>
      <c r="D6236" t="n">
        <v>17.15024255916443</v>
      </c>
      <c r="E6236" t="n">
        <v>20.08040906959802</v>
      </c>
      <c r="F6236" t="n">
        <v>21.97454097503036</v>
      </c>
      <c r="G6236" t="n">
        <v>20415.87649795594</v>
      </c>
    </row>
    <row r="6237">
      <c r="A6237" s="5" t="n"/>
      <c r="B6237" s="1" t="inlineStr">
        <is>
          <t>d_259_h_19</t>
        </is>
      </c>
      <c r="C6237" t="n">
        <v>5.150934603087628</v>
      </c>
      <c r="D6237" t="n">
        <v>22.00367499392129</v>
      </c>
      <c r="E6237" t="n">
        <v>25.73700223883304</v>
      </c>
      <c r="F6237" t="n">
        <v>28.1093571148362</v>
      </c>
      <c r="G6237" t="n">
        <v>26232.0744329849</v>
      </c>
    </row>
    <row r="6238">
      <c r="A6238" s="5" t="n"/>
      <c r="B6238" s="1" t="inlineStr">
        <is>
          <t>d_259_h_20</t>
        </is>
      </c>
      <c r="C6238" t="n">
        <v>5.663525320090429</v>
      </c>
      <c r="D6238" t="n">
        <v>24.16084776717366</v>
      </c>
      <c r="E6238" t="n">
        <v>28.24699368756818</v>
      </c>
      <c r="F6238" t="n">
        <v>30.83709837207037</v>
      </c>
      <c r="G6238" t="n">
        <v>28737.03886592641</v>
      </c>
    </row>
    <row r="6239">
      <c r="A6239" s="5" t="n"/>
      <c r="B6239" s="1" t="inlineStr">
        <is>
          <t>d_259_h_21</t>
        </is>
      </c>
      <c r="C6239" t="n">
        <v>5.368096984568094</v>
      </c>
      <c r="D6239" t="n">
        <v>22.89550396785435</v>
      </c>
      <c r="E6239" t="n">
        <v>26.77205942491218</v>
      </c>
      <c r="F6239" t="n">
        <v>29.21963216164236</v>
      </c>
      <c r="G6239" t="n">
        <v>27311.06861443474</v>
      </c>
    </row>
    <row r="6240">
      <c r="A6240" s="5" t="n"/>
      <c r="B6240" s="1" t="inlineStr">
        <is>
          <t>d_259_h_22</t>
        </is>
      </c>
      <c r="C6240" t="n">
        <v>3.843826308386736</v>
      </c>
      <c r="D6240" t="n">
        <v>16.40484609322001</v>
      </c>
      <c r="E6240" t="n">
        <v>19.19869422268718</v>
      </c>
      <c r="F6240" t="n">
        <v>20.95669209725482</v>
      </c>
      <c r="G6240" t="n">
        <v>19548.98813981084</v>
      </c>
    </row>
    <row r="6241">
      <c r="A6241" s="5" t="n"/>
      <c r="B6241" s="1" t="inlineStr">
        <is>
          <t>d_259_h_23</t>
        </is>
      </c>
      <c r="C6241" t="n">
        <v>2.467742049511535</v>
      </c>
      <c r="D6241" t="n">
        <v>10.52963170746234</v>
      </c>
      <c r="E6241" t="n">
        <v>12.30147517021059</v>
      </c>
      <c r="F6241" t="n">
        <v>13.43951489164179</v>
      </c>
      <c r="G6241" t="n">
        <v>12504.58530974407</v>
      </c>
    </row>
    <row r="6242">
      <c r="A6242" s="5" t="n"/>
      <c r="B6242" s="1" t="inlineStr">
        <is>
          <t>d_260_h_00</t>
        </is>
      </c>
      <c r="C6242" t="n">
        <v>1.146470017861764</v>
      </c>
      <c r="D6242" t="n">
        <v>4.892275355775859</v>
      </c>
      <c r="E6242" t="n">
        <v>5.720037700264712</v>
      </c>
      <c r="F6242" t="n">
        <v>6.245915643732752</v>
      </c>
      <c r="G6242" t="n">
        <v>5824.391912810611</v>
      </c>
    </row>
    <row r="6243">
      <c r="A6243" s="5" t="n"/>
      <c r="B6243" s="1" t="inlineStr">
        <is>
          <t>d_260_h_01</t>
        </is>
      </c>
      <c r="C6243" t="n">
        <v>0.5963573801312213</v>
      </c>
      <c r="D6243" t="n">
        <v>2.545593946866536</v>
      </c>
      <c r="E6243" t="n">
        <v>2.984885808007867</v>
      </c>
      <c r="F6243" t="n">
        <v>3.254432383835009</v>
      </c>
      <c r="G6243" t="n">
        <v>3040.57740302571</v>
      </c>
    </row>
    <row r="6244">
      <c r="A6244" s="5" t="n"/>
      <c r="B6244" s="1" t="inlineStr">
        <is>
          <t>d_260_h_02</t>
        </is>
      </c>
      <c r="C6244" t="n">
        <v>0.3406671207450487</v>
      </c>
      <c r="D6244" t="n">
        <v>1.453561802240636</v>
      </c>
      <c r="E6244" t="n">
        <v>1.70034169403742</v>
      </c>
      <c r="F6244" t="n">
        <v>1.858403800064731</v>
      </c>
      <c r="G6244" t="n">
        <v>1729.905403926813</v>
      </c>
    </row>
    <row r="6245">
      <c r="A6245" s="5" t="n"/>
      <c r="B6245" s="1" t="inlineStr">
        <is>
          <t>d_260_h_03</t>
        </is>
      </c>
      <c r="C6245" t="n">
        <v>0.2284427322513218</v>
      </c>
      <c r="D6245" t="n">
        <v>0.9747687712220947</v>
      </c>
      <c r="E6245" t="n">
        <v>1.143043108734802</v>
      </c>
      <c r="F6245" t="n">
        <v>1.247034070082064</v>
      </c>
      <c r="G6245" t="n">
        <v>1163.18654996276</v>
      </c>
    </row>
    <row r="6246">
      <c r="A6246" s="5" t="n"/>
      <c r="B6246" s="1" t="inlineStr">
        <is>
          <t>d_260_h_04</t>
        </is>
      </c>
      <c r="C6246" t="n">
        <v>0.2202268022498913</v>
      </c>
      <c r="D6246" t="n">
        <v>0.939767807628621</v>
      </c>
      <c r="E6246" t="n">
        <v>1.098018849849526</v>
      </c>
      <c r="F6246" t="n">
        <v>1.197890400197709</v>
      </c>
      <c r="G6246" t="n">
        <v>1117.041384010418</v>
      </c>
    </row>
    <row r="6247">
      <c r="A6247" s="5" t="n"/>
      <c r="B6247" s="1" t="inlineStr">
        <is>
          <t>d_260_h_05</t>
        </is>
      </c>
      <c r="C6247" t="n">
        <v>0.2995324616556962</v>
      </c>
      <c r="D6247" t="n">
        <v>1.278060699697229</v>
      </c>
      <c r="E6247" t="n">
        <v>1.493361049729422</v>
      </c>
      <c r="F6247" t="n">
        <v>1.629183507089936</v>
      </c>
      <c r="G6247" t="n">
        <v>1518.37043618053</v>
      </c>
    </row>
    <row r="6248">
      <c r="A6248" s="5" t="n"/>
      <c r="B6248" s="1" t="inlineStr">
        <is>
          <t>d_260_h_06</t>
        </is>
      </c>
      <c r="C6248" t="n">
        <v>0.7420990213696435</v>
      </c>
      <c r="D6248" t="n">
        <v>3.166530198812302</v>
      </c>
      <c r="E6248" t="n">
        <v>3.699173428240376</v>
      </c>
      <c r="F6248" t="n">
        <v>4.043923205554247</v>
      </c>
      <c r="G6248" t="n">
        <v>3769.454748914414</v>
      </c>
    </row>
    <row r="6249">
      <c r="A6249" s="5" t="n"/>
      <c r="B6249" s="1" t="inlineStr">
        <is>
          <t>d_260_h_07</t>
        </is>
      </c>
      <c r="C6249" t="n">
        <v>1.289241797549945</v>
      </c>
      <c r="D6249" t="n">
        <v>5.503719924779997</v>
      </c>
      <c r="E6249" t="n">
        <v>6.445907591026909</v>
      </c>
      <c r="F6249" t="n">
        <v>7.035981530769025</v>
      </c>
      <c r="G6249" t="n">
        <v>6558.576943964867</v>
      </c>
    </row>
    <row r="6250">
      <c r="A6250" s="5" t="n"/>
      <c r="B6250" s="1" t="inlineStr">
        <is>
          <t>d_260_h_08</t>
        </is>
      </c>
      <c r="C6250" t="n">
        <v>1.274914804830356</v>
      </c>
      <c r="D6250" t="n">
        <v>5.436207686908617</v>
      </c>
      <c r="E6250" t="n">
        <v>6.360434738449063</v>
      </c>
      <c r="F6250" t="n">
        <v>6.924870694787907</v>
      </c>
      <c r="G6250" t="n">
        <v>6465.644029425095</v>
      </c>
    </row>
    <row r="6251">
      <c r="A6251" s="5" t="n"/>
      <c r="B6251" s="1" t="inlineStr">
        <is>
          <t>d_260_h_09</t>
        </is>
      </c>
      <c r="C6251" t="n">
        <v>1.090255933387251</v>
      </c>
      <c r="D6251" t="n">
        <v>4.647995246729364</v>
      </c>
      <c r="E6251" t="n">
        <v>5.434406886418996</v>
      </c>
      <c r="F6251" t="n">
        <v>5.937004746765705</v>
      </c>
      <c r="G6251" t="n">
        <v>5541.71545323098</v>
      </c>
    </row>
    <row r="6252">
      <c r="A6252" s="5" t="n"/>
      <c r="B6252" s="1" t="inlineStr">
        <is>
          <t>d_260_h_10</t>
        </is>
      </c>
      <c r="C6252" t="n">
        <v>0.8665326197119837</v>
      </c>
      <c r="D6252" t="n">
        <v>3.700332173482713</v>
      </c>
      <c r="E6252" t="n">
        <v>4.321295288268908</v>
      </c>
      <c r="F6252" t="n">
        <v>4.7112059421008</v>
      </c>
      <c r="G6252" t="n">
        <v>4399.548484529966</v>
      </c>
    </row>
    <row r="6253">
      <c r="A6253" s="5" t="n"/>
      <c r="B6253" s="1" t="inlineStr">
        <is>
          <t>d_260_h_11</t>
        </is>
      </c>
      <c r="C6253" t="n">
        <v>0.7782131047577538</v>
      </c>
      <c r="D6253" t="n">
        <v>3.321183929769035</v>
      </c>
      <c r="E6253" t="n">
        <v>3.886319353032578</v>
      </c>
      <c r="F6253" t="n">
        <v>4.240427479115014</v>
      </c>
      <c r="G6253" t="n">
        <v>3959.012139693936</v>
      </c>
    </row>
    <row r="6254">
      <c r="A6254" s="5" t="n"/>
      <c r="B6254" s="1" t="inlineStr">
        <is>
          <t>d_260_h_12</t>
        </is>
      </c>
      <c r="C6254" t="n">
        <v>0.8645618963249488</v>
      </c>
      <c r="D6254" t="n">
        <v>3.686823719891563</v>
      </c>
      <c r="E6254" t="n">
        <v>4.309490796069936</v>
      </c>
      <c r="F6254" t="n">
        <v>4.703307298102047</v>
      </c>
      <c r="G6254" t="n">
        <v>4384.96497730252</v>
      </c>
    </row>
    <row r="6255">
      <c r="A6255" s="5" t="n"/>
      <c r="B6255" s="1" t="inlineStr">
        <is>
          <t>d_260_h_13</t>
        </is>
      </c>
      <c r="C6255" t="n">
        <v>0.9254394297324441</v>
      </c>
      <c r="D6255" t="n">
        <v>3.954455238267407</v>
      </c>
      <c r="E6255" t="n">
        <v>4.633479997936384</v>
      </c>
      <c r="F6255" t="n">
        <v>5.062060114676803</v>
      </c>
      <c r="G6255" t="n">
        <v>4715.510555562146</v>
      </c>
    </row>
    <row r="6256">
      <c r="A6256" s="5" t="n"/>
      <c r="B6256" s="1" t="inlineStr">
        <is>
          <t>d_260_h_14</t>
        </is>
      </c>
      <c r="C6256" t="n">
        <v>1.031391174606793</v>
      </c>
      <c r="D6256" t="n">
        <v>4.404876467049435</v>
      </c>
      <c r="E6256" t="n">
        <v>5.143767808215059</v>
      </c>
      <c r="F6256" t="n">
        <v>5.613521914821312</v>
      </c>
      <c r="G6256" t="n">
        <v>5240.007859026921</v>
      </c>
    </row>
    <row r="6257">
      <c r="A6257" s="5" t="n"/>
      <c r="B6257" s="1" t="inlineStr">
        <is>
          <t>d_260_h_15</t>
        </is>
      </c>
      <c r="C6257" t="n">
        <v>1.345052004270874</v>
      </c>
      <c r="D6257" t="n">
        <v>5.745834889011245</v>
      </c>
      <c r="E6257" t="n">
        <v>6.739249125814393</v>
      </c>
      <c r="F6257" t="n">
        <v>7.353698416256877</v>
      </c>
      <c r="G6257" t="n">
        <v>6857.22420341727</v>
      </c>
    </row>
    <row r="6258">
      <c r="A6258" s="5" t="n"/>
      <c r="B6258" s="1" t="inlineStr">
        <is>
          <t>d_260_h_16</t>
        </is>
      </c>
      <c r="C6258" t="n">
        <v>2.289923439172947</v>
      </c>
      <c r="D6258" t="n">
        <v>9.767703564969493</v>
      </c>
      <c r="E6258" t="n">
        <v>11.44002214922405</v>
      </c>
      <c r="F6258" t="n">
        <v>12.49203192223922</v>
      </c>
      <c r="G6258" t="n">
        <v>11647.35677530446</v>
      </c>
    </row>
    <row r="6259">
      <c r="A6259" s="5" t="n"/>
      <c r="B6259" s="1" t="inlineStr">
        <is>
          <t>d_260_h_17</t>
        </is>
      </c>
      <c r="C6259" t="n">
        <v>3.292485906234009</v>
      </c>
      <c r="D6259" t="n">
        <v>14.04320832452884</v>
      </c>
      <c r="E6259" t="n">
        <v>16.42747164985767</v>
      </c>
      <c r="F6259" t="n">
        <v>17.92872625322981</v>
      </c>
      <c r="G6259" t="n">
        <v>16694.47985565872</v>
      </c>
    </row>
    <row r="6260">
      <c r="A6260" s="5" t="n"/>
      <c r="B6260" s="1" t="inlineStr">
        <is>
          <t>d_260_h_18</t>
        </is>
      </c>
      <c r="C6260" t="n">
        <v>4.361605747595146</v>
      </c>
      <c r="D6260" t="n">
        <v>18.64678185942852</v>
      </c>
      <c r="E6260" t="n">
        <v>21.84569439994869</v>
      </c>
      <c r="F6260" t="n">
        <v>23.84070750820295</v>
      </c>
      <c r="G6260" t="n">
        <v>22219.41360953218</v>
      </c>
    </row>
    <row r="6261">
      <c r="A6261" s="5" t="n"/>
      <c r="B6261" s="1" t="inlineStr">
        <is>
          <t>d_260_h_19</t>
        </is>
      </c>
      <c r="C6261" t="n">
        <v>5.071933466608057</v>
      </c>
      <c r="D6261" t="n">
        <v>21.62363665483316</v>
      </c>
      <c r="E6261" t="n">
        <v>25.29402599275269</v>
      </c>
      <c r="F6261" t="n">
        <v>27.58762077760612</v>
      </c>
      <c r="G6261" t="n">
        <v>25729.64789551295</v>
      </c>
    </row>
    <row r="6262">
      <c r="A6262" s="5" t="n"/>
      <c r="B6262" s="1" t="inlineStr">
        <is>
          <t>d_260_h_20</t>
        </is>
      </c>
      <c r="C6262" t="n">
        <v>5.888494317320069</v>
      </c>
      <c r="D6262" t="n">
        <v>25.11753361122095</v>
      </c>
      <c r="E6262" t="n">
        <v>29.33249670984911</v>
      </c>
      <c r="F6262" t="n">
        <v>32.01556073481398</v>
      </c>
      <c r="G6262" t="n">
        <v>29841.91051358906</v>
      </c>
    </row>
    <row r="6263">
      <c r="A6263" s="5" t="n"/>
      <c r="B6263" s="1" t="inlineStr">
        <is>
          <t>d_260_h_21</t>
        </is>
      </c>
      <c r="C6263" t="n">
        <v>5.628581594761038</v>
      </c>
      <c r="D6263" t="n">
        <v>24.03923892051815</v>
      </c>
      <c r="E6263" t="n">
        <v>28.18869875841715</v>
      </c>
      <c r="F6263" t="n">
        <v>30.74534243637551</v>
      </c>
      <c r="G6263" t="n">
        <v>28698.69005000619</v>
      </c>
    </row>
    <row r="6264">
      <c r="A6264" s="5" t="n"/>
      <c r="B6264" s="1" t="inlineStr">
        <is>
          <t>d_260_h_22</t>
        </is>
      </c>
      <c r="C6264" t="n">
        <v>5.140629101953875</v>
      </c>
      <c r="D6264" t="n">
        <v>21.93759655815688</v>
      </c>
      <c r="E6264" t="n">
        <v>25.67193894982415</v>
      </c>
      <c r="F6264" t="n">
        <v>28.02732355889284</v>
      </c>
      <c r="G6264" t="n">
        <v>26180.84004889854</v>
      </c>
    </row>
    <row r="6265">
      <c r="A6265" s="5" t="n"/>
      <c r="B6265" s="1" t="inlineStr">
        <is>
          <t>d_260_h_23</t>
        </is>
      </c>
      <c r="C6265" t="n">
        <v>3.283973204601122</v>
      </c>
      <c r="D6265" t="n">
        <v>14.00254570284335</v>
      </c>
      <c r="E6265" t="n">
        <v>16.35494670765363</v>
      </c>
      <c r="F6265" t="n">
        <v>17.820069908324</v>
      </c>
      <c r="G6265" t="n">
        <v>16640.27138908616</v>
      </c>
    </row>
    <row r="6266">
      <c r="A6266" s="5" t="n"/>
      <c r="B6266" s="1" t="inlineStr">
        <is>
          <t>d_261_h_00</t>
        </is>
      </c>
      <c r="C6266" t="n">
        <v>1.638081479972264</v>
      </c>
      <c r="D6266" t="n">
        <v>6.995036376700622</v>
      </c>
      <c r="E6266" t="n">
        <v>8.200114955607694</v>
      </c>
      <c r="F6266" t="n">
        <v>8.948286951961908</v>
      </c>
      <c r="G6266" t="n">
        <v>8340.712511387526</v>
      </c>
    </row>
    <row r="6267">
      <c r="A6267" s="5" t="n"/>
      <c r="B6267" s="1" t="inlineStr">
        <is>
          <t>d_261_h_01</t>
        </is>
      </c>
      <c r="C6267" t="n">
        <v>0.8943412620857891</v>
      </c>
      <c r="D6267" t="n">
        <v>3.817534133968974</v>
      </c>
      <c r="E6267" t="n">
        <v>4.463377450954427</v>
      </c>
      <c r="F6267" t="n">
        <v>4.869504713697776</v>
      </c>
      <c r="G6267" t="n">
        <v>4537.561283431053</v>
      </c>
    </row>
    <row r="6268">
      <c r="A6268" s="5" t="n"/>
      <c r="B6268" s="1" t="inlineStr">
        <is>
          <t>d_261_h_02</t>
        </is>
      </c>
      <c r="C6268" t="n">
        <v>0.5203304550832537</v>
      </c>
      <c r="D6268" t="n">
        <v>2.221249108722453</v>
      </c>
      <c r="E6268" t="n">
        <v>2.593155455330645</v>
      </c>
      <c r="F6268" t="n">
        <v>2.836447767301721</v>
      </c>
      <c r="G6268" t="n">
        <v>2646.67180402283</v>
      </c>
    </row>
    <row r="6269">
      <c r="A6269" s="5" t="n"/>
      <c r="B6269" s="1" t="inlineStr">
        <is>
          <t>d_261_h_03</t>
        </is>
      </c>
      <c r="C6269" t="n">
        <v>0.3932068572746567</v>
      </c>
      <c r="D6269" t="n">
        <v>1.680186929876009</v>
      </c>
      <c r="E6269" t="n">
        <v>1.969831495182388</v>
      </c>
      <c r="F6269" t="n">
        <v>2.146949872574635</v>
      </c>
      <c r="G6269" t="n">
        <v>2000.704383796485</v>
      </c>
    </row>
    <row r="6270">
      <c r="A6270" s="5" t="n"/>
      <c r="B6270" s="1" t="inlineStr">
        <is>
          <t>d_261_h_04</t>
        </is>
      </c>
      <c r="C6270" t="n">
        <v>0.4364525071583972</v>
      </c>
      <c r="D6270" t="n">
        <v>1.86128843859782</v>
      </c>
      <c r="E6270" t="n">
        <v>2.178721678527752</v>
      </c>
      <c r="F6270" t="n">
        <v>2.384209912348226</v>
      </c>
      <c r="G6270" t="n">
        <v>2218.050005841703</v>
      </c>
    </row>
    <row r="6271">
      <c r="A6271" s="5" t="n"/>
      <c r="B6271" s="1" t="inlineStr">
        <is>
          <t>d_261_h_05</t>
        </is>
      </c>
      <c r="C6271" t="n">
        <v>0.6016807288863599</v>
      </c>
      <c r="D6271" t="n">
        <v>2.567094644651713</v>
      </c>
      <c r="E6271" t="n">
        <v>3.001041641347165</v>
      </c>
      <c r="F6271" t="n">
        <v>3.270991881133522</v>
      </c>
      <c r="G6271" t="n">
        <v>3056.645044851579</v>
      </c>
    </row>
    <row r="6272">
      <c r="A6272" s="5" t="n"/>
      <c r="B6272" s="1" t="inlineStr">
        <is>
          <t>d_261_h_06</t>
        </is>
      </c>
      <c r="C6272" t="n">
        <v>1.561405055888093</v>
      </c>
      <c r="D6272" t="n">
        <v>6.656919052454492</v>
      </c>
      <c r="E6272" t="n">
        <v>7.784975592348164</v>
      </c>
      <c r="F6272" t="n">
        <v>8.497099787488501</v>
      </c>
      <c r="G6272" t="n">
        <v>7914.162899511082</v>
      </c>
    </row>
    <row r="6273">
      <c r="A6273" s="5" t="n"/>
      <c r="B6273" s="1" t="inlineStr">
        <is>
          <t>d_261_h_07</t>
        </is>
      </c>
      <c r="C6273" t="n">
        <v>3.067407412097147</v>
      </c>
      <c r="D6273" t="n">
        <v>13.10442930868966</v>
      </c>
      <c r="E6273" t="n">
        <v>15.31125849247542</v>
      </c>
      <c r="F6273" t="n">
        <v>16.73538478568202</v>
      </c>
      <c r="G6273" t="n">
        <v>15610.59151502634</v>
      </c>
    </row>
    <row r="6274">
      <c r="A6274" s="5" t="n"/>
      <c r="B6274" s="1" t="inlineStr">
        <is>
          <t>d_261_h_08</t>
        </is>
      </c>
      <c r="C6274" t="n">
        <v>3.420580338313069</v>
      </c>
      <c r="D6274" t="n">
        <v>14.60437336734834</v>
      </c>
      <c r="E6274" t="n">
        <v>17.09117037307249</v>
      </c>
      <c r="F6274" t="n">
        <v>18.65993034008335</v>
      </c>
      <c r="G6274" t="n">
        <v>17406.10353524179</v>
      </c>
    </row>
    <row r="6275">
      <c r="A6275" s="5" t="n"/>
      <c r="B6275" s="1" t="inlineStr">
        <is>
          <t>d_261_h_09</t>
        </is>
      </c>
      <c r="C6275" t="n">
        <v>3.030758111945068</v>
      </c>
      <c r="D6275" t="n">
        <v>12.95015513265946</v>
      </c>
      <c r="E6275" t="n">
        <v>15.15536994115643</v>
      </c>
      <c r="F6275" t="n">
        <v>16.51316232758921</v>
      </c>
      <c r="G6275" t="n">
        <v>15422.73089978428</v>
      </c>
    </row>
    <row r="6276">
      <c r="A6276" s="5" t="n"/>
      <c r="B6276" s="1" t="inlineStr">
        <is>
          <t>d_261_h_10</t>
        </is>
      </c>
      <c r="C6276" t="n">
        <v>2.608853568435255</v>
      </c>
      <c r="D6276" t="n">
        <v>11.12480234691655</v>
      </c>
      <c r="E6276" t="n">
        <v>13.01845320469156</v>
      </c>
      <c r="F6276" t="n">
        <v>14.19892978734151</v>
      </c>
      <c r="G6276" t="n">
        <v>13247.25700510403</v>
      </c>
    </row>
    <row r="6277">
      <c r="A6277" s="5" t="n"/>
      <c r="B6277" s="1" t="inlineStr">
        <is>
          <t>d_261_h_11</t>
        </is>
      </c>
      <c r="C6277" t="n">
        <v>2.432296611814986</v>
      </c>
      <c r="D6277" t="n">
        <v>10.37678581902909</v>
      </c>
      <c r="E6277" t="n">
        <v>12.15714144047988</v>
      </c>
      <c r="F6277" t="n">
        <v>13.30014407552704</v>
      </c>
      <c r="G6277" t="n">
        <v>12370.58046708658</v>
      </c>
    </row>
    <row r="6278">
      <c r="A6278" s="5" t="n"/>
      <c r="B6278" s="1" t="inlineStr">
        <is>
          <t>d_261_h_12</t>
        </is>
      </c>
      <c r="C6278" t="n">
        <v>2.675484631277153</v>
      </c>
      <c r="D6278" t="n">
        <v>11.41655350325261</v>
      </c>
      <c r="E6278" t="n">
        <v>13.36564872208225</v>
      </c>
      <c r="F6278" t="n">
        <v>14.57619944701746</v>
      </c>
      <c r="G6278" t="n">
        <v>13585.86348620755</v>
      </c>
    </row>
    <row r="6279">
      <c r="A6279" s="5" t="n"/>
      <c r="B6279" s="1" t="inlineStr">
        <is>
          <t>d_261_h_13</t>
        </is>
      </c>
      <c r="C6279" t="n">
        <v>3.041136847462748</v>
      </c>
      <c r="D6279" t="n">
        <v>12.98830133039103</v>
      </c>
      <c r="E6279" t="n">
        <v>15.23317415031272</v>
      </c>
      <c r="F6279" t="n">
        <v>16.60905617183325</v>
      </c>
      <c r="G6279" t="n">
        <v>15505.52851091036</v>
      </c>
    </row>
    <row r="6280">
      <c r="A6280" s="5" t="n"/>
      <c r="B6280" s="1" t="inlineStr">
        <is>
          <t>d_261_h_14</t>
        </is>
      </c>
      <c r="C6280" t="n">
        <v>2.950784729846005</v>
      </c>
      <c r="D6280" t="n">
        <v>12.59906444621577</v>
      </c>
      <c r="E6280" t="n">
        <v>14.7389565974214</v>
      </c>
      <c r="F6280" t="n">
        <v>16.08791957299556</v>
      </c>
      <c r="G6280" t="n">
        <v>15001.72746352404</v>
      </c>
    </row>
    <row r="6281">
      <c r="A6281" s="5" t="n"/>
      <c r="B6281" s="1" t="inlineStr">
        <is>
          <t>d_261_h_15</t>
        </is>
      </c>
      <c r="C6281" t="n">
        <v>3.128421604623759</v>
      </c>
      <c r="D6281" t="n">
        <v>13.33188194413035</v>
      </c>
      <c r="E6281" t="n">
        <v>15.57579210791926</v>
      </c>
      <c r="F6281" t="n">
        <v>16.99699841537042</v>
      </c>
      <c r="G6281" t="n">
        <v>15889.84873160037</v>
      </c>
    </row>
    <row r="6282">
      <c r="A6282" s="5" t="n"/>
      <c r="B6282" s="1" t="inlineStr">
        <is>
          <t>d_261_h_16</t>
        </is>
      </c>
      <c r="C6282" t="n">
        <v>4.139801830474902</v>
      </c>
      <c r="D6282" t="n">
        <v>17.6926109224921</v>
      </c>
      <c r="E6282" t="n">
        <v>20.70676418063603</v>
      </c>
      <c r="F6282" t="n">
        <v>22.60384266954444</v>
      </c>
      <c r="G6282" t="n">
        <v>21068.49653991182</v>
      </c>
    </row>
    <row r="6283">
      <c r="A6283" s="5" t="n"/>
      <c r="B6283" s="1" t="inlineStr">
        <is>
          <t>d_261_h_17</t>
        </is>
      </c>
      <c r="C6283" t="n">
        <v>5.501982175529596</v>
      </c>
      <c r="D6283" t="n">
        <v>23.43699089846356</v>
      </c>
      <c r="E6283" t="n">
        <v>27.40639745160605</v>
      </c>
      <c r="F6283" t="n">
        <v>29.89279641063911</v>
      </c>
      <c r="G6283" t="n">
        <v>27914.55217272143</v>
      </c>
    </row>
    <row r="6284">
      <c r="A6284" s="5" t="n"/>
      <c r="B6284" s="1" t="inlineStr">
        <is>
          <t>d_261_h_18</t>
        </is>
      </c>
      <c r="C6284" t="n">
        <v>7.416858248102956</v>
      </c>
      <c r="D6284" t="n">
        <v>31.67138993432683</v>
      </c>
      <c r="E6284" t="n">
        <v>37.05183166879593</v>
      </c>
      <c r="F6284" t="n">
        <v>40.41747722826259</v>
      </c>
      <c r="G6284" t="n">
        <v>37705.79368388404</v>
      </c>
    </row>
    <row r="6285">
      <c r="A6285" s="5" t="n"/>
      <c r="B6285" s="1" t="inlineStr">
        <is>
          <t>d_261_h_19</t>
        </is>
      </c>
      <c r="C6285" t="n">
        <v>8.137667496015112</v>
      </c>
      <c r="D6285" t="n">
        <v>34.71053354653542</v>
      </c>
      <c r="E6285" t="n">
        <v>40.7147285488524</v>
      </c>
      <c r="F6285" t="n">
        <v>44.53198475424978</v>
      </c>
      <c r="G6285" t="n">
        <v>41459.09995602748</v>
      </c>
    </row>
    <row r="6286">
      <c r="A6286" s="5" t="n"/>
      <c r="B6286" s="1" t="inlineStr">
        <is>
          <t>d_261_h_20</t>
        </is>
      </c>
      <c r="C6286" t="n">
        <v>9.134617963621045</v>
      </c>
      <c r="D6286" t="n">
        <v>38.97838411121665</v>
      </c>
      <c r="E6286" t="n">
        <v>45.61295410195271</v>
      </c>
      <c r="F6286" t="n">
        <v>49.75614249331949</v>
      </c>
      <c r="G6286" t="n">
        <v>46479.10316209969</v>
      </c>
    </row>
    <row r="6287">
      <c r="A6287" s="5" t="n"/>
      <c r="B6287" s="1" t="inlineStr">
        <is>
          <t>d_261_h_21</t>
        </is>
      </c>
      <c r="C6287" t="n">
        <v>9.22813163531673</v>
      </c>
      <c r="D6287" t="n">
        <v>39.38324488967797</v>
      </c>
      <c r="E6287" t="n">
        <v>46.08685065151672</v>
      </c>
      <c r="F6287" t="n">
        <v>50.31667625078073</v>
      </c>
      <c r="G6287" t="n">
        <v>46977.90058112656</v>
      </c>
    </row>
    <row r="6288">
      <c r="A6288" s="5" t="n"/>
      <c r="B6288" s="1" t="inlineStr">
        <is>
          <t>d_261_h_22</t>
        </is>
      </c>
      <c r="C6288" t="n">
        <v>8.70730685785797</v>
      </c>
      <c r="D6288" t="n">
        <v>37.17802457356268</v>
      </c>
      <c r="E6288" t="n">
        <v>43.5027593198762</v>
      </c>
      <c r="F6288" t="n">
        <v>47.58975588141782</v>
      </c>
      <c r="G6288" t="n">
        <v>44350.7604878986</v>
      </c>
    </row>
    <row r="6289">
      <c r="A6289" s="5" t="n"/>
      <c r="B6289" s="1" t="inlineStr">
        <is>
          <t>d_261_h_23</t>
        </is>
      </c>
      <c r="C6289" t="n">
        <v>5.727390756794578</v>
      </c>
      <c r="D6289" t="n">
        <v>24.42790160959819</v>
      </c>
      <c r="E6289" t="n">
        <v>28.58025345071792</v>
      </c>
      <c r="F6289" t="n">
        <v>31.25963301770961</v>
      </c>
      <c r="G6289" t="n">
        <v>29077.12320505761</v>
      </c>
    </row>
    <row r="6290">
      <c r="A6290" s="5" t="n"/>
      <c r="B6290" s="1" t="inlineStr">
        <is>
          <t>d_262_h_00</t>
        </is>
      </c>
      <c r="C6290" t="n">
        <v>2.743312430454285</v>
      </c>
      <c r="D6290" t="n">
        <v>11.69944966956884</v>
      </c>
      <c r="E6290" t="n">
        <v>13.66715639572115</v>
      </c>
      <c r="F6290" t="n">
        <v>14.94631831456807</v>
      </c>
      <c r="G6290" t="n">
        <v>13909.54946182766</v>
      </c>
    </row>
    <row r="6291">
      <c r="A6291" s="5" t="n"/>
      <c r="B6291" s="1" t="inlineStr">
        <is>
          <t>d_262_h_01</t>
        </is>
      </c>
      <c r="C6291" t="n">
        <v>1.385209968865843</v>
      </c>
      <c r="D6291" t="n">
        <v>5.902823647117485</v>
      </c>
      <c r="E6291" t="n">
        <v>6.895411781095921</v>
      </c>
      <c r="F6291" t="n">
        <v>7.533494538466718</v>
      </c>
      <c r="G6291" t="n">
        <v>7023.436000898459</v>
      </c>
    </row>
    <row r="6292">
      <c r="A6292" s="5" t="n"/>
      <c r="B6292" s="1" t="inlineStr">
        <is>
          <t>d_262_h_02</t>
        </is>
      </c>
      <c r="C6292" t="n">
        <v>0.749238371187788</v>
      </c>
      <c r="D6292" t="n">
        <v>3.198086854132435</v>
      </c>
      <c r="E6292" t="n">
        <v>3.744737441322348</v>
      </c>
      <c r="F6292" t="n">
        <v>4.080577986747658</v>
      </c>
      <c r="G6292" t="n">
        <v>3812.946646624891</v>
      </c>
    </row>
    <row r="6293">
      <c r="A6293" s="5" t="n"/>
      <c r="B6293" s="1" t="inlineStr">
        <is>
          <t>d_262_h_03</t>
        </is>
      </c>
      <c r="C6293" t="n">
        <v>0.5270645482498657</v>
      </c>
      <c r="D6293" t="n">
        <v>2.247044599212846</v>
      </c>
      <c r="E6293" t="n">
        <v>2.625194686354554</v>
      </c>
      <c r="F6293" t="n">
        <v>2.871368013428084</v>
      </c>
      <c r="G6293" t="n">
        <v>2678.49171272701</v>
      </c>
    </row>
    <row r="6294">
      <c r="A6294" s="5" t="n"/>
      <c r="B6294" s="1" t="inlineStr">
        <is>
          <t>d_262_h_04</t>
        </is>
      </c>
      <c r="C6294" t="n">
        <v>0.528425966488099</v>
      </c>
      <c r="D6294" t="n">
        <v>2.255742885302302</v>
      </c>
      <c r="E6294" t="n">
        <v>2.637154167014682</v>
      </c>
      <c r="F6294" t="n">
        <v>2.881394806117171</v>
      </c>
      <c r="G6294" t="n">
        <v>2685.422839433859</v>
      </c>
    </row>
    <row r="6295">
      <c r="A6295" s="5" t="n"/>
      <c r="B6295" s="1" t="inlineStr">
        <is>
          <t>d_262_h_05</t>
        </is>
      </c>
      <c r="C6295" t="n">
        <v>0.734091729698471</v>
      </c>
      <c r="D6295" t="n">
        <v>3.129405184619158</v>
      </c>
      <c r="E6295" t="n">
        <v>3.662879560824811</v>
      </c>
      <c r="F6295" t="n">
        <v>3.994180944197613</v>
      </c>
      <c r="G6295" t="n">
        <v>3722.984549878051</v>
      </c>
    </row>
    <row r="6296">
      <c r="A6296" s="5" t="n"/>
      <c r="B6296" s="1" t="inlineStr">
        <is>
          <t>d_262_h_06</t>
        </is>
      </c>
      <c r="C6296" t="n">
        <v>1.93014051327888</v>
      </c>
      <c r="D6296" t="n">
        <v>8.244889251498787</v>
      </c>
      <c r="E6296" t="n">
        <v>9.63454314126737</v>
      </c>
      <c r="F6296" t="n">
        <v>10.50626462170993</v>
      </c>
      <c r="G6296" t="n">
        <v>9801.703421854894</v>
      </c>
    </row>
    <row r="6297">
      <c r="A6297" s="5" t="n"/>
      <c r="B6297" s="1" t="inlineStr">
        <is>
          <t>d_262_h_07</t>
        </is>
      </c>
      <c r="C6297" t="n">
        <v>3.741227277424078</v>
      </c>
      <c r="D6297" t="n">
        <v>15.9552483356201</v>
      </c>
      <c r="E6297" t="n">
        <v>18.60942650364276</v>
      </c>
      <c r="F6297" t="n">
        <v>20.31271161809301</v>
      </c>
      <c r="G6297" t="n">
        <v>18967.15664381708</v>
      </c>
    </row>
    <row r="6298">
      <c r="A6298" s="5" t="n"/>
      <c r="B6298" s="1" t="inlineStr">
        <is>
          <t>d_262_h_08</t>
        </is>
      </c>
      <c r="C6298" t="n">
        <v>3.973228911020432</v>
      </c>
      <c r="D6298" t="n">
        <v>16.9691795842937</v>
      </c>
      <c r="E6298" t="n">
        <v>19.85736820990436</v>
      </c>
      <c r="F6298" t="n">
        <v>21.67015676742576</v>
      </c>
      <c r="G6298" t="n">
        <v>20170.40954426389</v>
      </c>
    </row>
    <row r="6299">
      <c r="A6299" s="5" t="n"/>
      <c r="B6299" s="1" t="inlineStr">
        <is>
          <t>d_262_h_09</t>
        </is>
      </c>
      <c r="C6299" t="n">
        <v>3.492192792068888</v>
      </c>
      <c r="D6299" t="n">
        <v>14.88952079766555</v>
      </c>
      <c r="E6299" t="n">
        <v>17.40901594176771</v>
      </c>
      <c r="F6299" t="n">
        <v>19.04788508145259</v>
      </c>
      <c r="G6299" t="n">
        <v>17728.92149562647</v>
      </c>
    </row>
    <row r="6300">
      <c r="A6300" s="5" t="n"/>
      <c r="B6300" s="1" t="inlineStr">
        <is>
          <t>d_262_h_10</t>
        </is>
      </c>
      <c r="C6300" t="n">
        <v>2.993573709889266</v>
      </c>
      <c r="D6300" t="n">
        <v>12.77921330888682</v>
      </c>
      <c r="E6300" t="n">
        <v>14.96131135708762</v>
      </c>
      <c r="F6300" t="n">
        <v>16.38958306996022</v>
      </c>
      <c r="G6300" t="n">
        <v>15228.62730604277</v>
      </c>
    </row>
    <row r="6301">
      <c r="A6301" s="5" t="n"/>
      <c r="B6301" s="1" t="inlineStr">
        <is>
          <t>d_262_h_11</t>
        </is>
      </c>
      <c r="C6301" t="n">
        <v>2.599444431565655</v>
      </c>
      <c r="D6301" t="n">
        <v>11.08122799543769</v>
      </c>
      <c r="E6301" t="n">
        <v>12.95421339371361</v>
      </c>
      <c r="F6301" t="n">
        <v>14.10659478458482</v>
      </c>
      <c r="G6301" t="n">
        <v>13159.72814999979</v>
      </c>
    </row>
    <row r="6302">
      <c r="A6302" s="5" t="n"/>
      <c r="B6302" s="1" t="inlineStr">
        <is>
          <t>d_262_h_12</t>
        </is>
      </c>
      <c r="C6302" t="n">
        <v>2.82786211261013</v>
      </c>
      <c r="D6302" t="n">
        <v>12.06546884103544</v>
      </c>
      <c r="E6302" t="n">
        <v>14.16795151182973</v>
      </c>
      <c r="F6302" t="n">
        <v>15.47991898246285</v>
      </c>
      <c r="G6302" t="n">
        <v>14419.67675752559</v>
      </c>
    </row>
    <row r="6303">
      <c r="A6303" s="5" t="n"/>
      <c r="B6303" s="1" t="inlineStr">
        <is>
          <t>d_262_h_13</t>
        </is>
      </c>
      <c r="C6303" t="n">
        <v>3.262256914520162</v>
      </c>
      <c r="D6303" t="n">
        <v>13.9223545529187</v>
      </c>
      <c r="E6303" t="n">
        <v>16.28650844649977</v>
      </c>
      <c r="F6303" t="n">
        <v>17.79043552686017</v>
      </c>
      <c r="G6303" t="n">
        <v>16578.59027426236</v>
      </c>
    </row>
    <row r="6304">
      <c r="A6304" s="5" t="n"/>
      <c r="B6304" s="1" t="inlineStr">
        <is>
          <t>d_262_h_14</t>
        </is>
      </c>
      <c r="C6304" t="n">
        <v>3.227806842417151</v>
      </c>
      <c r="D6304" t="n">
        <v>13.76586888614283</v>
      </c>
      <c r="E6304" t="n">
        <v>16.13707690884124</v>
      </c>
      <c r="F6304" t="n">
        <v>17.56020365335636</v>
      </c>
      <c r="G6304" t="n">
        <v>16381.68321706492</v>
      </c>
    </row>
    <row r="6305">
      <c r="A6305" s="5" t="n"/>
      <c r="B6305" s="1" t="inlineStr">
        <is>
          <t>d_262_h_15</t>
        </is>
      </c>
      <c r="C6305" t="n">
        <v>3.467343639919004</v>
      </c>
      <c r="D6305" t="n">
        <v>14.78040177827431</v>
      </c>
      <c r="E6305" t="n">
        <v>17.29112817472022</v>
      </c>
      <c r="F6305" t="n">
        <v>18.84643694488132</v>
      </c>
      <c r="G6305" t="n">
        <v>17607.73115317955</v>
      </c>
    </row>
    <row r="6306">
      <c r="A6306" s="5" t="n"/>
      <c r="B6306" s="1" t="inlineStr">
        <is>
          <t>d_262_h_16</t>
        </is>
      </c>
      <c r="C6306" t="n">
        <v>4.560387167061581</v>
      </c>
      <c r="D6306" t="n">
        <v>19.43262685772255</v>
      </c>
      <c r="E6306" t="n">
        <v>22.75036584471899</v>
      </c>
      <c r="F6306" t="n">
        <v>24.82210242130018</v>
      </c>
      <c r="G6306" t="n">
        <v>23165.69463924303</v>
      </c>
    </row>
    <row r="6307">
      <c r="A6307" s="5" t="n"/>
      <c r="B6307" s="1" t="inlineStr">
        <is>
          <t>d_262_h_17</t>
        </is>
      </c>
      <c r="C6307" t="n">
        <v>5.645100088040791</v>
      </c>
      <c r="D6307" t="n">
        <v>24.09782414217943</v>
      </c>
      <c r="E6307" t="n">
        <v>28.16173908294993</v>
      </c>
      <c r="F6307" t="n">
        <v>30.74956052066892</v>
      </c>
      <c r="G6307" t="n">
        <v>28639.95283303445</v>
      </c>
    </row>
    <row r="6308">
      <c r="A6308" s="5" t="n"/>
      <c r="B6308" s="1" t="inlineStr">
        <is>
          <t>d_262_h_18</t>
        </is>
      </c>
      <c r="C6308" t="n">
        <v>7.154382269517077</v>
      </c>
      <c r="D6308" t="n">
        <v>30.52124647375456</v>
      </c>
      <c r="E6308" t="n">
        <v>35.65046785767158</v>
      </c>
      <c r="F6308" t="n">
        <v>38.8878717218336</v>
      </c>
      <c r="G6308" t="n">
        <v>36302.77358456783</v>
      </c>
    </row>
    <row r="6309">
      <c r="A6309" s="5" t="n"/>
      <c r="B6309" s="1" t="inlineStr">
        <is>
          <t>d_262_h_19</t>
        </is>
      </c>
      <c r="C6309" t="n">
        <v>8.236197073922485</v>
      </c>
      <c r="D6309" t="n">
        <v>35.17042229000992</v>
      </c>
      <c r="E6309" t="n">
        <v>41.22883879257476</v>
      </c>
      <c r="F6309" t="n">
        <v>44.96503597679315</v>
      </c>
      <c r="G6309" t="n">
        <v>41970.4004720895</v>
      </c>
    </row>
    <row r="6310">
      <c r="A6310" s="5" t="n"/>
      <c r="B6310" s="1" t="inlineStr">
        <is>
          <t>d_262_h_20</t>
        </is>
      </c>
      <c r="C6310" t="n">
        <v>9.766391657677556</v>
      </c>
      <c r="D6310" t="n">
        <v>41.67783797471137</v>
      </c>
      <c r="E6310" t="n">
        <v>48.70113965576238</v>
      </c>
      <c r="F6310" t="n">
        <v>53.15462836763682</v>
      </c>
      <c r="G6310" t="n">
        <v>49605.79782517267</v>
      </c>
    </row>
    <row r="6311">
      <c r="A6311" s="5" t="n"/>
      <c r="B6311" s="1" t="inlineStr">
        <is>
          <t>d_262_h_21</t>
        </is>
      </c>
      <c r="C6311" t="n">
        <v>9.510667270714752</v>
      </c>
      <c r="D6311" t="n">
        <v>40.56478043353418</v>
      </c>
      <c r="E6311" t="n">
        <v>47.43544447446528</v>
      </c>
      <c r="F6311" t="n">
        <v>51.76225220529764</v>
      </c>
      <c r="G6311" t="n">
        <v>48239.45246580698</v>
      </c>
    </row>
    <row r="6312">
      <c r="A6312" s="5" t="n"/>
      <c r="B6312" s="1" t="inlineStr">
        <is>
          <t>d_262_h_22</t>
        </is>
      </c>
      <c r="C6312" t="n">
        <v>8.773365935355892</v>
      </c>
      <c r="D6312" t="n">
        <v>37.4217591873112</v>
      </c>
      <c r="E6312" t="n">
        <v>43.7007422210435</v>
      </c>
      <c r="F6312" t="n">
        <v>47.78905049463273</v>
      </c>
      <c r="G6312" t="n">
        <v>44476.52815608653</v>
      </c>
    </row>
    <row r="6313">
      <c r="A6313" s="5" t="n"/>
      <c r="B6313" s="1" t="inlineStr">
        <is>
          <t>d_262_h_23</t>
        </is>
      </c>
      <c r="C6313" t="n">
        <v>5.501068155367893</v>
      </c>
      <c r="D6313" t="n">
        <v>23.48253556863402</v>
      </c>
      <c r="E6313" t="n">
        <v>27.45753146245861</v>
      </c>
      <c r="F6313" t="n">
        <v>29.93426222534778</v>
      </c>
      <c r="G6313" t="n">
        <v>27909.03511982872</v>
      </c>
    </row>
    <row r="6314">
      <c r="A6314" s="5" t="n"/>
      <c r="B6314" s="1" t="inlineStr">
        <is>
          <t>d_263_h_00</t>
        </is>
      </c>
      <c r="C6314" t="n">
        <v>2.592363360816812</v>
      </c>
      <c r="D6314" t="n">
        <v>11.05919890769968</v>
      </c>
      <c r="E6314" t="n">
        <v>12.95842464588043</v>
      </c>
      <c r="F6314" t="n">
        <v>14.14238481271002</v>
      </c>
      <c r="G6314" t="n">
        <v>13174.98020515885</v>
      </c>
    </row>
    <row r="6315">
      <c r="A6315" s="5" t="n"/>
      <c r="B6315" s="1" t="inlineStr">
        <is>
          <t>d_263_h_01</t>
        </is>
      </c>
      <c r="C6315" t="n">
        <v>1.307178398018116</v>
      </c>
      <c r="D6315" t="n">
        <v>5.576554723868584</v>
      </c>
      <c r="E6315" t="n">
        <v>6.522934367332555</v>
      </c>
      <c r="F6315" t="n">
        <v>7.115036117631797</v>
      </c>
      <c r="G6315" t="n">
        <v>6634.609008219123</v>
      </c>
    </row>
    <row r="6316">
      <c r="A6316" s="5" t="n"/>
      <c r="B6316" s="1" t="inlineStr">
        <is>
          <t>d_263_h_02</t>
        </is>
      </c>
      <c r="C6316" t="n">
        <v>0.7449609863002791</v>
      </c>
      <c r="D6316" t="n">
        <v>3.176214199465734</v>
      </c>
      <c r="E6316" t="n">
        <v>3.716791198258354</v>
      </c>
      <c r="F6316" t="n">
        <v>4.046535820247386</v>
      </c>
      <c r="G6316" t="n">
        <v>3786.558873444898</v>
      </c>
    </row>
    <row r="6317">
      <c r="A6317" s="5" t="n"/>
      <c r="B6317" s="1" t="inlineStr">
        <is>
          <t>d_263_h_03</t>
        </is>
      </c>
      <c r="C6317" t="n">
        <v>0.5137798612582697</v>
      </c>
      <c r="D6317" t="n">
        <v>2.194842294855926</v>
      </c>
      <c r="E6317" t="n">
        <v>2.568760071432213</v>
      </c>
      <c r="F6317" t="n">
        <v>2.80815715812791</v>
      </c>
      <c r="G6317" t="n">
        <v>2616.435319153687</v>
      </c>
    </row>
    <row r="6318">
      <c r="A6318" s="5" t="n"/>
      <c r="B6318" s="1" t="inlineStr">
        <is>
          <t>d_263_h_04</t>
        </is>
      </c>
      <c r="C6318" t="n">
        <v>0.4910019857566111</v>
      </c>
      <c r="D6318" t="n">
        <v>2.095100234715925</v>
      </c>
      <c r="E6318" t="n">
        <v>2.453525736683214</v>
      </c>
      <c r="F6318" t="n">
        <v>2.677302381347204</v>
      </c>
      <c r="G6318" t="n">
        <v>2495.744539496784</v>
      </c>
    </row>
    <row r="6319">
      <c r="A6319" s="5" t="n"/>
      <c r="B6319" s="1" t="inlineStr">
        <is>
          <t>d_263_h_05</t>
        </is>
      </c>
      <c r="C6319" t="n">
        <v>0.6933433933826242</v>
      </c>
      <c r="D6319" t="n">
        <v>2.959708379574309</v>
      </c>
      <c r="E6319" t="n">
        <v>3.465613858316803</v>
      </c>
      <c r="F6319" t="n">
        <v>3.783604856589019</v>
      </c>
      <c r="G6319" t="n">
        <v>3530.105565115265</v>
      </c>
    </row>
    <row r="6320">
      <c r="A6320" s="5" t="n"/>
      <c r="B6320" s="1" t="inlineStr">
        <is>
          <t>d_263_h_06</t>
        </is>
      </c>
      <c r="C6320" t="n">
        <v>1.867099797972408</v>
      </c>
      <c r="D6320" t="n">
        <v>7.969749416683391</v>
      </c>
      <c r="E6320" t="n">
        <v>9.341553306189965</v>
      </c>
      <c r="F6320" t="n">
        <v>10.18862494595951</v>
      </c>
      <c r="G6320" t="n">
        <v>9515.09482569741</v>
      </c>
    </row>
    <row r="6321">
      <c r="A6321" s="5" t="n"/>
      <c r="B6321" s="1" t="inlineStr">
        <is>
          <t>d_263_h_07</t>
        </is>
      </c>
      <c r="C6321" t="n">
        <v>3.530516642153238</v>
      </c>
      <c r="D6321" t="n">
        <v>15.06402212674581</v>
      </c>
      <c r="E6321" t="n">
        <v>17.61561498569755</v>
      </c>
      <c r="F6321" t="n">
        <v>19.21786928155654</v>
      </c>
      <c r="G6321" t="n">
        <v>17928.2627919724</v>
      </c>
    </row>
    <row r="6322">
      <c r="A6322" s="5" t="n"/>
      <c r="B6322" s="1" t="inlineStr">
        <is>
          <t>d_263_h_08</t>
        </is>
      </c>
      <c r="C6322" t="n">
        <v>3.533897075962854</v>
      </c>
      <c r="D6322" t="n">
        <v>15.07692084584846</v>
      </c>
      <c r="E6322" t="n">
        <v>17.65302345476745</v>
      </c>
      <c r="F6322" t="n">
        <v>19.22688999598259</v>
      </c>
      <c r="G6322" t="n">
        <v>17962.78571679813</v>
      </c>
    </row>
    <row r="6323">
      <c r="A6323" s="5" t="n"/>
      <c r="B6323" s="1" t="inlineStr">
        <is>
          <t>d_263_h_09</t>
        </is>
      </c>
      <c r="C6323" t="n">
        <v>3.266748156413565</v>
      </c>
      <c r="D6323" t="n">
        <v>13.95024106339789</v>
      </c>
      <c r="E6323" t="n">
        <v>16.33975432046187</v>
      </c>
      <c r="F6323" t="n">
        <v>17.82475239331793</v>
      </c>
      <c r="G6323" t="n">
        <v>16613.65097957398</v>
      </c>
    </row>
    <row r="6324">
      <c r="A6324" s="5" t="n"/>
      <c r="B6324" s="1" t="inlineStr">
        <is>
          <t>d_263_h_10</t>
        </is>
      </c>
      <c r="C6324" t="n">
        <v>2.566069998982079</v>
      </c>
      <c r="D6324" t="n">
        <v>10.96274875086618</v>
      </c>
      <c r="E6324" t="n">
        <v>12.80724446763755</v>
      </c>
      <c r="F6324" t="n">
        <v>14.00134292541374</v>
      </c>
      <c r="G6324" t="n">
        <v>13063.38206833221</v>
      </c>
    </row>
    <row r="6325">
      <c r="A6325" s="5" t="n"/>
      <c r="B6325" s="1" t="inlineStr">
        <is>
          <t>d_263_h_11</t>
        </is>
      </c>
      <c r="C6325" t="n">
        <v>2.405806480158667</v>
      </c>
      <c r="D6325" t="n">
        <v>10.26279102135678</v>
      </c>
      <c r="E6325" t="n">
        <v>12.02206930371031</v>
      </c>
      <c r="F6325" t="n">
        <v>13.12573407636556</v>
      </c>
      <c r="G6325" t="n">
        <v>12246.89887004178</v>
      </c>
    </row>
    <row r="6326">
      <c r="A6326" s="5" t="n"/>
      <c r="B6326" s="1" t="inlineStr">
        <is>
          <t>d_263_h_12</t>
        </is>
      </c>
      <c r="C6326" t="n">
        <v>2.514887044402228</v>
      </c>
      <c r="D6326" t="n">
        <v>10.72210585323522</v>
      </c>
      <c r="E6326" t="n">
        <v>12.5440744238346</v>
      </c>
      <c r="F6326" t="n">
        <v>13.69769740315462</v>
      </c>
      <c r="G6326" t="n">
        <v>12788.35053291584</v>
      </c>
    </row>
    <row r="6327">
      <c r="A6327" s="5" t="n"/>
      <c r="B6327" s="1" t="inlineStr">
        <is>
          <t>d_263_h_13</t>
        </is>
      </c>
      <c r="C6327" t="n">
        <v>2.858299018394421</v>
      </c>
      <c r="D6327" t="n">
        <v>12.19404257162195</v>
      </c>
      <c r="E6327" t="n">
        <v>14.27711560563841</v>
      </c>
      <c r="F6327" t="n">
        <v>15.55260812613334</v>
      </c>
      <c r="G6327" t="n">
        <v>14547.10599929742</v>
      </c>
    </row>
    <row r="6328">
      <c r="A6328" s="5" t="n"/>
      <c r="B6328" s="1" t="inlineStr">
        <is>
          <t>d_263_h_14</t>
        </is>
      </c>
      <c r="C6328" t="n">
        <v>2.555282331407416</v>
      </c>
      <c r="D6328" t="n">
        <v>10.91109767494235</v>
      </c>
      <c r="E6328" t="n">
        <v>12.76697336020229</v>
      </c>
      <c r="F6328" t="n">
        <v>13.95160185754135</v>
      </c>
      <c r="G6328" t="n">
        <v>13013.01022059819</v>
      </c>
    </row>
    <row r="6329">
      <c r="A6329" s="5" t="n"/>
      <c r="B6329" s="1" t="inlineStr">
        <is>
          <t>d_263_h_15</t>
        </is>
      </c>
      <c r="C6329" t="n">
        <v>2.862323063959685</v>
      </c>
      <c r="D6329" t="n">
        <v>12.2195717217513</v>
      </c>
      <c r="E6329" t="n">
        <v>14.30196548461095</v>
      </c>
      <c r="F6329" t="n">
        <v>15.65839667645244</v>
      </c>
      <c r="G6329" t="n">
        <v>14560.5816284647</v>
      </c>
    </row>
    <row r="6330">
      <c r="A6330" s="5" t="n"/>
      <c r="B6330" s="1" t="inlineStr">
        <is>
          <t>d_263_h_16</t>
        </is>
      </c>
      <c r="C6330" t="n">
        <v>3.734041704143407</v>
      </c>
      <c r="D6330" t="n">
        <v>15.9385714172116</v>
      </c>
      <c r="E6330" t="n">
        <v>18.65869651949876</v>
      </c>
      <c r="F6330" t="n">
        <v>20.3453333760028</v>
      </c>
      <c r="G6330" t="n">
        <v>18992.62720015023</v>
      </c>
    </row>
    <row r="6331">
      <c r="A6331" s="5" t="n"/>
      <c r="B6331" s="1" t="inlineStr">
        <is>
          <t>d_263_h_17</t>
        </is>
      </c>
      <c r="C6331" t="n">
        <v>4.68150025684824</v>
      </c>
      <c r="D6331" t="n">
        <v>19.96951152948842</v>
      </c>
      <c r="E6331" t="n">
        <v>23.30425105370757</v>
      </c>
      <c r="F6331" t="n">
        <v>25.5030008394575</v>
      </c>
      <c r="G6331" t="n">
        <v>23756.69188130113</v>
      </c>
    </row>
    <row r="6332">
      <c r="A6332" s="5" t="n"/>
      <c r="B6332" s="1" t="inlineStr">
        <is>
          <t>d_263_h_18</t>
        </is>
      </c>
      <c r="C6332" t="n">
        <v>5.830690676664935</v>
      </c>
      <c r="D6332" t="n">
        <v>24.88026036588999</v>
      </c>
      <c r="E6332" t="n">
        <v>29.1113885479797</v>
      </c>
      <c r="F6332" t="n">
        <v>31.79379388711287</v>
      </c>
      <c r="G6332" t="n">
        <v>29624.79363075496</v>
      </c>
    </row>
    <row r="6333">
      <c r="A6333" s="5" t="n"/>
      <c r="B6333" s="1" t="inlineStr">
        <is>
          <t>d_263_h_19</t>
        </is>
      </c>
      <c r="C6333" t="n">
        <v>6.670477453268609</v>
      </c>
      <c r="D6333" t="n">
        <v>28.47907794039672</v>
      </c>
      <c r="E6333" t="n">
        <v>33.29770214502496</v>
      </c>
      <c r="F6333" t="n">
        <v>36.34196467799911</v>
      </c>
      <c r="G6333" t="n">
        <v>33915.47807459025</v>
      </c>
    </row>
    <row r="6334">
      <c r="A6334" s="5" t="n"/>
      <c r="B6334" s="1" t="inlineStr">
        <is>
          <t>d_263_h_20</t>
        </is>
      </c>
      <c r="C6334" t="n">
        <v>6.748329987694305</v>
      </c>
      <c r="D6334" t="n">
        <v>28.81408799203677</v>
      </c>
      <c r="E6334" t="n">
        <v>33.71354645325758</v>
      </c>
      <c r="F6334" t="n">
        <v>36.81804128365967</v>
      </c>
      <c r="G6334" t="n">
        <v>34305.30269139081</v>
      </c>
    </row>
    <row r="6335">
      <c r="A6335" s="5" t="n"/>
      <c r="B6335" s="1" t="inlineStr">
        <is>
          <t>d_263_h_21</t>
        </is>
      </c>
      <c r="C6335" t="n">
        <v>6.296076730316424</v>
      </c>
      <c r="D6335" t="n">
        <v>26.85193244471252</v>
      </c>
      <c r="E6335" t="n">
        <v>31.4758124362324</v>
      </c>
      <c r="F6335" t="n">
        <v>34.30629669764062</v>
      </c>
      <c r="G6335" t="n">
        <v>32059.74181679976</v>
      </c>
    </row>
    <row r="6336">
      <c r="A6336" s="5" t="n"/>
      <c r="B6336" s="1" t="inlineStr">
        <is>
          <t>d_263_h_22</t>
        </is>
      </c>
      <c r="C6336" t="n">
        <v>4.248004173753669</v>
      </c>
      <c r="D6336" t="n">
        <v>18.12226174954465</v>
      </c>
      <c r="E6336" t="n">
        <v>21.16755457885268</v>
      </c>
      <c r="F6336" t="n">
        <v>23.12213591297034</v>
      </c>
      <c r="G6336" t="n">
        <v>21518.46531439011</v>
      </c>
    </row>
    <row r="6337">
      <c r="A6337" s="5" t="n"/>
      <c r="B6337" s="1" t="inlineStr">
        <is>
          <t>d_263_h_23</t>
        </is>
      </c>
      <c r="C6337" t="n">
        <v>2.470331692500022</v>
      </c>
      <c r="D6337" t="n">
        <v>10.5574925379023</v>
      </c>
      <c r="E6337" t="n">
        <v>12.37240515700911</v>
      </c>
      <c r="F6337" t="n">
        <v>13.47783091905197</v>
      </c>
      <c r="G6337" t="n">
        <v>12592.84055377875</v>
      </c>
    </row>
    <row r="6338">
      <c r="A6338" s="5" t="n"/>
      <c r="B6338" s="1" t="inlineStr">
        <is>
          <t>d_264_h_00</t>
        </is>
      </c>
      <c r="C6338" t="n">
        <v>1.132480783255745</v>
      </c>
      <c r="D6338" t="n">
        <v>4.836578089031069</v>
      </c>
      <c r="E6338" t="n">
        <v>5.671762215639665</v>
      </c>
      <c r="F6338" t="n">
        <v>6.190913691139514</v>
      </c>
      <c r="G6338" t="n">
        <v>5778.54317539865</v>
      </c>
    </row>
    <row r="6339">
      <c r="A6339" s="5" t="n"/>
      <c r="B6339" s="1" t="inlineStr">
        <is>
          <t>d_264_h_01</t>
        </is>
      </c>
      <c r="C6339" t="n">
        <v>0.6117964709842433</v>
      </c>
      <c r="D6339" t="n">
        <v>2.60725357050134</v>
      </c>
      <c r="E6339" t="n">
        <v>3.046238808480926</v>
      </c>
      <c r="F6339" t="n">
        <v>3.320873143952237</v>
      </c>
      <c r="G6339" t="n">
        <v>3099.399618474721</v>
      </c>
    </row>
    <row r="6340">
      <c r="A6340" s="5" t="n"/>
      <c r="B6340" s="1" t="inlineStr">
        <is>
          <t>d_264_h_02</t>
        </is>
      </c>
      <c r="C6340" t="n">
        <v>0.3505392374276412</v>
      </c>
      <c r="D6340" t="n">
        <v>1.495849888081494</v>
      </c>
      <c r="E6340" t="n">
        <v>1.746383198310035</v>
      </c>
      <c r="F6340" t="n">
        <v>1.909077545962739</v>
      </c>
      <c r="G6340" t="n">
        <v>1781.095886569438</v>
      </c>
    </row>
    <row r="6341">
      <c r="A6341" s="5" t="n"/>
      <c r="B6341" s="1" t="inlineStr">
        <is>
          <t>d_264_h_03</t>
        </is>
      </c>
      <c r="C6341" t="n">
        <v>0.2463310786227997</v>
      </c>
      <c r="D6341" t="n">
        <v>1.051711765125792</v>
      </c>
      <c r="E6341" t="n">
        <v>1.229885292373618</v>
      </c>
      <c r="F6341" t="n">
        <v>1.343996404649795</v>
      </c>
      <c r="G6341" t="n">
        <v>1251.943605991298</v>
      </c>
    </row>
    <row r="6342">
      <c r="A6342" s="5" t="n"/>
      <c r="B6342" s="1" t="inlineStr">
        <is>
          <t>d_264_h_04</t>
        </is>
      </c>
      <c r="C6342" t="n">
        <v>0.2714179390794875</v>
      </c>
      <c r="D6342" t="n">
        <v>1.158513949640941</v>
      </c>
      <c r="E6342" t="n">
        <v>1.356045075681502</v>
      </c>
      <c r="F6342" t="n">
        <v>1.482064484991727</v>
      </c>
      <c r="G6342" t="n">
        <v>1381.133940387867</v>
      </c>
    </row>
    <row r="6343">
      <c r="A6343" s="5" t="n"/>
      <c r="B6343" s="1" t="inlineStr">
        <is>
          <t>d_264_h_05</t>
        </is>
      </c>
      <c r="C6343" t="n">
        <v>0.4830667312915686</v>
      </c>
      <c r="D6343" t="n">
        <v>2.060817025819267</v>
      </c>
      <c r="E6343" t="n">
        <v>2.408039305330337</v>
      </c>
      <c r="F6343" t="n">
        <v>2.628714258007265</v>
      </c>
      <c r="G6343" t="n">
        <v>2449.087994779525</v>
      </c>
    </row>
    <row r="6344">
      <c r="A6344" s="5" t="n"/>
      <c r="B6344" s="1" t="inlineStr">
        <is>
          <t>d_264_h_06</t>
        </is>
      </c>
      <c r="C6344" t="n">
        <v>1.493284313765706</v>
      </c>
      <c r="D6344" t="n">
        <v>6.369194223739519</v>
      </c>
      <c r="E6344" t="n">
        <v>7.435892483615657</v>
      </c>
      <c r="F6344" t="n">
        <v>8.130528756038304</v>
      </c>
      <c r="G6344" t="n">
        <v>7583.312036987861</v>
      </c>
    </row>
    <row r="6345">
      <c r="A6345" s="5" t="n"/>
      <c r="B6345" s="1" t="inlineStr">
        <is>
          <t>d_264_h_07</t>
        </is>
      </c>
      <c r="C6345" t="n">
        <v>2.930610947834902</v>
      </c>
      <c r="D6345" t="n">
        <v>12.50357201774027</v>
      </c>
      <c r="E6345" t="n">
        <v>14.6399406472413</v>
      </c>
      <c r="F6345" t="n">
        <v>15.96803929330246</v>
      </c>
      <c r="G6345" t="n">
        <v>14876.10060748631</v>
      </c>
    </row>
    <row r="6346">
      <c r="A6346" s="5" t="n"/>
      <c r="B6346" s="1" t="inlineStr">
        <is>
          <t>d_264_h_08</t>
        </is>
      </c>
      <c r="C6346" t="n">
        <v>3.075293384398013</v>
      </c>
      <c r="D6346" t="n">
        <v>13.13563881646556</v>
      </c>
      <c r="E6346" t="n">
        <v>15.35537162131205</v>
      </c>
      <c r="F6346" t="n">
        <v>16.7244007701874</v>
      </c>
      <c r="G6346" t="n">
        <v>15619.53654293578</v>
      </c>
    </row>
    <row r="6347">
      <c r="A6347" s="5" t="n"/>
      <c r="B6347" s="1" t="inlineStr">
        <is>
          <t>d_264_h_09</t>
        </is>
      </c>
      <c r="C6347" t="n">
        <v>2.8418111209489</v>
      </c>
      <c r="D6347" t="n">
        <v>12.12510147290566</v>
      </c>
      <c r="E6347" t="n">
        <v>14.18534077189467</v>
      </c>
      <c r="F6347" t="n">
        <v>15.48363215028277</v>
      </c>
      <c r="G6347" t="n">
        <v>14448.41030986169</v>
      </c>
    </row>
    <row r="6348">
      <c r="A6348" s="5" t="n"/>
      <c r="B6348" s="1" t="inlineStr">
        <is>
          <t>d_264_h_10</t>
        </is>
      </c>
      <c r="C6348" t="n">
        <v>2.243460678076824</v>
      </c>
      <c r="D6348" t="n">
        <v>9.582502949689491</v>
      </c>
      <c r="E6348" t="n">
        <v>11.20060072446326</v>
      </c>
      <c r="F6348" t="n">
        <v>12.24207911696037</v>
      </c>
      <c r="G6348" t="n">
        <v>11392.13789026348</v>
      </c>
    </row>
    <row r="6349">
      <c r="A6349" s="5" t="n"/>
      <c r="B6349" s="1" t="inlineStr">
        <is>
          <t>d_264_h_11</t>
        </is>
      </c>
      <c r="C6349" t="n">
        <v>2.191137329878861</v>
      </c>
      <c r="D6349" t="n">
        <v>9.350221284517714</v>
      </c>
      <c r="E6349" t="n">
        <v>10.92932551738936</v>
      </c>
      <c r="F6349" t="n">
        <v>11.92471391905009</v>
      </c>
      <c r="G6349" t="n">
        <v>11120.89926387348</v>
      </c>
    </row>
    <row r="6350">
      <c r="A6350" s="5" t="n"/>
      <c r="B6350" s="1" t="inlineStr">
        <is>
          <t>d_264_h_12</t>
        </is>
      </c>
      <c r="C6350" t="n">
        <v>2.427719125372144</v>
      </c>
      <c r="D6350" t="n">
        <v>10.3586437356316</v>
      </c>
      <c r="E6350" t="n">
        <v>12.11538663989141</v>
      </c>
      <c r="F6350" t="n">
        <v>13.20611471850807</v>
      </c>
      <c r="G6350" t="n">
        <v>12327.98962869183</v>
      </c>
    </row>
    <row r="6351">
      <c r="A6351" s="5" t="n"/>
      <c r="B6351" s="1" t="inlineStr">
        <is>
          <t>d_264_h_13</t>
        </is>
      </c>
      <c r="C6351" t="n">
        <v>2.779947546057376</v>
      </c>
      <c r="D6351" t="n">
        <v>11.87686388739103</v>
      </c>
      <c r="E6351" t="n">
        <v>13.90368938674268</v>
      </c>
      <c r="F6351" t="n">
        <v>15.17353176299408</v>
      </c>
      <c r="G6351" t="n">
        <v>14117.12689805623</v>
      </c>
    </row>
    <row r="6352">
      <c r="A6352" s="5" t="n"/>
      <c r="B6352" s="1" t="inlineStr">
        <is>
          <t>d_264_h_14</t>
        </is>
      </c>
      <c r="C6352" t="n">
        <v>2.721471940603108</v>
      </c>
      <c r="D6352" t="n">
        <v>11.61455968660111</v>
      </c>
      <c r="E6352" t="n">
        <v>13.60768824945402</v>
      </c>
      <c r="F6352" t="n">
        <v>14.87949332428642</v>
      </c>
      <c r="G6352" t="n">
        <v>13843.83568897207</v>
      </c>
    </row>
    <row r="6353">
      <c r="A6353" s="5" t="n"/>
      <c r="B6353" s="1" t="inlineStr">
        <is>
          <t>d_264_h_15</t>
        </is>
      </c>
      <c r="C6353" t="n">
        <v>3.154019581852719</v>
      </c>
      <c r="D6353" t="n">
        <v>13.45720184949433</v>
      </c>
      <c r="E6353" t="n">
        <v>15.73913464309969</v>
      </c>
      <c r="F6353" t="n">
        <v>17.18612868419041</v>
      </c>
      <c r="G6353" t="n">
        <v>16034.05620669591</v>
      </c>
    </row>
    <row r="6354">
      <c r="A6354" s="5" t="n"/>
      <c r="B6354" s="1" t="inlineStr">
        <is>
          <t>d_264_h_16</t>
        </is>
      </c>
      <c r="C6354" t="n">
        <v>4.220945666967604</v>
      </c>
      <c r="D6354" t="n">
        <v>18.01505757762577</v>
      </c>
      <c r="E6354" t="n">
        <v>21.04230901726706</v>
      </c>
      <c r="F6354" t="n">
        <v>23.0125525859151</v>
      </c>
      <c r="G6354" t="n">
        <v>21447.76077344938</v>
      </c>
    </row>
    <row r="6355">
      <c r="A6355" s="5" t="n"/>
      <c r="B6355" s="1" t="inlineStr">
        <is>
          <t>d_264_h_17</t>
        </is>
      </c>
      <c r="C6355" t="n">
        <v>5.072113395387205</v>
      </c>
      <c r="D6355" t="n">
        <v>21.66459002999996</v>
      </c>
      <c r="E6355" t="n">
        <v>25.34133857671047</v>
      </c>
      <c r="F6355" t="n">
        <v>27.7105383726128</v>
      </c>
      <c r="G6355" t="n">
        <v>25777.11385848837</v>
      </c>
    </row>
    <row r="6356">
      <c r="A6356" s="5" t="n"/>
      <c r="B6356" s="1" t="inlineStr">
        <is>
          <t>d_264_h_18</t>
        </is>
      </c>
      <c r="C6356" t="n">
        <v>6.608708259721604</v>
      </c>
      <c r="D6356" t="n">
        <v>28.20456660166471</v>
      </c>
      <c r="E6356" t="n">
        <v>33.01934604306579</v>
      </c>
      <c r="F6356" t="n">
        <v>36.05203754159551</v>
      </c>
      <c r="G6356" t="n">
        <v>33647.74903085787</v>
      </c>
    </row>
    <row r="6357">
      <c r="A6357" s="5" t="n"/>
      <c r="B6357" s="1" t="inlineStr">
        <is>
          <t>d_264_h_19</t>
        </is>
      </c>
      <c r="C6357" t="n">
        <v>7.263503389828784</v>
      </c>
      <c r="D6357" t="n">
        <v>30.99984278740228</v>
      </c>
      <c r="E6357" t="n">
        <v>36.27156395432908</v>
      </c>
      <c r="F6357" t="n">
        <v>39.61014586838608</v>
      </c>
      <c r="G6357" t="n">
        <v>36978.84572600778</v>
      </c>
    </row>
    <row r="6358">
      <c r="A6358" s="5" t="n"/>
      <c r="B6358" s="1" t="inlineStr">
        <is>
          <t>d_264_h_20</t>
        </is>
      </c>
      <c r="C6358" t="n">
        <v>8.045089211723949</v>
      </c>
      <c r="D6358" t="n">
        <v>34.32434594609417</v>
      </c>
      <c r="E6358" t="n">
        <v>40.14909529785074</v>
      </c>
      <c r="F6358" t="n">
        <v>43.88905909182945</v>
      </c>
      <c r="G6358" t="n">
        <v>40921.42963228106</v>
      </c>
    </row>
    <row r="6359">
      <c r="A6359" s="5" t="n"/>
      <c r="B6359" s="1" t="inlineStr">
        <is>
          <t>d_264_h_21</t>
        </is>
      </c>
      <c r="C6359" t="n">
        <v>8.121749940201399</v>
      </c>
      <c r="D6359" t="n">
        <v>34.6567330741122</v>
      </c>
      <c r="E6359" t="n">
        <v>40.49824664352703</v>
      </c>
      <c r="F6359" t="n">
        <v>44.25541680837463</v>
      </c>
      <c r="G6359" t="n">
        <v>41218.24077756535</v>
      </c>
    </row>
    <row r="6360">
      <c r="A6360" s="5" t="n"/>
      <c r="B6360" s="1" t="inlineStr">
        <is>
          <t>d_264_h_22</t>
        </is>
      </c>
      <c r="C6360" t="n">
        <v>7.490043460517171</v>
      </c>
      <c r="D6360" t="n">
        <v>31.93574740833868</v>
      </c>
      <c r="E6360" t="n">
        <v>37.35348874047719</v>
      </c>
      <c r="F6360" t="n">
        <v>40.76728485282364</v>
      </c>
      <c r="G6360" t="n">
        <v>38007.02927090813</v>
      </c>
    </row>
    <row r="6361">
      <c r="A6361" s="5" t="n"/>
      <c r="B6361" s="1" t="inlineStr">
        <is>
          <t>d_264_h_23</t>
        </is>
      </c>
      <c r="C6361" t="n">
        <v>5.157933533573457</v>
      </c>
      <c r="D6361" t="n">
        <v>22.03034726910859</v>
      </c>
      <c r="E6361" t="n">
        <v>25.75751208221232</v>
      </c>
      <c r="F6361" t="n">
        <v>28.07652350477639</v>
      </c>
      <c r="G6361" t="n">
        <v>26179.20735934807</v>
      </c>
    </row>
    <row r="6362">
      <c r="A6362" s="5" t="n"/>
      <c r="B6362" s="1" t="inlineStr">
        <is>
          <t>d_265_h_00</t>
        </is>
      </c>
      <c r="C6362" t="n">
        <v>2.425177421981247</v>
      </c>
      <c r="D6362" t="n">
        <v>10.35321652151594</v>
      </c>
      <c r="E6362" t="n">
        <v>12.10669862641768</v>
      </c>
      <c r="F6362" t="n">
        <v>13.25725519037663</v>
      </c>
      <c r="G6362" t="n">
        <v>12344.56136793934</v>
      </c>
    </row>
    <row r="6363">
      <c r="A6363" s="5" t="n"/>
      <c r="B6363" s="1" t="inlineStr">
        <is>
          <t>d_265_h_01</t>
        </is>
      </c>
      <c r="C6363" t="n">
        <v>1.299185933513329</v>
      </c>
      <c r="D6363" t="n">
        <v>5.546154448721517</v>
      </c>
      <c r="E6363" t="n">
        <v>6.490876735990265</v>
      </c>
      <c r="F6363" t="n">
        <v>7.090879763040027</v>
      </c>
      <c r="G6363" t="n">
        <v>6609.742839504312</v>
      </c>
    </row>
    <row r="6364">
      <c r="A6364" s="5" t="n"/>
      <c r="B6364" s="1" t="inlineStr">
        <is>
          <t>d_265_h_02</t>
        </is>
      </c>
      <c r="C6364" t="n">
        <v>0.7445659951264556</v>
      </c>
      <c r="D6364" t="n">
        <v>3.179996305490947</v>
      </c>
      <c r="E6364" t="n">
        <v>3.717996166635853</v>
      </c>
      <c r="F6364" t="n">
        <v>4.057304422503999</v>
      </c>
      <c r="G6364" t="n">
        <v>3784.116804328686</v>
      </c>
    </row>
    <row r="6365">
      <c r="A6365" s="5" t="n"/>
      <c r="B6365" s="1" t="inlineStr">
        <is>
          <t>d_265_h_03</t>
        </is>
      </c>
      <c r="C6365" t="n">
        <v>0.5304802081642118</v>
      </c>
      <c r="D6365" t="n">
        <v>2.263038783206172</v>
      </c>
      <c r="E6365" t="n">
        <v>2.647830387034931</v>
      </c>
      <c r="F6365" t="n">
        <v>2.893226487704917</v>
      </c>
      <c r="G6365" t="n">
        <v>2699.357560493484</v>
      </c>
    </row>
    <row r="6366">
      <c r="A6366" s="5" t="n"/>
      <c r="B6366" s="1" t="inlineStr">
        <is>
          <t>d_265_h_04</t>
        </is>
      </c>
      <c r="C6366" t="n">
        <v>0.5412862454095039</v>
      </c>
      <c r="D6366" t="n">
        <v>2.310831309788409</v>
      </c>
      <c r="E6366" t="n">
        <v>2.70592886999153</v>
      </c>
      <c r="F6366" t="n">
        <v>2.958037980397533</v>
      </c>
      <c r="G6366" t="n">
        <v>2755.219991966536</v>
      </c>
    </row>
    <row r="6367">
      <c r="A6367" s="5" t="n"/>
      <c r="B6367" s="1" t="inlineStr">
        <is>
          <t>d_265_h_05</t>
        </is>
      </c>
      <c r="C6367" t="n">
        <v>0.7492136752817313</v>
      </c>
      <c r="D6367" t="n">
        <v>3.195188442658915</v>
      </c>
      <c r="E6367" t="n">
        <v>3.740197911193836</v>
      </c>
      <c r="F6367" t="n">
        <v>4.070816075868995</v>
      </c>
      <c r="G6367" t="n">
        <v>3802.336957290313</v>
      </c>
    </row>
    <row r="6368">
      <c r="A6368" s="5" t="n"/>
      <c r="B6368" s="1" t="inlineStr">
        <is>
          <t>d_265_h_06</t>
        </is>
      </c>
      <c r="C6368" t="n">
        <v>1.859828918123153</v>
      </c>
      <c r="D6368" t="n">
        <v>7.935202204145363</v>
      </c>
      <c r="E6368" t="n">
        <v>9.28165688555449</v>
      </c>
      <c r="F6368" t="n">
        <v>10.12745958251854</v>
      </c>
      <c r="G6368" t="n">
        <v>9435.476358696569</v>
      </c>
    </row>
    <row r="6369">
      <c r="A6369" s="5" t="n"/>
      <c r="B6369" s="1" t="inlineStr">
        <is>
          <t>d_265_h_07</t>
        </is>
      </c>
      <c r="C6369" t="n">
        <v>3.487024148390671</v>
      </c>
      <c r="D6369" t="n">
        <v>14.87773725382334</v>
      </c>
      <c r="E6369" t="n">
        <v>17.39945162564237</v>
      </c>
      <c r="F6369" t="n">
        <v>18.94168910427897</v>
      </c>
      <c r="G6369" t="n">
        <v>17705.14613649977</v>
      </c>
    </row>
    <row r="6370">
      <c r="A6370" s="5" t="n"/>
      <c r="B6370" s="1" t="inlineStr">
        <is>
          <t>d_265_h_08</t>
        </is>
      </c>
      <c r="C6370" t="n">
        <v>4.04629696160451</v>
      </c>
      <c r="D6370" t="n">
        <v>17.25099649633074</v>
      </c>
      <c r="E6370" t="n">
        <v>20.14140062298089</v>
      </c>
      <c r="F6370" t="n">
        <v>21.95275020924965</v>
      </c>
      <c r="G6370" t="n">
        <v>20483.36963365422</v>
      </c>
    </row>
    <row r="6371">
      <c r="A6371" s="5" t="n"/>
      <c r="B6371" s="1" t="inlineStr">
        <is>
          <t>d_265_h_09</t>
        </is>
      </c>
      <c r="C6371" t="n">
        <v>3.430093380509368</v>
      </c>
      <c r="D6371" t="n">
        <v>14.63719505501274</v>
      </c>
      <c r="E6371" t="n">
        <v>17.1561749342528</v>
      </c>
      <c r="F6371" t="n">
        <v>18.68240808574987</v>
      </c>
      <c r="G6371" t="n">
        <v>17463.9008406705</v>
      </c>
    </row>
    <row r="6372">
      <c r="A6372" s="5" t="n"/>
      <c r="B6372" s="1" t="inlineStr">
        <is>
          <t>d_265_h_10</t>
        </is>
      </c>
      <c r="C6372" t="n">
        <v>2.816596064743755</v>
      </c>
      <c r="D6372" t="n">
        <v>12.01200300397053</v>
      </c>
      <c r="E6372" t="n">
        <v>14.05806700733929</v>
      </c>
      <c r="F6372" t="n">
        <v>15.34808730522665</v>
      </c>
      <c r="G6372" t="n">
        <v>14330.70707952529</v>
      </c>
    </row>
    <row r="6373">
      <c r="A6373" s="5" t="n"/>
      <c r="B6373" s="1" t="inlineStr">
        <is>
          <t>d_265_h_11</t>
        </is>
      </c>
      <c r="C6373" t="n">
        <v>2.574862195923977</v>
      </c>
      <c r="D6373" t="n">
        <v>10.98252070557843</v>
      </c>
      <c r="E6373" t="n">
        <v>12.8342590596157</v>
      </c>
      <c r="F6373" t="n">
        <v>14.05749688379557</v>
      </c>
      <c r="G6373" t="n">
        <v>13095.81623592134</v>
      </c>
    </row>
    <row r="6374">
      <c r="A6374" s="5" t="n"/>
      <c r="B6374" s="1" t="inlineStr">
        <is>
          <t>d_265_h_12</t>
        </is>
      </c>
      <c r="C6374" t="n">
        <v>2.670533021248574</v>
      </c>
      <c r="D6374" t="n">
        <v>11.40754628810445</v>
      </c>
      <c r="E6374" t="n">
        <v>13.3487874134802</v>
      </c>
      <c r="F6374" t="n">
        <v>14.55120937221053</v>
      </c>
      <c r="G6374" t="n">
        <v>13563.49793017591</v>
      </c>
    </row>
    <row r="6375">
      <c r="A6375" s="5" t="n"/>
      <c r="B6375" s="1" t="inlineStr">
        <is>
          <t>d_265_h_13</t>
        </is>
      </c>
      <c r="C6375" t="n">
        <v>2.9273812734456</v>
      </c>
      <c r="D6375" t="n">
        <v>12.48731558980086</v>
      </c>
      <c r="E6375" t="n">
        <v>14.57738259742043</v>
      </c>
      <c r="F6375" t="n">
        <v>15.91832211834398</v>
      </c>
      <c r="G6375" t="n">
        <v>14840.7041719208</v>
      </c>
    </row>
    <row r="6376">
      <c r="A6376" s="5" t="n"/>
      <c r="B6376" s="1" t="inlineStr">
        <is>
          <t>d_265_h_14</t>
        </is>
      </c>
      <c r="C6376" t="n">
        <v>2.970930785306603</v>
      </c>
      <c r="D6376" t="n">
        <v>12.66967853554337</v>
      </c>
      <c r="E6376" t="n">
        <v>14.83288888689541</v>
      </c>
      <c r="F6376" t="n">
        <v>16.15736463098434</v>
      </c>
      <c r="G6376" t="n">
        <v>15092.7119963388</v>
      </c>
    </row>
    <row r="6377">
      <c r="A6377" s="5" t="n"/>
      <c r="B6377" s="1" t="inlineStr">
        <is>
          <t>d_265_h_15</t>
        </is>
      </c>
      <c r="C6377" t="n">
        <v>3.192280514875702</v>
      </c>
      <c r="D6377" t="n">
        <v>13.60998867314054</v>
      </c>
      <c r="E6377" t="n">
        <v>15.91153120470523</v>
      </c>
      <c r="F6377" t="n">
        <v>17.34284468307072</v>
      </c>
      <c r="G6377" t="n">
        <v>16176.49749783719</v>
      </c>
    </row>
    <row r="6378">
      <c r="A6378" s="5" t="n"/>
      <c r="B6378" s="1" t="inlineStr">
        <is>
          <t>d_265_h_16</t>
        </is>
      </c>
      <c r="C6378" t="n">
        <v>4.340863637881264</v>
      </c>
      <c r="D6378" t="n">
        <v>18.51731935965784</v>
      </c>
      <c r="E6378" t="n">
        <v>21.63508501183177</v>
      </c>
      <c r="F6378" t="n">
        <v>23.6505149454376</v>
      </c>
      <c r="G6378" t="n">
        <v>22063.37911190314</v>
      </c>
    </row>
    <row r="6379">
      <c r="A6379" s="5" t="n"/>
      <c r="B6379" s="1" t="inlineStr">
        <is>
          <t>d_265_h_17</t>
        </is>
      </c>
      <c r="C6379" t="n">
        <v>5.353550285977206</v>
      </c>
      <c r="D6379" t="n">
        <v>22.83174972942671</v>
      </c>
      <c r="E6379" t="n">
        <v>26.73593204239993</v>
      </c>
      <c r="F6379" t="n">
        <v>29.17367454985195</v>
      </c>
      <c r="G6379" t="n">
        <v>27211.96041066086</v>
      </c>
    </row>
    <row r="6380">
      <c r="A6380" s="5" t="n"/>
      <c r="B6380" s="1" t="inlineStr">
        <is>
          <t>d_265_h_18</t>
        </is>
      </c>
      <c r="C6380" t="n">
        <v>6.961749066346016</v>
      </c>
      <c r="D6380" t="n">
        <v>29.71184931533636</v>
      </c>
      <c r="E6380" t="n">
        <v>34.78266430888034</v>
      </c>
      <c r="F6380" t="n">
        <v>37.92672825167785</v>
      </c>
      <c r="G6380" t="n">
        <v>35415.20332577102</v>
      </c>
    </row>
    <row r="6381">
      <c r="A6381" s="5" t="n"/>
      <c r="B6381" s="1" t="inlineStr">
        <is>
          <t>d_265_h_19</t>
        </is>
      </c>
      <c r="C6381" t="n">
        <v>7.365276774035819</v>
      </c>
      <c r="D6381" t="n">
        <v>31.42595390021012</v>
      </c>
      <c r="E6381" t="n">
        <v>36.75369637819556</v>
      </c>
      <c r="F6381" t="n">
        <v>40.18085336459762</v>
      </c>
      <c r="G6381" t="n">
        <v>37467.11953713205</v>
      </c>
    </row>
    <row r="6382">
      <c r="A6382" s="5" t="n"/>
      <c r="B6382" s="1" t="inlineStr">
        <is>
          <t>d_265_h_20</t>
        </is>
      </c>
      <c r="C6382" t="n">
        <v>8.727468150440252</v>
      </c>
      <c r="D6382" t="n">
        <v>37.2435742758666</v>
      </c>
      <c r="E6382" t="n">
        <v>43.56437135768893</v>
      </c>
      <c r="F6382" t="n">
        <v>47.45352288938446</v>
      </c>
      <c r="G6382" t="n">
        <v>44291.99819943006</v>
      </c>
    </row>
    <row r="6383">
      <c r="A6383" s="5" t="n"/>
      <c r="B6383" s="1" t="inlineStr">
        <is>
          <t>d_265_h_21</t>
        </is>
      </c>
      <c r="C6383" t="n">
        <v>8.148113311624961</v>
      </c>
      <c r="D6383" t="n">
        <v>34.75874656458709</v>
      </c>
      <c r="E6383" t="n">
        <v>40.67850637862429</v>
      </c>
      <c r="F6383" t="n">
        <v>44.41234038000237</v>
      </c>
      <c r="G6383" t="n">
        <v>41487.20184955576</v>
      </c>
    </row>
    <row r="6384">
      <c r="A6384" s="5" t="n"/>
      <c r="B6384" s="1" t="inlineStr">
        <is>
          <t>d_265_h_22</t>
        </is>
      </c>
      <c r="C6384" t="n">
        <v>7.566051713556846</v>
      </c>
      <c r="D6384" t="n">
        <v>32.29723871116107</v>
      </c>
      <c r="E6384" t="n">
        <v>37.90414005815684</v>
      </c>
      <c r="F6384" t="n">
        <v>41.32108209831137</v>
      </c>
      <c r="G6384" t="n">
        <v>38541.5242741038</v>
      </c>
    </row>
    <row r="6385">
      <c r="A6385" s="5" t="n"/>
      <c r="B6385" s="1" t="inlineStr">
        <is>
          <t>d_265_h_23</t>
        </is>
      </c>
      <c r="C6385" t="n">
        <v>4.941466933442328</v>
      </c>
      <c r="D6385" t="n">
        <v>21.07888103032927</v>
      </c>
      <c r="E6385" t="n">
        <v>24.6300196294538</v>
      </c>
      <c r="F6385" t="n">
        <v>26.88945328841551</v>
      </c>
      <c r="G6385" t="n">
        <v>25096.46913494066</v>
      </c>
    </row>
    <row r="6386">
      <c r="A6386" s="5" t="n"/>
      <c r="B6386" s="1" t="inlineStr">
        <is>
          <t>d_266_h_00</t>
        </is>
      </c>
      <c r="C6386" t="n">
        <v>2.393893545052982</v>
      </c>
      <c r="D6386" t="n">
        <v>10.2088596215906</v>
      </c>
      <c r="E6386" t="n">
        <v>11.93847451951216</v>
      </c>
      <c r="F6386" t="n">
        <v>13.03933148234289</v>
      </c>
      <c r="G6386" t="n">
        <v>12157.98662346749</v>
      </c>
    </row>
    <row r="6387">
      <c r="A6387" s="5" t="n"/>
      <c r="B6387" s="1" t="inlineStr">
        <is>
          <t>d_266_h_01</t>
        </is>
      </c>
      <c r="C6387" t="n">
        <v>1.168712146969223</v>
      </c>
      <c r="D6387" t="n">
        <v>4.985390589846673</v>
      </c>
      <c r="E6387" t="n">
        <v>5.828763907393731</v>
      </c>
      <c r="F6387" t="n">
        <v>6.370674736367604</v>
      </c>
      <c r="G6387" t="n">
        <v>5932.82556990125</v>
      </c>
    </row>
    <row r="6388">
      <c r="A6388" s="5" t="n"/>
      <c r="B6388" s="1" t="inlineStr">
        <is>
          <t>d_266_h_02</t>
        </is>
      </c>
      <c r="C6388" t="n">
        <v>0.6449378442641935</v>
      </c>
      <c r="D6388" t="n">
        <v>2.752094038979597</v>
      </c>
      <c r="E6388" t="n">
        <v>3.214036038990607</v>
      </c>
      <c r="F6388" t="n">
        <v>3.508102369862693</v>
      </c>
      <c r="G6388" t="n">
        <v>3268.254970860321</v>
      </c>
    </row>
    <row r="6389">
      <c r="A6389" s="5" t="n"/>
      <c r="B6389" s="1" t="inlineStr">
        <is>
          <t>d_266_h_03</t>
        </is>
      </c>
      <c r="C6389" t="n">
        <v>0.4425742954553543</v>
      </c>
      <c r="D6389" t="n">
        <v>1.889590290570884</v>
      </c>
      <c r="E6389" t="n">
        <v>2.212243953255043</v>
      </c>
      <c r="F6389" t="n">
        <v>2.414062107032972</v>
      </c>
      <c r="G6389" t="n">
        <v>2255.143085053248</v>
      </c>
    </row>
    <row r="6390">
      <c r="A6390" s="5" t="n"/>
      <c r="B6390" s="1" t="inlineStr">
        <is>
          <t>d_266_h_04</t>
        </is>
      </c>
      <c r="C6390" t="n">
        <v>0.4347130024408142</v>
      </c>
      <c r="D6390" t="n">
        <v>1.855369373674991</v>
      </c>
      <c r="E6390" t="n">
        <v>2.172081239860916</v>
      </c>
      <c r="F6390" t="n">
        <v>2.367940279907822</v>
      </c>
      <c r="G6390" t="n">
        <v>2213.442847197923</v>
      </c>
    </row>
    <row r="6391">
      <c r="A6391" s="5" t="n"/>
      <c r="B6391" s="1" t="inlineStr">
        <is>
          <t>d_266_h_05</t>
        </is>
      </c>
      <c r="C6391" t="n">
        <v>0.5676031940146378</v>
      </c>
      <c r="D6391" t="n">
        <v>2.422715208631174</v>
      </c>
      <c r="E6391" t="n">
        <v>2.836383458970152</v>
      </c>
      <c r="F6391" t="n">
        <v>3.099864403732455</v>
      </c>
      <c r="G6391" t="n">
        <v>2887.050824828722</v>
      </c>
    </row>
    <row r="6392">
      <c r="A6392" s="5" t="n"/>
      <c r="B6392" s="1" t="inlineStr">
        <is>
          <t>d_266_h_06</t>
        </is>
      </c>
      <c r="C6392" t="n">
        <v>1.577622667895265</v>
      </c>
      <c r="D6392" t="n">
        <v>6.723439888013156</v>
      </c>
      <c r="E6392" t="n">
        <v>7.873028301488413</v>
      </c>
      <c r="F6392" t="n">
        <v>8.598602383331487</v>
      </c>
      <c r="G6392" t="n">
        <v>8016.12933483615</v>
      </c>
    </row>
    <row r="6393">
      <c r="A6393" s="5" t="n"/>
      <c r="B6393" s="1" t="inlineStr">
        <is>
          <t>d_266_h_07</t>
        </is>
      </c>
      <c r="C6393" t="n">
        <v>3.019113948494469</v>
      </c>
      <c r="D6393" t="n">
        <v>12.89665963736855</v>
      </c>
      <c r="E6393" t="n">
        <v>15.0921285082841</v>
      </c>
      <c r="F6393" t="n">
        <v>16.43834113328224</v>
      </c>
      <c r="G6393" t="n">
        <v>15359.58732345465</v>
      </c>
    </row>
    <row r="6394">
      <c r="A6394" s="5" t="n"/>
      <c r="B6394" s="1" t="inlineStr">
        <is>
          <t>d_266_h_08</t>
        </is>
      </c>
      <c r="C6394" t="n">
        <v>3.145106888681329</v>
      </c>
      <c r="D6394" t="n">
        <v>13.41370431480744</v>
      </c>
      <c r="E6394" t="n">
        <v>15.69125512701173</v>
      </c>
      <c r="F6394" t="n">
        <v>17.12639032323739</v>
      </c>
      <c r="G6394" t="n">
        <v>15960.33217261245</v>
      </c>
    </row>
    <row r="6395">
      <c r="A6395" s="5" t="n"/>
      <c r="B6395" s="1" t="inlineStr">
        <is>
          <t>d_266_h_09</t>
        </is>
      </c>
      <c r="C6395" t="n">
        <v>2.83223787933013</v>
      </c>
      <c r="D6395" t="n">
        <v>12.0848724323638</v>
      </c>
      <c r="E6395" t="n">
        <v>14.13094196728031</v>
      </c>
      <c r="F6395" t="n">
        <v>15.41956257256257</v>
      </c>
      <c r="G6395" t="n">
        <v>14359.84344310009</v>
      </c>
    </row>
    <row r="6396">
      <c r="A6396" s="5" t="n"/>
      <c r="B6396" s="1" t="inlineStr">
        <is>
          <t>d_266_h_10</t>
        </is>
      </c>
      <c r="C6396" t="n">
        <v>2.351883351955458</v>
      </c>
      <c r="D6396" t="n">
        <v>10.040082861215</v>
      </c>
      <c r="E6396" t="n">
        <v>11.7463812096443</v>
      </c>
      <c r="F6396" t="n">
        <v>12.81768130449438</v>
      </c>
      <c r="G6396" t="n">
        <v>11954.19914719912</v>
      </c>
    </row>
    <row r="6397">
      <c r="A6397" s="5" t="n"/>
      <c r="B6397" s="1" t="inlineStr">
        <is>
          <t>d_266_h_11</t>
        </is>
      </c>
      <c r="C6397" t="n">
        <v>2.104984781368914</v>
      </c>
      <c r="D6397" t="n">
        <v>8.976795769461862</v>
      </c>
      <c r="E6397" t="n">
        <v>10.51411194555</v>
      </c>
      <c r="F6397" t="n">
        <v>11.48406122005602</v>
      </c>
      <c r="G6397" t="n">
        <v>10693.34787445255</v>
      </c>
    </row>
    <row r="6398">
      <c r="A6398" s="5" t="n"/>
      <c r="B6398" s="1" t="inlineStr">
        <is>
          <t>d_266_h_12</t>
        </is>
      </c>
      <c r="C6398" t="n">
        <v>2.177400800349315</v>
      </c>
      <c r="D6398" t="n">
        <v>9.284721594159278</v>
      </c>
      <c r="E6398" t="n">
        <v>10.86187488819128</v>
      </c>
      <c r="F6398" t="n">
        <v>11.88167697644648</v>
      </c>
      <c r="G6398" t="n">
        <v>11066.91956490006</v>
      </c>
    </row>
    <row r="6399">
      <c r="A6399" s="5" t="n"/>
      <c r="B6399" s="1" t="inlineStr">
        <is>
          <t>d_266_h_13</t>
        </is>
      </c>
      <c r="C6399" t="n">
        <v>2.508323245980386</v>
      </c>
      <c r="D6399" t="n">
        <v>10.7017713155472</v>
      </c>
      <c r="E6399" t="n">
        <v>12.52328846837627</v>
      </c>
      <c r="F6399" t="n">
        <v>13.68703519377317</v>
      </c>
      <c r="G6399" t="n">
        <v>12754.25457192474</v>
      </c>
    </row>
    <row r="6400">
      <c r="A6400" s="5" t="n"/>
      <c r="B6400" s="1" t="inlineStr">
        <is>
          <t>d_266_h_14</t>
        </is>
      </c>
      <c r="C6400" t="n">
        <v>2.333247900173856</v>
      </c>
      <c r="D6400" t="n">
        <v>9.958736696871615</v>
      </c>
      <c r="E6400" t="n">
        <v>11.65923005754425</v>
      </c>
      <c r="F6400" t="n">
        <v>12.74568784926816</v>
      </c>
      <c r="G6400" t="n">
        <v>11861.86563969405</v>
      </c>
    </row>
    <row r="6401">
      <c r="A6401" s="5" t="n"/>
      <c r="B6401" s="1" t="inlineStr">
        <is>
          <t>d_266_h_15</t>
        </is>
      </c>
      <c r="C6401" t="n">
        <v>2.668725150762315</v>
      </c>
      <c r="D6401" t="n">
        <v>11.38802121669404</v>
      </c>
      <c r="E6401" t="n">
        <v>13.34506607094825</v>
      </c>
      <c r="F6401" t="n">
        <v>14.58573207481297</v>
      </c>
      <c r="G6401" t="n">
        <v>13604.05009516727</v>
      </c>
    </row>
    <row r="6402">
      <c r="A6402" s="5" t="n"/>
      <c r="B6402" s="1" t="inlineStr">
        <is>
          <t>d_266_h_16</t>
        </is>
      </c>
      <c r="C6402" t="n">
        <v>3.451912294685173</v>
      </c>
      <c r="D6402" t="n">
        <v>14.72379480094008</v>
      </c>
      <c r="E6402" t="n">
        <v>17.24161396240402</v>
      </c>
      <c r="F6402" t="n">
        <v>18.81597174956403</v>
      </c>
      <c r="G6402" t="n">
        <v>17567.71104950229</v>
      </c>
    </row>
    <row r="6403">
      <c r="A6403" s="5" t="n"/>
      <c r="B6403" s="1" t="inlineStr">
        <is>
          <t>d_266_h_17</t>
        </is>
      </c>
      <c r="C6403" t="n">
        <v>4.595910772438851</v>
      </c>
      <c r="D6403" t="n">
        <v>19.61788952289886</v>
      </c>
      <c r="E6403" t="n">
        <v>22.94707255185633</v>
      </c>
      <c r="F6403" t="n">
        <v>25.04555756356757</v>
      </c>
      <c r="G6403" t="n">
        <v>23365.99706713833</v>
      </c>
    </row>
    <row r="6404">
      <c r="A6404" s="5" t="n"/>
      <c r="B6404" s="1" t="inlineStr">
        <is>
          <t>d_266_h_18</t>
        </is>
      </c>
      <c r="C6404" t="n">
        <v>5.799865867269</v>
      </c>
      <c r="D6404" t="n">
        <v>24.75114018368642</v>
      </c>
      <c r="E6404" t="n">
        <v>29.00460059987374</v>
      </c>
      <c r="F6404" t="n">
        <v>31.65614267596196</v>
      </c>
      <c r="G6404" t="n">
        <v>29515.67873697346</v>
      </c>
    </row>
    <row r="6405">
      <c r="A6405" s="5" t="n"/>
      <c r="B6405" s="1" t="inlineStr">
        <is>
          <t>d_266_h_19</t>
        </is>
      </c>
      <c r="C6405" t="n">
        <v>6.939349368528694</v>
      </c>
      <c r="D6405" t="n">
        <v>29.59871661295306</v>
      </c>
      <c r="E6405" t="n">
        <v>34.57034586037301</v>
      </c>
      <c r="F6405" t="n">
        <v>37.79323955009339</v>
      </c>
      <c r="G6405" t="n">
        <v>35116.55249205999</v>
      </c>
    </row>
    <row r="6406">
      <c r="A6406" s="5" t="n"/>
      <c r="B6406" s="1" t="inlineStr">
        <is>
          <t>d_266_h_20</t>
        </is>
      </c>
      <c r="C6406" t="n">
        <v>7.54893474697895</v>
      </c>
      <c r="D6406" t="n">
        <v>32.19726283581046</v>
      </c>
      <c r="E6406" t="n">
        <v>37.67166132184688</v>
      </c>
      <c r="F6406" t="n">
        <v>41.00202229568533</v>
      </c>
      <c r="G6406" t="n">
        <v>38293.69567246863</v>
      </c>
    </row>
    <row r="6407">
      <c r="A6407" s="5" t="n"/>
      <c r="B6407" s="1" t="inlineStr">
        <is>
          <t>d_266_h_21</t>
        </is>
      </c>
      <c r="C6407" t="n">
        <v>7.668321550970693</v>
      </c>
      <c r="D6407" t="n">
        <v>32.75236257321879</v>
      </c>
      <c r="E6407" t="n">
        <v>38.25864958149101</v>
      </c>
      <c r="F6407" t="n">
        <v>41.74755935067479</v>
      </c>
      <c r="G6407" t="n">
        <v>39012.8749386018</v>
      </c>
    </row>
    <row r="6408">
      <c r="A6408" s="5" t="n"/>
      <c r="B6408" s="1" t="inlineStr">
        <is>
          <t>d_266_h_22</t>
        </is>
      </c>
      <c r="C6408" t="n">
        <v>6.827556248762164</v>
      </c>
      <c r="D6408" t="n">
        <v>29.15233097134269</v>
      </c>
      <c r="E6408" t="n">
        <v>34.13578476488842</v>
      </c>
      <c r="F6408" t="n">
        <v>37.23597798385577</v>
      </c>
      <c r="G6408" t="n">
        <v>34779.37898235078</v>
      </c>
    </row>
    <row r="6409">
      <c r="A6409" s="5" t="n"/>
      <c r="B6409" s="1" t="inlineStr">
        <is>
          <t>d_266_h_23</t>
        </is>
      </c>
      <c r="C6409" t="n">
        <v>4.318758912966309</v>
      </c>
      <c r="D6409" t="n">
        <v>18.43829376491417</v>
      </c>
      <c r="E6409" t="n">
        <v>21.57965057113703</v>
      </c>
      <c r="F6409" t="n">
        <v>23.5851765867675</v>
      </c>
      <c r="G6409" t="n">
        <v>21953.92218379574</v>
      </c>
    </row>
    <row r="6410">
      <c r="A6410" s="5" t="n"/>
      <c r="B6410" s="1" t="inlineStr">
        <is>
          <t>d_267_h_00</t>
        </is>
      </c>
      <c r="C6410" t="n">
        <v>1.885671014321156</v>
      </c>
      <c r="D6410" t="n">
        <v>8.054074047967857</v>
      </c>
      <c r="E6410" t="n">
        <v>9.409357500877453</v>
      </c>
      <c r="F6410" t="n">
        <v>10.3053494467142</v>
      </c>
      <c r="G6410" t="n">
        <v>9594.869925781513</v>
      </c>
    </row>
    <row r="6411">
      <c r="A6411" s="5" t="n"/>
      <c r="B6411" s="1" t="inlineStr">
        <is>
          <t>d_267_h_01</t>
        </is>
      </c>
      <c r="C6411" t="n">
        <v>0.9515434515304181</v>
      </c>
      <c r="D6411" t="n">
        <v>4.056924958728313</v>
      </c>
      <c r="E6411" t="n">
        <v>4.74849756054913</v>
      </c>
      <c r="F6411" t="n">
        <v>5.171470101127421</v>
      </c>
      <c r="G6411" t="n">
        <v>4826.346804683491</v>
      </c>
    </row>
    <row r="6412">
      <c r="A6412" s="5" t="n"/>
      <c r="B6412" s="1" t="inlineStr">
        <is>
          <t>d_267_h_02</t>
        </is>
      </c>
      <c r="C6412" t="n">
        <v>0.5132429030375032</v>
      </c>
      <c r="D6412" t="n">
        <v>2.188115289940371</v>
      </c>
      <c r="E6412" t="n">
        <v>2.563321489761178</v>
      </c>
      <c r="F6412" t="n">
        <v>2.800228065913876</v>
      </c>
      <c r="G6412" t="n">
        <v>2612.162258259322</v>
      </c>
    </row>
    <row r="6413">
      <c r="A6413" s="5" t="n"/>
      <c r="B6413" s="1" t="inlineStr">
        <is>
          <t>d_267_h_03</t>
        </is>
      </c>
      <c r="C6413" t="n">
        <v>0.3498097315255267</v>
      </c>
      <c r="D6413" t="n">
        <v>1.492712944591614</v>
      </c>
      <c r="E6413" t="n">
        <v>1.749371043555797</v>
      </c>
      <c r="F6413" t="n">
        <v>1.908764162707079</v>
      </c>
      <c r="G6413" t="n">
        <v>1781.028323189877</v>
      </c>
    </row>
    <row r="6414">
      <c r="A6414" s="5" t="n"/>
      <c r="B6414" s="1" t="inlineStr">
        <is>
          <t>d_267_h_04</t>
        </is>
      </c>
      <c r="C6414" t="n">
        <v>0.3535751187573062</v>
      </c>
      <c r="D6414" t="n">
        <v>1.508971613674411</v>
      </c>
      <c r="E6414" t="n">
        <v>1.765223821644635</v>
      </c>
      <c r="F6414" t="n">
        <v>1.926053359884872</v>
      </c>
      <c r="G6414" t="n">
        <v>1793.771332120229</v>
      </c>
    </row>
    <row r="6415">
      <c r="A6415" s="5" t="n"/>
      <c r="B6415" s="1" t="inlineStr">
        <is>
          <t>d_267_h_05</t>
        </is>
      </c>
      <c r="C6415" t="n">
        <v>0.4500859605581041</v>
      </c>
      <c r="D6415" t="n">
        <v>1.92060458558945</v>
      </c>
      <c r="E6415" t="n">
        <v>2.248442698028006</v>
      </c>
      <c r="F6415" t="n">
        <v>2.450868896096564</v>
      </c>
      <c r="G6415" t="n">
        <v>2289.623393011542</v>
      </c>
    </row>
    <row r="6416">
      <c r="A6416" s="5" t="n"/>
      <c r="B6416" s="1" t="inlineStr">
        <is>
          <t>d_267_h_06</t>
        </is>
      </c>
      <c r="C6416" t="n">
        <v>1.219243243559861</v>
      </c>
      <c r="D6416" t="n">
        <v>5.200707813249679</v>
      </c>
      <c r="E6416" t="n">
        <v>6.083457706383784</v>
      </c>
      <c r="F6416" t="n">
        <v>6.625060032570029</v>
      </c>
      <c r="G6416" t="n">
        <v>6187.512676824342</v>
      </c>
    </row>
    <row r="6417">
      <c r="A6417" s="5" t="n"/>
      <c r="B6417" s="1" t="inlineStr">
        <is>
          <t>d_267_h_07</t>
        </is>
      </c>
      <c r="C6417" t="n">
        <v>2.338444940901062</v>
      </c>
      <c r="D6417" t="n">
        <v>9.977235270808736</v>
      </c>
      <c r="E6417" t="n">
        <v>11.6842751198693</v>
      </c>
      <c r="F6417" t="n">
        <v>12.72848803809223</v>
      </c>
      <c r="G6417" t="n">
        <v>11893.68321017711</v>
      </c>
    </row>
    <row r="6418">
      <c r="A6418" s="5" t="n"/>
      <c r="B6418" s="1" t="inlineStr">
        <is>
          <t>d_267_h_08</t>
        </is>
      </c>
      <c r="C6418" t="n">
        <v>2.496010184550471</v>
      </c>
      <c r="D6418" t="n">
        <v>10.64768014961285</v>
      </c>
      <c r="E6418" t="n">
        <v>12.45387638965942</v>
      </c>
      <c r="F6418" t="n">
        <v>13.61576529738578</v>
      </c>
      <c r="G6418" t="n">
        <v>12652.99601602995</v>
      </c>
    </row>
    <row r="6419">
      <c r="A6419" s="5" t="n"/>
      <c r="B6419" s="1" t="inlineStr">
        <is>
          <t>d_267_h_09</t>
        </is>
      </c>
      <c r="C6419" t="n">
        <v>2.237464362695122</v>
      </c>
      <c r="D6419" t="n">
        <v>9.556948110717013</v>
      </c>
      <c r="E6419" t="n">
        <v>11.19176871580106</v>
      </c>
      <c r="F6419" t="n">
        <v>12.21661918048431</v>
      </c>
      <c r="G6419" t="n">
        <v>11381.58946055523</v>
      </c>
    </row>
    <row r="6420">
      <c r="A6420" s="5" t="n"/>
      <c r="B6420" s="1" t="inlineStr">
        <is>
          <t>d_267_h_10</t>
        </is>
      </c>
      <c r="C6420" t="n">
        <v>1.718736727977371</v>
      </c>
      <c r="D6420" t="n">
        <v>7.332572503734018</v>
      </c>
      <c r="E6420" t="n">
        <v>8.585120790363106</v>
      </c>
      <c r="F6420" t="n">
        <v>9.3527635867112</v>
      </c>
      <c r="G6420" t="n">
        <v>8721.207933272426</v>
      </c>
    </row>
    <row r="6421">
      <c r="A6421" s="5" t="n"/>
      <c r="B6421" s="1" t="inlineStr">
        <is>
          <t>d_267_h_11</t>
        </is>
      </c>
      <c r="C6421" t="n">
        <v>1.612070026920278</v>
      </c>
      <c r="D6421" t="n">
        <v>6.873432459857773</v>
      </c>
      <c r="E6421" t="n">
        <v>8.047362970934493</v>
      </c>
      <c r="F6421" t="n">
        <v>8.781363452814567</v>
      </c>
      <c r="G6421" t="n">
        <v>8205.037026420923</v>
      </c>
    </row>
    <row r="6422">
      <c r="A6422" s="5" t="n"/>
      <c r="B6422" s="1" t="inlineStr">
        <is>
          <t>d_267_h_12</t>
        </is>
      </c>
      <c r="C6422" t="n">
        <v>1.734184592985463</v>
      </c>
      <c r="D6422" t="n">
        <v>7.406000402419597</v>
      </c>
      <c r="E6422" t="n">
        <v>8.66285435420758</v>
      </c>
      <c r="F6422" t="n">
        <v>9.477384576757947</v>
      </c>
      <c r="G6422" t="n">
        <v>8817.834862889578</v>
      </c>
    </row>
    <row r="6423">
      <c r="A6423" s="5" t="n"/>
      <c r="B6423" s="1" t="inlineStr">
        <is>
          <t>d_267_h_13</t>
        </is>
      </c>
      <c r="C6423" t="n">
        <v>1.998846923670637</v>
      </c>
      <c r="D6423" t="n">
        <v>8.532006246091695</v>
      </c>
      <c r="E6423" t="n">
        <v>9.975355689248707</v>
      </c>
      <c r="F6423" t="n">
        <v>10.92679129319295</v>
      </c>
      <c r="G6423" t="n">
        <v>10169.75047151701</v>
      </c>
    </row>
    <row r="6424">
      <c r="A6424" s="5" t="n"/>
      <c r="B6424" s="1" t="inlineStr">
        <is>
          <t>d_267_h_14</t>
        </is>
      </c>
      <c r="C6424" t="n">
        <v>1.929927532869152</v>
      </c>
      <c r="D6424" t="n">
        <v>8.236234484150154</v>
      </c>
      <c r="E6424" t="n">
        <v>9.616394950359838</v>
      </c>
      <c r="F6424" t="n">
        <v>10.51259536780155</v>
      </c>
      <c r="G6424" t="n">
        <v>9797.599474401681</v>
      </c>
    </row>
    <row r="6425">
      <c r="A6425" s="5" t="n"/>
      <c r="B6425" s="1" t="inlineStr">
        <is>
          <t>d_267_h_15</t>
        </is>
      </c>
      <c r="C6425" t="n">
        <v>1.983892966454029</v>
      </c>
      <c r="D6425" t="n">
        <v>8.467566030633632</v>
      </c>
      <c r="E6425" t="n">
        <v>9.898226841428878</v>
      </c>
      <c r="F6425" t="n">
        <v>10.78303369630443</v>
      </c>
      <c r="G6425" t="n">
        <v>10072.82421169802</v>
      </c>
    </row>
    <row r="6426">
      <c r="A6426" s="5" t="n"/>
      <c r="B6426" s="1" t="inlineStr">
        <is>
          <t>d_267_h_16</t>
        </is>
      </c>
      <c r="C6426" t="n">
        <v>2.663585903928087</v>
      </c>
      <c r="D6426" t="n">
        <v>11.36507948700814</v>
      </c>
      <c r="E6426" t="n">
        <v>13.29635381587753</v>
      </c>
      <c r="F6426" t="n">
        <v>14.51360542851768</v>
      </c>
      <c r="G6426" t="n">
        <v>13521.58990561971</v>
      </c>
    </row>
    <row r="6427">
      <c r="A6427" s="5" t="n"/>
      <c r="B6427" s="1" t="inlineStr">
        <is>
          <t>d_267_h_17</t>
        </is>
      </c>
      <c r="C6427" t="n">
        <v>3.509696152362158</v>
      </c>
      <c r="D6427" t="n">
        <v>14.97688434813907</v>
      </c>
      <c r="E6427" t="n">
        <v>17.54167950703938</v>
      </c>
      <c r="F6427" t="n">
        <v>19.0967282893052</v>
      </c>
      <c r="G6427" t="n">
        <v>17846.42037633764</v>
      </c>
    </row>
    <row r="6428">
      <c r="A6428" s="5" t="n"/>
      <c r="B6428" s="1" t="inlineStr">
        <is>
          <t>d_267_h_18</t>
        </is>
      </c>
      <c r="C6428" t="n">
        <v>3.94439061285941</v>
      </c>
      <c r="D6428" t="n">
        <v>16.81971405449499</v>
      </c>
      <c r="E6428" t="n">
        <v>19.66718449792022</v>
      </c>
      <c r="F6428" t="n">
        <v>21.43744447331226</v>
      </c>
      <c r="G6428" t="n">
        <v>20046.39419697657</v>
      </c>
    </row>
    <row r="6429">
      <c r="A6429" s="5" t="n"/>
      <c r="B6429" s="1" t="inlineStr">
        <is>
          <t>d_267_h_19</t>
        </is>
      </c>
      <c r="C6429" t="n">
        <v>3.762417331068921</v>
      </c>
      <c r="D6429" t="n">
        <v>16.03900114700859</v>
      </c>
      <c r="E6429" t="n">
        <v>18.75196420782179</v>
      </c>
      <c r="F6429" t="n">
        <v>20.46176055220059</v>
      </c>
      <c r="G6429" t="n">
        <v>19055.76713236325</v>
      </c>
    </row>
    <row r="6430">
      <c r="A6430" s="5" t="n"/>
      <c r="B6430" s="1" t="inlineStr">
        <is>
          <t>d_267_h_20</t>
        </is>
      </c>
      <c r="C6430" t="n">
        <v>3.061498713805394</v>
      </c>
      <c r="D6430" t="n">
        <v>13.05711209974428</v>
      </c>
      <c r="E6430" t="n">
        <v>15.29836130065751</v>
      </c>
      <c r="F6430" t="n">
        <v>16.71348687372031</v>
      </c>
      <c r="G6430" t="n">
        <v>15593.16173600261</v>
      </c>
    </row>
    <row r="6431">
      <c r="A6431" s="5" t="n"/>
      <c r="B6431" s="1" t="inlineStr">
        <is>
          <t>d_267_h_21</t>
        </is>
      </c>
      <c r="C6431" t="n">
        <v>2.296189040341394</v>
      </c>
      <c r="D6431" t="n">
        <v>9.804681196759431</v>
      </c>
      <c r="E6431" t="n">
        <v>11.46691175387655</v>
      </c>
      <c r="F6431" t="n">
        <v>12.49176630459047</v>
      </c>
      <c r="G6431" t="n">
        <v>11651.34892567989</v>
      </c>
    </row>
    <row r="6432">
      <c r="A6432" s="5" t="n"/>
      <c r="B6432" s="1" t="inlineStr">
        <is>
          <t>d_267_h_22</t>
        </is>
      </c>
      <c r="C6432" t="n">
        <v>1.929050044814052</v>
      </c>
      <c r="D6432" t="n">
        <v>8.215406449915445</v>
      </c>
      <c r="E6432" t="n">
        <v>9.613199387340156</v>
      </c>
      <c r="F6432" t="n">
        <v>10.50344847279496</v>
      </c>
      <c r="G6432" t="n">
        <v>9801.594144270297</v>
      </c>
    </row>
    <row r="6433">
      <c r="A6433" s="5" t="n"/>
      <c r="B6433" s="1" t="inlineStr">
        <is>
          <t>d_267_h_23</t>
        </is>
      </c>
      <c r="C6433" t="n">
        <v>1.482744596679028</v>
      </c>
      <c r="D6433" t="n">
        <v>6.327734714002833</v>
      </c>
      <c r="E6433" t="n">
        <v>7.388655522516347</v>
      </c>
      <c r="F6433" t="n">
        <v>8.073064712310273</v>
      </c>
      <c r="G6433" t="n">
        <v>7533.231668043858</v>
      </c>
    </row>
    <row r="6434">
      <c r="A6434" s="5" t="n"/>
      <c r="B6434" s="1" t="inlineStr">
        <is>
          <t>d_268_h_00</t>
        </is>
      </c>
      <c r="C6434" t="n">
        <v>0.6996387049441553</v>
      </c>
      <c r="D6434" t="n">
        <v>2.988716339800741</v>
      </c>
      <c r="E6434" t="n">
        <v>3.501603113149623</v>
      </c>
      <c r="F6434" t="n">
        <v>3.815049067674798</v>
      </c>
      <c r="G6434" t="n">
        <v>3561.010043714381</v>
      </c>
    </row>
    <row r="6435">
      <c r="A6435" s="5" t="n"/>
      <c r="B6435" s="1" t="inlineStr">
        <is>
          <t>d_268_h_01</t>
        </is>
      </c>
      <c r="C6435" t="n">
        <v>0.3549543425131998</v>
      </c>
      <c r="D6435" t="n">
        <v>1.513584472453214</v>
      </c>
      <c r="E6435" t="n">
        <v>1.768962731997488</v>
      </c>
      <c r="F6435" t="n">
        <v>1.92939909818785</v>
      </c>
      <c r="G6435" t="n">
        <v>1798.699071945107</v>
      </c>
    </row>
    <row r="6436">
      <c r="A6436" s="5" t="n"/>
      <c r="B6436" s="1" t="inlineStr">
        <is>
          <t>d_268_h_02</t>
        </is>
      </c>
      <c r="C6436" t="n">
        <v>0.2110743253563554</v>
      </c>
      <c r="D6436" t="n">
        <v>0.8998012910999</v>
      </c>
      <c r="E6436" t="n">
        <v>1.052624447329535</v>
      </c>
      <c r="F6436" t="n">
        <v>1.14781746166561</v>
      </c>
      <c r="G6436" t="n">
        <v>1072.551458302087</v>
      </c>
    </row>
    <row r="6437">
      <c r="A6437" s="5" t="n"/>
      <c r="B6437" s="1" t="inlineStr">
        <is>
          <t>d_268_h_03</t>
        </is>
      </c>
      <c r="C6437" t="n">
        <v>0.1395574734404582</v>
      </c>
      <c r="D6437" t="n">
        <v>0.5951384867896993</v>
      </c>
      <c r="E6437" t="n">
        <v>0.6960435206784067</v>
      </c>
      <c r="F6437" t="n">
        <v>0.7581024883445295</v>
      </c>
      <c r="G6437" t="n">
        <v>708.3683134891136</v>
      </c>
    </row>
    <row r="6438">
      <c r="A6438" s="5" t="n"/>
      <c r="B6438" s="1" t="inlineStr">
        <is>
          <t>d_268_h_04</t>
        </is>
      </c>
      <c r="C6438" t="n">
        <v>0.1541028838661294</v>
      </c>
      <c r="D6438" t="n">
        <v>0.657197358740386</v>
      </c>
      <c r="E6438" t="n">
        <v>0.7692862829701517</v>
      </c>
      <c r="F6438" t="n">
        <v>0.8394118629211285</v>
      </c>
      <c r="G6438" t="n">
        <v>783.5546237405969</v>
      </c>
    </row>
    <row r="6439">
      <c r="A6439" s="5" t="n"/>
      <c r="B6439" s="1" t="inlineStr">
        <is>
          <t>d_268_h_05</t>
        </is>
      </c>
      <c r="C6439" t="n">
        <v>0.2685582963974845</v>
      </c>
      <c r="D6439" t="n">
        <v>1.144961587422463</v>
      </c>
      <c r="E6439" t="n">
        <v>1.33652645814322</v>
      </c>
      <c r="F6439" t="n">
        <v>1.462941196661969</v>
      </c>
      <c r="G6439" t="n">
        <v>1364.05261717781</v>
      </c>
    </row>
    <row r="6440">
      <c r="A6440" s="5" t="n"/>
      <c r="B6440" s="1" t="inlineStr">
        <is>
          <t>d_268_h_06</t>
        </is>
      </c>
      <c r="C6440" t="n">
        <v>0.8218693766704958</v>
      </c>
      <c r="D6440" t="n">
        <v>3.510722641646434</v>
      </c>
      <c r="E6440" t="n">
        <v>4.106245562174585</v>
      </c>
      <c r="F6440" t="n">
        <v>4.486675367180862</v>
      </c>
      <c r="G6440" t="n">
        <v>4175.769494202549</v>
      </c>
    </row>
    <row r="6441">
      <c r="A6441" s="5" t="n"/>
      <c r="B6441" s="1" t="inlineStr">
        <is>
          <t>d_268_h_07</t>
        </is>
      </c>
      <c r="C6441" t="n">
        <v>1.606509173515093</v>
      </c>
      <c r="D6441" t="n">
        <v>6.857926929161343</v>
      </c>
      <c r="E6441" t="n">
        <v>8.014629871943113</v>
      </c>
      <c r="F6441" t="n">
        <v>8.760496278175436</v>
      </c>
      <c r="G6441" t="n">
        <v>8166.667510760725</v>
      </c>
    </row>
    <row r="6442">
      <c r="A6442" s="5" t="n"/>
      <c r="B6442" s="1" t="inlineStr">
        <is>
          <t>d_268_h_08</t>
        </is>
      </c>
      <c r="C6442" t="n">
        <v>1.722781693045931</v>
      </c>
      <c r="D6442" t="n">
        <v>7.348303713396311</v>
      </c>
      <c r="E6442" t="n">
        <v>8.579263673508422</v>
      </c>
      <c r="F6442" t="n">
        <v>9.388142745924222</v>
      </c>
      <c r="G6442" t="n">
        <v>8736.843503694523</v>
      </c>
    </row>
    <row r="6443">
      <c r="A6443" s="5" t="n"/>
      <c r="B6443" s="1" t="inlineStr">
        <is>
          <t>d_268_h_09</t>
        </is>
      </c>
      <c r="C6443" t="n">
        <v>1.48727162312314</v>
      </c>
      <c r="D6443" t="n">
        <v>6.35171472558936</v>
      </c>
      <c r="E6443" t="n">
        <v>7.433749452828091</v>
      </c>
      <c r="F6443" t="n">
        <v>8.100101322496867</v>
      </c>
      <c r="G6443" t="n">
        <v>7564.925873703111</v>
      </c>
    </row>
    <row r="6444">
      <c r="A6444" s="5" t="n"/>
      <c r="B6444" s="1" t="inlineStr">
        <is>
          <t>d_268_h_10</t>
        </is>
      </c>
      <c r="C6444" t="n">
        <v>1.025805020906941</v>
      </c>
      <c r="D6444" t="n">
        <v>4.381027839363603</v>
      </c>
      <c r="E6444" t="n">
        <v>5.113275827733633</v>
      </c>
      <c r="F6444" t="n">
        <v>5.583085395506215</v>
      </c>
      <c r="G6444" t="n">
        <v>5215.452043371823</v>
      </c>
    </row>
    <row r="6445">
      <c r="A6445" s="5" t="n"/>
      <c r="B6445" s="1" t="inlineStr">
        <is>
          <t>d_268_h_11</t>
        </is>
      </c>
      <c r="C6445" t="n">
        <v>0.8956541837872989</v>
      </c>
      <c r="D6445" t="n">
        <v>3.819178429685334</v>
      </c>
      <c r="E6445" t="n">
        <v>4.475609506126579</v>
      </c>
      <c r="F6445" t="n">
        <v>4.893851566409313</v>
      </c>
      <c r="G6445" t="n">
        <v>4562.541962267888</v>
      </c>
    </row>
    <row r="6446">
      <c r="A6446" s="5" t="n"/>
      <c r="B6446" s="1" t="inlineStr">
        <is>
          <t>d_268_h_12</t>
        </is>
      </c>
      <c r="C6446" t="n">
        <v>0.9849943500068847</v>
      </c>
      <c r="D6446" t="n">
        <v>4.200289977659571</v>
      </c>
      <c r="E6446" t="n">
        <v>4.907248503785385</v>
      </c>
      <c r="F6446" t="n">
        <v>5.354794800292594</v>
      </c>
      <c r="G6446" t="n">
        <v>4990.401098496301</v>
      </c>
    </row>
    <row r="6447">
      <c r="A6447" s="5" t="n"/>
      <c r="B6447" s="1" t="inlineStr">
        <is>
          <t>d_268_h_13</t>
        </is>
      </c>
      <c r="C6447" t="n">
        <v>1.167318801100844</v>
      </c>
      <c r="D6447" t="n">
        <v>4.976033268753269</v>
      </c>
      <c r="E6447" t="n">
        <v>5.819869389409876</v>
      </c>
      <c r="F6447" t="n">
        <v>6.348542828262762</v>
      </c>
      <c r="G6447" t="n">
        <v>5924.272234183193</v>
      </c>
    </row>
    <row r="6448">
      <c r="A6448" s="5" t="n"/>
      <c r="B6448" s="1" t="inlineStr">
        <is>
          <t>d_268_h_14</t>
        </is>
      </c>
      <c r="C6448" t="n">
        <v>1.272487998366401</v>
      </c>
      <c r="D6448" t="n">
        <v>5.427665062291309</v>
      </c>
      <c r="E6448" t="n">
        <v>6.356438572713587</v>
      </c>
      <c r="F6448" t="n">
        <v>6.927272981651243</v>
      </c>
      <c r="G6448" t="n">
        <v>6473.38128219788</v>
      </c>
    </row>
    <row r="6449">
      <c r="A6449" s="5" t="n"/>
      <c r="B6449" s="1" t="inlineStr">
        <is>
          <t>d_268_h_15</t>
        </is>
      </c>
      <c r="C6449" t="n">
        <v>1.625659877399514</v>
      </c>
      <c r="D6449" t="n">
        <v>6.940366623864294</v>
      </c>
      <c r="E6449" t="n">
        <v>8.113334844784067</v>
      </c>
      <c r="F6449" t="n">
        <v>8.854343796772204</v>
      </c>
      <c r="G6449" t="n">
        <v>8262.250184614155</v>
      </c>
    </row>
    <row r="6450">
      <c r="A6450" s="5" t="n"/>
      <c r="B6450" s="1" t="inlineStr">
        <is>
          <t>d_268_h_16</t>
        </is>
      </c>
      <c r="C6450" t="n">
        <v>2.306356256999289</v>
      </c>
      <c r="D6450" t="n">
        <v>9.849576476286327</v>
      </c>
      <c r="E6450" t="n">
        <v>11.54043101677454</v>
      </c>
      <c r="F6450" t="n">
        <v>12.6128712427807</v>
      </c>
      <c r="G6450" t="n">
        <v>11732.51189761616</v>
      </c>
    </row>
    <row r="6451">
      <c r="A6451" s="5" t="n"/>
      <c r="B6451" s="1" t="inlineStr">
        <is>
          <t>d_268_h_17</t>
        </is>
      </c>
      <c r="C6451" t="n">
        <v>2.87402937937257</v>
      </c>
      <c r="D6451" t="n">
        <v>12.26339877181366</v>
      </c>
      <c r="E6451" t="n">
        <v>14.33939862446271</v>
      </c>
      <c r="F6451" t="n">
        <v>15.61951731370988</v>
      </c>
      <c r="G6451" t="n">
        <v>14595.47562730756</v>
      </c>
    </row>
    <row r="6452">
      <c r="A6452" s="5" t="n"/>
      <c r="B6452" s="1" t="inlineStr">
        <is>
          <t>d_268_h_18</t>
        </is>
      </c>
      <c r="C6452" t="n">
        <v>4.041148263559607</v>
      </c>
      <c r="D6452" t="n">
        <v>17.24120332407919</v>
      </c>
      <c r="E6452" t="n">
        <v>20.18013903313935</v>
      </c>
      <c r="F6452" t="n">
        <v>21.96460363765583</v>
      </c>
      <c r="G6452" t="n">
        <v>20540.94281556944</v>
      </c>
    </row>
    <row r="6453">
      <c r="A6453" s="5" t="n"/>
      <c r="B6453" s="1" t="inlineStr">
        <is>
          <t>d_268_h_19</t>
        </is>
      </c>
      <c r="C6453" t="n">
        <v>4.162981003891686</v>
      </c>
      <c r="D6453" t="n">
        <v>17.7660339711044</v>
      </c>
      <c r="E6453" t="n">
        <v>20.76876096019948</v>
      </c>
      <c r="F6453" t="n">
        <v>22.65222266333546</v>
      </c>
      <c r="G6453" t="n">
        <v>21085.30648208974</v>
      </c>
    </row>
    <row r="6454">
      <c r="A6454" s="5" t="n"/>
      <c r="B6454" s="1" t="inlineStr">
        <is>
          <t>d_268_h_20</t>
        </is>
      </c>
      <c r="C6454" t="n">
        <v>4.47235187519996</v>
      </c>
      <c r="D6454" t="n">
        <v>19.11133736699301</v>
      </c>
      <c r="E6454" t="n">
        <v>22.33569163871497</v>
      </c>
      <c r="F6454" t="n">
        <v>24.41313947333237</v>
      </c>
      <c r="G6454" t="n">
        <v>22731.24606362437</v>
      </c>
    </row>
    <row r="6455">
      <c r="A6455" s="5" t="n"/>
      <c r="B6455" s="1" t="inlineStr">
        <is>
          <t>d_268_h_21</t>
        </is>
      </c>
      <c r="C6455" t="n">
        <v>4.040349791880059</v>
      </c>
      <c r="D6455" t="n">
        <v>17.25642830926086</v>
      </c>
      <c r="E6455" t="n">
        <v>20.15042240399507</v>
      </c>
      <c r="F6455" t="n">
        <v>22.05069840450426</v>
      </c>
      <c r="G6455" t="n">
        <v>20531.57599342251</v>
      </c>
    </row>
    <row r="6456">
      <c r="A6456" s="5" t="n"/>
      <c r="B6456" s="1" t="inlineStr">
        <is>
          <t>d_268_h_22</t>
        </is>
      </c>
      <c r="C6456" t="n">
        <v>2.538863620335759</v>
      </c>
      <c r="D6456" t="n">
        <v>10.83023748424699</v>
      </c>
      <c r="E6456" t="n">
        <v>12.68304891402331</v>
      </c>
      <c r="F6456" t="n">
        <v>13.82461617387523</v>
      </c>
      <c r="G6456" t="n">
        <v>12900.87049081231</v>
      </c>
    </row>
    <row r="6457">
      <c r="A6457" s="5" t="n"/>
      <c r="B6457" s="1" t="inlineStr">
        <is>
          <t>d_268_h_23</t>
        </is>
      </c>
      <c r="C6457" t="n">
        <v>1.451698761327013</v>
      </c>
      <c r="D6457" t="n">
        <v>6.196806013183127</v>
      </c>
      <c r="E6457" t="n">
        <v>7.241408161972583</v>
      </c>
      <c r="F6457" t="n">
        <v>7.894775266953706</v>
      </c>
      <c r="G6457" t="n">
        <v>7366.207825822953</v>
      </c>
    </row>
    <row r="6458">
      <c r="A6458" s="5" t="n"/>
      <c r="B6458" s="1" t="inlineStr">
        <is>
          <t>d_269_h_00</t>
        </is>
      </c>
      <c r="C6458" t="n">
        <v>0.6838250258551646</v>
      </c>
      <c r="D6458" t="n">
        <v>2.919961266508555</v>
      </c>
      <c r="E6458" t="n">
        <v>3.411573720023512</v>
      </c>
      <c r="F6458" t="n">
        <v>3.728761503200555</v>
      </c>
      <c r="G6458" t="n">
        <v>3474.27677382721</v>
      </c>
    </row>
    <row r="6459">
      <c r="A6459" s="5" t="n"/>
      <c r="B6459" s="1" t="inlineStr">
        <is>
          <t>d_269_h_01</t>
        </is>
      </c>
      <c r="C6459" t="n">
        <v>0.3727548942898523</v>
      </c>
      <c r="D6459" t="n">
        <v>1.589393690084613</v>
      </c>
      <c r="E6459" t="n">
        <v>1.8583261840358</v>
      </c>
      <c r="F6459" t="n">
        <v>2.036202802133882</v>
      </c>
      <c r="G6459" t="n">
        <v>1896.322694482188</v>
      </c>
    </row>
    <row r="6460">
      <c r="A6460" s="5" t="n"/>
      <c r="B6460" s="1" t="inlineStr">
        <is>
          <t>d_269_h_02</t>
        </is>
      </c>
      <c r="C6460" t="n">
        <v>0.226851929065956</v>
      </c>
      <c r="D6460" t="n">
        <v>0.9669794958677772</v>
      </c>
      <c r="E6460" t="n">
        <v>1.131592936521456</v>
      </c>
      <c r="F6460" t="n">
        <v>1.232818535874051</v>
      </c>
      <c r="G6460" t="n">
        <v>1152.319584563144</v>
      </c>
    </row>
    <row r="6461">
      <c r="A6461" s="5" t="n"/>
      <c r="B6461" s="1" t="inlineStr">
        <is>
          <t>d_269_h_03</t>
        </is>
      </c>
      <c r="C6461" t="n">
        <v>0.1712128113909813</v>
      </c>
      <c r="D6461" t="n">
        <v>0.7309841135624749</v>
      </c>
      <c r="E6461" t="n">
        <v>0.8566332804309333</v>
      </c>
      <c r="F6461" t="n">
        <v>0.9334957500888087</v>
      </c>
      <c r="G6461" t="n">
        <v>871.8169185513913</v>
      </c>
    </row>
    <row r="6462">
      <c r="A6462" s="5" t="n"/>
      <c r="B6462" s="1" t="inlineStr">
        <is>
          <t>d_269_h_04</t>
        </is>
      </c>
      <c r="C6462" t="n">
        <v>0.1840746086694466</v>
      </c>
      <c r="D6462" t="n">
        <v>0.7869435045331357</v>
      </c>
      <c r="E6462" t="n">
        <v>0.9202114723955875</v>
      </c>
      <c r="F6462" t="n">
        <v>1.006650082540602</v>
      </c>
      <c r="G6462" t="n">
        <v>937.3360452876964</v>
      </c>
    </row>
    <row r="6463">
      <c r="A6463" s="5" t="n"/>
      <c r="B6463" s="1" t="inlineStr">
        <is>
          <t>d_269_h_05</t>
        </is>
      </c>
      <c r="C6463" t="n">
        <v>0.2873695458509145</v>
      </c>
      <c r="D6463" t="n">
        <v>1.226866414217153</v>
      </c>
      <c r="E6463" t="n">
        <v>1.435381319118689</v>
      </c>
      <c r="F6463" t="n">
        <v>1.567144800970357</v>
      </c>
      <c r="G6463" t="n">
        <v>1461.352066565072</v>
      </c>
    </row>
    <row r="6464">
      <c r="A6464" s="5" t="n"/>
      <c r="B6464" s="1" t="inlineStr">
        <is>
          <t>d_269_h_06</t>
        </is>
      </c>
      <c r="C6464" t="n">
        <v>0.9433284150524481</v>
      </c>
      <c r="D6464" t="n">
        <v>4.024634234705361</v>
      </c>
      <c r="E6464" t="n">
        <v>4.706582236731656</v>
      </c>
      <c r="F6464" t="n">
        <v>5.137764189809626</v>
      </c>
      <c r="G6464" t="n">
        <v>4793.420121200529</v>
      </c>
    </row>
    <row r="6465">
      <c r="A6465" s="5" t="n"/>
      <c r="B6465" s="1" t="inlineStr">
        <is>
          <t>d_269_h_07</t>
        </is>
      </c>
      <c r="C6465" t="n">
        <v>1.845884795733608</v>
      </c>
      <c r="D6465" t="n">
        <v>7.87423622430262</v>
      </c>
      <c r="E6465" t="n">
        <v>9.194733477249082</v>
      </c>
      <c r="F6465" t="n">
        <v>10.02576046779853</v>
      </c>
      <c r="G6465" t="n">
        <v>9359.517867728575</v>
      </c>
    </row>
    <row r="6466">
      <c r="A6466" s="5" t="n"/>
      <c r="B6466" s="1" t="inlineStr">
        <is>
          <t>d_269_h_08</t>
        </is>
      </c>
      <c r="C6466" t="n">
        <v>2.076917760867738</v>
      </c>
      <c r="D6466" t="n">
        <v>8.861927985365826</v>
      </c>
      <c r="E6466" t="n">
        <v>10.37515342538663</v>
      </c>
      <c r="F6466" t="n">
        <v>11.31809024696114</v>
      </c>
      <c r="G6466" t="n">
        <v>10550.15687394877</v>
      </c>
    </row>
    <row r="6467">
      <c r="A6467" s="5" t="n"/>
      <c r="B6467" s="1" t="inlineStr">
        <is>
          <t>d_269_h_09</t>
        </is>
      </c>
      <c r="C6467" t="n">
        <v>1.99485002590236</v>
      </c>
      <c r="D6467" t="n">
        <v>8.508218095320336</v>
      </c>
      <c r="E6467" t="n">
        <v>9.96042568521502</v>
      </c>
      <c r="F6467" t="n">
        <v>10.87052261413864</v>
      </c>
      <c r="G6467" t="n">
        <v>10137.52468241634</v>
      </c>
    </row>
    <row r="6468">
      <c r="A6468" s="5" t="n"/>
      <c r="B6468" s="1" t="inlineStr">
        <is>
          <t>d_269_h_10</t>
        </is>
      </c>
      <c r="C6468" t="n">
        <v>1.570713343476068</v>
      </c>
      <c r="D6468" t="n">
        <v>6.703992163773648</v>
      </c>
      <c r="E6468" t="n">
        <v>7.856942583750946</v>
      </c>
      <c r="F6468" t="n">
        <v>8.556519038384909</v>
      </c>
      <c r="G6468" t="n">
        <v>7989.020460823189</v>
      </c>
    </row>
    <row r="6469">
      <c r="A6469" s="5" t="n"/>
      <c r="B6469" s="1" t="inlineStr">
        <is>
          <t>d_269_h_11</t>
        </is>
      </c>
      <c r="C6469" t="n">
        <v>1.51448298089303</v>
      </c>
      <c r="D6469" t="n">
        <v>6.458568038082651</v>
      </c>
      <c r="E6469" t="n">
        <v>7.544485839192823</v>
      </c>
      <c r="F6469" t="n">
        <v>8.231250229156322</v>
      </c>
      <c r="G6469" t="n">
        <v>7683.020295485055</v>
      </c>
    </row>
    <row r="6470">
      <c r="A6470" s="5" t="n"/>
      <c r="B6470" s="1" t="inlineStr">
        <is>
          <t>d_269_h_12</t>
        </is>
      </c>
      <c r="C6470" t="n">
        <v>1.684819080525102</v>
      </c>
      <c r="D6470" t="n">
        <v>7.183548882008572</v>
      </c>
      <c r="E6470" t="n">
        <v>8.391412002222216</v>
      </c>
      <c r="F6470" t="n">
        <v>9.16981075571772</v>
      </c>
      <c r="G6470" t="n">
        <v>8548.397708054601</v>
      </c>
    </row>
    <row r="6471">
      <c r="A6471" s="5" t="n"/>
      <c r="B6471" s="1" t="inlineStr">
        <is>
          <t>d_269_h_13</t>
        </is>
      </c>
      <c r="C6471" t="n">
        <v>1.979418803609793</v>
      </c>
      <c r="D6471" t="n">
        <v>8.456794925515954</v>
      </c>
      <c r="E6471" t="n">
        <v>9.917784020306543</v>
      </c>
      <c r="F6471" t="n">
        <v>10.79658446629398</v>
      </c>
      <c r="G6471" t="n">
        <v>10065.82992232885</v>
      </c>
    </row>
    <row r="6472">
      <c r="A6472" s="5" t="n"/>
      <c r="B6472" s="1" t="inlineStr">
        <is>
          <t>d_269_h_14</t>
        </is>
      </c>
      <c r="C6472" t="n">
        <v>2.001121470564422</v>
      </c>
      <c r="D6472" t="n">
        <v>8.536094082433324</v>
      </c>
      <c r="E6472" t="n">
        <v>9.970804577649078</v>
      </c>
      <c r="F6472" t="n">
        <v>10.877038968703</v>
      </c>
      <c r="G6472" t="n">
        <v>10160.28862747551</v>
      </c>
    </row>
    <row r="6473">
      <c r="A6473" s="5" t="n"/>
      <c r="B6473" s="1" t="inlineStr">
        <is>
          <t>d_269_h_15</t>
        </is>
      </c>
      <c r="C6473" t="n">
        <v>2.1749760262467</v>
      </c>
      <c r="D6473" t="n">
        <v>9.291298230175942</v>
      </c>
      <c r="E6473" t="n">
        <v>10.88269332980825</v>
      </c>
      <c r="F6473" t="n">
        <v>11.90050730438744</v>
      </c>
      <c r="G6473" t="n">
        <v>11075.36158788608</v>
      </c>
    </row>
    <row r="6474">
      <c r="A6474" s="5" t="n"/>
      <c r="B6474" s="1" t="inlineStr">
        <is>
          <t>d_269_h_16</t>
        </is>
      </c>
      <c r="C6474" t="n">
        <v>3.081204114167899</v>
      </c>
      <c r="D6474" t="n">
        <v>13.14066474598042</v>
      </c>
      <c r="E6474" t="n">
        <v>15.33033211796704</v>
      </c>
      <c r="F6474" t="n">
        <v>16.77241610364614</v>
      </c>
      <c r="G6474" t="n">
        <v>15606.31472395777</v>
      </c>
    </row>
    <row r="6475">
      <c r="A6475" s="5" t="n"/>
      <c r="B6475" s="1" t="inlineStr">
        <is>
          <t>d_269_h_17</t>
        </is>
      </c>
      <c r="C6475" t="n">
        <v>4.004029160109634</v>
      </c>
      <c r="D6475" t="n">
        <v>17.07627407409213</v>
      </c>
      <c r="E6475" t="n">
        <v>19.94636414323526</v>
      </c>
      <c r="F6475" t="n">
        <v>21.7774452416428</v>
      </c>
      <c r="G6475" t="n">
        <v>20309.95150697486</v>
      </c>
    </row>
    <row r="6476">
      <c r="A6476" s="5" t="n"/>
      <c r="B6476" s="1" t="inlineStr">
        <is>
          <t>d_269_h_18</t>
        </is>
      </c>
      <c r="C6476" t="n">
        <v>5.064923503740654</v>
      </c>
      <c r="D6476" t="n">
        <v>21.62069122363519</v>
      </c>
      <c r="E6476" t="n">
        <v>25.33054112116088</v>
      </c>
      <c r="F6476" t="n">
        <v>27.62868348197728</v>
      </c>
      <c r="G6476" t="n">
        <v>25783.71293718024</v>
      </c>
    </row>
    <row r="6477">
      <c r="A6477" s="5" t="n"/>
      <c r="B6477" s="1" t="inlineStr">
        <is>
          <t>d_269_h_19</t>
        </is>
      </c>
      <c r="C6477" t="n">
        <v>5.514434362704496</v>
      </c>
      <c r="D6477" t="n">
        <v>23.55398838466594</v>
      </c>
      <c r="E6477" t="n">
        <v>27.58339895550742</v>
      </c>
      <c r="F6477" t="n">
        <v>30.07183735365002</v>
      </c>
      <c r="G6477" t="n">
        <v>28068.07858925746</v>
      </c>
    </row>
    <row r="6478">
      <c r="A6478" s="5" t="n"/>
      <c r="B6478" s="1" t="inlineStr">
        <is>
          <t>d_269_h_20</t>
        </is>
      </c>
      <c r="C6478" t="n">
        <v>6.570214477411331</v>
      </c>
      <c r="D6478" t="n">
        <v>28.0670280014043</v>
      </c>
      <c r="E6478" t="n">
        <v>32.77293322164954</v>
      </c>
      <c r="F6478" t="n">
        <v>35.76035490413422</v>
      </c>
      <c r="G6478" t="n">
        <v>33368.93399456522</v>
      </c>
    </row>
    <row r="6479">
      <c r="A6479" s="5" t="n"/>
      <c r="B6479" s="1" t="inlineStr">
        <is>
          <t>d_269_h_21</t>
        </is>
      </c>
      <c r="C6479" t="n">
        <v>6.497516507350863</v>
      </c>
      <c r="D6479" t="n">
        <v>27.71782469140178</v>
      </c>
      <c r="E6479" t="n">
        <v>32.42722792966921</v>
      </c>
      <c r="F6479" t="n">
        <v>35.43457422105708</v>
      </c>
      <c r="G6479" t="n">
        <v>32980.93953936554</v>
      </c>
    </row>
    <row r="6480">
      <c r="A6480" s="5" t="n"/>
      <c r="B6480" s="1" t="inlineStr">
        <is>
          <t>d_269_h_22</t>
        </is>
      </c>
      <c r="C6480" t="n">
        <v>5.944343487018496</v>
      </c>
      <c r="D6480" t="n">
        <v>25.39289292819799</v>
      </c>
      <c r="E6480" t="n">
        <v>29.73451101688838</v>
      </c>
      <c r="F6480" t="n">
        <v>32.41382675692024</v>
      </c>
      <c r="G6480" t="n">
        <v>30262.9050319644</v>
      </c>
    </row>
    <row r="6481">
      <c r="A6481" s="5" t="n"/>
      <c r="B6481" s="1" t="inlineStr">
        <is>
          <t>d_269_h_23</t>
        </is>
      </c>
      <c r="C6481" t="n">
        <v>3.835311742555825</v>
      </c>
      <c r="D6481" t="n">
        <v>16.35938432672722</v>
      </c>
      <c r="E6481" t="n">
        <v>19.12133956875532</v>
      </c>
      <c r="F6481" t="n">
        <v>20.85323353892462</v>
      </c>
      <c r="G6481" t="n">
        <v>19482.9241317583</v>
      </c>
    </row>
    <row r="6482">
      <c r="A6482" s="5" t="n"/>
      <c r="B6482" s="1" t="inlineStr">
        <is>
          <t>d_270_h_00</t>
        </is>
      </c>
      <c r="C6482" t="n">
        <v>1.827223516306438</v>
      </c>
      <c r="D6482" t="n">
        <v>7.807080249416106</v>
      </c>
      <c r="E6482" t="n">
        <v>9.12263020131523</v>
      </c>
      <c r="F6482" t="n">
        <v>9.95134350710647</v>
      </c>
      <c r="G6482" t="n">
        <v>9281.270311272521</v>
      </c>
    </row>
    <row r="6483">
      <c r="A6483" s="5" t="n"/>
      <c r="B6483" s="1" t="inlineStr">
        <is>
          <t>d_270_h_01</t>
        </is>
      </c>
      <c r="C6483" t="n">
        <v>0.9840879201121232</v>
      </c>
      <c r="D6483" t="n">
        <v>4.191739897345691</v>
      </c>
      <c r="E6483" t="n">
        <v>4.889875788650563</v>
      </c>
      <c r="F6483" t="n">
        <v>5.352748072408856</v>
      </c>
      <c r="G6483" t="n">
        <v>4972.376424222621</v>
      </c>
    </row>
    <row r="6484">
      <c r="A6484" s="5" t="n"/>
      <c r="B6484" s="1" t="inlineStr">
        <is>
          <t>d_270_h_02</t>
        </is>
      </c>
      <c r="C6484" t="n">
        <v>0.5295597167408352</v>
      </c>
      <c r="D6484" t="n">
        <v>2.259779998330935</v>
      </c>
      <c r="E6484" t="n">
        <v>2.641513257504078</v>
      </c>
      <c r="F6484" t="n">
        <v>2.885920213418329</v>
      </c>
      <c r="G6484" t="n">
        <v>2686.730015962372</v>
      </c>
    </row>
    <row r="6485">
      <c r="A6485" s="5" t="n"/>
      <c r="B6485" s="1" t="inlineStr">
        <is>
          <t>d_270_h_03</t>
        </is>
      </c>
      <c r="C6485" t="n">
        <v>0.4005894023607835</v>
      </c>
      <c r="D6485" t="n">
        <v>1.709074673993283</v>
      </c>
      <c r="E6485" t="n">
        <v>1.998166203178144</v>
      </c>
      <c r="F6485" t="n">
        <v>2.179037958346262</v>
      </c>
      <c r="G6485" t="n">
        <v>2032.674767814515</v>
      </c>
    </row>
    <row r="6486">
      <c r="A6486" s="5" t="n"/>
      <c r="B6486" s="1" t="inlineStr">
        <is>
          <t>d_270_h_04</t>
        </is>
      </c>
      <c r="C6486" t="n">
        <v>0.4111156535752096</v>
      </c>
      <c r="D6486" t="n">
        <v>1.753973887698594</v>
      </c>
      <c r="E6486" t="n">
        <v>2.049251148507516</v>
      </c>
      <c r="F6486" t="n">
        <v>2.242128025872898</v>
      </c>
      <c r="G6486" t="n">
        <v>2083.73569786466</v>
      </c>
    </row>
    <row r="6487">
      <c r="A6487" s="5" t="n"/>
      <c r="B6487" s="1" t="inlineStr">
        <is>
          <t>d_270_h_05</t>
        </is>
      </c>
      <c r="C6487" t="n">
        <v>0.5793537467880161</v>
      </c>
      <c r="D6487" t="n">
        <v>2.473193487528339</v>
      </c>
      <c r="E6487" t="n">
        <v>2.8892004767411</v>
      </c>
      <c r="F6487" t="n">
        <v>3.157711627103673</v>
      </c>
      <c r="G6487" t="n">
        <v>2937.758632261114</v>
      </c>
    </row>
    <row r="6488">
      <c r="A6488" s="5" t="n"/>
      <c r="B6488" s="1" t="inlineStr">
        <is>
          <t>d_270_h_06</t>
        </is>
      </c>
      <c r="C6488" t="n">
        <v>1.580538567079448</v>
      </c>
      <c r="D6488" t="n">
        <v>6.748913873489609</v>
      </c>
      <c r="E6488" t="n">
        <v>7.88391096656933</v>
      </c>
      <c r="F6488" t="n">
        <v>8.609238308490129</v>
      </c>
      <c r="G6488" t="n">
        <v>8030.656532701309</v>
      </c>
    </row>
    <row r="6489">
      <c r="A6489" s="5" t="n"/>
      <c r="B6489" s="1" t="inlineStr">
        <is>
          <t>d_270_h_07</t>
        </is>
      </c>
      <c r="C6489" t="n">
        <v>3.128066890289742</v>
      </c>
      <c r="D6489" t="n">
        <v>13.34209398958338</v>
      </c>
      <c r="E6489" t="n">
        <v>15.59932743362708</v>
      </c>
      <c r="F6489" t="n">
        <v>16.99700675277311</v>
      </c>
      <c r="G6489" t="n">
        <v>15864.36584758207</v>
      </c>
    </row>
    <row r="6490">
      <c r="A6490" s="5" t="n"/>
      <c r="B6490" s="1" t="inlineStr">
        <is>
          <t>d_270_h_08</t>
        </is>
      </c>
      <c r="C6490" t="n">
        <v>3.347554367937559</v>
      </c>
      <c r="D6490" t="n">
        <v>14.28660509621049</v>
      </c>
      <c r="E6490" t="n">
        <v>16.74562547017602</v>
      </c>
      <c r="F6490" t="n">
        <v>18.28372027090602</v>
      </c>
      <c r="G6490" t="n">
        <v>17046.16551881348</v>
      </c>
    </row>
    <row r="6491">
      <c r="A6491" s="5" t="n"/>
      <c r="B6491" s="1" t="inlineStr">
        <is>
          <t>d_270_h_09</t>
        </is>
      </c>
      <c r="C6491" t="n">
        <v>2.932700560742324</v>
      </c>
      <c r="D6491" t="n">
        <v>12.50212820027325</v>
      </c>
      <c r="E6491" t="n">
        <v>14.65132322355996</v>
      </c>
      <c r="F6491" t="n">
        <v>15.99425194807695</v>
      </c>
      <c r="G6491" t="n">
        <v>14931.77037774808</v>
      </c>
    </row>
    <row r="6492">
      <c r="A6492" s="5" t="n"/>
      <c r="B6492" s="1" t="inlineStr">
        <is>
          <t>d_270_h_10</t>
        </is>
      </c>
      <c r="C6492" t="n">
        <v>2.363574850403124</v>
      </c>
      <c r="D6492" t="n">
        <v>10.08617315225852</v>
      </c>
      <c r="E6492" t="n">
        <v>11.8041456570531</v>
      </c>
      <c r="F6492" t="n">
        <v>12.8877272672487</v>
      </c>
      <c r="G6492" t="n">
        <v>12015.26212928337</v>
      </c>
    </row>
    <row r="6493">
      <c r="A6493" s="5" t="n"/>
      <c r="B6493" s="1" t="inlineStr">
        <is>
          <t>d_270_h_11</t>
        </is>
      </c>
      <c r="C6493" t="n">
        <v>2.205450862267177</v>
      </c>
      <c r="D6493" t="n">
        <v>9.408146972546872</v>
      </c>
      <c r="E6493" t="n">
        <v>11.00310694312511</v>
      </c>
      <c r="F6493" t="n">
        <v>11.98759981459247</v>
      </c>
      <c r="G6493" t="n">
        <v>11194.28474200289</v>
      </c>
    </row>
    <row r="6494">
      <c r="A6494" s="5" t="n"/>
      <c r="B6494" s="1" t="inlineStr">
        <is>
          <t>d_270_h_12</t>
        </is>
      </c>
      <c r="C6494" t="n">
        <v>2.352982037276087</v>
      </c>
      <c r="D6494" t="n">
        <v>10.03907849886955</v>
      </c>
      <c r="E6494" t="n">
        <v>11.76221137832079</v>
      </c>
      <c r="F6494" t="n">
        <v>12.85255365477848</v>
      </c>
      <c r="G6494" t="n">
        <v>11985.16733610917</v>
      </c>
    </row>
    <row r="6495">
      <c r="A6495" s="5" t="n"/>
      <c r="B6495" s="1" t="inlineStr">
        <is>
          <t>d_270_h_13</t>
        </is>
      </c>
      <c r="C6495" t="n">
        <v>2.697925717613214</v>
      </c>
      <c r="D6495" t="n">
        <v>11.50590287637792</v>
      </c>
      <c r="E6495" t="n">
        <v>13.45739138382236</v>
      </c>
      <c r="F6495" t="n">
        <v>14.7014700048711</v>
      </c>
      <c r="G6495" t="n">
        <v>13694.6734991292</v>
      </c>
    </row>
    <row r="6496">
      <c r="A6496" s="5" t="n"/>
      <c r="B6496" s="1" t="inlineStr">
        <is>
          <t>d_270_h_14</t>
        </is>
      </c>
      <c r="C6496" t="n">
        <v>2.573668396715914</v>
      </c>
      <c r="D6496" t="n">
        <v>10.96282312140218</v>
      </c>
      <c r="E6496" t="n">
        <v>12.83336973367107</v>
      </c>
      <c r="F6496" t="n">
        <v>14.01780601964373</v>
      </c>
      <c r="G6496" t="n">
        <v>13049.65705964031</v>
      </c>
    </row>
    <row r="6497">
      <c r="A6497" s="5" t="n"/>
      <c r="B6497" s="1" t="inlineStr">
        <is>
          <t>d_270_h_15</t>
        </is>
      </c>
      <c r="C6497" t="n">
        <v>2.710852750329541</v>
      </c>
      <c r="D6497" t="n">
        <v>11.57639565748477</v>
      </c>
      <c r="E6497" t="n">
        <v>13.57132764828656</v>
      </c>
      <c r="F6497" t="n">
        <v>14.81302578893566</v>
      </c>
      <c r="G6497" t="n">
        <v>13812.13305670486</v>
      </c>
    </row>
    <row r="6498">
      <c r="A6498" s="5" t="n"/>
      <c r="B6498" s="1" t="inlineStr">
        <is>
          <t>d_270_h_16</t>
        </is>
      </c>
      <c r="C6498" t="n">
        <v>3.793756106065099</v>
      </c>
      <c r="D6498" t="n">
        <v>16.20033702907428</v>
      </c>
      <c r="E6498" t="n">
        <v>18.95656762465134</v>
      </c>
      <c r="F6498" t="n">
        <v>20.6646984779942</v>
      </c>
      <c r="G6498" t="n">
        <v>19307.92012135037</v>
      </c>
    </row>
    <row r="6499">
      <c r="A6499" s="5" t="n"/>
      <c r="B6499" s="1" t="inlineStr">
        <is>
          <t>d_270_h_17</t>
        </is>
      </c>
      <c r="C6499" t="n">
        <v>5.05559213418857</v>
      </c>
      <c r="D6499" t="n">
        <v>21.57578081857001</v>
      </c>
      <c r="E6499" t="n">
        <v>25.23537958503552</v>
      </c>
      <c r="F6499" t="n">
        <v>27.51409940204483</v>
      </c>
      <c r="G6499" t="n">
        <v>25642.41839969154</v>
      </c>
    </row>
    <row r="6500">
      <c r="A6500" s="5" t="n"/>
      <c r="B6500" s="1" t="inlineStr">
        <is>
          <t>d_270_h_18</t>
        </is>
      </c>
      <c r="C6500" t="n">
        <v>6.003921242475878</v>
      </c>
      <c r="D6500" t="n">
        <v>25.6380294120328</v>
      </c>
      <c r="E6500" t="n">
        <v>30.04146392496676</v>
      </c>
      <c r="F6500" t="n">
        <v>32.8683340665119</v>
      </c>
      <c r="G6500" t="n">
        <v>30609.85870979708</v>
      </c>
    </row>
    <row r="6501">
      <c r="A6501" s="5" t="n"/>
      <c r="B6501" s="1" t="inlineStr">
        <is>
          <t>d_270_h_19</t>
        </is>
      </c>
      <c r="C6501" t="n">
        <v>6.624785191092881</v>
      </c>
      <c r="D6501" t="n">
        <v>28.29058642665832</v>
      </c>
      <c r="E6501" t="n">
        <v>33.09491237250119</v>
      </c>
      <c r="F6501" t="n">
        <v>36.09389441551519</v>
      </c>
      <c r="G6501" t="n">
        <v>33657.07100120217</v>
      </c>
    </row>
    <row r="6502">
      <c r="A6502" s="5" t="n"/>
      <c r="B6502" s="1" t="inlineStr">
        <is>
          <t>d_270_h_20</t>
        </is>
      </c>
      <c r="C6502" t="n">
        <v>7.371197525263582</v>
      </c>
      <c r="D6502" t="n">
        <v>31.44310727969913</v>
      </c>
      <c r="E6502" t="n">
        <v>36.73724109780443</v>
      </c>
      <c r="F6502" t="n">
        <v>40.08462697050928</v>
      </c>
      <c r="G6502" t="n">
        <v>37437.10652234982</v>
      </c>
    </row>
    <row r="6503">
      <c r="A6503" s="5" t="n"/>
      <c r="B6503" s="1" t="inlineStr">
        <is>
          <t>d_270_h_21</t>
        </is>
      </c>
      <c r="C6503" t="n">
        <v>7.104631914620062</v>
      </c>
      <c r="D6503" t="n">
        <v>30.30310142585337</v>
      </c>
      <c r="E6503" t="n">
        <v>35.45270139732921</v>
      </c>
      <c r="F6503" t="n">
        <v>38.68388334040744</v>
      </c>
      <c r="G6503" t="n">
        <v>36107.51274644963</v>
      </c>
    </row>
    <row r="6504">
      <c r="A6504" s="5" t="n"/>
      <c r="B6504" s="1" t="inlineStr">
        <is>
          <t>d_270_h_22</t>
        </is>
      </c>
      <c r="C6504" t="n">
        <v>6.522061724050061</v>
      </c>
      <c r="D6504" t="n">
        <v>27.82058115126843</v>
      </c>
      <c r="E6504" t="n">
        <v>32.49194138581625</v>
      </c>
      <c r="F6504" t="n">
        <v>35.44219914912694</v>
      </c>
      <c r="G6504" t="n">
        <v>33041.91319500333</v>
      </c>
    </row>
    <row r="6505">
      <c r="A6505" s="5" t="n"/>
      <c r="B6505" s="1" t="inlineStr">
        <is>
          <t>d_270_h_23</t>
        </is>
      </c>
      <c r="C6505" t="n">
        <v>4.141650991709398</v>
      </c>
      <c r="D6505" t="n">
        <v>17.66875030680722</v>
      </c>
      <c r="E6505" t="n">
        <v>20.65116870185645</v>
      </c>
      <c r="F6505" t="n">
        <v>22.55723816685958</v>
      </c>
      <c r="G6505" t="n">
        <v>21020.5877035573</v>
      </c>
    </row>
    <row r="6506">
      <c r="A6506" s="5" t="n"/>
      <c r="B6506" s="1" t="inlineStr">
        <is>
          <t>d_271_h_00</t>
        </is>
      </c>
      <c r="C6506" t="n">
        <v>1.942172440977199</v>
      </c>
      <c r="D6506" t="n">
        <v>8.285211598483102</v>
      </c>
      <c r="E6506" t="n">
        <v>9.688801253967601</v>
      </c>
      <c r="F6506" t="n">
        <v>10.59262502476593</v>
      </c>
      <c r="G6506" t="n">
        <v>9863.114341306924</v>
      </c>
    </row>
    <row r="6507">
      <c r="A6507" s="5" t="n"/>
      <c r="B6507" s="1" t="inlineStr">
        <is>
          <t>d_271_h_01</t>
        </is>
      </c>
      <c r="C6507" t="n">
        <v>1.0332761158401</v>
      </c>
      <c r="D6507" t="n">
        <v>4.40411099387487</v>
      </c>
      <c r="E6507" t="n">
        <v>5.152011533611129</v>
      </c>
      <c r="F6507" t="n">
        <v>5.631762657321005</v>
      </c>
      <c r="G6507" t="n">
        <v>5251.655213825069</v>
      </c>
    </row>
    <row r="6508">
      <c r="A6508" s="5" t="n"/>
      <c r="B6508" s="1" t="inlineStr">
        <is>
          <t>d_271_h_02</t>
        </is>
      </c>
      <c r="C6508" t="n">
        <v>0.6125321282742496</v>
      </c>
      <c r="D6508" t="n">
        <v>2.617077271120065</v>
      </c>
      <c r="E6508" t="n">
        <v>3.066299732725815</v>
      </c>
      <c r="F6508" t="n">
        <v>3.3465475974838</v>
      </c>
      <c r="G6508" t="n">
        <v>3123.245552058181</v>
      </c>
    </row>
    <row r="6509">
      <c r="A6509" s="5" t="n"/>
      <c r="B6509" s="1" t="inlineStr">
        <is>
          <t>d_271_h_03</t>
        </is>
      </c>
      <c r="C6509" t="n">
        <v>0.4048986503531321</v>
      </c>
      <c r="D6509" t="n">
        <v>1.726654295903043</v>
      </c>
      <c r="E6509" t="n">
        <v>2.024642184785704</v>
      </c>
      <c r="F6509" t="n">
        <v>2.210841672234974</v>
      </c>
      <c r="G6509" t="n">
        <v>2061.808542887219</v>
      </c>
    </row>
    <row r="6510">
      <c r="A6510" s="5" t="n"/>
      <c r="B6510" s="1" t="inlineStr">
        <is>
          <t>d_271_h_04</t>
        </is>
      </c>
      <c r="C6510" t="n">
        <v>0.4347339248447873</v>
      </c>
      <c r="D6510" t="n">
        <v>1.855813715076792</v>
      </c>
      <c r="E6510" t="n">
        <v>2.171426723189561</v>
      </c>
      <c r="F6510" t="n">
        <v>2.373850219160726</v>
      </c>
      <c r="G6510" t="n">
        <v>2210.194245044612</v>
      </c>
    </row>
    <row r="6511">
      <c r="A6511" s="5" t="n"/>
      <c r="B6511" s="1" t="inlineStr">
        <is>
          <t>d_271_h_05</t>
        </is>
      </c>
      <c r="C6511" t="n">
        <v>0.6614542173415207</v>
      </c>
      <c r="D6511" t="n">
        <v>2.822574520012118</v>
      </c>
      <c r="E6511" t="n">
        <v>3.308221493702021</v>
      </c>
      <c r="F6511" t="n">
        <v>3.614913652751828</v>
      </c>
      <c r="G6511" t="n">
        <v>3365.668966838187</v>
      </c>
    </row>
    <row r="6512">
      <c r="A6512" s="5" t="n"/>
      <c r="B6512" s="1" t="inlineStr">
        <is>
          <t>d_271_h_06</t>
        </is>
      </c>
      <c r="C6512" t="n">
        <v>1.857239099394846</v>
      </c>
      <c r="D6512" t="n">
        <v>7.922541348330809</v>
      </c>
      <c r="E6512" t="n">
        <v>9.258674144489172</v>
      </c>
      <c r="F6512" t="n">
        <v>10.09244567110918</v>
      </c>
      <c r="G6512" t="n">
        <v>9413.507274142645</v>
      </c>
    </row>
    <row r="6513">
      <c r="A6513" s="5" t="n"/>
      <c r="B6513" s="1" t="inlineStr">
        <is>
          <t>d_271_h_07</t>
        </is>
      </c>
      <c r="C6513" t="n">
        <v>3.58336748189101</v>
      </c>
      <c r="D6513" t="n">
        <v>15.31081748327231</v>
      </c>
      <c r="E6513" t="n">
        <v>17.9385441272114</v>
      </c>
      <c r="F6513" t="n">
        <v>19.56250872447205</v>
      </c>
      <c r="G6513" t="n">
        <v>18306.44752184614</v>
      </c>
    </row>
    <row r="6514">
      <c r="A6514" s="5" t="n"/>
      <c r="B6514" s="1" t="inlineStr">
        <is>
          <t>d_271_h_08</t>
        </is>
      </c>
      <c r="C6514" t="n">
        <v>3.702443342607327</v>
      </c>
      <c r="D6514" t="n">
        <v>15.77984507475098</v>
      </c>
      <c r="E6514" t="n">
        <v>18.45780707129125</v>
      </c>
      <c r="F6514" t="n">
        <v>20.15634838733031</v>
      </c>
      <c r="G6514" t="n">
        <v>18778.77835342617</v>
      </c>
    </row>
    <row r="6515">
      <c r="A6515" s="5" t="n"/>
      <c r="B6515" s="1" t="inlineStr">
        <is>
          <t>d_271_h_09</t>
        </is>
      </c>
      <c r="C6515" t="n">
        <v>3.627965339195233</v>
      </c>
      <c r="D6515" t="n">
        <v>15.48753760198789</v>
      </c>
      <c r="E6515" t="n">
        <v>18.10808296042223</v>
      </c>
      <c r="F6515" t="n">
        <v>19.79544601434721</v>
      </c>
      <c r="G6515" t="n">
        <v>18398.21240220941</v>
      </c>
    </row>
    <row r="6516">
      <c r="A6516" s="5" t="n"/>
      <c r="B6516" s="1" t="inlineStr">
        <is>
          <t>d_271_h_10</t>
        </is>
      </c>
      <c r="C6516" t="n">
        <v>2.93210435394976</v>
      </c>
      <c r="D6516" t="n">
        <v>12.52367199909618</v>
      </c>
      <c r="E6516" t="n">
        <v>14.63331995168852</v>
      </c>
      <c r="F6516" t="n">
        <v>16.02478928077468</v>
      </c>
      <c r="G6516" t="n">
        <v>14934.36242390344</v>
      </c>
    </row>
    <row r="6517">
      <c r="A6517" s="5" t="n"/>
      <c r="B6517" s="1" t="inlineStr">
        <is>
          <t>d_271_h_11</t>
        </is>
      </c>
      <c r="C6517" t="n">
        <v>2.760695039543548</v>
      </c>
      <c r="D6517" t="n">
        <v>11.78872285431601</v>
      </c>
      <c r="E6517" t="n">
        <v>13.78549016469603</v>
      </c>
      <c r="F6517" t="n">
        <v>15.06877651881237</v>
      </c>
      <c r="G6517" t="n">
        <v>14046.06104381835</v>
      </c>
    </row>
    <row r="6518">
      <c r="A6518" s="5" t="n"/>
      <c r="B6518" s="1" t="inlineStr">
        <is>
          <t>d_271_h_12</t>
        </is>
      </c>
      <c r="C6518" t="n">
        <v>2.87527521640595</v>
      </c>
      <c r="D6518" t="n">
        <v>12.26159806620827</v>
      </c>
      <c r="E6518" t="n">
        <v>14.30932787955383</v>
      </c>
      <c r="F6518" t="n">
        <v>15.64670531983626</v>
      </c>
      <c r="G6518" t="n">
        <v>14594.24493888077</v>
      </c>
    </row>
    <row r="6519">
      <c r="A6519" s="5" t="n"/>
      <c r="B6519" s="1" t="inlineStr">
        <is>
          <t>d_271_h_13</t>
        </is>
      </c>
      <c r="C6519" t="n">
        <v>3.327286207923549</v>
      </c>
      <c r="D6519" t="n">
        <v>14.19468539679439</v>
      </c>
      <c r="E6519" t="n">
        <v>16.63122238672159</v>
      </c>
      <c r="F6519" t="n">
        <v>18.16434145373051</v>
      </c>
      <c r="G6519" t="n">
        <v>16934.55489040189</v>
      </c>
    </row>
    <row r="6520">
      <c r="A6520" s="5" t="n"/>
      <c r="B6520" s="1" t="inlineStr">
        <is>
          <t>d_271_h_14</t>
        </is>
      </c>
      <c r="C6520" t="n">
        <v>3.009955418236621</v>
      </c>
      <c r="D6520" t="n">
        <v>12.85133167686861</v>
      </c>
      <c r="E6520" t="n">
        <v>15.04707520682028</v>
      </c>
      <c r="F6520" t="n">
        <v>16.4342765413455</v>
      </c>
      <c r="G6520" t="n">
        <v>15285.68354750464</v>
      </c>
    </row>
    <row r="6521">
      <c r="A6521" s="5" t="n"/>
      <c r="B6521" s="1" t="inlineStr">
        <is>
          <t>d_271_h_15</t>
        </is>
      </c>
      <c r="C6521" t="n">
        <v>3.08499257776037</v>
      </c>
      <c r="D6521" t="n">
        <v>13.1460658528641</v>
      </c>
      <c r="E6521" t="n">
        <v>15.3665075896293</v>
      </c>
      <c r="F6521" t="n">
        <v>16.76358855464759</v>
      </c>
      <c r="G6521" t="n">
        <v>15646.57648735857</v>
      </c>
    </row>
    <row r="6522">
      <c r="A6522" s="5" t="n"/>
      <c r="B6522" s="1" t="inlineStr">
        <is>
          <t>d_271_h_16</t>
        </is>
      </c>
      <c r="C6522" t="n">
        <v>4.095228852494157</v>
      </c>
      <c r="D6522" t="n">
        <v>17.48685278509819</v>
      </c>
      <c r="E6522" t="n">
        <v>20.4560248934979</v>
      </c>
      <c r="F6522" t="n">
        <v>22.37111865352991</v>
      </c>
      <c r="G6522" t="n">
        <v>20830.47909259515</v>
      </c>
    </row>
    <row r="6523">
      <c r="A6523" s="5" t="n"/>
      <c r="B6523" s="1" t="inlineStr">
        <is>
          <t>d_271_h_17</t>
        </is>
      </c>
      <c r="C6523" t="n">
        <v>5.216481541795657</v>
      </c>
      <c r="D6523" t="n">
        <v>22.27342873573398</v>
      </c>
      <c r="E6523" t="n">
        <v>26.06162144206765</v>
      </c>
      <c r="F6523" t="n">
        <v>28.46280406250886</v>
      </c>
      <c r="G6523" t="n">
        <v>26538.7591139354</v>
      </c>
    </row>
    <row r="6524">
      <c r="A6524" s="5" t="n"/>
      <c r="B6524" s="1" t="inlineStr">
        <is>
          <t>d_271_h_18</t>
        </is>
      </c>
      <c r="C6524" t="n">
        <v>6.537742096111152</v>
      </c>
      <c r="D6524" t="n">
        <v>27.8899371592542</v>
      </c>
      <c r="E6524" t="n">
        <v>32.58198271270926</v>
      </c>
      <c r="F6524" t="n">
        <v>35.69780754470168</v>
      </c>
      <c r="G6524" t="n">
        <v>33173.98809939847</v>
      </c>
    </row>
    <row r="6525">
      <c r="A6525" s="5" t="n"/>
      <c r="B6525" s="1" t="inlineStr">
        <is>
          <t>d_271_h_19</t>
        </is>
      </c>
      <c r="C6525" t="n">
        <v>7.735873122918471</v>
      </c>
      <c r="D6525" t="n">
        <v>33.02286699871973</v>
      </c>
      <c r="E6525" t="n">
        <v>38.6206022562339</v>
      </c>
      <c r="F6525" t="n">
        <v>42.25319482657338</v>
      </c>
      <c r="G6525" t="n">
        <v>39269.82658092499</v>
      </c>
    </row>
    <row r="6526">
      <c r="A6526" s="5" t="n"/>
      <c r="B6526" s="1" t="inlineStr">
        <is>
          <t>d_271_h_20</t>
        </is>
      </c>
      <c r="C6526" t="n">
        <v>8.456407843575146</v>
      </c>
      <c r="D6526" t="n">
        <v>36.07444591943589</v>
      </c>
      <c r="E6526" t="n">
        <v>42.138917204546</v>
      </c>
      <c r="F6526" t="n">
        <v>46.01649852456387</v>
      </c>
      <c r="G6526" t="n">
        <v>42964.88461296257</v>
      </c>
    </row>
    <row r="6527">
      <c r="A6527" s="5" t="n"/>
      <c r="B6527" s="1" t="inlineStr">
        <is>
          <t>d_271_h_21</t>
        </is>
      </c>
      <c r="C6527" t="n">
        <v>8.316026600140013</v>
      </c>
      <c r="D6527" t="n">
        <v>35.49554454535044</v>
      </c>
      <c r="E6527" t="n">
        <v>41.59057082609588</v>
      </c>
      <c r="F6527" t="n">
        <v>45.38755414208129</v>
      </c>
      <c r="G6527" t="n">
        <v>42314.34046014228</v>
      </c>
    </row>
    <row r="6528">
      <c r="A6528" s="5" t="n"/>
      <c r="B6528" s="1" t="inlineStr">
        <is>
          <t>d_271_h_22</t>
        </is>
      </c>
      <c r="C6528" t="n">
        <v>7.415487690736545</v>
      </c>
      <c r="D6528" t="n">
        <v>31.62131203167965</v>
      </c>
      <c r="E6528" t="n">
        <v>37.01452247812737</v>
      </c>
      <c r="F6528" t="n">
        <v>40.36853489096031</v>
      </c>
      <c r="G6528" t="n">
        <v>37688.79062646976</v>
      </c>
    </row>
    <row r="6529">
      <c r="A6529" s="5" t="n"/>
      <c r="B6529" s="1" t="inlineStr">
        <is>
          <t>d_271_h_23</t>
        </is>
      </c>
      <c r="C6529" t="n">
        <v>4.702080586479302</v>
      </c>
      <c r="D6529" t="n">
        <v>20.05616890541561</v>
      </c>
      <c r="E6529" t="n">
        <v>23.44037082114187</v>
      </c>
      <c r="F6529" t="n">
        <v>25.49470270366326</v>
      </c>
      <c r="G6529" t="n">
        <v>23827.62989120472</v>
      </c>
    </row>
    <row r="6530">
      <c r="A6530" s="5" t="n"/>
      <c r="B6530" s="1" t="inlineStr">
        <is>
          <t>d_272_h_00</t>
        </is>
      </c>
      <c r="C6530" t="n">
        <v>2.173634991910595</v>
      </c>
      <c r="D6530" t="n">
        <v>9.281542754961547</v>
      </c>
      <c r="E6530" t="n">
        <v>10.85290984433071</v>
      </c>
      <c r="F6530" t="n">
        <v>11.84709525077283</v>
      </c>
      <c r="G6530" t="n">
        <v>11044.16426999199</v>
      </c>
    </row>
    <row r="6531">
      <c r="A6531" s="5" t="n"/>
      <c r="B6531" s="1" t="inlineStr">
        <is>
          <t>d_272_h_01</t>
        </is>
      </c>
      <c r="C6531" t="n">
        <v>1.123503734158092</v>
      </c>
      <c r="D6531" t="n">
        <v>4.794368246081863</v>
      </c>
      <c r="E6531" t="n">
        <v>5.600169771971126</v>
      </c>
      <c r="F6531" t="n">
        <v>6.114738838057051</v>
      </c>
      <c r="G6531" t="n">
        <v>5705.213184759622</v>
      </c>
    </row>
    <row r="6532">
      <c r="A6532" s="5" t="n"/>
      <c r="B6532" s="1" t="inlineStr">
        <is>
          <t>d_272_h_02</t>
        </is>
      </c>
      <c r="C6532" t="n">
        <v>0.6381670741292245</v>
      </c>
      <c r="D6532" t="n">
        <v>2.722623640660786</v>
      </c>
      <c r="E6532" t="n">
        <v>3.183875555051276</v>
      </c>
      <c r="F6532" t="n">
        <v>3.481854097114176</v>
      </c>
      <c r="G6532" t="n">
        <v>3244.488416826278</v>
      </c>
    </row>
    <row r="6533">
      <c r="A6533" s="5" t="n"/>
      <c r="B6533" s="1" t="inlineStr">
        <is>
          <t>d_272_h_03</t>
        </is>
      </c>
      <c r="C6533" t="n">
        <v>0.4495210204508013</v>
      </c>
      <c r="D6533" t="n">
        <v>1.918614632974887</v>
      </c>
      <c r="E6533" t="n">
        <v>2.248522579012052</v>
      </c>
      <c r="F6533" t="n">
        <v>2.448725634983761</v>
      </c>
      <c r="G6533" t="n">
        <v>2287.173646037311</v>
      </c>
    </row>
    <row r="6534">
      <c r="A6534" s="5" t="n"/>
      <c r="B6534" s="1" t="inlineStr">
        <is>
          <t>d_272_h_04</t>
        </is>
      </c>
      <c r="C6534" t="n">
        <v>0.4186365764382879</v>
      </c>
      <c r="D6534" t="n">
        <v>1.785882888575506</v>
      </c>
      <c r="E6534" t="n">
        <v>2.08705405247649</v>
      </c>
      <c r="F6534" t="n">
        <v>2.27857563029497</v>
      </c>
      <c r="G6534" t="n">
        <v>2122.956152698901</v>
      </c>
    </row>
    <row r="6535">
      <c r="A6535" s="5" t="n"/>
      <c r="B6535" s="1" t="inlineStr">
        <is>
          <t>d_272_h_05</t>
        </is>
      </c>
      <c r="C6535" t="n">
        <v>0.5691441323853696</v>
      </c>
      <c r="D6535" t="n">
        <v>2.429040987281572</v>
      </c>
      <c r="E6535" t="n">
        <v>2.842810655537169</v>
      </c>
      <c r="F6535" t="n">
        <v>3.096739990073564</v>
      </c>
      <c r="G6535" t="n">
        <v>2893.478507509203</v>
      </c>
    </row>
    <row r="6536">
      <c r="A6536" s="5" t="n"/>
      <c r="B6536" s="1" t="inlineStr">
        <is>
          <t>d_272_h_06</t>
        </is>
      </c>
      <c r="C6536" t="n">
        <v>1.571984905124302</v>
      </c>
      <c r="D6536" t="n">
        <v>6.710503814925207</v>
      </c>
      <c r="E6536" t="n">
        <v>7.847398777283458</v>
      </c>
      <c r="F6536" t="n">
        <v>8.555305517551297</v>
      </c>
      <c r="G6536" t="n">
        <v>7975.85869815825</v>
      </c>
    </row>
    <row r="6537">
      <c r="A6537" s="5" t="n"/>
      <c r="B6537" s="1" t="inlineStr">
        <is>
          <t>d_272_h_07</t>
        </is>
      </c>
      <c r="C6537" t="n">
        <v>2.725706568514963</v>
      </c>
      <c r="D6537" t="n">
        <v>11.62734494260186</v>
      </c>
      <c r="E6537" t="n">
        <v>13.60207236749406</v>
      </c>
      <c r="F6537" t="n">
        <v>14.81296772463868</v>
      </c>
      <c r="G6537" t="n">
        <v>13840.5169990445</v>
      </c>
    </row>
    <row r="6538">
      <c r="A6538" s="5" t="n"/>
      <c r="B6538" s="1" t="inlineStr">
        <is>
          <t>d_272_h_08</t>
        </is>
      </c>
      <c r="C6538" t="n">
        <v>2.956017617085936</v>
      </c>
      <c r="D6538" t="n">
        <v>12.60086141598682</v>
      </c>
      <c r="E6538" t="n">
        <v>14.70905183309056</v>
      </c>
      <c r="F6538" t="n">
        <v>16.06044611699007</v>
      </c>
      <c r="G6538" t="n">
        <v>14984.95578998494</v>
      </c>
    </row>
    <row r="6539">
      <c r="A6539" s="5" t="n"/>
      <c r="B6539" s="1" t="inlineStr">
        <is>
          <t>d_272_h_09</t>
        </is>
      </c>
      <c r="C6539" t="n">
        <v>2.525346471976533</v>
      </c>
      <c r="D6539" t="n">
        <v>10.75996186450391</v>
      </c>
      <c r="E6539" t="n">
        <v>12.56685915777002</v>
      </c>
      <c r="F6539" t="n">
        <v>13.72605416064804</v>
      </c>
      <c r="G6539" t="n">
        <v>12803.00565134419</v>
      </c>
    </row>
    <row r="6540">
      <c r="A6540" s="5" t="n"/>
      <c r="B6540" s="1" t="inlineStr">
        <is>
          <t>d_272_h_10</t>
        </is>
      </c>
      <c r="C6540" t="n">
        <v>1.734134954791556</v>
      </c>
      <c r="D6540" t="n">
        <v>7.403936729830575</v>
      </c>
      <c r="E6540" t="n">
        <v>8.673411535735285</v>
      </c>
      <c r="F6540" t="n">
        <v>9.47059521526065</v>
      </c>
      <c r="G6540" t="n">
        <v>8825.63298893092</v>
      </c>
    </row>
    <row r="6541">
      <c r="A6541" s="5" t="n"/>
      <c r="B6541" s="1" t="inlineStr">
        <is>
          <t>d_272_h_11</t>
        </is>
      </c>
      <c r="C6541" t="n">
        <v>1.419336607680088</v>
      </c>
      <c r="D6541" t="n">
        <v>6.053879817540224</v>
      </c>
      <c r="E6541" t="n">
        <v>7.06990622546426</v>
      </c>
      <c r="F6541" t="n">
        <v>7.723015331873821</v>
      </c>
      <c r="G6541" t="n">
        <v>7187.972990921577</v>
      </c>
    </row>
    <row r="6542">
      <c r="A6542" s="5" t="n"/>
      <c r="B6542" s="1" t="inlineStr">
        <is>
          <t>d_272_h_12</t>
        </is>
      </c>
      <c r="C6542" t="n">
        <v>1.425361100455414</v>
      </c>
      <c r="D6542" t="n">
        <v>6.080850460394393</v>
      </c>
      <c r="E6542" t="n">
        <v>7.104183635846239</v>
      </c>
      <c r="F6542" t="n">
        <v>7.740622387932169</v>
      </c>
      <c r="G6542" t="n">
        <v>7232.669697045452</v>
      </c>
    </row>
    <row r="6543">
      <c r="A6543" s="5" t="n"/>
      <c r="B6543" s="1" t="inlineStr">
        <is>
          <t>d_272_h_13</t>
        </is>
      </c>
      <c r="C6543" t="n">
        <v>1.55551493705716</v>
      </c>
      <c r="D6543" t="n">
        <v>6.636207290387426</v>
      </c>
      <c r="E6543" t="n">
        <v>7.750250678341162</v>
      </c>
      <c r="F6543" t="n">
        <v>8.478002809243462</v>
      </c>
      <c r="G6543" t="n">
        <v>7894.555410752572</v>
      </c>
    </row>
    <row r="6544">
      <c r="A6544" s="5" t="n"/>
      <c r="B6544" s="1" t="inlineStr">
        <is>
          <t>d_272_h_14</t>
        </is>
      </c>
      <c r="C6544" t="n">
        <v>1.535019003543477</v>
      </c>
      <c r="D6544" t="n">
        <v>6.554692462713404</v>
      </c>
      <c r="E6544" t="n">
        <v>7.673534808486779</v>
      </c>
      <c r="F6544" t="n">
        <v>8.374492106830516</v>
      </c>
      <c r="G6544" t="n">
        <v>7815.185053464182</v>
      </c>
    </row>
    <row r="6545">
      <c r="A6545" s="5" t="n"/>
      <c r="B6545" s="1" t="inlineStr">
        <is>
          <t>d_272_h_15</t>
        </is>
      </c>
      <c r="C6545" t="n">
        <v>1.683716665621663</v>
      </c>
      <c r="D6545" t="n">
        <v>7.187805136230343</v>
      </c>
      <c r="E6545" t="n">
        <v>8.413166686189705</v>
      </c>
      <c r="F6545" t="n">
        <v>9.191161378616835</v>
      </c>
      <c r="G6545" t="n">
        <v>8574.809787577073</v>
      </c>
    </row>
    <row r="6546">
      <c r="A6546" s="5" t="n"/>
      <c r="B6546" s="1" t="inlineStr">
        <is>
          <t>d_272_h_16</t>
        </is>
      </c>
      <c r="C6546" t="n">
        <v>2.438172142442341</v>
      </c>
      <c r="D6546" t="n">
        <v>10.4134228236209</v>
      </c>
      <c r="E6546" t="n">
        <v>12.17363201657959</v>
      </c>
      <c r="F6546" t="n">
        <v>13.29105522730667</v>
      </c>
      <c r="G6546" t="n">
        <v>12405.65146320804</v>
      </c>
    </row>
    <row r="6547">
      <c r="A6547" s="5" t="n"/>
      <c r="B6547" s="1" t="inlineStr">
        <is>
          <t>d_272_h_17</t>
        </is>
      </c>
      <c r="C6547" t="n">
        <v>3.171896310824262</v>
      </c>
      <c r="D6547" t="n">
        <v>13.52538636653439</v>
      </c>
      <c r="E6547" t="n">
        <v>15.80917007134209</v>
      </c>
      <c r="F6547" t="n">
        <v>17.27448200654874</v>
      </c>
      <c r="G6547" t="n">
        <v>16107.62374052965</v>
      </c>
    </row>
    <row r="6548">
      <c r="A6548" s="5" t="n"/>
      <c r="B6548" s="1" t="inlineStr">
        <is>
          <t>d_272_h_18</t>
        </is>
      </c>
      <c r="C6548" t="n">
        <v>3.78003866541692</v>
      </c>
      <c r="D6548" t="n">
        <v>16.13546833444655</v>
      </c>
      <c r="E6548" t="n">
        <v>18.88633700061075</v>
      </c>
      <c r="F6548" t="n">
        <v>20.56812255475086</v>
      </c>
      <c r="G6548" t="n">
        <v>19202.53369924312</v>
      </c>
    </row>
    <row r="6549">
      <c r="A6549" s="5" t="n"/>
      <c r="B6549" s="1" t="inlineStr">
        <is>
          <t>d_272_h_19</t>
        </is>
      </c>
      <c r="C6549" t="n">
        <v>3.804445908371746</v>
      </c>
      <c r="D6549" t="n">
        <v>16.23647722678395</v>
      </c>
      <c r="E6549" t="n">
        <v>19.01630424642163</v>
      </c>
      <c r="F6549" t="n">
        <v>20.71150966276912</v>
      </c>
      <c r="G6549" t="n">
        <v>19355.53320505406</v>
      </c>
    </row>
    <row r="6550">
      <c r="A6550" s="5" t="n"/>
      <c r="B6550" s="1" t="inlineStr">
        <is>
          <t>d_272_h_20</t>
        </is>
      </c>
      <c r="C6550" t="n">
        <v>3.421619402543334</v>
      </c>
      <c r="D6550" t="n">
        <v>14.60344931515035</v>
      </c>
      <c r="E6550" t="n">
        <v>17.07889642417311</v>
      </c>
      <c r="F6550" t="n">
        <v>18.70160142714129</v>
      </c>
      <c r="G6550" t="n">
        <v>17416.89106785828</v>
      </c>
    </row>
    <row r="6551">
      <c r="A6551" s="5" t="n"/>
      <c r="B6551" s="1" t="inlineStr">
        <is>
          <t>d_272_h_21</t>
        </is>
      </c>
      <c r="C6551" t="n">
        <v>3.089751747948969</v>
      </c>
      <c r="D6551" t="n">
        <v>13.19134737575208</v>
      </c>
      <c r="E6551" t="n">
        <v>15.41907030196752</v>
      </c>
      <c r="F6551" t="n">
        <v>16.81203572449485</v>
      </c>
      <c r="G6551" t="n">
        <v>15694.22146728548</v>
      </c>
    </row>
    <row r="6552">
      <c r="A6552" s="5" t="n"/>
      <c r="B6552" s="1" t="inlineStr">
        <is>
          <t>d_272_h_22</t>
        </is>
      </c>
      <c r="C6552" t="n">
        <v>2.196897369439502</v>
      </c>
      <c r="D6552" t="n">
        <v>9.379596565766828</v>
      </c>
      <c r="E6552" t="n">
        <v>10.97709865242558</v>
      </c>
      <c r="F6552" t="n">
        <v>11.99141131474288</v>
      </c>
      <c r="G6552" t="n">
        <v>11168.49414030949</v>
      </c>
    </row>
    <row r="6553">
      <c r="A6553" s="5" t="n"/>
      <c r="B6553" s="1" t="inlineStr">
        <is>
          <t>d_272_h_23</t>
        </is>
      </c>
      <c r="C6553" t="n">
        <v>1.277626849406879</v>
      </c>
      <c r="D6553" t="n">
        <v>5.456902115945043</v>
      </c>
      <c r="E6553" t="n">
        <v>6.38220819743917</v>
      </c>
      <c r="F6553" t="n">
        <v>6.962981521241342</v>
      </c>
      <c r="G6553" t="n">
        <v>6503.124253949314</v>
      </c>
    </row>
    <row r="6554">
      <c r="A6554" s="5" t="n"/>
      <c r="B6554" s="1" t="inlineStr">
        <is>
          <t>d_273_h_00</t>
        </is>
      </c>
      <c r="C6554" t="n">
        <v>0.6613566524301828</v>
      </c>
      <c r="D6554" t="n">
        <v>2.821878165860991</v>
      </c>
      <c r="E6554" t="n">
        <v>3.302290848462637</v>
      </c>
      <c r="F6554" t="n">
        <v>3.605821883450711</v>
      </c>
      <c r="G6554" t="n">
        <v>3359.969355542567</v>
      </c>
    </row>
    <row r="6555">
      <c r="A6555" s="5" t="n"/>
      <c r="B6555" s="1" t="inlineStr">
        <is>
          <t>d_273_h_01</t>
        </is>
      </c>
      <c r="C6555" t="n">
        <v>0.3482237364283587</v>
      </c>
      <c r="D6555" t="n">
        <v>1.486043667676795</v>
      </c>
      <c r="E6555" t="n">
        <v>1.738306514113111</v>
      </c>
      <c r="F6555" t="n">
        <v>1.899550131717929</v>
      </c>
      <c r="G6555" t="n">
        <v>1771.456309067896</v>
      </c>
    </row>
    <row r="6556">
      <c r="A6556" s="5" t="n"/>
      <c r="B6556" s="1" t="inlineStr">
        <is>
          <t>d_273_h_02</t>
        </is>
      </c>
      <c r="C6556" t="n">
        <v>0.203111391742739</v>
      </c>
      <c r="D6556" t="n">
        <v>0.8670149994882786</v>
      </c>
      <c r="E6556" t="n">
        <v>1.015490541101918</v>
      </c>
      <c r="F6556" t="n">
        <v>1.10761307496271</v>
      </c>
      <c r="G6556" t="n">
        <v>1033.195992784767</v>
      </c>
    </row>
    <row r="6557">
      <c r="A6557" s="5" t="n"/>
      <c r="B6557" s="1" t="inlineStr">
        <is>
          <t>d_273_h_03</t>
        </is>
      </c>
      <c r="C6557" t="n">
        <v>0.134676342773816</v>
      </c>
      <c r="D6557" t="n">
        <v>0.5744384458330668</v>
      </c>
      <c r="E6557" t="n">
        <v>0.6723897282823919</v>
      </c>
      <c r="F6557" t="n">
        <v>0.7343761054104315</v>
      </c>
      <c r="G6557" t="n">
        <v>684.6460679769887</v>
      </c>
    </row>
    <row r="6558">
      <c r="A6558" s="5" t="n"/>
      <c r="B6558" s="1" t="inlineStr">
        <is>
          <t>d_273_h_04</t>
        </is>
      </c>
      <c r="C6558" t="n">
        <v>0.1467367064988989</v>
      </c>
      <c r="D6558" t="n">
        <v>0.625874508195397</v>
      </c>
      <c r="E6558" t="n">
        <v>0.7298039243436999</v>
      </c>
      <c r="F6558" t="n">
        <v>0.7984951604904865</v>
      </c>
      <c r="G6558" t="n">
        <v>743.1748339377384</v>
      </c>
    </row>
    <row r="6559">
      <c r="A6559" s="5" t="n"/>
      <c r="B6559" s="1" t="inlineStr">
        <is>
          <t>d_273_h_05</t>
        </is>
      </c>
      <c r="C6559" t="n">
        <v>0.1921744720779092</v>
      </c>
      <c r="D6559" t="n">
        <v>0.8197903769691682</v>
      </c>
      <c r="E6559" t="n">
        <v>0.9594957852976288</v>
      </c>
      <c r="F6559" t="n">
        <v>1.047254553274238</v>
      </c>
      <c r="G6559" t="n">
        <v>975.0505605477351</v>
      </c>
    </row>
    <row r="6560">
      <c r="A6560" s="5" t="n"/>
      <c r="B6560" s="1" t="inlineStr">
        <is>
          <t>d_273_h_06</t>
        </is>
      </c>
      <c r="C6560" t="n">
        <v>0.4802273680684847</v>
      </c>
      <c r="D6560" t="n">
        <v>2.050530443623975</v>
      </c>
      <c r="E6560" t="n">
        <v>2.402157186943719</v>
      </c>
      <c r="F6560" t="n">
        <v>2.617984824860875</v>
      </c>
      <c r="G6560" t="n">
        <v>2440.33523899441</v>
      </c>
    </row>
    <row r="6561">
      <c r="A6561" s="5" t="n"/>
      <c r="B6561" s="1" t="inlineStr">
        <is>
          <t>d_273_h_07</t>
        </is>
      </c>
      <c r="C6561" t="n">
        <v>0.9120255905267911</v>
      </c>
      <c r="D6561" t="n">
        <v>3.889012368351248</v>
      </c>
      <c r="E6561" t="n">
        <v>4.549846928238614</v>
      </c>
      <c r="F6561" t="n">
        <v>4.967928043685925</v>
      </c>
      <c r="G6561" t="n">
        <v>4630.732283603949</v>
      </c>
    </row>
    <row r="6562">
      <c r="A6562" s="5" t="n"/>
      <c r="B6562" s="1" t="inlineStr">
        <is>
          <t>d_273_h_08</t>
        </is>
      </c>
      <c r="C6562" t="n">
        <v>0.9960149620336265</v>
      </c>
      <c r="D6562" t="n">
        <v>4.250988043348067</v>
      </c>
      <c r="E6562" t="n">
        <v>4.963521701150897</v>
      </c>
      <c r="F6562" t="n">
        <v>5.42381804296969</v>
      </c>
      <c r="G6562" t="n">
        <v>5059.440173190781</v>
      </c>
    </row>
    <row r="6563">
      <c r="A6563" s="5" t="n"/>
      <c r="B6563" s="1" t="inlineStr">
        <is>
          <t>d_273_h_09</t>
        </is>
      </c>
      <c r="C6563" t="n">
        <v>0.8533116415756778</v>
      </c>
      <c r="D6563" t="n">
        <v>3.637782525521106</v>
      </c>
      <c r="E6563" t="n">
        <v>4.250439408370318</v>
      </c>
      <c r="F6563" t="n">
        <v>4.644258683721709</v>
      </c>
      <c r="G6563" t="n">
        <v>4328.516744987011</v>
      </c>
    </row>
    <row r="6564">
      <c r="A6564" s="5" t="n"/>
      <c r="B6564" s="1" t="inlineStr">
        <is>
          <t>d_273_h_10</t>
        </is>
      </c>
      <c r="C6564" t="n">
        <v>0.6767354897244696</v>
      </c>
      <c r="D6564" t="n">
        <v>2.888425895995381</v>
      </c>
      <c r="E6564" t="n">
        <v>3.379169871963799</v>
      </c>
      <c r="F6564" t="n">
        <v>3.697277166617445</v>
      </c>
      <c r="G6564" t="n">
        <v>3439.766781202696</v>
      </c>
    </row>
    <row r="6565">
      <c r="A6565" s="5" t="n"/>
      <c r="B6565" s="1" t="inlineStr">
        <is>
          <t>d_273_h_11</t>
        </is>
      </c>
      <c r="C6565" t="n">
        <v>0.6295711462579769</v>
      </c>
      <c r="D6565" t="n">
        <v>2.685702474755485</v>
      </c>
      <c r="E6565" t="n">
        <v>3.14071578443775</v>
      </c>
      <c r="F6565" t="n">
        <v>3.431255653802679</v>
      </c>
      <c r="G6565" t="n">
        <v>3193.746413612542</v>
      </c>
    </row>
    <row r="6566">
      <c r="A6566" s="5" t="n"/>
      <c r="B6566" s="1" t="inlineStr">
        <is>
          <t>d_273_h_12</t>
        </is>
      </c>
      <c r="C6566" t="n">
        <v>0.6242752737876374</v>
      </c>
      <c r="D6566" t="n">
        <v>2.665886903868767</v>
      </c>
      <c r="E6566" t="n">
        <v>3.121536014288654</v>
      </c>
      <c r="F6566" t="n">
        <v>3.410914979306618</v>
      </c>
      <c r="G6566" t="n">
        <v>3177.906184311273</v>
      </c>
    </row>
    <row r="6567">
      <c r="A6567" s="5" t="n"/>
      <c r="B6567" s="1" t="inlineStr">
        <is>
          <t>d_273_h_13</t>
        </is>
      </c>
      <c r="C6567" t="n">
        <v>0.6475289046673297</v>
      </c>
      <c r="D6567" t="n">
        <v>2.761009501277712</v>
      </c>
      <c r="E6567" t="n">
        <v>3.229222244939447</v>
      </c>
      <c r="F6567" t="n">
        <v>3.528688699080288</v>
      </c>
      <c r="G6567" t="n">
        <v>3287.373464132318</v>
      </c>
    </row>
    <row r="6568">
      <c r="A6568" s="5" t="n"/>
      <c r="B6568" s="1" t="inlineStr">
        <is>
          <t>d_273_h_14</t>
        </is>
      </c>
      <c r="C6568" t="n">
        <v>0.5615001222585276</v>
      </c>
      <c r="D6568" t="n">
        <v>2.397711693106035</v>
      </c>
      <c r="E6568" t="n">
        <v>2.805203284730081</v>
      </c>
      <c r="F6568" t="n">
        <v>3.058875815635621</v>
      </c>
      <c r="G6568" t="n">
        <v>2853.95286839978</v>
      </c>
    </row>
    <row r="6569">
      <c r="A6569" s="5" t="n"/>
      <c r="B6569" s="1" t="inlineStr">
        <is>
          <t>d_273_h_15</t>
        </is>
      </c>
      <c r="C6569" t="n">
        <v>0.8778160847334584</v>
      </c>
      <c r="D6569" t="n">
        <v>3.746879833329387</v>
      </c>
      <c r="E6569" t="n">
        <v>4.3807680965802</v>
      </c>
      <c r="F6569" t="n">
        <v>4.785394809839252</v>
      </c>
      <c r="G6569" t="n">
        <v>4460.760599914452</v>
      </c>
    </row>
    <row r="6570">
      <c r="A6570" s="5" t="n"/>
      <c r="B6570" s="1" t="inlineStr">
        <is>
          <t>d_273_h_16</t>
        </is>
      </c>
      <c r="C6570" t="n">
        <v>1.406604046143677</v>
      </c>
      <c r="D6570" t="n">
        <v>6.001751635989498</v>
      </c>
      <c r="E6570" t="n">
        <v>7.030451036503491</v>
      </c>
      <c r="F6570" t="n">
        <v>7.669042193994708</v>
      </c>
      <c r="G6570" t="n">
        <v>7154.474664705703</v>
      </c>
    </row>
    <row r="6571">
      <c r="A6571" s="5" t="n"/>
      <c r="B6571" s="1" t="inlineStr">
        <is>
          <t>d_273_h_17</t>
        </is>
      </c>
      <c r="C6571" t="n">
        <v>2.217788484435926</v>
      </c>
      <c r="D6571" t="n">
        <v>9.469883304159129</v>
      </c>
      <c r="E6571" t="n">
        <v>11.08840342497012</v>
      </c>
      <c r="F6571" t="n">
        <v>12.11450006949827</v>
      </c>
      <c r="G6571" t="n">
        <v>11296.03571095919</v>
      </c>
    </row>
    <row r="6572">
      <c r="A6572" s="5" t="n"/>
      <c r="B6572" s="1" t="inlineStr">
        <is>
          <t>d_273_h_18</t>
        </is>
      </c>
      <c r="C6572" t="n">
        <v>2.747645278421746</v>
      </c>
      <c r="D6572" t="n">
        <v>11.71982978171127</v>
      </c>
      <c r="E6572" t="n">
        <v>13.69510640557742</v>
      </c>
      <c r="F6572" t="n">
        <v>14.96923558405534</v>
      </c>
      <c r="G6572" t="n">
        <v>13966.6683271198</v>
      </c>
    </row>
    <row r="6573">
      <c r="A6573" s="5" t="n"/>
      <c r="B6573" s="1" t="inlineStr">
        <is>
          <t>d_273_h_19</t>
        </is>
      </c>
      <c r="C6573" t="n">
        <v>2.792450882450357</v>
      </c>
      <c r="D6573" t="n">
        <v>11.9162610208261</v>
      </c>
      <c r="E6573" t="n">
        <v>13.94963087775692</v>
      </c>
      <c r="F6573" t="n">
        <v>15.20245395490577</v>
      </c>
      <c r="G6573" t="n">
        <v>14200.19463885541</v>
      </c>
    </row>
    <row r="6574">
      <c r="A6574" s="5" t="n"/>
      <c r="B6574" s="1" t="inlineStr">
        <is>
          <t>d_273_h_20</t>
        </is>
      </c>
      <c r="C6574" t="n">
        <v>2.787458196854713</v>
      </c>
      <c r="D6574" t="n">
        <v>11.88795858344434</v>
      </c>
      <c r="E6574" t="n">
        <v>13.87920839937575</v>
      </c>
      <c r="F6574" t="n">
        <v>15.1988172457895</v>
      </c>
      <c r="G6574" t="n">
        <v>14139.41036752753</v>
      </c>
    </row>
    <row r="6575">
      <c r="A6575" s="5" t="n"/>
      <c r="B6575" s="1" t="inlineStr">
        <is>
          <t>d_273_h_21</t>
        </is>
      </c>
      <c r="C6575" t="n">
        <v>2.457387690637035</v>
      </c>
      <c r="D6575" t="n">
        <v>10.48559168715756</v>
      </c>
      <c r="E6575" t="n">
        <v>12.26710688965734</v>
      </c>
      <c r="F6575" t="n">
        <v>13.37620883758173</v>
      </c>
      <c r="G6575" t="n">
        <v>12472.01473924747</v>
      </c>
    </row>
    <row r="6576">
      <c r="A6576" s="5" t="n"/>
      <c r="B6576" s="1" t="inlineStr">
        <is>
          <t>d_273_h_22</t>
        </is>
      </c>
      <c r="C6576" t="n">
        <v>1.864510139186513</v>
      </c>
      <c r="D6576" t="n">
        <v>7.95744104447599</v>
      </c>
      <c r="E6576" t="n">
        <v>9.312295040168237</v>
      </c>
      <c r="F6576" t="n">
        <v>10.1955673787089</v>
      </c>
      <c r="G6576" t="n">
        <v>9478.368866124605</v>
      </c>
    </row>
    <row r="6577">
      <c r="A6577" s="5" t="n"/>
      <c r="B6577" s="1" t="inlineStr">
        <is>
          <t>d_273_h_23</t>
        </is>
      </c>
      <c r="C6577" t="n">
        <v>1.422572509641707</v>
      </c>
      <c r="D6577" t="n">
        <v>6.064864609319334</v>
      </c>
      <c r="E6577" t="n">
        <v>7.100269987428894</v>
      </c>
      <c r="F6577" t="n">
        <v>7.755882503638161</v>
      </c>
      <c r="G6577" t="n">
        <v>7238.62061880157</v>
      </c>
    </row>
    <row r="6578">
      <c r="A6578" s="5" t="n"/>
      <c r="B6578" s="1" t="inlineStr">
        <is>
          <t>d_274_h_00</t>
        </is>
      </c>
      <c r="C6578" t="n">
        <v>0.5584590251341874</v>
      </c>
      <c r="D6578" t="n">
        <v>2.381307565543401</v>
      </c>
      <c r="E6578" t="n">
        <v>2.783271105154367</v>
      </c>
      <c r="F6578" t="n">
        <v>3.042366679477339</v>
      </c>
      <c r="G6578" t="n">
        <v>2835.234064661347</v>
      </c>
    </row>
    <row r="6579">
      <c r="A6579" s="5" t="n"/>
      <c r="B6579" s="1" t="inlineStr">
        <is>
          <t>d_274_h_01</t>
        </is>
      </c>
      <c r="C6579" t="n">
        <v>0.3239481161602352</v>
      </c>
      <c r="D6579" t="n">
        <v>1.38214589273814</v>
      </c>
      <c r="E6579" t="n">
        <v>1.619762190109841</v>
      </c>
      <c r="F6579" t="n">
        <v>1.770603667214093</v>
      </c>
      <c r="G6579" t="n">
        <v>1648.445041312563</v>
      </c>
    </row>
    <row r="6580">
      <c r="A6580" s="5" t="n"/>
      <c r="B6580" s="1" t="inlineStr">
        <is>
          <t>d_274_h_02</t>
        </is>
      </c>
      <c r="C6580" t="n">
        <v>0.196430663460621</v>
      </c>
      <c r="D6580" t="n">
        <v>0.8388407605319361</v>
      </c>
      <c r="E6580" t="n">
        <v>0.9822940911618101</v>
      </c>
      <c r="F6580" t="n">
        <v>1.072195997318642</v>
      </c>
      <c r="G6580" t="n">
        <v>1000.798720817604</v>
      </c>
    </row>
    <row r="6581">
      <c r="A6581" s="5" t="n"/>
      <c r="B6581" s="1" t="inlineStr">
        <is>
          <t>d_274_h_03</t>
        </is>
      </c>
      <c r="C6581" t="n">
        <v>0.1440852192007989</v>
      </c>
      <c r="D6581" t="n">
        <v>0.6150024549860539</v>
      </c>
      <c r="E6581" t="n">
        <v>0.720002327382099</v>
      </c>
      <c r="F6581" t="n">
        <v>0.7854036426393012</v>
      </c>
      <c r="G6581" t="n">
        <v>731.9040398826891</v>
      </c>
    </row>
    <row r="6582">
      <c r="A6582" s="5" t="n"/>
      <c r="B6582" s="1" t="inlineStr">
        <is>
          <t>d_274_h_04</t>
        </is>
      </c>
      <c r="C6582" t="n">
        <v>0.1550793601649631</v>
      </c>
      <c r="D6582" t="n">
        <v>0.6624969454152628</v>
      </c>
      <c r="E6582" t="n">
        <v>0.7747253641644281</v>
      </c>
      <c r="F6582" t="n">
        <v>0.8462930787650145</v>
      </c>
      <c r="G6582" t="n">
        <v>788.8584265107555</v>
      </c>
    </row>
    <row r="6583">
      <c r="A6583" s="5" t="n"/>
      <c r="B6583" s="1" t="inlineStr">
        <is>
          <t>d_274_h_05</t>
        </is>
      </c>
      <c r="C6583" t="n">
        <v>0.1956023675776331</v>
      </c>
      <c r="D6583" t="n">
        <v>0.8345941834539972</v>
      </c>
      <c r="E6583" t="n">
        <v>0.9768780255021935</v>
      </c>
      <c r="F6583" t="n">
        <v>1.066636297361057</v>
      </c>
      <c r="G6583" t="n">
        <v>993.7409646623152</v>
      </c>
    </row>
    <row r="6584">
      <c r="A6584" s="5" t="n"/>
      <c r="B6584" s="1" t="inlineStr">
        <is>
          <t>d_274_h_06</t>
        </is>
      </c>
      <c r="C6584" t="n">
        <v>0.6513468269657375</v>
      </c>
      <c r="D6584" t="n">
        <v>2.781890253113274</v>
      </c>
      <c r="E6584" t="n">
        <v>3.254491910951629</v>
      </c>
      <c r="F6584" t="n">
        <v>3.559345968056276</v>
      </c>
      <c r="G6584" t="n">
        <v>3314.056692610021</v>
      </c>
    </row>
    <row r="6585">
      <c r="A6585" s="5" t="n"/>
      <c r="B6585" s="1" t="inlineStr">
        <is>
          <t>d_274_h_07</t>
        </is>
      </c>
      <c r="C6585" t="n">
        <v>1.239910901747837</v>
      </c>
      <c r="D6585" t="n">
        <v>5.292108206395288</v>
      </c>
      <c r="E6585" t="n">
        <v>6.198698521199685</v>
      </c>
      <c r="F6585" t="n">
        <v>6.750225308095091</v>
      </c>
      <c r="G6585" t="n">
        <v>6303.259624092717</v>
      </c>
    </row>
    <row r="6586">
      <c r="A6586" s="5" t="n"/>
      <c r="B6586" s="1" t="inlineStr">
        <is>
          <t>d_274_h_08</t>
        </is>
      </c>
      <c r="C6586" t="n">
        <v>1.645887577141318</v>
      </c>
      <c r="D6586" t="n">
        <v>7.026903229222574</v>
      </c>
      <c r="E6586" t="n">
        <v>8.235145790653146</v>
      </c>
      <c r="F6586" t="n">
        <v>9.001003922190272</v>
      </c>
      <c r="G6586" t="n">
        <v>8379.449923733033</v>
      </c>
    </row>
    <row r="6587">
      <c r="A6587" s="5" t="n"/>
      <c r="B6587" s="1" t="inlineStr">
        <is>
          <t>d_274_h_09</t>
        </is>
      </c>
      <c r="C6587" t="n">
        <v>1.37919064782659</v>
      </c>
      <c r="D6587" t="n">
        <v>5.887224161229076</v>
      </c>
      <c r="E6587" t="n">
        <v>6.896272887097589</v>
      </c>
      <c r="F6587" t="n">
        <v>7.521634900664011</v>
      </c>
      <c r="G6587" t="n">
        <v>7041.937867295802</v>
      </c>
    </row>
    <row r="6588">
      <c r="A6588" s="5" t="n"/>
      <c r="B6588" s="1" t="inlineStr">
        <is>
          <t>d_274_h_10</t>
        </is>
      </c>
      <c r="C6588" t="n">
        <v>0.9777624111484191</v>
      </c>
      <c r="D6588" t="n">
        <v>4.166854539217986</v>
      </c>
      <c r="E6588" t="n">
        <v>4.875531640107495</v>
      </c>
      <c r="F6588" t="n">
        <v>5.325148151547875</v>
      </c>
      <c r="G6588" t="n">
        <v>4966.096928222058</v>
      </c>
    </row>
    <row r="6589">
      <c r="A6589" s="5" t="n"/>
      <c r="B6589" s="1" t="inlineStr">
        <is>
          <t>d_274_h_11</t>
        </is>
      </c>
      <c r="C6589" t="n">
        <v>0.9169444929069611</v>
      </c>
      <c r="D6589" t="n">
        <v>3.911474732053181</v>
      </c>
      <c r="E6589" t="n">
        <v>4.579909137594675</v>
      </c>
      <c r="F6589" t="n">
        <v>5.006258262123085</v>
      </c>
      <c r="G6589" t="n">
        <v>4664.662004611374</v>
      </c>
    </row>
    <row r="6590">
      <c r="A6590" s="5" t="n"/>
      <c r="B6590" s="1" t="inlineStr">
        <is>
          <t>d_274_h_12</t>
        </is>
      </c>
      <c r="C6590" t="n">
        <v>1.081893527972489</v>
      </c>
      <c r="D6590" t="n">
        <v>4.621277486355526</v>
      </c>
      <c r="E6590" t="n">
        <v>5.402685377872166</v>
      </c>
      <c r="F6590" t="n">
        <v>5.900066269006033</v>
      </c>
      <c r="G6590" t="n">
        <v>5497.00839505934</v>
      </c>
    </row>
    <row r="6591">
      <c r="A6591" s="5" t="n"/>
      <c r="B6591" s="1" t="inlineStr">
        <is>
          <t>d_274_h_13</t>
        </is>
      </c>
      <c r="C6591" t="n">
        <v>1.292689019978436</v>
      </c>
      <c r="D6591" t="n">
        <v>5.514433359524014</v>
      </c>
      <c r="E6591" t="n">
        <v>6.446938726055246</v>
      </c>
      <c r="F6591" t="n">
        <v>7.026539711813587</v>
      </c>
      <c r="G6591" t="n">
        <v>6571.224104659575</v>
      </c>
    </row>
    <row r="6592">
      <c r="A6592" s="5" t="n"/>
      <c r="B6592" s="1" t="inlineStr">
        <is>
          <t>d_274_h_14</t>
        </is>
      </c>
      <c r="C6592" t="n">
        <v>1.306903844632529</v>
      </c>
      <c r="D6592" t="n">
        <v>5.570832631664566</v>
      </c>
      <c r="E6592" t="n">
        <v>6.505580749259301</v>
      </c>
      <c r="F6592" t="n">
        <v>7.118505427037362</v>
      </c>
      <c r="G6592" t="n">
        <v>6627.512115727583</v>
      </c>
    </row>
    <row r="6593">
      <c r="A6593" s="5" t="n"/>
      <c r="B6593" s="1" t="inlineStr">
        <is>
          <t>d_274_h_15</t>
        </is>
      </c>
      <c r="C6593" t="n">
        <v>1.932263153809467</v>
      </c>
      <c r="D6593" t="n">
        <v>8.241571474088063</v>
      </c>
      <c r="E6593" t="n">
        <v>9.632370974338524</v>
      </c>
      <c r="F6593" t="n">
        <v>10.52000236221858</v>
      </c>
      <c r="G6593" t="n">
        <v>9803.756503262064</v>
      </c>
    </row>
    <row r="6594">
      <c r="A6594" s="5" t="n"/>
      <c r="B6594" s="1" t="inlineStr">
        <is>
          <t>d_274_h_16</t>
        </is>
      </c>
      <c r="C6594" t="n">
        <v>3.430447423272881</v>
      </c>
      <c r="D6594" t="n">
        <v>14.63958299291738</v>
      </c>
      <c r="E6594" t="n">
        <v>17.13474158492743</v>
      </c>
      <c r="F6594" t="n">
        <v>18.67911371484551</v>
      </c>
      <c r="G6594" t="n">
        <v>17433.79311534719</v>
      </c>
    </row>
    <row r="6595">
      <c r="A6595" s="5" t="n"/>
      <c r="B6595" s="1" t="inlineStr">
        <is>
          <t>d_274_h_17</t>
        </is>
      </c>
      <c r="C6595" t="n">
        <v>4.690039440346879</v>
      </c>
      <c r="D6595" t="n">
        <v>19.99678100187129</v>
      </c>
      <c r="E6595" t="n">
        <v>23.35618319712528</v>
      </c>
      <c r="F6595" t="n">
        <v>25.52628782012554</v>
      </c>
      <c r="G6595" t="n">
        <v>23748.58112256318</v>
      </c>
    </row>
    <row r="6596">
      <c r="A6596" s="5" t="n"/>
      <c r="B6596" s="1" t="inlineStr">
        <is>
          <t>d_274_h_18</t>
        </is>
      </c>
      <c r="C6596" t="n">
        <v>6.022201879969095</v>
      </c>
      <c r="D6596" t="n">
        <v>25.70829735807064</v>
      </c>
      <c r="E6596" t="n">
        <v>30.10616426357252</v>
      </c>
      <c r="F6596" t="n">
        <v>32.82757903816056</v>
      </c>
      <c r="G6596" t="n">
        <v>30558.1688512782</v>
      </c>
    </row>
    <row r="6597">
      <c r="A6597" s="5" t="n"/>
      <c r="B6597" s="1" t="inlineStr">
        <is>
          <t>d_274_h_19</t>
        </is>
      </c>
      <c r="C6597" t="n">
        <v>6.987353360665868</v>
      </c>
      <c r="D6597" t="n">
        <v>29.79958699755374</v>
      </c>
      <c r="E6597" t="n">
        <v>34.79527372859322</v>
      </c>
      <c r="F6597" t="n">
        <v>38.05754044440424</v>
      </c>
      <c r="G6597" t="n">
        <v>35434.68872291112</v>
      </c>
    </row>
    <row r="6598">
      <c r="A6598" s="5" t="n"/>
      <c r="B6598" s="1" t="inlineStr">
        <is>
          <t>d_274_h_20</t>
        </is>
      </c>
      <c r="C6598" t="n">
        <v>7.650905076628068</v>
      </c>
      <c r="D6598" t="n">
        <v>32.63477377376638</v>
      </c>
      <c r="E6598" t="n">
        <v>38.23254844205133</v>
      </c>
      <c r="F6598" t="n">
        <v>41.63594892135836</v>
      </c>
      <c r="G6598" t="n">
        <v>38933.26186802972</v>
      </c>
    </row>
    <row r="6599">
      <c r="A6599" s="5" t="n"/>
      <c r="B6599" s="1" t="inlineStr">
        <is>
          <t>d_274_h_21</t>
        </is>
      </c>
      <c r="C6599" t="n">
        <v>8.273106796411014</v>
      </c>
      <c r="D6599" t="n">
        <v>35.29166819277976</v>
      </c>
      <c r="E6599" t="n">
        <v>41.23940202031923</v>
      </c>
      <c r="F6599" t="n">
        <v>45.10661766438629</v>
      </c>
      <c r="G6599" t="n">
        <v>42031.08005796991</v>
      </c>
    </row>
    <row r="6600">
      <c r="A6600" s="5" t="n"/>
      <c r="B6600" s="1" t="inlineStr">
        <is>
          <t>d_274_h_22</t>
        </is>
      </c>
      <c r="C6600" t="n">
        <v>7.299024323710601</v>
      </c>
      <c r="D6600" t="n">
        <v>31.13577408855544</v>
      </c>
      <c r="E6600" t="n">
        <v>36.42977099874301</v>
      </c>
      <c r="F6600" t="n">
        <v>39.71819465234114</v>
      </c>
      <c r="G6600" t="n">
        <v>37045.32699618014</v>
      </c>
    </row>
    <row r="6601">
      <c r="A6601" s="5" t="n"/>
      <c r="B6601" s="1" t="inlineStr">
        <is>
          <t>d_274_h_23</t>
        </is>
      </c>
      <c r="C6601" t="n">
        <v>4.695091659056231</v>
      </c>
      <c r="D6601" t="n">
        <v>20.01798183065993</v>
      </c>
      <c r="E6601" t="n">
        <v>23.41202907374393</v>
      </c>
      <c r="F6601" t="n">
        <v>25.5247992216426</v>
      </c>
      <c r="G6601" t="n">
        <v>23865.99182814181</v>
      </c>
    </row>
    <row r="6602">
      <c r="A6602" s="5" t="n"/>
      <c r="B6602" s="1" t="inlineStr">
        <is>
          <t>d_275_h_00</t>
        </is>
      </c>
      <c r="C6602" t="n">
        <v>2.220691634807108</v>
      </c>
      <c r="D6602" t="n">
        <v>9.473188995680632</v>
      </c>
      <c r="E6602" t="n">
        <v>11.08239544466554</v>
      </c>
      <c r="F6602" t="n">
        <v>12.07961127814161</v>
      </c>
      <c r="G6602" t="n">
        <v>11257.70718740032</v>
      </c>
    </row>
    <row r="6603">
      <c r="A6603" s="5" t="n"/>
      <c r="B6603" s="1" t="inlineStr">
        <is>
          <t>d_275_h_01</t>
        </is>
      </c>
      <c r="C6603" t="n">
        <v>1.195630470532471</v>
      </c>
      <c r="D6603" t="n">
        <v>5.108243596495587</v>
      </c>
      <c r="E6603" t="n">
        <v>5.974950962306584</v>
      </c>
      <c r="F6603" t="n">
        <v>6.521768288208252</v>
      </c>
      <c r="G6603" t="n">
        <v>6076.837457064293</v>
      </c>
    </row>
    <row r="6604">
      <c r="A6604" s="5" t="n"/>
      <c r="B6604" s="1" t="inlineStr">
        <is>
          <t>d_275_h_02</t>
        </is>
      </c>
      <c r="C6604" t="n">
        <v>0.6696525940472589</v>
      </c>
      <c r="D6604" t="n">
        <v>2.859003620805479</v>
      </c>
      <c r="E6604" t="n">
        <v>3.345386686948025</v>
      </c>
      <c r="F6604" t="n">
        <v>3.658001014700031</v>
      </c>
      <c r="G6604" t="n">
        <v>3399.734783127292</v>
      </c>
    </row>
    <row r="6605">
      <c r="A6605" s="5" t="n"/>
      <c r="B6605" s="1" t="inlineStr">
        <is>
          <t>d_275_h_03</t>
        </is>
      </c>
      <c r="C6605" t="n">
        <v>0.5076138831204231</v>
      </c>
      <c r="D6605" t="n">
        <v>2.166120224493144</v>
      </c>
      <c r="E6605" t="n">
        <v>2.530620964369702</v>
      </c>
      <c r="F6605" t="n">
        <v>2.765411179664414</v>
      </c>
      <c r="G6605" t="n">
        <v>2575.19586532936</v>
      </c>
    </row>
    <row r="6606">
      <c r="A6606" s="5" t="n"/>
      <c r="B6606" s="1" t="inlineStr">
        <is>
          <t>d_275_h_04</t>
        </is>
      </c>
      <c r="C6606" t="n">
        <v>0.5014707987865066</v>
      </c>
      <c r="D6606" t="n">
        <v>2.142667033376468</v>
      </c>
      <c r="E6606" t="n">
        <v>2.503134488637293</v>
      </c>
      <c r="F6606" t="n">
        <v>2.73127922002027</v>
      </c>
      <c r="G6606" t="n">
        <v>2550.039425346545</v>
      </c>
    </row>
    <row r="6607">
      <c r="A6607" s="5" t="n"/>
      <c r="B6607" s="1" t="inlineStr">
        <is>
          <t>d_275_h_05</t>
        </is>
      </c>
      <c r="C6607" t="n">
        <v>0.7169015606405975</v>
      </c>
      <c r="D6607" t="n">
        <v>3.05829879024044</v>
      </c>
      <c r="E6607" t="n">
        <v>3.579835642939889</v>
      </c>
      <c r="F6607" t="n">
        <v>3.90168841609546</v>
      </c>
      <c r="G6607" t="n">
        <v>3645.937103647762</v>
      </c>
    </row>
    <row r="6608">
      <c r="A6608" s="5" t="n"/>
      <c r="B6608" s="1" t="inlineStr">
        <is>
          <t>d_275_h_06</t>
        </is>
      </c>
      <c r="C6608" t="n">
        <v>1.816014081754008</v>
      </c>
      <c r="D6608" t="n">
        <v>7.743546968147545</v>
      </c>
      <c r="E6608" t="n">
        <v>9.080867169790292</v>
      </c>
      <c r="F6608" t="n">
        <v>9.895552132609502</v>
      </c>
      <c r="G6608" t="n">
        <v>9254.334539159261</v>
      </c>
    </row>
    <row r="6609">
      <c r="A6609" s="5" t="n"/>
      <c r="B6609" s="1" t="inlineStr">
        <is>
          <t>d_275_h_07</t>
        </is>
      </c>
      <c r="C6609" t="n">
        <v>3.542405690498259</v>
      </c>
      <c r="D6609" t="n">
        <v>15.120518620226</v>
      </c>
      <c r="E6609" t="n">
        <v>17.70927722894091</v>
      </c>
      <c r="F6609" t="n">
        <v>19.31515893228906</v>
      </c>
      <c r="G6609" t="n">
        <v>18031.88044103183</v>
      </c>
    </row>
    <row r="6610">
      <c r="A6610" s="5" t="n"/>
      <c r="B6610" s="1" t="inlineStr">
        <is>
          <t>d_275_h_08</t>
        </is>
      </c>
      <c r="C6610" t="n">
        <v>3.818133999616705</v>
      </c>
      <c r="D6610" t="n">
        <v>16.29115928412843</v>
      </c>
      <c r="E6610" t="n">
        <v>19.0415360743177</v>
      </c>
      <c r="F6610" t="n">
        <v>20.75948462513328</v>
      </c>
      <c r="G6610" t="n">
        <v>19379.85671067291</v>
      </c>
    </row>
    <row r="6611">
      <c r="A6611" s="5" t="n"/>
      <c r="B6611" s="1" t="inlineStr">
        <is>
          <t>d_275_h_09</t>
        </is>
      </c>
      <c r="C6611" t="n">
        <v>3.439403410234926</v>
      </c>
      <c r="D6611" t="n">
        <v>14.68103846697325</v>
      </c>
      <c r="E6611" t="n">
        <v>17.16000188418771</v>
      </c>
      <c r="F6611" t="n">
        <v>18.75547746604308</v>
      </c>
      <c r="G6611" t="n">
        <v>17474.44178009582</v>
      </c>
    </row>
    <row r="6612">
      <c r="A6612" s="5" t="n"/>
      <c r="B6612" s="1" t="inlineStr">
        <is>
          <t>d_275_h_10</t>
        </is>
      </c>
      <c r="C6612" t="n">
        <v>2.833342253352996</v>
      </c>
      <c r="D6612" t="n">
        <v>12.08261993028681</v>
      </c>
      <c r="E6612" t="n">
        <v>14.10939961438214</v>
      </c>
      <c r="F6612" t="n">
        <v>15.40533344390865</v>
      </c>
      <c r="G6612" t="n">
        <v>14367.75245898283</v>
      </c>
    </row>
    <row r="6613">
      <c r="A6613" s="5" t="n"/>
      <c r="B6613" s="1" t="inlineStr">
        <is>
          <t>d_275_h_11</t>
        </is>
      </c>
      <c r="C6613" t="n">
        <v>2.455266364129515</v>
      </c>
      <c r="D6613" t="n">
        <v>10.47079081503039</v>
      </c>
      <c r="E6613" t="n">
        <v>12.23799528844129</v>
      </c>
      <c r="F6613" t="n">
        <v>13.33525710652431</v>
      </c>
      <c r="G6613" t="n">
        <v>12456.03860703785</v>
      </c>
    </row>
    <row r="6614">
      <c r="A6614" s="5" t="n"/>
      <c r="B6614" s="1" t="inlineStr">
        <is>
          <t>d_275_h_12</t>
        </is>
      </c>
      <c r="C6614" t="n">
        <v>2.457251872143728</v>
      </c>
      <c r="D6614" t="n">
        <v>10.47881229351614</v>
      </c>
      <c r="E6614" t="n">
        <v>12.25885807116182</v>
      </c>
      <c r="F6614" t="n">
        <v>13.38481942178242</v>
      </c>
      <c r="G6614" t="n">
        <v>12474.22218424996</v>
      </c>
    </row>
    <row r="6615">
      <c r="A6615" s="5" t="n"/>
      <c r="B6615" s="1" t="inlineStr">
        <is>
          <t>d_275_h_13</t>
        </is>
      </c>
      <c r="C6615" t="n">
        <v>2.817486875900947</v>
      </c>
      <c r="D6615" t="n">
        <v>12.01771674155024</v>
      </c>
      <c r="E6615" t="n">
        <v>14.03354906341538</v>
      </c>
      <c r="F6615" t="n">
        <v>15.31386271859506</v>
      </c>
      <c r="G6615" t="n">
        <v>14279.78416538385</v>
      </c>
    </row>
    <row r="6616">
      <c r="A6616" s="5" t="n"/>
      <c r="B6616" s="1" t="inlineStr">
        <is>
          <t>d_275_h_14</t>
        </is>
      </c>
      <c r="C6616" t="n">
        <v>2.786604437538441</v>
      </c>
      <c r="D6616" t="n">
        <v>11.88784427438196</v>
      </c>
      <c r="E6616" t="n">
        <v>13.89402406921695</v>
      </c>
      <c r="F6616" t="n">
        <v>15.22943859016962</v>
      </c>
      <c r="G6616" t="n">
        <v>14189.39277577196</v>
      </c>
    </row>
    <row r="6617">
      <c r="A6617" s="5" t="n"/>
      <c r="B6617" s="1" t="inlineStr">
        <is>
          <t>d_275_h_15</t>
        </is>
      </c>
      <c r="C6617" t="n">
        <v>2.827655307839104</v>
      </c>
      <c r="D6617" t="n">
        <v>12.07530452204466</v>
      </c>
      <c r="E6617" t="n">
        <v>14.14204633661344</v>
      </c>
      <c r="F6617" t="n">
        <v>15.43610200892214</v>
      </c>
      <c r="G6617" t="n">
        <v>14376.60904292602</v>
      </c>
    </row>
    <row r="6618">
      <c r="A6618" s="5" t="n"/>
      <c r="B6618" s="1" t="inlineStr">
        <is>
          <t>d_275_h_16</t>
        </is>
      </c>
      <c r="C6618" t="n">
        <v>3.872928059007462</v>
      </c>
      <c r="D6618" t="n">
        <v>16.52176676247711</v>
      </c>
      <c r="E6618" t="n">
        <v>19.32139486464474</v>
      </c>
      <c r="F6618" t="n">
        <v>21.07008631562044</v>
      </c>
      <c r="G6618" t="n">
        <v>19658.44088936763</v>
      </c>
    </row>
    <row r="6619">
      <c r="A6619" s="5" t="n"/>
      <c r="B6619" s="1" t="inlineStr">
        <is>
          <t>d_275_h_17</t>
        </is>
      </c>
      <c r="C6619" t="n">
        <v>4.942638875896147</v>
      </c>
      <c r="D6619" t="n">
        <v>21.06322985443546</v>
      </c>
      <c r="E6619" t="n">
        <v>24.57946659285721</v>
      </c>
      <c r="F6619" t="n">
        <v>26.82516365301153</v>
      </c>
      <c r="G6619" t="n">
        <v>25023.3104295401</v>
      </c>
    </row>
    <row r="6620">
      <c r="A6620" s="5" t="n"/>
      <c r="B6620" s="1" t="inlineStr">
        <is>
          <t>d_275_h_18</t>
        </is>
      </c>
      <c r="C6620" t="n">
        <v>6.016002121620702</v>
      </c>
      <c r="D6620" t="n">
        <v>25.67389844236743</v>
      </c>
      <c r="E6620" t="n">
        <v>30.01763826880812</v>
      </c>
      <c r="F6620" t="n">
        <v>32.75839052927738</v>
      </c>
      <c r="G6620" t="n">
        <v>30481.45821013261</v>
      </c>
    </row>
    <row r="6621">
      <c r="A6621" s="5" t="n"/>
      <c r="B6621" s="1" t="inlineStr">
        <is>
          <t>d_275_h_19</t>
        </is>
      </c>
      <c r="C6621" t="n">
        <v>6.171295754441787</v>
      </c>
      <c r="D6621" t="n">
        <v>26.3299872862529</v>
      </c>
      <c r="E6621" t="n">
        <v>30.83381765857358</v>
      </c>
      <c r="F6621" t="n">
        <v>33.62292966613404</v>
      </c>
      <c r="G6621" t="n">
        <v>31376.92564967787</v>
      </c>
    </row>
    <row r="6622">
      <c r="A6622" s="5" t="n"/>
      <c r="B6622" s="1" t="inlineStr">
        <is>
          <t>d_275_h_20</t>
        </is>
      </c>
      <c r="C6622" t="n">
        <v>6.410277425575751</v>
      </c>
      <c r="D6622" t="n">
        <v>27.36847878648397</v>
      </c>
      <c r="E6622" t="n">
        <v>32.05864778945891</v>
      </c>
      <c r="F6622" t="n">
        <v>34.94691087690025</v>
      </c>
      <c r="G6622" t="n">
        <v>32685.21657543572</v>
      </c>
    </row>
    <row r="6623">
      <c r="A6623" s="5" t="n"/>
      <c r="B6623" s="1" t="inlineStr">
        <is>
          <t>d_275_h_21</t>
        </is>
      </c>
      <c r="C6623" t="n">
        <v>5.436391280273861</v>
      </c>
      <c r="D6623" t="n">
        <v>23.18549839602868</v>
      </c>
      <c r="E6623" t="n">
        <v>27.13070982094803</v>
      </c>
      <c r="F6623" t="n">
        <v>29.65847842718998</v>
      </c>
      <c r="G6623" t="n">
        <v>27584.6379963055</v>
      </c>
    </row>
    <row r="6624">
      <c r="A6624" s="5" t="n"/>
      <c r="B6624" s="1" t="inlineStr">
        <is>
          <t>d_275_h_22</t>
        </is>
      </c>
      <c r="C6624" t="n">
        <v>4.174698575624479</v>
      </c>
      <c r="D6624" t="n">
        <v>17.77931575979192</v>
      </c>
      <c r="E6624" t="n">
        <v>20.78544365885654</v>
      </c>
      <c r="F6624" t="n">
        <v>22.65208414056965</v>
      </c>
      <c r="G6624" t="n">
        <v>21146.00844386001</v>
      </c>
    </row>
    <row r="6625">
      <c r="A6625" s="5" t="n"/>
      <c r="B6625" s="1" t="inlineStr">
        <is>
          <t>d_275_h_23</t>
        </is>
      </c>
      <c r="C6625" t="n">
        <v>2.655200444483744</v>
      </c>
      <c r="D6625" t="n">
        <v>11.33279166186066</v>
      </c>
      <c r="E6625" t="n">
        <v>13.26274403638143</v>
      </c>
      <c r="F6625" t="n">
        <v>14.4901462665144</v>
      </c>
      <c r="G6625" t="n">
        <v>13512.19721224934</v>
      </c>
    </row>
    <row r="6626">
      <c r="A6626" s="5" t="n"/>
      <c r="B6626" s="1" t="inlineStr">
        <is>
          <t>d_276_h_00</t>
        </is>
      </c>
      <c r="C6626" t="n">
        <v>1.225936749669501</v>
      </c>
      <c r="D6626" t="n">
        <v>5.228657959136143</v>
      </c>
      <c r="E6626" t="n">
        <v>6.114096726599527</v>
      </c>
      <c r="F6626" t="n">
        <v>6.675666820373952</v>
      </c>
      <c r="G6626" t="n">
        <v>6231.921837156126</v>
      </c>
    </row>
    <row r="6627">
      <c r="A6627" s="5" t="n"/>
      <c r="B6627" s="1" t="inlineStr">
        <is>
          <t>d_276_h_01</t>
        </is>
      </c>
      <c r="C6627" t="n">
        <v>0.6639175560288711</v>
      </c>
      <c r="D6627" t="n">
        <v>2.829038593190965</v>
      </c>
      <c r="E6627" t="n">
        <v>3.29987033352642</v>
      </c>
      <c r="F6627" t="n">
        <v>3.605602191851939</v>
      </c>
      <c r="G6627" t="n">
        <v>3361.377412547772</v>
      </c>
    </row>
    <row r="6628">
      <c r="A6628" s="5" t="n"/>
      <c r="B6628" s="1" t="inlineStr">
        <is>
          <t>d_276_h_02</t>
        </is>
      </c>
      <c r="C6628" t="n">
        <v>0.370701615970747</v>
      </c>
      <c r="D6628" t="n">
        <v>1.583792598951527</v>
      </c>
      <c r="E6628" t="n">
        <v>1.856493872242152</v>
      </c>
      <c r="F6628" t="n">
        <v>2.024554909495055</v>
      </c>
      <c r="G6628" t="n">
        <v>1887.189939474089</v>
      </c>
    </row>
    <row r="6629">
      <c r="A6629" s="5" t="n"/>
      <c r="B6629" s="1" t="inlineStr">
        <is>
          <t>d_276_h_03</t>
        </is>
      </c>
      <c r="C6629" t="n">
        <v>0.2244722533810014</v>
      </c>
      <c r="D6629" t="n">
        <v>0.9585177631078641</v>
      </c>
      <c r="E6629" t="n">
        <v>1.121337801668792</v>
      </c>
      <c r="F6629" t="n">
        <v>1.22590748302803</v>
      </c>
      <c r="G6629" t="n">
        <v>1143.201896135973</v>
      </c>
    </row>
    <row r="6630">
      <c r="A6630" s="5" t="n"/>
      <c r="B6630" s="1" t="inlineStr">
        <is>
          <t>d_276_h_04</t>
        </is>
      </c>
      <c r="C6630" t="n">
        <v>0.2072914734078611</v>
      </c>
      <c r="D6630" t="n">
        <v>0.884937191716443</v>
      </c>
      <c r="E6630" t="n">
        <v>1.033498714322968</v>
      </c>
      <c r="F6630" t="n">
        <v>1.129537391902731</v>
      </c>
      <c r="G6630" t="n">
        <v>1052.204434286448</v>
      </c>
    </row>
    <row r="6631">
      <c r="A6631" s="5" t="n"/>
      <c r="B6631" s="1" t="inlineStr">
        <is>
          <t>d_276_h_05</t>
        </is>
      </c>
      <c r="C6631" t="n">
        <v>0.3084587957079397</v>
      </c>
      <c r="D6631" t="n">
        <v>1.317078187220017</v>
      </c>
      <c r="E6631" t="n">
        <v>1.544222426904277</v>
      </c>
      <c r="F6631" t="n">
        <v>1.682778835909296</v>
      </c>
      <c r="G6631" t="n">
        <v>1568.941394679584</v>
      </c>
    </row>
    <row r="6632">
      <c r="A6632" s="5" t="n"/>
      <c r="B6632" s="1" t="inlineStr">
        <is>
          <t>d_276_h_06</t>
        </is>
      </c>
      <c r="C6632" t="n">
        <v>1.019985267236603</v>
      </c>
      <c r="D6632" t="n">
        <v>4.354656999177068</v>
      </c>
      <c r="E6632" t="n">
        <v>5.101397903115778</v>
      </c>
      <c r="F6632" t="n">
        <v>5.571292110676909</v>
      </c>
      <c r="G6632" t="n">
        <v>5196.094923863949</v>
      </c>
    </row>
    <row r="6633">
      <c r="A6633" s="5" t="n"/>
      <c r="B6633" s="1" t="inlineStr">
        <is>
          <t>d_276_h_07</t>
        </is>
      </c>
      <c r="C6633" t="n">
        <v>2.007428558650763</v>
      </c>
      <c r="D6633" t="n">
        <v>8.561709735973729</v>
      </c>
      <c r="E6633" t="n">
        <v>9.992151023602059</v>
      </c>
      <c r="F6633" t="n">
        <v>10.93577775907943</v>
      </c>
      <c r="G6633" t="n">
        <v>10173.88879934987</v>
      </c>
    </row>
    <row r="6634">
      <c r="A6634" s="5" t="n"/>
      <c r="B6634" s="1" t="inlineStr">
        <is>
          <t>d_276_h_08</t>
        </is>
      </c>
      <c r="C6634" t="n">
        <v>2.166170704699748</v>
      </c>
      <c r="D6634" t="n">
        <v>9.253540021175633</v>
      </c>
      <c r="E6634" t="n">
        <v>10.84833740171215</v>
      </c>
      <c r="F6634" t="n">
        <v>11.85809873629324</v>
      </c>
      <c r="G6634" t="n">
        <v>11032.12392202745</v>
      </c>
    </row>
    <row r="6635">
      <c r="A6635" s="5" t="n"/>
      <c r="B6635" s="1" t="inlineStr">
        <is>
          <t>d_276_h_09</t>
        </is>
      </c>
      <c r="C6635" t="n">
        <v>1.906307128877096</v>
      </c>
      <c r="D6635" t="n">
        <v>8.136234611439836</v>
      </c>
      <c r="E6635" t="n">
        <v>9.526350967870018</v>
      </c>
      <c r="F6635" t="n">
        <v>10.39424440117643</v>
      </c>
      <c r="G6635" t="n">
        <v>9698.942269706182</v>
      </c>
    </row>
    <row r="6636">
      <c r="A6636" s="5" t="n"/>
      <c r="B6636" s="1" t="inlineStr">
        <is>
          <t>d_276_h_10</t>
        </is>
      </c>
      <c r="C6636" t="n">
        <v>1.524584255407168</v>
      </c>
      <c r="D6636" t="n">
        <v>6.511835859931828</v>
      </c>
      <c r="E6636" t="n">
        <v>7.623802003094192</v>
      </c>
      <c r="F6636" t="n">
        <v>8.327043043947615</v>
      </c>
      <c r="G6636" t="n">
        <v>7761.850020500972</v>
      </c>
    </row>
    <row r="6637">
      <c r="A6637" s="5" t="n"/>
      <c r="B6637" s="1" t="inlineStr">
        <is>
          <t>d_276_h_11</t>
        </is>
      </c>
      <c r="C6637" t="n">
        <v>1.589286904813046</v>
      </c>
      <c r="D6637" t="n">
        <v>6.78366176848893</v>
      </c>
      <c r="E6637" t="n">
        <v>7.938105502076239</v>
      </c>
      <c r="F6637" t="n">
        <v>8.66519175706401</v>
      </c>
      <c r="G6637" t="n">
        <v>8081.176189070403</v>
      </c>
    </row>
    <row r="6638">
      <c r="A6638" s="5" t="n"/>
      <c r="B6638" s="1" t="inlineStr">
        <is>
          <t>d_276_h_12</t>
        </is>
      </c>
      <c r="C6638" t="n">
        <v>1.712922329243451</v>
      </c>
      <c r="D6638" t="n">
        <v>7.30151205654805</v>
      </c>
      <c r="E6638" t="n">
        <v>8.537809633277588</v>
      </c>
      <c r="F6638" t="n">
        <v>9.310655773618837</v>
      </c>
      <c r="G6638" t="n">
        <v>8693.581143952279</v>
      </c>
    </row>
    <row r="6639">
      <c r="A6639" s="5" t="n"/>
      <c r="B6639" s="1" t="inlineStr">
        <is>
          <t>d_276_h_13</t>
        </is>
      </c>
      <c r="C6639" t="n">
        <v>1.871514534968317</v>
      </c>
      <c r="D6639" t="n">
        <v>7.989864493142995</v>
      </c>
      <c r="E6639" t="n">
        <v>9.359726245892617</v>
      </c>
      <c r="F6639" t="n">
        <v>10.23439788492745</v>
      </c>
      <c r="G6639" t="n">
        <v>9537.368050354906</v>
      </c>
    </row>
    <row r="6640">
      <c r="A6640" s="5" t="n"/>
      <c r="B6640" s="1" t="inlineStr">
        <is>
          <t>d_276_h_14</t>
        </is>
      </c>
      <c r="C6640" t="n">
        <v>1.804555469106143</v>
      </c>
      <c r="D6640" t="n">
        <v>7.702514981305598</v>
      </c>
      <c r="E6640" t="n">
        <v>9.020497990202461</v>
      </c>
      <c r="F6640" t="n">
        <v>9.842007954287784</v>
      </c>
      <c r="G6640" t="n">
        <v>9184.33258098483</v>
      </c>
    </row>
    <row r="6641">
      <c r="A6641" s="5" t="n"/>
      <c r="B6641" s="1" t="inlineStr">
        <is>
          <t>d_276_h_15</t>
        </is>
      </c>
      <c r="C6641" t="n">
        <v>2.210078833417705</v>
      </c>
      <c r="D6641" t="n">
        <v>9.436225603937674</v>
      </c>
      <c r="E6641" t="n">
        <v>11.04175182785535</v>
      </c>
      <c r="F6641" t="n">
        <v>12.02926757673004</v>
      </c>
      <c r="G6641" t="n">
        <v>11235.56050520026</v>
      </c>
    </row>
    <row r="6642">
      <c r="A6642" s="5" t="n"/>
      <c r="B6642" s="1" t="inlineStr">
        <is>
          <t>d_276_h_16</t>
        </is>
      </c>
      <c r="C6642" t="n">
        <v>3.137947247035188</v>
      </c>
      <c r="D6642" t="n">
        <v>13.3824990759815</v>
      </c>
      <c r="E6642" t="n">
        <v>15.69089468911858</v>
      </c>
      <c r="F6642" t="n">
        <v>17.11903993351849</v>
      </c>
      <c r="G6642" t="n">
        <v>15974.96697594055</v>
      </c>
    </row>
    <row r="6643">
      <c r="A6643" s="5" t="n"/>
      <c r="B6643" s="1" t="inlineStr">
        <is>
          <t>d_276_h_17</t>
        </is>
      </c>
      <c r="C6643" t="n">
        <v>3.80067488553234</v>
      </c>
      <c r="D6643" t="n">
        <v>16.24662270543688</v>
      </c>
      <c r="E6643" t="n">
        <v>19.03934125575966</v>
      </c>
      <c r="F6643" t="n">
        <v>20.7570784816758</v>
      </c>
      <c r="G6643" t="n">
        <v>19391.24277370107</v>
      </c>
    </row>
    <row r="6644">
      <c r="A6644" s="5" t="n"/>
      <c r="B6644" s="1" t="inlineStr">
        <is>
          <t>d_276_h_18</t>
        </is>
      </c>
      <c r="C6644" t="n">
        <v>4.973202553475934</v>
      </c>
      <c r="D6644" t="n">
        <v>21.22652019225709</v>
      </c>
      <c r="E6644" t="n">
        <v>24.86656343497885</v>
      </c>
      <c r="F6644" t="n">
        <v>27.12546596076484</v>
      </c>
      <c r="G6644" t="n">
        <v>25296.96612582194</v>
      </c>
    </row>
    <row r="6645">
      <c r="A6645" s="5" t="n"/>
      <c r="B6645" s="1" t="inlineStr">
        <is>
          <t>d_276_h_19</t>
        </is>
      </c>
      <c r="C6645" t="n">
        <v>5.109382261155005</v>
      </c>
      <c r="D6645" t="n">
        <v>21.79004502692304</v>
      </c>
      <c r="E6645" t="n">
        <v>25.50288497186076</v>
      </c>
      <c r="F6645" t="n">
        <v>27.76894213569036</v>
      </c>
      <c r="G6645" t="n">
        <v>25937.11660914027</v>
      </c>
    </row>
    <row r="6646">
      <c r="A6646" s="5" t="n"/>
      <c r="B6646" s="1" t="inlineStr">
        <is>
          <t>d_276_h_20</t>
        </is>
      </c>
      <c r="C6646" t="n">
        <v>4.97116906090145</v>
      </c>
      <c r="D6646" t="n">
        <v>21.21408609460361</v>
      </c>
      <c r="E6646" t="n">
        <v>24.87173514800125</v>
      </c>
      <c r="F6646" t="n">
        <v>27.1762202069816</v>
      </c>
      <c r="G6646" t="n">
        <v>25325.77843933125</v>
      </c>
    </row>
    <row r="6647">
      <c r="A6647" s="5" t="n"/>
      <c r="B6647" s="1" t="inlineStr">
        <is>
          <t>d_276_h_21</t>
        </is>
      </c>
      <c r="C6647" t="n">
        <v>3.824977916336787</v>
      </c>
      <c r="D6647" t="n">
        <v>16.31101672703075</v>
      </c>
      <c r="E6647" t="n">
        <v>19.08214611904056</v>
      </c>
      <c r="F6647" t="n">
        <v>20.85375385904193</v>
      </c>
      <c r="G6647" t="n">
        <v>19461.29289274636</v>
      </c>
    </row>
    <row r="6648">
      <c r="A6648" s="5" t="n"/>
      <c r="B6648" s="1" t="inlineStr">
        <is>
          <t>d_276_h_22</t>
        </is>
      </c>
      <c r="C6648" t="n">
        <v>2.544387643604524</v>
      </c>
      <c r="D6648" t="n">
        <v>10.85493987870947</v>
      </c>
      <c r="E6648" t="n">
        <v>12.68885837954403</v>
      </c>
      <c r="F6648" t="n">
        <v>13.86953124431874</v>
      </c>
      <c r="G6648" t="n">
        <v>12915.04477419228</v>
      </c>
    </row>
    <row r="6649">
      <c r="A6649" s="5" t="n"/>
      <c r="B6649" s="1" t="inlineStr">
        <is>
          <t>d_276_h_23</t>
        </is>
      </c>
      <c r="C6649" t="n">
        <v>1.414005390102904</v>
      </c>
      <c r="D6649" t="n">
        <v>6.036250248071311</v>
      </c>
      <c r="E6649" t="n">
        <v>7.05805070571993</v>
      </c>
      <c r="F6649" t="n">
        <v>7.712745881348133</v>
      </c>
      <c r="G6649" t="n">
        <v>7181.583257368543</v>
      </c>
    </row>
    <row r="6650">
      <c r="A6650" s="5" t="n"/>
      <c r="B6650" s="1" t="inlineStr">
        <is>
          <t>d_277_h_00</t>
        </is>
      </c>
      <c r="C6650" t="n">
        <v>0.6313811503257113</v>
      </c>
      <c r="D6650" t="n">
        <v>2.695340051835582</v>
      </c>
      <c r="E6650" t="n">
        <v>3.145809830127447</v>
      </c>
      <c r="F6650" t="n">
        <v>3.440349037683835</v>
      </c>
      <c r="G6650" t="n">
        <v>3198.893500349986</v>
      </c>
    </row>
    <row r="6651">
      <c r="A6651" s="5" t="n"/>
      <c r="B6651" s="1" t="inlineStr">
        <is>
          <t>d_277_h_01</t>
        </is>
      </c>
      <c r="C6651" t="n">
        <v>0.2754000799238502</v>
      </c>
      <c r="D6651" t="n">
        <v>1.175831821914459</v>
      </c>
      <c r="E6651" t="n">
        <v>1.374999228619915</v>
      </c>
      <c r="F6651" t="n">
        <v>1.497801141027328</v>
      </c>
      <c r="G6651" t="n">
        <v>1400.31832962985</v>
      </c>
    </row>
    <row r="6652">
      <c r="A6652" s="5" t="n"/>
      <c r="B6652" s="1" t="inlineStr">
        <is>
          <t>d_277_h_02</t>
        </is>
      </c>
      <c r="C6652" t="n">
        <v>0.1714017519052914</v>
      </c>
      <c r="D6652" t="n">
        <v>0.7306404243981885</v>
      </c>
      <c r="E6652" t="n">
        <v>0.8551320808409243</v>
      </c>
      <c r="F6652" t="n">
        <v>0.9347141791810659</v>
      </c>
      <c r="G6652" t="n">
        <v>871.0581399049194</v>
      </c>
    </row>
    <row r="6653">
      <c r="A6653" s="5" t="n"/>
      <c r="B6653" s="1" t="inlineStr">
        <is>
          <t>d_277_h_03</t>
        </is>
      </c>
      <c r="C6653" t="n">
        <v>0.1145774055699447</v>
      </c>
      <c r="D6653" t="n">
        <v>0.4884548530480977</v>
      </c>
      <c r="E6653" t="n">
        <v>0.5706923061720764</v>
      </c>
      <c r="F6653" t="n">
        <v>0.6247387597345662</v>
      </c>
      <c r="G6653" t="n">
        <v>581.4020299370151</v>
      </c>
    </row>
    <row r="6654">
      <c r="A6654" s="5" t="n"/>
      <c r="B6654" s="1" t="inlineStr">
        <is>
          <t>d_277_h_04</t>
        </is>
      </c>
      <c r="C6654" t="n">
        <v>0.1351008781194773</v>
      </c>
      <c r="D6654" t="n">
        <v>0.5766025060438909</v>
      </c>
      <c r="E6654" t="n">
        <v>0.6750112691600402</v>
      </c>
      <c r="F6654" t="n">
        <v>0.7355815239296504</v>
      </c>
      <c r="G6654" t="n">
        <v>686.384224782474</v>
      </c>
    </row>
    <row r="6655">
      <c r="A6655" s="5" t="n"/>
      <c r="B6655" s="1" t="inlineStr">
        <is>
          <t>d_277_h_05</t>
        </is>
      </c>
      <c r="C6655" t="n">
        <v>0.2288979484652534</v>
      </c>
      <c r="D6655" t="n">
        <v>0.9771153504935062</v>
      </c>
      <c r="E6655" t="n">
        <v>1.144081037359087</v>
      </c>
      <c r="F6655" t="n">
        <v>1.252362650552275</v>
      </c>
      <c r="G6655" t="n">
        <v>1164.77866865623</v>
      </c>
    </row>
    <row r="6656">
      <c r="A6656" s="5" t="n"/>
      <c r="B6656" s="1" t="inlineStr">
        <is>
          <t>d_277_h_06</t>
        </is>
      </c>
      <c r="C6656" t="n">
        <v>0.7809719497798887</v>
      </c>
      <c r="D6656" t="n">
        <v>3.328269553832041</v>
      </c>
      <c r="E6656" t="n">
        <v>3.895056417914061</v>
      </c>
      <c r="F6656" t="n">
        <v>4.243677606263933</v>
      </c>
      <c r="G6656" t="n">
        <v>3961.063690383495</v>
      </c>
    </row>
    <row r="6657">
      <c r="A6657" s="5" t="n"/>
      <c r="B6657" s="1" t="inlineStr">
        <is>
          <t>d_277_h_07</t>
        </is>
      </c>
      <c r="C6657" t="n">
        <v>1.600123157446281</v>
      </c>
      <c r="D6657" t="n">
        <v>6.831223618385023</v>
      </c>
      <c r="E6657" t="n">
        <v>8.002036578000942</v>
      </c>
      <c r="F6657" t="n">
        <v>8.734910541355903</v>
      </c>
      <c r="G6657" t="n">
        <v>8147.609806802227</v>
      </c>
    </row>
    <row r="6658">
      <c r="A6658" s="5" t="n"/>
      <c r="B6658" s="1" t="inlineStr">
        <is>
          <t>d_277_h_08</t>
        </is>
      </c>
      <c r="C6658" t="n">
        <v>1.779150332453946</v>
      </c>
      <c r="D6658" t="n">
        <v>7.589542517604735</v>
      </c>
      <c r="E6658" t="n">
        <v>8.879884307779816</v>
      </c>
      <c r="F6658" t="n">
        <v>9.673299161473885</v>
      </c>
      <c r="G6658" t="n">
        <v>9043.783381174007</v>
      </c>
    </row>
    <row r="6659">
      <c r="A6659" s="5" t="n"/>
      <c r="B6659" s="1" t="inlineStr">
        <is>
          <t>d_277_h_09</t>
        </is>
      </c>
      <c r="C6659" t="n">
        <v>1.640083106939101</v>
      </c>
      <c r="D6659" t="n">
        <v>6.997214600610461</v>
      </c>
      <c r="E6659" t="n">
        <v>8.184278246184432</v>
      </c>
      <c r="F6659" t="n">
        <v>8.956945780029232</v>
      </c>
      <c r="G6659" t="n">
        <v>8332.311152824024</v>
      </c>
    </row>
    <row r="6660">
      <c r="A6660" s="5" t="n"/>
      <c r="B6660" s="1" t="inlineStr">
        <is>
          <t>d_277_h_10</t>
        </is>
      </c>
      <c r="C6660" t="n">
        <v>1.393076114215679</v>
      </c>
      <c r="D6660" t="n">
        <v>5.945725000340378</v>
      </c>
      <c r="E6660" t="n">
        <v>6.966570306695552</v>
      </c>
      <c r="F6660" t="n">
        <v>7.606451991604152</v>
      </c>
      <c r="G6660" t="n">
        <v>7099.24087030917</v>
      </c>
    </row>
    <row r="6661">
      <c r="A6661" s="5" t="n"/>
      <c r="B6661" s="1" t="inlineStr">
        <is>
          <t>d_277_h_11</t>
        </is>
      </c>
      <c r="C6661" t="n">
        <v>1.219016935928091</v>
      </c>
      <c r="D6661" t="n">
        <v>5.201339607062537</v>
      </c>
      <c r="E6661" t="n">
        <v>6.077409694034092</v>
      </c>
      <c r="F6661" t="n">
        <v>6.643393893031813</v>
      </c>
      <c r="G6661" t="n">
        <v>6192.259101468188</v>
      </c>
    </row>
    <row r="6662">
      <c r="A6662" s="5" t="n"/>
      <c r="B6662" s="1" t="inlineStr">
        <is>
          <t>d_277_h_12</t>
        </is>
      </c>
      <c r="C6662" t="n">
        <v>1.291299783120382</v>
      </c>
      <c r="D6662" t="n">
        <v>5.510036255747884</v>
      </c>
      <c r="E6662" t="n">
        <v>6.446727486220343</v>
      </c>
      <c r="F6662" t="n">
        <v>7.026359240490324</v>
      </c>
      <c r="G6662" t="n">
        <v>6553.350520985272</v>
      </c>
    </row>
    <row r="6663">
      <c r="A6663" s="5" t="n"/>
      <c r="B6663" s="1" t="inlineStr">
        <is>
          <t>d_277_h_13</t>
        </is>
      </c>
      <c r="C6663" t="n">
        <v>1.325632711757837</v>
      </c>
      <c r="D6663" t="n">
        <v>5.652429192476665</v>
      </c>
      <c r="E6663" t="n">
        <v>6.615222365184068</v>
      </c>
      <c r="F6663" t="n">
        <v>7.233570452226307</v>
      </c>
      <c r="G6663" t="n">
        <v>6746.018486113686</v>
      </c>
    </row>
    <row r="6664">
      <c r="A6664" s="5" t="n"/>
      <c r="B6664" s="1" t="inlineStr">
        <is>
          <t>d_277_h_14</t>
        </is>
      </c>
      <c r="C6664" t="n">
        <v>1.335380031231579</v>
      </c>
      <c r="D6664" t="n">
        <v>5.698289343604253</v>
      </c>
      <c r="E6664" t="n">
        <v>6.6625547525039</v>
      </c>
      <c r="F6664" t="n">
        <v>7.262244007346431</v>
      </c>
      <c r="G6664" t="n">
        <v>6793.54557339175</v>
      </c>
    </row>
    <row r="6665">
      <c r="A6665" s="5" t="n"/>
      <c r="B6665" s="1" t="inlineStr">
        <is>
          <t>d_277_h_15</t>
        </is>
      </c>
      <c r="C6665" t="n">
        <v>1.665370983864809</v>
      </c>
      <c r="D6665" t="n">
        <v>7.100916630594065</v>
      </c>
      <c r="E6665" t="n">
        <v>8.312367424649704</v>
      </c>
      <c r="F6665" t="n">
        <v>9.067333433258373</v>
      </c>
      <c r="G6665" t="n">
        <v>8456.61693285924</v>
      </c>
    </row>
    <row r="6666">
      <c r="A6666" s="5" t="n"/>
      <c r="B6666" s="1" t="inlineStr">
        <is>
          <t>d_277_h_16</t>
        </is>
      </c>
      <c r="C6666" t="n">
        <v>2.054264888419584</v>
      </c>
      <c r="D6666" t="n">
        <v>8.758810825064629</v>
      </c>
      <c r="E6666" t="n">
        <v>10.23344149985158</v>
      </c>
      <c r="F6666" t="n">
        <v>11.17294992673065</v>
      </c>
      <c r="G6666" t="n">
        <v>10431.39556437707</v>
      </c>
    </row>
    <row r="6667">
      <c r="A6667" s="5" t="n"/>
      <c r="B6667" s="1" t="inlineStr">
        <is>
          <t>d_277_h_17</t>
        </is>
      </c>
      <c r="C6667" t="n">
        <v>2.62680681880385</v>
      </c>
      <c r="D6667" t="n">
        <v>11.21627624511636</v>
      </c>
      <c r="E6667" t="n">
        <v>13.15562903183755</v>
      </c>
      <c r="F6667" t="n">
        <v>14.35187785016154</v>
      </c>
      <c r="G6667" t="n">
        <v>13393.84589295808</v>
      </c>
    </row>
    <row r="6668">
      <c r="A6668" s="5" t="n"/>
      <c r="B6668" s="1" t="inlineStr">
        <is>
          <t>d_277_h_18</t>
        </is>
      </c>
      <c r="C6668" t="n">
        <v>3.068468016440808</v>
      </c>
      <c r="D6668" t="n">
        <v>13.09025754134755</v>
      </c>
      <c r="E6668" t="n">
        <v>15.31968481784941</v>
      </c>
      <c r="F6668" t="n">
        <v>16.70158321380147</v>
      </c>
      <c r="G6668" t="n">
        <v>15564.20725819062</v>
      </c>
    </row>
    <row r="6669">
      <c r="A6669" s="5" t="n"/>
      <c r="B6669" s="1" t="inlineStr">
        <is>
          <t>d_277_h_19</t>
        </is>
      </c>
      <c r="C6669" t="n">
        <v>3.192158455900153</v>
      </c>
      <c r="D6669" t="n">
        <v>13.62253367228027</v>
      </c>
      <c r="E6669" t="n">
        <v>15.93854141912953</v>
      </c>
      <c r="F6669" t="n">
        <v>17.42053634955386</v>
      </c>
      <c r="G6669" t="n">
        <v>16222.20766863744</v>
      </c>
    </row>
    <row r="6670">
      <c r="A6670" s="5" t="n"/>
      <c r="B6670" s="1" t="inlineStr">
        <is>
          <t>d_277_h_20</t>
        </is>
      </c>
      <c r="C6670" t="n">
        <v>3.530652101635095</v>
      </c>
      <c r="D6670" t="n">
        <v>15.06253893521711</v>
      </c>
      <c r="E6670" t="n">
        <v>17.64414830837769</v>
      </c>
      <c r="F6670" t="n">
        <v>19.32417284300801</v>
      </c>
      <c r="G6670" t="n">
        <v>17957.6167354886</v>
      </c>
    </row>
    <row r="6671">
      <c r="A6671" s="5" t="n"/>
      <c r="B6671" s="1" t="inlineStr">
        <is>
          <t>d_277_h_21</t>
        </is>
      </c>
      <c r="C6671" t="n">
        <v>2.527169983931842</v>
      </c>
      <c r="D6671" t="n">
        <v>10.79667897189406</v>
      </c>
      <c r="E6671" t="n">
        <v>12.62607069459501</v>
      </c>
      <c r="F6671" t="n">
        <v>13.74984435672186</v>
      </c>
      <c r="G6671" t="n">
        <v>12842.78194236231</v>
      </c>
    </row>
    <row r="6672">
      <c r="A6672" s="5" t="n"/>
      <c r="B6672" s="1" t="inlineStr">
        <is>
          <t>d_277_h_22</t>
        </is>
      </c>
      <c r="C6672" t="n">
        <v>1.850758838024835</v>
      </c>
      <c r="D6672" t="n">
        <v>7.903710018661977</v>
      </c>
      <c r="E6672" t="n">
        <v>9.242210997424525</v>
      </c>
      <c r="F6672" t="n">
        <v>10.08409646776653</v>
      </c>
      <c r="G6672" t="n">
        <v>9408.844855468897</v>
      </c>
    </row>
    <row r="6673">
      <c r="A6673" s="5" t="n"/>
      <c r="B6673" s="1" t="inlineStr">
        <is>
          <t>d_277_h_23</t>
        </is>
      </c>
      <c r="C6673" t="n">
        <v>1.316622086376112</v>
      </c>
      <c r="D6673" t="n">
        <v>5.61012968218605</v>
      </c>
      <c r="E6673" t="n">
        <v>6.547744283449147</v>
      </c>
      <c r="F6673" t="n">
        <v>7.158206033451449</v>
      </c>
      <c r="G6673" t="n">
        <v>6663.012669828784</v>
      </c>
    </row>
    <row r="6674">
      <c r="A6674" s="5" t="n"/>
      <c r="B6674" s="1" t="inlineStr">
        <is>
          <t>d_278_h_00</t>
        </is>
      </c>
      <c r="C6674" t="n">
        <v>0.615438013395933</v>
      </c>
      <c r="D6674" t="n">
        <v>2.625711618140433</v>
      </c>
      <c r="E6674" t="n">
        <v>3.068833776112647</v>
      </c>
      <c r="F6674" t="n">
        <v>3.353260598767554</v>
      </c>
      <c r="G6674" t="n">
        <v>3125.105643952654</v>
      </c>
    </row>
    <row r="6675">
      <c r="A6675" s="5" t="n"/>
      <c r="B6675" s="1" t="inlineStr">
        <is>
          <t>d_278_h_01</t>
        </is>
      </c>
      <c r="C6675" t="n">
        <v>0.3351677780048227</v>
      </c>
      <c r="D6675" t="n">
        <v>1.43015035430592</v>
      </c>
      <c r="E6675" t="n">
        <v>1.675319516878477</v>
      </c>
      <c r="F6675" t="n">
        <v>1.8298139497826</v>
      </c>
      <c r="G6675" t="n">
        <v>1705.347216403628</v>
      </c>
    </row>
    <row r="6676">
      <c r="A6676" s="5" t="n"/>
      <c r="B6676" s="1" t="inlineStr">
        <is>
          <t>d_278_h_02</t>
        </is>
      </c>
      <c r="C6676" t="n">
        <v>0.1985936207892675</v>
      </c>
      <c r="D6676" t="n">
        <v>0.8472768248698743</v>
      </c>
      <c r="E6676" t="n">
        <v>0.9907918878278065</v>
      </c>
      <c r="F6676" t="n">
        <v>1.083012032824468</v>
      </c>
      <c r="G6676" t="n">
        <v>1008.873393065655</v>
      </c>
    </row>
    <row r="6677">
      <c r="A6677" s="5" t="n"/>
      <c r="B6677" s="1" t="inlineStr">
        <is>
          <t>d_278_h_03</t>
        </is>
      </c>
      <c r="C6677" t="n">
        <v>0.1343274014209119</v>
      </c>
      <c r="D6677" t="n">
        <v>0.5734444673629675</v>
      </c>
      <c r="E6677" t="n">
        <v>0.6705944782759529</v>
      </c>
      <c r="F6677" t="n">
        <v>0.7306442619754367</v>
      </c>
      <c r="G6677" t="n">
        <v>682.3460227625977</v>
      </c>
    </row>
    <row r="6678">
      <c r="A6678" s="5" t="n"/>
      <c r="B6678" s="1" t="inlineStr">
        <is>
          <t>d_278_h_04</t>
        </is>
      </c>
      <c r="C6678" t="n">
        <v>0.1482928864613018</v>
      </c>
      <c r="D6678" t="n">
        <v>0.6330690207376013</v>
      </c>
      <c r="E6678" t="n">
        <v>0.7403248294103567</v>
      </c>
      <c r="F6678" t="n">
        <v>0.8092043200308778</v>
      </c>
      <c r="G6678" t="n">
        <v>753.9368552365585</v>
      </c>
    </row>
    <row r="6679">
      <c r="A6679" s="5" t="n"/>
      <c r="B6679" s="1" t="inlineStr">
        <is>
          <t>d_278_h_05</t>
        </is>
      </c>
      <c r="C6679" t="n">
        <v>0.2844696495254849</v>
      </c>
      <c r="D6679" t="n">
        <v>1.214288439762213</v>
      </c>
      <c r="E6679" t="n">
        <v>1.419628310448913</v>
      </c>
      <c r="F6679" t="n">
        <v>1.5482641398872</v>
      </c>
      <c r="G6679" t="n">
        <v>1446.759864969538</v>
      </c>
    </row>
    <row r="6680">
      <c r="A6680" s="5" t="n"/>
      <c r="B6680" s="1" t="inlineStr">
        <is>
          <t>d_278_h_06</t>
        </is>
      </c>
      <c r="C6680" t="n">
        <v>0.9182903331116596</v>
      </c>
      <c r="D6680" t="n">
        <v>3.920085739397798</v>
      </c>
      <c r="E6680" t="n">
        <v>4.581868557794346</v>
      </c>
      <c r="F6680" t="n">
        <v>5.00797252058734</v>
      </c>
      <c r="G6680" t="n">
        <v>4664.228883082998</v>
      </c>
    </row>
    <row r="6681">
      <c r="A6681" s="5" t="n"/>
      <c r="B6681" s="1" t="inlineStr">
        <is>
          <t>d_278_h_07</t>
        </is>
      </c>
      <c r="C6681" t="n">
        <v>1.760934478598158</v>
      </c>
      <c r="D6681" t="n">
        <v>7.510980186921301</v>
      </c>
      <c r="E6681" t="n">
        <v>8.769676839676139</v>
      </c>
      <c r="F6681" t="n">
        <v>9.577486691991561</v>
      </c>
      <c r="G6681" t="n">
        <v>8926.70431765843</v>
      </c>
    </row>
    <row r="6682">
      <c r="A6682" s="5" t="n"/>
      <c r="B6682" s="1" t="inlineStr">
        <is>
          <t>d_278_h_08</t>
        </is>
      </c>
      <c r="C6682" t="n">
        <v>1.666037088660435</v>
      </c>
      <c r="D6682" t="n">
        <v>7.110589840786722</v>
      </c>
      <c r="E6682" t="n">
        <v>8.330934191995667</v>
      </c>
      <c r="F6682" t="n">
        <v>9.092038211509239</v>
      </c>
      <c r="G6682" t="n">
        <v>8472.706026733324</v>
      </c>
    </row>
    <row r="6683">
      <c r="A6683" s="5" t="n"/>
      <c r="B6683" s="1" t="inlineStr">
        <is>
          <t>d_278_h_09</t>
        </is>
      </c>
      <c r="C6683" t="n">
        <v>1.310852883952763</v>
      </c>
      <c r="D6683" t="n">
        <v>5.592927548589985</v>
      </c>
      <c r="E6683" t="n">
        <v>6.547725106689912</v>
      </c>
      <c r="F6683" t="n">
        <v>7.146737893893486</v>
      </c>
      <c r="G6683" t="n">
        <v>6657.305484573901</v>
      </c>
    </row>
    <row r="6684">
      <c r="A6684" s="5" t="n"/>
      <c r="B6684" s="1" t="inlineStr">
        <is>
          <t>d_278_h_10</t>
        </is>
      </c>
      <c r="C6684" t="n">
        <v>0.9849159734345277</v>
      </c>
      <c r="D6684" t="n">
        <v>4.205788502855341</v>
      </c>
      <c r="E6684" t="n">
        <v>4.934468567107382</v>
      </c>
      <c r="F6684" t="n">
        <v>5.378004763889402</v>
      </c>
      <c r="G6684" t="n">
        <v>5012.70498237076</v>
      </c>
    </row>
    <row r="6685">
      <c r="A6685" s="5" t="n"/>
      <c r="B6685" s="1" t="inlineStr">
        <is>
          <t>d_278_h_11</t>
        </is>
      </c>
      <c r="C6685" t="n">
        <v>0.8514809256217488</v>
      </c>
      <c r="D6685" t="n">
        <v>3.634557924673006</v>
      </c>
      <c r="E6685" t="n">
        <v>4.248001659353482</v>
      </c>
      <c r="F6685" t="n">
        <v>4.634353451584866</v>
      </c>
      <c r="G6685" t="n">
        <v>4320.810823387044</v>
      </c>
    </row>
    <row r="6686">
      <c r="A6686" s="5" t="n"/>
      <c r="B6686" s="1" t="inlineStr">
        <is>
          <t>d_278_h_12</t>
        </is>
      </c>
      <c r="C6686" t="n">
        <v>0.8689806865085964</v>
      </c>
      <c r="D6686" t="n">
        <v>3.709946135909406</v>
      </c>
      <c r="E6686" t="n">
        <v>4.339172395862199</v>
      </c>
      <c r="F6686" t="n">
        <v>4.741610353718431</v>
      </c>
      <c r="G6686" t="n">
        <v>4412.887845741626</v>
      </c>
    </row>
    <row r="6687">
      <c r="A6687" s="5" t="n"/>
      <c r="B6687" s="1" t="inlineStr">
        <is>
          <t>d_278_h_13</t>
        </is>
      </c>
      <c r="C6687" t="n">
        <v>1.049288137563345</v>
      </c>
      <c r="D6687" t="n">
        <v>4.478057773074506</v>
      </c>
      <c r="E6687" t="n">
        <v>5.231509918754893</v>
      </c>
      <c r="F6687" t="n">
        <v>5.702198431955043</v>
      </c>
      <c r="G6687" t="n">
        <v>5315.806117661661</v>
      </c>
    </row>
    <row r="6688">
      <c r="A6688" s="5" t="n"/>
      <c r="B6688" s="1" t="inlineStr">
        <is>
          <t>d_278_h_14</t>
        </is>
      </c>
      <c r="C6688" t="n">
        <v>1.186039924971288</v>
      </c>
      <c r="D6688" t="n">
        <v>5.059848593437186</v>
      </c>
      <c r="E6688" t="n">
        <v>5.915957034939215</v>
      </c>
      <c r="F6688" t="n">
        <v>6.449053339140104</v>
      </c>
      <c r="G6688" t="n">
        <v>6017.243348986919</v>
      </c>
    </row>
    <row r="6689">
      <c r="A6689" s="5" t="n"/>
      <c r="B6689" s="1" t="inlineStr">
        <is>
          <t>d_278_h_15</t>
        </is>
      </c>
      <c r="C6689" t="n">
        <v>1.532810372846675</v>
      </c>
      <c r="D6689" t="n">
        <v>6.540012164883099</v>
      </c>
      <c r="E6689" t="n">
        <v>7.644805322997674</v>
      </c>
      <c r="F6689" t="n">
        <v>8.370133490000654</v>
      </c>
      <c r="G6689" t="n">
        <v>7782.886652142591</v>
      </c>
    </row>
    <row r="6690">
      <c r="A6690" s="5" t="n"/>
      <c r="B6690" s="1" t="inlineStr">
        <is>
          <t>d_278_h_16</t>
        </is>
      </c>
      <c r="C6690" t="n">
        <v>2.236856291942747</v>
      </c>
      <c r="D6690" t="n">
        <v>9.549572452565297</v>
      </c>
      <c r="E6690" t="n">
        <v>11.16655682076496</v>
      </c>
      <c r="F6690" t="n">
        <v>12.18343367419048</v>
      </c>
      <c r="G6690" t="n">
        <v>11354.22845940159</v>
      </c>
    </row>
    <row r="6691">
      <c r="A6691" s="5" t="n"/>
      <c r="B6691" s="1" t="inlineStr">
        <is>
          <t>d_278_h_17</t>
        </is>
      </c>
      <c r="C6691" t="n">
        <v>3.066046893199</v>
      </c>
      <c r="D6691" t="n">
        <v>13.08272457816447</v>
      </c>
      <c r="E6691" t="n">
        <v>15.27199451270586</v>
      </c>
      <c r="F6691" t="n">
        <v>16.66470919024604</v>
      </c>
      <c r="G6691" t="n">
        <v>15538.10120194727</v>
      </c>
    </row>
    <row r="6692">
      <c r="A6692" s="5" t="n"/>
      <c r="B6692" s="1" t="inlineStr">
        <is>
          <t>d_278_h_18</t>
        </is>
      </c>
      <c r="C6692" t="n">
        <v>3.872042813460334</v>
      </c>
      <c r="D6692" t="n">
        <v>16.53814635905915</v>
      </c>
      <c r="E6692" t="n">
        <v>19.35792688018482</v>
      </c>
      <c r="F6692" t="n">
        <v>21.11901609606095</v>
      </c>
      <c r="G6692" t="n">
        <v>19685.82203072964</v>
      </c>
    </row>
    <row r="6693">
      <c r="A6693" s="5" t="n"/>
      <c r="B6693" s="1" t="inlineStr">
        <is>
          <t>d_278_h_19</t>
        </is>
      </c>
      <c r="C6693" t="n">
        <v>4.139377303440591</v>
      </c>
      <c r="D6693" t="n">
        <v>17.66791618146533</v>
      </c>
      <c r="E6693" t="n">
        <v>20.68572954650693</v>
      </c>
      <c r="F6693" t="n">
        <v>22.56689568261373</v>
      </c>
      <c r="G6693" t="n">
        <v>21051.36685617135</v>
      </c>
    </row>
    <row r="6694">
      <c r="A6694" s="5" t="n"/>
      <c r="B6694" s="1" t="inlineStr">
        <is>
          <t>d_278_h_20</t>
        </is>
      </c>
      <c r="C6694" t="n">
        <v>4.422740581028671</v>
      </c>
      <c r="D6694" t="n">
        <v>18.87391055228385</v>
      </c>
      <c r="E6694" t="n">
        <v>22.08198866538113</v>
      </c>
      <c r="F6694" t="n">
        <v>24.11587792107778</v>
      </c>
      <c r="G6694" t="n">
        <v>22477.74084465951</v>
      </c>
    </row>
    <row r="6695">
      <c r="A6695" s="5" t="n"/>
      <c r="B6695" s="1" t="inlineStr">
        <is>
          <t>d_278_h_21</t>
        </is>
      </c>
      <c r="C6695" t="n">
        <v>3.540755168387908</v>
      </c>
      <c r="D6695" t="n">
        <v>15.11338912628378</v>
      </c>
      <c r="E6695" t="n">
        <v>17.68183348331655</v>
      </c>
      <c r="F6695" t="n">
        <v>19.30233529284543</v>
      </c>
      <c r="G6695" t="n">
        <v>18002.52455101945</v>
      </c>
    </row>
    <row r="6696">
      <c r="A6696" s="5" t="n"/>
      <c r="B6696" s="1" t="inlineStr">
        <is>
          <t>d_278_h_22</t>
        </is>
      </c>
      <c r="C6696" t="n">
        <v>2.6265785354457</v>
      </c>
      <c r="D6696" t="n">
        <v>11.20677865472319</v>
      </c>
      <c r="E6696" t="n">
        <v>13.1365587875504</v>
      </c>
      <c r="F6696" t="n">
        <v>14.3353090046125</v>
      </c>
      <c r="G6696" t="n">
        <v>13358.1176696959</v>
      </c>
    </row>
    <row r="6697">
      <c r="A6697" s="5" t="n"/>
      <c r="B6697" s="1" t="inlineStr">
        <is>
          <t>d_278_h_23</t>
        </is>
      </c>
      <c r="C6697" t="n">
        <v>1.588290835183547</v>
      </c>
      <c r="D6697" t="n">
        <v>6.773581009320432</v>
      </c>
      <c r="E6697" t="n">
        <v>7.92692700691355</v>
      </c>
      <c r="F6697" t="n">
        <v>8.664521708943763</v>
      </c>
      <c r="G6697" t="n">
        <v>8048.211418072995</v>
      </c>
    </row>
    <row r="6698">
      <c r="A6698" s="5" t="n"/>
      <c r="B6698" s="1" t="inlineStr">
        <is>
          <t>d_279_h_00</t>
        </is>
      </c>
      <c r="C6698" t="n">
        <v>0.699160934233139</v>
      </c>
      <c r="D6698" t="n">
        <v>2.979036799401177</v>
      </c>
      <c r="E6698" t="n">
        <v>3.484519981629958</v>
      </c>
      <c r="F6698" t="n">
        <v>3.805493544493836</v>
      </c>
      <c r="G6698" t="n">
        <v>3549.388122755547</v>
      </c>
    </row>
    <row r="6699">
      <c r="A6699" s="5" t="n"/>
      <c r="B6699" s="1" t="inlineStr">
        <is>
          <t>d_279_h_01</t>
        </is>
      </c>
      <c r="C6699" t="n">
        <v>0.297564461009263</v>
      </c>
      <c r="D6699" t="n">
        <v>1.268795394342707</v>
      </c>
      <c r="E6699" t="n">
        <v>1.480146359243363</v>
      </c>
      <c r="F6699" t="n">
        <v>1.619795964652365</v>
      </c>
      <c r="G6699" t="n">
        <v>1506.008589717939</v>
      </c>
    </row>
    <row r="6700">
      <c r="A6700" s="5" t="n"/>
      <c r="B6700" s="1" t="inlineStr">
        <is>
          <t>d_279_h_02</t>
        </is>
      </c>
      <c r="C6700" t="n">
        <v>0.1727426007862187</v>
      </c>
      <c r="D6700" t="n">
        <v>0.736727810859334</v>
      </c>
      <c r="E6700" t="n">
        <v>0.8619117805763392</v>
      </c>
      <c r="F6700" t="n">
        <v>0.9415749296906472</v>
      </c>
      <c r="G6700" t="n">
        <v>878.8868216258051</v>
      </c>
    </row>
    <row r="6701">
      <c r="A6701" s="5" t="n"/>
      <c r="B6701" s="1" t="inlineStr">
        <is>
          <t>d_279_h_03</t>
        </is>
      </c>
      <c r="C6701" t="n">
        <v>0.1067617207425449</v>
      </c>
      <c r="D6701" t="n">
        <v>0.4555931220238329</v>
      </c>
      <c r="E6701" t="n">
        <v>0.5330584534284216</v>
      </c>
      <c r="F6701" t="n">
        <v>0.5831356323067187</v>
      </c>
      <c r="G6701" t="n">
        <v>543.1625991294043</v>
      </c>
    </row>
    <row r="6702">
      <c r="A6702" s="5" t="n"/>
      <c r="B6702" s="1" t="inlineStr">
        <is>
          <t>d_279_h_04</t>
        </is>
      </c>
      <c r="C6702" t="n">
        <v>0.1172630082329286</v>
      </c>
      <c r="D6702" t="n">
        <v>0.5003670058422661</v>
      </c>
      <c r="E6702" t="n">
        <v>0.5860946046309079</v>
      </c>
      <c r="F6702" t="n">
        <v>0.6395573381625378</v>
      </c>
      <c r="G6702" t="n">
        <v>596.6105098840607</v>
      </c>
    </row>
    <row r="6703">
      <c r="A6703" s="5" t="n"/>
      <c r="B6703" s="1" t="inlineStr">
        <is>
          <t>d_279_h_05</t>
        </is>
      </c>
      <c r="C6703" t="n">
        <v>0.1853808929868146</v>
      </c>
      <c r="D6703" t="n">
        <v>0.7915290612964753</v>
      </c>
      <c r="E6703" t="n">
        <v>0.9262114686210408</v>
      </c>
      <c r="F6703" t="n">
        <v>1.011601393428851</v>
      </c>
      <c r="G6703" t="n">
        <v>943.6857352009803</v>
      </c>
    </row>
    <row r="6704">
      <c r="A6704" s="5" t="n"/>
      <c r="B6704" s="1" t="inlineStr">
        <is>
          <t>d_279_h_06</t>
        </is>
      </c>
      <c r="C6704" t="n">
        <v>0.6885260017855708</v>
      </c>
      <c r="D6704" t="n">
        <v>2.937627478078772</v>
      </c>
      <c r="E6704" t="n">
        <v>3.443013999353845</v>
      </c>
      <c r="F6704" t="n">
        <v>3.759444271573237</v>
      </c>
      <c r="G6704" t="n">
        <v>3506.369952631632</v>
      </c>
    </row>
    <row r="6705">
      <c r="A6705" s="5" t="n"/>
      <c r="B6705" s="1" t="inlineStr">
        <is>
          <t>d_279_h_07</t>
        </is>
      </c>
      <c r="C6705" t="n">
        <v>1.276532113011572</v>
      </c>
      <c r="D6705" t="n">
        <v>5.454191838196217</v>
      </c>
      <c r="E6705" t="n">
        <v>6.387901903204683</v>
      </c>
      <c r="F6705" t="n">
        <v>6.971010897572899</v>
      </c>
      <c r="G6705" t="n">
        <v>6500.904991962254</v>
      </c>
    </row>
    <row r="6706">
      <c r="A6706" s="5" t="n"/>
      <c r="B6706" s="1" t="inlineStr">
        <is>
          <t>d_279_h_08</t>
        </is>
      </c>
      <c r="C6706" t="n">
        <v>1.268611406045733</v>
      </c>
      <c r="D6706" t="n">
        <v>5.415120890570138</v>
      </c>
      <c r="E6706" t="n">
        <v>6.358090241237583</v>
      </c>
      <c r="F6706" t="n">
        <v>6.91879757385657</v>
      </c>
      <c r="G6706" t="n">
        <v>6470.456597458948</v>
      </c>
    </row>
    <row r="6707">
      <c r="A6707" s="5" t="n"/>
      <c r="B6707" s="1" t="inlineStr">
        <is>
          <t>d_279_h_09</t>
        </is>
      </c>
      <c r="C6707" t="n">
        <v>0.9583786337697705</v>
      </c>
      <c r="D6707" t="n">
        <v>4.089212106306923</v>
      </c>
      <c r="E6707" t="n">
        <v>4.776810897833351</v>
      </c>
      <c r="F6707" t="n">
        <v>5.224121183562994</v>
      </c>
      <c r="G6707" t="n">
        <v>4858.810882831457</v>
      </c>
    </row>
    <row r="6708">
      <c r="A6708" s="5" t="n"/>
      <c r="B6708" s="1" t="inlineStr">
        <is>
          <t>d_279_h_10</t>
        </is>
      </c>
      <c r="C6708" t="n">
        <v>0.7402440782996818</v>
      </c>
      <c r="D6708" t="n">
        <v>3.15803165257391</v>
      </c>
      <c r="E6708" t="n">
        <v>3.69607079566022</v>
      </c>
      <c r="F6708" t="n">
        <v>4.045316008753857</v>
      </c>
      <c r="G6708" t="n">
        <v>3769.222039336476</v>
      </c>
    </row>
    <row r="6709">
      <c r="A6709" s="5" t="n"/>
      <c r="B6709" s="1" t="inlineStr">
        <is>
          <t>d_279_h_11</t>
        </is>
      </c>
      <c r="C6709" t="n">
        <v>0.6916146855014453</v>
      </c>
      <c r="D6709" t="n">
        <v>2.95393622993964</v>
      </c>
      <c r="E6709" t="n">
        <v>3.454104829746211</v>
      </c>
      <c r="F6709" t="n">
        <v>3.779301503375165</v>
      </c>
      <c r="G6709" t="n">
        <v>3515.752197391399</v>
      </c>
    </row>
    <row r="6710">
      <c r="A6710" s="5" t="n"/>
      <c r="B6710" s="1" t="inlineStr">
        <is>
          <t>d_279_h_12</t>
        </is>
      </c>
      <c r="C6710" t="n">
        <v>0.7122745504589669</v>
      </c>
      <c r="D6710" t="n">
        <v>3.038571690628496</v>
      </c>
      <c r="E6710" t="n">
        <v>3.551861747090893</v>
      </c>
      <c r="F6710" t="n">
        <v>3.872987342609099</v>
      </c>
      <c r="G6710" t="n">
        <v>3610.968213837786</v>
      </c>
    </row>
    <row r="6711">
      <c r="A6711" s="5" t="n"/>
      <c r="B6711" s="1" t="inlineStr">
        <is>
          <t>d_279_h_13</t>
        </is>
      </c>
      <c r="C6711" t="n">
        <v>0.8031238795421677</v>
      </c>
      <c r="D6711" t="n">
        <v>3.425796877152614</v>
      </c>
      <c r="E6711" t="n">
        <v>4.002969612974985</v>
      </c>
      <c r="F6711" t="n">
        <v>4.36585116107913</v>
      </c>
      <c r="G6711" t="n">
        <v>4076.903847068444</v>
      </c>
    </row>
    <row r="6712">
      <c r="A6712" s="5" t="n"/>
      <c r="B6712" s="1" t="inlineStr">
        <is>
          <t>d_279_h_14</t>
        </is>
      </c>
      <c r="C6712" t="n">
        <v>0.8686487569650717</v>
      </c>
      <c r="D6712" t="n">
        <v>3.707881180202593</v>
      </c>
      <c r="E6712" t="n">
        <v>4.329456827796007</v>
      </c>
      <c r="F6712" t="n">
        <v>4.728787799518567</v>
      </c>
      <c r="G6712" t="n">
        <v>4406.833023862028</v>
      </c>
    </row>
    <row r="6713">
      <c r="A6713" s="5" t="n"/>
      <c r="B6713" s="1" t="inlineStr">
        <is>
          <t>d_279_h_15</t>
        </is>
      </c>
      <c r="C6713" t="n">
        <v>1.354245498591554</v>
      </c>
      <c r="D6713" t="n">
        <v>5.781074150499665</v>
      </c>
      <c r="E6713" t="n">
        <v>6.758224698482612</v>
      </c>
      <c r="F6713" t="n">
        <v>7.397562668692942</v>
      </c>
      <c r="G6713" t="n">
        <v>6887.78022755148</v>
      </c>
    </row>
    <row r="6714">
      <c r="A6714" s="5" t="n"/>
      <c r="B6714" s="1" t="inlineStr">
        <is>
          <t>d_279_h_16</t>
        </is>
      </c>
      <c r="C6714" t="n">
        <v>2.28563608337978</v>
      </c>
      <c r="D6714" t="n">
        <v>9.755313722443269</v>
      </c>
      <c r="E6714" t="n">
        <v>11.41620120184906</v>
      </c>
      <c r="F6714" t="n">
        <v>12.46099313080254</v>
      </c>
      <c r="G6714" t="n">
        <v>11610.56866953321</v>
      </c>
    </row>
    <row r="6715">
      <c r="A6715" s="5" t="n"/>
      <c r="B6715" s="1" t="inlineStr">
        <is>
          <t>d_279_h_17</t>
        </is>
      </c>
      <c r="C6715" t="n">
        <v>2.792337329464491</v>
      </c>
      <c r="D6715" t="n">
        <v>11.90888247285034</v>
      </c>
      <c r="E6715" t="n">
        <v>13.92128505402705</v>
      </c>
      <c r="F6715" t="n">
        <v>15.21294974934638</v>
      </c>
      <c r="G6715" t="n">
        <v>14167.26334337363</v>
      </c>
    </row>
    <row r="6716">
      <c r="A6716" s="5" t="n"/>
      <c r="B6716" s="1" t="inlineStr">
        <is>
          <t>d_279_h_18</t>
        </is>
      </c>
      <c r="C6716" t="n">
        <v>3.186986194433644</v>
      </c>
      <c r="D6716" t="n">
        <v>13.62148661175059</v>
      </c>
      <c r="E6716" t="n">
        <v>15.94347503830096</v>
      </c>
      <c r="F6716" t="n">
        <v>17.41171654004206</v>
      </c>
      <c r="G6716" t="n">
        <v>16226.02417597985</v>
      </c>
    </row>
    <row r="6717">
      <c r="A6717" s="5" t="n"/>
      <c r="B6717" s="1" t="inlineStr">
        <is>
          <t>d_279_h_19</t>
        </is>
      </c>
      <c r="C6717" t="n">
        <v>3.407330452179825</v>
      </c>
      <c r="D6717" t="n">
        <v>14.56325175013169</v>
      </c>
      <c r="E6717" t="n">
        <v>17.07181969144534</v>
      </c>
      <c r="F6717" t="n">
        <v>18.61075514112556</v>
      </c>
      <c r="G6717" t="n">
        <v>17374.00852804572</v>
      </c>
    </row>
    <row r="6718">
      <c r="A6718" s="5" t="n"/>
      <c r="B6718" s="1" t="inlineStr">
        <is>
          <t>d_279_h_20</t>
        </is>
      </c>
      <c r="C6718" t="n">
        <v>3.60887549860067</v>
      </c>
      <c r="D6718" t="n">
        <v>15.39692474760778</v>
      </c>
      <c r="E6718" t="n">
        <v>18.00594468957366</v>
      </c>
      <c r="F6718" t="n">
        <v>19.645953290556</v>
      </c>
      <c r="G6718" t="n">
        <v>18300.75799673948</v>
      </c>
    </row>
    <row r="6719">
      <c r="A6719" s="5" t="n"/>
      <c r="B6719" s="1" t="inlineStr">
        <is>
          <t>d_279_h_21</t>
        </is>
      </c>
      <c r="C6719" t="n">
        <v>3.089698635973356</v>
      </c>
      <c r="D6719" t="n">
        <v>13.20178447107356</v>
      </c>
      <c r="E6719" t="n">
        <v>15.40881880071531</v>
      </c>
      <c r="F6719" t="n">
        <v>16.76660258585754</v>
      </c>
      <c r="G6719" t="n">
        <v>15702.45002087626</v>
      </c>
    </row>
    <row r="6720">
      <c r="A6720" s="5" t="n"/>
      <c r="B6720" s="1" t="inlineStr">
        <is>
          <t>d_279_h_22</t>
        </is>
      </c>
      <c r="C6720" t="n">
        <v>2.092252444564257</v>
      </c>
      <c r="D6720" t="n">
        <v>8.920939627573951</v>
      </c>
      <c r="E6720" t="n">
        <v>10.42750824494077</v>
      </c>
      <c r="F6720" t="n">
        <v>11.38644860619019</v>
      </c>
      <c r="G6720" t="n">
        <v>10619.40002127215</v>
      </c>
    </row>
    <row r="6721">
      <c r="A6721" s="5" t="n"/>
      <c r="B6721" s="1" t="inlineStr">
        <is>
          <t>d_279_h_23</t>
        </is>
      </c>
      <c r="C6721" t="n">
        <v>1.247432955036643</v>
      </c>
      <c r="D6721" t="n">
        <v>5.320972112137282</v>
      </c>
      <c r="E6721" t="n">
        <v>6.218429188938965</v>
      </c>
      <c r="F6721" t="n">
        <v>6.789501648761631</v>
      </c>
      <c r="G6721" t="n">
        <v>6331.339042699345</v>
      </c>
    </row>
    <row r="6722">
      <c r="A6722" s="5" t="n"/>
      <c r="B6722" s="1" t="inlineStr">
        <is>
          <t>d_280_h_00</t>
        </is>
      </c>
      <c r="C6722" t="n">
        <v>0.5788631373821604</v>
      </c>
      <c r="D6722" t="n">
        <v>2.470610432731839</v>
      </c>
      <c r="E6722" t="n">
        <v>2.889086585056934</v>
      </c>
      <c r="F6722" t="n">
        <v>3.150053719064585</v>
      </c>
      <c r="G6722" t="n">
        <v>2937.285032086835</v>
      </c>
    </row>
    <row r="6723">
      <c r="A6723" s="5" t="n"/>
      <c r="B6723" s="1" t="inlineStr">
        <is>
          <t>d_280_h_01</t>
        </is>
      </c>
      <c r="C6723" t="n">
        <v>0.3020346353557653</v>
      </c>
      <c r="D6723" t="n">
        <v>1.288253046214705</v>
      </c>
      <c r="E6723" t="n">
        <v>1.507781636892878</v>
      </c>
      <c r="F6723" t="n">
        <v>1.644083658083259</v>
      </c>
      <c r="G6723" t="n">
        <v>1536.77578083417</v>
      </c>
    </row>
    <row r="6724">
      <c r="A6724" s="5" t="n"/>
      <c r="B6724" s="1" t="inlineStr">
        <is>
          <t>d_280_h_02</t>
        </is>
      </c>
      <c r="C6724" t="n">
        <v>0.1797529745716484</v>
      </c>
      <c r="D6724" t="n">
        <v>0.7676673772001864</v>
      </c>
      <c r="E6724" t="n">
        <v>0.898663268431829</v>
      </c>
      <c r="F6724" t="n">
        <v>0.9808668453390296</v>
      </c>
      <c r="G6724" t="n">
        <v>914.754945215409</v>
      </c>
    </row>
    <row r="6725">
      <c r="A6725" s="5" t="n"/>
      <c r="B6725" s="1" t="inlineStr">
        <is>
          <t>d_280_h_03</t>
        </is>
      </c>
      <c r="C6725" t="n">
        <v>0.1217156016658902</v>
      </c>
      <c r="D6725" t="n">
        <v>0.5200857597687427</v>
      </c>
      <c r="E6725" t="n">
        <v>0.607981064435971</v>
      </c>
      <c r="F6725" t="n">
        <v>0.6651537963849149</v>
      </c>
      <c r="G6725" t="n">
        <v>618.569741857463</v>
      </c>
    </row>
    <row r="6726">
      <c r="A6726" s="5" t="n"/>
      <c r="B6726" s="1" t="inlineStr">
        <is>
          <t>d_280_h_04</t>
        </is>
      </c>
      <c r="C6726" t="n">
        <v>0.1276217424995792</v>
      </c>
      <c r="D6726" t="n">
        <v>0.5439355878520818</v>
      </c>
      <c r="E6726" t="n">
        <v>0.6358130349978945</v>
      </c>
      <c r="F6726" t="n">
        <v>0.6943369713631924</v>
      </c>
      <c r="G6726" t="n">
        <v>646.8778722444608</v>
      </c>
    </row>
    <row r="6727">
      <c r="A6727" s="5" t="n"/>
      <c r="B6727" s="1" t="inlineStr">
        <is>
          <t>d_280_h_05</t>
        </is>
      </c>
      <c r="C6727" t="n">
        <v>0.1856192613763706</v>
      </c>
      <c r="D6727" t="n">
        <v>0.7925713192451928</v>
      </c>
      <c r="E6727" t="n">
        <v>0.9274972176243426</v>
      </c>
      <c r="F6727" t="n">
        <v>1.012474499891405</v>
      </c>
      <c r="G6727" t="n">
        <v>942.5555255281411</v>
      </c>
    </row>
    <row r="6728">
      <c r="A6728" s="5" t="n"/>
      <c r="B6728" s="1" t="inlineStr">
        <is>
          <t>d_280_h_06</t>
        </is>
      </c>
      <c r="C6728" t="n">
        <v>0.6541648048015334</v>
      </c>
      <c r="D6728" t="n">
        <v>2.790419166103174</v>
      </c>
      <c r="E6728" t="n">
        <v>3.266383375527649</v>
      </c>
      <c r="F6728" t="n">
        <v>3.568331713860633</v>
      </c>
      <c r="G6728" t="n">
        <v>3327.591739382617</v>
      </c>
    </row>
    <row r="6729">
      <c r="A6729" s="5" t="n"/>
      <c r="B6729" s="1" t="inlineStr">
        <is>
          <t>d_280_h_07</t>
        </is>
      </c>
      <c r="C6729" t="n">
        <v>1.443203276769837</v>
      </c>
      <c r="D6729" t="n">
        <v>6.157135011078248</v>
      </c>
      <c r="E6729" t="n">
        <v>7.194434549470477</v>
      </c>
      <c r="F6729" t="n">
        <v>7.840333800867047</v>
      </c>
      <c r="G6729" t="n">
        <v>7313.881005273365</v>
      </c>
    </row>
    <row r="6730">
      <c r="A6730" s="5" t="n"/>
      <c r="B6730" s="1" t="inlineStr">
        <is>
          <t>d_280_h_08</t>
        </is>
      </c>
      <c r="C6730" t="n">
        <v>1.625838416923745</v>
      </c>
      <c r="D6730" t="n">
        <v>6.933808953656444</v>
      </c>
      <c r="E6730" t="n">
        <v>8.1155398708174</v>
      </c>
      <c r="F6730" t="n">
        <v>8.834714726344469</v>
      </c>
      <c r="G6730" t="n">
        <v>8256.510966401531</v>
      </c>
    </row>
    <row r="6731">
      <c r="A6731" s="5" t="n"/>
      <c r="B6731" s="1" t="inlineStr">
        <is>
          <t>d_280_h_09</t>
        </is>
      </c>
      <c r="C6731" t="n">
        <v>1.381669894340055</v>
      </c>
      <c r="D6731" t="n">
        <v>5.900537288488227</v>
      </c>
      <c r="E6731" t="n">
        <v>6.897269701268429</v>
      </c>
      <c r="F6731" t="n">
        <v>7.52337021741597</v>
      </c>
      <c r="G6731" t="n">
        <v>7013.870737878062</v>
      </c>
    </row>
    <row r="6732">
      <c r="A6732" s="5" t="n"/>
      <c r="B6732" s="1" t="inlineStr">
        <is>
          <t>d_280_h_10</t>
        </is>
      </c>
      <c r="C6732" t="n">
        <v>1.231309107664051</v>
      </c>
      <c r="D6732" t="n">
        <v>5.251757051534029</v>
      </c>
      <c r="E6732" t="n">
        <v>6.165098151429219</v>
      </c>
      <c r="F6732" t="n">
        <v>6.718250249756114</v>
      </c>
      <c r="G6732" t="n">
        <v>6273.201097512649</v>
      </c>
    </row>
    <row r="6733">
      <c r="A6733" s="5" t="n"/>
      <c r="B6733" s="1" t="inlineStr">
        <is>
          <t>d_280_h_11</t>
        </is>
      </c>
      <c r="C6733" t="n">
        <v>1.103158967997866</v>
      </c>
      <c r="D6733" t="n">
        <v>4.703924109758891</v>
      </c>
      <c r="E6733" t="n">
        <v>5.503598622090494</v>
      </c>
      <c r="F6733" t="n">
        <v>5.998365670698794</v>
      </c>
      <c r="G6733" t="n">
        <v>5585.278431986522</v>
      </c>
    </row>
    <row r="6734">
      <c r="A6734" s="5" t="n"/>
      <c r="B6734" s="1" t="inlineStr">
        <is>
          <t>d_280_h_12</t>
        </is>
      </c>
      <c r="C6734" t="n">
        <v>1.099614097319172</v>
      </c>
      <c r="D6734" t="n">
        <v>4.689975727604922</v>
      </c>
      <c r="E6734" t="n">
        <v>5.487609043021379</v>
      </c>
      <c r="F6734" t="n">
        <v>5.987573665591531</v>
      </c>
      <c r="G6734" t="n">
        <v>5588.007475675658</v>
      </c>
    </row>
    <row r="6735">
      <c r="A6735" s="5" t="n"/>
      <c r="B6735" s="1" t="inlineStr">
        <is>
          <t>d_280_h_13</t>
        </is>
      </c>
      <c r="C6735" t="n">
        <v>1.259132835039084</v>
      </c>
      <c r="D6735" t="n">
        <v>5.367069714828935</v>
      </c>
      <c r="E6735" t="n">
        <v>6.274889536639392</v>
      </c>
      <c r="F6735" t="n">
        <v>6.857580000167333</v>
      </c>
      <c r="G6735" t="n">
        <v>6386.917780279793</v>
      </c>
    </row>
    <row r="6736">
      <c r="A6736" s="5" t="n"/>
      <c r="B6736" s="1" t="inlineStr">
        <is>
          <t>d_280_h_14</t>
        </is>
      </c>
      <c r="C6736" t="n">
        <v>1.432084919109378</v>
      </c>
      <c r="D6736" t="n">
        <v>6.1090382845422</v>
      </c>
      <c r="E6736" t="n">
        <v>7.144444606263766</v>
      </c>
      <c r="F6736" t="n">
        <v>7.804959683491216</v>
      </c>
      <c r="G6736" t="n">
        <v>7276.463473328124</v>
      </c>
    </row>
    <row r="6737">
      <c r="A6737" s="5" t="n"/>
      <c r="B6737" s="1" t="inlineStr">
        <is>
          <t>d_280_h_15</t>
        </is>
      </c>
      <c r="C6737" t="n">
        <v>1.895107488088296</v>
      </c>
      <c r="D6737" t="n">
        <v>8.080752382158687</v>
      </c>
      <c r="E6737" t="n">
        <v>9.446530120316011</v>
      </c>
      <c r="F6737" t="n">
        <v>10.32937108606012</v>
      </c>
      <c r="G6737" t="n">
        <v>9633.618277132657</v>
      </c>
    </row>
    <row r="6738">
      <c r="A6738" s="5" t="n"/>
      <c r="B6738" s="1" t="inlineStr">
        <is>
          <t>d_280_h_16</t>
        </is>
      </c>
      <c r="C6738" t="n">
        <v>3.298199395572505</v>
      </c>
      <c r="D6738" t="n">
        <v>14.08026010835303</v>
      </c>
      <c r="E6738" t="n">
        <v>16.47477770119363</v>
      </c>
      <c r="F6738" t="n">
        <v>17.99702670319238</v>
      </c>
      <c r="G6738" t="n">
        <v>16776.27067424987</v>
      </c>
    </row>
    <row r="6739">
      <c r="A6739" s="5" t="n"/>
      <c r="B6739" s="1" t="inlineStr">
        <is>
          <t>d_280_h_17</t>
        </is>
      </c>
      <c r="C6739" t="n">
        <v>4.641821334625866</v>
      </c>
      <c r="D6739" t="n">
        <v>19.80125369275491</v>
      </c>
      <c r="E6739" t="n">
        <v>23.14644174012246</v>
      </c>
      <c r="F6739" t="n">
        <v>25.2201634840244</v>
      </c>
      <c r="G6739" t="n">
        <v>23503.89908591946</v>
      </c>
    </row>
    <row r="6740">
      <c r="A6740" s="5" t="n"/>
      <c r="B6740" s="1" t="inlineStr">
        <is>
          <t>d_280_h_18</t>
        </is>
      </c>
      <c r="C6740" t="n">
        <v>5.379110165735336</v>
      </c>
      <c r="D6740" t="n">
        <v>22.94259049330108</v>
      </c>
      <c r="E6740" t="n">
        <v>26.88794266241374</v>
      </c>
      <c r="F6740" t="n">
        <v>29.34792673465127</v>
      </c>
      <c r="G6740" t="n">
        <v>27403.20233124531</v>
      </c>
    </row>
    <row r="6741">
      <c r="A6741" s="5" t="n"/>
      <c r="B6741" s="1" t="inlineStr">
        <is>
          <t>d_280_h_19</t>
        </is>
      </c>
      <c r="C6741" t="n">
        <v>6.321254115225026</v>
      </c>
      <c r="D6741" t="n">
        <v>26.99715147831034</v>
      </c>
      <c r="E6741" t="n">
        <v>31.59447741799505</v>
      </c>
      <c r="F6741" t="n">
        <v>34.48041068236556</v>
      </c>
      <c r="G6741" t="n">
        <v>32134.94266655016</v>
      </c>
    </row>
    <row r="6742">
      <c r="A6742" s="5" t="n"/>
      <c r="B6742" s="1" t="inlineStr">
        <is>
          <t>d_280_h_20</t>
        </is>
      </c>
      <c r="C6742" t="n">
        <v>6.964062747891087</v>
      </c>
      <c r="D6742" t="n">
        <v>29.73012692309619</v>
      </c>
      <c r="E6742" t="n">
        <v>34.78759922765561</v>
      </c>
      <c r="F6742" t="n">
        <v>38.0128342117486</v>
      </c>
      <c r="G6742" t="n">
        <v>35432.04262715337</v>
      </c>
    </row>
    <row r="6743">
      <c r="A6743" s="5" t="n"/>
      <c r="B6743" s="1" t="inlineStr">
        <is>
          <t>d_280_h_21</t>
        </is>
      </c>
      <c r="C6743" t="n">
        <v>6.431476299982104</v>
      </c>
      <c r="D6743" t="n">
        <v>27.43645004204033</v>
      </c>
      <c r="E6743" t="n">
        <v>32.07846382714393</v>
      </c>
      <c r="F6743" t="n">
        <v>34.87775294559798</v>
      </c>
      <c r="G6743" t="n">
        <v>32608.01449294285</v>
      </c>
    </row>
    <row r="6744">
      <c r="A6744" s="5" t="n"/>
      <c r="B6744" s="1" t="inlineStr">
        <is>
          <t>d_280_h_22</t>
        </is>
      </c>
      <c r="C6744" t="n">
        <v>5.116886097465126</v>
      </c>
      <c r="D6744" t="n">
        <v>21.84896177576931</v>
      </c>
      <c r="E6744" t="n">
        <v>25.57058848123961</v>
      </c>
      <c r="F6744" t="n">
        <v>27.92071279873297</v>
      </c>
      <c r="G6744" t="n">
        <v>26023.91019173463</v>
      </c>
    </row>
    <row r="6745">
      <c r="A6745" s="5" t="n"/>
      <c r="B6745" s="1" t="inlineStr">
        <is>
          <t>d_280_h_23</t>
        </is>
      </c>
      <c r="C6745" t="n">
        <v>2.864051533424324</v>
      </c>
      <c r="D6745" t="n">
        <v>12.23381755624445</v>
      </c>
      <c r="E6745" t="n">
        <v>14.31140378009544</v>
      </c>
      <c r="F6745" t="n">
        <v>15.62047217954404</v>
      </c>
      <c r="G6745" t="n">
        <v>14554.52834957957</v>
      </c>
    </row>
    <row r="6746">
      <c r="A6746" s="5" t="n"/>
      <c r="B6746" s="1" t="inlineStr">
        <is>
          <t>d_281_h_00</t>
        </is>
      </c>
      <c r="C6746" t="n">
        <v>1.299139452262883</v>
      </c>
      <c r="D6746" t="n">
        <v>5.547558495952161</v>
      </c>
      <c r="E6746" t="n">
        <v>6.4772203556928</v>
      </c>
      <c r="F6746" t="n">
        <v>7.081138766117406</v>
      </c>
      <c r="G6746" t="n">
        <v>6586.863097863396</v>
      </c>
    </row>
    <row r="6747">
      <c r="A6747" s="5" t="n"/>
      <c r="B6747" s="1" t="inlineStr">
        <is>
          <t>d_281_h_01</t>
        </is>
      </c>
      <c r="C6747" t="n">
        <v>0.6302750736207744</v>
      </c>
      <c r="D6747" t="n">
        <v>2.690568981122177</v>
      </c>
      <c r="E6747" t="n">
        <v>3.150797738451296</v>
      </c>
      <c r="F6747" t="n">
        <v>3.434814785191795</v>
      </c>
      <c r="G6747" t="n">
        <v>3203.866243553797</v>
      </c>
    </row>
    <row r="6748">
      <c r="A6748" s="5" t="n"/>
      <c r="B6748" s="1" t="inlineStr">
        <is>
          <t>d_281_h_02</t>
        </is>
      </c>
      <c r="C6748" t="n">
        <v>0.3296420182215589</v>
      </c>
      <c r="D6748" t="n">
        <v>1.406260722323832</v>
      </c>
      <c r="E6748" t="n">
        <v>1.647418273140537</v>
      </c>
      <c r="F6748" t="n">
        <v>1.796623110905022</v>
      </c>
      <c r="G6748" t="n">
        <v>1678.446066300841</v>
      </c>
    </row>
    <row r="6749">
      <c r="A6749" s="5" t="n"/>
      <c r="B6749" s="1" t="inlineStr">
        <is>
          <t>d_281_h_03</t>
        </is>
      </c>
      <c r="C6749" t="n">
        <v>0.2162576395531276</v>
      </c>
      <c r="D6749" t="n">
        <v>0.923543086191118</v>
      </c>
      <c r="E6749" t="n">
        <v>1.080285512724571</v>
      </c>
      <c r="F6749" t="n">
        <v>1.179165959751302</v>
      </c>
      <c r="G6749" t="n">
        <v>1099.784552680595</v>
      </c>
    </row>
    <row r="6750">
      <c r="A6750" s="5" t="n"/>
      <c r="B6750" s="1" t="inlineStr">
        <is>
          <t>d_281_h_04</t>
        </is>
      </c>
      <c r="C6750" t="n">
        <v>0.204506371205967</v>
      </c>
      <c r="D6750" t="n">
        <v>0.8725362372510901</v>
      </c>
      <c r="E6750" t="n">
        <v>1.021131190494875</v>
      </c>
      <c r="F6750" t="n">
        <v>1.115912602771782</v>
      </c>
      <c r="G6750" t="n">
        <v>1039.916292748964</v>
      </c>
    </row>
    <row r="6751">
      <c r="A6751" s="5" t="n"/>
      <c r="B6751" s="1" t="inlineStr">
        <is>
          <t>d_281_h_05</t>
        </is>
      </c>
      <c r="C6751" t="n">
        <v>0.2390318069565547</v>
      </c>
      <c r="D6751" t="n">
        <v>1.0206621045989</v>
      </c>
      <c r="E6751" t="n">
        <v>1.196083901406545</v>
      </c>
      <c r="F6751" t="n">
        <v>1.303946399393067</v>
      </c>
      <c r="G6751" t="n">
        <v>1216.997987455086</v>
      </c>
    </row>
    <row r="6752">
      <c r="A6752" s="5" t="n"/>
      <c r="B6752" s="1" t="inlineStr">
        <is>
          <t>d_281_h_06</t>
        </is>
      </c>
      <c r="C6752" t="n">
        <v>0.6446270292750013</v>
      </c>
      <c r="D6752" t="n">
        <v>2.751025739828488</v>
      </c>
      <c r="E6752" t="n">
        <v>3.219881173070742</v>
      </c>
      <c r="F6752" t="n">
        <v>3.51577290094087</v>
      </c>
      <c r="G6752" t="n">
        <v>3279.707894948122</v>
      </c>
    </row>
    <row r="6753">
      <c r="A6753" s="5" t="n"/>
      <c r="B6753" s="1" t="inlineStr">
        <is>
          <t>d_281_h_07</t>
        </is>
      </c>
      <c r="C6753" t="n">
        <v>1.22192221289848</v>
      </c>
      <c r="D6753" t="n">
        <v>5.212754463323329</v>
      </c>
      <c r="E6753" t="n">
        <v>6.087960695971786</v>
      </c>
      <c r="F6753" t="n">
        <v>6.651419031063816</v>
      </c>
      <c r="G6753" t="n">
        <v>6194.110970066331</v>
      </c>
    </row>
    <row r="6754">
      <c r="A6754" s="5" t="n"/>
      <c r="B6754" s="1" t="inlineStr">
        <is>
          <t>d_281_h_08</t>
        </is>
      </c>
      <c r="C6754" t="n">
        <v>1.148124466720563</v>
      </c>
      <c r="D6754" t="n">
        <v>4.901478779334702</v>
      </c>
      <c r="E6754" t="n">
        <v>5.726928448923545</v>
      </c>
      <c r="F6754" t="n">
        <v>6.254918619732796</v>
      </c>
      <c r="G6754" t="n">
        <v>5837.316842426598</v>
      </c>
    </row>
    <row r="6755">
      <c r="A6755" s="5" t="n"/>
      <c r="B6755" s="1" t="inlineStr">
        <is>
          <t>d_281_h_09</t>
        </is>
      </c>
      <c r="C6755" t="n">
        <v>0.8831931005169468</v>
      </c>
      <c r="D6755" t="n">
        <v>3.772291004162012</v>
      </c>
      <c r="E6755" t="n">
        <v>4.428981354793129</v>
      </c>
      <c r="F6755" t="n">
        <v>4.8371265103979</v>
      </c>
      <c r="G6755" t="n">
        <v>4510.601415034958</v>
      </c>
    </row>
    <row r="6756">
      <c r="A6756" s="5" t="n"/>
      <c r="B6756" s="1" t="inlineStr">
        <is>
          <t>d_281_h_10</t>
        </is>
      </c>
      <c r="C6756" t="n">
        <v>0.6381720279371426</v>
      </c>
      <c r="D6756" t="n">
        <v>2.724326557111174</v>
      </c>
      <c r="E6756" t="n">
        <v>3.189401323180662</v>
      </c>
      <c r="F6756" t="n">
        <v>3.483576163733979</v>
      </c>
      <c r="G6756" t="n">
        <v>3240.674599041585</v>
      </c>
    </row>
    <row r="6757">
      <c r="A6757" s="5" t="n"/>
      <c r="B6757" s="1" t="inlineStr">
        <is>
          <t>d_281_h_11</t>
        </is>
      </c>
      <c r="C6757" t="n">
        <v>0.5749263747163841</v>
      </c>
      <c r="D6757" t="n">
        <v>2.4535036005903</v>
      </c>
      <c r="E6757" t="n">
        <v>2.870497718894236</v>
      </c>
      <c r="F6757" t="n">
        <v>3.135914655506372</v>
      </c>
      <c r="G6757" t="n">
        <v>2921.150078824845</v>
      </c>
    </row>
    <row r="6758">
      <c r="A6758" s="5" t="n"/>
      <c r="B6758" s="1" t="inlineStr">
        <is>
          <t>d_281_h_12</t>
        </is>
      </c>
      <c r="C6758" t="n">
        <v>0.6630551730527252</v>
      </c>
      <c r="D6758" t="n">
        <v>2.835590266149731</v>
      </c>
      <c r="E6758" t="n">
        <v>3.322579364935387</v>
      </c>
      <c r="F6758" t="n">
        <v>3.620460253477733</v>
      </c>
      <c r="G6758" t="n">
        <v>3379.287919167002</v>
      </c>
    </row>
    <row r="6759">
      <c r="A6759" s="5" t="n"/>
      <c r="B6759" s="1" t="inlineStr">
        <is>
          <t>d_281_h_13</t>
        </is>
      </c>
      <c r="C6759" t="n">
        <v>0.8880675133630631</v>
      </c>
      <c r="D6759" t="n">
        <v>3.788772738307321</v>
      </c>
      <c r="E6759" t="n">
        <v>4.427885793695866</v>
      </c>
      <c r="F6759" t="n">
        <v>4.828040883431092</v>
      </c>
      <c r="G6759" t="n">
        <v>4499.419442339573</v>
      </c>
    </row>
    <row r="6760">
      <c r="A6760" s="5" t="n"/>
      <c r="B6760" s="1" t="inlineStr">
        <is>
          <t>d_281_h_14</t>
        </is>
      </c>
      <c r="C6760" t="n">
        <v>0.9070491894326115</v>
      </c>
      <c r="D6760" t="n">
        <v>3.867933230172049</v>
      </c>
      <c r="E6760" t="n">
        <v>4.53340507943727</v>
      </c>
      <c r="F6760" t="n">
        <v>4.952112515784959</v>
      </c>
      <c r="G6760" t="n">
        <v>4621.424617085411</v>
      </c>
    </row>
    <row r="6761">
      <c r="A6761" s="5" t="n"/>
      <c r="B6761" s="1" t="inlineStr">
        <is>
          <t>d_281_h_15</t>
        </is>
      </c>
      <c r="C6761" t="n">
        <v>1.29613196719118</v>
      </c>
      <c r="D6761" t="n">
        <v>5.530067603701936</v>
      </c>
      <c r="E6761" t="n">
        <v>6.482281272842206</v>
      </c>
      <c r="F6761" t="n">
        <v>7.076375546170071</v>
      </c>
      <c r="G6761" t="n">
        <v>6601.738522818621</v>
      </c>
    </row>
    <row r="6762">
      <c r="A6762" s="5" t="n"/>
      <c r="B6762" s="1" t="inlineStr">
        <is>
          <t>d_281_h_16</t>
        </is>
      </c>
      <c r="C6762" t="n">
        <v>2.216252669893273</v>
      </c>
      <c r="D6762" t="n">
        <v>9.456640177473236</v>
      </c>
      <c r="E6762" t="n">
        <v>11.03847722490989</v>
      </c>
      <c r="F6762" t="n">
        <v>12.07727827137149</v>
      </c>
      <c r="G6762" t="n">
        <v>11240.88292751405</v>
      </c>
    </row>
    <row r="6763">
      <c r="A6763" s="5" t="n"/>
      <c r="B6763" s="1" t="inlineStr">
        <is>
          <t>d_281_h_17</t>
        </is>
      </c>
      <c r="C6763" t="n">
        <v>2.463534695448253</v>
      </c>
      <c r="D6763" t="n">
        <v>10.51122744460899</v>
      </c>
      <c r="E6763" t="n">
        <v>12.31889669861241</v>
      </c>
      <c r="F6763" t="n">
        <v>13.45493342281405</v>
      </c>
      <c r="G6763" t="n">
        <v>12563.49566091274</v>
      </c>
    </row>
    <row r="6764">
      <c r="A6764" s="5" t="n"/>
      <c r="B6764" s="1" t="inlineStr">
        <is>
          <t>d_281_h_18</t>
        </is>
      </c>
      <c r="C6764" t="n">
        <v>2.987732270943005</v>
      </c>
      <c r="D6764" t="n">
        <v>12.73907192822795</v>
      </c>
      <c r="E6764" t="n">
        <v>14.9110014877276</v>
      </c>
      <c r="F6764" t="n">
        <v>16.26866495773201</v>
      </c>
      <c r="G6764" t="n">
        <v>15183.20362142649</v>
      </c>
    </row>
    <row r="6765">
      <c r="A6765" s="5" t="n"/>
      <c r="B6765" s="1" t="inlineStr">
        <is>
          <t>d_281_h_19</t>
        </is>
      </c>
      <c r="C6765" t="n">
        <v>2.997591272870749</v>
      </c>
      <c r="D6765" t="n">
        <v>12.78522069924576</v>
      </c>
      <c r="E6765" t="n">
        <v>14.92866758264799</v>
      </c>
      <c r="F6765" t="n">
        <v>16.32117243864614</v>
      </c>
      <c r="G6765" t="n">
        <v>15202.5205803819</v>
      </c>
    </row>
    <row r="6766">
      <c r="A6766" s="5" t="n"/>
      <c r="B6766" s="1" t="inlineStr">
        <is>
          <t>d_281_h_20</t>
        </is>
      </c>
      <c r="C6766" t="n">
        <v>2.857080208921192</v>
      </c>
      <c r="D6766" t="n">
        <v>12.18788122582438</v>
      </c>
      <c r="E6766" t="n">
        <v>14.27462756874174</v>
      </c>
      <c r="F6766" t="n">
        <v>15.60357563950915</v>
      </c>
      <c r="G6766" t="n">
        <v>14534.94949781115</v>
      </c>
    </row>
    <row r="6767">
      <c r="A6767" s="5" t="n"/>
      <c r="B6767" s="1" t="inlineStr">
        <is>
          <t>d_281_h_21</t>
        </is>
      </c>
      <c r="C6767" t="n">
        <v>2.225679417634285</v>
      </c>
      <c r="D6767" t="n">
        <v>9.497395778776406</v>
      </c>
      <c r="E6767" t="n">
        <v>11.12055155104095</v>
      </c>
      <c r="F6767" t="n">
        <v>12.16348679514903</v>
      </c>
      <c r="G6767" t="n">
        <v>11319.34657377653</v>
      </c>
    </row>
    <row r="6768">
      <c r="A6768" s="5" t="n"/>
      <c r="B6768" s="1" t="inlineStr">
        <is>
          <t>d_281_h_22</t>
        </is>
      </c>
      <c r="C6768" t="n">
        <v>1.88497153908335</v>
      </c>
      <c r="D6768" t="n">
        <v>8.039671381538399</v>
      </c>
      <c r="E6768" t="n">
        <v>9.418565662725246</v>
      </c>
      <c r="F6768" t="n">
        <v>10.287434333149</v>
      </c>
      <c r="G6768" t="n">
        <v>9585.730873480532</v>
      </c>
    </row>
    <row r="6769">
      <c r="A6769" s="5" t="n"/>
      <c r="B6769" s="1" t="inlineStr">
        <is>
          <t>d_281_h_23</t>
        </is>
      </c>
      <c r="C6769" t="n">
        <v>1.298641011251282</v>
      </c>
      <c r="D6769" t="n">
        <v>5.54135648735131</v>
      </c>
      <c r="E6769" t="n">
        <v>6.492251771815329</v>
      </c>
      <c r="F6769" t="n">
        <v>7.063526336831597</v>
      </c>
      <c r="G6769" t="n">
        <v>6598.020590724274</v>
      </c>
    </row>
    <row r="6770">
      <c r="A6770" s="5" t="n"/>
      <c r="B6770" s="1" t="inlineStr">
        <is>
          <t>d_282_h_00</t>
        </is>
      </c>
      <c r="C6770" t="n">
        <v>0.5851270362030532</v>
      </c>
      <c r="D6770" t="n">
        <v>2.499126233365011</v>
      </c>
      <c r="E6770" t="n">
        <v>2.923099563418994</v>
      </c>
      <c r="F6770" t="n">
        <v>3.196106492399259</v>
      </c>
      <c r="G6770" t="n">
        <v>2975.514861991067</v>
      </c>
    </row>
    <row r="6771">
      <c r="A6771" s="5" t="n"/>
      <c r="B6771" s="1" t="inlineStr">
        <is>
          <t>d_282_h_01</t>
        </is>
      </c>
      <c r="C6771" t="n">
        <v>0.3185435947331798</v>
      </c>
      <c r="D6771" t="n">
        <v>1.358367900289982</v>
      </c>
      <c r="E6771" t="n">
        <v>1.586354701824601</v>
      </c>
      <c r="F6771" t="n">
        <v>1.728321787951982</v>
      </c>
      <c r="G6771" t="n">
        <v>1614.060513783271</v>
      </c>
    </row>
    <row r="6772">
      <c r="A6772" s="5" t="n"/>
      <c r="B6772" s="1" t="inlineStr">
        <is>
          <t>d_282_h_02</t>
        </is>
      </c>
      <c r="C6772" t="n">
        <v>0.1842778917342641</v>
      </c>
      <c r="D6772" t="n">
        <v>0.7870288990895647</v>
      </c>
      <c r="E6772" t="n">
        <v>0.9223212064188462</v>
      </c>
      <c r="F6772" t="n">
        <v>1.006571589282725</v>
      </c>
      <c r="G6772" t="n">
        <v>936.8747758912525</v>
      </c>
    </row>
    <row r="6773">
      <c r="A6773" s="5" t="n"/>
      <c r="B6773" s="1" t="inlineStr">
        <is>
          <t>d_282_h_03</t>
        </is>
      </c>
      <c r="C6773" t="n">
        <v>0.1242665079479338</v>
      </c>
      <c r="D6773" t="n">
        <v>0.5304986553092764</v>
      </c>
      <c r="E6773" t="n">
        <v>0.6201572566372567</v>
      </c>
      <c r="F6773" t="n">
        <v>0.6777237691120012</v>
      </c>
      <c r="G6773" t="n">
        <v>632.0503997309122</v>
      </c>
    </row>
    <row r="6774">
      <c r="A6774" s="5" t="n"/>
      <c r="B6774" s="1" t="inlineStr">
        <is>
          <t>d_282_h_04</t>
        </is>
      </c>
      <c r="C6774" t="n">
        <v>0.1684765485334616</v>
      </c>
      <c r="D6774" t="n">
        <v>0.7179014712286891</v>
      </c>
      <c r="E6774" t="n">
        <v>0.8381608795888584</v>
      </c>
      <c r="F6774" t="n">
        <v>0.9171926696172508</v>
      </c>
      <c r="G6774" t="n">
        <v>854.2468339503553</v>
      </c>
    </row>
    <row r="6775">
      <c r="A6775" s="5" t="n"/>
      <c r="B6775" s="1" t="inlineStr">
        <is>
          <t>d_282_h_05</t>
        </is>
      </c>
      <c r="C6775" t="n">
        <v>0.3086939315909806</v>
      </c>
      <c r="D6775" t="n">
        <v>1.317105439974771</v>
      </c>
      <c r="E6775" t="n">
        <v>1.539167155747401</v>
      </c>
      <c r="F6775" t="n">
        <v>1.684043621729779</v>
      </c>
      <c r="G6775" t="n">
        <v>1565.580718182467</v>
      </c>
    </row>
    <row r="6776">
      <c r="A6776" s="5" t="n"/>
      <c r="B6776" s="1" t="inlineStr">
        <is>
          <t>d_282_h_06</t>
        </is>
      </c>
      <c r="C6776" t="n">
        <v>0.9428803693955203</v>
      </c>
      <c r="D6776" t="n">
        <v>4.021723094665883</v>
      </c>
      <c r="E6776" t="n">
        <v>4.715526015969357</v>
      </c>
      <c r="F6776" t="n">
        <v>5.154812017082049</v>
      </c>
      <c r="G6776" t="n">
        <v>4810.816029602237</v>
      </c>
    </row>
    <row r="6777">
      <c r="A6777" s="5" t="n"/>
      <c r="B6777" s="1" t="inlineStr">
        <is>
          <t>d_282_h_07</t>
        </is>
      </c>
      <c r="C6777" t="n">
        <v>1.811568876359729</v>
      </c>
      <c r="D6777" t="n">
        <v>7.731120928660255</v>
      </c>
      <c r="E6777" t="n">
        <v>9.045395293457855</v>
      </c>
      <c r="F6777" t="n">
        <v>9.859144099702691</v>
      </c>
      <c r="G6777" t="n">
        <v>9192.305649728791</v>
      </c>
    </row>
    <row r="6778">
      <c r="A6778" s="5" t="n"/>
      <c r="B6778" s="1" t="inlineStr">
        <is>
          <t>d_282_h_08</t>
        </is>
      </c>
      <c r="C6778" t="n">
        <v>1.969453699857002</v>
      </c>
      <c r="D6778" t="n">
        <v>8.403647221339883</v>
      </c>
      <c r="E6778" t="n">
        <v>9.84421138817002</v>
      </c>
      <c r="F6778" t="n">
        <v>10.74105979267875</v>
      </c>
      <c r="G6778" t="n">
        <v>10003.4781146515</v>
      </c>
    </row>
    <row r="6779">
      <c r="A6779" s="5" t="n"/>
      <c r="B6779" s="1" t="inlineStr">
        <is>
          <t>d_282_h_09</t>
        </is>
      </c>
      <c r="C6779" t="n">
        <v>1.539567207268718</v>
      </c>
      <c r="D6779" t="n">
        <v>6.564308551200859</v>
      </c>
      <c r="E6779" t="n">
        <v>7.670810604073757</v>
      </c>
      <c r="F6779" t="n">
        <v>8.36074979966574</v>
      </c>
      <c r="G6779" t="n">
        <v>7816.089244435247</v>
      </c>
    </row>
    <row r="6780">
      <c r="A6780" s="5" t="n"/>
      <c r="B6780" s="1" t="inlineStr">
        <is>
          <t>d_282_h_10</t>
        </is>
      </c>
      <c r="C6780" t="n">
        <v>1.202819889077442</v>
      </c>
      <c r="D6780" t="n">
        <v>5.125674817864053</v>
      </c>
      <c r="E6780" t="n">
        <v>5.994854475774757</v>
      </c>
      <c r="F6780" t="n">
        <v>6.54266926708913</v>
      </c>
      <c r="G6780" t="n">
        <v>6101.24520702536</v>
      </c>
    </row>
    <row r="6781">
      <c r="A6781" s="5" t="n"/>
      <c r="B6781" s="1" t="inlineStr">
        <is>
          <t>d_282_h_11</t>
        </is>
      </c>
      <c r="C6781" t="n">
        <v>0.9452622173510671</v>
      </c>
      <c r="D6781" t="n">
        <v>4.035300561857217</v>
      </c>
      <c r="E6781" t="n">
        <v>4.727187093998122</v>
      </c>
      <c r="F6781" t="n">
        <v>5.168829394592897</v>
      </c>
      <c r="G6781" t="n">
        <v>4812.018618332865</v>
      </c>
    </row>
    <row r="6782">
      <c r="A6782" s="5" t="n"/>
      <c r="B6782" s="1" t="inlineStr">
        <is>
          <t>d_282_h_12</t>
        </is>
      </c>
      <c r="C6782" t="n">
        <v>0.996290273987229</v>
      </c>
      <c r="D6782" t="n">
        <v>4.255357301978957</v>
      </c>
      <c r="E6782" t="n">
        <v>4.988337243526218</v>
      </c>
      <c r="F6782" t="n">
        <v>5.445648965270253</v>
      </c>
      <c r="G6782" t="n">
        <v>5080.436868422605</v>
      </c>
    </row>
    <row r="6783">
      <c r="A6783" s="5" t="n"/>
      <c r="B6783" s="1" t="inlineStr">
        <is>
          <t>d_282_h_13</t>
        </is>
      </c>
      <c r="C6783" t="n">
        <v>1.226503150682968</v>
      </c>
      <c r="D6783" t="n">
        <v>5.236228010689558</v>
      </c>
      <c r="E6783" t="n">
        <v>6.109610765487651</v>
      </c>
      <c r="F6783" t="n">
        <v>6.700000947329418</v>
      </c>
      <c r="G6783" t="n">
        <v>6221.126982346744</v>
      </c>
    </row>
    <row r="6784">
      <c r="A6784" s="5" t="n"/>
      <c r="B6784" s="1" t="inlineStr">
        <is>
          <t>d_282_h_14</t>
        </is>
      </c>
      <c r="C6784" t="n">
        <v>1.243265230301319</v>
      </c>
      <c r="D6784" t="n">
        <v>5.31454519379333</v>
      </c>
      <c r="E6784" t="n">
        <v>6.229813816868871</v>
      </c>
      <c r="F6784" t="n">
        <v>6.800859056944207</v>
      </c>
      <c r="G6784" t="n">
        <v>6333.058581214588</v>
      </c>
    </row>
    <row r="6785">
      <c r="A6785" s="5" t="n"/>
      <c r="B6785" s="1" t="inlineStr">
        <is>
          <t>d_282_h_15</t>
        </is>
      </c>
      <c r="C6785" t="n">
        <v>1.607120087753394</v>
      </c>
      <c r="D6785" t="n">
        <v>6.86111403161236</v>
      </c>
      <c r="E6785" t="n">
        <v>8.030176514114505</v>
      </c>
      <c r="F6785" t="n">
        <v>8.763791419446347</v>
      </c>
      <c r="G6785" t="n">
        <v>8175.423006328685</v>
      </c>
    </row>
    <row r="6786">
      <c r="A6786" s="5" t="n"/>
      <c r="B6786" s="1" t="inlineStr">
        <is>
          <t>d_282_h_16</t>
        </is>
      </c>
      <c r="C6786" t="n">
        <v>2.682078792692447</v>
      </c>
      <c r="D6786" t="n">
        <v>11.44171676749056</v>
      </c>
      <c r="E6786" t="n">
        <v>13.3904892631909</v>
      </c>
      <c r="F6786" t="n">
        <v>14.60680095900982</v>
      </c>
      <c r="G6786" t="n">
        <v>13640.37796756115</v>
      </c>
    </row>
    <row r="6787">
      <c r="A6787" s="5" t="n"/>
      <c r="B6787" s="1" t="inlineStr">
        <is>
          <t>d_282_h_17</t>
        </is>
      </c>
      <c r="C6787" t="n">
        <v>3.860708484133492</v>
      </c>
      <c r="D6787" t="n">
        <v>16.46026064311273</v>
      </c>
      <c r="E6787" t="n">
        <v>19.23061410482435</v>
      </c>
      <c r="F6787" t="n">
        <v>20.95379832100971</v>
      </c>
      <c r="G6787" t="n">
        <v>19551.37625354381</v>
      </c>
    </row>
    <row r="6788">
      <c r="A6788" s="5" t="n"/>
      <c r="B6788" s="1" t="inlineStr">
        <is>
          <t>d_282_h_18</t>
        </is>
      </c>
      <c r="C6788" t="n">
        <v>5.221355164303062</v>
      </c>
      <c r="D6788" t="n">
        <v>22.26290229279395</v>
      </c>
      <c r="E6788" t="n">
        <v>26.0768458413469</v>
      </c>
      <c r="F6788" t="n">
        <v>28.45392618120764</v>
      </c>
      <c r="G6788" t="n">
        <v>26553.34044936462</v>
      </c>
    </row>
    <row r="6789">
      <c r="A6789" s="5" t="n"/>
      <c r="B6789" s="1" t="inlineStr">
        <is>
          <t>d_282_h_19</t>
        </is>
      </c>
      <c r="C6789" t="n">
        <v>5.910095588520358</v>
      </c>
      <c r="D6789" t="n">
        <v>25.22750834244664</v>
      </c>
      <c r="E6789" t="n">
        <v>29.57402609451691</v>
      </c>
      <c r="F6789" t="n">
        <v>32.26924676584486</v>
      </c>
      <c r="G6789" t="n">
        <v>30100.95424427889</v>
      </c>
    </row>
    <row r="6790">
      <c r="A6790" s="5" t="n"/>
      <c r="B6790" s="1" t="inlineStr">
        <is>
          <t>d_282_h_20</t>
        </is>
      </c>
      <c r="C6790" t="n">
        <v>6.346108999361833</v>
      </c>
      <c r="D6790" t="n">
        <v>27.08034811043813</v>
      </c>
      <c r="E6790" t="n">
        <v>31.65329236832547</v>
      </c>
      <c r="F6790" t="n">
        <v>34.57221960749803</v>
      </c>
      <c r="G6790" t="n">
        <v>32226.09931585396</v>
      </c>
    </row>
    <row r="6791">
      <c r="A6791" s="5" t="n"/>
      <c r="B6791" s="1" t="inlineStr">
        <is>
          <t>d_282_h_21</t>
        </is>
      </c>
      <c r="C6791" t="n">
        <v>5.652251537444221</v>
      </c>
      <c r="D6791" t="n">
        <v>24.13114551172864</v>
      </c>
      <c r="E6791" t="n">
        <v>28.27708566007463</v>
      </c>
      <c r="F6791" t="n">
        <v>30.83326584263949</v>
      </c>
      <c r="G6791" t="n">
        <v>28759.26506316932</v>
      </c>
    </row>
    <row r="6792">
      <c r="A6792" s="5" t="n"/>
      <c r="B6792" s="1" t="inlineStr">
        <is>
          <t>d_282_h_22</t>
        </is>
      </c>
      <c r="C6792" t="n">
        <v>4.955209616709667</v>
      </c>
      <c r="D6792" t="n">
        <v>21.15478569177818</v>
      </c>
      <c r="E6792" t="n">
        <v>24.72276389846271</v>
      </c>
      <c r="F6792" t="n">
        <v>26.96448706180377</v>
      </c>
      <c r="G6792" t="n">
        <v>25166.33037462323</v>
      </c>
    </row>
    <row r="6793">
      <c r="A6793" s="5" t="n"/>
      <c r="B6793" s="1" t="inlineStr">
        <is>
          <t>d_282_h_23</t>
        </is>
      </c>
      <c r="C6793" t="n">
        <v>3.155814906575725</v>
      </c>
      <c r="D6793" t="n">
        <v>13.46355307159497</v>
      </c>
      <c r="E6793" t="n">
        <v>15.73678311407484</v>
      </c>
      <c r="F6793" t="n">
        <v>17.20657977921588</v>
      </c>
      <c r="G6793" t="n">
        <v>16019.16221463443</v>
      </c>
    </row>
    <row r="6794">
      <c r="A6794" s="5" t="n"/>
      <c r="B6794" s="1" t="inlineStr">
        <is>
          <t>d_283_h_00</t>
        </is>
      </c>
      <c r="C6794" t="n">
        <v>1.514013418295981</v>
      </c>
      <c r="D6794" t="n">
        <v>6.462548018463154</v>
      </c>
      <c r="E6794" t="n">
        <v>7.569969137921761</v>
      </c>
      <c r="F6794" t="n">
        <v>8.275069552436648</v>
      </c>
      <c r="G6794" t="n">
        <v>7702.252671294869</v>
      </c>
    </row>
    <row r="6795">
      <c r="A6795" s="5" t="n"/>
      <c r="B6795" s="1" t="inlineStr">
        <is>
          <t>d_283_h_01</t>
        </is>
      </c>
      <c r="C6795" t="n">
        <v>0.7972721001982573</v>
      </c>
      <c r="D6795" t="n">
        <v>3.401764346201266</v>
      </c>
      <c r="E6795" t="n">
        <v>3.979704417068782</v>
      </c>
      <c r="F6795" t="n">
        <v>4.343967603514225</v>
      </c>
      <c r="G6795" t="n">
        <v>4051.179169509519</v>
      </c>
    </row>
    <row r="6796">
      <c r="A6796" s="5" t="n"/>
      <c r="B6796" s="1" t="inlineStr">
        <is>
          <t>d_283_h_02</t>
        </is>
      </c>
      <c r="C6796" t="n">
        <v>0.4783711452050255</v>
      </c>
      <c r="D6796" t="n">
        <v>2.039713791890174</v>
      </c>
      <c r="E6796" t="n">
        <v>2.379748365550605</v>
      </c>
      <c r="F6796" t="n">
        <v>2.59974166866859</v>
      </c>
      <c r="G6796" t="n">
        <v>2422.60065311159</v>
      </c>
    </row>
    <row r="6797">
      <c r="A6797" s="5" t="n"/>
      <c r="B6797" s="1" t="inlineStr">
        <is>
          <t>d_283_h_03</t>
        </is>
      </c>
      <c r="C6797" t="n">
        <v>0.3747010779284666</v>
      </c>
      <c r="D6797" t="n">
        <v>1.598518141486703</v>
      </c>
      <c r="E6797" t="n">
        <v>1.873449628134386</v>
      </c>
      <c r="F6797" t="n">
        <v>2.042956544095381</v>
      </c>
      <c r="G6797" t="n">
        <v>1904.382787032938</v>
      </c>
    </row>
    <row r="6798">
      <c r="A6798" s="5" t="n"/>
      <c r="B6798" s="1" t="inlineStr">
        <is>
          <t>d_283_h_04</t>
        </is>
      </c>
      <c r="C6798" t="n">
        <v>0.4083146524798157</v>
      </c>
      <c r="D6798" t="n">
        <v>1.742435835935179</v>
      </c>
      <c r="E6798" t="n">
        <v>2.03804026419825</v>
      </c>
      <c r="F6798" t="n">
        <v>2.227077043959018</v>
      </c>
      <c r="G6798" t="n">
        <v>2073.095874116253</v>
      </c>
    </row>
    <row r="6799">
      <c r="A6799" s="5" t="n"/>
      <c r="B6799" s="1" t="inlineStr">
        <is>
          <t>d_283_h_05</t>
        </is>
      </c>
      <c r="C6799" t="n">
        <v>0.6088692325645726</v>
      </c>
      <c r="D6799" t="n">
        <v>2.596142485098814</v>
      </c>
      <c r="E6799" t="n">
        <v>3.037123864908733</v>
      </c>
      <c r="F6799" t="n">
        <v>3.320772153336067</v>
      </c>
      <c r="G6799" t="n">
        <v>3096.185762873044</v>
      </c>
    </row>
    <row r="6800">
      <c r="A6800" s="5" t="n"/>
      <c r="B6800" s="1" t="inlineStr">
        <is>
          <t>d_283_h_06</t>
        </is>
      </c>
      <c r="C6800" t="n">
        <v>1.744813251841448</v>
      </c>
      <c r="D6800" t="n">
        <v>7.443617805188103</v>
      </c>
      <c r="E6800" t="n">
        <v>8.701313035643084</v>
      </c>
      <c r="F6800" t="n">
        <v>9.493957245173156</v>
      </c>
      <c r="G6800" t="n">
        <v>8870.438193611575</v>
      </c>
    </row>
    <row r="6801">
      <c r="A6801" s="5" t="n"/>
      <c r="B6801" s="1" t="inlineStr">
        <is>
          <t>d_283_h_07</t>
        </is>
      </c>
      <c r="C6801" t="n">
        <v>3.324238738595222</v>
      </c>
      <c r="D6801" t="n">
        <v>14.19447226730245</v>
      </c>
      <c r="E6801" t="n">
        <v>16.63973478287224</v>
      </c>
      <c r="F6801" t="n">
        <v>18.14492390830647</v>
      </c>
      <c r="G6801" t="n">
        <v>16943.97861799023</v>
      </c>
    </row>
    <row r="6802">
      <c r="A6802" s="5" t="n"/>
      <c r="B6802" s="1" t="inlineStr">
        <is>
          <t>d_283_h_08</t>
        </is>
      </c>
      <c r="C6802" t="n">
        <v>3.593366648262036</v>
      </c>
      <c r="D6802" t="n">
        <v>15.34058325798975</v>
      </c>
      <c r="E6802" t="n">
        <v>17.94938964730648</v>
      </c>
      <c r="F6802" t="n">
        <v>19.60386643282566</v>
      </c>
      <c r="G6802" t="n">
        <v>18251.94901050036</v>
      </c>
    </row>
    <row r="6803">
      <c r="A6803" s="5" t="n"/>
      <c r="B6803" s="1" t="inlineStr">
        <is>
          <t>d_283_h_09</t>
        </is>
      </c>
      <c r="C6803" t="n">
        <v>3.117745905908661</v>
      </c>
      <c r="D6803" t="n">
        <v>13.31942870842196</v>
      </c>
      <c r="E6803" t="n">
        <v>15.58998859733527</v>
      </c>
      <c r="F6803" t="n">
        <v>17.04031376029896</v>
      </c>
      <c r="G6803" t="n">
        <v>15870.12820441658</v>
      </c>
    </row>
    <row r="6804">
      <c r="A6804" s="5" t="n"/>
      <c r="B6804" s="1" t="inlineStr">
        <is>
          <t>d_283_h_10</t>
        </is>
      </c>
      <c r="C6804" t="n">
        <v>2.484055529295003</v>
      </c>
      <c r="D6804" t="n">
        <v>10.59118825114376</v>
      </c>
      <c r="E6804" t="n">
        <v>12.38579377574662</v>
      </c>
      <c r="F6804" t="n">
        <v>13.51637851762211</v>
      </c>
      <c r="G6804" t="n">
        <v>12592.71204114958</v>
      </c>
    </row>
    <row r="6805">
      <c r="A6805" s="5" t="n"/>
      <c r="B6805" s="1" t="inlineStr">
        <is>
          <t>d_283_h_11</t>
        </is>
      </c>
      <c r="C6805" t="n">
        <v>2.37798085454624</v>
      </c>
      <c r="D6805" t="n">
        <v>10.1536108838591</v>
      </c>
      <c r="E6805" t="n">
        <v>11.88220397573996</v>
      </c>
      <c r="F6805" t="n">
        <v>12.97505157250751</v>
      </c>
      <c r="G6805" t="n">
        <v>12096.74754156496</v>
      </c>
    </row>
    <row r="6806">
      <c r="A6806" s="5" t="n"/>
      <c r="B6806" s="1" t="inlineStr">
        <is>
          <t>d_283_h_12</t>
        </is>
      </c>
      <c r="C6806" t="n">
        <v>2.416538917641398</v>
      </c>
      <c r="D6806" t="n">
        <v>10.30172534931715</v>
      </c>
      <c r="E6806" t="n">
        <v>12.02925837386332</v>
      </c>
      <c r="F6806" t="n">
        <v>13.14566986830529</v>
      </c>
      <c r="G6806" t="n">
        <v>12263.6932277843</v>
      </c>
    </row>
    <row r="6807">
      <c r="A6807" s="5" t="n"/>
      <c r="B6807" s="1" t="inlineStr">
        <is>
          <t>d_283_h_13</t>
        </is>
      </c>
      <c r="C6807" t="n">
        <v>2.840815160452597</v>
      </c>
      <c r="D6807" t="n">
        <v>12.12795214663158</v>
      </c>
      <c r="E6807" t="n">
        <v>14.19749936014842</v>
      </c>
      <c r="F6807" t="n">
        <v>15.47152610584668</v>
      </c>
      <c r="G6807" t="n">
        <v>14456.66958199001</v>
      </c>
    </row>
    <row r="6808">
      <c r="A6808" s="5" t="n"/>
      <c r="B6808" s="1" t="inlineStr">
        <is>
          <t>d_283_h_14</t>
        </is>
      </c>
      <c r="C6808" t="n">
        <v>2.675924975115482</v>
      </c>
      <c r="D6808" t="n">
        <v>11.41666419351807</v>
      </c>
      <c r="E6808" t="n">
        <v>13.35736064166931</v>
      </c>
      <c r="F6808" t="n">
        <v>14.60789244443282</v>
      </c>
      <c r="G6808" t="n">
        <v>13602.30094894516</v>
      </c>
    </row>
    <row r="6809">
      <c r="A6809" s="5" t="n"/>
      <c r="B6809" s="1" t="inlineStr">
        <is>
          <t>d_283_h_15</t>
        </is>
      </c>
      <c r="C6809" t="n">
        <v>3.029528865419638</v>
      </c>
      <c r="D6809" t="n">
        <v>12.9316482290501</v>
      </c>
      <c r="E6809" t="n">
        <v>15.13664119154246</v>
      </c>
      <c r="F6809" t="n">
        <v>16.51374292857323</v>
      </c>
      <c r="G6809" t="n">
        <v>15403.51591429903</v>
      </c>
    </row>
    <row r="6810">
      <c r="A6810" s="5" t="n"/>
      <c r="B6810" s="1" t="inlineStr">
        <is>
          <t>d_283_h_16</t>
        </is>
      </c>
      <c r="C6810" t="n">
        <v>3.941429213479343</v>
      </c>
      <c r="D6810" t="n">
        <v>16.82510777784089</v>
      </c>
      <c r="E6810" t="n">
        <v>19.72832955678747</v>
      </c>
      <c r="F6810" t="n">
        <v>21.50439390297457</v>
      </c>
      <c r="G6810" t="n">
        <v>20097.65301347257</v>
      </c>
    </row>
    <row r="6811">
      <c r="A6811" s="5" t="n"/>
      <c r="B6811" s="1" t="inlineStr">
        <is>
          <t>d_283_h_17</t>
        </is>
      </c>
      <c r="C6811" t="n">
        <v>4.919712423893897</v>
      </c>
      <c r="D6811" t="n">
        <v>20.98434781000563</v>
      </c>
      <c r="E6811" t="n">
        <v>24.60882897559456</v>
      </c>
      <c r="F6811" t="n">
        <v>26.83338172218312</v>
      </c>
      <c r="G6811" t="n">
        <v>25017.47571752664</v>
      </c>
    </row>
    <row r="6812">
      <c r="A6812" s="5" t="n"/>
      <c r="B6812" s="1" t="inlineStr">
        <is>
          <t>d_283_h_18</t>
        </is>
      </c>
      <c r="C6812" t="n">
        <v>6.123486953245389</v>
      </c>
      <c r="D6812" t="n">
        <v>26.15318629417622</v>
      </c>
      <c r="E6812" t="n">
        <v>30.63890153599484</v>
      </c>
      <c r="F6812" t="n">
        <v>33.51050488896649</v>
      </c>
      <c r="G6812" t="n">
        <v>31203.81262676406</v>
      </c>
    </row>
    <row r="6813">
      <c r="A6813" s="5" t="n"/>
      <c r="B6813" s="1" t="inlineStr">
        <is>
          <t>d_283_h_19</t>
        </is>
      </c>
      <c r="C6813" t="n">
        <v>6.851998781076631</v>
      </c>
      <c r="D6813" t="n">
        <v>29.25232684085954</v>
      </c>
      <c r="E6813" t="n">
        <v>34.16700477805529</v>
      </c>
      <c r="F6813" t="n">
        <v>37.30159813334253</v>
      </c>
      <c r="G6813" t="n">
        <v>34794.91494934339</v>
      </c>
    </row>
    <row r="6814">
      <c r="A6814" s="5" t="n"/>
      <c r="B6814" s="1" t="inlineStr">
        <is>
          <t>d_283_h_20</t>
        </is>
      </c>
      <c r="C6814" t="n">
        <v>7.45341502821277</v>
      </c>
      <c r="D6814" t="n">
        <v>31.79736306877416</v>
      </c>
      <c r="E6814" t="n">
        <v>37.22039686674929</v>
      </c>
      <c r="F6814" t="n">
        <v>40.55446164376441</v>
      </c>
      <c r="G6814" t="n">
        <v>37821.37675988085</v>
      </c>
    </row>
    <row r="6815">
      <c r="A6815" s="5" t="n"/>
      <c r="B6815" s="1" t="inlineStr">
        <is>
          <t>d_283_h_21</t>
        </is>
      </c>
      <c r="C6815" t="n">
        <v>7.070186785852451</v>
      </c>
      <c r="D6815" t="n">
        <v>30.15580481744708</v>
      </c>
      <c r="E6815" t="n">
        <v>35.24352756509217</v>
      </c>
      <c r="F6815" t="n">
        <v>38.47553434352203</v>
      </c>
      <c r="G6815" t="n">
        <v>35852.50665539752</v>
      </c>
    </row>
    <row r="6816">
      <c r="A6816" s="5" t="n"/>
      <c r="B6816" s="1" t="inlineStr">
        <is>
          <t>d_283_h_22</t>
        </is>
      </c>
      <c r="C6816" t="n">
        <v>5.514044297454266</v>
      </c>
      <c r="D6816" t="n">
        <v>23.53156534423605</v>
      </c>
      <c r="E6816" t="n">
        <v>27.54271865057693</v>
      </c>
      <c r="F6816" t="n">
        <v>30.11228044348784</v>
      </c>
      <c r="G6816" t="n">
        <v>28043.902826931</v>
      </c>
    </row>
    <row r="6817">
      <c r="A6817" s="5" t="n"/>
      <c r="B6817" s="1" t="inlineStr">
        <is>
          <t>d_283_h_23</t>
        </is>
      </c>
      <c r="C6817" t="n">
        <v>3.433342453344341</v>
      </c>
      <c r="D6817" t="n">
        <v>14.66204879899615</v>
      </c>
      <c r="E6817" t="n">
        <v>17.16670610949232</v>
      </c>
      <c r="F6817" t="n">
        <v>18.74355836884844</v>
      </c>
      <c r="G6817" t="n">
        <v>17463.27926632969</v>
      </c>
    </row>
    <row r="6818">
      <c r="A6818" s="5" t="n"/>
      <c r="B6818" s="1" t="inlineStr">
        <is>
          <t>d_284_h_00</t>
        </is>
      </c>
      <c r="C6818" t="n">
        <v>1.521825742475159</v>
      </c>
      <c r="D6818" t="n">
        <v>6.498130409107206</v>
      </c>
      <c r="E6818" t="n">
        <v>7.603108578936936</v>
      </c>
      <c r="F6818" t="n">
        <v>8.298828639294014</v>
      </c>
      <c r="G6818" t="n">
        <v>7747.213681702709</v>
      </c>
    </row>
    <row r="6819">
      <c r="A6819" s="5" t="n"/>
      <c r="B6819" s="1" t="inlineStr">
        <is>
          <t>d_284_h_01</t>
        </is>
      </c>
      <c r="C6819" t="n">
        <v>0.7725815760223854</v>
      </c>
      <c r="D6819" t="n">
        <v>3.297422046282354</v>
      </c>
      <c r="E6819" t="n">
        <v>3.858269356943872</v>
      </c>
      <c r="F6819" t="n">
        <v>4.210508554652932</v>
      </c>
      <c r="G6819" t="n">
        <v>3932.649787688092</v>
      </c>
    </row>
    <row r="6820">
      <c r="A6820" s="5" t="n"/>
      <c r="B6820" s="1" t="inlineStr">
        <is>
          <t>d_284_h_02</t>
        </is>
      </c>
      <c r="C6820" t="n">
        <v>0.4212666969356802</v>
      </c>
      <c r="D6820" t="n">
        <v>1.798870824505452</v>
      </c>
      <c r="E6820" t="n">
        <v>2.105155734094174</v>
      </c>
      <c r="F6820" t="n">
        <v>2.302743285511556</v>
      </c>
      <c r="G6820" t="n">
        <v>2143.431055218515</v>
      </c>
    </row>
    <row r="6821">
      <c r="A6821" s="5" t="n"/>
      <c r="B6821" s="1" t="inlineStr">
        <is>
          <t>d_284_h_03</t>
        </is>
      </c>
      <c r="C6821" t="n">
        <v>0.2772942741695121</v>
      </c>
      <c r="D6821" t="n">
        <v>1.183804774965541</v>
      </c>
      <c r="E6821" t="n">
        <v>1.386327756636745</v>
      </c>
      <c r="F6821" t="n">
        <v>1.514452239849554</v>
      </c>
      <c r="G6821" t="n">
        <v>1411.63618470305</v>
      </c>
    </row>
    <row r="6822">
      <c r="A6822" s="5" t="n"/>
      <c r="B6822" s="1" t="inlineStr">
        <is>
          <t>d_284_h_04</t>
        </is>
      </c>
      <c r="C6822" t="n">
        <v>0.3000331327243529</v>
      </c>
      <c r="D6822" t="n">
        <v>1.279555206201317</v>
      </c>
      <c r="E6822" t="n">
        <v>1.494003970953422</v>
      </c>
      <c r="F6822" t="n">
        <v>1.632805929640349</v>
      </c>
      <c r="G6822" t="n">
        <v>1518.5256015924</v>
      </c>
    </row>
    <row r="6823">
      <c r="A6823" s="5" t="n"/>
      <c r="B6823" s="1" t="inlineStr">
        <is>
          <t>d_284_h_05</t>
        </is>
      </c>
      <c r="C6823" t="n">
        <v>0.4315901632224622</v>
      </c>
      <c r="D6823" t="n">
        <v>1.842486769112228</v>
      </c>
      <c r="E6823" t="n">
        <v>2.154038546191585</v>
      </c>
      <c r="F6823" t="n">
        <v>2.349071336731793</v>
      </c>
      <c r="G6823" t="n">
        <v>2191.891929909526</v>
      </c>
    </row>
    <row r="6824">
      <c r="A6824" s="5" t="n"/>
      <c r="B6824" s="1" t="inlineStr">
        <is>
          <t>d_284_h_06</t>
        </is>
      </c>
      <c r="C6824" t="n">
        <v>1.294329578817984</v>
      </c>
      <c r="D6824" t="n">
        <v>5.52939708098099</v>
      </c>
      <c r="E6824" t="n">
        <v>6.460017918425137</v>
      </c>
      <c r="F6824" t="n">
        <v>7.037431579290263</v>
      </c>
      <c r="G6824" t="n">
        <v>6574.184136979607</v>
      </c>
    </row>
    <row r="6825">
      <c r="A6825" s="5" t="n"/>
      <c r="B6825" s="1" t="inlineStr">
        <is>
          <t>d_284_h_07</t>
        </is>
      </c>
      <c r="C6825" t="n">
        <v>2.669885335521566</v>
      </c>
      <c r="D6825" t="n">
        <v>11.38394231205898</v>
      </c>
      <c r="E6825" t="n">
        <v>13.28749620029441</v>
      </c>
      <c r="F6825" t="n">
        <v>14.50273817881443</v>
      </c>
      <c r="G6825" t="n">
        <v>13521.57660455387</v>
      </c>
    </row>
    <row r="6826">
      <c r="A6826" s="5" t="n"/>
      <c r="B6826" s="1" t="inlineStr">
        <is>
          <t>d_284_h_08</t>
        </is>
      </c>
      <c r="C6826" t="n">
        <v>2.825585712111693</v>
      </c>
      <c r="D6826" t="n">
        <v>12.05449347640644</v>
      </c>
      <c r="E6826" t="n">
        <v>14.11845451935236</v>
      </c>
      <c r="F6826" t="n">
        <v>15.43141282142627</v>
      </c>
      <c r="G6826" t="n">
        <v>14376.16811237099</v>
      </c>
    </row>
    <row r="6827">
      <c r="A6827" s="5" t="n"/>
      <c r="B6827" s="1" t="inlineStr">
        <is>
          <t>d_284_h_09</t>
        </is>
      </c>
      <c r="C6827" t="n">
        <v>2.526788153410467</v>
      </c>
      <c r="D6827" t="n">
        <v>10.7835571929708</v>
      </c>
      <c r="E6827" t="n">
        <v>12.64696431637099</v>
      </c>
      <c r="F6827" t="n">
        <v>13.78432170945728</v>
      </c>
      <c r="G6827" t="n">
        <v>12840.90059882333</v>
      </c>
    </row>
    <row r="6828">
      <c r="A6828" s="5" t="n"/>
      <c r="B6828" s="1" t="inlineStr">
        <is>
          <t>d_284_h_10</t>
        </is>
      </c>
      <c r="C6828" t="n">
        <v>1.957052864256773</v>
      </c>
      <c r="D6828" t="n">
        <v>8.357294397401487</v>
      </c>
      <c r="E6828" t="n">
        <v>9.778241538059667</v>
      </c>
      <c r="F6828" t="n">
        <v>10.67404459680679</v>
      </c>
      <c r="G6828" t="n">
        <v>9943.886763991513</v>
      </c>
    </row>
    <row r="6829">
      <c r="A6829" s="5" t="n"/>
      <c r="B6829" s="1" t="inlineStr">
        <is>
          <t>d_284_h_11</t>
        </is>
      </c>
      <c r="C6829" t="n">
        <v>1.816385176227999</v>
      </c>
      <c r="D6829" t="n">
        <v>7.755552668076485</v>
      </c>
      <c r="E6829" t="n">
        <v>9.073233322324141</v>
      </c>
      <c r="F6829" t="n">
        <v>9.913646404861895</v>
      </c>
      <c r="G6829" t="n">
        <v>9240.662703997825</v>
      </c>
    </row>
    <row r="6830">
      <c r="A6830" s="5" t="n"/>
      <c r="B6830" s="1" t="inlineStr">
        <is>
          <t>d_284_h_12</t>
        </is>
      </c>
      <c r="C6830" t="n">
        <v>1.955917160867883</v>
      </c>
      <c r="D6830" t="n">
        <v>8.347928485360651</v>
      </c>
      <c r="E6830" t="n">
        <v>9.760881269881136</v>
      </c>
      <c r="F6830" t="n">
        <v>10.66928857837729</v>
      </c>
      <c r="G6830" t="n">
        <v>9942.139150900322</v>
      </c>
    </row>
    <row r="6831">
      <c r="A6831" s="5" t="n"/>
      <c r="B6831" s="1" t="inlineStr">
        <is>
          <t>d_284_h_13</t>
        </is>
      </c>
      <c r="C6831" t="n">
        <v>2.388187468729557</v>
      </c>
      <c r="D6831" t="n">
        <v>10.2031597865209</v>
      </c>
      <c r="E6831" t="n">
        <v>11.9547668254796</v>
      </c>
      <c r="F6831" t="n">
        <v>13.06216552885108</v>
      </c>
      <c r="G6831" t="n">
        <v>12172.88005650061</v>
      </c>
    </row>
    <row r="6832">
      <c r="A6832" s="5" t="n"/>
      <c r="B6832" s="1" t="inlineStr">
        <is>
          <t>d_284_h_14</t>
        </is>
      </c>
      <c r="C6832" t="n">
        <v>2.363468787442053</v>
      </c>
      <c r="D6832" t="n">
        <v>10.08229427520863</v>
      </c>
      <c r="E6832" t="n">
        <v>11.80242861293758</v>
      </c>
      <c r="F6832" t="n">
        <v>12.85119818646665</v>
      </c>
      <c r="G6832" t="n">
        <v>11993.28610341945</v>
      </c>
    </row>
    <row r="6833">
      <c r="A6833" s="5" t="n"/>
      <c r="B6833" s="1" t="inlineStr">
        <is>
          <t>d_284_h_15</t>
        </is>
      </c>
      <c r="C6833" t="n">
        <v>2.620815590525095</v>
      </c>
      <c r="D6833" t="n">
        <v>11.18474074818249</v>
      </c>
      <c r="E6833" t="n">
        <v>13.09232182067999</v>
      </c>
      <c r="F6833" t="n">
        <v>14.29230864914151</v>
      </c>
      <c r="G6833" t="n">
        <v>13316.7470826943</v>
      </c>
    </row>
    <row r="6834">
      <c r="A6834" s="5" t="n"/>
      <c r="B6834" s="1" t="inlineStr">
        <is>
          <t>d_284_h_16</t>
        </is>
      </c>
      <c r="C6834" t="n">
        <v>3.730247937004278</v>
      </c>
      <c r="D6834" t="n">
        <v>15.89470228708317</v>
      </c>
      <c r="E6834" t="n">
        <v>18.58712907695281</v>
      </c>
      <c r="F6834" t="n">
        <v>20.36427287300814</v>
      </c>
      <c r="G6834" t="n">
        <v>18918.78764280774</v>
      </c>
    </row>
    <row r="6835">
      <c r="A6835" s="5" t="n"/>
      <c r="B6835" s="1" t="inlineStr">
        <is>
          <t>d_284_h_17</t>
        </is>
      </c>
      <c r="C6835" t="n">
        <v>4.723624900185511</v>
      </c>
      <c r="D6835" t="n">
        <v>20.13496276958534</v>
      </c>
      <c r="E6835" t="n">
        <v>23.54955709890051</v>
      </c>
      <c r="F6835" t="n">
        <v>25.73609536976993</v>
      </c>
      <c r="G6835" t="n">
        <v>23980.34182792372</v>
      </c>
    </row>
    <row r="6836">
      <c r="A6836" s="5" t="n"/>
      <c r="B6836" s="1" t="inlineStr">
        <is>
          <t>d_284_h_18</t>
        </is>
      </c>
      <c r="C6836" t="n">
        <v>5.891615976850817</v>
      </c>
      <c r="D6836" t="n">
        <v>25.15817746944331</v>
      </c>
      <c r="E6836" t="n">
        <v>29.45535809095668</v>
      </c>
      <c r="F6836" t="n">
        <v>32.10117701025604</v>
      </c>
      <c r="G6836" t="n">
        <v>29922.70259847793</v>
      </c>
    </row>
    <row r="6837">
      <c r="A6837" s="5" t="n"/>
      <c r="B6837" s="1" t="inlineStr">
        <is>
          <t>d_284_h_19</t>
        </is>
      </c>
      <c r="C6837" t="n">
        <v>6.668553320924203</v>
      </c>
      <c r="D6837" t="n">
        <v>28.43966545607838</v>
      </c>
      <c r="E6837" t="n">
        <v>33.17689120919572</v>
      </c>
      <c r="F6837" t="n">
        <v>36.23437919277306</v>
      </c>
      <c r="G6837" t="n">
        <v>33780.41562825534</v>
      </c>
    </row>
    <row r="6838">
      <c r="A6838" s="5" t="n"/>
      <c r="B6838" s="1" t="inlineStr">
        <is>
          <t>d_284_h_20</t>
        </is>
      </c>
      <c r="C6838" t="n">
        <v>7.605401917107196</v>
      </c>
      <c r="D6838" t="n">
        <v>32.40983044935171</v>
      </c>
      <c r="E6838" t="n">
        <v>37.94399606822756</v>
      </c>
      <c r="F6838" t="n">
        <v>41.3695304575447</v>
      </c>
      <c r="G6838" t="n">
        <v>38613.1133410349</v>
      </c>
    </row>
    <row r="6839">
      <c r="A6839" s="5" t="n"/>
      <c r="B6839" s="1" t="inlineStr">
        <is>
          <t>d_284_h_21</t>
        </is>
      </c>
      <c r="C6839" t="n">
        <v>7.469245446122714</v>
      </c>
      <c r="D6839" t="n">
        <v>31.86460284638361</v>
      </c>
      <c r="E6839" t="n">
        <v>37.31773692626383</v>
      </c>
      <c r="F6839" t="n">
        <v>40.80751701342494</v>
      </c>
      <c r="G6839" t="n">
        <v>37980.50722254077</v>
      </c>
    </row>
    <row r="6840">
      <c r="A6840" s="5" t="n"/>
      <c r="B6840" s="1" t="inlineStr">
        <is>
          <t>d_284_h_22</t>
        </is>
      </c>
      <c r="C6840" t="n">
        <v>6.511054310510596</v>
      </c>
      <c r="D6840" t="n">
        <v>27.8034867877052</v>
      </c>
      <c r="E6840" t="n">
        <v>32.5417100374781</v>
      </c>
      <c r="F6840" t="n">
        <v>35.56490993546848</v>
      </c>
      <c r="G6840" t="n">
        <v>33073.97662394648</v>
      </c>
    </row>
    <row r="6841">
      <c r="A6841" s="5" t="n"/>
      <c r="B6841" s="1" t="inlineStr">
        <is>
          <t>d_284_h_23</t>
        </is>
      </c>
      <c r="C6841" t="n">
        <v>4.653459892849852</v>
      </c>
      <c r="D6841" t="n">
        <v>19.85862091387127</v>
      </c>
      <c r="E6841" t="n">
        <v>23.21040078688231</v>
      </c>
      <c r="F6841" t="n">
        <v>25.32508229497538</v>
      </c>
      <c r="G6841" t="n">
        <v>23615.46523729396</v>
      </c>
    </row>
    <row r="6842">
      <c r="A6842" s="5" t="n"/>
      <c r="B6842" s="1" t="inlineStr">
        <is>
          <t>d_285_h_00</t>
        </is>
      </c>
      <c r="C6842" t="n">
        <v>2.194192704739021</v>
      </c>
      <c r="D6842" t="n">
        <v>9.36335966947183</v>
      </c>
      <c r="E6842" t="n">
        <v>10.95173244213182</v>
      </c>
      <c r="F6842" t="n">
        <v>11.93608592231108</v>
      </c>
      <c r="G6842" t="n">
        <v>11134.26899465033</v>
      </c>
    </row>
    <row r="6843">
      <c r="A6843" s="5" t="n"/>
      <c r="B6843" s="1" t="inlineStr">
        <is>
          <t>d_285_h_01</t>
        </is>
      </c>
      <c r="C6843" t="n">
        <v>1.158114629399679</v>
      </c>
      <c r="D6843" t="n">
        <v>4.941182598012702</v>
      </c>
      <c r="E6843" t="n">
        <v>5.780962115750052</v>
      </c>
      <c r="F6843" t="n">
        <v>6.312216843885608</v>
      </c>
      <c r="G6843" t="n">
        <v>5877.208995243854</v>
      </c>
    </row>
    <row r="6844">
      <c r="A6844" s="5" t="n"/>
      <c r="B6844" s="1" t="inlineStr">
        <is>
          <t>d_285_h_02</t>
        </is>
      </c>
      <c r="C6844" t="n">
        <v>0.6958985119176281</v>
      </c>
      <c r="D6844" t="n">
        <v>2.966379802735271</v>
      </c>
      <c r="E6844" t="n">
        <v>3.469700303625955</v>
      </c>
      <c r="F6844" t="n">
        <v>3.797001469621447</v>
      </c>
      <c r="G6844" t="n">
        <v>3535.230727094254</v>
      </c>
    </row>
    <row r="6845">
      <c r="A6845" s="5" t="n"/>
      <c r="B6845" s="1" t="inlineStr">
        <is>
          <t>d_285_h_03</t>
        </is>
      </c>
      <c r="C6845" t="n">
        <v>0.4533225439337025</v>
      </c>
      <c r="D6845" t="n">
        <v>1.935278359983211</v>
      </c>
      <c r="E6845" t="n">
        <v>2.268882871683274</v>
      </c>
      <c r="F6845" t="n">
        <v>2.475366500569872</v>
      </c>
      <c r="G6845" t="n">
        <v>2306.90479232617</v>
      </c>
    </row>
    <row r="6846">
      <c r="A6846" s="5" t="n"/>
      <c r="B6846" s="1" t="inlineStr">
        <is>
          <t>d_285_h_04</t>
        </is>
      </c>
      <c r="C6846" t="n">
        <v>0.4842524020813294</v>
      </c>
      <c r="D6846" t="n">
        <v>2.068949420554085</v>
      </c>
      <c r="E6846" t="n">
        <v>2.425321068164418</v>
      </c>
      <c r="F6846" t="n">
        <v>2.642342162504252</v>
      </c>
      <c r="G6846" t="n">
        <v>2460.269881938827</v>
      </c>
    </row>
    <row r="6847">
      <c r="A6847" s="5" t="n"/>
      <c r="B6847" s="1" t="inlineStr">
        <is>
          <t>d_285_h_05</t>
        </is>
      </c>
      <c r="C6847" t="n">
        <v>0.6759144276209708</v>
      </c>
      <c r="D6847" t="n">
        <v>2.882733543016568</v>
      </c>
      <c r="E6847" t="n">
        <v>3.375143082043939</v>
      </c>
      <c r="F6847" t="n">
        <v>3.687903659926838</v>
      </c>
      <c r="G6847" t="n">
        <v>3433.53400690708</v>
      </c>
    </row>
    <row r="6848">
      <c r="A6848" s="5" t="n"/>
      <c r="B6848" s="1" t="inlineStr">
        <is>
          <t>d_285_h_06</t>
        </is>
      </c>
      <c r="C6848" t="n">
        <v>1.882581373671555</v>
      </c>
      <c r="D6848" t="n">
        <v>8.02858614919386</v>
      </c>
      <c r="E6848" t="n">
        <v>9.393470809281995</v>
      </c>
      <c r="F6848" t="n">
        <v>10.25752146145223</v>
      </c>
      <c r="G6848" t="n">
        <v>9542.330398090899</v>
      </c>
    </row>
    <row r="6849">
      <c r="A6849" s="5" t="n"/>
      <c r="B6849" s="1" t="inlineStr">
        <is>
          <t>d_285_h_07</t>
        </is>
      </c>
      <c r="C6849" t="n">
        <v>3.612138281341632</v>
      </c>
      <c r="D6849" t="n">
        <v>15.40907743358552</v>
      </c>
      <c r="E6849" t="n">
        <v>18.03624534170198</v>
      </c>
      <c r="F6849" t="n">
        <v>19.68500263508614</v>
      </c>
      <c r="G6849" t="n">
        <v>18344.35356354945</v>
      </c>
    </row>
    <row r="6850">
      <c r="A6850" s="5" t="n"/>
      <c r="B6850" s="1" t="inlineStr">
        <is>
          <t>d_285_h_08</t>
        </is>
      </c>
      <c r="C6850" t="n">
        <v>3.990931743477486</v>
      </c>
      <c r="D6850" t="n">
        <v>17.03094362481045</v>
      </c>
      <c r="E6850" t="n">
        <v>19.89983312223267</v>
      </c>
      <c r="F6850" t="n">
        <v>21.75575994380401</v>
      </c>
      <c r="G6850" t="n">
        <v>20272.19567791287</v>
      </c>
    </row>
    <row r="6851">
      <c r="A6851" s="5" t="n"/>
      <c r="B6851" s="1" t="inlineStr">
        <is>
          <t>d_285_h_09</t>
        </is>
      </c>
      <c r="C6851" t="n">
        <v>3.539181979119962</v>
      </c>
      <c r="D6851" t="n">
        <v>15.12124914782677</v>
      </c>
      <c r="E6851" t="n">
        <v>17.69132839220626</v>
      </c>
      <c r="F6851" t="n">
        <v>19.28307470123141</v>
      </c>
      <c r="G6851" t="n">
        <v>17995.77229185526</v>
      </c>
    </row>
    <row r="6852">
      <c r="A6852" s="5" t="n"/>
      <c r="B6852" s="1" t="inlineStr">
        <is>
          <t>d_285_h_10</t>
        </is>
      </c>
      <c r="C6852" t="n">
        <v>2.87268905096622</v>
      </c>
      <c r="D6852" t="n">
        <v>12.27398099915973</v>
      </c>
      <c r="E6852" t="n">
        <v>14.3705504833763</v>
      </c>
      <c r="F6852" t="n">
        <v>15.64891325881996</v>
      </c>
      <c r="G6852" t="n">
        <v>14630.33088126948</v>
      </c>
    </row>
    <row r="6853">
      <c r="A6853" s="5" t="n"/>
      <c r="B6853" s="1" t="inlineStr">
        <is>
          <t>d_285_h_11</t>
        </is>
      </c>
      <c r="C6853" t="n">
        <v>2.518666631875294</v>
      </c>
      <c r="D6853" t="n">
        <v>10.74829993490807</v>
      </c>
      <c r="E6853" t="n">
        <v>12.58419317378153</v>
      </c>
      <c r="F6853" t="n">
        <v>13.74676130504832</v>
      </c>
      <c r="G6853" t="n">
        <v>12815.44273659888</v>
      </c>
    </row>
    <row r="6854">
      <c r="A6854" s="5" t="n"/>
      <c r="B6854" s="1" t="inlineStr">
        <is>
          <t>d_285_h_12</t>
        </is>
      </c>
      <c r="C6854" t="n">
        <v>2.487497022559244</v>
      </c>
      <c r="D6854" t="n">
        <v>10.61579978357341</v>
      </c>
      <c r="E6854" t="n">
        <v>12.41978859868412</v>
      </c>
      <c r="F6854" t="n">
        <v>13.56739582736557</v>
      </c>
      <c r="G6854" t="n">
        <v>12640.24256681699</v>
      </c>
    </row>
    <row r="6855">
      <c r="A6855" s="5" t="n"/>
      <c r="B6855" s="1" t="inlineStr">
        <is>
          <t>d_285_h_13</t>
        </is>
      </c>
      <c r="C6855" t="n">
        <v>2.748551063652107</v>
      </c>
      <c r="D6855" t="n">
        <v>11.71851551709453</v>
      </c>
      <c r="E6855" t="n">
        <v>13.68299876058079</v>
      </c>
      <c r="F6855" t="n">
        <v>14.91696597888269</v>
      </c>
      <c r="G6855" t="n">
        <v>13927.73056981894</v>
      </c>
    </row>
    <row r="6856">
      <c r="A6856" s="5" t="n"/>
      <c r="B6856" s="1" t="inlineStr">
        <is>
          <t>d_285_h_14</t>
        </is>
      </c>
      <c r="C6856" t="n">
        <v>2.512880867960947</v>
      </c>
      <c r="D6856" t="n">
        <v>10.7110738530591</v>
      </c>
      <c r="E6856" t="n">
        <v>12.53695608488001</v>
      </c>
      <c r="F6856" t="n">
        <v>13.69302305470524</v>
      </c>
      <c r="G6856" t="n">
        <v>12773.0952876105</v>
      </c>
    </row>
    <row r="6857">
      <c r="A6857" s="5" t="n"/>
      <c r="B6857" s="1" t="inlineStr">
        <is>
          <t>d_285_h_15</t>
        </is>
      </c>
      <c r="C6857" t="n">
        <v>2.871707751451775</v>
      </c>
      <c r="D6857" t="n">
        <v>12.25164219345405</v>
      </c>
      <c r="E6857" t="n">
        <v>14.32970491960249</v>
      </c>
      <c r="F6857" t="n">
        <v>15.65461654252621</v>
      </c>
      <c r="G6857" t="n">
        <v>14578.22042269471</v>
      </c>
    </row>
    <row r="6858">
      <c r="A6858" s="5" t="n"/>
      <c r="B6858" s="1" t="inlineStr">
        <is>
          <t>d_285_h_16</t>
        </is>
      </c>
      <c r="C6858" t="n">
        <v>3.84534774805718</v>
      </c>
      <c r="D6858" t="n">
        <v>16.42915253822137</v>
      </c>
      <c r="E6858" t="n">
        <v>19.23423827551033</v>
      </c>
      <c r="F6858" t="n">
        <v>21.03112875861992</v>
      </c>
      <c r="G6858" t="n">
        <v>19586.85553621408</v>
      </c>
    </row>
    <row r="6859">
      <c r="A6859" s="5" t="n"/>
      <c r="B6859" s="1" t="inlineStr">
        <is>
          <t>d_285_h_17</t>
        </is>
      </c>
      <c r="C6859" t="n">
        <v>4.836567845773087</v>
      </c>
      <c r="D6859" t="n">
        <v>20.63027870674345</v>
      </c>
      <c r="E6859" t="n">
        <v>24.13746117411031</v>
      </c>
      <c r="F6859" t="n">
        <v>26.41447034832143</v>
      </c>
      <c r="G6859" t="n">
        <v>24614.66902607837</v>
      </c>
    </row>
    <row r="6860">
      <c r="A6860" s="5" t="n"/>
      <c r="B6860" s="1" t="inlineStr">
        <is>
          <t>d_285_h_18</t>
        </is>
      </c>
      <c r="C6860" t="n">
        <v>6.354628878043135</v>
      </c>
      <c r="D6860" t="n">
        <v>27.13669490157192</v>
      </c>
      <c r="E6860" t="n">
        <v>31.75000044668159</v>
      </c>
      <c r="F6860" t="n">
        <v>34.68259444190493</v>
      </c>
      <c r="G6860" t="n">
        <v>32371.21840568429</v>
      </c>
    </row>
    <row r="6861">
      <c r="A6861" s="5" t="n"/>
      <c r="B6861" s="1" t="inlineStr">
        <is>
          <t>d_285_h_19</t>
        </is>
      </c>
      <c r="C6861" t="n">
        <v>7.262791750893308</v>
      </c>
      <c r="D6861" t="n">
        <v>30.99265479720535</v>
      </c>
      <c r="E6861" t="n">
        <v>36.22936695280699</v>
      </c>
      <c r="F6861" t="n">
        <v>39.62502779175996</v>
      </c>
      <c r="G6861" t="n">
        <v>36877.13514865305</v>
      </c>
    </row>
    <row r="6862">
      <c r="A6862" s="5" t="n"/>
      <c r="B6862" s="1" t="inlineStr">
        <is>
          <t>d_285_h_20</t>
        </is>
      </c>
      <c r="C6862" t="n">
        <v>7.681799029924392</v>
      </c>
      <c r="D6862" t="n">
        <v>32.79055590627702</v>
      </c>
      <c r="E6862" t="n">
        <v>38.39330112185657</v>
      </c>
      <c r="F6862" t="n">
        <v>41.97280892481563</v>
      </c>
      <c r="G6862" t="n">
        <v>39126.40297959569</v>
      </c>
    </row>
    <row r="6863">
      <c r="A6863" s="5" t="n"/>
      <c r="B6863" s="1" t="inlineStr">
        <is>
          <t>d_285_h_21</t>
        </is>
      </c>
      <c r="C6863" t="n">
        <v>7.110189887228183</v>
      </c>
      <c r="D6863" t="n">
        <v>30.3569025976309</v>
      </c>
      <c r="E6863" t="n">
        <v>35.53760663028743</v>
      </c>
      <c r="F6863" t="n">
        <v>38.79615503182209</v>
      </c>
      <c r="G6863" t="n">
        <v>36234.0659379191</v>
      </c>
    </row>
    <row r="6864">
      <c r="A6864" s="5" t="n"/>
      <c r="B6864" s="1" t="inlineStr">
        <is>
          <t>d_285_h_22</t>
        </is>
      </c>
      <c r="C6864" t="n">
        <v>6.039141058916043</v>
      </c>
      <c r="D6864" t="n">
        <v>25.76466754583196</v>
      </c>
      <c r="E6864" t="n">
        <v>30.17758136783059</v>
      </c>
      <c r="F6864" t="n">
        <v>32.97423613263265</v>
      </c>
      <c r="G6864" t="n">
        <v>30707.50148865192</v>
      </c>
    </row>
    <row r="6865">
      <c r="A6865" s="5" t="n"/>
      <c r="B6865" s="1" t="inlineStr">
        <is>
          <t>d_285_h_23</t>
        </is>
      </c>
      <c r="C6865" t="n">
        <v>3.893319360462957</v>
      </c>
      <c r="D6865" t="n">
        <v>16.60651563370859</v>
      </c>
      <c r="E6865" t="n">
        <v>19.41795349882489</v>
      </c>
      <c r="F6865" t="n">
        <v>21.18916673789914</v>
      </c>
      <c r="G6865" t="n">
        <v>19764.65947115212</v>
      </c>
    </row>
    <row r="6866">
      <c r="A6866" s="5" t="n"/>
      <c r="B6866" s="1" t="inlineStr">
        <is>
          <t>d_286_h_00</t>
        </is>
      </c>
      <c r="C6866" t="n">
        <v>1.746887090916391</v>
      </c>
      <c r="D6866" t="n">
        <v>7.453069750598564</v>
      </c>
      <c r="E6866" t="n">
        <v>8.729576786315935</v>
      </c>
      <c r="F6866" t="n">
        <v>9.532047306960493</v>
      </c>
      <c r="G6866" t="n">
        <v>8887.44839907512</v>
      </c>
    </row>
    <row r="6867">
      <c r="A6867" s="5" t="n"/>
      <c r="B6867" s="1" t="inlineStr">
        <is>
          <t>d_286_h_01</t>
        </is>
      </c>
      <c r="C6867" t="n">
        <v>0.9123384477388228</v>
      </c>
      <c r="D6867" t="n">
        <v>3.892156631634102</v>
      </c>
      <c r="E6867" t="n">
        <v>4.555903122575626</v>
      </c>
      <c r="F6867" t="n">
        <v>4.972657573699332</v>
      </c>
      <c r="G6867" t="n">
        <v>4640.686057102326</v>
      </c>
    </row>
    <row r="6868">
      <c r="A6868" s="5" t="n"/>
      <c r="B6868" s="1" t="inlineStr">
        <is>
          <t>d_286_h_02</t>
        </is>
      </c>
      <c r="C6868" t="n">
        <v>0.5285408107764803</v>
      </c>
      <c r="D6868" t="n">
        <v>2.255058710262252</v>
      </c>
      <c r="E6868" t="n">
        <v>2.640112185917055</v>
      </c>
      <c r="F6868" t="n">
        <v>2.882767746192993</v>
      </c>
      <c r="G6868" t="n">
        <v>2690.975865054</v>
      </c>
    </row>
    <row r="6869">
      <c r="A6869" s="5" t="n"/>
      <c r="B6869" s="1" t="inlineStr">
        <is>
          <t>d_286_h_03</t>
        </is>
      </c>
      <c r="C6869" t="n">
        <v>0.3592385440662786</v>
      </c>
      <c r="D6869" t="n">
        <v>1.532664633292214</v>
      </c>
      <c r="E6869" t="n">
        <v>1.792528669435415</v>
      </c>
      <c r="F6869" t="n">
        <v>1.961626344387931</v>
      </c>
      <c r="G6869" t="n">
        <v>1826.151997505925</v>
      </c>
    </row>
    <row r="6870">
      <c r="A6870" s="5" t="n"/>
      <c r="B6870" s="1" t="inlineStr">
        <is>
          <t>d_286_h_04</t>
        </is>
      </c>
      <c r="C6870" t="n">
        <v>0.3945785863467947</v>
      </c>
      <c r="D6870" t="n">
        <v>1.683794439037481</v>
      </c>
      <c r="E6870" t="n">
        <v>1.972101973144103</v>
      </c>
      <c r="F6870" t="n">
        <v>2.155065098103308</v>
      </c>
      <c r="G6870" t="n">
        <v>2005.039337821225</v>
      </c>
    </row>
    <row r="6871">
      <c r="A6871" s="5" t="n"/>
      <c r="B6871" s="1" t="inlineStr">
        <is>
          <t>d_286_h_05</t>
        </is>
      </c>
      <c r="C6871" t="n">
        <v>0.6164134834438812</v>
      </c>
      <c r="D6871" t="n">
        <v>2.627622983542387</v>
      </c>
      <c r="E6871" t="n">
        <v>3.071429964592846</v>
      </c>
      <c r="F6871" t="n">
        <v>3.355039880224879</v>
      </c>
      <c r="G6871" t="n">
        <v>3127.701920201351</v>
      </c>
    </row>
    <row r="6872">
      <c r="A6872" s="5" t="n"/>
      <c r="B6872" s="1" t="inlineStr">
        <is>
          <t>d_286_h_06</t>
        </is>
      </c>
      <c r="C6872" t="n">
        <v>1.693199237711712</v>
      </c>
      <c r="D6872" t="n">
        <v>7.220750041701128</v>
      </c>
      <c r="E6872" t="n">
        <v>8.457764794026845</v>
      </c>
      <c r="F6872" t="n">
        <v>9.225728791481465</v>
      </c>
      <c r="G6872" t="n">
        <v>8608.285071097753</v>
      </c>
    </row>
    <row r="6873">
      <c r="A6873" s="5" t="n"/>
      <c r="B6873" s="1" t="inlineStr">
        <is>
          <t>d_286_h_07</t>
        </is>
      </c>
      <c r="C6873" t="n">
        <v>3.262099054115381</v>
      </c>
      <c r="D6873" t="n">
        <v>13.92364662321877</v>
      </c>
      <c r="E6873" t="n">
        <v>16.26755531221886</v>
      </c>
      <c r="F6873" t="n">
        <v>17.7320482543498</v>
      </c>
      <c r="G6873" t="n">
        <v>16551.63590107185</v>
      </c>
    </row>
    <row r="6874">
      <c r="A6874" s="5" t="n"/>
      <c r="B6874" s="1" t="inlineStr">
        <is>
          <t>d_286_h_08</t>
        </is>
      </c>
      <c r="C6874" t="n">
        <v>3.494005955263366</v>
      </c>
      <c r="D6874" t="n">
        <v>14.89811373437325</v>
      </c>
      <c r="E6874" t="n">
        <v>17.42336143350912</v>
      </c>
      <c r="F6874" t="n">
        <v>19.04037615301019</v>
      </c>
      <c r="G6874" t="n">
        <v>17751.64350587854</v>
      </c>
    </row>
    <row r="6875">
      <c r="A6875" s="5" t="n"/>
      <c r="B6875" s="1" t="inlineStr">
        <is>
          <t>d_286_h_09</t>
        </is>
      </c>
      <c r="C6875" t="n">
        <v>3.131443015118243</v>
      </c>
      <c r="D6875" t="n">
        <v>13.36512911748183</v>
      </c>
      <c r="E6875" t="n">
        <v>15.6149314659778</v>
      </c>
      <c r="F6875" t="n">
        <v>17.01474325182815</v>
      </c>
      <c r="G6875" t="n">
        <v>15887.02697009294</v>
      </c>
    </row>
    <row r="6876">
      <c r="A6876" s="5" t="n"/>
      <c r="B6876" s="1" t="inlineStr">
        <is>
          <t>d_286_h_10</t>
        </is>
      </c>
      <c r="C6876" t="n">
        <v>2.592546442409273</v>
      </c>
      <c r="D6876" t="n">
        <v>11.05447677357308</v>
      </c>
      <c r="E6876" t="n">
        <v>12.91217722087266</v>
      </c>
      <c r="F6876" t="n">
        <v>14.13640894160581</v>
      </c>
      <c r="G6876" t="n">
        <v>13174.68514162081</v>
      </c>
    </row>
    <row r="6877">
      <c r="A6877" s="5" t="n"/>
      <c r="B6877" s="1" t="inlineStr">
        <is>
          <t>d_286_h_11</t>
        </is>
      </c>
      <c r="C6877" t="n">
        <v>2.368554849908032</v>
      </c>
      <c r="D6877" t="n">
        <v>10.10681739879359</v>
      </c>
      <c r="E6877" t="n">
        <v>11.8240644669888</v>
      </c>
      <c r="F6877" t="n">
        <v>12.87915300262269</v>
      </c>
      <c r="G6877" t="n">
        <v>12016.98434045123</v>
      </c>
    </row>
    <row r="6878">
      <c r="A6878" s="5" t="n"/>
      <c r="B6878" s="1" t="inlineStr">
        <is>
          <t>d_286_h_12</t>
        </is>
      </c>
      <c r="C6878" t="n">
        <v>2.531126418381732</v>
      </c>
      <c r="D6878" t="n">
        <v>10.79270575356794</v>
      </c>
      <c r="E6878" t="n">
        <v>12.62253306640719</v>
      </c>
      <c r="F6878" t="n">
        <v>13.79413079678185</v>
      </c>
      <c r="G6878" t="n">
        <v>12848.47676323856</v>
      </c>
    </row>
    <row r="6879">
      <c r="A6879" s="5" t="n"/>
      <c r="B6879" s="1" t="inlineStr">
        <is>
          <t>d_286_h_13</t>
        </is>
      </c>
      <c r="C6879" t="n">
        <v>2.909685840985329</v>
      </c>
      <c r="D6879" t="n">
        <v>12.41744429643567</v>
      </c>
      <c r="E6879" t="n">
        <v>14.53518169930294</v>
      </c>
      <c r="F6879" t="n">
        <v>15.87528133410354</v>
      </c>
      <c r="G6879" t="n">
        <v>14796.85894278512</v>
      </c>
    </row>
    <row r="6880">
      <c r="A6880" s="5" t="n"/>
      <c r="B6880" s="1" t="inlineStr">
        <is>
          <t>d_286_h_14</t>
        </is>
      </c>
      <c r="C6880" t="n">
        <v>2.770884828610537</v>
      </c>
      <c r="D6880" t="n">
        <v>11.83324198294619</v>
      </c>
      <c r="E6880" t="n">
        <v>13.86829948010891</v>
      </c>
      <c r="F6880" t="n">
        <v>15.13211555478942</v>
      </c>
      <c r="G6880" t="n">
        <v>14111.65242580962</v>
      </c>
    </row>
    <row r="6881">
      <c r="A6881" s="5" t="n"/>
      <c r="B6881" s="1" t="inlineStr">
        <is>
          <t>d_286_h_15</t>
        </is>
      </c>
      <c r="C6881" t="n">
        <v>2.871130969055661</v>
      </c>
      <c r="D6881" t="n">
        <v>12.25395124271026</v>
      </c>
      <c r="E6881" t="n">
        <v>14.34082403209229</v>
      </c>
      <c r="F6881" t="n">
        <v>15.66040358680038</v>
      </c>
      <c r="G6881" t="n">
        <v>14617.10956700029</v>
      </c>
    </row>
    <row r="6882">
      <c r="A6882" s="5" t="n"/>
      <c r="B6882" s="1" t="inlineStr">
        <is>
          <t>d_286_h_16</t>
        </is>
      </c>
      <c r="C6882" t="n">
        <v>3.753110114342686</v>
      </c>
      <c r="D6882" t="n">
        <v>16.0099022082856</v>
      </c>
      <c r="E6882" t="n">
        <v>18.74376762822199</v>
      </c>
      <c r="F6882" t="n">
        <v>20.50227292414241</v>
      </c>
      <c r="G6882" t="n">
        <v>19053.99960498799</v>
      </c>
    </row>
    <row r="6883">
      <c r="A6883" s="5" t="n"/>
      <c r="B6883" s="1" t="inlineStr">
        <is>
          <t>d_286_h_17</t>
        </is>
      </c>
      <c r="C6883" t="n">
        <v>4.966259131197386</v>
      </c>
      <c r="D6883" t="n">
        <v>21.20384793392312</v>
      </c>
      <c r="E6883" t="n">
        <v>24.8480843780953</v>
      </c>
      <c r="F6883" t="n">
        <v>27.11628296926168</v>
      </c>
      <c r="G6883" t="n">
        <v>25294.45928261069</v>
      </c>
    </row>
    <row r="6884">
      <c r="A6884" s="5" t="n"/>
      <c r="B6884" s="1" t="inlineStr">
        <is>
          <t>d_286_h_18</t>
        </is>
      </c>
      <c r="C6884" t="n">
        <v>6.051055622269256</v>
      </c>
      <c r="D6884" t="n">
        <v>25.84713282076721</v>
      </c>
      <c r="E6884" t="n">
        <v>30.21522288155608</v>
      </c>
      <c r="F6884" t="n">
        <v>32.9655645890944</v>
      </c>
      <c r="G6884" t="n">
        <v>30748.98652916202</v>
      </c>
    </row>
    <row r="6885">
      <c r="A6885" s="5" t="n"/>
      <c r="B6885" s="1" t="inlineStr">
        <is>
          <t>d_286_h_19</t>
        </is>
      </c>
      <c r="C6885" t="n">
        <v>7.214596900727342</v>
      </c>
      <c r="D6885" t="n">
        <v>30.78157894784777</v>
      </c>
      <c r="E6885" t="n">
        <v>36.0803408467151</v>
      </c>
      <c r="F6885" t="n">
        <v>39.38173624489628</v>
      </c>
      <c r="G6885" t="n">
        <v>36709.2146610507</v>
      </c>
    </row>
    <row r="6886">
      <c r="A6886" s="5" t="n"/>
      <c r="B6886" s="1" t="inlineStr">
        <is>
          <t>d_286_h_20</t>
        </is>
      </c>
      <c r="C6886" t="n">
        <v>7.990143038206189</v>
      </c>
      <c r="D6886" t="n">
        <v>34.11221613936438</v>
      </c>
      <c r="E6886" t="n">
        <v>39.87990054087351</v>
      </c>
      <c r="F6886" t="n">
        <v>43.45617515252724</v>
      </c>
      <c r="G6886" t="n">
        <v>40584.32785960012</v>
      </c>
    </row>
    <row r="6887">
      <c r="A6887" s="5" t="n"/>
      <c r="B6887" s="1" t="inlineStr">
        <is>
          <t>d_286_h_21</t>
        </is>
      </c>
      <c r="C6887" t="n">
        <v>8.440401050739185</v>
      </c>
      <c r="D6887" t="n">
        <v>36.05016583722445</v>
      </c>
      <c r="E6887" t="n">
        <v>42.16360682741045</v>
      </c>
      <c r="F6887" t="n">
        <v>46.03249263418089</v>
      </c>
      <c r="G6887" t="n">
        <v>42840.09392022569</v>
      </c>
    </row>
    <row r="6888">
      <c r="A6888" s="5" t="n"/>
      <c r="B6888" s="1" t="inlineStr">
        <is>
          <t>d_286_h_22</t>
        </is>
      </c>
      <c r="C6888" t="n">
        <v>6.797903173342122</v>
      </c>
      <c r="D6888" t="n">
        <v>28.97990244846295</v>
      </c>
      <c r="E6888" t="n">
        <v>33.92724332216893</v>
      </c>
      <c r="F6888" t="n">
        <v>37.04483467849267</v>
      </c>
      <c r="G6888" t="n">
        <v>34617.9295121574</v>
      </c>
    </row>
    <row r="6889">
      <c r="A6889" s="5" t="n"/>
      <c r="B6889" s="1" t="inlineStr">
        <is>
          <t>d_286_h_23</t>
        </is>
      </c>
      <c r="C6889" t="n">
        <v>4.399016315434849</v>
      </c>
      <c r="D6889" t="n">
        <v>18.79622549041373</v>
      </c>
      <c r="E6889" t="n">
        <v>21.99219176763261</v>
      </c>
      <c r="F6889" t="n">
        <v>23.9842128481473</v>
      </c>
      <c r="G6889" t="n">
        <v>22348.76122368091</v>
      </c>
    </row>
    <row r="6890">
      <c r="A6890" s="5" t="n"/>
      <c r="B6890" s="1" t="inlineStr">
        <is>
          <t>d_287_h_00</t>
        </is>
      </c>
      <c r="C6890" t="n">
        <v>1.787421300640528</v>
      </c>
      <c r="D6890" t="n">
        <v>7.623578999251053</v>
      </c>
      <c r="E6890" t="n">
        <v>8.912143282918569</v>
      </c>
      <c r="F6890" t="n">
        <v>9.731586866947215</v>
      </c>
      <c r="G6890" t="n">
        <v>9071.006632031967</v>
      </c>
    </row>
    <row r="6891">
      <c r="A6891" s="5" t="n"/>
      <c r="B6891" s="1" t="inlineStr">
        <is>
          <t>d_287_h_01</t>
        </is>
      </c>
      <c r="C6891" t="n">
        <v>0.871086298765285</v>
      </c>
      <c r="D6891" t="n">
        <v>3.722005107990575</v>
      </c>
      <c r="E6891" t="n">
        <v>4.352247646087905</v>
      </c>
      <c r="F6891" t="n">
        <v>4.757901137313008</v>
      </c>
      <c r="G6891" t="n">
        <v>4429.738935813804</v>
      </c>
    </row>
    <row r="6892">
      <c r="A6892" s="5" t="n"/>
      <c r="B6892" s="1" t="inlineStr">
        <is>
          <t>d_287_h_02</t>
        </is>
      </c>
      <c r="C6892" t="n">
        <v>0.451715504128818</v>
      </c>
      <c r="D6892" t="n">
        <v>1.92985687125694</v>
      </c>
      <c r="E6892" t="n">
        <v>2.260242063203792</v>
      </c>
      <c r="F6892" t="n">
        <v>2.465510131757569</v>
      </c>
      <c r="G6892" t="n">
        <v>2300.135755435299</v>
      </c>
    </row>
    <row r="6893">
      <c r="A6893" s="5" t="n"/>
      <c r="B6893" s="1" t="inlineStr">
        <is>
          <t>d_287_h_03</t>
        </is>
      </c>
      <c r="C6893" t="n">
        <v>0.3073339601726996</v>
      </c>
      <c r="D6893" t="n">
        <v>1.311597922794616</v>
      </c>
      <c r="E6893" t="n">
        <v>1.533129123146999</v>
      </c>
      <c r="F6893" t="n">
        <v>1.672561516587955</v>
      </c>
      <c r="G6893" t="n">
        <v>1559.24888923161</v>
      </c>
    </row>
    <row r="6894">
      <c r="A6894" s="5" t="n"/>
      <c r="B6894" s="1" t="inlineStr">
        <is>
          <t>d_287_h_04</t>
        </is>
      </c>
      <c r="C6894" t="n">
        <v>0.3057868708872647</v>
      </c>
      <c r="D6894" t="n">
        <v>1.304481354251384</v>
      </c>
      <c r="E6894" t="n">
        <v>1.525332062409046</v>
      </c>
      <c r="F6894" t="n">
        <v>1.662155697892115</v>
      </c>
      <c r="G6894" t="n">
        <v>1552.928944913216</v>
      </c>
    </row>
    <row r="6895">
      <c r="A6895" s="5" t="n"/>
      <c r="B6895" s="1" t="inlineStr">
        <is>
          <t>d_287_h_05</t>
        </is>
      </c>
      <c r="C6895" t="n">
        <v>0.3802798046764559</v>
      </c>
      <c r="D6895" t="n">
        <v>1.622024585750598</v>
      </c>
      <c r="E6895" t="n">
        <v>1.894442440259786</v>
      </c>
      <c r="F6895" t="n">
        <v>2.069546390710821</v>
      </c>
      <c r="G6895" t="n">
        <v>1928.799127647589</v>
      </c>
    </row>
    <row r="6896">
      <c r="A6896" s="5" t="n"/>
      <c r="B6896" s="1" t="inlineStr">
        <is>
          <t>d_287_h_06</t>
        </is>
      </c>
      <c r="C6896" t="n">
        <v>0.8737458285346241</v>
      </c>
      <c r="D6896" t="n">
        <v>3.730621415901811</v>
      </c>
      <c r="E6896" t="n">
        <v>4.356155465050913</v>
      </c>
      <c r="F6896" t="n">
        <v>4.761240277226421</v>
      </c>
      <c r="G6896" t="n">
        <v>4433.782262614116</v>
      </c>
    </row>
    <row r="6897">
      <c r="A6897" s="5" t="n"/>
      <c r="B6897" s="1" t="inlineStr">
        <is>
          <t>d_287_h_07</t>
        </is>
      </c>
      <c r="C6897" t="n">
        <v>1.624874637551411</v>
      </c>
      <c r="D6897" t="n">
        <v>6.924287937136691</v>
      </c>
      <c r="E6897" t="n">
        <v>8.091908968905864</v>
      </c>
      <c r="F6897" t="n">
        <v>8.825972219716977</v>
      </c>
      <c r="G6897" t="n">
        <v>8232.300406324168</v>
      </c>
    </row>
    <row r="6898">
      <c r="A6898" s="5" t="n"/>
      <c r="B6898" s="1" t="inlineStr">
        <is>
          <t>d_287_h_08</t>
        </is>
      </c>
      <c r="C6898" t="n">
        <v>1.588483823164681</v>
      </c>
      <c r="D6898" t="n">
        <v>6.785086926791256</v>
      </c>
      <c r="E6898" t="n">
        <v>7.934159783469071</v>
      </c>
      <c r="F6898" t="n">
        <v>8.643422863779055</v>
      </c>
      <c r="G6898" t="n">
        <v>8068.990599216262</v>
      </c>
    </row>
    <row r="6899">
      <c r="A6899" s="5" t="n"/>
      <c r="B6899" s="1" t="inlineStr">
        <is>
          <t>d_287_h_09</t>
        </is>
      </c>
      <c r="C6899" t="n">
        <v>1.36648896188307</v>
      </c>
      <c r="D6899" t="n">
        <v>5.831263304048639</v>
      </c>
      <c r="E6899" t="n">
        <v>6.819200339406707</v>
      </c>
      <c r="F6899" t="n">
        <v>7.453142855039948</v>
      </c>
      <c r="G6899" t="n">
        <v>6951.156575866203</v>
      </c>
    </row>
    <row r="6900">
      <c r="A6900" s="5" t="n"/>
      <c r="B6900" s="1" t="inlineStr">
        <is>
          <t>d_287_h_10</t>
        </is>
      </c>
      <c r="C6900" t="n">
        <v>0.8393069184366163</v>
      </c>
      <c r="D6900" t="n">
        <v>3.582466927532859</v>
      </c>
      <c r="E6900" t="n">
        <v>4.190892749457949</v>
      </c>
      <c r="F6900" t="n">
        <v>4.576906521457852</v>
      </c>
      <c r="G6900" t="n">
        <v>4265.867521936046</v>
      </c>
    </row>
    <row r="6901">
      <c r="A6901" s="5" t="n"/>
      <c r="B6901" s="1" t="inlineStr">
        <is>
          <t>d_287_h_11</t>
        </is>
      </c>
      <c r="C6901" t="n">
        <v>0.7538978439267935</v>
      </c>
      <c r="D6901" t="n">
        <v>3.216035492830249</v>
      </c>
      <c r="E6901" t="n">
        <v>3.764849926280541</v>
      </c>
      <c r="F6901" t="n">
        <v>4.117423529159158</v>
      </c>
      <c r="G6901" t="n">
        <v>3833.023655469138</v>
      </c>
    </row>
    <row r="6902">
      <c r="A6902" s="5" t="n"/>
      <c r="B6902" s="1" t="inlineStr">
        <is>
          <t>d_287_h_12</t>
        </is>
      </c>
      <c r="C6902" t="n">
        <v>0.728567651947156</v>
      </c>
      <c r="D6902" t="n">
        <v>3.109449623998163</v>
      </c>
      <c r="E6902" t="n">
        <v>3.629805645845023</v>
      </c>
      <c r="F6902" t="n">
        <v>3.96021048786334</v>
      </c>
      <c r="G6902" t="n">
        <v>3693.042198571467</v>
      </c>
    </row>
    <row r="6903">
      <c r="A6903" s="5" t="n"/>
      <c r="B6903" s="1" t="inlineStr">
        <is>
          <t>d_287_h_13</t>
        </is>
      </c>
      <c r="C6903" t="n">
        <v>0.8395430974559831</v>
      </c>
      <c r="D6903" t="n">
        <v>3.583959393159218</v>
      </c>
      <c r="E6903" t="n">
        <v>4.201678943966706</v>
      </c>
      <c r="F6903" t="n">
        <v>4.590721661136209</v>
      </c>
      <c r="G6903" t="n">
        <v>4272.324012649827</v>
      </c>
    </row>
    <row r="6904">
      <c r="A6904" s="5" t="n"/>
      <c r="B6904" s="1" t="inlineStr">
        <is>
          <t>d_287_h_14</t>
        </is>
      </c>
      <c r="C6904" t="n">
        <v>0.9045547405658604</v>
      </c>
      <c r="D6904" t="n">
        <v>3.856088752946902</v>
      </c>
      <c r="E6904" t="n">
        <v>4.503760125663376</v>
      </c>
      <c r="F6904" t="n">
        <v>4.912225663474342</v>
      </c>
      <c r="G6904" t="n">
        <v>4580.734559211551</v>
      </c>
    </row>
    <row r="6905">
      <c r="A6905" s="5" t="n"/>
      <c r="B6905" s="1" t="inlineStr">
        <is>
          <t>d_287_h_15</t>
        </is>
      </c>
      <c r="C6905" t="n">
        <v>1.347013945120909</v>
      </c>
      <c r="D6905" t="n">
        <v>5.747596403949278</v>
      </c>
      <c r="E6905" t="n">
        <v>6.743537892786585</v>
      </c>
      <c r="F6905" t="n">
        <v>7.339374272373893</v>
      </c>
      <c r="G6905" t="n">
        <v>6853.749631943566</v>
      </c>
    </row>
    <row r="6906">
      <c r="A6906" s="5" t="n"/>
      <c r="B6906" s="1" t="inlineStr">
        <is>
          <t>d_287_h_16</t>
        </is>
      </c>
      <c r="C6906" t="n">
        <v>1.998661230517384</v>
      </c>
      <c r="D6906" t="n">
        <v>8.528996391771464</v>
      </c>
      <c r="E6906" t="n">
        <v>9.97780105004483</v>
      </c>
      <c r="F6906" t="n">
        <v>10.90615036871181</v>
      </c>
      <c r="G6906" t="n">
        <v>10144.65143103667</v>
      </c>
    </row>
    <row r="6907">
      <c r="A6907" s="5" t="n"/>
      <c r="B6907" s="1" t="inlineStr">
        <is>
          <t>d_287_h_17</t>
        </is>
      </c>
      <c r="C6907" t="n">
        <v>2.585867299227564</v>
      </c>
      <c r="D6907" t="n">
        <v>11.03728063583323</v>
      </c>
      <c r="E6907" t="n">
        <v>12.91632947915425</v>
      </c>
      <c r="F6907" t="n">
        <v>14.10965126542596</v>
      </c>
      <c r="G6907" t="n">
        <v>13167.10491273493</v>
      </c>
    </row>
    <row r="6908">
      <c r="A6908" s="5" t="n"/>
      <c r="B6908" s="1" t="inlineStr">
        <is>
          <t>d_287_h_18</t>
        </is>
      </c>
      <c r="C6908" t="n">
        <v>3.050105995005667</v>
      </c>
      <c r="D6908" t="n">
        <v>13.01094449325165</v>
      </c>
      <c r="E6908" t="n">
        <v>15.23757256207573</v>
      </c>
      <c r="F6908" t="n">
        <v>16.6057114616107</v>
      </c>
      <c r="G6908" t="n">
        <v>15512.28421416393</v>
      </c>
    </row>
    <row r="6909">
      <c r="A6909" s="5" t="n"/>
      <c r="B6909" s="1" t="inlineStr">
        <is>
          <t>d_287_h_19</t>
        </is>
      </c>
      <c r="C6909" t="n">
        <v>3.295059296900162</v>
      </c>
      <c r="D6909" t="n">
        <v>14.05486339486833</v>
      </c>
      <c r="E6909" t="n">
        <v>16.45081931855653</v>
      </c>
      <c r="F6909" t="n">
        <v>17.92437570216453</v>
      </c>
      <c r="G6909" t="n">
        <v>16729.58534813532</v>
      </c>
    </row>
    <row r="6910">
      <c r="A6910" s="5" t="n"/>
      <c r="B6910" s="1" t="inlineStr">
        <is>
          <t>d_287_h_20</t>
        </is>
      </c>
      <c r="C6910" t="n">
        <v>2.796821343442986</v>
      </c>
      <c r="D6910" t="n">
        <v>11.94646588396364</v>
      </c>
      <c r="E6910" t="n">
        <v>13.96180581497167</v>
      </c>
      <c r="F6910" t="n">
        <v>15.24122198870975</v>
      </c>
      <c r="G6910" t="n">
        <v>14216.88346288791</v>
      </c>
    </row>
    <row r="6911">
      <c r="A6911" s="5" t="n"/>
      <c r="B6911" s="1" t="inlineStr">
        <is>
          <t>d_287_h_21</t>
        </is>
      </c>
      <c r="C6911" t="n">
        <v>2.17072413093338</v>
      </c>
      <c r="D6911" t="n">
        <v>9.267856218785901</v>
      </c>
      <c r="E6911" t="n">
        <v>10.83906870170054</v>
      </c>
      <c r="F6911" t="n">
        <v>11.83501277410874</v>
      </c>
      <c r="G6911" t="n">
        <v>11018.1917466696</v>
      </c>
    </row>
    <row r="6912">
      <c r="A6912" s="5" t="n"/>
      <c r="B6912" s="1" t="inlineStr">
        <is>
          <t>d_287_h_22</t>
        </is>
      </c>
      <c r="C6912" t="n">
        <v>1.873077397726285</v>
      </c>
      <c r="D6912" t="n">
        <v>7.988534945271757</v>
      </c>
      <c r="E6912" t="n">
        <v>9.349514722610746</v>
      </c>
      <c r="F6912" t="n">
        <v>10.20890161471804</v>
      </c>
      <c r="G6912" t="n">
        <v>9524.201824533187</v>
      </c>
    </row>
    <row r="6913">
      <c r="A6913" s="5" t="n"/>
      <c r="B6913" s="1" t="inlineStr">
        <is>
          <t>d_287_h_23</t>
        </is>
      </c>
      <c r="C6913" t="n">
        <v>1.330005301128426</v>
      </c>
      <c r="D6913" t="n">
        <v>5.670906852417555</v>
      </c>
      <c r="E6913" t="n">
        <v>6.647110044643048</v>
      </c>
      <c r="F6913" t="n">
        <v>7.252822710139126</v>
      </c>
      <c r="G6913" t="n">
        <v>6758.791196776834</v>
      </c>
    </row>
    <row r="6914">
      <c r="A6914" s="5" t="n"/>
      <c r="B6914" s="1" t="inlineStr">
        <is>
          <t>d_288_h_00</t>
        </is>
      </c>
      <c r="C6914" t="n">
        <v>0.5687662889653278</v>
      </c>
      <c r="D6914" t="n">
        <v>2.425678347875782</v>
      </c>
      <c r="E6914" t="n">
        <v>2.837124059368553</v>
      </c>
      <c r="F6914" t="n">
        <v>3.101982758849474</v>
      </c>
      <c r="G6914" t="n">
        <v>2892.933598492911</v>
      </c>
    </row>
    <row r="6915">
      <c r="A6915" s="5" t="n"/>
      <c r="B6915" s="1" t="inlineStr">
        <is>
          <t>d_288_h_01</t>
        </is>
      </c>
      <c r="C6915" t="n">
        <v>0.3089091971193199</v>
      </c>
      <c r="D6915" t="n">
        <v>1.316572898124653</v>
      </c>
      <c r="E6915" t="n">
        <v>1.541284884084017</v>
      </c>
      <c r="F6915" t="n">
        <v>1.685243465663988</v>
      </c>
      <c r="G6915" t="n">
        <v>1566.617339563562</v>
      </c>
    </row>
    <row r="6916">
      <c r="A6916" s="5" t="n"/>
      <c r="B6916" s="1" t="inlineStr">
        <is>
          <t>d_288_h_02</t>
        </is>
      </c>
      <c r="C6916" t="n">
        <v>0.1824825273579427</v>
      </c>
      <c r="D6916" t="n">
        <v>0.7778128002927709</v>
      </c>
      <c r="E6916" t="n">
        <v>0.9100265622529982</v>
      </c>
      <c r="F6916" t="n">
        <v>0.992015575301173</v>
      </c>
      <c r="G6916" t="n">
        <v>925.5880301526423</v>
      </c>
    </row>
    <row r="6917">
      <c r="A6917" s="5" t="n"/>
      <c r="B6917" s="1" t="inlineStr">
        <is>
          <t>d_288_h_03</t>
        </is>
      </c>
      <c r="C6917" t="n">
        <v>0.1196084063095283</v>
      </c>
      <c r="D6917" t="n">
        <v>0.510852055256101</v>
      </c>
      <c r="E6917" t="n">
        <v>0.597878653868418</v>
      </c>
      <c r="F6917" t="n">
        <v>0.653756298327421</v>
      </c>
      <c r="G6917" t="n">
        <v>610.6471387977779</v>
      </c>
    </row>
    <row r="6918">
      <c r="A6918" s="5" t="n"/>
      <c r="B6918" s="1" t="inlineStr">
        <is>
          <t>d_288_h_04</t>
        </is>
      </c>
      <c r="C6918" t="n">
        <v>0.123553094532582</v>
      </c>
      <c r="D6918" t="n">
        <v>0.5273795460027788</v>
      </c>
      <c r="E6918" t="n">
        <v>0.6172807197536785</v>
      </c>
      <c r="F6918" t="n">
        <v>0.6744883726076457</v>
      </c>
      <c r="G6918" t="n">
        <v>628.47319660407</v>
      </c>
    </row>
    <row r="6919">
      <c r="A6919" s="5" t="n"/>
      <c r="B6919" s="1" t="inlineStr">
        <is>
          <t>d_288_h_05</t>
        </is>
      </c>
      <c r="C6919" t="n">
        <v>0.1551766853960643</v>
      </c>
      <c r="D6919" t="n">
        <v>0.661746570679575</v>
      </c>
      <c r="E6919" t="n">
        <v>0.7739027312374085</v>
      </c>
      <c r="F6919" t="n">
        <v>0.8462781899144605</v>
      </c>
      <c r="G6919" t="n">
        <v>787.9044953033606</v>
      </c>
    </row>
    <row r="6920">
      <c r="A6920" s="5" t="n"/>
      <c r="B6920" s="1" t="inlineStr">
        <is>
          <t>d_288_h_06</t>
        </is>
      </c>
      <c r="C6920" t="n">
        <v>0.3831708802943596</v>
      </c>
      <c r="D6920" t="n">
        <v>1.634489567021786</v>
      </c>
      <c r="E6920" t="n">
        <v>1.91415095315324</v>
      </c>
      <c r="F6920" t="n">
        <v>2.087005484847624</v>
      </c>
      <c r="G6920" t="n">
        <v>1947.242080628836</v>
      </c>
    </row>
    <row r="6921">
      <c r="A6921" s="5" t="n"/>
      <c r="B6921" s="1" t="inlineStr">
        <is>
          <t>d_288_h_07</t>
        </is>
      </c>
      <c r="C6921" t="n">
        <v>0.7399680921279665</v>
      </c>
      <c r="D6921" t="n">
        <v>3.157006813523616</v>
      </c>
      <c r="E6921" t="n">
        <v>3.691066474738529</v>
      </c>
      <c r="F6921" t="n">
        <v>4.026656563395326</v>
      </c>
      <c r="G6921" t="n">
        <v>3759.411267454086</v>
      </c>
    </row>
    <row r="6922">
      <c r="A6922" s="5" t="n"/>
      <c r="B6922" s="1" t="inlineStr">
        <is>
          <t>d_288_h_08</t>
        </is>
      </c>
      <c r="C6922" t="n">
        <v>0.923068896904119</v>
      </c>
      <c r="D6922" t="n">
        <v>3.935966062116933</v>
      </c>
      <c r="E6922" t="n">
        <v>4.607980346579945</v>
      </c>
      <c r="F6922" t="n">
        <v>5.023566952367046</v>
      </c>
      <c r="G6922" t="n">
        <v>4689.741110335357</v>
      </c>
    </row>
    <row r="6923">
      <c r="A6923" s="5" t="n"/>
      <c r="B6923" s="1" t="inlineStr">
        <is>
          <t>d_288_h_09</t>
        </is>
      </c>
      <c r="C6923" t="n">
        <v>0.9432748053687607</v>
      </c>
      <c r="D6923" t="n">
        <v>4.028736632808448</v>
      </c>
      <c r="E6923" t="n">
        <v>4.716015222110472</v>
      </c>
      <c r="F6923" t="n">
        <v>5.132902039814605</v>
      </c>
      <c r="G6923" t="n">
        <v>4789.040901189882</v>
      </c>
    </row>
    <row r="6924">
      <c r="A6924" s="5" t="n"/>
      <c r="B6924" s="1" t="inlineStr">
        <is>
          <t>d_288_h_10</t>
        </is>
      </c>
      <c r="C6924" t="n">
        <v>0.7653002075984379</v>
      </c>
      <c r="D6924" t="n">
        <v>3.264867437557548</v>
      </c>
      <c r="E6924" t="n">
        <v>3.814169208368002</v>
      </c>
      <c r="F6924" t="n">
        <v>4.161199615288578</v>
      </c>
      <c r="G6924" t="n">
        <v>3884.383121491041</v>
      </c>
    </row>
    <row r="6925">
      <c r="A6925" s="5" t="n"/>
      <c r="B6925" s="1" t="inlineStr">
        <is>
          <t>d_288_h_11</t>
        </is>
      </c>
      <c r="C6925" t="n">
        <v>0.8478326440021491</v>
      </c>
      <c r="D6925" t="n">
        <v>3.619919337333277</v>
      </c>
      <c r="E6925" t="n">
        <v>4.242900679822179</v>
      </c>
      <c r="F6925" t="n">
        <v>4.640175641004758</v>
      </c>
      <c r="G6925" t="n">
        <v>4318.870705318009</v>
      </c>
    </row>
    <row r="6926">
      <c r="A6926" s="5" t="n"/>
      <c r="B6926" s="1" t="inlineStr">
        <is>
          <t>d_288_h_12</t>
        </is>
      </c>
      <c r="C6926" t="n">
        <v>0.9683361346882875</v>
      </c>
      <c r="D6926" t="n">
        <v>4.127375415670474</v>
      </c>
      <c r="E6926" t="n">
        <v>4.817999328610607</v>
      </c>
      <c r="F6926" t="n">
        <v>5.267300822915948</v>
      </c>
      <c r="G6926" t="n">
        <v>4907.947668958211</v>
      </c>
    </row>
    <row r="6927">
      <c r="A6927" s="5" t="n"/>
      <c r="B6927" s="1" t="inlineStr">
        <is>
          <t>d_288_h_13</t>
        </is>
      </c>
      <c r="C6927" t="n">
        <v>1.431001749548647</v>
      </c>
      <c r="D6927" t="n">
        <v>6.097808910719079</v>
      </c>
      <c r="E6927" t="n">
        <v>7.133760292974523</v>
      </c>
      <c r="F6927" t="n">
        <v>7.770217423232669</v>
      </c>
      <c r="G6927" t="n">
        <v>7275.662945997809</v>
      </c>
    </row>
    <row r="6928">
      <c r="A6928" s="5" t="n"/>
      <c r="B6928" s="1" t="inlineStr">
        <is>
          <t>d_288_h_14</t>
        </is>
      </c>
      <c r="C6928" t="n">
        <v>1.65749080574515</v>
      </c>
      <c r="D6928" t="n">
        <v>7.075125413269019</v>
      </c>
      <c r="E6928" t="n">
        <v>8.295939772085626</v>
      </c>
      <c r="F6928" t="n">
        <v>9.035212366966759</v>
      </c>
      <c r="G6928" t="n">
        <v>8446.454300474967</v>
      </c>
    </row>
    <row r="6929">
      <c r="A6929" s="5" t="n"/>
      <c r="B6929" s="1" t="inlineStr">
        <is>
          <t>d_288_h_15</t>
        </is>
      </c>
      <c r="C6929" t="n">
        <v>2.21999405350163</v>
      </c>
      <c r="D6929" t="n">
        <v>9.484292597309285</v>
      </c>
      <c r="E6929" t="n">
        <v>11.0853437902032</v>
      </c>
      <c r="F6929" t="n">
        <v>12.11945379282566</v>
      </c>
      <c r="G6929" t="n">
        <v>11270.3688479229</v>
      </c>
    </row>
    <row r="6930">
      <c r="A6930" s="5" t="n"/>
      <c r="B6930" s="1" t="inlineStr">
        <is>
          <t>d_288_h_16</t>
        </is>
      </c>
      <c r="C6930" t="n">
        <v>3.312809900654888</v>
      </c>
      <c r="D6930" t="n">
        <v>14.13266263550674</v>
      </c>
      <c r="E6930" t="n">
        <v>16.55078323789505</v>
      </c>
      <c r="F6930" t="n">
        <v>17.95947167959809</v>
      </c>
      <c r="G6930" t="n">
        <v>16823.73065590347</v>
      </c>
    </row>
    <row r="6931">
      <c r="A6931" s="5" t="n"/>
      <c r="B6931" s="1" t="inlineStr">
        <is>
          <t>d_288_h_17</t>
        </is>
      </c>
      <c r="C6931" t="n">
        <v>4.29438462891354</v>
      </c>
      <c r="D6931" t="n">
        <v>18.31753510226489</v>
      </c>
      <c r="E6931" t="n">
        <v>21.43526821620162</v>
      </c>
      <c r="F6931" t="n">
        <v>23.39545973736988</v>
      </c>
      <c r="G6931" t="n">
        <v>21833.67248178677</v>
      </c>
    </row>
    <row r="6932">
      <c r="A6932" s="5" t="n"/>
      <c r="B6932" s="1" t="inlineStr">
        <is>
          <t>d_288_h_18</t>
        </is>
      </c>
      <c r="C6932" t="n">
        <v>5.054027740978325</v>
      </c>
      <c r="D6932" t="n">
        <v>21.5673682338932</v>
      </c>
      <c r="E6932" t="n">
        <v>25.26231460982573</v>
      </c>
      <c r="F6932" t="n">
        <v>27.51781282616072</v>
      </c>
      <c r="G6932" t="n">
        <v>25682.53703327277</v>
      </c>
    </row>
    <row r="6933">
      <c r="A6933" s="5" t="n"/>
      <c r="B6933" s="1" t="inlineStr">
        <is>
          <t>d_288_h_19</t>
        </is>
      </c>
      <c r="C6933" t="n">
        <v>5.052957593253856</v>
      </c>
      <c r="D6933" t="n">
        <v>21.55605005820061</v>
      </c>
      <c r="E6933" t="n">
        <v>25.22843827985191</v>
      </c>
      <c r="F6933" t="n">
        <v>27.56632350985117</v>
      </c>
      <c r="G6933" t="n">
        <v>25682.08713384146</v>
      </c>
    </row>
    <row r="6934">
      <c r="A6934" s="5" t="n"/>
      <c r="B6934" s="1" t="inlineStr">
        <is>
          <t>d_288_h_20</t>
        </is>
      </c>
      <c r="C6934" t="n">
        <v>5.315349675121359</v>
      </c>
      <c r="D6934" t="n">
        <v>22.6873804370507</v>
      </c>
      <c r="E6934" t="n">
        <v>26.54683195778664</v>
      </c>
      <c r="F6934" t="n">
        <v>28.99200424141981</v>
      </c>
      <c r="G6934" t="n">
        <v>27003.47498973271</v>
      </c>
    </row>
    <row r="6935">
      <c r="A6935" s="5" t="n"/>
      <c r="B6935" s="1" t="inlineStr">
        <is>
          <t>d_288_h_21</t>
        </is>
      </c>
      <c r="C6935" t="n">
        <v>4.143903521511392</v>
      </c>
      <c r="D6935" t="n">
        <v>17.67921143699627</v>
      </c>
      <c r="E6935" t="n">
        <v>20.72524919227088</v>
      </c>
      <c r="F6935" t="n">
        <v>22.6387217489168</v>
      </c>
      <c r="G6935" t="n">
        <v>21097.62700676087</v>
      </c>
    </row>
    <row r="6936">
      <c r="A6936" s="5" t="n"/>
      <c r="B6936" s="1" t="inlineStr">
        <is>
          <t>d_288_h_22</t>
        </is>
      </c>
      <c r="C6936" t="n">
        <v>2.711181937347172</v>
      </c>
      <c r="D6936" t="n">
        <v>11.56825225111688</v>
      </c>
      <c r="E6936" t="n">
        <v>13.53344632521017</v>
      </c>
      <c r="F6936" t="n">
        <v>14.78266110335584</v>
      </c>
      <c r="G6936" t="n">
        <v>13789.61131500325</v>
      </c>
    </row>
    <row r="6937">
      <c r="A6937" s="5" t="n"/>
      <c r="B6937" s="1" t="inlineStr">
        <is>
          <t>d_288_h_23</t>
        </is>
      </c>
      <c r="C6937" t="n">
        <v>1.387443038979044</v>
      </c>
      <c r="D6937" t="n">
        <v>5.927524062091204</v>
      </c>
      <c r="E6937" t="n">
        <v>6.943362320745741</v>
      </c>
      <c r="F6937" t="n">
        <v>7.567609188998834</v>
      </c>
      <c r="G6937" t="n">
        <v>7051.954384911815</v>
      </c>
    </row>
    <row r="6938">
      <c r="A6938" s="5" t="n"/>
      <c r="B6938" s="1" t="inlineStr">
        <is>
          <t>d_289_h_00</t>
        </is>
      </c>
      <c r="C6938" t="n">
        <v>0.5946895044571586</v>
      </c>
      <c r="D6938" t="n">
        <v>2.538407270846953</v>
      </c>
      <c r="E6938" t="n">
        <v>2.970869621210693</v>
      </c>
      <c r="F6938" t="n">
        <v>3.242230693283942</v>
      </c>
      <c r="G6938" t="n">
        <v>3024.61002417694</v>
      </c>
    </row>
    <row r="6939">
      <c r="A6939" s="5" t="n"/>
      <c r="B6939" s="1" t="inlineStr">
        <is>
          <t>d_289_h_01</t>
        </is>
      </c>
      <c r="C6939" t="n">
        <v>0.3021018391308442</v>
      </c>
      <c r="D6939" t="n">
        <v>1.290117859708487</v>
      </c>
      <c r="E6939" t="n">
        <v>1.51002723470153</v>
      </c>
      <c r="F6939" t="n">
        <v>1.641769048171808</v>
      </c>
      <c r="G6939" t="n">
        <v>1531.871587402054</v>
      </c>
    </row>
    <row r="6940">
      <c r="A6940" s="5" t="n"/>
      <c r="B6940" s="1" t="inlineStr">
        <is>
          <t>d_289_h_02</t>
        </is>
      </c>
      <c r="C6940" t="n">
        <v>0.1765900589010454</v>
      </c>
      <c r="D6940" t="n">
        <v>0.7532708790820595</v>
      </c>
      <c r="E6940" t="n">
        <v>0.8788945317450457</v>
      </c>
      <c r="F6940" t="n">
        <v>0.9587357803239749</v>
      </c>
      <c r="G6940" t="n">
        <v>893.899621239638</v>
      </c>
    </row>
    <row r="6941">
      <c r="A6941" s="5" t="n"/>
      <c r="B6941" s="1" t="inlineStr">
        <is>
          <t>d_289_h_03</t>
        </is>
      </c>
      <c r="C6941" t="n">
        <v>0.1164580830227477</v>
      </c>
      <c r="D6941" t="n">
        <v>0.4966567839916571</v>
      </c>
      <c r="E6941" t="n">
        <v>0.5812431360597642</v>
      </c>
      <c r="F6941" t="n">
        <v>0.6334051534186848</v>
      </c>
      <c r="G6941" t="n">
        <v>591.812255848735</v>
      </c>
    </row>
    <row r="6942">
      <c r="A6942" s="5" t="n"/>
      <c r="B6942" s="1" t="inlineStr">
        <is>
          <t>d_289_h_04</t>
        </is>
      </c>
      <c r="C6942" t="n">
        <v>0.1277896402716175</v>
      </c>
      <c r="D6942" t="n">
        <v>0.5464299356434604</v>
      </c>
      <c r="E6942" t="n">
        <v>0.6394868258224149</v>
      </c>
      <c r="F6942" t="n">
        <v>0.6975061745549176</v>
      </c>
      <c r="G6942" t="n">
        <v>648.8655569046462</v>
      </c>
    </row>
    <row r="6943">
      <c r="A6943" s="5" t="n"/>
      <c r="B6943" s="1" t="inlineStr">
        <is>
          <t>d_289_h_05</t>
        </is>
      </c>
      <c r="C6943" t="n">
        <v>0.2459974693705987</v>
      </c>
      <c r="D6943" t="n">
        <v>1.05014897212568</v>
      </c>
      <c r="E6943" t="n">
        <v>1.226961718155749</v>
      </c>
      <c r="F6943" t="n">
        <v>1.341027869839377</v>
      </c>
      <c r="G6943" t="n">
        <v>1249.767325934561</v>
      </c>
    </row>
    <row r="6944">
      <c r="A6944" s="5" t="n"/>
      <c r="B6944" s="1" t="inlineStr">
        <is>
          <t>d_289_h_06</t>
        </is>
      </c>
      <c r="C6944" t="n">
        <v>0.8178908736149124</v>
      </c>
      <c r="D6944" t="n">
        <v>3.4875182610167</v>
      </c>
      <c r="E6944" t="n">
        <v>4.077244003402745</v>
      </c>
      <c r="F6944" t="n">
        <v>4.440505028966098</v>
      </c>
      <c r="G6944" t="n">
        <v>4146.201971303465</v>
      </c>
    </row>
    <row r="6945">
      <c r="A6945" s="5" t="n"/>
      <c r="B6945" s="1" t="inlineStr">
        <is>
          <t>d_289_h_07</t>
        </is>
      </c>
      <c r="C6945" t="n">
        <v>1.740756789489544</v>
      </c>
      <c r="D6945" t="n">
        <v>7.433893704818484</v>
      </c>
      <c r="E6945" t="n">
        <v>8.703012690102671</v>
      </c>
      <c r="F6945" t="n">
        <v>9.514557901974127</v>
      </c>
      <c r="G6945" t="n">
        <v>8861.165218744487</v>
      </c>
    </row>
    <row r="6946">
      <c r="A6946" s="5" t="n"/>
      <c r="B6946" s="1" t="inlineStr">
        <is>
          <t>d_289_h_08</t>
        </is>
      </c>
      <c r="C6946" t="n">
        <v>1.958750063074476</v>
      </c>
      <c r="D6946" t="n">
        <v>8.355026131768195</v>
      </c>
      <c r="E6946" t="n">
        <v>9.78063645822222</v>
      </c>
      <c r="F6946" t="n">
        <v>10.67624113572902</v>
      </c>
      <c r="G6946" t="n">
        <v>9955.116966754171</v>
      </c>
    </row>
    <row r="6947">
      <c r="A6947" s="5" t="n"/>
      <c r="B6947" s="1" t="inlineStr">
        <is>
          <t>d_289_h_09</t>
        </is>
      </c>
      <c r="C6947" t="n">
        <v>1.572343450645015</v>
      </c>
      <c r="D6947" t="n">
        <v>6.709146269691786</v>
      </c>
      <c r="E6947" t="n">
        <v>7.84871439785212</v>
      </c>
      <c r="F6947" t="n">
        <v>8.547682363262755</v>
      </c>
      <c r="G6947" t="n">
        <v>7990.818356636835</v>
      </c>
    </row>
    <row r="6948">
      <c r="A6948" s="5" t="n"/>
      <c r="B6948" s="1" t="inlineStr">
        <is>
          <t>d_289_h_10</t>
        </is>
      </c>
      <c r="C6948" t="n">
        <v>1.249322191472508</v>
      </c>
      <c r="D6948" t="n">
        <v>5.32992015610793</v>
      </c>
      <c r="E6948" t="n">
        <v>6.224815277736242</v>
      </c>
      <c r="F6948" t="n">
        <v>6.810589293014359</v>
      </c>
      <c r="G6948" t="n">
        <v>6335.110510978799</v>
      </c>
    </row>
    <row r="6949">
      <c r="A6949" s="5" t="n"/>
      <c r="B6949" s="1" t="inlineStr">
        <is>
          <t>d_289_h_11</t>
        </is>
      </c>
      <c r="C6949" t="n">
        <v>1.104023432870323</v>
      </c>
      <c r="D6949" t="n">
        <v>4.712130899505725</v>
      </c>
      <c r="E6949" t="n">
        <v>5.511608521018188</v>
      </c>
      <c r="F6949" t="n">
        <v>6.024212684964732</v>
      </c>
      <c r="G6949" t="n">
        <v>5603.200125600478</v>
      </c>
    </row>
    <row r="6950">
      <c r="A6950" s="5" t="n"/>
      <c r="B6950" s="1" t="inlineStr">
        <is>
          <t>d_289_h_12</t>
        </is>
      </c>
      <c r="C6950" t="n">
        <v>1.201376038407583</v>
      </c>
      <c r="D6950" t="n">
        <v>5.127459340850542</v>
      </c>
      <c r="E6950" t="n">
        <v>5.996104713933766</v>
      </c>
      <c r="F6950" t="n">
        <v>6.538987581937317</v>
      </c>
      <c r="G6950" t="n">
        <v>6108.768960913569</v>
      </c>
    </row>
    <row r="6951">
      <c r="A6951" s="5" t="n"/>
      <c r="B6951" s="1" t="inlineStr">
        <is>
          <t>d_289_h_13</t>
        </is>
      </c>
      <c r="C6951" t="n">
        <v>1.431114741446405</v>
      </c>
      <c r="D6951" t="n">
        <v>6.111572772009345</v>
      </c>
      <c r="E6951" t="n">
        <v>7.163074029081997</v>
      </c>
      <c r="F6951" t="n">
        <v>7.82330940711833</v>
      </c>
      <c r="G6951" t="n">
        <v>7283.276695706752</v>
      </c>
    </row>
    <row r="6952">
      <c r="A6952" s="5" t="n"/>
      <c r="B6952" s="1" t="inlineStr">
        <is>
          <t>d_289_h_14</t>
        </is>
      </c>
      <c r="C6952" t="n">
        <v>1.391120771819383</v>
      </c>
      <c r="D6952" t="n">
        <v>5.937320529483231</v>
      </c>
      <c r="E6952" t="n">
        <v>6.948728052849816</v>
      </c>
      <c r="F6952" t="n">
        <v>7.581277409951725</v>
      </c>
      <c r="G6952" t="n">
        <v>7064.313569077044</v>
      </c>
    </row>
    <row r="6953">
      <c r="A6953" s="5" t="n"/>
      <c r="B6953" s="1" t="inlineStr">
        <is>
          <t>d_289_h_15</t>
        </is>
      </c>
      <c r="C6953" t="n">
        <v>1.751482318585346</v>
      </c>
      <c r="D6953" t="n">
        <v>7.476438804029245</v>
      </c>
      <c r="E6953" t="n">
        <v>8.741001296050104</v>
      </c>
      <c r="F6953" t="n">
        <v>9.537361220416614</v>
      </c>
      <c r="G6953" t="n">
        <v>8906.212558049345</v>
      </c>
    </row>
    <row r="6954">
      <c r="A6954" s="5" t="n"/>
      <c r="B6954" s="1" t="inlineStr">
        <is>
          <t>d_289_h_16</t>
        </is>
      </c>
      <c r="C6954" t="n">
        <v>2.640623270457577</v>
      </c>
      <c r="D6954" t="n">
        <v>11.26667516437097</v>
      </c>
      <c r="E6954" t="n">
        <v>13.20374613765834</v>
      </c>
      <c r="F6954" t="n">
        <v>14.427070056339</v>
      </c>
      <c r="G6954" t="n">
        <v>13445.80673610825</v>
      </c>
    </row>
    <row r="6955">
      <c r="A6955" s="5" t="n"/>
      <c r="B6955" s="1" t="inlineStr">
        <is>
          <t>d_289_h_17</t>
        </is>
      </c>
      <c r="C6955" t="n">
        <v>3.308049333636173</v>
      </c>
      <c r="D6955" t="n">
        <v>14.1117691172656</v>
      </c>
      <c r="E6955" t="n">
        <v>16.53454445013084</v>
      </c>
      <c r="F6955" t="n">
        <v>18.07342813462819</v>
      </c>
      <c r="G6955" t="n">
        <v>16844.87892388238</v>
      </c>
    </row>
    <row r="6956">
      <c r="A6956" s="5" t="n"/>
      <c r="B6956" s="1" t="inlineStr">
        <is>
          <t>d_289_h_18</t>
        </is>
      </c>
      <c r="C6956" t="n">
        <v>4.203260270037157</v>
      </c>
      <c r="D6956" t="n">
        <v>17.94471842974575</v>
      </c>
      <c r="E6956" t="n">
        <v>21.01617016058524</v>
      </c>
      <c r="F6956" t="n">
        <v>22.88999836106122</v>
      </c>
      <c r="G6956" t="n">
        <v>21380.56954340215</v>
      </c>
    </row>
    <row r="6957">
      <c r="A6957" s="5" t="n"/>
      <c r="B6957" s="1" t="inlineStr">
        <is>
          <t>d_289_h_19</t>
        </is>
      </c>
      <c r="C6957" t="n">
        <v>4.715019746421794</v>
      </c>
      <c r="D6957" t="n">
        <v>20.13958777924828</v>
      </c>
      <c r="E6957" t="n">
        <v>23.60273114150366</v>
      </c>
      <c r="F6957" t="n">
        <v>25.74245621390528</v>
      </c>
      <c r="G6957" t="n">
        <v>23957.33482482374</v>
      </c>
    </row>
    <row r="6958">
      <c r="A6958" s="5" t="n"/>
      <c r="B6958" s="1" t="inlineStr">
        <is>
          <t>d_289_h_20</t>
        </is>
      </c>
      <c r="C6958" t="n">
        <v>5.251086157200737</v>
      </c>
      <c r="D6958" t="n">
        <v>22.42150561570985</v>
      </c>
      <c r="E6958" t="n">
        <v>26.24027528330606</v>
      </c>
      <c r="F6958" t="n">
        <v>28.65150909176314</v>
      </c>
      <c r="G6958" t="n">
        <v>26695.34335370176</v>
      </c>
    </row>
    <row r="6959">
      <c r="A6959" s="5" t="n"/>
      <c r="B6959" s="1" t="inlineStr">
        <is>
          <t>d_289_h_21</t>
        </is>
      </c>
      <c r="C6959" t="n">
        <v>5.192243703687608</v>
      </c>
      <c r="D6959" t="n">
        <v>22.16794742989907</v>
      </c>
      <c r="E6959" t="n">
        <v>25.95408073320854</v>
      </c>
      <c r="F6959" t="n">
        <v>28.33719617817611</v>
      </c>
      <c r="G6959" t="n">
        <v>26441.98934074206</v>
      </c>
    </row>
    <row r="6960">
      <c r="A6960" s="5" t="n"/>
      <c r="B6960" s="1" t="inlineStr">
        <is>
          <t>d_289_h_22</t>
        </is>
      </c>
      <c r="C6960" t="n">
        <v>4.828371007471341</v>
      </c>
      <c r="D6960" t="n">
        <v>20.62454333364391</v>
      </c>
      <c r="E6960" t="n">
        <v>24.1082006967659</v>
      </c>
      <c r="F6960" t="n">
        <v>26.33418991522214</v>
      </c>
      <c r="G6960" t="n">
        <v>24534.32096575748</v>
      </c>
    </row>
    <row r="6961">
      <c r="A6961" s="5" t="n"/>
      <c r="B6961" s="1" t="inlineStr">
        <is>
          <t>d_289_h_23</t>
        </is>
      </c>
      <c r="C6961" t="n">
        <v>3.54973785766021</v>
      </c>
      <c r="D6961" t="n">
        <v>15.15714923892661</v>
      </c>
      <c r="E6961" t="n">
        <v>17.74667865408495</v>
      </c>
      <c r="F6961" t="n">
        <v>19.35751036374131</v>
      </c>
      <c r="G6961" t="n">
        <v>18062.75606061983</v>
      </c>
    </row>
    <row r="6962">
      <c r="A6962" s="5" t="n"/>
      <c r="B6962" s="1" t="inlineStr">
        <is>
          <t>d_290_h_00</t>
        </is>
      </c>
      <c r="C6962" t="n">
        <v>1.82844426477545</v>
      </c>
      <c r="D6962" t="n">
        <v>7.798234345537411</v>
      </c>
      <c r="E6962" t="n">
        <v>9.11366084148997</v>
      </c>
      <c r="F6962" t="n">
        <v>9.947371740005899</v>
      </c>
      <c r="G6962" t="n">
        <v>9288.76956911331</v>
      </c>
    </row>
    <row r="6963">
      <c r="A6963" s="5" t="n"/>
      <c r="B6963" s="1" t="inlineStr">
        <is>
          <t>d_290_h_01</t>
        </is>
      </c>
      <c r="C6963" t="n">
        <v>1.035335160500328</v>
      </c>
      <c r="D6963" t="n">
        <v>4.416403253718908</v>
      </c>
      <c r="E6963" t="n">
        <v>5.168138675595208</v>
      </c>
      <c r="F6963" t="n">
        <v>5.643908266484847</v>
      </c>
      <c r="G6963" t="n">
        <v>5263.402887583748</v>
      </c>
    </row>
    <row r="6964">
      <c r="A6964" s="5" t="n"/>
      <c r="B6964" s="1" t="inlineStr">
        <is>
          <t>d_290_h_02</t>
        </is>
      </c>
      <c r="C6964" t="n">
        <v>0.6294540064270209</v>
      </c>
      <c r="D6964" t="n">
        <v>2.686721372621928</v>
      </c>
      <c r="E6964" t="n">
        <v>3.138937551666631</v>
      </c>
      <c r="F6964" t="n">
        <v>3.433276762635887</v>
      </c>
      <c r="G6964" t="n">
        <v>3190.267074583917</v>
      </c>
    </row>
    <row r="6965">
      <c r="A6965" s="5" t="n"/>
      <c r="B6965" s="1" t="inlineStr">
        <is>
          <t>d_290_h_03</t>
        </is>
      </c>
      <c r="C6965" t="n">
        <v>0.4171120069190887</v>
      </c>
      <c r="D6965" t="n">
        <v>1.781663174478649</v>
      </c>
      <c r="E6965" t="n">
        <v>2.087568410217136</v>
      </c>
      <c r="F6965" t="n">
        <v>2.279905354129766</v>
      </c>
      <c r="G6965" t="n">
        <v>2125.540143254367</v>
      </c>
    </row>
    <row r="6966">
      <c r="A6966" s="5" t="n"/>
      <c r="B6966" s="1" t="inlineStr">
        <is>
          <t>d_290_h_04</t>
        </is>
      </c>
      <c r="C6966" t="n">
        <v>0.4318744271811956</v>
      </c>
      <c r="D6966" t="n">
        <v>1.842527681945852</v>
      </c>
      <c r="E6966" t="n">
        <v>2.158658489070348</v>
      </c>
      <c r="F6966" t="n">
        <v>2.361449431457054</v>
      </c>
      <c r="G6966" t="n">
        <v>2201.787458725994</v>
      </c>
    </row>
    <row r="6967">
      <c r="A6967" s="5" t="n"/>
      <c r="B6967" s="1" t="inlineStr">
        <is>
          <t>d_290_h_05</t>
        </is>
      </c>
      <c r="C6967" t="n">
        <v>0.6170861056435691</v>
      </c>
      <c r="D6967" t="n">
        <v>2.631877785013262</v>
      </c>
      <c r="E6967" t="n">
        <v>3.083071540587961</v>
      </c>
      <c r="F6967" t="n">
        <v>3.368759925428373</v>
      </c>
      <c r="G6967" t="n">
        <v>3137.575152681627</v>
      </c>
    </row>
    <row r="6968">
      <c r="A6968" s="5" t="n"/>
      <c r="B6968" s="1" t="inlineStr">
        <is>
          <t>d_290_h_06</t>
        </is>
      </c>
      <c r="C6968" t="n">
        <v>1.756679692295924</v>
      </c>
      <c r="D6968" t="n">
        <v>7.49454487146574</v>
      </c>
      <c r="E6968" t="n">
        <v>8.775395459447497</v>
      </c>
      <c r="F6968" t="n">
        <v>9.580719432424514</v>
      </c>
      <c r="G6968" t="n">
        <v>8934.185854279427</v>
      </c>
    </row>
    <row r="6969">
      <c r="A6969" s="5" t="n"/>
      <c r="B6969" s="1" t="inlineStr">
        <is>
          <t>d_290_h_07</t>
        </is>
      </c>
      <c r="C6969" t="n">
        <v>3.354399887843828</v>
      </c>
      <c r="D6969" t="n">
        <v>14.29994096674558</v>
      </c>
      <c r="E6969" t="n">
        <v>16.71147855095251</v>
      </c>
      <c r="F6969" t="n">
        <v>18.30484256727424</v>
      </c>
      <c r="G6969" t="n">
        <v>17044.58015203678</v>
      </c>
    </row>
    <row r="6970">
      <c r="A6970" s="5" t="n"/>
      <c r="B6970" s="1" t="inlineStr">
        <is>
          <t>d_290_h_08</t>
        </is>
      </c>
      <c r="C6970" t="n">
        <v>3.716506795164952</v>
      </c>
      <c r="D6970" t="n">
        <v>15.85681144354585</v>
      </c>
      <c r="E6970" t="n">
        <v>18.542089206221</v>
      </c>
      <c r="F6970" t="n">
        <v>20.2376772069885</v>
      </c>
      <c r="G6970" t="n">
        <v>18878.84841976384</v>
      </c>
    </row>
    <row r="6971">
      <c r="A6971" s="5" t="n"/>
      <c r="B6971" s="1" t="inlineStr">
        <is>
          <t>d_290_h_09</t>
        </is>
      </c>
      <c r="C6971" t="n">
        <v>3.278538578549212</v>
      </c>
      <c r="D6971" t="n">
        <v>13.99997034571389</v>
      </c>
      <c r="E6971" t="n">
        <v>16.35406875497885</v>
      </c>
      <c r="F6971" t="n">
        <v>17.87638894565795</v>
      </c>
      <c r="G6971" t="n">
        <v>16653.6359820083</v>
      </c>
    </row>
    <row r="6972">
      <c r="A6972" s="5" t="n"/>
      <c r="B6972" s="1" t="inlineStr">
        <is>
          <t>d_290_h_10</t>
        </is>
      </c>
      <c r="C6972" t="n">
        <v>2.776493631099321</v>
      </c>
      <c r="D6972" t="n">
        <v>11.86630896804928</v>
      </c>
      <c r="E6972" t="n">
        <v>13.86951560598623</v>
      </c>
      <c r="F6972" t="n">
        <v>15.14086808043608</v>
      </c>
      <c r="G6972" t="n">
        <v>14137.85058627176</v>
      </c>
    </row>
    <row r="6973">
      <c r="A6973" s="5" t="n"/>
      <c r="B6973" s="1" t="inlineStr">
        <is>
          <t>d_290_h_11</t>
        </is>
      </c>
      <c r="C6973" t="n">
        <v>2.479688342019877</v>
      </c>
      <c r="D6973" t="n">
        <v>10.58236038008696</v>
      </c>
      <c r="E6973" t="n">
        <v>12.37014883760045</v>
      </c>
      <c r="F6973" t="n">
        <v>13.46775840425004</v>
      </c>
      <c r="G6973" t="n">
        <v>12568.12108781522</v>
      </c>
    </row>
    <row r="6974">
      <c r="A6974" s="5" t="n"/>
      <c r="B6974" s="1" t="inlineStr">
        <is>
          <t>d_290_h_12</t>
        </is>
      </c>
      <c r="C6974" t="n">
        <v>2.532025964340752</v>
      </c>
      <c r="D6974" t="n">
        <v>10.79955530009846</v>
      </c>
      <c r="E6974" t="n">
        <v>12.63017734249704</v>
      </c>
      <c r="F6974" t="n">
        <v>13.79099854139297</v>
      </c>
      <c r="G6974" t="n">
        <v>12844.98357201834</v>
      </c>
    </row>
    <row r="6975">
      <c r="A6975" s="5" t="n"/>
      <c r="B6975" s="1" t="inlineStr">
        <is>
          <t>d_290_h_13</t>
        </is>
      </c>
      <c r="C6975" t="n">
        <v>2.938511823920898</v>
      </c>
      <c r="D6975" t="n">
        <v>12.54604072392645</v>
      </c>
      <c r="E6975" t="n">
        <v>14.66867068482022</v>
      </c>
      <c r="F6975" t="n">
        <v>15.98336049804754</v>
      </c>
      <c r="G6975" t="n">
        <v>14930.31032463559</v>
      </c>
    </row>
    <row r="6976">
      <c r="A6976" s="5" t="n"/>
      <c r="B6976" s="1" t="inlineStr">
        <is>
          <t>d_290_h_14</t>
        </is>
      </c>
      <c r="C6976" t="n">
        <v>2.768597933882438</v>
      </c>
      <c r="D6976" t="n">
        <v>11.82158577699852</v>
      </c>
      <c r="E6976" t="n">
        <v>13.84675686956724</v>
      </c>
      <c r="F6976" t="n">
        <v>15.06799949190953</v>
      </c>
      <c r="G6976" t="n">
        <v>14079.07370842427</v>
      </c>
    </row>
    <row r="6977">
      <c r="A6977" s="5" t="n"/>
      <c r="B6977" s="1" t="inlineStr">
        <is>
          <t>d_290_h_15</t>
        </is>
      </c>
      <c r="C6977" t="n">
        <v>2.944855259743081</v>
      </c>
      <c r="D6977" t="n">
        <v>12.56016710253398</v>
      </c>
      <c r="E6977" t="n">
        <v>14.65845639103635</v>
      </c>
      <c r="F6977" t="n">
        <v>16.02661149580685</v>
      </c>
      <c r="G6977" t="n">
        <v>14942.77180346412</v>
      </c>
    </row>
    <row r="6978">
      <c r="A6978" s="5" t="n"/>
      <c r="B6978" s="1" t="inlineStr">
        <is>
          <t>d_290_h_16</t>
        </is>
      </c>
      <c r="C6978" t="n">
        <v>4.045993613029681</v>
      </c>
      <c r="D6978" t="n">
        <v>17.2474973699678</v>
      </c>
      <c r="E6978" t="n">
        <v>20.17519738303196</v>
      </c>
      <c r="F6978" t="n">
        <v>22.02709029075753</v>
      </c>
      <c r="G6978" t="n">
        <v>20549.98383617833</v>
      </c>
    </row>
    <row r="6979">
      <c r="A6979" s="5" t="n"/>
      <c r="B6979" s="1" t="inlineStr">
        <is>
          <t>d_290_h_17</t>
        </is>
      </c>
      <c r="C6979" t="n">
        <v>4.997692342964488</v>
      </c>
      <c r="D6979" t="n">
        <v>21.28356571966822</v>
      </c>
      <c r="E6979" t="n">
        <v>24.89208894604823</v>
      </c>
      <c r="F6979" t="n">
        <v>27.2231265338422</v>
      </c>
      <c r="G6979" t="n">
        <v>25352.61331081867</v>
      </c>
    </row>
    <row r="6980">
      <c r="A6980" s="5" t="n"/>
      <c r="B6980" s="1" t="inlineStr">
        <is>
          <t>d_290_h_18</t>
        </is>
      </c>
      <c r="C6980" t="n">
        <v>6.132757629438714</v>
      </c>
      <c r="D6980" t="n">
        <v>26.1765059679837</v>
      </c>
      <c r="E6980" t="n">
        <v>30.64667076850251</v>
      </c>
      <c r="F6980" t="n">
        <v>33.41770336544886</v>
      </c>
      <c r="G6980" t="n">
        <v>31191.11005695011</v>
      </c>
    </row>
    <row r="6981">
      <c r="A6981" s="5" t="n"/>
      <c r="B6981" s="1" t="inlineStr">
        <is>
          <t>d_290_h_19</t>
        </is>
      </c>
      <c r="C6981" t="n">
        <v>6.660461949940398</v>
      </c>
      <c r="D6981" t="n">
        <v>28.39874294693686</v>
      </c>
      <c r="E6981" t="n">
        <v>33.26313720116168</v>
      </c>
      <c r="F6981" t="n">
        <v>36.32223633563146</v>
      </c>
      <c r="G6981" t="n">
        <v>33872.2557432624</v>
      </c>
    </row>
    <row r="6982">
      <c r="A6982" s="5" t="n"/>
      <c r="B6982" s="1" t="inlineStr">
        <is>
          <t>d_290_h_20</t>
        </is>
      </c>
      <c r="C6982" t="n">
        <v>7.464866094373212</v>
      </c>
      <c r="D6982" t="n">
        <v>31.84268170679574</v>
      </c>
      <c r="E6982" t="n">
        <v>37.28396198276344</v>
      </c>
      <c r="F6982" t="n">
        <v>40.62674373614497</v>
      </c>
      <c r="G6982" t="n">
        <v>37938.41636926125</v>
      </c>
    </row>
    <row r="6983">
      <c r="A6983" s="5" t="n"/>
      <c r="B6983" s="1" t="inlineStr">
        <is>
          <t>d_290_h_21</t>
        </is>
      </c>
      <c r="C6983" t="n">
        <v>7.29825148017368</v>
      </c>
      <c r="D6983" t="n">
        <v>31.14842737252586</v>
      </c>
      <c r="E6983" t="n">
        <v>36.45543162123221</v>
      </c>
      <c r="F6983" t="n">
        <v>39.80674438084679</v>
      </c>
      <c r="G6983" t="n">
        <v>37120.20164294187</v>
      </c>
    </row>
    <row r="6984">
      <c r="A6984" s="5" t="n"/>
      <c r="B6984" s="1" t="inlineStr">
        <is>
          <t>d_290_h_22</t>
        </is>
      </c>
      <c r="C6984" t="n">
        <v>6.404038808661981</v>
      </c>
      <c r="D6984" t="n">
        <v>27.322840316555</v>
      </c>
      <c r="E6984" t="n">
        <v>31.94633477025035</v>
      </c>
      <c r="F6984" t="n">
        <v>34.87126181895115</v>
      </c>
      <c r="G6984" t="n">
        <v>32540.16288759763</v>
      </c>
    </row>
    <row r="6985">
      <c r="A6985" s="5" t="n"/>
      <c r="B6985" s="1" t="inlineStr">
        <is>
          <t>d_290_h_23</t>
        </is>
      </c>
      <c r="C6985" t="n">
        <v>4.186583324674159</v>
      </c>
      <c r="D6985" t="n">
        <v>17.87311852578344</v>
      </c>
      <c r="E6985" t="n">
        <v>20.93778681988268</v>
      </c>
      <c r="F6985" t="n">
        <v>22.83270288600868</v>
      </c>
      <c r="G6985" t="n">
        <v>21285.88342180441</v>
      </c>
    </row>
    <row r="6986">
      <c r="A6986" s="5" t="n"/>
      <c r="B6986" s="1" t="inlineStr">
        <is>
          <t>d_291_h_00</t>
        </is>
      </c>
      <c r="C6986" t="n">
        <v>1.784040905705558</v>
      </c>
      <c r="D6986" t="n">
        <v>7.612050136173735</v>
      </c>
      <c r="E6986" t="n">
        <v>8.893551345760802</v>
      </c>
      <c r="F6986" t="n">
        <v>9.721803256822119</v>
      </c>
      <c r="G6986" t="n">
        <v>9055.906508119519</v>
      </c>
    </row>
    <row r="6987">
      <c r="A6987" s="5" t="n"/>
      <c r="B6987" s="1" t="inlineStr">
        <is>
          <t>d_291_h_01</t>
        </is>
      </c>
      <c r="C6987" t="n">
        <v>0.8745828152836238</v>
      </c>
      <c r="D6987" t="n">
        <v>3.728064048219602</v>
      </c>
      <c r="E6987" t="n">
        <v>4.367895978257338</v>
      </c>
      <c r="F6987" t="n">
        <v>4.759259015545594</v>
      </c>
      <c r="G6987" t="n">
        <v>4441.150615681885</v>
      </c>
    </row>
    <row r="6988">
      <c r="A6988" s="5" t="n"/>
      <c r="B6988" s="1" t="inlineStr">
        <is>
          <t>d_291_h_02</t>
        </is>
      </c>
      <c r="C6988" t="n">
        <v>0.4845234271995169</v>
      </c>
      <c r="D6988" t="n">
        <v>2.067556942374423</v>
      </c>
      <c r="E6988" t="n">
        <v>2.415214311854904</v>
      </c>
      <c r="F6988" t="n">
        <v>2.634998398768536</v>
      </c>
      <c r="G6988" t="n">
        <v>2460.826459864254</v>
      </c>
    </row>
    <row r="6989">
      <c r="A6989" s="5" t="n"/>
      <c r="B6989" s="1" t="inlineStr">
        <is>
          <t>d_291_h_03</t>
        </is>
      </c>
      <c r="C6989" t="n">
        <v>0.323941512871329</v>
      </c>
      <c r="D6989" t="n">
        <v>1.381105873184145</v>
      </c>
      <c r="E6989" t="n">
        <v>1.61556849763967</v>
      </c>
      <c r="F6989" t="n">
        <v>1.76558168681372</v>
      </c>
      <c r="G6989" t="n">
        <v>1646.273846912234</v>
      </c>
    </row>
    <row r="6990">
      <c r="A6990" s="5" t="n"/>
      <c r="B6990" s="1" t="inlineStr">
        <is>
          <t>d_291_h_04</t>
        </is>
      </c>
      <c r="C6990" t="n">
        <v>0.3336279581370242</v>
      </c>
      <c r="D6990" t="n">
        <v>1.422278178811185</v>
      </c>
      <c r="E6990" t="n">
        <v>1.661230562569477</v>
      </c>
      <c r="F6990" t="n">
        <v>1.814605328741393</v>
      </c>
      <c r="G6990" t="n">
        <v>1690.045965442616</v>
      </c>
    </row>
    <row r="6991">
      <c r="A6991" s="5" t="n"/>
      <c r="B6991" s="1" t="inlineStr">
        <is>
          <t>d_291_h_05</t>
        </is>
      </c>
      <c r="C6991" t="n">
        <v>0.4485648249841468</v>
      </c>
      <c r="D6991" t="n">
        <v>1.91163263104864</v>
      </c>
      <c r="E6991" t="n">
        <v>2.233285852428047</v>
      </c>
      <c r="F6991" t="n">
        <v>2.442102605527636</v>
      </c>
      <c r="G6991" t="n">
        <v>2274.183282518184</v>
      </c>
    </row>
    <row r="6992">
      <c r="A6992" s="5" t="n"/>
      <c r="B6992" s="1" t="inlineStr">
        <is>
          <t>d_291_h_06</t>
        </is>
      </c>
      <c r="C6992" t="n">
        <v>1.269482271267514</v>
      </c>
      <c r="D6992" t="n">
        <v>5.419990137158792</v>
      </c>
      <c r="E6992" t="n">
        <v>6.339973541111404</v>
      </c>
      <c r="F6992" t="n">
        <v>6.908832695317543</v>
      </c>
      <c r="G6992" t="n">
        <v>6454.484298222324</v>
      </c>
    </row>
    <row r="6993">
      <c r="A6993" s="5" t="n"/>
      <c r="B6993" s="1" t="inlineStr">
        <is>
          <t>d_291_h_07</t>
        </is>
      </c>
      <c r="C6993" t="n">
        <v>2.4087779350681</v>
      </c>
      <c r="D6993" t="n">
        <v>10.26087908538164</v>
      </c>
      <c r="E6993" t="n">
        <v>11.97440291397641</v>
      </c>
      <c r="F6993" t="n">
        <v>13.06741881845901</v>
      </c>
      <c r="G6993" t="n">
        <v>12203.57923842649</v>
      </c>
    </row>
    <row r="6994">
      <c r="A6994" s="5" t="n"/>
      <c r="B6994" s="1" t="inlineStr">
        <is>
          <t>d_291_h_08</t>
        </is>
      </c>
      <c r="C6994" t="n">
        <v>2.576716888927422</v>
      </c>
      <c r="D6994" t="n">
        <v>10.98451825247658</v>
      </c>
      <c r="E6994" t="n">
        <v>12.87273350543209</v>
      </c>
      <c r="F6994" t="n">
        <v>14.01831338266315</v>
      </c>
      <c r="G6994" t="n">
        <v>13093.26573801938</v>
      </c>
    </row>
    <row r="6995">
      <c r="A6995" s="5" t="n"/>
      <c r="B6995" s="1" t="inlineStr">
        <is>
          <t>d_291_h_09</t>
        </is>
      </c>
      <c r="C6995" t="n">
        <v>2.210687286802691</v>
      </c>
      <c r="D6995" t="n">
        <v>9.43610466582869</v>
      </c>
      <c r="E6995" t="n">
        <v>11.04235911658882</v>
      </c>
      <c r="F6995" t="n">
        <v>12.03367550510948</v>
      </c>
      <c r="G6995" t="n">
        <v>11234.56120302196</v>
      </c>
    </row>
    <row r="6996">
      <c r="A6996" s="5" t="n"/>
      <c r="B6996" s="1" t="inlineStr">
        <is>
          <t>d_291_h_10</t>
        </is>
      </c>
      <c r="C6996" t="n">
        <v>1.769091649229745</v>
      </c>
      <c r="D6996" t="n">
        <v>7.552482330203686</v>
      </c>
      <c r="E6996" t="n">
        <v>8.841135563130837</v>
      </c>
      <c r="F6996" t="n">
        <v>9.645216464582855</v>
      </c>
      <c r="G6996" t="n">
        <v>9009.906794607608</v>
      </c>
    </row>
    <row r="6997">
      <c r="A6997" s="5" t="n"/>
      <c r="B6997" s="1" t="inlineStr">
        <is>
          <t>d_291_h_11</t>
        </is>
      </c>
      <c r="C6997" t="n">
        <v>1.529310876040638</v>
      </c>
      <c r="D6997" t="n">
        <v>6.524220385886001</v>
      </c>
      <c r="E6997" t="n">
        <v>7.630776509404108</v>
      </c>
      <c r="F6997" t="n">
        <v>8.338939284402951</v>
      </c>
      <c r="G6997" t="n">
        <v>7773.95774679877</v>
      </c>
    </row>
    <row r="6998">
      <c r="A6998" s="5" t="n"/>
      <c r="B6998" s="1" t="inlineStr">
        <is>
          <t>d_291_h_12</t>
        </is>
      </c>
      <c r="C6998" t="n">
        <v>1.561595806029371</v>
      </c>
      <c r="D6998" t="n">
        <v>6.668066960784352</v>
      </c>
      <c r="E6998" t="n">
        <v>7.807397834365887</v>
      </c>
      <c r="F6998" t="n">
        <v>8.517791863807609</v>
      </c>
      <c r="G6998" t="n">
        <v>7941.791791845651</v>
      </c>
    </row>
    <row r="6999">
      <c r="A6999" s="5" t="n"/>
      <c r="B6999" s="1" t="inlineStr">
        <is>
          <t>d_291_h_13</t>
        </is>
      </c>
      <c r="C6999" t="n">
        <v>1.796532460882631</v>
      </c>
      <c r="D6999" t="n">
        <v>7.662040755243988</v>
      </c>
      <c r="E6999" t="n">
        <v>8.95330134437936</v>
      </c>
      <c r="F6999" t="n">
        <v>9.796096557093913</v>
      </c>
      <c r="G6999" t="n">
        <v>9128.0234021013</v>
      </c>
    </row>
    <row r="7000">
      <c r="A7000" s="5" t="n"/>
      <c r="B7000" s="1" t="inlineStr">
        <is>
          <t>d_291_h_14</t>
        </is>
      </c>
      <c r="C7000" t="n">
        <v>1.691932240302668</v>
      </c>
      <c r="D7000" t="n">
        <v>7.219485068361117</v>
      </c>
      <c r="E7000" t="n">
        <v>8.434653377402464</v>
      </c>
      <c r="F7000" t="n">
        <v>9.181704306474323</v>
      </c>
      <c r="G7000" t="n">
        <v>8584.090688545293</v>
      </c>
    </row>
    <row r="7001">
      <c r="A7001" s="5" t="n"/>
      <c r="B7001" s="1" t="inlineStr">
        <is>
          <t>d_291_h_15</t>
        </is>
      </c>
      <c r="C7001" t="n">
        <v>1.851115414123236</v>
      </c>
      <c r="D7001" t="n">
        <v>7.911322416024128</v>
      </c>
      <c r="E7001" t="n">
        <v>9.245360575636647</v>
      </c>
      <c r="F7001" t="n">
        <v>10.10584250746134</v>
      </c>
      <c r="G7001" t="n">
        <v>9412.30177773884</v>
      </c>
    </row>
    <row r="7002">
      <c r="A7002" s="5" t="n"/>
      <c r="B7002" s="1" t="inlineStr">
        <is>
          <t>d_291_h_16</t>
        </is>
      </c>
      <c r="C7002" t="n">
        <v>2.50403339252336</v>
      </c>
      <c r="D7002" t="n">
        <v>10.67054246003808</v>
      </c>
      <c r="E7002" t="n">
        <v>12.46989926928369</v>
      </c>
      <c r="F7002" t="n">
        <v>13.60556206998463</v>
      </c>
      <c r="G7002" t="n">
        <v>12691.31582882756</v>
      </c>
    </row>
    <row r="7003">
      <c r="A7003" s="5" t="n"/>
      <c r="B7003" s="1" t="inlineStr">
        <is>
          <t>d_291_h_17</t>
        </is>
      </c>
      <c r="C7003" t="n">
        <v>3.224238465120763</v>
      </c>
      <c r="D7003" t="n">
        <v>13.78450118539473</v>
      </c>
      <c r="E7003" t="n">
        <v>16.14236281949987</v>
      </c>
      <c r="F7003" t="n">
        <v>17.60801594576683</v>
      </c>
      <c r="G7003" t="n">
        <v>16385.97244543488</v>
      </c>
    </row>
    <row r="7004">
      <c r="A7004" s="5" t="n"/>
      <c r="B7004" s="1" t="inlineStr">
        <is>
          <t>d_291_h_18</t>
        </is>
      </c>
      <c r="C7004" t="n">
        <v>3.97537226236271</v>
      </c>
      <c r="D7004" t="n">
        <v>16.97686001735776</v>
      </c>
      <c r="E7004" t="n">
        <v>19.90054425522186</v>
      </c>
      <c r="F7004" t="n">
        <v>21.70192379441888</v>
      </c>
      <c r="G7004" t="n">
        <v>20205.95428713176</v>
      </c>
    </row>
    <row r="7005">
      <c r="A7005" s="5" t="n"/>
      <c r="B7005" s="1" t="inlineStr">
        <is>
          <t>d_291_h_19</t>
        </is>
      </c>
      <c r="C7005" t="n">
        <v>4.060738255352335</v>
      </c>
      <c r="D7005" t="n">
        <v>17.33946733788827</v>
      </c>
      <c r="E7005" t="n">
        <v>20.24005276342496</v>
      </c>
      <c r="F7005" t="n">
        <v>22.1070572668962</v>
      </c>
      <c r="G7005" t="n">
        <v>20636.26130642679</v>
      </c>
    </row>
    <row r="7006">
      <c r="A7006" s="5" t="n"/>
      <c r="B7006" s="1" t="inlineStr">
        <is>
          <t>d_291_h_20</t>
        </is>
      </c>
      <c r="C7006" t="n">
        <v>4.064367623429338</v>
      </c>
      <c r="D7006" t="n">
        <v>17.34573245917984</v>
      </c>
      <c r="E7006" t="n">
        <v>20.32312600405466</v>
      </c>
      <c r="F7006" t="n">
        <v>22.21190103569279</v>
      </c>
      <c r="G7006" t="n">
        <v>20713.05496354027</v>
      </c>
    </row>
    <row r="7007">
      <c r="A7007" s="5" t="n"/>
      <c r="B7007" s="1" t="inlineStr">
        <is>
          <t>d_291_h_21</t>
        </is>
      </c>
      <c r="C7007" t="n">
        <v>3.562147426599253</v>
      </c>
      <c r="D7007" t="n">
        <v>15.21153989661411</v>
      </c>
      <c r="E7007" t="n">
        <v>17.76332404365508</v>
      </c>
      <c r="F7007" t="n">
        <v>19.34637623609575</v>
      </c>
      <c r="G7007" t="n">
        <v>18057.85958010597</v>
      </c>
    </row>
    <row r="7008">
      <c r="A7008" s="5" t="n"/>
      <c r="B7008" s="1" t="inlineStr">
        <is>
          <t>d_291_h_22</t>
        </is>
      </c>
      <c r="C7008" t="n">
        <v>2.78605081666217</v>
      </c>
      <c r="D7008" t="n">
        <v>11.89293362617306</v>
      </c>
      <c r="E7008" t="n">
        <v>13.93143679875974</v>
      </c>
      <c r="F7008" t="n">
        <v>15.22365325383072</v>
      </c>
      <c r="G7008" t="n">
        <v>14174.0233097874</v>
      </c>
    </row>
    <row r="7009">
      <c r="A7009" s="5" t="n"/>
      <c r="B7009" s="1" t="inlineStr">
        <is>
          <t>d_291_h_23</t>
        </is>
      </c>
      <c r="C7009" t="n">
        <v>1.899425979043159</v>
      </c>
      <c r="D7009" t="n">
        <v>8.105217601723709</v>
      </c>
      <c r="E7009" t="n">
        <v>9.483850288113871</v>
      </c>
      <c r="F7009" t="n">
        <v>10.34985230949566</v>
      </c>
      <c r="G7009" t="n">
        <v>9642.259980408448</v>
      </c>
    </row>
    <row r="7010">
      <c r="A7010" s="5" t="n"/>
      <c r="B7010" s="1" t="inlineStr">
        <is>
          <t>d_292_h_00</t>
        </is>
      </c>
      <c r="C7010" t="n">
        <v>0.9762351222853122</v>
      </c>
      <c r="D7010" t="n">
        <v>4.165160477987953</v>
      </c>
      <c r="E7010" t="n">
        <v>4.876000029513363</v>
      </c>
      <c r="F7010" t="n">
        <v>5.303025828591128</v>
      </c>
      <c r="G7010" t="n">
        <v>4963.71876855022</v>
      </c>
    </row>
    <row r="7011">
      <c r="A7011" s="5" t="n"/>
      <c r="B7011" s="1" t="inlineStr">
        <is>
          <t>d_292_h_01</t>
        </is>
      </c>
      <c r="C7011" t="n">
        <v>0.5503183826312481</v>
      </c>
      <c r="D7011" t="n">
        <v>2.347341681317291</v>
      </c>
      <c r="E7011" t="n">
        <v>2.740977350914263</v>
      </c>
      <c r="F7011" t="n">
        <v>2.986965538952276</v>
      </c>
      <c r="G7011" t="n">
        <v>2790.86488114653</v>
      </c>
    </row>
    <row r="7012">
      <c r="A7012" s="5" t="n"/>
      <c r="B7012" s="1" t="inlineStr">
        <is>
          <t>d_292_h_02</t>
        </is>
      </c>
      <c r="C7012" t="n">
        <v>0.3222250931147788</v>
      </c>
      <c r="D7012" t="n">
        <v>1.375309198293207</v>
      </c>
      <c r="E7012" t="n">
        <v>1.607400139624829</v>
      </c>
      <c r="F7012" t="n">
        <v>1.757053322314325</v>
      </c>
      <c r="G7012" t="n">
        <v>1636.51024146301</v>
      </c>
    </row>
    <row r="7013">
      <c r="A7013" s="5" t="n"/>
      <c r="B7013" s="1" t="inlineStr">
        <is>
          <t>d_292_h_03</t>
        </is>
      </c>
      <c r="C7013" t="n">
        <v>0.243675382401732</v>
      </c>
      <c r="D7013" t="n">
        <v>1.039991836698781</v>
      </c>
      <c r="E7013" t="n">
        <v>1.216352158044495</v>
      </c>
      <c r="F7013" t="n">
        <v>1.329937169230511</v>
      </c>
      <c r="G7013" t="n">
        <v>1239.863354446242</v>
      </c>
    </row>
    <row r="7014">
      <c r="A7014" s="5" t="n"/>
      <c r="B7014" s="1" t="inlineStr">
        <is>
          <t>d_292_h_04</t>
        </is>
      </c>
      <c r="C7014" t="n">
        <v>0.2808588109953128</v>
      </c>
      <c r="D7014" t="n">
        <v>1.199643152027391</v>
      </c>
      <c r="E7014" t="n">
        <v>1.405084234572988</v>
      </c>
      <c r="F7014" t="n">
        <v>1.535554811990519</v>
      </c>
      <c r="G7014" t="n">
        <v>1431.01651220971</v>
      </c>
    </row>
    <row r="7015">
      <c r="A7015" s="5" t="n"/>
      <c r="B7015" s="1" t="inlineStr">
        <is>
          <t>d_292_h_05</t>
        </is>
      </c>
      <c r="C7015" t="n">
        <v>0.440363946135105</v>
      </c>
      <c r="D7015" t="n">
        <v>1.878024226796124</v>
      </c>
      <c r="E7015" t="n">
        <v>2.194676190321953</v>
      </c>
      <c r="F7015" t="n">
        <v>2.397288370696007</v>
      </c>
      <c r="G7015" t="n">
        <v>2235.187602270192</v>
      </c>
    </row>
    <row r="7016">
      <c r="A7016" s="5" t="n"/>
      <c r="B7016" s="1" t="inlineStr">
        <is>
          <t>d_292_h_06</t>
        </is>
      </c>
      <c r="C7016" t="n">
        <v>1.342891913302013</v>
      </c>
      <c r="D7016" t="n">
        <v>5.733389578689558</v>
      </c>
      <c r="E7016" t="n">
        <v>6.717775039575941</v>
      </c>
      <c r="F7016" t="n">
        <v>7.325972925190298</v>
      </c>
      <c r="G7016" t="n">
        <v>6836.563719383863</v>
      </c>
    </row>
    <row r="7017">
      <c r="A7017" s="5" t="n"/>
      <c r="B7017" s="1" t="inlineStr">
        <is>
          <t>d_292_h_07</t>
        </is>
      </c>
      <c r="C7017" t="n">
        <v>2.884476622147679</v>
      </c>
      <c r="D7017" t="n">
        <v>12.31969542747999</v>
      </c>
      <c r="E7017" t="n">
        <v>14.42434108111582</v>
      </c>
      <c r="F7017" t="n">
        <v>15.75725976611235</v>
      </c>
      <c r="G7017" t="n">
        <v>14700.47332844989</v>
      </c>
    </row>
    <row r="7018">
      <c r="A7018" s="5" t="n"/>
      <c r="B7018" s="1" t="inlineStr">
        <is>
          <t>d_292_h_08</t>
        </is>
      </c>
      <c r="C7018" t="n">
        <v>3.328822866940601</v>
      </c>
      <c r="D7018" t="n">
        <v>14.20857804438265</v>
      </c>
      <c r="E7018" t="n">
        <v>16.60591011732164</v>
      </c>
      <c r="F7018" t="n">
        <v>18.15767659517099</v>
      </c>
      <c r="G7018" t="n">
        <v>16916.5381379811</v>
      </c>
    </row>
    <row r="7019">
      <c r="A7019" s="5" t="n"/>
      <c r="B7019" s="1" t="inlineStr">
        <is>
          <t>d_292_h_09</t>
        </is>
      </c>
      <c r="C7019" t="n">
        <v>2.860931679957578</v>
      </c>
      <c r="D7019" t="n">
        <v>12.21515013562255</v>
      </c>
      <c r="E7019" t="n">
        <v>14.26845264939874</v>
      </c>
      <c r="F7019" t="n">
        <v>15.57062249129679</v>
      </c>
      <c r="G7019" t="n">
        <v>14544.60888833862</v>
      </c>
    </row>
    <row r="7020">
      <c r="A7020" s="5" t="n"/>
      <c r="B7020" s="1" t="inlineStr">
        <is>
          <t>d_292_h_10</t>
        </is>
      </c>
      <c r="C7020" t="n">
        <v>2.423855977935153</v>
      </c>
      <c r="D7020" t="n">
        <v>10.34565383185736</v>
      </c>
      <c r="E7020" t="n">
        <v>12.12246811119546</v>
      </c>
      <c r="F7020" t="n">
        <v>13.19822657363199</v>
      </c>
      <c r="G7020" t="n">
        <v>12322.87048290071</v>
      </c>
    </row>
    <row r="7021">
      <c r="A7021" s="5" t="n"/>
      <c r="B7021" s="1" t="inlineStr">
        <is>
          <t>d_292_h_11</t>
        </is>
      </c>
      <c r="C7021" t="n">
        <v>2.339707084466736</v>
      </c>
      <c r="D7021" t="n">
        <v>9.987700259803237</v>
      </c>
      <c r="E7021" t="n">
        <v>11.67234097804375</v>
      </c>
      <c r="F7021" t="n">
        <v>12.71367129519332</v>
      </c>
      <c r="G7021" t="n">
        <v>11864.66995063928</v>
      </c>
    </row>
    <row r="7022">
      <c r="A7022" s="5" t="n"/>
      <c r="B7022" s="1" t="inlineStr">
        <is>
          <t>d_292_h_12</t>
        </is>
      </c>
      <c r="C7022" t="n">
        <v>2.597425223343047</v>
      </c>
      <c r="D7022" t="n">
        <v>11.09816210987957</v>
      </c>
      <c r="E7022" t="n">
        <v>13.01849464284934</v>
      </c>
      <c r="F7022" t="n">
        <v>14.19364385556484</v>
      </c>
      <c r="G7022" t="n">
        <v>13224.9039959138</v>
      </c>
    </row>
    <row r="7023">
      <c r="A7023" s="5" t="n"/>
      <c r="B7023" s="1" t="inlineStr">
        <is>
          <t>d_292_h_13</t>
        </is>
      </c>
      <c r="C7023" t="n">
        <v>2.802401756290926</v>
      </c>
      <c r="D7023" t="n">
        <v>11.95757584268554</v>
      </c>
      <c r="E7023" t="n">
        <v>13.96608610926562</v>
      </c>
      <c r="F7023" t="n">
        <v>15.28496995093432</v>
      </c>
      <c r="G7023" t="n">
        <v>14222.88534060632</v>
      </c>
    </row>
    <row r="7024">
      <c r="A7024" s="5" t="n"/>
      <c r="B7024" s="1" t="inlineStr">
        <is>
          <t>d_292_h_14</t>
        </is>
      </c>
      <c r="C7024" t="n">
        <v>2.535894541724343</v>
      </c>
      <c r="D7024" t="n">
        <v>10.80773235017469</v>
      </c>
      <c r="E7024" t="n">
        <v>12.63586617361535</v>
      </c>
      <c r="F7024" t="n">
        <v>13.77900006787063</v>
      </c>
      <c r="G7024" t="n">
        <v>12841.42759843925</v>
      </c>
    </row>
    <row r="7025">
      <c r="A7025" s="5" t="n"/>
      <c r="B7025" s="1" t="inlineStr">
        <is>
          <t>d_292_h_15</t>
        </is>
      </c>
      <c r="C7025" t="n">
        <v>2.837508490025267</v>
      </c>
      <c r="D7025" t="n">
        <v>12.12575261249638</v>
      </c>
      <c r="E7025" t="n">
        <v>14.18154119143802</v>
      </c>
      <c r="F7025" t="n">
        <v>15.47457635532009</v>
      </c>
      <c r="G7025" t="n">
        <v>14435.57756563209</v>
      </c>
    </row>
    <row r="7026">
      <c r="A7026" s="5" t="n"/>
      <c r="B7026" s="1" t="inlineStr">
        <is>
          <t>d_292_h_16</t>
        </is>
      </c>
      <c r="C7026" t="n">
        <v>3.694728779011136</v>
      </c>
      <c r="D7026" t="n">
        <v>15.78213018040265</v>
      </c>
      <c r="E7026" t="n">
        <v>18.49939115103055</v>
      </c>
      <c r="F7026" t="n">
        <v>20.1839244517129</v>
      </c>
      <c r="G7026" t="n">
        <v>18824.42622170077</v>
      </c>
    </row>
    <row r="7027">
      <c r="A7027" s="5" t="n"/>
      <c r="B7027" s="1" t="inlineStr">
        <is>
          <t>d_292_h_17</t>
        </is>
      </c>
      <c r="C7027" t="n">
        <v>4.829871940084256</v>
      </c>
      <c r="D7027" t="n">
        <v>20.59222627330997</v>
      </c>
      <c r="E7027" t="n">
        <v>24.08259486756174</v>
      </c>
      <c r="F7027" t="n">
        <v>26.30327752779949</v>
      </c>
      <c r="G7027" t="n">
        <v>24514.1285746426</v>
      </c>
    </row>
    <row r="7028">
      <c r="A7028" s="5" t="n"/>
      <c r="B7028" s="1" t="inlineStr">
        <is>
          <t>d_292_h_18</t>
        </is>
      </c>
      <c r="C7028" t="n">
        <v>6.347220163028997</v>
      </c>
      <c r="D7028" t="n">
        <v>27.0714173431481</v>
      </c>
      <c r="E7028" t="n">
        <v>31.60829022521688</v>
      </c>
      <c r="F7028" t="n">
        <v>34.59418275009553</v>
      </c>
      <c r="G7028" t="n">
        <v>32236.10274996119</v>
      </c>
    </row>
    <row r="7029">
      <c r="A7029" s="5" t="n"/>
      <c r="B7029" s="1" t="inlineStr">
        <is>
          <t>d_292_h_19</t>
        </is>
      </c>
      <c r="C7029" t="n">
        <v>7.50988698794365</v>
      </c>
      <c r="D7029" t="n">
        <v>32.06227139345697</v>
      </c>
      <c r="E7029" t="n">
        <v>37.5235045255442</v>
      </c>
      <c r="F7029" t="n">
        <v>41.00382771218693</v>
      </c>
      <c r="G7029" t="n">
        <v>38145.17139580877</v>
      </c>
    </row>
    <row r="7030">
      <c r="A7030" s="5" t="n"/>
      <c r="B7030" s="1" t="inlineStr">
        <is>
          <t>d_292_h_20</t>
        </is>
      </c>
      <c r="C7030" t="n">
        <v>8.614224560779649</v>
      </c>
      <c r="D7030" t="n">
        <v>36.80091933562234</v>
      </c>
      <c r="E7030" t="n">
        <v>43.10619486860969</v>
      </c>
      <c r="F7030" t="n">
        <v>47.07795739473683</v>
      </c>
      <c r="G7030" t="n">
        <v>43851.57864678834</v>
      </c>
    </row>
    <row r="7031">
      <c r="A7031" s="5" t="n"/>
      <c r="B7031" s="1" t="inlineStr">
        <is>
          <t>d_292_h_21</t>
        </is>
      </c>
      <c r="C7031" t="n">
        <v>8.63314384149932</v>
      </c>
      <c r="D7031" t="n">
        <v>36.8580960917409</v>
      </c>
      <c r="E7031" t="n">
        <v>43.09555167386144</v>
      </c>
      <c r="F7031" t="n">
        <v>47.02082265720249</v>
      </c>
      <c r="G7031" t="n">
        <v>43848.63038517239</v>
      </c>
    </row>
    <row r="7032">
      <c r="A7032" s="5" t="n"/>
      <c r="B7032" s="1" t="inlineStr">
        <is>
          <t>d_292_h_22</t>
        </is>
      </c>
      <c r="C7032" t="n">
        <v>7.574754288345674</v>
      </c>
      <c r="D7032" t="n">
        <v>32.33701059487619</v>
      </c>
      <c r="E7032" t="n">
        <v>37.87352562052708</v>
      </c>
      <c r="F7032" t="n">
        <v>41.1894479329468</v>
      </c>
      <c r="G7032" t="n">
        <v>38454.48549784162</v>
      </c>
    </row>
    <row r="7033">
      <c r="A7033" s="5" t="n"/>
      <c r="B7033" s="1" t="inlineStr">
        <is>
          <t>d_292_h_23</t>
        </is>
      </c>
      <c r="C7033" t="n">
        <v>4.737638067352207</v>
      </c>
      <c r="D7033" t="n">
        <v>20.25288849953628</v>
      </c>
      <c r="E7033" t="n">
        <v>23.72099498395209</v>
      </c>
      <c r="F7033" t="n">
        <v>25.92413474376897</v>
      </c>
      <c r="G7033" t="n">
        <v>24124.59793629849</v>
      </c>
    </row>
    <row r="7034">
      <c r="A7034" s="5" t="n"/>
      <c r="B7034" s="1" t="inlineStr">
        <is>
          <t>d_293_h_00</t>
        </is>
      </c>
      <c r="C7034" t="n">
        <v>2.273517218620515</v>
      </c>
      <c r="D7034" t="n">
        <v>9.699267508699631</v>
      </c>
      <c r="E7034" t="n">
        <v>11.3235576347319</v>
      </c>
      <c r="F7034" t="n">
        <v>12.3819668148607</v>
      </c>
      <c r="G7034" t="n">
        <v>11551.26688186996</v>
      </c>
    </row>
    <row r="7035">
      <c r="A7035" s="5" t="n"/>
      <c r="B7035" s="1" t="inlineStr">
        <is>
          <t>d_293_h_01</t>
        </is>
      </c>
      <c r="C7035" t="n">
        <v>1.209263849136363</v>
      </c>
      <c r="D7035" t="n">
        <v>5.160762172267713</v>
      </c>
      <c r="E7035" t="n">
        <v>6.041705885212116</v>
      </c>
      <c r="F7035" t="n">
        <v>6.595902964567791</v>
      </c>
      <c r="G7035" t="n">
        <v>6156.998052865672</v>
      </c>
    </row>
    <row r="7036">
      <c r="A7036" s="5" t="n"/>
      <c r="B7036" s="1" t="inlineStr">
        <is>
          <t>d_293_h_02</t>
        </is>
      </c>
      <c r="C7036" t="n">
        <v>0.6773693192324843</v>
      </c>
      <c r="D7036" t="n">
        <v>2.891045901092935</v>
      </c>
      <c r="E7036" t="n">
        <v>3.382777481618776</v>
      </c>
      <c r="F7036" t="n">
        <v>3.691543172347718</v>
      </c>
      <c r="G7036" t="n">
        <v>3442.193744625398</v>
      </c>
    </row>
    <row r="7037">
      <c r="A7037" s="5" t="n"/>
      <c r="B7037" s="1" t="inlineStr">
        <is>
          <t>d_293_h_03</t>
        </is>
      </c>
      <c r="C7037" t="n">
        <v>0.4657109862730638</v>
      </c>
      <c r="D7037" t="n">
        <v>1.98811715455696</v>
      </c>
      <c r="E7037" t="n">
        <v>2.328729480586579</v>
      </c>
      <c r="F7037" t="n">
        <v>2.542237548399</v>
      </c>
      <c r="G7037" t="n">
        <v>2370.908762662071</v>
      </c>
    </row>
    <row r="7038">
      <c r="A7038" s="5" t="n"/>
      <c r="B7038" s="1" t="inlineStr">
        <is>
          <t>d_293_h_04</t>
        </is>
      </c>
      <c r="C7038" t="n">
        <v>0.4702487986600609</v>
      </c>
      <c r="D7038" t="n">
        <v>2.005118056673231</v>
      </c>
      <c r="E7038" t="n">
        <v>2.346187996523743</v>
      </c>
      <c r="F7038" t="n">
        <v>2.56680073196773</v>
      </c>
      <c r="G7038" t="n">
        <v>2387.682069171762</v>
      </c>
    </row>
    <row r="7039">
      <c r="A7039" s="5" t="n"/>
      <c r="B7039" s="1" t="inlineStr">
        <is>
          <t>d_293_h_05</t>
        </is>
      </c>
      <c r="C7039" t="n">
        <v>0.6037909228596789</v>
      </c>
      <c r="D7039" t="n">
        <v>2.575022408478776</v>
      </c>
      <c r="E7039" t="n">
        <v>3.01025611354859</v>
      </c>
      <c r="F7039" t="n">
        <v>3.291916769887332</v>
      </c>
      <c r="G7039" t="n">
        <v>3065.610796093853</v>
      </c>
    </row>
    <row r="7040">
      <c r="A7040" s="5" t="n"/>
      <c r="B7040" s="1" t="inlineStr">
        <is>
          <t>d_293_h_06</t>
        </is>
      </c>
      <c r="C7040" t="n">
        <v>1.565199557406939</v>
      </c>
      <c r="D7040" t="n">
        <v>6.681438490228341</v>
      </c>
      <c r="E7040" t="n">
        <v>7.808224263140453</v>
      </c>
      <c r="F7040" t="n">
        <v>8.518851842182828</v>
      </c>
      <c r="G7040" t="n">
        <v>7947.101259527552</v>
      </c>
    </row>
    <row r="7041">
      <c r="A7041" s="5" t="n"/>
      <c r="B7041" s="1" t="inlineStr">
        <is>
          <t>d_293_h_07</t>
        </is>
      </c>
      <c r="C7041" t="n">
        <v>3.029251249985824</v>
      </c>
      <c r="D7041" t="n">
        <v>12.92011480040328</v>
      </c>
      <c r="E7041" t="n">
        <v>15.09223285063972</v>
      </c>
      <c r="F7041" t="n">
        <v>16.50834796932634</v>
      </c>
      <c r="G7041" t="n">
        <v>15378.18476333078</v>
      </c>
    </row>
    <row r="7042">
      <c r="A7042" s="5" t="n"/>
      <c r="B7042" s="1" t="inlineStr">
        <is>
          <t>d_293_h_08</t>
        </is>
      </c>
      <c r="C7042" t="n">
        <v>3.224512301791709</v>
      </c>
      <c r="D7042" t="n">
        <v>13.76039989351712</v>
      </c>
      <c r="E7042" t="n">
        <v>16.07007277985327</v>
      </c>
      <c r="F7042" t="n">
        <v>17.56716887132414</v>
      </c>
      <c r="G7042" t="n">
        <v>16395.29790626199</v>
      </c>
    </row>
    <row r="7043">
      <c r="A7043" s="5" t="n"/>
      <c r="B7043" s="1" t="inlineStr">
        <is>
          <t>d_293_h_09</t>
        </is>
      </c>
      <c r="C7043" t="n">
        <v>2.734260233650474</v>
      </c>
      <c r="D7043" t="n">
        <v>11.67262594111677</v>
      </c>
      <c r="E7043" t="n">
        <v>13.63743057547564</v>
      </c>
      <c r="F7043" t="n">
        <v>14.91652146560126</v>
      </c>
      <c r="G7043" t="n">
        <v>13887.91193264381</v>
      </c>
    </row>
    <row r="7044">
      <c r="A7044" s="5" t="n"/>
      <c r="B7044" s="1" t="inlineStr">
        <is>
          <t>d_293_h_10</t>
        </is>
      </c>
      <c r="C7044" t="n">
        <v>2.37100564173202</v>
      </c>
      <c r="D7044" t="n">
        <v>10.12743104975812</v>
      </c>
      <c r="E7044" t="n">
        <v>11.85644010464176</v>
      </c>
      <c r="F7044" t="n">
        <v>12.96752925992533</v>
      </c>
      <c r="G7044" t="n">
        <v>12087.84674554821</v>
      </c>
    </row>
    <row r="7045">
      <c r="A7045" s="5" t="n"/>
      <c r="B7045" s="1" t="inlineStr">
        <is>
          <t>d_293_h_11</t>
        </is>
      </c>
      <c r="C7045" t="n">
        <v>2.126669398627728</v>
      </c>
      <c r="D7045" t="n">
        <v>9.075887071749039</v>
      </c>
      <c r="E7045" t="n">
        <v>10.60804399320226</v>
      </c>
      <c r="F7045" t="n">
        <v>11.58461012547484</v>
      </c>
      <c r="G7045" t="n">
        <v>10797.48856918797</v>
      </c>
    </row>
    <row r="7046">
      <c r="A7046" s="5" t="n"/>
      <c r="B7046" s="1" t="inlineStr">
        <is>
          <t>d_293_h_12</t>
        </is>
      </c>
      <c r="C7046" t="n">
        <v>2.196851462860637</v>
      </c>
      <c r="D7046" t="n">
        <v>9.368009250351797</v>
      </c>
      <c r="E7046" t="n">
        <v>10.97063927045989</v>
      </c>
      <c r="F7046" t="n">
        <v>11.95485854067515</v>
      </c>
      <c r="G7046" t="n">
        <v>11188.15876409857</v>
      </c>
    </row>
    <row r="7047">
      <c r="A7047" s="5" t="n"/>
      <c r="B7047" s="1" t="inlineStr">
        <is>
          <t>d_293_h_13</t>
        </is>
      </c>
      <c r="C7047" t="n">
        <v>2.582846989184209</v>
      </c>
      <c r="D7047" t="n">
        <v>11.01360884454665</v>
      </c>
      <c r="E7047" t="n">
        <v>12.88742822666336</v>
      </c>
      <c r="F7047" t="n">
        <v>14.06339866801128</v>
      </c>
      <c r="G7047" t="n">
        <v>13115.01728592024</v>
      </c>
    </row>
    <row r="7048">
      <c r="A7048" s="5" t="n"/>
      <c r="B7048" s="1" t="inlineStr">
        <is>
          <t>d_293_h_14</t>
        </is>
      </c>
      <c r="C7048" t="n">
        <v>2.546093955932681</v>
      </c>
      <c r="D7048" t="n">
        <v>10.86699065868293</v>
      </c>
      <c r="E7048" t="n">
        <v>12.7223937961012</v>
      </c>
      <c r="F7048" t="n">
        <v>13.8891536723462</v>
      </c>
      <c r="G7048" t="n">
        <v>12944.73129975994</v>
      </c>
    </row>
    <row r="7049">
      <c r="A7049" s="5" t="n"/>
      <c r="B7049" s="1" t="inlineStr">
        <is>
          <t>d_293_h_15</t>
        </is>
      </c>
      <c r="C7049" t="n">
        <v>2.795314711189223</v>
      </c>
      <c r="D7049" t="n">
        <v>11.93387179469899</v>
      </c>
      <c r="E7049" t="n">
        <v>13.97939604745604</v>
      </c>
      <c r="F7049" t="n">
        <v>15.23985511435333</v>
      </c>
      <c r="G7049" t="n">
        <v>14236.46645774235</v>
      </c>
    </row>
    <row r="7050">
      <c r="A7050" s="5" t="n"/>
      <c r="B7050" s="1" t="inlineStr">
        <is>
          <t>d_293_h_16</t>
        </is>
      </c>
      <c r="C7050" t="n">
        <v>3.47664229660911</v>
      </c>
      <c r="D7050" t="n">
        <v>14.82012056673637</v>
      </c>
      <c r="E7050" t="n">
        <v>17.3253001903939</v>
      </c>
      <c r="F7050" t="n">
        <v>18.9083943801777</v>
      </c>
      <c r="G7050" t="n">
        <v>17633.89925717106</v>
      </c>
    </row>
    <row r="7051">
      <c r="A7051" s="5" t="n"/>
      <c r="B7051" s="1" t="inlineStr">
        <is>
          <t>d_293_h_17</t>
        </is>
      </c>
      <c r="C7051" t="n">
        <v>4.145762131078969</v>
      </c>
      <c r="D7051" t="n">
        <v>17.68516318818919</v>
      </c>
      <c r="E7051" t="n">
        <v>20.69085324016438</v>
      </c>
      <c r="F7051" t="n">
        <v>22.54051521443476</v>
      </c>
      <c r="G7051" t="n">
        <v>21034.98853910892</v>
      </c>
    </row>
    <row r="7052">
      <c r="A7052" s="5" t="n"/>
      <c r="B7052" s="1" t="inlineStr">
        <is>
          <t>d_293_h_18</t>
        </is>
      </c>
      <c r="C7052" t="n">
        <v>5.157944144610482</v>
      </c>
      <c r="D7052" t="n">
        <v>22.00905802037494</v>
      </c>
      <c r="E7052" t="n">
        <v>25.73597897234546</v>
      </c>
      <c r="F7052" t="n">
        <v>28.13562845756779</v>
      </c>
      <c r="G7052" t="n">
        <v>26230.77686497743</v>
      </c>
    </row>
    <row r="7053">
      <c r="A7053" s="5" t="n"/>
      <c r="B7053" s="1" t="inlineStr">
        <is>
          <t>d_293_h_19</t>
        </is>
      </c>
      <c r="C7053" t="n">
        <v>5.537459763295197</v>
      </c>
      <c r="D7053" t="n">
        <v>23.63163945972228</v>
      </c>
      <c r="E7053" t="n">
        <v>27.60311730279493</v>
      </c>
      <c r="F7053" t="n">
        <v>30.19483026584096</v>
      </c>
      <c r="G7053" t="n">
        <v>28091.56731460933</v>
      </c>
    </row>
    <row r="7054">
      <c r="A7054" s="5" t="n"/>
      <c r="B7054" s="1" t="inlineStr">
        <is>
          <t>d_293_h_20</t>
        </is>
      </c>
      <c r="C7054" t="n">
        <v>5.791165202123002</v>
      </c>
      <c r="D7054" t="n">
        <v>24.72365497733614</v>
      </c>
      <c r="E7054" t="n">
        <v>28.91258160014017</v>
      </c>
      <c r="F7054" t="n">
        <v>31.5747030711337</v>
      </c>
      <c r="G7054" t="n">
        <v>29467.69284379381</v>
      </c>
    </row>
    <row r="7055">
      <c r="A7055" s="5" t="n"/>
      <c r="B7055" s="1" t="inlineStr">
        <is>
          <t>d_293_h_21</t>
        </is>
      </c>
      <c r="C7055" t="n">
        <v>5.470441000840776</v>
      </c>
      <c r="D7055" t="n">
        <v>23.35348185986976</v>
      </c>
      <c r="E7055" t="n">
        <v>27.34294408591133</v>
      </c>
      <c r="F7055" t="n">
        <v>29.85358050345338</v>
      </c>
      <c r="G7055" t="n">
        <v>27803.12630315194</v>
      </c>
    </row>
    <row r="7056">
      <c r="A7056" s="5" t="n"/>
      <c r="B7056" s="1" t="inlineStr">
        <is>
          <t>d_293_h_22</t>
        </is>
      </c>
      <c r="C7056" t="n">
        <v>4.775325640879078</v>
      </c>
      <c r="D7056" t="n">
        <v>20.37630197513196</v>
      </c>
      <c r="E7056" t="n">
        <v>23.84681988069803</v>
      </c>
      <c r="F7056" t="n">
        <v>26.02672639305639</v>
      </c>
      <c r="G7056" t="n">
        <v>24254.96095845859</v>
      </c>
    </row>
    <row r="7057">
      <c r="A7057" s="5" t="n"/>
      <c r="B7057" s="1" t="inlineStr">
        <is>
          <t>d_293_h_23</t>
        </is>
      </c>
      <c r="C7057" t="n">
        <v>2.980046769238714</v>
      </c>
      <c r="D7057" t="n">
        <v>12.72701459962899</v>
      </c>
      <c r="E7057" t="n">
        <v>14.87727377951364</v>
      </c>
      <c r="F7057" t="n">
        <v>16.2788918868163</v>
      </c>
      <c r="G7057" t="n">
        <v>15147.01854439814</v>
      </c>
    </row>
    <row r="7058">
      <c r="A7058" s="5" t="n"/>
      <c r="B7058" s="1" t="inlineStr">
        <is>
          <t>d_294_h_00</t>
        </is>
      </c>
      <c r="C7058" t="n">
        <v>1.377376948410736</v>
      </c>
      <c r="D7058" t="n">
        <v>5.872629063868582</v>
      </c>
      <c r="E7058" t="n">
        <v>6.867683801136443</v>
      </c>
      <c r="F7058" t="n">
        <v>7.501478694650332</v>
      </c>
      <c r="G7058" t="n">
        <v>6999.406436030145</v>
      </c>
    </row>
    <row r="7059">
      <c r="A7059" s="5" t="n"/>
      <c r="B7059" s="1" t="inlineStr">
        <is>
          <t>d_294_h_01</t>
        </is>
      </c>
      <c r="C7059" t="n">
        <v>0.6494462619058865</v>
      </c>
      <c r="D7059" t="n">
        <v>2.771691718520092</v>
      </c>
      <c r="E7059" t="n">
        <v>3.24425226678785</v>
      </c>
      <c r="F7059" t="n">
        <v>3.546617473189575</v>
      </c>
      <c r="G7059" t="n">
        <v>3308.377031502864</v>
      </c>
    </row>
    <row r="7060">
      <c r="A7060" s="5" t="n"/>
      <c r="B7060" s="1" t="inlineStr">
        <is>
          <t>d_294_h_02</t>
        </is>
      </c>
      <c r="C7060" t="n">
        <v>0.3529501249259941</v>
      </c>
      <c r="D7060" t="n">
        <v>1.506103175592993</v>
      </c>
      <c r="E7060" t="n">
        <v>1.761392492600067</v>
      </c>
      <c r="F7060" t="n">
        <v>1.922587103093253</v>
      </c>
      <c r="G7060" t="n">
        <v>1792.215001199715</v>
      </c>
    </row>
    <row r="7061">
      <c r="A7061" s="5" t="n"/>
      <c r="B7061" s="1" t="inlineStr">
        <is>
          <t>d_294_h_03</t>
        </is>
      </c>
      <c r="C7061" t="n">
        <v>0.2360104549676671</v>
      </c>
      <c r="D7061" t="n">
        <v>1.006572918159391</v>
      </c>
      <c r="E7061" t="n">
        <v>1.178366593390372</v>
      </c>
      <c r="F7061" t="n">
        <v>1.285946767804532</v>
      </c>
      <c r="G7061" t="n">
        <v>1199.93953101613</v>
      </c>
    </row>
    <row r="7062">
      <c r="A7062" s="5" t="n"/>
      <c r="B7062" s="1" t="inlineStr">
        <is>
          <t>d_294_h_04</t>
        </is>
      </c>
      <c r="C7062" t="n">
        <v>0.2642208288551103</v>
      </c>
      <c r="D7062" t="n">
        <v>1.127369202470279</v>
      </c>
      <c r="E7062" t="n">
        <v>1.321095972197231</v>
      </c>
      <c r="F7062" t="n">
        <v>1.441106412721479</v>
      </c>
      <c r="G7062" t="n">
        <v>1344.973721178212</v>
      </c>
    </row>
    <row r="7063">
      <c r="A7063" s="5" t="n"/>
      <c r="B7063" s="1" t="inlineStr">
        <is>
          <t>d_294_h_05</t>
        </is>
      </c>
      <c r="C7063" t="n">
        <v>0.3797883898258513</v>
      </c>
      <c r="D7063" t="n">
        <v>1.623111964790063</v>
      </c>
      <c r="E7063" t="n">
        <v>1.896991661183155</v>
      </c>
      <c r="F7063" t="n">
        <v>2.073228254663724</v>
      </c>
      <c r="G7063" t="n">
        <v>1931.124124857842</v>
      </c>
    </row>
    <row r="7064">
      <c r="A7064" s="5" t="n"/>
      <c r="B7064" s="1" t="inlineStr">
        <is>
          <t>d_294_h_06</t>
        </is>
      </c>
      <c r="C7064" t="n">
        <v>1.136221921890993</v>
      </c>
      <c r="D7064" t="n">
        <v>4.849595262514931</v>
      </c>
      <c r="E7064" t="n">
        <v>5.684544400590438</v>
      </c>
      <c r="F7064" t="n">
        <v>6.206089046118605</v>
      </c>
      <c r="G7064" t="n">
        <v>5791.481239755767</v>
      </c>
    </row>
    <row r="7065">
      <c r="A7065" s="5" t="n"/>
      <c r="B7065" s="1" t="inlineStr">
        <is>
          <t>d_294_h_07</t>
        </is>
      </c>
      <c r="C7065" t="n">
        <v>2.291463834970062</v>
      </c>
      <c r="D7065" t="n">
        <v>9.772957905210548</v>
      </c>
      <c r="E7065" t="n">
        <v>11.43544171097268</v>
      </c>
      <c r="F7065" t="n">
        <v>12.50472288125905</v>
      </c>
      <c r="G7065" t="n">
        <v>11655.16061991484</v>
      </c>
    </row>
    <row r="7066">
      <c r="A7066" s="5" t="n"/>
      <c r="B7066" s="1" t="inlineStr">
        <is>
          <t>d_294_h_08</t>
        </is>
      </c>
      <c r="C7066" t="n">
        <v>2.612162665606969</v>
      </c>
      <c r="D7066" t="n">
        <v>11.14124770420618</v>
      </c>
      <c r="E7066" t="n">
        <v>13.01849578185536</v>
      </c>
      <c r="F7066" t="n">
        <v>14.21576999752881</v>
      </c>
      <c r="G7066" t="n">
        <v>13260.51054902352</v>
      </c>
    </row>
    <row r="7067">
      <c r="A7067" s="5" t="n"/>
      <c r="B7067" s="1" t="inlineStr">
        <is>
          <t>d_294_h_09</t>
        </is>
      </c>
      <c r="C7067" t="n">
        <v>2.244830180355206</v>
      </c>
      <c r="D7067" t="n">
        <v>9.583699152349308</v>
      </c>
      <c r="E7067" t="n">
        <v>11.21132160909774</v>
      </c>
      <c r="F7067" t="n">
        <v>12.25113316793793</v>
      </c>
      <c r="G7067" t="n">
        <v>11406.29367033288</v>
      </c>
    </row>
    <row r="7068">
      <c r="A7068" s="5" t="n"/>
      <c r="B7068" s="1" t="inlineStr">
        <is>
          <t>d_294_h_10</t>
        </is>
      </c>
      <c r="C7068" t="n">
        <v>1.732828605325797</v>
      </c>
      <c r="D7068" t="n">
        <v>7.394398589181592</v>
      </c>
      <c r="E7068" t="n">
        <v>8.65050183924086</v>
      </c>
      <c r="F7068" t="n">
        <v>9.451164833782469</v>
      </c>
      <c r="G7068" t="n">
        <v>8806.605631378607</v>
      </c>
    </row>
    <row r="7069">
      <c r="A7069" s="5" t="n"/>
      <c r="B7069" s="1" t="inlineStr">
        <is>
          <t>d_294_h_11</t>
        </is>
      </c>
      <c r="C7069" t="n">
        <v>1.585689752112383</v>
      </c>
      <c r="D7069" t="n">
        <v>6.765027479058348</v>
      </c>
      <c r="E7069" t="n">
        <v>7.914919725072486</v>
      </c>
      <c r="F7069" t="n">
        <v>8.628477626511033</v>
      </c>
      <c r="G7069" t="n">
        <v>8044.183712711815</v>
      </c>
    </row>
    <row r="7070">
      <c r="A7070" s="5" t="n"/>
      <c r="B7070" s="1" t="inlineStr">
        <is>
          <t>d_294_h_12</t>
        </is>
      </c>
      <c r="C7070" t="n">
        <v>1.673613562090646</v>
      </c>
      <c r="D7070" t="n">
        <v>7.138724227088415</v>
      </c>
      <c r="E7070" t="n">
        <v>8.361657174939568</v>
      </c>
      <c r="F7070" t="n">
        <v>9.132404520739984</v>
      </c>
      <c r="G7070" t="n">
        <v>8515.042401596982</v>
      </c>
    </row>
    <row r="7071">
      <c r="A7071" s="5" t="n"/>
      <c r="B7071" s="1" t="inlineStr">
        <is>
          <t>d_294_h_13</t>
        </is>
      </c>
      <c r="C7071" t="n">
        <v>2.067007883179222</v>
      </c>
      <c r="D7071" t="n">
        <v>8.82414544822724</v>
      </c>
      <c r="E7071" t="n">
        <v>10.33337922365108</v>
      </c>
      <c r="F7071" t="n">
        <v>11.26053443665582</v>
      </c>
      <c r="G7071" t="n">
        <v>10520.8882538341</v>
      </c>
    </row>
    <row r="7072">
      <c r="A7072" s="5" t="n"/>
      <c r="B7072" s="1" t="inlineStr">
        <is>
          <t>d_294_h_14</t>
        </is>
      </c>
      <c r="C7072" t="n">
        <v>2.316303700685264</v>
      </c>
      <c r="D7072" t="n">
        <v>9.882910783080051</v>
      </c>
      <c r="E7072" t="n">
        <v>11.57706175391046</v>
      </c>
      <c r="F7072" t="n">
        <v>12.63764450384729</v>
      </c>
      <c r="G7072" t="n">
        <v>11787.24077608195</v>
      </c>
    </row>
    <row r="7073">
      <c r="A7073" s="5" t="n"/>
      <c r="B7073" s="1" t="inlineStr">
        <is>
          <t>d_294_h_15</t>
        </is>
      </c>
      <c r="C7073" t="n">
        <v>2.611791512806283</v>
      </c>
      <c r="D7073" t="n">
        <v>11.14988046465716</v>
      </c>
      <c r="E7073" t="n">
        <v>13.0557767265574</v>
      </c>
      <c r="F7073" t="n">
        <v>14.24949797811756</v>
      </c>
      <c r="G7073" t="n">
        <v>13274.37584534557</v>
      </c>
    </row>
    <row r="7074">
      <c r="A7074" s="5" t="n"/>
      <c r="B7074" s="1" t="inlineStr">
        <is>
          <t>d_294_h_16</t>
        </is>
      </c>
      <c r="C7074" t="n">
        <v>3.487130874565215</v>
      </c>
      <c r="D7074" t="n">
        <v>14.87257618372626</v>
      </c>
      <c r="E7074" t="n">
        <v>17.39616802025195</v>
      </c>
      <c r="F7074" t="n">
        <v>19.00103151586377</v>
      </c>
      <c r="G7074" t="n">
        <v>17708.00442219786</v>
      </c>
    </row>
    <row r="7075">
      <c r="A7075" s="5" t="n"/>
      <c r="B7075" s="1" t="inlineStr">
        <is>
          <t>d_294_h_17</t>
        </is>
      </c>
      <c r="C7075" t="n">
        <v>4.267043017715727</v>
      </c>
      <c r="D7075" t="n">
        <v>18.20107645105708</v>
      </c>
      <c r="E7075" t="n">
        <v>21.2980327611527</v>
      </c>
      <c r="F7075" t="n">
        <v>23.27933042893083</v>
      </c>
      <c r="G7075" t="n">
        <v>21665.39861918911</v>
      </c>
    </row>
    <row r="7076">
      <c r="A7076" s="5" t="n"/>
      <c r="B7076" s="1" t="inlineStr">
        <is>
          <t>d_294_h_18</t>
        </is>
      </c>
      <c r="C7076" t="n">
        <v>5.680582772525326</v>
      </c>
      <c r="D7076" t="n">
        <v>24.24472250514109</v>
      </c>
      <c r="E7076" t="n">
        <v>28.36386913184136</v>
      </c>
      <c r="F7076" t="n">
        <v>30.94883457762917</v>
      </c>
      <c r="G7076" t="n">
        <v>28886.9501546348</v>
      </c>
    </row>
    <row r="7077">
      <c r="A7077" s="5" t="n"/>
      <c r="B7077" s="1" t="inlineStr">
        <is>
          <t>d_294_h_19</t>
        </is>
      </c>
      <c r="C7077" t="n">
        <v>6.456694533325897</v>
      </c>
      <c r="D7077" t="n">
        <v>27.53540969442584</v>
      </c>
      <c r="E7077" t="n">
        <v>32.15690167578054</v>
      </c>
      <c r="F7077" t="n">
        <v>35.12818654120833</v>
      </c>
      <c r="G7077" t="n">
        <v>32727.06042385942</v>
      </c>
    </row>
    <row r="7078">
      <c r="A7078" s="5" t="n"/>
      <c r="B7078" s="1" t="inlineStr">
        <is>
          <t>d_294_h_20</t>
        </is>
      </c>
      <c r="C7078" t="n">
        <v>7.507352555529569</v>
      </c>
      <c r="D7078" t="n">
        <v>32.07172398066129</v>
      </c>
      <c r="E7078" t="n">
        <v>37.56353492192456</v>
      </c>
      <c r="F7078" t="n">
        <v>40.919394408114</v>
      </c>
      <c r="G7078" t="n">
        <v>38180.89309010287</v>
      </c>
    </row>
    <row r="7079">
      <c r="A7079" s="5" t="n"/>
      <c r="B7079" s="1" t="inlineStr">
        <is>
          <t>d_294_h_21</t>
        </is>
      </c>
      <c r="C7079" t="n">
        <v>7.604600721526343</v>
      </c>
      <c r="D7079" t="n">
        <v>32.46425985281376</v>
      </c>
      <c r="E7079" t="n">
        <v>38.02607257490354</v>
      </c>
      <c r="F7079" t="n">
        <v>41.52618932828827</v>
      </c>
      <c r="G7079" t="n">
        <v>38711.15779559746</v>
      </c>
    </row>
    <row r="7080">
      <c r="A7080" s="5" t="n"/>
      <c r="B7080" s="1" t="inlineStr">
        <is>
          <t>d_294_h_22</t>
        </is>
      </c>
      <c r="C7080" t="n">
        <v>6.330415061295953</v>
      </c>
      <c r="D7080" t="n">
        <v>26.99562435414574</v>
      </c>
      <c r="E7080" t="n">
        <v>31.53714606207597</v>
      </c>
      <c r="F7080" t="n">
        <v>34.43173912876605</v>
      </c>
      <c r="G7080" t="n">
        <v>32119.16684728927</v>
      </c>
    </row>
    <row r="7081">
      <c r="A7081" s="5" t="n"/>
      <c r="B7081" s="1" t="inlineStr">
        <is>
          <t>d_294_h_23</t>
        </is>
      </c>
      <c r="C7081" t="n">
        <v>3.73395675294557</v>
      </c>
      <c r="D7081" t="n">
        <v>15.96689597496381</v>
      </c>
      <c r="E7081" t="n">
        <v>18.70447914102348</v>
      </c>
      <c r="F7081" t="n">
        <v>20.38735639429563</v>
      </c>
      <c r="G7081" t="n">
        <v>19015.41420035424</v>
      </c>
    </row>
    <row r="7082">
      <c r="A7082" s="5" t="n"/>
      <c r="B7082" s="1" t="inlineStr">
        <is>
          <t>d_295_h_00</t>
        </is>
      </c>
      <c r="C7082" t="n">
        <v>1.855242465917323</v>
      </c>
      <c r="D7082" t="n">
        <v>7.917783639424797</v>
      </c>
      <c r="E7082" t="n">
        <v>9.262686719046185</v>
      </c>
      <c r="F7082" t="n">
        <v>10.10007656134911</v>
      </c>
      <c r="G7082" t="n">
        <v>9430.596728724513</v>
      </c>
    </row>
    <row r="7083">
      <c r="A7083" s="5" t="n"/>
      <c r="B7083" s="1" t="inlineStr">
        <is>
          <t>d_295_h_01</t>
        </is>
      </c>
      <c r="C7083" t="n">
        <v>0.952290123624121</v>
      </c>
      <c r="D7083" t="n">
        <v>4.068487047463981</v>
      </c>
      <c r="E7083" t="n">
        <v>4.755774717464514</v>
      </c>
      <c r="F7083" t="n">
        <v>5.195601702208423</v>
      </c>
      <c r="G7083" t="n">
        <v>4834.776132730599</v>
      </c>
    </row>
    <row r="7084">
      <c r="A7084" s="5" t="n"/>
      <c r="B7084" s="1" t="inlineStr">
        <is>
          <t>d_295_h_02</t>
        </is>
      </c>
      <c r="C7084" t="n">
        <v>0.5196272169539943</v>
      </c>
      <c r="D7084" t="n">
        <v>2.218086999679056</v>
      </c>
      <c r="E7084" t="n">
        <v>2.597438024603662</v>
      </c>
      <c r="F7084" t="n">
        <v>2.834318596890201</v>
      </c>
      <c r="G7084" t="n">
        <v>2640.7035931677</v>
      </c>
    </row>
    <row r="7085">
      <c r="A7085" s="5" t="n"/>
      <c r="B7085" s="1" t="inlineStr">
        <is>
          <t>d_295_h_03</t>
        </is>
      </c>
      <c r="C7085" t="n">
        <v>0.3627606912908378</v>
      </c>
      <c r="D7085" t="n">
        <v>1.549321202041379</v>
      </c>
      <c r="E7085" t="n">
        <v>1.815712378030893</v>
      </c>
      <c r="F7085" t="n">
        <v>1.980287821059849</v>
      </c>
      <c r="G7085" t="n">
        <v>1847.802173562479</v>
      </c>
    </row>
    <row r="7086">
      <c r="A7086" s="5" t="n"/>
      <c r="B7086" s="1" t="inlineStr">
        <is>
          <t>d_295_h_04</t>
        </is>
      </c>
      <c r="C7086" t="n">
        <v>0.3463467176742646</v>
      </c>
      <c r="D7086" t="n">
        <v>1.478168139175999</v>
      </c>
      <c r="E7086" t="n">
        <v>1.725949288102083</v>
      </c>
      <c r="F7086" t="n">
        <v>1.888073472361663</v>
      </c>
      <c r="G7086" t="n">
        <v>1752.797568474128</v>
      </c>
    </row>
    <row r="7087">
      <c r="A7087" s="5" t="n"/>
      <c r="B7087" s="1" t="inlineStr">
        <is>
          <t>d_295_h_05</t>
        </is>
      </c>
      <c r="C7087" t="n">
        <v>0.4936366297328791</v>
      </c>
      <c r="D7087" t="n">
        <v>2.106546336784035</v>
      </c>
      <c r="E7087" t="n">
        <v>2.463008484227447</v>
      </c>
      <c r="F7087" t="n">
        <v>2.688237370256408</v>
      </c>
      <c r="G7087" t="n">
        <v>2504.156386400241</v>
      </c>
    </row>
    <row r="7088">
      <c r="A7088" s="5" t="n"/>
      <c r="B7088" s="1" t="inlineStr">
        <is>
          <t>d_295_h_06</t>
        </is>
      </c>
      <c r="C7088" t="n">
        <v>1.167694696300759</v>
      </c>
      <c r="D7088" t="n">
        <v>4.984376022554825</v>
      </c>
      <c r="E7088" t="n">
        <v>5.83312724034226</v>
      </c>
      <c r="F7088" t="n">
        <v>6.369399170955613</v>
      </c>
      <c r="G7088" t="n">
        <v>5935.286651536091</v>
      </c>
    </row>
    <row r="7089">
      <c r="A7089" s="5" t="n"/>
      <c r="B7089" s="1" t="inlineStr">
        <is>
          <t>d_295_h_07</t>
        </is>
      </c>
      <c r="C7089" t="n">
        <v>2.069801011531101</v>
      </c>
      <c r="D7089" t="n">
        <v>8.832527247710344</v>
      </c>
      <c r="E7089" t="n">
        <v>10.32112306592037</v>
      </c>
      <c r="F7089" t="n">
        <v>11.27840443362552</v>
      </c>
      <c r="G7089" t="n">
        <v>10502.54976101099</v>
      </c>
    </row>
    <row r="7090">
      <c r="A7090" s="5" t="n"/>
      <c r="B7090" s="1" t="inlineStr">
        <is>
          <t>d_295_h_08</t>
        </is>
      </c>
      <c r="C7090" t="n">
        <v>2.189431592976944</v>
      </c>
      <c r="D7090" t="n">
        <v>9.336256913134156</v>
      </c>
      <c r="E7090" t="n">
        <v>10.93227367475912</v>
      </c>
      <c r="F7090" t="n">
        <v>11.94182351294893</v>
      </c>
      <c r="G7090" t="n">
        <v>11114.9158971549</v>
      </c>
    </row>
    <row r="7091">
      <c r="A7091" s="5" t="n"/>
      <c r="B7091" s="1" t="inlineStr">
        <is>
          <t>d_295_h_09</t>
        </is>
      </c>
      <c r="C7091" t="n">
        <v>2.048546627084548</v>
      </c>
      <c r="D7091" t="n">
        <v>8.741317831177478</v>
      </c>
      <c r="E7091" t="n">
        <v>10.2405324893678</v>
      </c>
      <c r="F7091" t="n">
        <v>11.2004068700182</v>
      </c>
      <c r="G7091" t="n">
        <v>10431.81494205764</v>
      </c>
    </row>
    <row r="7092">
      <c r="A7092" s="5" t="n"/>
      <c r="B7092" s="1" t="inlineStr">
        <is>
          <t>d_295_h_10</t>
        </is>
      </c>
      <c r="C7092" t="n">
        <v>1.751516326792592</v>
      </c>
      <c r="D7092" t="n">
        <v>7.470728323552271</v>
      </c>
      <c r="E7092" t="n">
        <v>8.720959559232583</v>
      </c>
      <c r="F7092" t="n">
        <v>9.536655063336951</v>
      </c>
      <c r="G7092" t="n">
        <v>8893.682984001587</v>
      </c>
    </row>
    <row r="7093">
      <c r="A7093" s="5" t="n"/>
      <c r="B7093" s="1" t="inlineStr">
        <is>
          <t>d_295_h_11</t>
        </is>
      </c>
      <c r="C7093" t="n">
        <v>1.558079150903269</v>
      </c>
      <c r="D7093" t="n">
        <v>6.657066215892405</v>
      </c>
      <c r="E7093" t="n">
        <v>7.787974558551231</v>
      </c>
      <c r="F7093" t="n">
        <v>8.534838065393361</v>
      </c>
      <c r="G7093" t="n">
        <v>7936.119036146056</v>
      </c>
    </row>
    <row r="7094">
      <c r="A7094" s="5" t="n"/>
      <c r="B7094" s="1" t="inlineStr">
        <is>
          <t>d_295_h_12</t>
        </is>
      </c>
      <c r="C7094" t="n">
        <v>1.715698385369329</v>
      </c>
      <c r="D7094" t="n">
        <v>7.328781269356598</v>
      </c>
      <c r="E7094" t="n">
        <v>8.578769506611097</v>
      </c>
      <c r="F7094" t="n">
        <v>9.370650257345947</v>
      </c>
      <c r="G7094" t="n">
        <v>8730.529878028245</v>
      </c>
    </row>
    <row r="7095">
      <c r="A7095" s="5" t="n"/>
      <c r="B7095" s="1" t="inlineStr">
        <is>
          <t>d_295_h_13</t>
        </is>
      </c>
      <c r="C7095" t="n">
        <v>1.966033511281525</v>
      </c>
      <c r="D7095" t="n">
        <v>8.372613014170762</v>
      </c>
      <c r="E7095" t="n">
        <v>9.780715021912393</v>
      </c>
      <c r="F7095" t="n">
        <v>10.67049567158082</v>
      </c>
      <c r="G7095" t="n">
        <v>9965.966361814917</v>
      </c>
    </row>
    <row r="7096">
      <c r="A7096" s="5" t="n"/>
      <c r="B7096" s="1" t="inlineStr">
        <is>
          <t>d_295_h_14</t>
        </is>
      </c>
      <c r="C7096" t="n">
        <v>1.922482236863933</v>
      </c>
      <c r="D7096" t="n">
        <v>8.20493001225775</v>
      </c>
      <c r="E7096" t="n">
        <v>9.596715473835618</v>
      </c>
      <c r="F7096" t="n">
        <v>10.4785707557029</v>
      </c>
      <c r="G7096" t="n">
        <v>9789.647456707267</v>
      </c>
    </row>
    <row r="7097">
      <c r="A7097" s="5" t="n"/>
      <c r="B7097" s="1" t="inlineStr">
        <is>
          <t>d_295_h_15</t>
        </is>
      </c>
      <c r="C7097" t="n">
        <v>2.108026502860516</v>
      </c>
      <c r="D7097" t="n">
        <v>8.991510263560563</v>
      </c>
      <c r="E7097" t="n">
        <v>10.50501565692766</v>
      </c>
      <c r="F7097" t="n">
        <v>11.49097417241092</v>
      </c>
      <c r="G7097" t="n">
        <v>10710.0644056574</v>
      </c>
    </row>
    <row r="7098">
      <c r="A7098" s="5" t="n"/>
      <c r="B7098" s="1" t="inlineStr">
        <is>
          <t>d_295_h_16</t>
        </is>
      </c>
      <c r="C7098" t="n">
        <v>3.164611748233405</v>
      </c>
      <c r="D7098" t="n">
        <v>13.49861185003749</v>
      </c>
      <c r="E7098" t="n">
        <v>15.79772512284583</v>
      </c>
      <c r="F7098" t="n">
        <v>17.18329427526077</v>
      </c>
      <c r="G7098" t="n">
        <v>16077.7233267328</v>
      </c>
    </row>
    <row r="7099">
      <c r="A7099" s="5" t="n"/>
      <c r="B7099" s="1" t="inlineStr">
        <is>
          <t>d_295_h_17</t>
        </is>
      </c>
      <c r="C7099" t="n">
        <v>3.803140039755659</v>
      </c>
      <c r="D7099" t="n">
        <v>16.23141191001993</v>
      </c>
      <c r="E7099" t="n">
        <v>19.02206550261604</v>
      </c>
      <c r="F7099" t="n">
        <v>20.73743348526664</v>
      </c>
      <c r="G7099" t="n">
        <v>19364.08461758537</v>
      </c>
    </row>
    <row r="7100">
      <c r="A7100" s="5" t="n"/>
      <c r="B7100" s="1" t="inlineStr">
        <is>
          <t>d_295_h_18</t>
        </is>
      </c>
      <c r="C7100" t="n">
        <v>4.657508696418295</v>
      </c>
      <c r="D7100" t="n">
        <v>19.87843120060611</v>
      </c>
      <c r="E7100" t="n">
        <v>23.26590048226907</v>
      </c>
      <c r="F7100" t="n">
        <v>25.37571074705963</v>
      </c>
      <c r="G7100" t="n">
        <v>23660.27050191874</v>
      </c>
    </row>
    <row r="7101">
      <c r="A7101" s="5" t="n"/>
      <c r="B7101" s="1" t="inlineStr">
        <is>
          <t>d_295_h_19</t>
        </is>
      </c>
      <c r="C7101" t="n">
        <v>5.058124704305366</v>
      </c>
      <c r="D7101" t="n">
        <v>21.58586469612287</v>
      </c>
      <c r="E7101" t="n">
        <v>25.30617384805207</v>
      </c>
      <c r="F7101" t="n">
        <v>27.61928909670651</v>
      </c>
      <c r="G7101" t="n">
        <v>25758.11362872387</v>
      </c>
    </row>
    <row r="7102">
      <c r="A7102" s="5" t="n"/>
      <c r="B7102" s="1" t="inlineStr">
        <is>
          <t>d_295_h_20</t>
        </is>
      </c>
      <c r="C7102" t="n">
        <v>5.515268689695323</v>
      </c>
      <c r="D7102" t="n">
        <v>23.56021383364149</v>
      </c>
      <c r="E7102" t="n">
        <v>27.57294133900426</v>
      </c>
      <c r="F7102" t="n">
        <v>30.08446629889423</v>
      </c>
      <c r="G7102" t="n">
        <v>28036.33500202885</v>
      </c>
    </row>
    <row r="7103">
      <c r="A7103" s="5" t="n"/>
      <c r="B7103" s="1" t="inlineStr">
        <is>
          <t>d_295_h_21</t>
        </is>
      </c>
      <c r="C7103" t="n">
        <v>5.174172072218644</v>
      </c>
      <c r="D7103" t="n">
        <v>22.0795258337705</v>
      </c>
      <c r="E7103" t="n">
        <v>25.89085524926396</v>
      </c>
      <c r="F7103" t="n">
        <v>28.28095115065094</v>
      </c>
      <c r="G7103" t="n">
        <v>26377.75809853784</v>
      </c>
    </row>
    <row r="7104">
      <c r="A7104" s="5" t="n"/>
      <c r="B7104" s="1" t="inlineStr">
        <is>
          <t>d_295_h_22</t>
        </is>
      </c>
      <c r="C7104" t="n">
        <v>4.181400963566821</v>
      </c>
      <c r="D7104" t="n">
        <v>17.84439823690621</v>
      </c>
      <c r="E7104" t="n">
        <v>20.89139699022866</v>
      </c>
      <c r="F7104" t="n">
        <v>22.76929208213408</v>
      </c>
      <c r="G7104" t="n">
        <v>21244.15866270628</v>
      </c>
    </row>
    <row r="7105">
      <c r="A7105" s="5" t="n"/>
      <c r="B7105" s="1" t="inlineStr">
        <is>
          <t>d_295_h_23</t>
        </is>
      </c>
      <c r="C7105" t="n">
        <v>2.381006532415274</v>
      </c>
      <c r="D7105" t="n">
        <v>10.15168798916002</v>
      </c>
      <c r="E7105" t="n">
        <v>11.87703119983556</v>
      </c>
      <c r="F7105" t="n">
        <v>12.98464624417331</v>
      </c>
      <c r="G7105" t="n">
        <v>12090.97425344262</v>
      </c>
    </row>
    <row r="7106">
      <c r="A7106" s="5" t="n"/>
      <c r="B7106" s="1" t="inlineStr">
        <is>
          <t>d_296_h_00</t>
        </is>
      </c>
      <c r="C7106" t="n">
        <v>1.069258492234285</v>
      </c>
      <c r="D7106" t="n">
        <v>4.55747232558603</v>
      </c>
      <c r="E7106" t="n">
        <v>5.345574741377776</v>
      </c>
      <c r="F7106" t="n">
        <v>5.842409050738356</v>
      </c>
      <c r="G7106" t="n">
        <v>5435.978342219241</v>
      </c>
    </row>
    <row r="7107">
      <c r="A7107" s="5" t="n"/>
      <c r="B7107" s="1" t="inlineStr">
        <is>
          <t>d_296_h_01</t>
        </is>
      </c>
      <c r="C7107" t="n">
        <v>0.568403224051515</v>
      </c>
      <c r="D7107" t="n">
        <v>2.42913713685735</v>
      </c>
      <c r="E7107" t="n">
        <v>2.84434561470057</v>
      </c>
      <c r="F7107" t="n">
        <v>3.097414856193179</v>
      </c>
      <c r="G7107" t="n">
        <v>2894.084166194514</v>
      </c>
    </row>
    <row r="7108">
      <c r="A7108" s="5" t="n"/>
      <c r="B7108" s="1" t="inlineStr">
        <is>
          <t>d_296_h_02</t>
        </is>
      </c>
      <c r="C7108" t="n">
        <v>0.296831492560265</v>
      </c>
      <c r="D7108" t="n">
        <v>1.266313879638003</v>
      </c>
      <c r="E7108" t="n">
        <v>1.482842265234955</v>
      </c>
      <c r="F7108" t="n">
        <v>1.619011647578046</v>
      </c>
      <c r="G7108" t="n">
        <v>1508.039502043996</v>
      </c>
    </row>
    <row r="7109">
      <c r="A7109" s="5" t="n"/>
      <c r="B7109" s="1" t="inlineStr">
        <is>
          <t>d_296_h_03</t>
        </is>
      </c>
      <c r="C7109" t="n">
        <v>0.2168779739097617</v>
      </c>
      <c r="D7109" t="n">
        <v>0.9252015780699125</v>
      </c>
      <c r="E7109" t="n">
        <v>1.08177731304789</v>
      </c>
      <c r="F7109" t="n">
        <v>1.17906809942591</v>
      </c>
      <c r="G7109" t="n">
        <v>1100.78854101761</v>
      </c>
    </row>
    <row r="7110">
      <c r="A7110" s="5" t="n"/>
      <c r="B7110" s="1" t="inlineStr">
        <is>
          <t>d_296_h_04</t>
        </is>
      </c>
      <c r="C7110" t="n">
        <v>0.262999064847444</v>
      </c>
      <c r="D7110" t="n">
        <v>1.122674625464594</v>
      </c>
      <c r="E7110" t="n">
        <v>1.314263213433916</v>
      </c>
      <c r="F7110" t="n">
        <v>1.432391133164281</v>
      </c>
      <c r="G7110" t="n">
        <v>1335.061711835896</v>
      </c>
    </row>
    <row r="7111">
      <c r="A7111" s="5" t="n"/>
      <c r="B7111" s="1" t="inlineStr">
        <is>
          <t>d_296_h_05</t>
        </is>
      </c>
      <c r="C7111" t="n">
        <v>0.42115712307724</v>
      </c>
      <c r="D7111" t="n">
        <v>1.796873796964037</v>
      </c>
      <c r="E7111" t="n">
        <v>2.103426124614366</v>
      </c>
      <c r="F7111" t="n">
        <v>2.29832094147442</v>
      </c>
      <c r="G7111" t="n">
        <v>2140.203429659942</v>
      </c>
    </row>
    <row r="7112">
      <c r="A7112" s="5" t="n"/>
      <c r="B7112" s="1" t="inlineStr">
        <is>
          <t>d_296_h_06</t>
        </is>
      </c>
      <c r="C7112" t="n">
        <v>1.123053075484006</v>
      </c>
      <c r="D7112" t="n">
        <v>4.789623929478626</v>
      </c>
      <c r="E7112" t="n">
        <v>5.596830567857355</v>
      </c>
      <c r="F7112" t="n">
        <v>6.12277442849819</v>
      </c>
      <c r="G7112" t="n">
        <v>5700.155148003778</v>
      </c>
    </row>
    <row r="7113">
      <c r="A7113" s="5" t="n"/>
      <c r="B7113" s="1" t="inlineStr">
        <is>
          <t>d_296_h_07</t>
        </is>
      </c>
      <c r="C7113" t="n">
        <v>2.274640929514434</v>
      </c>
      <c r="D7113" t="n">
        <v>9.701549975533128</v>
      </c>
      <c r="E7113" t="n">
        <v>11.36429694983044</v>
      </c>
      <c r="F7113" t="n">
        <v>12.40326668278889</v>
      </c>
      <c r="G7113" t="n">
        <v>11562.63640367267</v>
      </c>
    </row>
    <row r="7114">
      <c r="A7114" s="5" t="n"/>
      <c r="B7114" s="1" t="inlineStr">
        <is>
          <t>d_296_h_08</t>
        </is>
      </c>
      <c r="C7114" t="n">
        <v>2.716262428903233</v>
      </c>
      <c r="D7114" t="n">
        <v>11.57964918563273</v>
      </c>
      <c r="E7114" t="n">
        <v>13.5369285169875</v>
      </c>
      <c r="F7114" t="n">
        <v>14.76522941921078</v>
      </c>
      <c r="G7114" t="n">
        <v>13792.20262327898</v>
      </c>
    </row>
    <row r="7115">
      <c r="A7115" s="5" t="n"/>
      <c r="B7115" s="1" t="inlineStr">
        <is>
          <t>d_296_h_09</t>
        </is>
      </c>
      <c r="C7115" t="n">
        <v>2.388409194176788</v>
      </c>
      <c r="D7115" t="n">
        <v>10.18160596293982</v>
      </c>
      <c r="E7115" t="n">
        <v>11.91812064552469</v>
      </c>
      <c r="F7115" t="n">
        <v>13.02904892723185</v>
      </c>
      <c r="G7115" t="n">
        <v>12132.59857156553</v>
      </c>
    </row>
    <row r="7116">
      <c r="A7116" s="5" t="n"/>
      <c r="B7116" s="1" t="inlineStr">
        <is>
          <t>d_296_h_10</t>
        </is>
      </c>
      <c r="C7116" t="n">
        <v>2.067249118694623</v>
      </c>
      <c r="D7116" t="n">
        <v>8.817337424255083</v>
      </c>
      <c r="E7116" t="n">
        <v>10.33459340352691</v>
      </c>
      <c r="F7116" t="n">
        <v>11.26091036574522</v>
      </c>
      <c r="G7116" t="n">
        <v>10520.4098750815</v>
      </c>
    </row>
    <row r="7117">
      <c r="A7117" s="5" t="n"/>
      <c r="B7117" s="1" t="inlineStr">
        <is>
          <t>d_296_h_11</t>
        </is>
      </c>
      <c r="C7117" t="n">
        <v>1.839735748852267</v>
      </c>
      <c r="D7117" t="n">
        <v>7.857060635954475</v>
      </c>
      <c r="E7117" t="n">
        <v>9.186595412007948</v>
      </c>
      <c r="F7117" t="n">
        <v>9.999392166014577</v>
      </c>
      <c r="G7117" t="n">
        <v>9350.114317117803</v>
      </c>
    </row>
    <row r="7118">
      <c r="A7118" s="5" t="n"/>
      <c r="B7118" s="1" t="inlineStr">
        <is>
          <t>d_296_h_12</t>
        </is>
      </c>
      <c r="C7118" t="n">
        <v>2.010242807594326</v>
      </c>
      <c r="D7118" t="n">
        <v>8.574463880743675</v>
      </c>
      <c r="E7118" t="n">
        <v>10.03784389089698</v>
      </c>
      <c r="F7118" t="n">
        <v>10.98069231461817</v>
      </c>
      <c r="G7118" t="n">
        <v>10221.69312521202</v>
      </c>
    </row>
    <row r="7119">
      <c r="A7119" s="5" t="n"/>
      <c r="B7119" s="1" t="inlineStr">
        <is>
          <t>d_296_h_13</t>
        </is>
      </c>
      <c r="C7119" t="n">
        <v>2.089655271679001</v>
      </c>
      <c r="D7119" t="n">
        <v>8.922221852689342</v>
      </c>
      <c r="E7119" t="n">
        <v>10.43617128849052</v>
      </c>
      <c r="F7119" t="n">
        <v>11.41450929961508</v>
      </c>
      <c r="G7119" t="n">
        <v>10640.63673619396</v>
      </c>
    </row>
    <row r="7120">
      <c r="A7120" s="5" t="n"/>
      <c r="B7120" s="1" t="inlineStr">
        <is>
          <t>d_296_h_14</t>
        </is>
      </c>
      <c r="C7120" t="n">
        <v>2.11924487038442</v>
      </c>
      <c r="D7120" t="n">
        <v>9.038096275938186</v>
      </c>
      <c r="E7120" t="n">
        <v>10.58369596216842</v>
      </c>
      <c r="F7120" t="n">
        <v>11.54037890574112</v>
      </c>
      <c r="G7120" t="n">
        <v>10764.40317477609</v>
      </c>
    </row>
    <row r="7121">
      <c r="A7121" s="5" t="n"/>
      <c r="B7121" s="1" t="inlineStr">
        <is>
          <t>d_296_h_15</t>
        </is>
      </c>
      <c r="C7121" t="n">
        <v>2.430280559888883</v>
      </c>
      <c r="D7121" t="n">
        <v>10.3679560327606</v>
      </c>
      <c r="E7121" t="n">
        <v>12.15656537598128</v>
      </c>
      <c r="F7121" t="n">
        <v>13.27438562320124</v>
      </c>
      <c r="G7121" t="n">
        <v>12354.24477115433</v>
      </c>
    </row>
    <row r="7122">
      <c r="A7122" s="5" t="n"/>
      <c r="B7122" s="1" t="inlineStr">
        <is>
          <t>d_296_h_16</t>
        </is>
      </c>
      <c r="C7122" t="n">
        <v>3.285691221482346</v>
      </c>
      <c r="D7122" t="n">
        <v>14.01184341316113</v>
      </c>
      <c r="E7122" t="n">
        <v>16.37986737316795</v>
      </c>
      <c r="F7122" t="n">
        <v>17.86666372178</v>
      </c>
      <c r="G7122" t="n">
        <v>16679.62320880017</v>
      </c>
    </row>
    <row r="7123">
      <c r="A7123" s="5" t="n"/>
      <c r="B7123" s="1" t="inlineStr">
        <is>
          <t>d_296_h_17</t>
        </is>
      </c>
      <c r="C7123" t="n">
        <v>4.030403602748114</v>
      </c>
      <c r="D7123" t="n">
        <v>17.19632911892782</v>
      </c>
      <c r="E7123" t="n">
        <v>20.13419631380904</v>
      </c>
      <c r="F7123" t="n">
        <v>22.03237411776888</v>
      </c>
      <c r="G7123" t="n">
        <v>20538.47667106746</v>
      </c>
    </row>
    <row r="7124">
      <c r="A7124" s="5" t="n"/>
      <c r="B7124" s="1" t="inlineStr">
        <is>
          <t>d_296_h_18</t>
        </is>
      </c>
      <c r="C7124" t="n">
        <v>4.859366658992966</v>
      </c>
      <c r="D7124" t="n">
        <v>20.7529770371376</v>
      </c>
      <c r="E7124" t="n">
        <v>24.26595488202201</v>
      </c>
      <c r="F7124" t="n">
        <v>26.53441000591381</v>
      </c>
      <c r="G7124" t="n">
        <v>24697.94530339264</v>
      </c>
    </row>
    <row r="7125">
      <c r="A7125" s="5" t="n"/>
      <c r="B7125" s="1" t="inlineStr">
        <is>
          <t>d_296_h_19</t>
        </is>
      </c>
      <c r="C7125" t="n">
        <v>5.271170207857344</v>
      </c>
      <c r="D7125" t="n">
        <v>22.49060019362607</v>
      </c>
      <c r="E7125" t="n">
        <v>26.25027569003959</v>
      </c>
      <c r="F7125" t="n">
        <v>28.66468198001059</v>
      </c>
      <c r="G7125" t="n">
        <v>26688.77778005235</v>
      </c>
    </row>
    <row r="7126">
      <c r="A7126" s="5" t="n"/>
      <c r="B7126" s="1" t="inlineStr">
        <is>
          <t>d_296_h_20</t>
        </is>
      </c>
      <c r="C7126" t="n">
        <v>5.648304496683886</v>
      </c>
      <c r="D7126" t="n">
        <v>24.13226510235659</v>
      </c>
      <c r="E7126" t="n">
        <v>28.25121098715552</v>
      </c>
      <c r="F7126" t="n">
        <v>30.84641216877522</v>
      </c>
      <c r="G7126" t="n">
        <v>28741.45252523317</v>
      </c>
    </row>
    <row r="7127">
      <c r="A7127" s="5" t="n"/>
      <c r="B7127" s="1" t="inlineStr">
        <is>
          <t>d_296_h_21</t>
        </is>
      </c>
      <c r="C7127" t="n">
        <v>5.178243599094652</v>
      </c>
      <c r="D7127" t="n">
        <v>22.07744423204163</v>
      </c>
      <c r="E7127" t="n">
        <v>25.81508890325865</v>
      </c>
      <c r="F7127" t="n">
        <v>28.16073907852871</v>
      </c>
      <c r="G7127" t="n">
        <v>26249.69620321421</v>
      </c>
    </row>
    <row r="7128">
      <c r="A7128" s="5" t="n"/>
      <c r="B7128" s="1" t="inlineStr">
        <is>
          <t>d_296_h_22</t>
        </is>
      </c>
      <c r="C7128" t="n">
        <v>3.898159530461291</v>
      </c>
      <c r="D7128" t="n">
        <v>16.63124006901262</v>
      </c>
      <c r="E7128" t="n">
        <v>19.44483011566672</v>
      </c>
      <c r="F7128" t="n">
        <v>21.28033127816366</v>
      </c>
      <c r="G7128" t="n">
        <v>19820.19587025664</v>
      </c>
    </row>
    <row r="7129">
      <c r="A7129" s="5" t="n"/>
      <c r="B7129" s="1" t="inlineStr">
        <is>
          <t>d_296_h_23</t>
        </is>
      </c>
      <c r="C7129" t="n">
        <v>2.231283431681109</v>
      </c>
      <c r="D7129" t="n">
        <v>9.521099738336614</v>
      </c>
      <c r="E7129" t="n">
        <v>11.14191028673731</v>
      </c>
      <c r="F7129" t="n">
        <v>12.16422989874093</v>
      </c>
      <c r="G7129" t="n">
        <v>11321.80760100509</v>
      </c>
    </row>
    <row r="7130">
      <c r="A7130" s="5" t="n"/>
      <c r="B7130" s="1" t="inlineStr">
        <is>
          <t>d_297_h_00</t>
        </is>
      </c>
      <c r="C7130" t="n">
        <v>1.094078108721989</v>
      </c>
      <c r="D7130" t="n">
        <v>4.671259894953039</v>
      </c>
      <c r="E7130" t="n">
        <v>5.4760388011802</v>
      </c>
      <c r="F7130" t="n">
        <v>5.972093386578981</v>
      </c>
      <c r="G7130" t="n">
        <v>5580.087435806596</v>
      </c>
    </row>
    <row r="7131">
      <c r="A7131" s="5" t="n"/>
      <c r="B7131" s="1" t="inlineStr">
        <is>
          <t>d_297_h_01</t>
        </is>
      </c>
      <c r="C7131" t="n">
        <v>0.5580136949430465</v>
      </c>
      <c r="D7131" t="n">
        <v>2.381811870855897</v>
      </c>
      <c r="E7131" t="n">
        <v>2.783250514559321</v>
      </c>
      <c r="F7131" t="n">
        <v>3.034492592516625</v>
      </c>
      <c r="G7131" t="n">
        <v>2831.129679224595</v>
      </c>
    </row>
    <row r="7132">
      <c r="A7132" s="5" t="n"/>
      <c r="B7132" s="1" t="inlineStr">
        <is>
          <t>d_297_h_02</t>
        </is>
      </c>
      <c r="C7132" t="n">
        <v>0.3191116040952862</v>
      </c>
      <c r="D7132" t="n">
        <v>1.361349936294014</v>
      </c>
      <c r="E7132" t="n">
        <v>1.589979743058364</v>
      </c>
      <c r="F7132" t="n">
        <v>1.73567337086434</v>
      </c>
      <c r="G7132" t="n">
        <v>1617.55261353588</v>
      </c>
    </row>
    <row r="7133">
      <c r="A7133" s="5" t="n"/>
      <c r="B7133" s="1" t="inlineStr">
        <is>
          <t>d_297_h_03</t>
        </is>
      </c>
      <c r="C7133" t="n">
        <v>0.2347647476801225</v>
      </c>
      <c r="D7133" t="n">
        <v>1.001835550002975</v>
      </c>
      <c r="E7133" t="n">
        <v>1.171446404673347</v>
      </c>
      <c r="F7133" t="n">
        <v>1.277121211332339</v>
      </c>
      <c r="G7133" t="n">
        <v>1192.083027169363</v>
      </c>
    </row>
    <row r="7134">
      <c r="A7134" s="5" t="n"/>
      <c r="B7134" s="1" t="inlineStr">
        <is>
          <t>d_297_h_04</t>
        </is>
      </c>
      <c r="C7134" t="n">
        <v>0.3068033166426457</v>
      </c>
      <c r="D7134" t="n">
        <v>1.310492351162967</v>
      </c>
      <c r="E7134" t="n">
        <v>1.534863913794195</v>
      </c>
      <c r="F7134" t="n">
        <v>1.678394647871986</v>
      </c>
      <c r="G7134" t="n">
        <v>1561.070470798043</v>
      </c>
    </row>
    <row r="7135">
      <c r="A7135" s="5" t="n"/>
      <c r="B7135" s="1" t="inlineStr">
        <is>
          <t>d_297_h_05</t>
        </is>
      </c>
      <c r="C7135" t="n">
        <v>0.476152268211736</v>
      </c>
      <c r="D7135" t="n">
        <v>2.032871442123185</v>
      </c>
      <c r="E7135" t="n">
        <v>2.378276645501336</v>
      </c>
      <c r="F7135" t="n">
        <v>2.593956169875108</v>
      </c>
      <c r="G7135" t="n">
        <v>2419.04356076419</v>
      </c>
    </row>
    <row r="7136">
      <c r="A7136" s="5" t="n"/>
      <c r="B7136" s="1" t="inlineStr">
        <is>
          <t>d_297_h_06</t>
        </is>
      </c>
      <c r="C7136" t="n">
        <v>1.358791093005151</v>
      </c>
      <c r="D7136" t="n">
        <v>5.80157359307296</v>
      </c>
      <c r="E7136" t="n">
        <v>6.788552861244691</v>
      </c>
      <c r="F7136" t="n">
        <v>7.422635910480675</v>
      </c>
      <c r="G7136" t="n">
        <v>6905.009680745237</v>
      </c>
    </row>
    <row r="7137">
      <c r="A7137" s="5" t="n"/>
      <c r="B7137" s="1" t="inlineStr">
        <is>
          <t>d_297_h_07</t>
        </is>
      </c>
      <c r="C7137" t="n">
        <v>2.938001412984641</v>
      </c>
      <c r="D7137" t="n">
        <v>12.52489307572953</v>
      </c>
      <c r="E7137" t="n">
        <v>14.64417760638274</v>
      </c>
      <c r="F7137" t="n">
        <v>15.97682492142203</v>
      </c>
      <c r="G7137" t="n">
        <v>14887.59720241458</v>
      </c>
    </row>
    <row r="7138">
      <c r="A7138" s="5" t="n"/>
      <c r="B7138" s="1" t="inlineStr">
        <is>
          <t>d_297_h_08</t>
        </is>
      </c>
      <c r="C7138" t="n">
        <v>3.276140216884922</v>
      </c>
      <c r="D7138" t="n">
        <v>13.97545366741081</v>
      </c>
      <c r="E7138" t="n">
        <v>16.3793616160788</v>
      </c>
      <c r="F7138" t="n">
        <v>17.87457617215285</v>
      </c>
      <c r="G7138" t="n">
        <v>16652.57912848732</v>
      </c>
    </row>
    <row r="7139">
      <c r="A7139" s="5" t="n"/>
      <c r="B7139" s="1" t="inlineStr">
        <is>
          <t>d_297_h_09</t>
        </is>
      </c>
      <c r="C7139" t="n">
        <v>2.919961882322798</v>
      </c>
      <c r="D7139" t="n">
        <v>12.45955133054713</v>
      </c>
      <c r="E7139" t="n">
        <v>14.60158463135849</v>
      </c>
      <c r="F7139" t="n">
        <v>15.92892355060962</v>
      </c>
      <c r="G7139" t="n">
        <v>14859.05754471987</v>
      </c>
    </row>
    <row r="7140">
      <c r="A7140" s="5" t="n"/>
      <c r="B7140" s="1" t="inlineStr">
        <is>
          <t>d_297_h_10</t>
        </is>
      </c>
      <c r="C7140" t="n">
        <v>2.506468956219994</v>
      </c>
      <c r="D7140" t="n">
        <v>10.69553590648589</v>
      </c>
      <c r="E7140" t="n">
        <v>12.51758743315861</v>
      </c>
      <c r="F7140" t="n">
        <v>13.65132754140114</v>
      </c>
      <c r="G7140" t="n">
        <v>12747.04750374379</v>
      </c>
    </row>
    <row r="7141">
      <c r="A7141" s="5" t="n"/>
      <c r="B7141" s="1" t="inlineStr">
        <is>
          <t>d_297_h_11</t>
        </is>
      </c>
      <c r="C7141" t="n">
        <v>2.375410513479004</v>
      </c>
      <c r="D7141" t="n">
        <v>10.13349504525311</v>
      </c>
      <c r="E7141" t="n">
        <v>11.85109026014235</v>
      </c>
      <c r="F7141" t="n">
        <v>12.96481735186954</v>
      </c>
      <c r="G7141" t="n">
        <v>12074.97198129273</v>
      </c>
    </row>
    <row r="7142">
      <c r="A7142" s="5" t="n"/>
      <c r="B7142" s="1" t="inlineStr">
        <is>
          <t>d_297_h_12</t>
        </is>
      </c>
      <c r="C7142" t="n">
        <v>2.547703700797877</v>
      </c>
      <c r="D7142" t="n">
        <v>10.8723428820449</v>
      </c>
      <c r="E7142" t="n">
        <v>12.72113691247943</v>
      </c>
      <c r="F7142" t="n">
        <v>13.9087486789763</v>
      </c>
      <c r="G7142" t="n">
        <v>12948.28801382181</v>
      </c>
    </row>
    <row r="7143">
      <c r="A7143" s="5" t="n"/>
      <c r="B7143" s="1" t="inlineStr">
        <is>
          <t>d_297_h_13</t>
        </is>
      </c>
      <c r="C7143" t="n">
        <v>2.934455092658816</v>
      </c>
      <c r="D7143" t="n">
        <v>12.51463469283877</v>
      </c>
      <c r="E7143" t="n">
        <v>14.65664090175679</v>
      </c>
      <c r="F7143" t="n">
        <v>15.97872730149871</v>
      </c>
      <c r="G7143" t="n">
        <v>14929.21521391042</v>
      </c>
    </row>
    <row r="7144">
      <c r="A7144" s="5" t="n"/>
      <c r="B7144" s="1" t="inlineStr">
        <is>
          <t>d_297_h_14</t>
        </is>
      </c>
      <c r="C7144" t="n">
        <v>2.616568215192895</v>
      </c>
      <c r="D7144" t="n">
        <v>11.16336813205347</v>
      </c>
      <c r="E7144" t="n">
        <v>13.05751287255698</v>
      </c>
      <c r="F7144" t="n">
        <v>14.28659811171555</v>
      </c>
      <c r="G7144" t="n">
        <v>13288.28995503168</v>
      </c>
    </row>
    <row r="7145">
      <c r="A7145" s="5" t="n"/>
      <c r="B7145" s="1" t="inlineStr">
        <is>
          <t>d_297_h_15</t>
        </is>
      </c>
      <c r="C7145" t="n">
        <v>2.872196594955101</v>
      </c>
      <c r="D7145" t="n">
        <v>12.26313130759771</v>
      </c>
      <c r="E7145" t="n">
        <v>14.37728245435323</v>
      </c>
      <c r="F7145" t="n">
        <v>15.70493584254368</v>
      </c>
      <c r="G7145" t="n">
        <v>14641.15951553238</v>
      </c>
    </row>
    <row r="7146">
      <c r="A7146" s="5" t="n"/>
      <c r="B7146" s="1" t="inlineStr">
        <is>
          <t>d_297_h_16</t>
        </is>
      </c>
      <c r="C7146" t="n">
        <v>3.949785648538737</v>
      </c>
      <c r="D7146" t="n">
        <v>16.8473651030007</v>
      </c>
      <c r="E7146" t="n">
        <v>19.73702583050248</v>
      </c>
      <c r="F7146" t="n">
        <v>21.56317035050344</v>
      </c>
      <c r="G7146" t="n">
        <v>20075.03325909007</v>
      </c>
    </row>
    <row r="7147">
      <c r="A7147" s="5" t="n"/>
      <c r="B7147" s="1" t="inlineStr">
        <is>
          <t>d_297_h_17</t>
        </is>
      </c>
      <c r="C7147" t="n">
        <v>4.787849835480184</v>
      </c>
      <c r="D7147" t="n">
        <v>20.4267917332409</v>
      </c>
      <c r="E7147" t="n">
        <v>23.92073604088746</v>
      </c>
      <c r="F7147" t="n">
        <v>26.08490503771924</v>
      </c>
      <c r="G7147" t="n">
        <v>24337.63287079984</v>
      </c>
    </row>
    <row r="7148">
      <c r="A7148" s="5" t="n"/>
      <c r="B7148" s="1" t="inlineStr">
        <is>
          <t>d_297_h_18</t>
        </is>
      </c>
      <c r="C7148" t="n">
        <v>5.724854519404071</v>
      </c>
      <c r="D7148" t="n">
        <v>24.40767981509855</v>
      </c>
      <c r="E7148" t="n">
        <v>28.5353579769064</v>
      </c>
      <c r="F7148" t="n">
        <v>31.1458312541882</v>
      </c>
      <c r="G7148" t="n">
        <v>29025.94273573493</v>
      </c>
    </row>
    <row r="7149">
      <c r="A7149" s="5" t="n"/>
      <c r="B7149" s="1" t="inlineStr">
        <is>
          <t>d_297_h_19</t>
        </is>
      </c>
      <c r="C7149" t="n">
        <v>6.172598443145699</v>
      </c>
      <c r="D7149" t="n">
        <v>26.33275395598012</v>
      </c>
      <c r="E7149" t="n">
        <v>30.7977284507772</v>
      </c>
      <c r="F7149" t="n">
        <v>33.61914351305621</v>
      </c>
      <c r="G7149" t="n">
        <v>31345.21043317293</v>
      </c>
    </row>
    <row r="7150">
      <c r="A7150" s="5" t="n"/>
      <c r="B7150" s="1" t="inlineStr">
        <is>
          <t>d_297_h_20</t>
        </is>
      </c>
      <c r="C7150" t="n">
        <v>6.705363689708681</v>
      </c>
      <c r="D7150" t="n">
        <v>28.61178145169234</v>
      </c>
      <c r="E7150" t="n">
        <v>33.44678971237438</v>
      </c>
      <c r="F7150" t="n">
        <v>36.43053382424345</v>
      </c>
      <c r="G7150" t="n">
        <v>34039.29545377533</v>
      </c>
    </row>
    <row r="7151">
      <c r="A7151" s="5" t="n"/>
      <c r="B7151" s="1" t="inlineStr">
        <is>
          <t>d_297_h_21</t>
        </is>
      </c>
      <c r="C7151" t="n">
        <v>5.610605652220548</v>
      </c>
      <c r="D7151" t="n">
        <v>23.91136357081262</v>
      </c>
      <c r="E7151" t="n">
        <v>27.93348126268865</v>
      </c>
      <c r="F7151" t="n">
        <v>30.51710457769817</v>
      </c>
      <c r="G7151" t="n">
        <v>28401.1048121376</v>
      </c>
    </row>
    <row r="7152">
      <c r="A7152" s="5" t="n"/>
      <c r="B7152" s="1" t="inlineStr">
        <is>
          <t>d_297_h_22</t>
        </is>
      </c>
      <c r="C7152" t="n">
        <v>4.379348553610772</v>
      </c>
      <c r="D7152" t="n">
        <v>18.6975925121876</v>
      </c>
      <c r="E7152" t="n">
        <v>21.90631036420091</v>
      </c>
      <c r="F7152" t="n">
        <v>23.87308172489818</v>
      </c>
      <c r="G7152" t="n">
        <v>22277.15529934104</v>
      </c>
    </row>
    <row r="7153">
      <c r="A7153" s="5" t="n"/>
      <c r="B7153" s="1" t="inlineStr">
        <is>
          <t>d_297_h_23</t>
        </is>
      </c>
      <c r="C7153" t="n">
        <v>2.475593799643408</v>
      </c>
      <c r="D7153" t="n">
        <v>10.56457092407075</v>
      </c>
      <c r="E7153" t="n">
        <v>12.38252907196523</v>
      </c>
      <c r="F7153" t="n">
        <v>13.52424717977616</v>
      </c>
      <c r="G7153" t="n">
        <v>12625.1418427836</v>
      </c>
    </row>
    <row r="7154">
      <c r="A7154" s="5" t="n"/>
      <c r="B7154" s="1" t="inlineStr">
        <is>
          <t>d_298_h_00</t>
        </is>
      </c>
      <c r="C7154" t="n">
        <v>0.9802752298370547</v>
      </c>
      <c r="D7154" t="n">
        <v>4.185426665747391</v>
      </c>
      <c r="E7154" t="n">
        <v>4.889518485776912</v>
      </c>
      <c r="F7154" t="n">
        <v>5.332994885810617</v>
      </c>
      <c r="G7154" t="n">
        <v>4969.206250610101</v>
      </c>
    </row>
    <row r="7155">
      <c r="A7155" s="5" t="n"/>
      <c r="B7155" s="1" t="inlineStr">
        <is>
          <t>d_298_h_01</t>
        </is>
      </c>
      <c r="C7155" t="n">
        <v>0.4331503585905098</v>
      </c>
      <c r="D7155" t="n">
        <v>1.848000198397244</v>
      </c>
      <c r="E7155" t="n">
        <v>2.160797134782244</v>
      </c>
      <c r="F7155" t="n">
        <v>2.356344973079422</v>
      </c>
      <c r="G7155" t="n">
        <v>2200.242433374612</v>
      </c>
    </row>
    <row r="7156">
      <c r="A7156" s="5" t="n"/>
      <c r="B7156" s="1" t="inlineStr">
        <is>
          <t>d_298_h_02</t>
        </is>
      </c>
      <c r="C7156" t="n">
        <v>0.2436802569851485</v>
      </c>
      <c r="D7156" t="n">
        <v>1.039817511571835</v>
      </c>
      <c r="E7156" t="n">
        <v>1.215596688469419</v>
      </c>
      <c r="F7156" t="n">
        <v>1.325452879801516</v>
      </c>
      <c r="G7156" t="n">
        <v>1236.45623025559</v>
      </c>
    </row>
    <row r="7157">
      <c r="A7157" s="5" t="n"/>
      <c r="B7157" s="1" t="inlineStr">
        <is>
          <t>d_298_h_03</t>
        </is>
      </c>
      <c r="C7157" t="n">
        <v>0.1717947985407888</v>
      </c>
      <c r="D7157" t="n">
        <v>0.7328174784831495</v>
      </c>
      <c r="E7157" t="n">
        <v>0.8570355632914703</v>
      </c>
      <c r="F7157" t="n">
        <v>0.9384379221203653</v>
      </c>
      <c r="G7157" t="n">
        <v>873.3183992275324</v>
      </c>
    </row>
    <row r="7158">
      <c r="A7158" s="5" t="n"/>
      <c r="B7158" s="1" t="inlineStr">
        <is>
          <t>d_298_h_04</t>
        </is>
      </c>
      <c r="C7158" t="n">
        <v>0.1693221677001629</v>
      </c>
      <c r="D7158" t="n">
        <v>0.7224820823295871</v>
      </c>
      <c r="E7158" t="n">
        <v>0.8447601517578337</v>
      </c>
      <c r="F7158" t="n">
        <v>0.9213355868170565</v>
      </c>
      <c r="G7158" t="n">
        <v>861.2504880533724</v>
      </c>
    </row>
    <row r="7159">
      <c r="A7159" s="5" t="n"/>
      <c r="B7159" s="1" t="inlineStr">
        <is>
          <t>d_298_h_05</t>
        </is>
      </c>
      <c r="C7159" t="n">
        <v>0.2520463082870795</v>
      </c>
      <c r="D7159" t="n">
        <v>1.076350136577185</v>
      </c>
      <c r="E7159" t="n">
        <v>1.261378872757492</v>
      </c>
      <c r="F7159" t="n">
        <v>1.375916864264514</v>
      </c>
      <c r="G7159" t="n">
        <v>1282.427029872825</v>
      </c>
    </row>
    <row r="7160">
      <c r="A7160" s="5" t="n"/>
      <c r="B7160" s="1" t="inlineStr">
        <is>
          <t>d_298_h_06</t>
        </is>
      </c>
      <c r="C7160" t="n">
        <v>0.8800364888995917</v>
      </c>
      <c r="D7160" t="n">
        <v>3.752308035206118</v>
      </c>
      <c r="E7160" t="n">
        <v>4.385758847446817</v>
      </c>
      <c r="F7160" t="n">
        <v>4.789074256018185</v>
      </c>
      <c r="G7160" t="n">
        <v>4462.003216802941</v>
      </c>
    </row>
    <row r="7161">
      <c r="A7161" s="5" t="n"/>
      <c r="B7161" s="1" t="inlineStr">
        <is>
          <t>d_298_h_07</t>
        </is>
      </c>
      <c r="C7161" t="n">
        <v>1.824144032396968</v>
      </c>
      <c r="D7161" t="n">
        <v>7.794469880526782</v>
      </c>
      <c r="E7161" t="n">
        <v>9.099028597575797</v>
      </c>
      <c r="F7161" t="n">
        <v>9.918731230671202</v>
      </c>
      <c r="G7161" t="n">
        <v>9273.624636930139</v>
      </c>
    </row>
    <row r="7162">
      <c r="A7162" s="5" t="n"/>
      <c r="B7162" s="1" t="inlineStr">
        <is>
          <t>d_298_h_08</t>
        </is>
      </c>
      <c r="C7162" t="n">
        <v>1.983481754077171</v>
      </c>
      <c r="D7162" t="n">
        <v>8.468730154394438</v>
      </c>
      <c r="E7162" t="n">
        <v>9.90631637673949</v>
      </c>
      <c r="F7162" t="n">
        <v>10.80675933053253</v>
      </c>
      <c r="G7162" t="n">
        <v>10068.99219735367</v>
      </c>
    </row>
    <row r="7163">
      <c r="A7163" s="5" t="n"/>
      <c r="B7163" s="1" t="inlineStr">
        <is>
          <t>d_298_h_09</t>
        </is>
      </c>
      <c r="C7163" t="n">
        <v>1.666286352339199</v>
      </c>
      <c r="D7163" t="n">
        <v>7.119147651796803</v>
      </c>
      <c r="E7163" t="n">
        <v>8.334788588385971</v>
      </c>
      <c r="F7163" t="n">
        <v>9.106273210371672</v>
      </c>
      <c r="G7163" t="n">
        <v>8490.979321564433</v>
      </c>
    </row>
    <row r="7164">
      <c r="A7164" s="5" t="n"/>
      <c r="B7164" s="1" t="inlineStr">
        <is>
          <t>d_298_h_10</t>
        </is>
      </c>
      <c r="C7164" t="n">
        <v>1.159318663752054</v>
      </c>
      <c r="D7164" t="n">
        <v>4.94856129826374</v>
      </c>
      <c r="E7164" t="n">
        <v>5.789276779202985</v>
      </c>
      <c r="F7164" t="n">
        <v>6.30986192926614</v>
      </c>
      <c r="G7164" t="n">
        <v>5879.821589562547</v>
      </c>
    </row>
    <row r="7165">
      <c r="A7165" s="5" t="n"/>
      <c r="B7165" s="1" t="inlineStr">
        <is>
          <t>d_298_h_11</t>
        </is>
      </c>
      <c r="C7165" t="n">
        <v>1.052188046182176</v>
      </c>
      <c r="D7165" t="n">
        <v>4.493354532812645</v>
      </c>
      <c r="E7165" t="n">
        <v>5.258911936294494</v>
      </c>
      <c r="F7165" t="n">
        <v>5.722979485591584</v>
      </c>
      <c r="G7165" t="n">
        <v>5344.343649682932</v>
      </c>
    </row>
    <row r="7166">
      <c r="A7166" s="5" t="n"/>
      <c r="B7166" s="1" t="inlineStr">
        <is>
          <t>d_298_h_12</t>
        </is>
      </c>
      <c r="C7166" t="n">
        <v>1.040216170664653</v>
      </c>
      <c r="D7166" t="n">
        <v>4.438629052717443</v>
      </c>
      <c r="E7166" t="n">
        <v>5.184934859406653</v>
      </c>
      <c r="F7166" t="n">
        <v>5.669561386374629</v>
      </c>
      <c r="G7166" t="n">
        <v>5284.707865997178</v>
      </c>
    </row>
    <row r="7167">
      <c r="A7167" s="5" t="n"/>
      <c r="B7167" s="1" t="inlineStr">
        <is>
          <t>d_298_h_13</t>
        </is>
      </c>
      <c r="C7167" t="n">
        <v>1.217221600780424</v>
      </c>
      <c r="D7167" t="n">
        <v>5.199494127489481</v>
      </c>
      <c r="E7167" t="n">
        <v>6.090823279860254</v>
      </c>
      <c r="F7167" t="n">
        <v>6.645951475406922</v>
      </c>
      <c r="G7167" t="n">
        <v>6192.553318073017</v>
      </c>
    </row>
    <row r="7168">
      <c r="A7168" s="5" t="n"/>
      <c r="B7168" s="1" t="inlineStr">
        <is>
          <t>d_298_h_14</t>
        </is>
      </c>
      <c r="C7168" t="n">
        <v>1.239177056812133</v>
      </c>
      <c r="D7168" t="n">
        <v>5.286891562205431</v>
      </c>
      <c r="E7168" t="n">
        <v>6.183788606531682</v>
      </c>
      <c r="F7168" t="n">
        <v>6.736799583430535</v>
      </c>
      <c r="G7168" t="n">
        <v>6293.239873276001</v>
      </c>
    </row>
    <row r="7169">
      <c r="A7169" s="5" t="n"/>
      <c r="B7169" s="1" t="inlineStr">
        <is>
          <t>d_298_h_15</t>
        </is>
      </c>
      <c r="C7169" t="n">
        <v>1.55977408734568</v>
      </c>
      <c r="D7169" t="n">
        <v>6.655134373772</v>
      </c>
      <c r="E7169" t="n">
        <v>7.786377465525908</v>
      </c>
      <c r="F7169" t="n">
        <v>8.47949154852663</v>
      </c>
      <c r="G7169" t="n">
        <v>7913.326332107483</v>
      </c>
    </row>
    <row r="7170">
      <c r="A7170" s="5" t="n"/>
      <c r="B7170" s="1" t="inlineStr">
        <is>
          <t>d_298_h_16</t>
        </is>
      </c>
      <c r="C7170" t="n">
        <v>2.359397405780491</v>
      </c>
      <c r="D7170" t="n">
        <v>10.06607630772965</v>
      </c>
      <c r="E7170" t="n">
        <v>11.77416462046397</v>
      </c>
      <c r="F7170" t="n">
        <v>12.86789418009065</v>
      </c>
      <c r="G7170" t="n">
        <v>11990.49787225222</v>
      </c>
    </row>
    <row r="7171">
      <c r="A7171" s="5" t="n"/>
      <c r="B7171" s="1" t="inlineStr">
        <is>
          <t>d_298_h_17</t>
        </is>
      </c>
      <c r="C7171" t="n">
        <v>3.064062240871932</v>
      </c>
      <c r="D7171" t="n">
        <v>13.07447289478215</v>
      </c>
      <c r="E7171" t="n">
        <v>15.30535047728772</v>
      </c>
      <c r="F7171" t="n">
        <v>16.69316640559843</v>
      </c>
      <c r="G7171" t="n">
        <v>15569.12534092924</v>
      </c>
    </row>
    <row r="7172">
      <c r="A7172" s="5" t="n"/>
      <c r="B7172" s="1" t="inlineStr">
        <is>
          <t>d_298_h_18</t>
        </is>
      </c>
      <c r="C7172" t="n">
        <v>3.81838454075731</v>
      </c>
      <c r="D7172" t="n">
        <v>16.30155947673708</v>
      </c>
      <c r="E7172" t="n">
        <v>19.07914832509293</v>
      </c>
      <c r="F7172" t="n">
        <v>20.83174072489491</v>
      </c>
      <c r="G7172" t="n">
        <v>19453.94386481538</v>
      </c>
    </row>
    <row r="7173">
      <c r="A7173" s="5" t="n"/>
      <c r="B7173" s="1" t="inlineStr">
        <is>
          <t>d_298_h_19</t>
        </is>
      </c>
      <c r="C7173" t="n">
        <v>4.385106137528897</v>
      </c>
      <c r="D7173" t="n">
        <v>18.71059884651112</v>
      </c>
      <c r="E7173" t="n">
        <v>21.87696728863771</v>
      </c>
      <c r="F7173" t="n">
        <v>23.85530021090615</v>
      </c>
      <c r="G7173" t="n">
        <v>22246.07003387596</v>
      </c>
    </row>
    <row r="7174">
      <c r="A7174" s="5" t="n"/>
      <c r="B7174" s="1" t="inlineStr">
        <is>
          <t>d_298_h_20</t>
        </is>
      </c>
      <c r="C7174" t="n">
        <v>4.848330655358351</v>
      </c>
      <c r="D7174" t="n">
        <v>20.70422892292251</v>
      </c>
      <c r="E7174" t="n">
        <v>24.21668058686913</v>
      </c>
      <c r="F7174" t="n">
        <v>26.40642236619737</v>
      </c>
      <c r="G7174" t="n">
        <v>24605.48550279241</v>
      </c>
    </row>
    <row r="7175">
      <c r="A7175" s="5" t="n"/>
      <c r="B7175" s="1" t="inlineStr">
        <is>
          <t>d_298_h_21</t>
        </is>
      </c>
      <c r="C7175" t="n">
        <v>4.566641121089808</v>
      </c>
      <c r="D7175" t="n">
        <v>19.48032623438062</v>
      </c>
      <c r="E7175" t="n">
        <v>22.76059344692563</v>
      </c>
      <c r="F7175" t="n">
        <v>24.84709507047786</v>
      </c>
      <c r="G7175" t="n">
        <v>23172.82699050397</v>
      </c>
    </row>
    <row r="7176">
      <c r="A7176" s="5" t="n"/>
      <c r="B7176" s="1" t="inlineStr">
        <is>
          <t>d_298_h_22</t>
        </is>
      </c>
      <c r="C7176" t="n">
        <v>3.967142357299505</v>
      </c>
      <c r="D7176" t="n">
        <v>16.9341166551264</v>
      </c>
      <c r="E7176" t="n">
        <v>19.79865972934027</v>
      </c>
      <c r="F7176" t="n">
        <v>21.5639492434201</v>
      </c>
      <c r="G7176" t="n">
        <v>20111.97025080967</v>
      </c>
    </row>
    <row r="7177">
      <c r="A7177" s="5" t="n"/>
      <c r="B7177" s="1" t="inlineStr">
        <is>
          <t>d_298_h_23</t>
        </is>
      </c>
      <c r="C7177" t="n">
        <v>2.449013594800962</v>
      </c>
      <c r="D7177" t="n">
        <v>10.45020906891299</v>
      </c>
      <c r="E7177" t="n">
        <v>12.22007071758377</v>
      </c>
      <c r="F7177" t="n">
        <v>13.36446017353653</v>
      </c>
      <c r="G7177" t="n">
        <v>12441.62702917861</v>
      </c>
    </row>
    <row r="7178">
      <c r="A7178" s="5" t="n"/>
      <c r="B7178" s="1" t="inlineStr">
        <is>
          <t>d_299_h_00</t>
        </is>
      </c>
      <c r="C7178" t="n">
        <v>1.192062132117529</v>
      </c>
      <c r="D7178" t="n">
        <v>5.086774763484343</v>
      </c>
      <c r="E7178" t="n">
        <v>5.951569541297999</v>
      </c>
      <c r="F7178" t="n">
        <v>6.492809289222484</v>
      </c>
      <c r="G7178" t="n">
        <v>6062.292787298813</v>
      </c>
    </row>
    <row r="7179">
      <c r="A7179" s="5" t="n"/>
      <c r="B7179" s="1" t="inlineStr">
        <is>
          <t>d_299_h_01</t>
        </is>
      </c>
      <c r="C7179" t="n">
        <v>0.594295587801685</v>
      </c>
      <c r="D7179" t="n">
        <v>2.534320167933147</v>
      </c>
      <c r="E7179" t="n">
        <v>2.959890306423067</v>
      </c>
      <c r="F7179" t="n">
        <v>3.236372943854508</v>
      </c>
      <c r="G7179" t="n">
        <v>3011.242675375393</v>
      </c>
    </row>
    <row r="7180">
      <c r="A7180" s="5" t="n"/>
      <c r="B7180" s="1" t="inlineStr">
        <is>
          <t>d_299_h_02</t>
        </is>
      </c>
      <c r="C7180" t="n">
        <v>0.3447281565007731</v>
      </c>
      <c r="D7180" t="n">
        <v>1.470775993540184</v>
      </c>
      <c r="E7180" t="n">
        <v>1.721751750382716</v>
      </c>
      <c r="F7180" t="n">
        <v>1.876692801337248</v>
      </c>
      <c r="G7180" t="n">
        <v>1751.487559758718</v>
      </c>
    </row>
    <row r="7181">
      <c r="A7181" s="5" t="n"/>
      <c r="B7181" s="1" t="inlineStr">
        <is>
          <t>d_299_h_03</t>
        </is>
      </c>
      <c r="C7181" t="n">
        <v>0.2473084876734511</v>
      </c>
      <c r="D7181" t="n">
        <v>1.054102525715594</v>
      </c>
      <c r="E7181" t="n">
        <v>1.232538725682739</v>
      </c>
      <c r="F7181" t="n">
        <v>1.347177677664599</v>
      </c>
      <c r="G7181" t="n">
        <v>1256.371804423555</v>
      </c>
    </row>
    <row r="7182">
      <c r="A7182" s="5" t="n"/>
      <c r="B7182" s="1" t="inlineStr">
        <is>
          <t>d_299_h_04</t>
        </is>
      </c>
      <c r="C7182" t="n">
        <v>0.2696033036817145</v>
      </c>
      <c r="D7182" t="n">
        <v>1.149720950624017</v>
      </c>
      <c r="E7182" t="n">
        <v>1.345443470973856</v>
      </c>
      <c r="F7182" t="n">
        <v>1.469378821717013</v>
      </c>
      <c r="G7182" t="n">
        <v>1369.746347859667</v>
      </c>
    </row>
    <row r="7183">
      <c r="A7183" s="5" t="n"/>
      <c r="B7183" s="1" t="inlineStr">
        <is>
          <t>d_299_h_05</t>
        </is>
      </c>
      <c r="C7183" t="n">
        <v>0.3955068188428789</v>
      </c>
      <c r="D7183" t="n">
        <v>1.687322399035227</v>
      </c>
      <c r="E7183" t="n">
        <v>1.972075832426435</v>
      </c>
      <c r="F7183" t="n">
        <v>2.160417344809639</v>
      </c>
      <c r="G7183" t="n">
        <v>2011.761196608895</v>
      </c>
    </row>
    <row r="7184">
      <c r="A7184" s="5" t="n"/>
      <c r="B7184" s="1" t="inlineStr">
        <is>
          <t>d_299_h_06</t>
        </is>
      </c>
      <c r="C7184" t="n">
        <v>1.185205589065204</v>
      </c>
      <c r="D7184" t="n">
        <v>5.060859821933368</v>
      </c>
      <c r="E7184" t="n">
        <v>5.918375733092534</v>
      </c>
      <c r="F7184" t="n">
        <v>6.463322994287493</v>
      </c>
      <c r="G7184" t="n">
        <v>6017.666334458821</v>
      </c>
    </row>
    <row r="7185">
      <c r="A7185" s="5" t="n"/>
      <c r="B7185" s="1" t="inlineStr">
        <is>
          <t>d_299_h_07</t>
        </is>
      </c>
      <c r="C7185" t="n">
        <v>2.346485263664848</v>
      </c>
      <c r="D7185" t="n">
        <v>10.00770957545417</v>
      </c>
      <c r="E7185" t="n">
        <v>11.71258068172982</v>
      </c>
      <c r="F7185" t="n">
        <v>12.76553875612285</v>
      </c>
      <c r="G7185" t="n">
        <v>11902.7369509119</v>
      </c>
    </row>
    <row r="7186">
      <c r="A7186" s="5" t="n"/>
      <c r="B7186" s="1" t="inlineStr">
        <is>
          <t>d_299_h_08</t>
        </is>
      </c>
      <c r="C7186" t="n">
        <v>2.752839618700764</v>
      </c>
      <c r="D7186" t="n">
        <v>11.74784753811038</v>
      </c>
      <c r="E7186" t="n">
        <v>13.71376719428937</v>
      </c>
      <c r="F7186" t="n">
        <v>14.99275670310906</v>
      </c>
      <c r="G7186" t="n">
        <v>13943.96418672254</v>
      </c>
    </row>
    <row r="7187">
      <c r="A7187" s="5" t="n"/>
      <c r="B7187" s="1" t="inlineStr">
        <is>
          <t>d_299_h_09</t>
        </is>
      </c>
      <c r="C7187" t="n">
        <v>2.497891435567609</v>
      </c>
      <c r="D7187" t="n">
        <v>10.66112860542222</v>
      </c>
      <c r="E7187" t="n">
        <v>12.50773464362325</v>
      </c>
      <c r="F7187" t="n">
        <v>13.62364499659772</v>
      </c>
      <c r="G7187" t="n">
        <v>12741.96003290439</v>
      </c>
    </row>
    <row r="7188">
      <c r="A7188" s="5" t="n"/>
      <c r="B7188" s="1" t="inlineStr">
        <is>
          <t>d_299_h_10</t>
        </is>
      </c>
      <c r="C7188" t="n">
        <v>2.055949516571169</v>
      </c>
      <c r="D7188" t="n">
        <v>8.771425318766362</v>
      </c>
      <c r="E7188" t="n">
        <v>10.27027592227063</v>
      </c>
      <c r="F7188" t="n">
        <v>11.18267600633466</v>
      </c>
      <c r="G7188" t="n">
        <v>10443.07454324442</v>
      </c>
    </row>
    <row r="7189">
      <c r="A7189" s="5" t="n"/>
      <c r="B7189" s="1" t="inlineStr">
        <is>
          <t>d_299_h_11</t>
        </is>
      </c>
      <c r="C7189" t="n">
        <v>1.929185167673694</v>
      </c>
      <c r="D7189" t="n">
        <v>8.222434771312383</v>
      </c>
      <c r="E7189" t="n">
        <v>9.608614249299482</v>
      </c>
      <c r="F7189" t="n">
        <v>10.5059724786223</v>
      </c>
      <c r="G7189" t="n">
        <v>9785.122995287262</v>
      </c>
    </row>
    <row r="7190">
      <c r="A7190" s="5" t="n"/>
      <c r="B7190" s="1" t="inlineStr">
        <is>
          <t>d_299_h_12</t>
        </is>
      </c>
      <c r="C7190" t="n">
        <v>2.005580813207633</v>
      </c>
      <c r="D7190" t="n">
        <v>8.562651894762366</v>
      </c>
      <c r="E7190" t="n">
        <v>10.01087769347627</v>
      </c>
      <c r="F7190" t="n">
        <v>10.93174608584798</v>
      </c>
      <c r="G7190" t="n">
        <v>10199.10134238562</v>
      </c>
    </row>
    <row r="7191">
      <c r="A7191" s="5" t="n"/>
      <c r="B7191" s="1" t="inlineStr">
        <is>
          <t>d_299_h_13</t>
        </is>
      </c>
      <c r="C7191" t="n">
        <v>2.29643838977752</v>
      </c>
      <c r="D7191" t="n">
        <v>9.79516286439774</v>
      </c>
      <c r="E7191" t="n">
        <v>11.48344766929545</v>
      </c>
      <c r="F7191" t="n">
        <v>12.52019881526449</v>
      </c>
      <c r="G7191" t="n">
        <v>11699.39300376467</v>
      </c>
    </row>
    <row r="7192">
      <c r="A7192" s="5" t="n"/>
      <c r="B7192" s="1" t="inlineStr">
        <is>
          <t>d_299_h_14</t>
        </is>
      </c>
      <c r="C7192" t="n">
        <v>2.088928801541436</v>
      </c>
      <c r="D7192" t="n">
        <v>8.919543259308529</v>
      </c>
      <c r="E7192" t="n">
        <v>10.44386476065493</v>
      </c>
      <c r="F7192" t="n">
        <v>11.40032948102006</v>
      </c>
      <c r="G7192" t="n">
        <v>10648.56835347084</v>
      </c>
    </row>
    <row r="7193">
      <c r="A7193" s="5" t="n"/>
      <c r="B7193" s="1" t="inlineStr">
        <is>
          <t>d_299_h_15</t>
        </is>
      </c>
      <c r="C7193" t="n">
        <v>2.419553968532183</v>
      </c>
      <c r="D7193" t="n">
        <v>10.32641165986459</v>
      </c>
      <c r="E7193" t="n">
        <v>12.07485018584832</v>
      </c>
      <c r="F7193" t="n">
        <v>13.18453666984987</v>
      </c>
      <c r="G7193" t="n">
        <v>12284.3582623009</v>
      </c>
    </row>
    <row r="7194">
      <c r="A7194" s="5" t="n"/>
      <c r="B7194" s="1" t="inlineStr">
        <is>
          <t>d_299_h_16</t>
        </is>
      </c>
      <c r="C7194" t="n">
        <v>3.428771346943627</v>
      </c>
      <c r="D7194" t="n">
        <v>14.64147646840845</v>
      </c>
      <c r="E7194" t="n">
        <v>17.11615752613661</v>
      </c>
      <c r="F7194" t="n">
        <v>18.64134607686862</v>
      </c>
      <c r="G7194" t="n">
        <v>17426.15760117901</v>
      </c>
    </row>
    <row r="7195">
      <c r="A7195" s="5" t="n"/>
      <c r="B7195" s="1" t="inlineStr">
        <is>
          <t>d_299_h_17</t>
        </is>
      </c>
      <c r="C7195" t="n">
        <v>4.494673708652355</v>
      </c>
      <c r="D7195" t="n">
        <v>19.18202196524934</v>
      </c>
      <c r="E7195" t="n">
        <v>22.40467606993179</v>
      </c>
      <c r="F7195" t="n">
        <v>24.45174089849759</v>
      </c>
      <c r="G7195" t="n">
        <v>22797.83743841764</v>
      </c>
    </row>
    <row r="7196">
      <c r="A7196" s="5" t="n"/>
      <c r="B7196" s="1" t="inlineStr">
        <is>
          <t>d_299_h_18</t>
        </is>
      </c>
      <c r="C7196" t="n">
        <v>5.181581944437506</v>
      </c>
      <c r="D7196" t="n">
        <v>22.10761646306883</v>
      </c>
      <c r="E7196" t="n">
        <v>25.86410563566606</v>
      </c>
      <c r="F7196" t="n">
        <v>28.2560699360852</v>
      </c>
      <c r="G7196" t="n">
        <v>26322.8905578404</v>
      </c>
    </row>
    <row r="7197">
      <c r="A7197" s="5" t="n"/>
      <c r="B7197" s="1" t="inlineStr">
        <is>
          <t>d_299_h_19</t>
        </is>
      </c>
      <c r="C7197" t="n">
        <v>5.724539750944952</v>
      </c>
      <c r="D7197" t="n">
        <v>24.42641674970617</v>
      </c>
      <c r="E7197" t="n">
        <v>28.57723307087214</v>
      </c>
      <c r="F7197" t="n">
        <v>31.18027598087838</v>
      </c>
      <c r="G7197" t="n">
        <v>29074.78116480613</v>
      </c>
    </row>
    <row r="7198">
      <c r="A7198" s="5" t="n"/>
      <c r="B7198" s="1" t="inlineStr">
        <is>
          <t>d_299_h_20</t>
        </is>
      </c>
      <c r="C7198" t="n">
        <v>6.134957774238924</v>
      </c>
      <c r="D7198" t="n">
        <v>26.16982318840516</v>
      </c>
      <c r="E7198" t="n">
        <v>30.63954410044933</v>
      </c>
      <c r="F7198" t="n">
        <v>33.50471457488208</v>
      </c>
      <c r="G7198" t="n">
        <v>31198.67867180583</v>
      </c>
    </row>
    <row r="7199">
      <c r="A7199" s="5" t="n"/>
      <c r="B7199" s="1" t="inlineStr">
        <is>
          <t>d_299_h_21</t>
        </is>
      </c>
      <c r="C7199" t="n">
        <v>5.744064434379984</v>
      </c>
      <c r="D7199" t="n">
        <v>24.52447704680813</v>
      </c>
      <c r="E7199" t="n">
        <v>28.70429972353678</v>
      </c>
      <c r="F7199" t="n">
        <v>31.29515791232443</v>
      </c>
      <c r="G7199" t="n">
        <v>29211.81750416028</v>
      </c>
    </row>
    <row r="7200">
      <c r="A7200" s="5" t="n"/>
      <c r="B7200" s="1" t="inlineStr">
        <is>
          <t>d_299_h_22</t>
        </is>
      </c>
      <c r="C7200" t="n">
        <v>4.00353751109322</v>
      </c>
      <c r="D7200" t="n">
        <v>17.0779981843814</v>
      </c>
      <c r="E7200" t="n">
        <v>19.98618052839</v>
      </c>
      <c r="F7200" t="n">
        <v>21.80580851251135</v>
      </c>
      <c r="G7200" t="n">
        <v>20377.36965457386</v>
      </c>
    </row>
    <row r="7201">
      <c r="A7201" s="5" t="n"/>
      <c r="B7201" s="1" t="inlineStr">
        <is>
          <t>d_299_h_23</t>
        </is>
      </c>
      <c r="C7201" t="n">
        <v>2.565203664524921</v>
      </c>
      <c r="D7201" t="n">
        <v>10.95559162327214</v>
      </c>
      <c r="E7201" t="n">
        <v>12.80775328384926</v>
      </c>
      <c r="F7201" t="n">
        <v>13.97295067858934</v>
      </c>
      <c r="G7201" t="n">
        <v>13052.07330608965</v>
      </c>
    </row>
    <row r="7202">
      <c r="A7202" s="5" t="n"/>
      <c r="B7202" s="1" t="inlineStr">
        <is>
          <t>d_300_h_00</t>
        </is>
      </c>
      <c r="C7202" t="n">
        <v>1.230599942367788</v>
      </c>
      <c r="D7202" t="n">
        <v>5.248971761716423</v>
      </c>
      <c r="E7202" t="n">
        <v>6.136428850267143</v>
      </c>
      <c r="F7202" t="n">
        <v>6.705412120620458</v>
      </c>
      <c r="G7202" t="n">
        <v>6244.837764374833</v>
      </c>
    </row>
    <row r="7203">
      <c r="A7203" s="5" t="n"/>
      <c r="B7203" s="1" t="inlineStr">
        <is>
          <t>d_300_h_01</t>
        </is>
      </c>
      <c r="C7203" t="n">
        <v>0.6046828589320408</v>
      </c>
      <c r="D7203" t="n">
        <v>2.581641788659721</v>
      </c>
      <c r="E7203" t="n">
        <v>3.020638794175443</v>
      </c>
      <c r="F7203" t="n">
        <v>3.300585777046464</v>
      </c>
      <c r="G7203" t="n">
        <v>3074.819409138968</v>
      </c>
    </row>
    <row r="7204">
      <c r="A7204" s="5" t="n"/>
      <c r="B7204" s="1" t="inlineStr">
        <is>
          <t>d_300_h_02</t>
        </is>
      </c>
      <c r="C7204" t="n">
        <v>0.2870633727551923</v>
      </c>
      <c r="D7204" t="n">
        <v>1.225363201473679</v>
      </c>
      <c r="E7204" t="n">
        <v>1.434549359666124</v>
      </c>
      <c r="F7204" t="n">
        <v>1.56322127040919</v>
      </c>
      <c r="G7204" t="n">
        <v>1460.240955083413</v>
      </c>
    </row>
    <row r="7205">
      <c r="A7205" s="5" t="n"/>
      <c r="B7205" s="1" t="inlineStr">
        <is>
          <t>d_300_h_03</t>
        </is>
      </c>
      <c r="C7205" t="n">
        <v>0.1882858408245126</v>
      </c>
      <c r="D7205" t="n">
        <v>0.8035085496751605</v>
      </c>
      <c r="E7205" t="n">
        <v>0.9396305073456942</v>
      </c>
      <c r="F7205" t="n">
        <v>1.024840226102099</v>
      </c>
      <c r="G7205" t="n">
        <v>954.5369666409429</v>
      </c>
    </row>
    <row r="7206">
      <c r="A7206" s="5" t="n"/>
      <c r="B7206" s="1" t="inlineStr">
        <is>
          <t>d_300_h_04</t>
        </is>
      </c>
      <c r="C7206" t="n">
        <v>0.2167264952804561</v>
      </c>
      <c r="D7206" t="n">
        <v>0.9254179014521906</v>
      </c>
      <c r="E7206" t="n">
        <v>1.081364258118761</v>
      </c>
      <c r="F7206" t="n">
        <v>1.179407231476073</v>
      </c>
      <c r="G7206" t="n">
        <v>1100.318817587584</v>
      </c>
    </row>
    <row r="7207">
      <c r="A7207" s="5" t="n"/>
      <c r="B7207" s="1" t="inlineStr">
        <is>
          <t>d_300_h_05</t>
        </is>
      </c>
      <c r="C7207" t="n">
        <v>0.3548013005023417</v>
      </c>
      <c r="D7207" t="n">
        <v>1.512619611988009</v>
      </c>
      <c r="E7207" t="n">
        <v>1.772463117331321</v>
      </c>
      <c r="F7207" t="n">
        <v>1.934940647862883</v>
      </c>
      <c r="G7207" t="n">
        <v>1806.373248066968</v>
      </c>
    </row>
    <row r="7208">
      <c r="A7208" s="5" t="n"/>
      <c r="B7208" s="1" t="inlineStr">
        <is>
          <t>d_300_h_06</t>
        </is>
      </c>
      <c r="C7208" t="n">
        <v>1.018940209023557</v>
      </c>
      <c r="D7208" t="n">
        <v>4.346051134423933</v>
      </c>
      <c r="E7208" t="n">
        <v>5.086071631712102</v>
      </c>
      <c r="F7208" t="n">
        <v>5.563206606446051</v>
      </c>
      <c r="G7208" t="n">
        <v>5169.418199987133</v>
      </c>
    </row>
    <row r="7209">
      <c r="A7209" s="5" t="n"/>
      <c r="B7209" s="1" t="inlineStr">
        <is>
          <t>d_300_h_07</t>
        </is>
      </c>
      <c r="C7209" t="n">
        <v>1.827940058246772</v>
      </c>
      <c r="D7209" t="n">
        <v>7.795173370226262</v>
      </c>
      <c r="E7209" t="n">
        <v>9.111847767801708</v>
      </c>
      <c r="F7209" t="n">
        <v>9.971904116505518</v>
      </c>
      <c r="G7209" t="n">
        <v>9286.589904480414</v>
      </c>
    </row>
    <row r="7210">
      <c r="A7210" s="5" t="n"/>
      <c r="B7210" s="1" t="inlineStr">
        <is>
          <t>d_300_h_08</t>
        </is>
      </c>
      <c r="C7210" t="n">
        <v>1.897578816058314</v>
      </c>
      <c r="D7210" t="n">
        <v>8.092542086232589</v>
      </c>
      <c r="E7210" t="n">
        <v>9.466109526213357</v>
      </c>
      <c r="F7210" t="n">
        <v>10.32892008494436</v>
      </c>
      <c r="G7210" t="n">
        <v>9640.731063446212</v>
      </c>
    </row>
    <row r="7211">
      <c r="A7211" s="5" t="n"/>
      <c r="B7211" s="1" t="inlineStr">
        <is>
          <t>d_300_h_09</t>
        </is>
      </c>
      <c r="C7211" t="n">
        <v>1.720615544669882</v>
      </c>
      <c r="D7211" t="n">
        <v>7.345457987507219</v>
      </c>
      <c r="E7211" t="n">
        <v>8.597243415811834</v>
      </c>
      <c r="F7211" t="n">
        <v>9.372432607576851</v>
      </c>
      <c r="G7211" t="n">
        <v>8760.570780437007</v>
      </c>
    </row>
    <row r="7212">
      <c r="A7212" s="5" t="n"/>
      <c r="B7212" s="1" t="inlineStr">
        <is>
          <t>d_300_h_10</t>
        </is>
      </c>
      <c r="C7212" t="n">
        <v>1.430775177051476</v>
      </c>
      <c r="D7212" t="n">
        <v>6.111262638215773</v>
      </c>
      <c r="E7212" t="n">
        <v>7.149415368310207</v>
      </c>
      <c r="F7212" t="n">
        <v>7.795899442739477</v>
      </c>
      <c r="G7212" t="n">
        <v>7280.704778882873</v>
      </c>
    </row>
    <row r="7213">
      <c r="A7213" s="5" t="n"/>
      <c r="B7213" s="1" t="inlineStr">
        <is>
          <t>d_300_h_11</t>
        </is>
      </c>
      <c r="C7213" t="n">
        <v>1.277543554542453</v>
      </c>
      <c r="D7213" t="n">
        <v>5.452260123054661</v>
      </c>
      <c r="E7213" t="n">
        <v>6.374048173207782</v>
      </c>
      <c r="F7213" t="n">
        <v>6.945286302766052</v>
      </c>
      <c r="G7213" t="n">
        <v>6498.084678728099</v>
      </c>
    </row>
    <row r="7214">
      <c r="A7214" s="5" t="n"/>
      <c r="B7214" s="1" t="inlineStr">
        <is>
          <t>d_300_h_12</t>
        </is>
      </c>
      <c r="C7214" t="n">
        <v>1.203306176661722</v>
      </c>
      <c r="D7214" t="n">
        <v>5.132904864343903</v>
      </c>
      <c r="E7214" t="n">
        <v>5.995113267960856</v>
      </c>
      <c r="F7214" t="n">
        <v>6.555784030970292</v>
      </c>
      <c r="G7214" t="n">
        <v>6102.994172353208</v>
      </c>
    </row>
    <row r="7215">
      <c r="A7215" s="5" t="n"/>
      <c r="B7215" s="1" t="inlineStr">
        <is>
          <t>d_300_h_13</t>
        </is>
      </c>
      <c r="C7215" t="n">
        <v>1.423765207203934</v>
      </c>
      <c r="D7215" t="n">
        <v>6.068577785716278</v>
      </c>
      <c r="E7215" t="n">
        <v>7.102326539230713</v>
      </c>
      <c r="F7215" t="n">
        <v>7.749509134850007</v>
      </c>
      <c r="G7215" t="n">
        <v>7228.925915262859</v>
      </c>
    </row>
    <row r="7216">
      <c r="A7216" s="5" t="n"/>
      <c r="B7216" s="1" t="inlineStr">
        <is>
          <t>d_300_h_14</t>
        </is>
      </c>
      <c r="C7216" t="n">
        <v>1.525544722613355</v>
      </c>
      <c r="D7216" t="n">
        <v>6.513428332677719</v>
      </c>
      <c r="E7216" t="n">
        <v>7.630157920327505</v>
      </c>
      <c r="F7216" t="n">
        <v>8.304573487621944</v>
      </c>
      <c r="G7216" t="n">
        <v>7754.159030790563</v>
      </c>
    </row>
    <row r="7217">
      <c r="A7217" s="5" t="n"/>
      <c r="B7217" s="1" t="inlineStr">
        <is>
          <t>d_300_h_15</t>
        </is>
      </c>
      <c r="C7217" t="n">
        <v>1.960600782072713</v>
      </c>
      <c r="D7217" t="n">
        <v>8.361945696768441</v>
      </c>
      <c r="E7217" t="n">
        <v>9.754309846218025</v>
      </c>
      <c r="F7217" t="n">
        <v>10.64968188572997</v>
      </c>
      <c r="G7217" t="n">
        <v>9930.988719601022</v>
      </c>
    </row>
    <row r="7218">
      <c r="A7218" s="5" t="n"/>
      <c r="B7218" s="1" t="inlineStr">
        <is>
          <t>d_300_h_16</t>
        </is>
      </c>
      <c r="C7218" t="n">
        <v>3.070611916924486</v>
      </c>
      <c r="D7218" t="n">
        <v>13.09586475940259</v>
      </c>
      <c r="E7218" t="n">
        <v>15.33158803116603</v>
      </c>
      <c r="F7218" t="n">
        <v>16.77429409503376</v>
      </c>
      <c r="G7218" t="n">
        <v>15628.12783665738</v>
      </c>
    </row>
    <row r="7219">
      <c r="A7219" s="5" t="n"/>
      <c r="B7219" s="1" t="inlineStr">
        <is>
          <t>d_300_h_17</t>
        </is>
      </c>
      <c r="C7219" t="n">
        <v>3.954746404088312</v>
      </c>
      <c r="D7219" t="n">
        <v>16.87014736599552</v>
      </c>
      <c r="E7219" t="n">
        <v>19.72085571221966</v>
      </c>
      <c r="F7219" t="n">
        <v>21.55202686588948</v>
      </c>
      <c r="G7219" t="n">
        <v>20111.90436839742</v>
      </c>
    </row>
    <row r="7220">
      <c r="A7220" s="5" t="n"/>
      <c r="B7220" s="1" t="inlineStr">
        <is>
          <t>d_300_h_18</t>
        </is>
      </c>
      <c r="C7220" t="n">
        <v>4.722980758179482</v>
      </c>
      <c r="D7220" t="n">
        <v>20.15736093220132</v>
      </c>
      <c r="E7220" t="n">
        <v>23.60016807458938</v>
      </c>
      <c r="F7220" t="n">
        <v>25.75993116283265</v>
      </c>
      <c r="G7220" t="n">
        <v>23995.17650417505</v>
      </c>
    </row>
    <row r="7221">
      <c r="A7221" s="5" t="n"/>
      <c r="B7221" s="1" t="inlineStr">
        <is>
          <t>d_300_h_19</t>
        </is>
      </c>
      <c r="C7221" t="n">
        <v>5.603498187646951</v>
      </c>
      <c r="D7221" t="n">
        <v>23.8886650576254</v>
      </c>
      <c r="E7221" t="n">
        <v>27.95906923906957</v>
      </c>
      <c r="F7221" t="n">
        <v>30.56002613230315</v>
      </c>
      <c r="G7221" t="n">
        <v>28473.24662400258</v>
      </c>
    </row>
    <row r="7222">
      <c r="A7222" s="5" t="n"/>
      <c r="B7222" s="1" t="inlineStr">
        <is>
          <t>d_300_h_20</t>
        </is>
      </c>
      <c r="C7222" t="n">
        <v>6.014427048289231</v>
      </c>
      <c r="D7222" t="n">
        <v>25.65688654439904</v>
      </c>
      <c r="E7222" t="n">
        <v>30.0717060445887</v>
      </c>
      <c r="F7222" t="n">
        <v>32.79958405058012</v>
      </c>
      <c r="G7222" t="n">
        <v>30614.86559387085</v>
      </c>
    </row>
    <row r="7223">
      <c r="A7223" s="5" t="n"/>
      <c r="B7223" s="1" t="inlineStr">
        <is>
          <t>d_300_h_21</t>
        </is>
      </c>
      <c r="C7223" t="n">
        <v>5.824314050418113</v>
      </c>
      <c r="D7223" t="n">
        <v>24.84815895916833</v>
      </c>
      <c r="E7223" t="n">
        <v>29.03210543716531</v>
      </c>
      <c r="F7223" t="n">
        <v>31.67783487816128</v>
      </c>
      <c r="G7223" t="n">
        <v>29562.23950725501</v>
      </c>
    </row>
    <row r="7224">
      <c r="A7224" s="5" t="n"/>
      <c r="B7224" s="1" t="inlineStr">
        <is>
          <t>d_300_h_22</t>
        </is>
      </c>
      <c r="C7224" t="n">
        <v>4.530018179779654</v>
      </c>
      <c r="D7224" t="n">
        <v>19.32903407321851</v>
      </c>
      <c r="E7224" t="n">
        <v>22.65287968429202</v>
      </c>
      <c r="F7224" t="n">
        <v>24.65516204981537</v>
      </c>
      <c r="G7224" t="n">
        <v>23063.13178206302</v>
      </c>
    </row>
    <row r="7225">
      <c r="A7225" s="5" t="n"/>
      <c r="B7225" s="1" t="inlineStr">
        <is>
          <t>d_300_h_23</t>
        </is>
      </c>
      <c r="C7225" t="n">
        <v>3.005058454143716</v>
      </c>
      <c r="D7225" t="n">
        <v>12.82115202925488</v>
      </c>
      <c r="E7225" t="n">
        <v>14.96900867336967</v>
      </c>
      <c r="F7225" t="n">
        <v>16.33575242613314</v>
      </c>
      <c r="G7225" t="n">
        <v>15227.72551128703</v>
      </c>
    </row>
    <row r="7226">
      <c r="A7226" s="5" t="n"/>
      <c r="B7226" s="1" t="inlineStr">
        <is>
          <t>d_301_h_00</t>
        </is>
      </c>
      <c r="C7226" t="n">
        <v>1.500248172838551</v>
      </c>
      <c r="D7226" t="n">
        <v>6.403327481160964</v>
      </c>
      <c r="E7226" t="n">
        <v>7.487562270569783</v>
      </c>
      <c r="F7226" t="n">
        <v>8.18463289866259</v>
      </c>
      <c r="G7226" t="n">
        <v>7627.058876908849</v>
      </c>
    </row>
    <row r="7227">
      <c r="A7227" s="5" t="n"/>
      <c r="B7227" s="1" t="inlineStr">
        <is>
          <t>d_301_h_01</t>
        </is>
      </c>
      <c r="C7227" t="n">
        <v>0.7454919298197417</v>
      </c>
      <c r="D7227" t="n">
        <v>3.182143415288476</v>
      </c>
      <c r="E7227" t="n">
        <v>3.724556058317752</v>
      </c>
      <c r="F7227" t="n">
        <v>4.061436920635227</v>
      </c>
      <c r="G7227" t="n">
        <v>3789.42176350757</v>
      </c>
    </row>
    <row r="7228">
      <c r="A7228" s="5" t="n"/>
      <c r="B7228" s="1" t="inlineStr">
        <is>
          <t>d_301_h_02</t>
        </is>
      </c>
      <c r="C7228" t="n">
        <v>0.4507462716139162</v>
      </c>
      <c r="D7228" t="n">
        <v>1.924844765742614</v>
      </c>
      <c r="E7228" t="n">
        <v>2.249144706388999</v>
      </c>
      <c r="F7228" t="n">
        <v>2.457429891060694</v>
      </c>
      <c r="G7228" t="n">
        <v>2293.726603627798</v>
      </c>
    </row>
    <row r="7229">
      <c r="A7229" s="5" t="n"/>
      <c r="B7229" s="1" t="inlineStr">
        <is>
          <t>d_301_h_03</t>
        </is>
      </c>
      <c r="C7229" t="n">
        <v>0.3473447450606734</v>
      </c>
      <c r="D7229" t="n">
        <v>1.481447946436601</v>
      </c>
      <c r="E7229" t="n">
        <v>1.734992510861409</v>
      </c>
      <c r="F7229" t="n">
        <v>1.892855541679983</v>
      </c>
      <c r="G7229" t="n">
        <v>1765.613232814254</v>
      </c>
    </row>
    <row r="7230">
      <c r="A7230" s="5" t="n"/>
      <c r="B7230" s="1" t="inlineStr">
        <is>
          <t>d_301_h_04</t>
        </is>
      </c>
      <c r="C7230" t="n">
        <v>0.374138625656685</v>
      </c>
      <c r="D7230" t="n">
        <v>1.597133499211907</v>
      </c>
      <c r="E7230" t="n">
        <v>1.87337591589633</v>
      </c>
      <c r="F7230" t="n">
        <v>2.041577415183865</v>
      </c>
      <c r="G7230" t="n">
        <v>1903.90219165656</v>
      </c>
    </row>
    <row r="7231">
      <c r="A7231" s="5" t="n"/>
      <c r="B7231" s="1" t="inlineStr">
        <is>
          <t>d_301_h_05</t>
        </is>
      </c>
      <c r="C7231" t="n">
        <v>0.5287526942917014</v>
      </c>
      <c r="D7231" t="n">
        <v>2.255481751041602</v>
      </c>
      <c r="E7231" t="n">
        <v>2.642149522628594</v>
      </c>
      <c r="F7231" t="n">
        <v>2.886689463754799</v>
      </c>
      <c r="G7231" t="n">
        <v>2687.359556794931</v>
      </c>
    </row>
    <row r="7232">
      <c r="A7232" s="5" t="n"/>
      <c r="B7232" s="1" t="inlineStr">
        <is>
          <t>d_301_h_06</t>
        </is>
      </c>
      <c r="C7232" t="n">
        <v>1.388146442860684</v>
      </c>
      <c r="D7232" t="n">
        <v>5.926133687042917</v>
      </c>
      <c r="E7232" t="n">
        <v>6.93846386899953</v>
      </c>
      <c r="F7232" t="n">
        <v>7.561966446441668</v>
      </c>
      <c r="G7232" t="n">
        <v>7061.452809893386</v>
      </c>
    </row>
    <row r="7233">
      <c r="A7233" s="5" t="n"/>
      <c r="B7233" s="1" t="inlineStr">
        <is>
          <t>d_301_h_07</t>
        </is>
      </c>
      <c r="C7233" t="n">
        <v>2.618464356326196</v>
      </c>
      <c r="D7233" t="n">
        <v>11.17861590813621</v>
      </c>
      <c r="E7233" t="n">
        <v>13.07486124136247</v>
      </c>
      <c r="F7233" t="n">
        <v>14.27110037369533</v>
      </c>
      <c r="G7233" t="n">
        <v>13305.94306545078</v>
      </c>
    </row>
    <row r="7234">
      <c r="A7234" s="5" t="n"/>
      <c r="B7234" s="1" t="inlineStr">
        <is>
          <t>d_301_h_08</t>
        </is>
      </c>
      <c r="C7234" t="n">
        <v>2.674203242618473</v>
      </c>
      <c r="D7234" t="n">
        <v>11.39971429365685</v>
      </c>
      <c r="E7234" t="n">
        <v>13.33344768277193</v>
      </c>
      <c r="F7234" t="n">
        <v>14.50952792857495</v>
      </c>
      <c r="G7234" t="n">
        <v>13555.54709220508</v>
      </c>
    </row>
    <row r="7235">
      <c r="A7235" s="5" t="n"/>
      <c r="B7235" s="1" t="inlineStr">
        <is>
          <t>d_301_h_09</t>
        </is>
      </c>
      <c r="C7235" t="n">
        <v>2.505318571001486</v>
      </c>
      <c r="D7235" t="n">
        <v>10.69873650087312</v>
      </c>
      <c r="E7235" t="n">
        <v>12.51952457631852</v>
      </c>
      <c r="F7235" t="n">
        <v>13.66834770038204</v>
      </c>
      <c r="G7235" t="n">
        <v>12744.29560465573</v>
      </c>
    </row>
    <row r="7236">
      <c r="A7236" s="5" t="n"/>
      <c r="B7236" s="1" t="inlineStr">
        <is>
          <t>d_301_h_10</t>
        </is>
      </c>
      <c r="C7236" t="n">
        <v>2.080219445688542</v>
      </c>
      <c r="D7236" t="n">
        <v>8.874818554306284</v>
      </c>
      <c r="E7236" t="n">
        <v>10.38324340985592</v>
      </c>
      <c r="F7236" t="n">
        <v>11.33237354092025</v>
      </c>
      <c r="G7236" t="n">
        <v>10570.91416288415</v>
      </c>
    </row>
    <row r="7237">
      <c r="A7237" s="5" t="n"/>
      <c r="B7237" s="1" t="inlineStr">
        <is>
          <t>d_301_h_11</t>
        </is>
      </c>
      <c r="C7237" t="n">
        <v>1.869391739281689</v>
      </c>
      <c r="D7237" t="n">
        <v>7.976300043185029</v>
      </c>
      <c r="E7237" t="n">
        <v>9.352119101787995</v>
      </c>
      <c r="F7237" t="n">
        <v>10.19450692377848</v>
      </c>
      <c r="G7237" t="n">
        <v>9509.299223387119</v>
      </c>
    </row>
    <row r="7238">
      <c r="A7238" s="5" t="n"/>
      <c r="B7238" s="1" t="inlineStr">
        <is>
          <t>d_301_h_12</t>
        </is>
      </c>
      <c r="C7238" t="n">
        <v>1.907939725491835</v>
      </c>
      <c r="D7238" t="n">
        <v>8.140367581908368</v>
      </c>
      <c r="E7238" t="n">
        <v>9.535594644077044</v>
      </c>
      <c r="F7238" t="n">
        <v>10.38182430683127</v>
      </c>
      <c r="G7238" t="n">
        <v>9703.891286583686</v>
      </c>
    </row>
    <row r="7239">
      <c r="A7239" s="5" t="n"/>
      <c r="B7239" s="1" t="inlineStr">
        <is>
          <t>d_301_h_13</t>
        </is>
      </c>
      <c r="C7239" t="n">
        <v>1.996366922354759</v>
      </c>
      <c r="D7239" t="n">
        <v>8.531536137953948</v>
      </c>
      <c r="E7239" t="n">
        <v>9.995276444385471</v>
      </c>
      <c r="F7239" t="n">
        <v>10.9149637969193</v>
      </c>
      <c r="G7239" t="n">
        <v>10171.69224978542</v>
      </c>
    </row>
    <row r="7240">
      <c r="A7240" s="5" t="n"/>
      <c r="B7240" s="1" t="inlineStr">
        <is>
          <t>d_301_h_14</t>
        </is>
      </c>
      <c r="C7240" t="n">
        <v>1.936490454492077</v>
      </c>
      <c r="D7240" t="n">
        <v>8.25960730694521</v>
      </c>
      <c r="E7240" t="n">
        <v>9.649818349305944</v>
      </c>
      <c r="F7240" t="n">
        <v>10.51635208415583</v>
      </c>
      <c r="G7240" t="n">
        <v>9822.358062013718</v>
      </c>
    </row>
    <row r="7241">
      <c r="A7241" s="5" t="n"/>
      <c r="B7241" s="1" t="inlineStr">
        <is>
          <t>d_301_h_15</t>
        </is>
      </c>
      <c r="C7241" t="n">
        <v>2.145284498057274</v>
      </c>
      <c r="D7241" t="n">
        <v>9.155286796570737</v>
      </c>
      <c r="E7241" t="n">
        <v>10.72744979335114</v>
      </c>
      <c r="F7241" t="n">
        <v>11.70249814269009</v>
      </c>
      <c r="G7241" t="n">
        <v>10946.88570028881</v>
      </c>
    </row>
    <row r="7242">
      <c r="A7242" s="5" t="n"/>
      <c r="B7242" s="1" t="inlineStr">
        <is>
          <t>d_301_h_16</t>
        </is>
      </c>
      <c r="C7242" t="n">
        <v>2.977662297683972</v>
      </c>
      <c r="D7242" t="n">
        <v>12.70938630006879</v>
      </c>
      <c r="E7242" t="n">
        <v>14.84772470071278</v>
      </c>
      <c r="F7242" t="n">
        <v>16.15594741310623</v>
      </c>
      <c r="G7242" t="n">
        <v>15115.26069820618</v>
      </c>
    </row>
    <row r="7243">
      <c r="A7243" s="5" t="n"/>
      <c r="B7243" s="1" t="inlineStr">
        <is>
          <t>d_301_h_17</t>
        </is>
      </c>
      <c r="C7243" t="n">
        <v>3.56852237579568</v>
      </c>
      <c r="D7243" t="n">
        <v>15.22962163971031</v>
      </c>
      <c r="E7243" t="n">
        <v>17.83317312593772</v>
      </c>
      <c r="F7243" t="n">
        <v>19.45832697660378</v>
      </c>
      <c r="G7243" t="n">
        <v>18155.04266078177</v>
      </c>
    </row>
    <row r="7244">
      <c r="A7244" s="5" t="n"/>
      <c r="B7244" s="1" t="inlineStr">
        <is>
          <t>d_301_h_18</t>
        </is>
      </c>
      <c r="C7244" t="n">
        <v>3.968225771423571</v>
      </c>
      <c r="D7244" t="n">
        <v>16.93467707922355</v>
      </c>
      <c r="E7244" t="n">
        <v>19.8393950767564</v>
      </c>
      <c r="F7244" t="n">
        <v>21.6428441149745</v>
      </c>
      <c r="G7244" t="n">
        <v>20155.37384818565</v>
      </c>
    </row>
    <row r="7245">
      <c r="A7245" s="5" t="n"/>
      <c r="B7245" s="1" t="inlineStr">
        <is>
          <t>d_301_h_19</t>
        </is>
      </c>
      <c r="C7245" t="n">
        <v>3.950953087884678</v>
      </c>
      <c r="D7245" t="n">
        <v>16.86504066822369</v>
      </c>
      <c r="E7245" t="n">
        <v>19.75798166946512</v>
      </c>
      <c r="F7245" t="n">
        <v>21.58627250869208</v>
      </c>
      <c r="G7245" t="n">
        <v>20112.7306482397</v>
      </c>
    </row>
    <row r="7246">
      <c r="A7246" s="5" t="n"/>
      <c r="B7246" s="1" t="inlineStr">
        <is>
          <t>d_301_h_20</t>
        </is>
      </c>
      <c r="C7246" t="n">
        <v>4.24030979278829</v>
      </c>
      <c r="D7246" t="n">
        <v>18.10280466698021</v>
      </c>
      <c r="E7246" t="n">
        <v>21.23453733439083</v>
      </c>
      <c r="F7246" t="n">
        <v>23.13579952502365</v>
      </c>
      <c r="G7246" t="n">
        <v>21588.21196689617</v>
      </c>
    </row>
    <row r="7247">
      <c r="A7247" s="5" t="n"/>
      <c r="B7247" s="1" t="inlineStr">
        <is>
          <t>d_301_h_21</t>
        </is>
      </c>
      <c r="C7247" t="n">
        <v>3.84097938121336</v>
      </c>
      <c r="D7247" t="n">
        <v>16.37536936708161</v>
      </c>
      <c r="E7247" t="n">
        <v>19.14802655656775</v>
      </c>
      <c r="F7247" t="n">
        <v>20.91368313353421</v>
      </c>
      <c r="G7247" t="n">
        <v>19459.85209650816</v>
      </c>
    </row>
    <row r="7248">
      <c r="A7248" s="5" t="n"/>
      <c r="B7248" s="1" t="inlineStr">
        <is>
          <t>d_301_h_22</t>
        </is>
      </c>
      <c r="C7248" t="n">
        <v>2.714001051844178</v>
      </c>
      <c r="D7248" t="n">
        <v>11.57638455500473</v>
      </c>
      <c r="E7248" t="n">
        <v>13.53723432588959</v>
      </c>
      <c r="F7248" t="n">
        <v>14.75454056734798</v>
      </c>
      <c r="G7248" t="n">
        <v>13798.43910984092</v>
      </c>
    </row>
    <row r="7249">
      <c r="A7249" s="5" t="n"/>
      <c r="B7249" s="1" t="inlineStr">
        <is>
          <t>d_301_h_23</t>
        </is>
      </c>
      <c r="C7249" t="n">
        <v>1.75826670697096</v>
      </c>
      <c r="D7249" t="n">
        <v>7.511443135665347</v>
      </c>
      <c r="E7249" t="n">
        <v>8.789507505485838</v>
      </c>
      <c r="F7249" t="n">
        <v>9.611265596204808</v>
      </c>
      <c r="G7249" t="n">
        <v>8960.044488765194</v>
      </c>
    </row>
    <row r="7250">
      <c r="A7250" s="5" t="n"/>
      <c r="B7250" s="1" t="inlineStr">
        <is>
          <t>d_302_h_00</t>
        </is>
      </c>
      <c r="C7250" t="n">
        <v>0.8204216036620143</v>
      </c>
      <c r="D7250" t="n">
        <v>3.49886311606895</v>
      </c>
      <c r="E7250" t="n">
        <v>4.09014708829419</v>
      </c>
      <c r="F7250" t="n">
        <v>4.466994483942793</v>
      </c>
      <c r="G7250" t="n">
        <v>4161.796834002941</v>
      </c>
    </row>
    <row r="7251">
      <c r="A7251" s="5" t="n"/>
      <c r="B7251" s="1" t="inlineStr">
        <is>
          <t>d_302_h_01</t>
        </is>
      </c>
      <c r="C7251" t="n">
        <v>0.4118829213476048</v>
      </c>
      <c r="D7251" t="n">
        <v>1.756181162250894</v>
      </c>
      <c r="E7251" t="n">
        <v>2.054374955714088</v>
      </c>
      <c r="F7251" t="n">
        <v>2.24558296818074</v>
      </c>
      <c r="G7251" t="n">
        <v>2089.458467173723</v>
      </c>
    </row>
    <row r="7252">
      <c r="A7252" s="5" t="n"/>
      <c r="B7252" s="1" t="inlineStr">
        <is>
          <t>d_302_h_02</t>
        </is>
      </c>
      <c r="C7252" t="n">
        <v>0.2514563276048822</v>
      </c>
      <c r="D7252" t="n">
        <v>1.073116285132523</v>
      </c>
      <c r="E7252" t="n">
        <v>1.254216015464417</v>
      </c>
      <c r="F7252" t="n">
        <v>1.37166767320222</v>
      </c>
      <c r="G7252" t="n">
        <v>1277.24798600105</v>
      </c>
    </row>
    <row r="7253">
      <c r="A7253" s="5" t="n"/>
      <c r="B7253" s="1" t="inlineStr">
        <is>
          <t>d_302_h_03</t>
        </is>
      </c>
      <c r="C7253" t="n">
        <v>0.1732167319005104</v>
      </c>
      <c r="D7253" t="n">
        <v>0.7393328309692468</v>
      </c>
      <c r="E7253" t="n">
        <v>0.8660122177718018</v>
      </c>
      <c r="F7253" t="n">
        <v>0.9461824909469795</v>
      </c>
      <c r="G7253" t="n">
        <v>882.5287461116095</v>
      </c>
    </row>
    <row r="7254">
      <c r="A7254" s="5" t="n"/>
      <c r="B7254" s="1" t="inlineStr">
        <is>
          <t>d_302_h_04</t>
        </is>
      </c>
      <c r="C7254" t="n">
        <v>0.1791878946319825</v>
      </c>
      <c r="D7254" t="n">
        <v>0.7658367204729774</v>
      </c>
      <c r="E7254" t="n">
        <v>0.8970891918628305</v>
      </c>
      <c r="F7254" t="n">
        <v>0.9791554928242687</v>
      </c>
      <c r="G7254" t="n">
        <v>912.5810550014901</v>
      </c>
    </row>
    <row r="7255">
      <c r="A7255" s="5" t="n"/>
      <c r="B7255" s="1" t="inlineStr">
        <is>
          <t>d_302_h_05</t>
        </is>
      </c>
      <c r="C7255" t="n">
        <v>0.2564385932448522</v>
      </c>
      <c r="D7255" t="n">
        <v>1.093801660942676</v>
      </c>
      <c r="E7255" t="n">
        <v>1.280725701109197</v>
      </c>
      <c r="F7255" t="n">
        <v>1.395253817563317</v>
      </c>
      <c r="G7255" t="n">
        <v>1305.34512772011</v>
      </c>
    </row>
    <row r="7256">
      <c r="A7256" s="5" t="n"/>
      <c r="B7256" s="1" t="inlineStr">
        <is>
          <t>d_302_h_06</t>
        </is>
      </c>
      <c r="C7256" t="n">
        <v>0.7012304172641433</v>
      </c>
      <c r="D7256" t="n">
        <v>2.993622731737569</v>
      </c>
      <c r="E7256" t="n">
        <v>3.505034904388988</v>
      </c>
      <c r="F7256" t="n">
        <v>3.825938707816213</v>
      </c>
      <c r="G7256" t="n">
        <v>3565.441651108427</v>
      </c>
    </row>
    <row r="7257">
      <c r="A7257" s="5" t="n"/>
      <c r="B7257" s="1" t="inlineStr">
        <is>
          <t>d_302_h_07</t>
        </is>
      </c>
      <c r="C7257" t="n">
        <v>1.318078372274804</v>
      </c>
      <c r="D7257" t="n">
        <v>5.621558906002139</v>
      </c>
      <c r="E7257" t="n">
        <v>6.560804962394598</v>
      </c>
      <c r="F7257" t="n">
        <v>7.156313838472917</v>
      </c>
      <c r="G7257" t="n">
        <v>6679.002451966993</v>
      </c>
    </row>
    <row r="7258">
      <c r="A7258" s="5" t="n"/>
      <c r="B7258" s="1" t="inlineStr">
        <is>
          <t>d_302_h_08</t>
        </is>
      </c>
      <c r="C7258" t="n">
        <v>1.562855998023756</v>
      </c>
      <c r="D7258" t="n">
        <v>6.672783562500419</v>
      </c>
      <c r="E7258" t="n">
        <v>7.805829001394115</v>
      </c>
      <c r="F7258" t="n">
        <v>8.523098926249601</v>
      </c>
      <c r="G7258" t="n">
        <v>7960.324751154256</v>
      </c>
    </row>
    <row r="7259">
      <c r="A7259" s="5" t="n"/>
      <c r="B7259" s="1" t="inlineStr">
        <is>
          <t>d_302_h_09</t>
        </is>
      </c>
      <c r="C7259" t="n">
        <v>1.558294269157074</v>
      </c>
      <c r="D7259" t="n">
        <v>6.648175752589391</v>
      </c>
      <c r="E7259" t="n">
        <v>7.757508055134712</v>
      </c>
      <c r="F7259" t="n">
        <v>8.467225089662055</v>
      </c>
      <c r="G7259" t="n">
        <v>7887.366012295666</v>
      </c>
    </row>
    <row r="7260">
      <c r="A7260" s="5" t="n"/>
      <c r="B7260" s="1" t="inlineStr">
        <is>
          <t>d_302_h_10</t>
        </is>
      </c>
      <c r="C7260" t="n">
        <v>1.308560418904735</v>
      </c>
      <c r="D7260" t="n">
        <v>5.58353141746908</v>
      </c>
      <c r="E7260" t="n">
        <v>6.530891992611206</v>
      </c>
      <c r="F7260" t="n">
        <v>7.127243683143056</v>
      </c>
      <c r="G7260" t="n">
        <v>6660.072735487856</v>
      </c>
    </row>
    <row r="7261">
      <c r="A7261" s="5" t="n"/>
      <c r="B7261" s="1" t="inlineStr">
        <is>
          <t>d_302_h_11</t>
        </is>
      </c>
      <c r="C7261" t="n">
        <v>1.147894671163709</v>
      </c>
      <c r="D7261" t="n">
        <v>4.900074319989709</v>
      </c>
      <c r="E7261" t="n">
        <v>5.737849107270614</v>
      </c>
      <c r="F7261" t="n">
        <v>6.258332929359826</v>
      </c>
      <c r="G7261" t="n">
        <v>5843.563691185178</v>
      </c>
    </row>
    <row r="7262">
      <c r="A7262" s="5" t="n"/>
      <c r="B7262" s="1" t="inlineStr">
        <is>
          <t>d_302_h_12</t>
        </is>
      </c>
      <c r="C7262" t="n">
        <v>1.154637959805484</v>
      </c>
      <c r="D7262" t="n">
        <v>4.93174746943915</v>
      </c>
      <c r="E7262" t="n">
        <v>5.7682900329767</v>
      </c>
      <c r="F7262" t="n">
        <v>6.308120724173961</v>
      </c>
      <c r="G7262" t="n">
        <v>5864.406913938575</v>
      </c>
    </row>
    <row r="7263">
      <c r="A7263" s="5" t="n"/>
      <c r="B7263" s="1" t="inlineStr">
        <is>
          <t>d_302_h_13</t>
        </is>
      </c>
      <c r="C7263" t="n">
        <v>1.255593851297619</v>
      </c>
      <c r="D7263" t="n">
        <v>5.354814511690326</v>
      </c>
      <c r="E7263" t="n">
        <v>6.270335272851219</v>
      </c>
      <c r="F7263" t="n">
        <v>6.843191826252966</v>
      </c>
      <c r="G7263" t="n">
        <v>6391.457329134776</v>
      </c>
    </row>
    <row r="7264">
      <c r="A7264" s="5" t="n"/>
      <c r="B7264" s="1" t="inlineStr">
        <is>
          <t>d_302_h_14</t>
        </is>
      </c>
      <c r="C7264" t="n">
        <v>1.18900330585643</v>
      </c>
      <c r="D7264" t="n">
        <v>5.075066398845682</v>
      </c>
      <c r="E7264" t="n">
        <v>5.943806819140701</v>
      </c>
      <c r="F7264" t="n">
        <v>6.481274187638953</v>
      </c>
      <c r="G7264" t="n">
        <v>6041.247174740885</v>
      </c>
    </row>
    <row r="7265">
      <c r="A7265" s="5" t="n"/>
      <c r="B7265" s="1" t="inlineStr">
        <is>
          <t>d_302_h_15</t>
        </is>
      </c>
      <c r="C7265" t="n">
        <v>1.610948421793122</v>
      </c>
      <c r="D7265" t="n">
        <v>6.876446301377251</v>
      </c>
      <c r="E7265" t="n">
        <v>8.050654793942439</v>
      </c>
      <c r="F7265" t="n">
        <v>8.781920855949657</v>
      </c>
      <c r="G7265" t="n">
        <v>8181.787512463412</v>
      </c>
    </row>
    <row r="7266">
      <c r="A7266" s="5" t="n"/>
      <c r="B7266" s="1" t="inlineStr">
        <is>
          <t>d_302_h_16</t>
        </is>
      </c>
      <c r="C7266" t="n">
        <v>2.149823372259475</v>
      </c>
      <c r="D7266" t="n">
        <v>9.166901736870601</v>
      </c>
      <c r="E7266" t="n">
        <v>10.69823965312962</v>
      </c>
      <c r="F7266" t="n">
        <v>11.67138632025848</v>
      </c>
      <c r="G7266" t="n">
        <v>10902.12584341152</v>
      </c>
    </row>
    <row r="7267">
      <c r="A7267" s="5" t="n"/>
      <c r="B7267" s="1" t="inlineStr">
        <is>
          <t>d_302_h_17</t>
        </is>
      </c>
      <c r="C7267" t="n">
        <v>2.652118486665686</v>
      </c>
      <c r="D7267" t="n">
        <v>11.31046571242287</v>
      </c>
      <c r="E7267" t="n">
        <v>13.229425897728</v>
      </c>
      <c r="F7267" t="n">
        <v>14.45848748288719</v>
      </c>
      <c r="G7267" t="n">
        <v>13486.39842900394</v>
      </c>
    </row>
    <row r="7268">
      <c r="A7268" s="5" t="n"/>
      <c r="B7268" s="1" t="inlineStr">
        <is>
          <t>d_302_h_18</t>
        </is>
      </c>
      <c r="C7268" t="n">
        <v>3.363393510894858</v>
      </c>
      <c r="D7268" t="n">
        <v>14.35762211329229</v>
      </c>
      <c r="E7268" t="n">
        <v>16.83150789294129</v>
      </c>
      <c r="F7268" t="n">
        <v>18.35363595885951</v>
      </c>
      <c r="G7268" t="n">
        <v>17099.53516193986</v>
      </c>
    </row>
    <row r="7269">
      <c r="A7269" s="5" t="n"/>
      <c r="B7269" s="1" t="inlineStr">
        <is>
          <t>d_302_h_19</t>
        </is>
      </c>
      <c r="C7269" t="n">
        <v>3.554517936056312</v>
      </c>
      <c r="D7269" t="n">
        <v>15.16391274065329</v>
      </c>
      <c r="E7269" t="n">
        <v>17.72823804882757</v>
      </c>
      <c r="F7269" t="n">
        <v>19.3849205766144</v>
      </c>
      <c r="G7269" t="n">
        <v>18084.06062666867</v>
      </c>
    </row>
    <row r="7270">
      <c r="A7270" s="5" t="n"/>
      <c r="B7270" s="1" t="inlineStr">
        <is>
          <t>d_302_h_20</t>
        </is>
      </c>
      <c r="C7270" t="n">
        <v>3.919056040673091</v>
      </c>
      <c r="D7270" t="n">
        <v>16.73952811981885</v>
      </c>
      <c r="E7270" t="n">
        <v>19.60256176407182</v>
      </c>
      <c r="F7270" t="n">
        <v>21.35504450378554</v>
      </c>
      <c r="G7270" t="n">
        <v>19947.89348947661</v>
      </c>
    </row>
    <row r="7271">
      <c r="A7271" s="5" t="n"/>
      <c r="B7271" s="1" t="inlineStr">
        <is>
          <t>d_302_h_21</t>
        </is>
      </c>
      <c r="C7271" t="n">
        <v>3.784175262892337</v>
      </c>
      <c r="D7271" t="n">
        <v>16.13730028433003</v>
      </c>
      <c r="E7271" t="n">
        <v>18.85260257446028</v>
      </c>
      <c r="F7271" t="n">
        <v>20.58437485357221</v>
      </c>
      <c r="G7271" t="n">
        <v>19168.71733426154</v>
      </c>
    </row>
    <row r="7272">
      <c r="A7272" s="5" t="n"/>
      <c r="B7272" s="1" t="inlineStr">
        <is>
          <t>d_302_h_22</t>
        </is>
      </c>
      <c r="C7272" t="n">
        <v>3.233182626942282</v>
      </c>
      <c r="D7272" t="n">
        <v>13.80496978394106</v>
      </c>
      <c r="E7272" t="n">
        <v>16.12260044811907</v>
      </c>
      <c r="F7272" t="n">
        <v>17.60135238981906</v>
      </c>
      <c r="G7272" t="n">
        <v>16410.78775275649</v>
      </c>
    </row>
    <row r="7273">
      <c r="A7273" s="5" t="n"/>
      <c r="B7273" s="1" t="inlineStr">
        <is>
          <t>d_302_h_23</t>
        </is>
      </c>
      <c r="C7273" t="n">
        <v>1.717070827271418</v>
      </c>
      <c r="D7273" t="n">
        <v>7.320301953592105</v>
      </c>
      <c r="E7273" t="n">
        <v>8.557864349144307</v>
      </c>
      <c r="F7273" t="n">
        <v>9.349539510048483</v>
      </c>
      <c r="G7273" t="n">
        <v>8716.396637731754</v>
      </c>
    </row>
    <row r="7274">
      <c r="A7274" s="5" t="n"/>
      <c r="B7274" s="1" t="inlineStr">
        <is>
          <t>d_303_h_00</t>
        </is>
      </c>
      <c r="C7274" t="n">
        <v>0.8238137536012793</v>
      </c>
      <c r="D7274" t="n">
        <v>3.517143149904181</v>
      </c>
      <c r="E7274" t="n">
        <v>4.109536973293652</v>
      </c>
      <c r="F7274" t="n">
        <v>4.47884944097595</v>
      </c>
      <c r="G7274" t="n">
        <v>4178.108248164672</v>
      </c>
    </row>
    <row r="7275">
      <c r="A7275" s="5" t="n"/>
      <c r="B7275" s="1" t="inlineStr">
        <is>
          <t>d_303_h_01</t>
        </is>
      </c>
      <c r="C7275" t="n">
        <v>0.458116879554311</v>
      </c>
      <c r="D7275" t="n">
        <v>1.954641807844842</v>
      </c>
      <c r="E7275" t="n">
        <v>2.290344853558282</v>
      </c>
      <c r="F7275" t="n">
        <v>2.499240108537246</v>
      </c>
      <c r="G7275" t="n">
        <v>2330.298394803611</v>
      </c>
    </row>
    <row r="7276">
      <c r="A7276" s="5" t="n"/>
      <c r="B7276" s="1" t="inlineStr">
        <is>
          <t>d_303_h_02</t>
        </is>
      </c>
      <c r="C7276" t="n">
        <v>0.2982373379494227</v>
      </c>
      <c r="D7276" t="n">
        <v>1.273148170697395</v>
      </c>
      <c r="E7276" t="n">
        <v>1.485917265917492</v>
      </c>
      <c r="F7276" t="n">
        <v>1.620400861009611</v>
      </c>
      <c r="G7276" t="n">
        <v>1513.251620416583</v>
      </c>
    </row>
    <row r="7277">
      <c r="A7277" s="5" t="n"/>
      <c r="B7277" s="1" t="inlineStr">
        <is>
          <t>d_303_h_03</t>
        </is>
      </c>
      <c r="C7277" t="n">
        <v>0.2126227718002523</v>
      </c>
      <c r="D7277" t="n">
        <v>0.9072028334191555</v>
      </c>
      <c r="E7277" t="n">
        <v>1.05888134518009</v>
      </c>
      <c r="F7277" t="n">
        <v>1.158896051843809</v>
      </c>
      <c r="G7277" t="n">
        <v>1080.954579452253</v>
      </c>
    </row>
    <row r="7278">
      <c r="A7278" s="5" t="n"/>
      <c r="B7278" s="1" t="inlineStr">
        <is>
          <t>d_303_h_04</t>
        </is>
      </c>
      <c r="C7278" t="n">
        <v>0.2390129642412869</v>
      </c>
      <c r="D7278" t="n">
        <v>1.019297818049852</v>
      </c>
      <c r="E7278" t="n">
        <v>1.193688562758188</v>
      </c>
      <c r="F7278" t="n">
        <v>1.303594756263629</v>
      </c>
      <c r="G7278" t="n">
        <v>1213.975670944501</v>
      </c>
    </row>
    <row r="7279">
      <c r="A7279" s="5" t="n"/>
      <c r="B7279" s="1" t="inlineStr">
        <is>
          <t>d_303_h_05</t>
        </is>
      </c>
      <c r="C7279" t="n">
        <v>0.3891826062582454</v>
      </c>
      <c r="D7279" t="n">
        <v>1.659722671944891</v>
      </c>
      <c r="E7279" t="n">
        <v>1.941409319500042</v>
      </c>
      <c r="F7279" t="n">
        <v>2.119367823466123</v>
      </c>
      <c r="G7279" t="n">
        <v>1976.867394616887</v>
      </c>
    </row>
    <row r="7280">
      <c r="A7280" s="5" t="n"/>
      <c r="B7280" s="1" t="inlineStr">
        <is>
          <t>d_303_h_06</t>
        </is>
      </c>
      <c r="C7280" t="n">
        <v>1.107926571100294</v>
      </c>
      <c r="D7280" t="n">
        <v>4.724961467422238</v>
      </c>
      <c r="E7280" t="n">
        <v>5.534887196197417</v>
      </c>
      <c r="F7280" t="n">
        <v>6.042844738276238</v>
      </c>
      <c r="G7280" t="n">
        <v>5630.508735364346</v>
      </c>
    </row>
    <row r="7281">
      <c r="A7281" s="5" t="n"/>
      <c r="B7281" s="1" t="inlineStr">
        <is>
          <t>d_303_h_07</t>
        </is>
      </c>
      <c r="C7281" t="n">
        <v>1.968438453710768</v>
      </c>
      <c r="D7281" t="n">
        <v>8.399966606717705</v>
      </c>
      <c r="E7281" t="n">
        <v>9.81962494631482</v>
      </c>
      <c r="F7281" t="n">
        <v>10.71653559222705</v>
      </c>
      <c r="G7281" t="n">
        <v>9977.759078185572</v>
      </c>
    </row>
    <row r="7282">
      <c r="A7282" s="5" t="n"/>
      <c r="B7282" s="1" t="inlineStr">
        <is>
          <t>d_303_h_08</t>
        </is>
      </c>
      <c r="C7282" t="n">
        <v>2.083334839807635</v>
      </c>
      <c r="D7282" t="n">
        <v>8.887955655839205</v>
      </c>
      <c r="E7282" t="n">
        <v>10.39830815903473</v>
      </c>
      <c r="F7282" t="n">
        <v>11.33738958547189</v>
      </c>
      <c r="G7282" t="n">
        <v>10571.70691364986</v>
      </c>
    </row>
    <row r="7283">
      <c r="A7283" s="5" t="n"/>
      <c r="B7283" s="1" t="inlineStr">
        <is>
          <t>d_303_h_09</t>
        </is>
      </c>
      <c r="C7283" t="n">
        <v>1.885873956034213</v>
      </c>
      <c r="D7283" t="n">
        <v>8.050044313566319</v>
      </c>
      <c r="E7283" t="n">
        <v>9.391937962517352</v>
      </c>
      <c r="F7283" t="n">
        <v>10.24334749704074</v>
      </c>
      <c r="G7283" t="n">
        <v>9574.319487534936</v>
      </c>
    </row>
    <row r="7284">
      <c r="A7284" s="5" t="n"/>
      <c r="B7284" s="1" t="inlineStr">
        <is>
          <t>d_303_h_10</t>
        </is>
      </c>
      <c r="C7284" t="n">
        <v>1.488016897994189</v>
      </c>
      <c r="D7284" t="n">
        <v>6.344043715358882</v>
      </c>
      <c r="E7284" t="n">
        <v>7.418643125642983</v>
      </c>
      <c r="F7284" t="n">
        <v>8.106876604858469</v>
      </c>
      <c r="G7284" t="n">
        <v>7549.184334392077</v>
      </c>
    </row>
    <row r="7285">
      <c r="A7285" s="5" t="n"/>
      <c r="B7285" s="1" t="inlineStr">
        <is>
          <t>d_303_h_11</t>
        </is>
      </c>
      <c r="C7285" t="n">
        <v>1.425444515845441</v>
      </c>
      <c r="D7285" t="n">
        <v>6.086269559971131</v>
      </c>
      <c r="E7285" t="n">
        <v>7.128414242272569</v>
      </c>
      <c r="F7285" t="n">
        <v>7.782790792317242</v>
      </c>
      <c r="G7285" t="n">
        <v>7240.327045731481</v>
      </c>
    </row>
    <row r="7286">
      <c r="A7286" s="5" t="n"/>
      <c r="B7286" s="1" t="inlineStr">
        <is>
          <t>d_303_h_12</t>
        </is>
      </c>
      <c r="C7286" t="n">
        <v>1.799994180263913</v>
      </c>
      <c r="D7286" t="n">
        <v>7.682736876589094</v>
      </c>
      <c r="E7286" t="n">
        <v>8.983020774964219</v>
      </c>
      <c r="F7286" t="n">
        <v>9.797154295709269</v>
      </c>
      <c r="G7286" t="n">
        <v>9148.969705955851</v>
      </c>
    </row>
    <row r="7287">
      <c r="A7287" s="5" t="n"/>
      <c r="B7287" s="1" t="inlineStr">
        <is>
          <t>d_303_h_13</t>
        </is>
      </c>
      <c r="C7287" t="n">
        <v>2.182029836493693</v>
      </c>
      <c r="D7287" t="n">
        <v>9.297908189622005</v>
      </c>
      <c r="E7287" t="n">
        <v>10.88272837987997</v>
      </c>
      <c r="F7287" t="n">
        <v>11.87397274960323</v>
      </c>
      <c r="G7287" t="n">
        <v>11085.61788549433</v>
      </c>
    </row>
    <row r="7288">
      <c r="A7288" s="5" t="n"/>
      <c r="B7288" s="1" t="inlineStr">
        <is>
          <t>d_303_h_14</t>
        </is>
      </c>
      <c r="C7288" t="n">
        <v>2.240142937791722</v>
      </c>
      <c r="D7288" t="n">
        <v>9.551370935400877</v>
      </c>
      <c r="E7288" t="n">
        <v>11.15636963102132</v>
      </c>
      <c r="F7288" t="n">
        <v>12.18522708561142</v>
      </c>
      <c r="G7288" t="n">
        <v>11365.05411168226</v>
      </c>
    </row>
    <row r="7289">
      <c r="A7289" s="5" t="n"/>
      <c r="B7289" s="1" t="inlineStr">
        <is>
          <t>d_303_h_15</t>
        </is>
      </c>
      <c r="C7289" t="n">
        <v>2.338797354688509</v>
      </c>
      <c r="D7289" t="n">
        <v>9.967573786400143</v>
      </c>
      <c r="E7289" t="n">
        <v>11.65865628166097</v>
      </c>
      <c r="F7289" t="n">
        <v>12.72689845895153</v>
      </c>
      <c r="G7289" t="n">
        <v>11889.69611081497</v>
      </c>
    </row>
    <row r="7290">
      <c r="A7290" s="5" t="n"/>
      <c r="B7290" s="1" t="inlineStr">
        <is>
          <t>d_303_h_16</t>
        </is>
      </c>
      <c r="C7290" t="n">
        <v>2.799331803124369</v>
      </c>
      <c r="D7290" t="n">
        <v>11.94502654289534</v>
      </c>
      <c r="E7290" t="n">
        <v>13.99734283279469</v>
      </c>
      <c r="F7290" t="n">
        <v>15.28850793956453</v>
      </c>
      <c r="G7290" t="n">
        <v>14241.52974433279</v>
      </c>
    </row>
    <row r="7291">
      <c r="A7291" s="5" t="n"/>
      <c r="B7291" s="1" t="inlineStr">
        <is>
          <t>d_303_h_17</t>
        </is>
      </c>
      <c r="C7291" t="n">
        <v>3.411484821657368</v>
      </c>
      <c r="D7291" t="n">
        <v>14.56544656472023</v>
      </c>
      <c r="E7291" t="n">
        <v>17.01739787121985</v>
      </c>
      <c r="F7291" t="n">
        <v>18.59914468604165</v>
      </c>
      <c r="G7291" t="n">
        <v>17301.25192211267</v>
      </c>
    </row>
    <row r="7292">
      <c r="A7292" s="5" t="n"/>
      <c r="B7292" s="1" t="inlineStr">
        <is>
          <t>d_303_h_18</t>
        </is>
      </c>
      <c r="C7292" t="n">
        <v>4.048354718286297</v>
      </c>
      <c r="D7292" t="n">
        <v>17.28291076127743</v>
      </c>
      <c r="E7292" t="n">
        <v>20.15364743045655</v>
      </c>
      <c r="F7292" t="n">
        <v>22.00837230479149</v>
      </c>
      <c r="G7292" t="n">
        <v>20514.66206381493</v>
      </c>
    </row>
    <row r="7293">
      <c r="A7293" s="5" t="n"/>
      <c r="B7293" s="1" t="inlineStr">
        <is>
          <t>d_303_h_19</t>
        </is>
      </c>
      <c r="C7293" t="n">
        <v>4.132198413862691</v>
      </c>
      <c r="D7293" t="n">
        <v>17.64743763132496</v>
      </c>
      <c r="E7293" t="n">
        <v>20.61296540618952</v>
      </c>
      <c r="F7293" t="n">
        <v>22.56017335747625</v>
      </c>
      <c r="G7293" t="n">
        <v>20982.2424991531</v>
      </c>
    </row>
    <row r="7294">
      <c r="A7294" s="5" t="n"/>
      <c r="B7294" s="1" t="inlineStr">
        <is>
          <t>d_303_h_20</t>
        </is>
      </c>
      <c r="C7294" t="n">
        <v>4.052594558344842</v>
      </c>
      <c r="D7294" t="n">
        <v>17.29732720916307</v>
      </c>
      <c r="E7294" t="n">
        <v>20.24436927672886</v>
      </c>
      <c r="F7294" t="n">
        <v>22.05799697449019</v>
      </c>
      <c r="G7294" t="n">
        <v>20570.8454122608</v>
      </c>
    </row>
    <row r="7295">
      <c r="A7295" s="5" t="n"/>
      <c r="B7295" s="1" t="inlineStr">
        <is>
          <t>d_303_h_21</t>
        </is>
      </c>
      <c r="C7295" t="n">
        <v>3.298397025874789</v>
      </c>
      <c r="D7295" t="n">
        <v>14.08613653200051</v>
      </c>
      <c r="E7295" t="n">
        <v>16.44158033207625</v>
      </c>
      <c r="F7295" t="n">
        <v>17.93504619896646</v>
      </c>
      <c r="G7295" t="n">
        <v>16739.31388761415</v>
      </c>
    </row>
    <row r="7296">
      <c r="A7296" s="5" t="n"/>
      <c r="B7296" s="1" t="inlineStr">
        <is>
          <t>d_303_h_22</t>
        </is>
      </c>
      <c r="C7296" t="n">
        <v>2.294707932148129</v>
      </c>
      <c r="D7296" t="n">
        <v>9.789422202803978</v>
      </c>
      <c r="E7296" t="n">
        <v>11.45031286717299</v>
      </c>
      <c r="F7296" t="n">
        <v>12.50821550511725</v>
      </c>
      <c r="G7296" t="n">
        <v>11678.83816810538</v>
      </c>
    </row>
    <row r="7297">
      <c r="A7297" s="5" t="n"/>
      <c r="B7297" s="1" t="inlineStr">
        <is>
          <t>d_303_h_23</t>
        </is>
      </c>
      <c r="C7297" t="n">
        <v>1.390784027807857</v>
      </c>
      <c r="D7297" t="n">
        <v>5.932819442633276</v>
      </c>
      <c r="E7297" t="n">
        <v>6.931149676924818</v>
      </c>
      <c r="F7297" t="n">
        <v>7.56963647069981</v>
      </c>
      <c r="G7297" t="n">
        <v>7054.227716731037</v>
      </c>
    </row>
    <row r="7298">
      <c r="A7298" s="5" t="n"/>
      <c r="B7298" s="1" t="inlineStr">
        <is>
          <t>d_304_h_00</t>
        </is>
      </c>
      <c r="C7298" t="n">
        <v>0.8971557613128369</v>
      </c>
      <c r="D7298" t="n">
        <v>3.824877466192497</v>
      </c>
      <c r="E7298" t="n">
        <v>4.475841511192059</v>
      </c>
      <c r="F7298" t="n">
        <v>4.875060754817415</v>
      </c>
      <c r="G7298" t="n">
        <v>4552.832808336947</v>
      </c>
    </row>
    <row r="7299">
      <c r="A7299" s="5" t="n"/>
      <c r="B7299" s="1" t="inlineStr">
        <is>
          <t>d_304_h_01</t>
        </is>
      </c>
      <c r="C7299" t="n">
        <v>0.4227929557256628</v>
      </c>
      <c r="D7299" t="n">
        <v>1.805831004432907</v>
      </c>
      <c r="E7299" t="n">
        <v>2.114691651965725</v>
      </c>
      <c r="F7299" t="n">
        <v>2.30879672658835</v>
      </c>
      <c r="G7299" t="n">
        <v>2151.311847502061</v>
      </c>
    </row>
    <row r="7300">
      <c r="A7300" s="5" t="n"/>
      <c r="B7300" s="1" t="inlineStr">
        <is>
          <t>d_304_h_02</t>
        </is>
      </c>
      <c r="C7300" t="n">
        <v>0.2597152519107197</v>
      </c>
      <c r="D7300" t="n">
        <v>1.107531450869452</v>
      </c>
      <c r="E7300" t="n">
        <v>1.295921091732479</v>
      </c>
      <c r="F7300" t="n">
        <v>1.415171219149731</v>
      </c>
      <c r="G7300" t="n">
        <v>1319.700157039067</v>
      </c>
    </row>
    <row r="7301">
      <c r="A7301" s="5" t="n"/>
      <c r="B7301" s="1" t="inlineStr">
        <is>
          <t>d_304_h_03</t>
        </is>
      </c>
      <c r="C7301" t="n">
        <v>0.1895464691164365</v>
      </c>
      <c r="D7301" t="n">
        <v>0.809916588159154</v>
      </c>
      <c r="E7301" t="n">
        <v>0.9470699392698821</v>
      </c>
      <c r="F7301" t="n">
        <v>1.035800704915581</v>
      </c>
      <c r="G7301" t="n">
        <v>964.9499334094772</v>
      </c>
    </row>
    <row r="7302">
      <c r="A7302" s="5" t="n"/>
      <c r="B7302" s="1" t="inlineStr">
        <is>
          <t>d_304_h_04</t>
        </is>
      </c>
      <c r="C7302" t="n">
        <v>0.1636946127102732</v>
      </c>
      <c r="D7302" t="n">
        <v>0.6980405428686888</v>
      </c>
      <c r="E7302" t="n">
        <v>0.816672975220741</v>
      </c>
      <c r="F7302" t="n">
        <v>0.8913041356850886</v>
      </c>
      <c r="G7302" t="n">
        <v>831.8091668867595</v>
      </c>
    </row>
    <row r="7303">
      <c r="A7303" s="5" t="n"/>
      <c r="B7303" s="1" t="inlineStr">
        <is>
          <t>d_304_h_05</t>
        </is>
      </c>
      <c r="C7303" t="n">
        <v>0.2074631021431674</v>
      </c>
      <c r="D7303" t="n">
        <v>0.8851636596345601</v>
      </c>
      <c r="E7303" t="n">
        <v>1.03595160293426</v>
      </c>
      <c r="F7303" t="n">
        <v>1.129845046281185</v>
      </c>
      <c r="G7303" t="n">
        <v>1052.91980701125</v>
      </c>
    </row>
    <row r="7304">
      <c r="A7304" s="5" t="n"/>
      <c r="B7304" s="1" t="inlineStr">
        <is>
          <t>d_304_h_06</t>
        </is>
      </c>
      <c r="C7304" t="n">
        <v>0.6245874155304023</v>
      </c>
      <c r="D7304" t="n">
        <v>2.664427358029767</v>
      </c>
      <c r="E7304" t="n">
        <v>3.113380736594802</v>
      </c>
      <c r="F7304" t="n">
        <v>3.399048836525201</v>
      </c>
      <c r="G7304" t="n">
        <v>3170.905746779755</v>
      </c>
    </row>
    <row r="7305">
      <c r="A7305" s="5" t="n"/>
      <c r="B7305" s="1" t="inlineStr">
        <is>
          <t>d_304_h_07</t>
        </is>
      </c>
      <c r="C7305" t="n">
        <v>1.007731103220209</v>
      </c>
      <c r="D7305" t="n">
        <v>4.305550341161868</v>
      </c>
      <c r="E7305" t="n">
        <v>5.03907907634703</v>
      </c>
      <c r="F7305" t="n">
        <v>5.50048446233482</v>
      </c>
      <c r="G7305" t="n">
        <v>5121.567609500344</v>
      </c>
    </row>
    <row r="7306">
      <c r="A7306" s="5" t="n"/>
      <c r="B7306" s="1" t="inlineStr">
        <is>
          <t>d_304_h_08</t>
        </is>
      </c>
      <c r="C7306" t="n">
        <v>1.128174586207432</v>
      </c>
      <c r="D7306" t="n">
        <v>4.817410846571011</v>
      </c>
      <c r="E7306" t="n">
        <v>5.629512202008328</v>
      </c>
      <c r="F7306" t="n">
        <v>6.134239433357081</v>
      </c>
      <c r="G7306" t="n">
        <v>5731.499900414435</v>
      </c>
    </row>
    <row r="7307">
      <c r="A7307" s="5" t="n"/>
      <c r="B7307" s="1" t="inlineStr">
        <is>
          <t>d_304_h_09</t>
        </is>
      </c>
      <c r="C7307" t="n">
        <v>1.108511471765007</v>
      </c>
      <c r="D7307" t="n">
        <v>4.731182845753467</v>
      </c>
      <c r="E7307" t="n">
        <v>5.524353000583977</v>
      </c>
      <c r="F7307" t="n">
        <v>6.022549935375869</v>
      </c>
      <c r="G7307" t="n">
        <v>5618.080877102086</v>
      </c>
    </row>
    <row r="7308">
      <c r="A7308" s="5" t="n"/>
      <c r="B7308" s="1" t="inlineStr">
        <is>
          <t>d_304_h_10</t>
        </is>
      </c>
      <c r="C7308" t="n">
        <v>1.015315545407963</v>
      </c>
      <c r="D7308" t="n">
        <v>4.333656367676232</v>
      </c>
      <c r="E7308" t="n">
        <v>5.073067803743929</v>
      </c>
      <c r="F7308" t="n">
        <v>5.528628726527927</v>
      </c>
      <c r="G7308" t="n">
        <v>5154.590997082281</v>
      </c>
    </row>
    <row r="7309">
      <c r="A7309" s="5" t="n"/>
      <c r="B7309" s="1" t="inlineStr">
        <is>
          <t>d_304_h_11</t>
        </is>
      </c>
      <c r="C7309" t="n">
        <v>0.9766737162672418</v>
      </c>
      <c r="D7309" t="n">
        <v>4.165788485641301</v>
      </c>
      <c r="E7309" t="n">
        <v>4.872989173820934</v>
      </c>
      <c r="F7309" t="n">
        <v>5.312974812589695</v>
      </c>
      <c r="G7309" t="n">
        <v>4960.043617296194</v>
      </c>
    </row>
    <row r="7310">
      <c r="A7310" s="5" t="n"/>
      <c r="B7310" s="1" t="inlineStr">
        <is>
          <t>d_304_h_12</t>
        </is>
      </c>
      <c r="C7310" t="n">
        <v>1.036121787904942</v>
      </c>
      <c r="D7310" t="n">
        <v>4.423131221882795</v>
      </c>
      <c r="E7310" t="n">
        <v>5.173017657218792</v>
      </c>
      <c r="F7310" t="n">
        <v>5.643756158573074</v>
      </c>
      <c r="G7310" t="n">
        <v>5266.88870298337</v>
      </c>
    </row>
    <row r="7311">
      <c r="A7311" s="5" t="n"/>
      <c r="B7311" s="1" t="inlineStr">
        <is>
          <t>d_304_h_13</t>
        </is>
      </c>
      <c r="C7311" t="n">
        <v>1.308651737117285</v>
      </c>
      <c r="D7311" t="n">
        <v>5.583312934221383</v>
      </c>
      <c r="E7311" t="n">
        <v>6.525611676653255</v>
      </c>
      <c r="F7311" t="n">
        <v>7.120216127097303</v>
      </c>
      <c r="G7311" t="n">
        <v>6632.266271087614</v>
      </c>
    </row>
    <row r="7312">
      <c r="A7312" s="5" t="n"/>
      <c r="B7312" s="1" t="inlineStr">
        <is>
          <t>d_304_h_14</t>
        </is>
      </c>
      <c r="C7312" t="n">
        <v>1.506370041923337</v>
      </c>
      <c r="D7312" t="n">
        <v>6.424407562517564</v>
      </c>
      <c r="E7312" t="n">
        <v>7.511393608545846</v>
      </c>
      <c r="F7312" t="n">
        <v>8.195221787201948</v>
      </c>
      <c r="G7312" t="n">
        <v>7651.909111301298</v>
      </c>
    </row>
    <row r="7313">
      <c r="A7313" s="5" t="n"/>
      <c r="B7313" s="1" t="inlineStr">
        <is>
          <t>d_304_h_15</t>
        </is>
      </c>
      <c r="C7313" t="n">
        <v>2.065124677233066</v>
      </c>
      <c r="D7313" t="n">
        <v>8.808725010151845</v>
      </c>
      <c r="E7313" t="n">
        <v>10.29984834144971</v>
      </c>
      <c r="F7313" t="n">
        <v>11.24376856296492</v>
      </c>
      <c r="G7313" t="n">
        <v>10482.3368738186</v>
      </c>
    </row>
    <row r="7314">
      <c r="A7314" s="5" t="n"/>
      <c r="B7314" s="1" t="inlineStr">
        <is>
          <t>d_304_h_16</t>
        </is>
      </c>
      <c r="C7314" t="n">
        <v>2.36020048077988</v>
      </c>
      <c r="D7314" t="n">
        <v>10.07859647928286</v>
      </c>
      <c r="E7314" t="n">
        <v>11.79244019667991</v>
      </c>
      <c r="F7314" t="n">
        <v>12.87674977837643</v>
      </c>
      <c r="G7314" t="n">
        <v>11998.15195921203</v>
      </c>
    </row>
    <row r="7315">
      <c r="A7315" s="5" t="n"/>
      <c r="B7315" s="1" t="inlineStr">
        <is>
          <t>d_304_h_17</t>
        </is>
      </c>
      <c r="C7315" t="n">
        <v>2.849459218222981</v>
      </c>
      <c r="D7315" t="n">
        <v>12.16626759468957</v>
      </c>
      <c r="E7315" t="n">
        <v>14.21935195429562</v>
      </c>
      <c r="F7315" t="n">
        <v>15.56382885424673</v>
      </c>
      <c r="G7315" t="n">
        <v>14466.57274876913</v>
      </c>
    </row>
    <row r="7316">
      <c r="A7316" s="5" t="n"/>
      <c r="B7316" s="1" t="inlineStr">
        <is>
          <t>d_304_h_18</t>
        </is>
      </c>
      <c r="C7316" t="n">
        <v>3.685693642519567</v>
      </c>
      <c r="D7316" t="n">
        <v>15.73693370372595</v>
      </c>
      <c r="E7316" t="n">
        <v>18.42063276928481</v>
      </c>
      <c r="F7316" t="n">
        <v>20.10341112623233</v>
      </c>
      <c r="G7316" t="n">
        <v>18770.84616851945</v>
      </c>
    </row>
    <row r="7317">
      <c r="A7317" s="5" t="n"/>
      <c r="B7317" s="1" t="inlineStr">
        <is>
          <t>d_304_h_19</t>
        </is>
      </c>
      <c r="C7317" t="n">
        <v>3.758015564734624</v>
      </c>
      <c r="D7317" t="n">
        <v>16.03766613587008</v>
      </c>
      <c r="E7317" t="n">
        <v>18.7699882525749</v>
      </c>
      <c r="F7317" t="n">
        <v>20.53133401135709</v>
      </c>
      <c r="G7317" t="n">
        <v>19111.37808102377</v>
      </c>
    </row>
    <row r="7318">
      <c r="A7318" s="5" t="n"/>
      <c r="B7318" s="1" t="inlineStr">
        <is>
          <t>d_304_h_20</t>
        </is>
      </c>
      <c r="C7318" t="n">
        <v>3.583222949943239</v>
      </c>
      <c r="D7318" t="n">
        <v>15.28167748367898</v>
      </c>
      <c r="E7318" t="n">
        <v>17.8842759910695</v>
      </c>
      <c r="F7318" t="n">
        <v>19.57954175705138</v>
      </c>
      <c r="G7318" t="n">
        <v>18200.03595885475</v>
      </c>
    </row>
    <row r="7319">
      <c r="A7319" s="5" t="n"/>
      <c r="B7319" s="1" t="inlineStr">
        <is>
          <t>d_304_h_21</t>
        </is>
      </c>
      <c r="C7319" t="n">
        <v>2.631917632835523</v>
      </c>
      <c r="D7319" t="n">
        <v>11.23641268935125</v>
      </c>
      <c r="E7319" t="n">
        <v>13.16855146715362</v>
      </c>
      <c r="F7319" t="n">
        <v>14.37908084836985</v>
      </c>
      <c r="G7319" t="n">
        <v>13408.49586858169</v>
      </c>
    </row>
    <row r="7320">
      <c r="A7320" s="5" t="n"/>
      <c r="B7320" s="1" t="inlineStr">
        <is>
          <t>d_304_h_22</t>
        </is>
      </c>
      <c r="C7320" t="n">
        <v>2.025221693514241</v>
      </c>
      <c r="D7320" t="n">
        <v>8.637234138467996</v>
      </c>
      <c r="E7320" t="n">
        <v>10.10825800279638</v>
      </c>
      <c r="F7320" t="n">
        <v>11.0262002202548</v>
      </c>
      <c r="G7320" t="n">
        <v>10305.66030624026</v>
      </c>
    </row>
    <row r="7321">
      <c r="A7321" s="5" t="n"/>
      <c r="B7321" s="1" t="inlineStr">
        <is>
          <t>d_304_h_23</t>
        </is>
      </c>
      <c r="C7321" t="n">
        <v>1.19674866334661</v>
      </c>
      <c r="D7321" t="n">
        <v>5.112751933858343</v>
      </c>
      <c r="E7321" t="n">
        <v>5.989393803152207</v>
      </c>
      <c r="F7321" t="n">
        <v>6.521784827353405</v>
      </c>
      <c r="G7321" t="n">
        <v>6088.711868647442</v>
      </c>
    </row>
    <row r="7322">
      <c r="A7322" s="5" t="n"/>
      <c r="B7322" s="1" t="inlineStr">
        <is>
          <t>d_305_h_00</t>
        </is>
      </c>
      <c r="C7322" t="n">
        <v>0.6771672983749524</v>
      </c>
      <c r="D7322" t="n">
        <v>2.890670604298769</v>
      </c>
      <c r="E7322" t="n">
        <v>3.380813168908614</v>
      </c>
      <c r="F7322" t="n">
        <v>3.691809079236438</v>
      </c>
      <c r="G7322" t="n">
        <v>3444.928066160985</v>
      </c>
    </row>
    <row r="7323">
      <c r="A7323" s="5" t="n"/>
      <c r="B7323" s="1" t="inlineStr">
        <is>
          <t>d_305_h_01</t>
        </is>
      </c>
      <c r="C7323" t="n">
        <v>0.3539672772606259</v>
      </c>
      <c r="D7323" t="n">
        <v>1.51087369874698</v>
      </c>
      <c r="E7323" t="n">
        <v>1.764437016996032</v>
      </c>
      <c r="F7323" t="n">
        <v>1.932705980684811</v>
      </c>
      <c r="G7323" t="n">
        <v>1798.059786409585</v>
      </c>
    </row>
    <row r="7324">
      <c r="A7324" s="5" t="n"/>
      <c r="B7324" s="1" t="inlineStr">
        <is>
          <t>d_305_h_02</t>
        </is>
      </c>
      <c r="C7324" t="n">
        <v>0.2198400609176749</v>
      </c>
      <c r="D7324" t="n">
        <v>0.938886044220163</v>
      </c>
      <c r="E7324" t="n">
        <v>1.098511882907801</v>
      </c>
      <c r="F7324" t="n">
        <v>1.199547987633801</v>
      </c>
      <c r="G7324" t="n">
        <v>1118.226131922265</v>
      </c>
    </row>
    <row r="7325">
      <c r="A7325" s="5" t="n"/>
      <c r="B7325" s="1" t="inlineStr">
        <is>
          <t>d_305_h_03</t>
        </is>
      </c>
      <c r="C7325" t="n">
        <v>0.2159811921833814</v>
      </c>
      <c r="D7325" t="n">
        <v>0.9214432658696231</v>
      </c>
      <c r="E7325" t="n">
        <v>1.077898308816779</v>
      </c>
      <c r="F7325" t="n">
        <v>1.174988315022088</v>
      </c>
      <c r="G7325" t="n">
        <v>1096.723973622662</v>
      </c>
    </row>
    <row r="7326">
      <c r="A7326" s="5" t="n"/>
      <c r="B7326" s="1" t="inlineStr">
        <is>
          <t>d_305_h_04</t>
        </is>
      </c>
      <c r="C7326" t="n">
        <v>0.1693524438950777</v>
      </c>
      <c r="D7326" t="n">
        <v>0.7227594384771669</v>
      </c>
      <c r="E7326" t="n">
        <v>0.8462384298411399</v>
      </c>
      <c r="F7326" t="n">
        <v>0.9214179375005417</v>
      </c>
      <c r="G7326" t="n">
        <v>859.5713599827669</v>
      </c>
    </row>
    <row r="7327">
      <c r="A7327" s="5" t="n"/>
      <c r="B7327" s="1" t="inlineStr">
        <is>
          <t>d_305_h_05</t>
        </is>
      </c>
      <c r="C7327" t="n">
        <v>0.2767285862880782</v>
      </c>
      <c r="D7327" t="n">
        <v>1.180397141291434</v>
      </c>
      <c r="E7327" t="n">
        <v>1.381454148760543</v>
      </c>
      <c r="F7327" t="n">
        <v>1.512756694673624</v>
      </c>
      <c r="G7327" t="n">
        <v>1405.635645081292</v>
      </c>
    </row>
    <row r="7328">
      <c r="A7328" s="5" t="n"/>
      <c r="B7328" s="1" t="inlineStr">
        <is>
          <t>d_305_h_06</t>
        </is>
      </c>
      <c r="C7328" t="n">
        <v>0.7581214159186163</v>
      </c>
      <c r="D7328" t="n">
        <v>3.238609197895546</v>
      </c>
      <c r="E7328" t="n">
        <v>3.788882192381275</v>
      </c>
      <c r="F7328" t="n">
        <v>4.135763674989336</v>
      </c>
      <c r="G7328" t="n">
        <v>3856.91007994453</v>
      </c>
    </row>
    <row r="7329">
      <c r="A7329" s="5" t="n"/>
      <c r="B7329" s="1" t="inlineStr">
        <is>
          <t>d_305_h_07</t>
        </is>
      </c>
      <c r="C7329" t="n">
        <v>1.534710679962798</v>
      </c>
      <c r="D7329" t="n">
        <v>6.541021639354737</v>
      </c>
      <c r="E7329" t="n">
        <v>7.65710143490134</v>
      </c>
      <c r="F7329" t="n">
        <v>8.347717202877538</v>
      </c>
      <c r="G7329" t="n">
        <v>7795.232755528706</v>
      </c>
    </row>
    <row r="7330">
      <c r="A7330" s="5" t="n"/>
      <c r="B7330" s="1" t="inlineStr">
        <is>
          <t>d_305_h_08</t>
        </is>
      </c>
      <c r="C7330" t="n">
        <v>1.600449631002641</v>
      </c>
      <c r="D7330" t="n">
        <v>6.828233288071576</v>
      </c>
      <c r="E7330" t="n">
        <v>7.968701049876781</v>
      </c>
      <c r="F7330" t="n">
        <v>8.726315362201346</v>
      </c>
      <c r="G7330" t="n">
        <v>8116.984448107497</v>
      </c>
    </row>
    <row r="7331">
      <c r="A7331" s="5" t="n"/>
      <c r="B7331" s="1" t="inlineStr">
        <is>
          <t>d_305_h_09</t>
        </is>
      </c>
      <c r="C7331" t="n">
        <v>1.569262313663126</v>
      </c>
      <c r="D7331" t="n">
        <v>6.694551410774597</v>
      </c>
      <c r="E7331" t="n">
        <v>7.822134223773433</v>
      </c>
      <c r="F7331" t="n">
        <v>8.541770593083211</v>
      </c>
      <c r="G7331" t="n">
        <v>7958.760146792388</v>
      </c>
    </row>
    <row r="7332">
      <c r="A7332" s="5" t="n"/>
      <c r="B7332" s="1" t="inlineStr">
        <is>
          <t>d_305_h_10</t>
        </is>
      </c>
      <c r="C7332" t="n">
        <v>1.251547189307297</v>
      </c>
      <c r="D7332" t="n">
        <v>5.335463675255768</v>
      </c>
      <c r="E7332" t="n">
        <v>6.249768030067499</v>
      </c>
      <c r="F7332" t="n">
        <v>6.811337486036278</v>
      </c>
      <c r="G7332" t="n">
        <v>6371.712129632201</v>
      </c>
    </row>
    <row r="7333">
      <c r="A7333" s="5" t="n"/>
      <c r="B7333" s="1" t="inlineStr">
        <is>
          <t>d_305_h_11</t>
        </is>
      </c>
      <c r="C7333" t="n">
        <v>1.256667718595529</v>
      </c>
      <c r="D7333" t="n">
        <v>5.355259213028683</v>
      </c>
      <c r="E7333" t="n">
        <v>6.266410921633817</v>
      </c>
      <c r="F7333" t="n">
        <v>6.854320827226503</v>
      </c>
      <c r="G7333" t="n">
        <v>6391.44038175073</v>
      </c>
    </row>
    <row r="7334">
      <c r="A7334" s="5" t="n"/>
      <c r="B7334" s="1" t="inlineStr">
        <is>
          <t>d_305_h_12</t>
        </is>
      </c>
      <c r="C7334" t="n">
        <v>1.467323385254072</v>
      </c>
      <c r="D7334" t="n">
        <v>6.265393232812282</v>
      </c>
      <c r="E7334" t="n">
        <v>7.342361856043111</v>
      </c>
      <c r="F7334" t="n">
        <v>8.015613090096537</v>
      </c>
      <c r="G7334" t="n">
        <v>7464.444570076817</v>
      </c>
    </row>
    <row r="7335">
      <c r="A7335" s="5" t="n"/>
      <c r="B7335" s="1" t="inlineStr">
        <is>
          <t>d_305_h_13</t>
        </is>
      </c>
      <c r="C7335" t="n">
        <v>1.590484833597295</v>
      </c>
      <c r="D7335" t="n">
        <v>6.78456104989489</v>
      </c>
      <c r="E7335" t="n">
        <v>7.926313644230053</v>
      </c>
      <c r="F7335" t="n">
        <v>8.648480230942674</v>
      </c>
      <c r="G7335" t="n">
        <v>8056.918252030669</v>
      </c>
    </row>
    <row r="7336">
      <c r="A7336" s="5" t="n"/>
      <c r="B7336" s="1" t="inlineStr">
        <is>
          <t>d_305_h_14</t>
        </is>
      </c>
      <c r="C7336" t="n">
        <v>1.501752742886645</v>
      </c>
      <c r="D7336" t="n">
        <v>6.414957397617599</v>
      </c>
      <c r="E7336" t="n">
        <v>7.503467062182334</v>
      </c>
      <c r="F7336" t="n">
        <v>8.189429659423769</v>
      </c>
      <c r="G7336" t="n">
        <v>7637.588144489628</v>
      </c>
    </row>
    <row r="7337">
      <c r="A7337" s="5" t="n"/>
      <c r="B7337" s="1" t="inlineStr">
        <is>
          <t>d_305_h_15</t>
        </is>
      </c>
      <c r="C7337" t="n">
        <v>1.697172751399273</v>
      </c>
      <c r="D7337" t="n">
        <v>7.246970050978397</v>
      </c>
      <c r="E7337" t="n">
        <v>8.473870614875828</v>
      </c>
      <c r="F7337" t="n">
        <v>9.25619193502402</v>
      </c>
      <c r="G7337" t="n">
        <v>8628.682934748907</v>
      </c>
    </row>
    <row r="7338">
      <c r="A7338" s="5" t="n"/>
      <c r="B7338" s="1" t="inlineStr">
        <is>
          <t>d_305_h_16</t>
        </is>
      </c>
      <c r="C7338" t="n">
        <v>2.201602102391785</v>
      </c>
      <c r="D7338" t="n">
        <v>9.385229081111683</v>
      </c>
      <c r="E7338" t="n">
        <v>10.9776170582616</v>
      </c>
      <c r="F7338" t="n">
        <v>12.00517448688145</v>
      </c>
      <c r="G7338" t="n">
        <v>11182.2730312529</v>
      </c>
    </row>
    <row r="7339">
      <c r="A7339" s="5" t="n"/>
      <c r="B7339" s="1" t="inlineStr">
        <is>
          <t>d_305_h_17</t>
        </is>
      </c>
      <c r="C7339" t="n">
        <v>2.682058791118887</v>
      </c>
      <c r="D7339" t="n">
        <v>11.45110700098474</v>
      </c>
      <c r="E7339" t="n">
        <v>13.40583864925789</v>
      </c>
      <c r="F7339" t="n">
        <v>14.6477480031267</v>
      </c>
      <c r="G7339" t="n">
        <v>13651.85705610815</v>
      </c>
    </row>
    <row r="7340">
      <c r="A7340" s="5" t="n"/>
      <c r="B7340" s="1" t="inlineStr">
        <is>
          <t>d_305_h_18</t>
        </is>
      </c>
      <c r="C7340" t="n">
        <v>3.011333909796254</v>
      </c>
      <c r="D7340" t="n">
        <v>12.84788738944661</v>
      </c>
      <c r="E7340" t="n">
        <v>15.02103687920244</v>
      </c>
      <c r="F7340" t="n">
        <v>16.373566003174</v>
      </c>
      <c r="G7340" t="n">
        <v>15278.83075574685</v>
      </c>
    </row>
    <row r="7341">
      <c r="A7341" s="5" t="n"/>
      <c r="B7341" s="1" t="inlineStr">
        <is>
          <t>d_305_h_19</t>
        </is>
      </c>
      <c r="C7341" t="n">
        <v>3.119187333711587</v>
      </c>
      <c r="D7341" t="n">
        <v>13.29159050692542</v>
      </c>
      <c r="E7341" t="n">
        <v>15.55724086900711</v>
      </c>
      <c r="F7341" t="n">
        <v>16.97406216930601</v>
      </c>
      <c r="G7341" t="n">
        <v>15816.7398990736</v>
      </c>
    </row>
    <row r="7342">
      <c r="A7342" s="5" t="n"/>
      <c r="B7342" s="1" t="inlineStr">
        <is>
          <t>d_305_h_20</t>
        </is>
      </c>
      <c r="C7342" t="n">
        <v>2.995959774081439</v>
      </c>
      <c r="D7342" t="n">
        <v>12.77926688796773</v>
      </c>
      <c r="E7342" t="n">
        <v>14.97900832150095</v>
      </c>
      <c r="F7342" t="n">
        <v>16.38004581834564</v>
      </c>
      <c r="G7342" t="n">
        <v>15244.18196517553</v>
      </c>
    </row>
    <row r="7343">
      <c r="A7343" s="5" t="n"/>
      <c r="B7343" s="1" t="inlineStr">
        <is>
          <t>d_305_h_21</t>
        </is>
      </c>
      <c r="C7343" t="n">
        <v>2.250461120465147</v>
      </c>
      <c r="D7343" t="n">
        <v>9.59844537086364</v>
      </c>
      <c r="E7343" t="n">
        <v>11.21114731129194</v>
      </c>
      <c r="F7343" t="n">
        <v>12.24141311644924</v>
      </c>
      <c r="G7343" t="n">
        <v>11424.69745048187</v>
      </c>
    </row>
    <row r="7344">
      <c r="A7344" s="5" t="n"/>
      <c r="B7344" s="1" t="inlineStr">
        <is>
          <t>d_305_h_22</t>
        </is>
      </c>
      <c r="C7344" t="n">
        <v>1.986287964102425</v>
      </c>
      <c r="D7344" t="n">
        <v>8.475045225005552</v>
      </c>
      <c r="E7344" t="n">
        <v>9.920588258087262</v>
      </c>
      <c r="F7344" t="n">
        <v>10.83021179489739</v>
      </c>
      <c r="G7344" t="n">
        <v>10105.22555260052</v>
      </c>
    </row>
    <row r="7345">
      <c r="A7345" s="5" t="n"/>
      <c r="B7345" s="1" t="inlineStr">
        <is>
          <t>d_305_h_23</t>
        </is>
      </c>
      <c r="C7345" t="n">
        <v>1.334405695692257</v>
      </c>
      <c r="D7345" t="n">
        <v>5.69414668665092</v>
      </c>
      <c r="E7345" t="n">
        <v>6.651635855410765</v>
      </c>
      <c r="F7345" t="n">
        <v>7.258284851284262</v>
      </c>
      <c r="G7345" t="n">
        <v>6772.416706583113</v>
      </c>
    </row>
    <row r="7346">
      <c r="A7346" s="5" t="n"/>
      <c r="B7346" s="1" t="inlineStr">
        <is>
          <t>d_306_h_00</t>
        </is>
      </c>
      <c r="C7346" t="n">
        <v>0.7750734153966952</v>
      </c>
      <c r="D7346" t="n">
        <v>3.309362916612383</v>
      </c>
      <c r="E7346" t="n">
        <v>3.870527159130388</v>
      </c>
      <c r="F7346" t="n">
        <v>4.229436832232309</v>
      </c>
      <c r="G7346" t="n">
        <v>3940.598880235409</v>
      </c>
    </row>
    <row r="7347">
      <c r="A7347" s="5" t="n"/>
      <c r="B7347" s="1" t="inlineStr">
        <is>
          <t>d_306_h_01</t>
        </is>
      </c>
      <c r="C7347" t="n">
        <v>0.3855383600656668</v>
      </c>
      <c r="D7347" t="n">
        <v>1.646222529150764</v>
      </c>
      <c r="E7347" t="n">
        <v>1.925728931433707</v>
      </c>
      <c r="F7347" t="n">
        <v>2.101882536614839</v>
      </c>
      <c r="G7347" t="n">
        <v>1958.65399224827</v>
      </c>
    </row>
    <row r="7348">
      <c r="A7348" s="5" t="n"/>
      <c r="B7348" s="1" t="inlineStr">
        <is>
          <t>d_306_h_02</t>
        </is>
      </c>
      <c r="C7348" t="n">
        <v>0.2304486139015917</v>
      </c>
      <c r="D7348" t="n">
        <v>0.9835298930602647</v>
      </c>
      <c r="E7348" t="n">
        <v>1.149093809199501</v>
      </c>
      <c r="F7348" t="n">
        <v>1.255034880457153</v>
      </c>
      <c r="G7348" t="n">
        <v>1168.13406942517</v>
      </c>
    </row>
    <row r="7349">
      <c r="A7349" s="5" t="n"/>
      <c r="B7349" s="1" t="inlineStr">
        <is>
          <t>d_306_h_03</t>
        </is>
      </c>
      <c r="C7349" t="n">
        <v>0.2353417072958205</v>
      </c>
      <c r="D7349" t="n">
        <v>1.003737248979002</v>
      </c>
      <c r="E7349" t="n">
        <v>1.173653773067841</v>
      </c>
      <c r="F7349" t="n">
        <v>1.28046095811432</v>
      </c>
      <c r="G7349" t="n">
        <v>1196.140023695913</v>
      </c>
    </row>
    <row r="7350">
      <c r="A7350" s="5" t="n"/>
      <c r="B7350" s="1" t="inlineStr">
        <is>
          <t>d_306_h_04</t>
        </is>
      </c>
      <c r="C7350" t="n">
        <v>0.2160753637816467</v>
      </c>
      <c r="D7350" t="n">
        <v>0.9226374395993866</v>
      </c>
      <c r="E7350" t="n">
        <v>1.081551301741528</v>
      </c>
      <c r="F7350" t="n">
        <v>1.177890671464381</v>
      </c>
      <c r="G7350" t="n">
        <v>1099.091046688236</v>
      </c>
    </row>
    <row r="7351">
      <c r="A7351" s="5" t="n"/>
      <c r="B7351" s="1" t="inlineStr">
        <is>
          <t>d_306_h_05</t>
        </is>
      </c>
      <c r="C7351" t="n">
        <v>0.3676854276910561</v>
      </c>
      <c r="D7351" t="n">
        <v>1.56920590248719</v>
      </c>
      <c r="E7351" t="n">
        <v>1.833494480307958</v>
      </c>
      <c r="F7351" t="n">
        <v>1.999678134031953</v>
      </c>
      <c r="G7351" t="n">
        <v>1870.286956035423</v>
      </c>
    </row>
    <row r="7352">
      <c r="A7352" s="5" t="n"/>
      <c r="B7352" s="1" t="inlineStr">
        <is>
          <t>d_306_h_06</t>
        </is>
      </c>
      <c r="C7352" t="n">
        <v>1.168800458998589</v>
      </c>
      <c r="D7352" t="n">
        <v>4.99010736030352</v>
      </c>
      <c r="E7352" t="n">
        <v>5.8405948537897</v>
      </c>
      <c r="F7352" t="n">
        <v>6.369117538334905</v>
      </c>
      <c r="G7352" t="n">
        <v>5946.731820048565</v>
      </c>
    </row>
    <row r="7353">
      <c r="A7353" s="5" t="n"/>
      <c r="B7353" s="1" t="inlineStr">
        <is>
          <t>d_306_h_07</t>
        </is>
      </c>
      <c r="C7353" t="n">
        <v>2.379475704901357</v>
      </c>
      <c r="D7353" t="n">
        <v>10.15726860747433</v>
      </c>
      <c r="E7353" t="n">
        <v>11.88359096615087</v>
      </c>
      <c r="F7353" t="n">
        <v>12.98842144035163</v>
      </c>
      <c r="G7353" t="n">
        <v>12073.67380526248</v>
      </c>
    </row>
    <row r="7354">
      <c r="A7354" s="5" t="n"/>
      <c r="B7354" s="1" t="inlineStr">
        <is>
          <t>d_306_h_08</t>
        </is>
      </c>
      <c r="C7354" t="n">
        <v>2.676202152244328</v>
      </c>
      <c r="D7354" t="n">
        <v>11.43234159536288</v>
      </c>
      <c r="E7354" t="n">
        <v>13.38250765720797</v>
      </c>
      <c r="F7354" t="n">
        <v>14.63447983423489</v>
      </c>
      <c r="G7354" t="n">
        <v>13608.37533847705</v>
      </c>
    </row>
    <row r="7355">
      <c r="A7355" s="5" t="n"/>
      <c r="B7355" s="1" t="inlineStr">
        <is>
          <t>d_306_h_09</t>
        </is>
      </c>
      <c r="C7355" t="n">
        <v>2.772199346514735</v>
      </c>
      <c r="D7355" t="n">
        <v>11.83078697559461</v>
      </c>
      <c r="E7355" t="n">
        <v>13.83880440695477</v>
      </c>
      <c r="F7355" t="n">
        <v>15.10610969282999</v>
      </c>
      <c r="G7355" t="n">
        <v>14113.08959169062</v>
      </c>
    </row>
    <row r="7356">
      <c r="A7356" s="5" t="n"/>
      <c r="B7356" s="1" t="inlineStr">
        <is>
          <t>d_306_h_10</t>
        </is>
      </c>
      <c r="C7356" t="n">
        <v>2.443399405437136</v>
      </c>
      <c r="D7356" t="n">
        <v>10.42616075561472</v>
      </c>
      <c r="E7356" t="n">
        <v>12.17358700095714</v>
      </c>
      <c r="F7356" t="n">
        <v>13.26220081218953</v>
      </c>
      <c r="G7356" t="n">
        <v>12375.15466553438</v>
      </c>
    </row>
    <row r="7357">
      <c r="A7357" s="5" t="n"/>
      <c r="B7357" s="1" t="inlineStr">
        <is>
          <t>d_306_h_11</t>
        </is>
      </c>
      <c r="C7357" t="n">
        <v>2.383915729655505</v>
      </c>
      <c r="D7357" t="n">
        <v>10.16857383061558</v>
      </c>
      <c r="E7357" t="n">
        <v>11.90165976306391</v>
      </c>
      <c r="F7357" t="n">
        <v>13.00943202381554</v>
      </c>
      <c r="G7357" t="n">
        <v>12124.34911006055</v>
      </c>
    </row>
    <row r="7358">
      <c r="A7358" s="5" t="n"/>
      <c r="B7358" s="1" t="inlineStr">
        <is>
          <t>d_306_h_12</t>
        </is>
      </c>
      <c r="C7358" t="n">
        <v>2.433684756991304</v>
      </c>
      <c r="D7358" t="n">
        <v>10.38453705372149</v>
      </c>
      <c r="E7358" t="n">
        <v>12.16393322560605</v>
      </c>
      <c r="F7358" t="n">
        <v>13.27963713549432</v>
      </c>
      <c r="G7358" t="n">
        <v>12374.89618298633</v>
      </c>
    </row>
    <row r="7359">
      <c r="A7359" s="5" t="n"/>
      <c r="B7359" s="1" t="inlineStr">
        <is>
          <t>d_306_h_13</t>
        </is>
      </c>
      <c r="C7359" t="n">
        <v>2.719109537525705</v>
      </c>
      <c r="D7359" t="n">
        <v>11.60616393019684</v>
      </c>
      <c r="E7359" t="n">
        <v>13.58257732672613</v>
      </c>
      <c r="F7359" t="n">
        <v>14.83510903215747</v>
      </c>
      <c r="G7359" t="n">
        <v>13818.62303717297</v>
      </c>
    </row>
    <row r="7360">
      <c r="A7360" s="5" t="n"/>
      <c r="B7360" s="1" t="inlineStr">
        <is>
          <t>d_306_h_14</t>
        </is>
      </c>
      <c r="C7360" t="n">
        <v>2.735300233855142</v>
      </c>
      <c r="D7360" t="n">
        <v>11.67202152278498</v>
      </c>
      <c r="E7360" t="n">
        <v>13.67936790978621</v>
      </c>
      <c r="F7360" t="n">
        <v>14.90443086958341</v>
      </c>
      <c r="G7360" t="n">
        <v>13917.06757749567</v>
      </c>
    </row>
    <row r="7361">
      <c r="A7361" s="5" t="n"/>
      <c r="B7361" s="1" t="inlineStr">
        <is>
          <t>d_306_h_15</t>
        </is>
      </c>
      <c r="C7361" t="n">
        <v>3.197065416335268</v>
      </c>
      <c r="D7361" t="n">
        <v>13.63062428039095</v>
      </c>
      <c r="E7361" t="n">
        <v>15.91502598803443</v>
      </c>
      <c r="F7361" t="n">
        <v>17.38853264021998</v>
      </c>
      <c r="G7361" t="n">
        <v>16203.08324528588</v>
      </c>
    </row>
    <row r="7362">
      <c r="A7362" s="5" t="n"/>
      <c r="B7362" s="1" t="inlineStr">
        <is>
          <t>d_306_h_16</t>
        </is>
      </c>
      <c r="C7362" t="n">
        <v>3.868625680773375</v>
      </c>
      <c r="D7362" t="n">
        <v>16.49018899450475</v>
      </c>
      <c r="E7362" t="n">
        <v>19.25517984215078</v>
      </c>
      <c r="F7362" t="n">
        <v>21.02932235930614</v>
      </c>
      <c r="G7362" t="n">
        <v>19597.1801478879</v>
      </c>
    </row>
    <row r="7363">
      <c r="A7363" s="5" t="n"/>
      <c r="B7363" s="1" t="inlineStr">
        <is>
          <t>d_306_h_17</t>
        </is>
      </c>
      <c r="C7363" t="n">
        <v>4.768034178254572</v>
      </c>
      <c r="D7363" t="n">
        <v>20.35444108505193</v>
      </c>
      <c r="E7363" t="n">
        <v>23.81914643499719</v>
      </c>
      <c r="F7363" t="n">
        <v>25.95865456532304</v>
      </c>
      <c r="G7363" t="n">
        <v>24275.53600128594</v>
      </c>
    </row>
    <row r="7364">
      <c r="A7364" s="5" t="n"/>
      <c r="B7364" s="1" t="inlineStr">
        <is>
          <t>d_306_h_18</t>
        </is>
      </c>
      <c r="C7364" t="n">
        <v>5.452486406663708</v>
      </c>
      <c r="D7364" t="n">
        <v>23.26338480515945</v>
      </c>
      <c r="E7364" t="n">
        <v>27.22659531362236</v>
      </c>
      <c r="F7364" t="n">
        <v>29.62169709197936</v>
      </c>
      <c r="G7364" t="n">
        <v>27697.6072804422</v>
      </c>
    </row>
    <row r="7365">
      <c r="A7365" s="5" t="n"/>
      <c r="B7365" s="1" t="inlineStr">
        <is>
          <t>d_306_h_19</t>
        </is>
      </c>
      <c r="C7365" t="n">
        <v>6.122036058180113</v>
      </c>
      <c r="D7365" t="n">
        <v>26.11659152423046</v>
      </c>
      <c r="E7365" t="n">
        <v>30.53678483562741</v>
      </c>
      <c r="F7365" t="n">
        <v>33.35913139039749</v>
      </c>
      <c r="G7365" t="n">
        <v>31087.4342844019</v>
      </c>
    </row>
    <row r="7366">
      <c r="A7366" s="5" t="n"/>
      <c r="B7366" s="1" t="inlineStr">
        <is>
          <t>d_306_h_20</t>
        </is>
      </c>
      <c r="C7366" t="n">
        <v>6.843856604784717</v>
      </c>
      <c r="D7366" t="n">
        <v>29.19146573851247</v>
      </c>
      <c r="E7366" t="n">
        <v>34.1281901404984</v>
      </c>
      <c r="F7366" t="n">
        <v>37.12166545553348</v>
      </c>
      <c r="G7366" t="n">
        <v>34665.73683039164</v>
      </c>
    </row>
    <row r="7367">
      <c r="A7367" s="5" t="n"/>
      <c r="B7367" s="1" t="inlineStr">
        <is>
          <t>d_306_h_21</t>
        </is>
      </c>
      <c r="C7367" t="n">
        <v>6.089484982000146</v>
      </c>
      <c r="D7367" t="n">
        <v>26.00682712302035</v>
      </c>
      <c r="E7367" t="n">
        <v>30.4196884357571</v>
      </c>
      <c r="F7367" t="n">
        <v>33.25479273994075</v>
      </c>
      <c r="G7367" t="n">
        <v>30980.77877543826</v>
      </c>
    </row>
    <row r="7368">
      <c r="A7368" s="5" t="n"/>
      <c r="B7368" s="1" t="inlineStr">
        <is>
          <t>d_306_h_22</t>
        </is>
      </c>
      <c r="C7368" t="n">
        <v>5.120923837317578</v>
      </c>
      <c r="D7368" t="n">
        <v>21.88572190759251</v>
      </c>
      <c r="E7368" t="n">
        <v>25.60749114211925</v>
      </c>
      <c r="F7368" t="n">
        <v>27.96237121209504</v>
      </c>
      <c r="G7368" t="n">
        <v>26064.6653374022</v>
      </c>
    </row>
    <row r="7369">
      <c r="A7369" s="5" t="n"/>
      <c r="B7369" s="1" t="inlineStr">
        <is>
          <t>d_306_h_23</t>
        </is>
      </c>
      <c r="C7369" t="n">
        <v>2.966189112288797</v>
      </c>
      <c r="D7369" t="n">
        <v>12.65706044052403</v>
      </c>
      <c r="E7369" t="n">
        <v>14.81634673351723</v>
      </c>
      <c r="F7369" t="n">
        <v>16.14193350407634</v>
      </c>
      <c r="G7369" t="n">
        <v>15055.86084789075</v>
      </c>
    </row>
    <row r="7370">
      <c r="A7370" s="5" t="n"/>
      <c r="B7370" s="1" t="inlineStr">
        <is>
          <t>d_307_h_00</t>
        </is>
      </c>
      <c r="C7370" t="n">
        <v>1.543235645192671</v>
      </c>
      <c r="D7370" t="n">
        <v>6.584421592022788</v>
      </c>
      <c r="E7370" t="n">
        <v>7.7015168220534</v>
      </c>
      <c r="F7370" t="n">
        <v>8.389067959436037</v>
      </c>
      <c r="G7370" t="n">
        <v>7839.336968205495</v>
      </c>
    </row>
    <row r="7371">
      <c r="A7371" s="5" t="n"/>
      <c r="B7371" s="1" t="inlineStr">
        <is>
          <t>d_307_h_01</t>
        </is>
      </c>
      <c r="C7371" t="n">
        <v>0.7682242423147403</v>
      </c>
      <c r="D7371" t="n">
        <v>3.276986144208653</v>
      </c>
      <c r="E7371" t="n">
        <v>3.833970086277788</v>
      </c>
      <c r="F7371" t="n">
        <v>4.182227590058779</v>
      </c>
      <c r="G7371" t="n">
        <v>3907.938104526897</v>
      </c>
    </row>
    <row r="7372">
      <c r="A7372" s="5" t="n"/>
      <c r="B7372" s="1" t="inlineStr">
        <is>
          <t>d_307_h_02</t>
        </is>
      </c>
      <c r="C7372" t="n">
        <v>0.4455918779514584</v>
      </c>
      <c r="D7372" t="n">
        <v>1.900578132618593</v>
      </c>
      <c r="E7372" t="n">
        <v>2.22228822024083</v>
      </c>
      <c r="F7372" t="n">
        <v>2.421842838610869</v>
      </c>
      <c r="G7372" t="n">
        <v>2261.213919716061</v>
      </c>
    </row>
    <row r="7373">
      <c r="A7373" s="5" t="n"/>
      <c r="B7373" s="1" t="inlineStr">
        <is>
          <t>d_307_h_03</t>
        </is>
      </c>
      <c r="C7373" t="n">
        <v>0.3448534000231102</v>
      </c>
      <c r="D7373" t="n">
        <v>1.474279460836693</v>
      </c>
      <c r="E7373" t="n">
        <v>1.724924445092562</v>
      </c>
      <c r="F7373" t="n">
        <v>1.876491153093711</v>
      </c>
      <c r="G7373" t="n">
        <v>1755.256482814972</v>
      </c>
    </row>
    <row r="7374">
      <c r="A7374" s="5" t="n"/>
      <c r="B7374" s="1" t="inlineStr">
        <is>
          <t>d_307_h_04</t>
        </is>
      </c>
      <c r="C7374" t="n">
        <v>0.2487775104775311</v>
      </c>
      <c r="D7374" t="n">
        <v>1.061819776225976</v>
      </c>
      <c r="E7374" t="n">
        <v>1.243131249214171</v>
      </c>
      <c r="F7374" t="n">
        <v>1.355386831731573</v>
      </c>
      <c r="G7374" t="n">
        <v>1266.518975612232</v>
      </c>
    </row>
    <row r="7375">
      <c r="A7375" s="5" t="n"/>
      <c r="B7375" s="1" t="inlineStr">
        <is>
          <t>d_307_h_05</t>
        </is>
      </c>
      <c r="C7375" t="n">
        <v>0.3847978113396576</v>
      </c>
      <c r="D7375" t="n">
        <v>1.642074161266803</v>
      </c>
      <c r="E7375" t="n">
        <v>1.919525947339743</v>
      </c>
      <c r="F7375" t="n">
        <v>2.097319342898038</v>
      </c>
      <c r="G7375" t="n">
        <v>1955.057504196402</v>
      </c>
    </row>
    <row r="7376">
      <c r="A7376" s="5" t="n"/>
      <c r="B7376" s="1" t="inlineStr">
        <is>
          <t>d_307_h_06</t>
        </is>
      </c>
      <c r="C7376" t="n">
        <v>1.073929830360782</v>
      </c>
      <c r="D7376" t="n">
        <v>4.577783225185671</v>
      </c>
      <c r="E7376" t="n">
        <v>5.341327258559748</v>
      </c>
      <c r="F7376" t="n">
        <v>5.83575685368741</v>
      </c>
      <c r="G7376" t="n">
        <v>5440.864725104067</v>
      </c>
    </row>
    <row r="7377">
      <c r="A7377" s="5" t="n"/>
      <c r="B7377" s="1" t="inlineStr">
        <is>
          <t>d_307_h_07</t>
        </is>
      </c>
      <c r="C7377" t="n">
        <v>1.984431391491444</v>
      </c>
      <c r="D7377" t="n">
        <v>8.47124584925275</v>
      </c>
      <c r="E7377" t="n">
        <v>9.929466103269627</v>
      </c>
      <c r="F7377" t="n">
        <v>10.8438550665188</v>
      </c>
      <c r="G7377" t="n">
        <v>10098.93075711687</v>
      </c>
    </row>
    <row r="7378">
      <c r="A7378" s="5" t="n"/>
      <c r="B7378" s="1" t="inlineStr">
        <is>
          <t>d_307_h_08</t>
        </is>
      </c>
      <c r="C7378" t="n">
        <v>2.349651922264566</v>
      </c>
      <c r="D7378" t="n">
        <v>10.02587727767381</v>
      </c>
      <c r="E7378" t="n">
        <v>11.74161970315138</v>
      </c>
      <c r="F7378" t="n">
        <v>12.82389793373781</v>
      </c>
      <c r="G7378" t="n">
        <v>11983.93166004912</v>
      </c>
    </row>
    <row r="7379">
      <c r="A7379" s="5" t="n"/>
      <c r="B7379" s="1" t="inlineStr">
        <is>
          <t>d_307_h_09</t>
        </is>
      </c>
      <c r="C7379" t="n">
        <v>2.02650290046486</v>
      </c>
      <c r="D7379" t="n">
        <v>8.642753639947907</v>
      </c>
      <c r="E7379" t="n">
        <v>10.10203799386071</v>
      </c>
      <c r="F7379" t="n">
        <v>10.99911513332836</v>
      </c>
      <c r="G7379" t="n">
        <v>10285.68101028475</v>
      </c>
    </row>
    <row r="7380">
      <c r="A7380" s="5" t="n"/>
      <c r="B7380" s="1" t="inlineStr">
        <is>
          <t>d_307_h_10</t>
        </is>
      </c>
      <c r="C7380" t="n">
        <v>1.645699089387283</v>
      </c>
      <c r="D7380" t="n">
        <v>7.019720419566382</v>
      </c>
      <c r="E7380" t="n">
        <v>8.215362460690098</v>
      </c>
      <c r="F7380" t="n">
        <v>8.969512390279379</v>
      </c>
      <c r="G7380" t="n">
        <v>8363.994576281912</v>
      </c>
    </row>
    <row r="7381">
      <c r="A7381" s="5" t="n"/>
      <c r="B7381" s="1" t="inlineStr">
        <is>
          <t>d_307_h_11</t>
        </is>
      </c>
      <c r="C7381" t="n">
        <v>1.489852250190607</v>
      </c>
      <c r="D7381" t="n">
        <v>6.357673619631756</v>
      </c>
      <c r="E7381" t="n">
        <v>7.445867225002339</v>
      </c>
      <c r="F7381" t="n">
        <v>8.118810912386154</v>
      </c>
      <c r="G7381" t="n">
        <v>7570.730803154789</v>
      </c>
    </row>
    <row r="7382">
      <c r="A7382" s="5" t="n"/>
      <c r="B7382" s="1" t="inlineStr">
        <is>
          <t>d_307_h_12</t>
        </is>
      </c>
      <c r="C7382" t="n">
        <v>1.833588403857901</v>
      </c>
      <c r="D7382" t="n">
        <v>7.820418196882994</v>
      </c>
      <c r="E7382" t="n">
        <v>9.152008848173717</v>
      </c>
      <c r="F7382" t="n">
        <v>10.00560499424633</v>
      </c>
      <c r="G7382" t="n">
        <v>9303.729086571095</v>
      </c>
    </row>
    <row r="7383">
      <c r="A7383" s="5" t="n"/>
      <c r="B7383" s="1" t="inlineStr">
        <is>
          <t>d_307_h_13</t>
        </is>
      </c>
      <c r="C7383" t="n">
        <v>2.20329740159663</v>
      </c>
      <c r="D7383" t="n">
        <v>9.399929652221573</v>
      </c>
      <c r="E7383" t="n">
        <v>10.99396235688164</v>
      </c>
      <c r="F7383" t="n">
        <v>12.00420817138103</v>
      </c>
      <c r="G7383" t="n">
        <v>11198.58942053776</v>
      </c>
    </row>
    <row r="7384">
      <c r="A7384" s="5" t="n"/>
      <c r="B7384" s="1" t="inlineStr">
        <is>
          <t>d_307_h_14</t>
        </is>
      </c>
      <c r="C7384" t="n">
        <v>2.28743344086092</v>
      </c>
      <c r="D7384" t="n">
        <v>9.762332366336583</v>
      </c>
      <c r="E7384" t="n">
        <v>11.42115938053312</v>
      </c>
      <c r="F7384" t="n">
        <v>12.4892763876175</v>
      </c>
      <c r="G7384" t="n">
        <v>11638.0994796219</v>
      </c>
    </row>
    <row r="7385">
      <c r="A7385" s="5" t="n"/>
      <c r="B7385" s="1" t="inlineStr">
        <is>
          <t>d_307_h_15</t>
        </is>
      </c>
      <c r="C7385" t="n">
        <v>2.825775651091116</v>
      </c>
      <c r="D7385" t="n">
        <v>12.04448840879281</v>
      </c>
      <c r="E7385" t="n">
        <v>14.10611718531795</v>
      </c>
      <c r="F7385" t="n">
        <v>15.38205866016656</v>
      </c>
      <c r="G7385" t="n">
        <v>14352.65910962036</v>
      </c>
    </row>
    <row r="7386">
      <c r="A7386" s="5" t="n"/>
      <c r="B7386" s="1" t="inlineStr">
        <is>
          <t>d_307_h_16</t>
        </is>
      </c>
      <c r="C7386" t="n">
        <v>3.522611930902772</v>
      </c>
      <c r="D7386" t="n">
        <v>15.01940699205826</v>
      </c>
      <c r="E7386" t="n">
        <v>17.57869964627817</v>
      </c>
      <c r="F7386" t="n">
        <v>19.17955275667939</v>
      </c>
      <c r="G7386" t="n">
        <v>17903.0712610392</v>
      </c>
    </row>
    <row r="7387">
      <c r="A7387" s="5" t="n"/>
      <c r="B7387" s="1" t="inlineStr">
        <is>
          <t>d_307_h_17</t>
        </is>
      </c>
      <c r="C7387" t="n">
        <v>4.222936903083902</v>
      </c>
      <c r="D7387" t="n">
        <v>18.0156321812098</v>
      </c>
      <c r="E7387" t="n">
        <v>21.08547516714253</v>
      </c>
      <c r="F7387" t="n">
        <v>23.01658945473568</v>
      </c>
      <c r="G7387" t="n">
        <v>21455.74139959073</v>
      </c>
    </row>
    <row r="7388">
      <c r="A7388" s="5" t="n"/>
      <c r="B7388" s="1" t="inlineStr">
        <is>
          <t>d_307_h_18</t>
        </is>
      </c>
      <c r="C7388" t="n">
        <v>4.843114163305592</v>
      </c>
      <c r="D7388" t="n">
        <v>20.65961799605642</v>
      </c>
      <c r="E7388" t="n">
        <v>24.18200189108482</v>
      </c>
      <c r="F7388" t="n">
        <v>26.37040517600614</v>
      </c>
      <c r="G7388" t="n">
        <v>24580.58424719473</v>
      </c>
    </row>
    <row r="7389">
      <c r="A7389" s="5" t="n"/>
      <c r="B7389" s="1" t="inlineStr">
        <is>
          <t>d_307_h_19</t>
        </is>
      </c>
      <c r="C7389" t="n">
        <v>4.876578120223477</v>
      </c>
      <c r="D7389" t="n">
        <v>20.80564211220322</v>
      </c>
      <c r="E7389" t="n">
        <v>24.3646177245836</v>
      </c>
      <c r="F7389" t="n">
        <v>26.59024240683383</v>
      </c>
      <c r="G7389" t="n">
        <v>24811.82553019959</v>
      </c>
    </row>
    <row r="7390">
      <c r="A7390" s="5" t="n"/>
      <c r="B7390" s="1" t="inlineStr">
        <is>
          <t>d_307_h_20</t>
        </is>
      </c>
      <c r="C7390" t="n">
        <v>5.273356849325992</v>
      </c>
      <c r="D7390" t="n">
        <v>22.50886018172715</v>
      </c>
      <c r="E7390" t="n">
        <v>26.37969609697111</v>
      </c>
      <c r="F7390" t="n">
        <v>28.75552403857167</v>
      </c>
      <c r="G7390" t="n">
        <v>26822.5449930134</v>
      </c>
    </row>
    <row r="7391">
      <c r="A7391" s="5" t="n"/>
      <c r="B7391" s="1" t="inlineStr">
        <is>
          <t>d_307_h_21</t>
        </is>
      </c>
      <c r="C7391" t="n">
        <v>4.924936307740034</v>
      </c>
      <c r="D7391" t="n">
        <v>21.01571475773493</v>
      </c>
      <c r="E7391" t="n">
        <v>24.65456772864862</v>
      </c>
      <c r="F7391" t="n">
        <v>26.80094055625407</v>
      </c>
      <c r="G7391" t="n">
        <v>25037.09455730669</v>
      </c>
    </row>
    <row r="7392">
      <c r="A7392" s="5" t="n"/>
      <c r="B7392" s="1" t="inlineStr">
        <is>
          <t>d_307_h_22</t>
        </is>
      </c>
      <c r="C7392" t="n">
        <v>4.95857419102962</v>
      </c>
      <c r="D7392" t="n">
        <v>21.15873330529267</v>
      </c>
      <c r="E7392" t="n">
        <v>24.75728588545237</v>
      </c>
      <c r="F7392" t="n">
        <v>27.07592449954802</v>
      </c>
      <c r="G7392" t="n">
        <v>25212.30567241618</v>
      </c>
    </row>
    <row r="7393">
      <c r="A7393" s="5" t="n"/>
      <c r="B7393" s="1" t="inlineStr">
        <is>
          <t>d_307_h_23</t>
        </is>
      </c>
      <c r="C7393" t="n">
        <v>3.47789166675495</v>
      </c>
      <c r="D7393" t="n">
        <v>14.82812656654993</v>
      </c>
      <c r="E7393" t="n">
        <v>17.33305329875785</v>
      </c>
      <c r="F7393" t="n">
        <v>18.88748342320851</v>
      </c>
      <c r="G7393" t="n">
        <v>17639.58920194583</v>
      </c>
    </row>
    <row r="7394">
      <c r="A7394" s="5" t="n"/>
      <c r="B7394" s="1" t="inlineStr">
        <is>
          <t>d_308_h_00</t>
        </is>
      </c>
      <c r="C7394" t="n">
        <v>2.113431525092115</v>
      </c>
      <c r="D7394" t="n">
        <v>9.015837604477086</v>
      </c>
      <c r="E7394" t="n">
        <v>10.54753962972076</v>
      </c>
      <c r="F7394" t="n">
        <v>11.54740421325349</v>
      </c>
      <c r="G7394" t="n">
        <v>10762.58874206177</v>
      </c>
    </row>
    <row r="7395">
      <c r="A7395" s="5" t="n"/>
      <c r="B7395" s="1" t="inlineStr">
        <is>
          <t>d_308_h_01</t>
        </is>
      </c>
      <c r="C7395" t="n">
        <v>1.115753013759101</v>
      </c>
      <c r="D7395" t="n">
        <v>4.768514215545149</v>
      </c>
      <c r="E7395" t="n">
        <v>5.578650360350182</v>
      </c>
      <c r="F7395" t="n">
        <v>6.093696326366596</v>
      </c>
      <c r="G7395" t="n">
        <v>5683.335239700575</v>
      </c>
    </row>
    <row r="7396">
      <c r="A7396" s="5" t="n"/>
      <c r="B7396" s="1" t="inlineStr">
        <is>
          <t>d_308_h_02</t>
        </is>
      </c>
      <c r="C7396" t="n">
        <v>0.6172513034974926</v>
      </c>
      <c r="D7396" t="n">
        <v>2.637106886540886</v>
      </c>
      <c r="E7396" t="n">
        <v>3.08444505533898</v>
      </c>
      <c r="F7396" t="n">
        <v>3.364740936246782</v>
      </c>
      <c r="G7396" t="n">
        <v>3135.768185328622</v>
      </c>
    </row>
    <row r="7397">
      <c r="A7397" s="5" t="n"/>
      <c r="B7397" s="1" t="inlineStr">
        <is>
          <t>d_308_h_03</t>
        </is>
      </c>
      <c r="C7397" t="n">
        <v>0.4849555581003319</v>
      </c>
      <c r="D7397" t="n">
        <v>2.07097642900739</v>
      </c>
      <c r="E7397" t="n">
        <v>2.421451695633829</v>
      </c>
      <c r="F7397" t="n">
        <v>2.640090711889014</v>
      </c>
      <c r="G7397" t="n">
        <v>2468.496081502077</v>
      </c>
    </row>
    <row r="7398">
      <c r="A7398" s="5" t="n"/>
      <c r="B7398" s="1" t="inlineStr">
        <is>
          <t>d_308_h_04</t>
        </is>
      </c>
      <c r="C7398" t="n">
        <v>0.3683781238364791</v>
      </c>
      <c r="D7398" t="n">
        <v>1.571354163494693</v>
      </c>
      <c r="E7398" t="n">
        <v>1.837143427604329</v>
      </c>
      <c r="F7398" t="n">
        <v>2.01294961655133</v>
      </c>
      <c r="G7398" t="n">
        <v>1871.350913408274</v>
      </c>
    </row>
    <row r="7399">
      <c r="A7399" s="5" t="n"/>
      <c r="B7399" s="1" t="inlineStr">
        <is>
          <t>d_308_h_05</t>
        </is>
      </c>
      <c r="C7399" t="n">
        <v>0.4367003979934654</v>
      </c>
      <c r="D7399" t="n">
        <v>1.863234162235577</v>
      </c>
      <c r="E7399" t="n">
        <v>2.179828952372905</v>
      </c>
      <c r="F7399" t="n">
        <v>2.378855714358806</v>
      </c>
      <c r="G7399" t="n">
        <v>2217.064469267171</v>
      </c>
    </row>
    <row r="7400">
      <c r="A7400" s="5" t="n"/>
      <c r="B7400" s="1" t="inlineStr">
        <is>
          <t>d_308_h_06</t>
        </is>
      </c>
      <c r="C7400" t="n">
        <v>0.9828417015457572</v>
      </c>
      <c r="D7400" t="n">
        <v>4.195734242117324</v>
      </c>
      <c r="E7400" t="n">
        <v>4.911730177216955</v>
      </c>
      <c r="F7400" t="n">
        <v>5.352356277970687</v>
      </c>
      <c r="G7400" t="n">
        <v>4994.296529612397</v>
      </c>
    </row>
    <row r="7401">
      <c r="A7401" s="5" t="n"/>
      <c r="B7401" s="1" t="inlineStr">
        <is>
          <t>d_308_h_07</t>
        </is>
      </c>
      <c r="C7401" t="n">
        <v>1.707923226159678</v>
      </c>
      <c r="D7401" t="n">
        <v>7.297170890606271</v>
      </c>
      <c r="E7401" t="n">
        <v>8.534731117112605</v>
      </c>
      <c r="F7401" t="n">
        <v>9.284314753835078</v>
      </c>
      <c r="G7401" t="n">
        <v>8684.008160684993</v>
      </c>
    </row>
    <row r="7402">
      <c r="A7402" s="5" t="n"/>
      <c r="B7402" s="1" t="inlineStr">
        <is>
          <t>d_308_h_08</t>
        </is>
      </c>
      <c r="C7402" t="n">
        <v>1.949720823376415</v>
      </c>
      <c r="D7402" t="n">
        <v>8.330428874314443</v>
      </c>
      <c r="E7402" t="n">
        <v>9.753368350753261</v>
      </c>
      <c r="F7402" t="n">
        <v>10.64299369965108</v>
      </c>
      <c r="G7402" t="n">
        <v>9939.062518695733</v>
      </c>
    </row>
    <row r="7403">
      <c r="A7403" s="5" t="n"/>
      <c r="B7403" s="1" t="inlineStr">
        <is>
          <t>d_308_h_09</t>
        </is>
      </c>
      <c r="C7403" t="n">
        <v>2.063337616375284</v>
      </c>
      <c r="D7403" t="n">
        <v>8.8173377201582</v>
      </c>
      <c r="E7403" t="n">
        <v>10.31811075600123</v>
      </c>
      <c r="F7403" t="n">
        <v>11.26573917501456</v>
      </c>
      <c r="G7403" t="n">
        <v>10497.43178658553</v>
      </c>
    </row>
    <row r="7404">
      <c r="A7404" s="5" t="n"/>
      <c r="B7404" s="1" t="inlineStr">
        <is>
          <t>d_308_h_10</t>
        </is>
      </c>
      <c r="C7404" t="n">
        <v>1.689458850296657</v>
      </c>
      <c r="D7404" t="n">
        <v>7.199577641308665</v>
      </c>
      <c r="E7404" t="n">
        <v>8.407657930236867</v>
      </c>
      <c r="F7404" t="n">
        <v>9.174458331145701</v>
      </c>
      <c r="G7404" t="n">
        <v>8561.03189202156</v>
      </c>
    </row>
    <row r="7405">
      <c r="A7405" s="5" t="n"/>
      <c r="B7405" s="1" t="inlineStr">
        <is>
          <t>d_308_h_11</t>
        </is>
      </c>
      <c r="C7405" t="n">
        <v>1.533158971208156</v>
      </c>
      <c r="D7405" t="n">
        <v>6.550425022005882</v>
      </c>
      <c r="E7405" t="n">
        <v>7.675843420860797</v>
      </c>
      <c r="F7405" t="n">
        <v>8.371118161615899</v>
      </c>
      <c r="G7405" t="n">
        <v>7815.643164118585</v>
      </c>
    </row>
    <row r="7406">
      <c r="A7406" s="5" t="n"/>
      <c r="B7406" s="1" t="inlineStr">
        <is>
          <t>d_308_h_12</t>
        </is>
      </c>
      <c r="C7406" t="n">
        <v>1.57498144401149</v>
      </c>
      <c r="D7406" t="n">
        <v>6.722102542218916</v>
      </c>
      <c r="E7406" t="n">
        <v>7.87238853208573</v>
      </c>
      <c r="F7406" t="n">
        <v>8.59181989073803</v>
      </c>
      <c r="G7406" t="n">
        <v>8001.660120118986</v>
      </c>
    </row>
    <row r="7407">
      <c r="A7407" s="5" t="n"/>
      <c r="B7407" s="1" t="inlineStr">
        <is>
          <t>d_308_h_13</t>
        </is>
      </c>
      <c r="C7407" t="n">
        <v>1.915323495633734</v>
      </c>
      <c r="D7407" t="n">
        <v>8.176408036624975</v>
      </c>
      <c r="E7407" t="n">
        <v>9.597444114652706</v>
      </c>
      <c r="F7407" t="n">
        <v>10.46442365037735</v>
      </c>
      <c r="G7407" t="n">
        <v>9761.272112329911</v>
      </c>
    </row>
    <row r="7408">
      <c r="A7408" s="5" t="n"/>
      <c r="B7408" s="1" t="inlineStr">
        <is>
          <t>d_308_h_14</t>
        </is>
      </c>
      <c r="C7408" t="n">
        <v>1.873662292555142</v>
      </c>
      <c r="D7408" t="n">
        <v>7.999796652181512</v>
      </c>
      <c r="E7408" t="n">
        <v>9.377157017065331</v>
      </c>
      <c r="F7408" t="n">
        <v>10.21818483533536</v>
      </c>
      <c r="G7408" t="n">
        <v>9540.007225504607</v>
      </c>
    </row>
    <row r="7409">
      <c r="A7409" s="5" t="n"/>
      <c r="B7409" s="1" t="inlineStr">
        <is>
          <t>d_308_h_15</t>
        </is>
      </c>
      <c r="C7409" t="n">
        <v>2.235705693952716</v>
      </c>
      <c r="D7409" t="n">
        <v>9.533032023128843</v>
      </c>
      <c r="E7409" t="n">
        <v>11.16065699788877</v>
      </c>
      <c r="F7409" t="n">
        <v>12.16619552342035</v>
      </c>
      <c r="G7409" t="n">
        <v>11377.3056407508</v>
      </c>
    </row>
    <row r="7410">
      <c r="A7410" s="5" t="n"/>
      <c r="B7410" s="1" t="inlineStr">
        <is>
          <t>d_308_h_16</t>
        </is>
      </c>
      <c r="C7410" t="n">
        <v>2.642107900965409</v>
      </c>
      <c r="D7410" t="n">
        <v>11.28046586505983</v>
      </c>
      <c r="E7410" t="n">
        <v>13.23129322125361</v>
      </c>
      <c r="F7410" t="n">
        <v>14.46440659865602</v>
      </c>
      <c r="G7410" t="n">
        <v>13469.1978611956</v>
      </c>
    </row>
    <row r="7411">
      <c r="A7411" s="5" t="n"/>
      <c r="B7411" s="1" t="inlineStr">
        <is>
          <t>d_308_h_17</t>
        </is>
      </c>
      <c r="C7411" t="n">
        <v>3.258844093749925</v>
      </c>
      <c r="D7411" t="n">
        <v>13.90144919829787</v>
      </c>
      <c r="E7411" t="n">
        <v>16.27089484639703</v>
      </c>
      <c r="F7411" t="n">
        <v>17.73822093667435</v>
      </c>
      <c r="G7411" t="n">
        <v>16596.31214920825</v>
      </c>
    </row>
    <row r="7412">
      <c r="A7412" s="5" t="n"/>
      <c r="B7412" s="1" t="inlineStr">
        <is>
          <t>d_308_h_18</t>
        </is>
      </c>
      <c r="C7412" t="n">
        <v>3.770027405972279</v>
      </c>
      <c r="D7412" t="n">
        <v>16.10776024073152</v>
      </c>
      <c r="E7412" t="n">
        <v>18.83462499242459</v>
      </c>
      <c r="F7412" t="n">
        <v>20.5392792520313</v>
      </c>
      <c r="G7412" t="n">
        <v>19183.97542491713</v>
      </c>
    </row>
    <row r="7413">
      <c r="A7413" s="5" t="n"/>
      <c r="B7413" s="1" t="inlineStr">
        <is>
          <t>d_308_h_19</t>
        </is>
      </c>
      <c r="C7413" t="n">
        <v>3.804286715235981</v>
      </c>
      <c r="D7413" t="n">
        <v>16.25188888075512</v>
      </c>
      <c r="E7413" t="n">
        <v>19.02868911503064</v>
      </c>
      <c r="F7413" t="n">
        <v>20.72531447039604</v>
      </c>
      <c r="G7413" t="n">
        <v>19333.69156708592</v>
      </c>
    </row>
    <row r="7414">
      <c r="A7414" s="5" t="n"/>
      <c r="B7414" s="1" t="inlineStr">
        <is>
          <t>d_308_h_20</t>
        </is>
      </c>
      <c r="C7414" t="n">
        <v>3.84553959767924</v>
      </c>
      <c r="D7414" t="n">
        <v>16.41514478866863</v>
      </c>
      <c r="E7414" t="n">
        <v>19.20569557154482</v>
      </c>
      <c r="F7414" t="n">
        <v>20.96345583959874</v>
      </c>
      <c r="G7414" t="n">
        <v>19570.48188325734</v>
      </c>
    </row>
    <row r="7415">
      <c r="A7415" s="5" t="n"/>
      <c r="B7415" s="1" t="inlineStr">
        <is>
          <t>d_308_h_21</t>
        </is>
      </c>
      <c r="C7415" t="n">
        <v>3.485834334477353</v>
      </c>
      <c r="D7415" t="n">
        <v>14.87451455523009</v>
      </c>
      <c r="E7415" t="n">
        <v>17.41140880777074</v>
      </c>
      <c r="F7415" t="n">
        <v>18.96850585758185</v>
      </c>
      <c r="G7415" t="n">
        <v>17718.23613314817</v>
      </c>
    </row>
    <row r="7416">
      <c r="A7416" s="5" t="n"/>
      <c r="B7416" s="1" t="inlineStr">
        <is>
          <t>d_308_h_22</t>
        </is>
      </c>
      <c r="C7416" t="n">
        <v>3.514366328802933</v>
      </c>
      <c r="D7416" t="n">
        <v>14.98838429021714</v>
      </c>
      <c r="E7416" t="n">
        <v>17.56173429446288</v>
      </c>
      <c r="F7416" t="n">
        <v>19.11509107424843</v>
      </c>
      <c r="G7416" t="n">
        <v>17837.74592716624</v>
      </c>
    </row>
    <row r="7417">
      <c r="A7417" s="5" t="n"/>
      <c r="B7417" s="1" t="inlineStr">
        <is>
          <t>d_308_h_23</t>
        </is>
      </c>
      <c r="C7417" t="n">
        <v>2.299103429917989</v>
      </c>
      <c r="D7417" t="n">
        <v>9.801075223800879</v>
      </c>
      <c r="E7417" t="n">
        <v>11.45452616967195</v>
      </c>
      <c r="F7417" t="n">
        <v>12.50931017263952</v>
      </c>
      <c r="G7417" t="n">
        <v>11669.65095038123</v>
      </c>
    </row>
    <row r="7418">
      <c r="A7418" s="5" t="n"/>
      <c r="B7418" s="1" t="inlineStr">
        <is>
          <t>d_309_h_00</t>
        </is>
      </c>
      <c r="C7418" t="n">
        <v>1.298686641191342</v>
      </c>
      <c r="D7418" t="n">
        <v>5.544441094572638</v>
      </c>
      <c r="E7418" t="n">
        <v>6.496747522141012</v>
      </c>
      <c r="F7418" t="n">
        <v>7.092865593052687</v>
      </c>
      <c r="G7418" t="n">
        <v>6603.294024967109</v>
      </c>
    </row>
    <row r="7419">
      <c r="A7419" s="5" t="n"/>
      <c r="B7419" s="1" t="inlineStr">
        <is>
          <t>d_309_h_01</t>
        </is>
      </c>
      <c r="C7419" t="n">
        <v>0.6645012947432445</v>
      </c>
      <c r="D7419" t="n">
        <v>2.835103529270128</v>
      </c>
      <c r="E7419" t="n">
        <v>3.314212737818068</v>
      </c>
      <c r="F7419" t="n">
        <v>3.624525446787451</v>
      </c>
      <c r="G7419" t="n">
        <v>3377.692952321153</v>
      </c>
    </row>
    <row r="7420">
      <c r="A7420" s="5" t="n"/>
      <c r="B7420" s="1" t="inlineStr">
        <is>
          <t>d_309_h_02</t>
        </is>
      </c>
      <c r="C7420" t="n">
        <v>0.3609588585878103</v>
      </c>
      <c r="D7420" t="n">
        <v>1.540939267033707</v>
      </c>
      <c r="E7420" t="n">
        <v>1.79824950071996</v>
      </c>
      <c r="F7420" t="n">
        <v>1.962101237582362</v>
      </c>
      <c r="G7420" t="n">
        <v>1830.970579776738</v>
      </c>
    </row>
    <row r="7421">
      <c r="A7421" s="5" t="n"/>
      <c r="B7421" s="1" t="inlineStr">
        <is>
          <t>d_309_h_03</t>
        </is>
      </c>
      <c r="C7421" t="n">
        <v>0.2665658551373936</v>
      </c>
      <c r="D7421" t="n">
        <v>1.137601434512104</v>
      </c>
      <c r="E7421" t="n">
        <v>1.329125638128613</v>
      </c>
      <c r="F7421" t="n">
        <v>1.449437891211268</v>
      </c>
      <c r="G7421" t="n">
        <v>1355.32410895704</v>
      </c>
    </row>
    <row r="7422">
      <c r="A7422" s="5" t="n"/>
      <c r="B7422" s="1" t="inlineStr">
        <is>
          <t>d_309_h_04</t>
        </is>
      </c>
      <c r="C7422" t="n">
        <v>0.2003249800914133</v>
      </c>
      <c r="D7422" t="n">
        <v>0.8549434775962989</v>
      </c>
      <c r="E7422" t="n">
        <v>0.999755962447831</v>
      </c>
      <c r="F7422" t="n">
        <v>1.088822396688276</v>
      </c>
      <c r="G7422" t="n">
        <v>1017.064050261064</v>
      </c>
    </row>
    <row r="7423">
      <c r="A7423" s="5" t="n"/>
      <c r="B7423" s="1" t="inlineStr">
        <is>
          <t>d_309_h_05</t>
        </is>
      </c>
      <c r="C7423" t="n">
        <v>0.2450297981852566</v>
      </c>
      <c r="D7423" t="n">
        <v>1.045968405426201</v>
      </c>
      <c r="E7423" t="n">
        <v>1.225552091707938</v>
      </c>
      <c r="F7423" t="n">
        <v>1.336806058117872</v>
      </c>
      <c r="G7423" t="n">
        <v>1247.919608256167</v>
      </c>
    </row>
    <row r="7424">
      <c r="A7424" s="5" t="n"/>
      <c r="B7424" s="1" t="inlineStr">
        <is>
          <t>d_309_h_06</t>
        </is>
      </c>
      <c r="C7424" t="n">
        <v>0.5465367813868208</v>
      </c>
      <c r="D7424" t="n">
        <v>2.333282520235885</v>
      </c>
      <c r="E7424" t="n">
        <v>2.734385029744646</v>
      </c>
      <c r="F7424" t="n">
        <v>2.984462791926011</v>
      </c>
      <c r="G7424" t="n">
        <v>2779.792641493469</v>
      </c>
    </row>
    <row r="7425">
      <c r="A7425" s="5" t="n"/>
      <c r="B7425" s="1" t="inlineStr">
        <is>
          <t>d_309_h_07</t>
        </is>
      </c>
      <c r="C7425" t="n">
        <v>1.085281915886083</v>
      </c>
      <c r="D7425" t="n">
        <v>4.629703301031388</v>
      </c>
      <c r="E7425" t="n">
        <v>5.435125990109858</v>
      </c>
      <c r="F7425" t="n">
        <v>5.93687912958739</v>
      </c>
      <c r="G7425" t="n">
        <v>5521.837569025591</v>
      </c>
    </row>
    <row r="7426">
      <c r="A7426" s="5" t="n"/>
      <c r="B7426" s="1" t="inlineStr">
        <is>
          <t>d_309_h_08</t>
        </is>
      </c>
      <c r="C7426" t="n">
        <v>1.284308833619227</v>
      </c>
      <c r="D7426" t="n">
        <v>5.482268054790806</v>
      </c>
      <c r="E7426" t="n">
        <v>6.406559169658138</v>
      </c>
      <c r="F7426" t="n">
        <v>6.99893306963378</v>
      </c>
      <c r="G7426" t="n">
        <v>6518.269109760769</v>
      </c>
    </row>
    <row r="7427">
      <c r="A7427" s="5" t="n"/>
      <c r="B7427" s="1" t="inlineStr">
        <is>
          <t>d_309_h_09</t>
        </is>
      </c>
      <c r="C7427" t="n">
        <v>1.441856738721828</v>
      </c>
      <c r="D7427" t="n">
        <v>6.157333055734639</v>
      </c>
      <c r="E7427" t="n">
        <v>7.21930832370194</v>
      </c>
      <c r="F7427" t="n">
        <v>7.872432633368268</v>
      </c>
      <c r="G7427" t="n">
        <v>7340.073537906737</v>
      </c>
    </row>
    <row r="7428">
      <c r="A7428" s="5" t="n"/>
      <c r="B7428" s="1" t="inlineStr">
        <is>
          <t>d_309_h_10</t>
        </is>
      </c>
      <c r="C7428" t="n">
        <v>1.299570852328469</v>
      </c>
      <c r="D7428" t="n">
        <v>5.545694178305557</v>
      </c>
      <c r="E7428" t="n">
        <v>6.499207005197023</v>
      </c>
      <c r="F7428" t="n">
        <v>7.095910654012877</v>
      </c>
      <c r="G7428" t="n">
        <v>6622.675492109091</v>
      </c>
    </row>
    <row r="7429">
      <c r="A7429" s="5" t="n"/>
      <c r="B7429" s="1" t="inlineStr">
        <is>
          <t>d_309_h_11</t>
        </is>
      </c>
      <c r="C7429" t="n">
        <v>1.380925684185373</v>
      </c>
      <c r="D7429" t="n">
        <v>5.890618543726534</v>
      </c>
      <c r="E7429" t="n">
        <v>6.885686664337017</v>
      </c>
      <c r="F7429" t="n">
        <v>7.533385669137186</v>
      </c>
      <c r="G7429" t="n">
        <v>7008.802659678068</v>
      </c>
    </row>
    <row r="7430">
      <c r="A7430" s="5" t="n"/>
      <c r="B7430" s="1" t="inlineStr">
        <is>
          <t>d_309_h_12</t>
        </is>
      </c>
      <c r="C7430" t="n">
        <v>1.386414285749811</v>
      </c>
      <c r="D7430" t="n">
        <v>5.920664158734199</v>
      </c>
      <c r="E7430" t="n">
        <v>6.922781520564019</v>
      </c>
      <c r="F7430" t="n">
        <v>7.569179436205332</v>
      </c>
      <c r="G7430" t="n">
        <v>7059.186645525233</v>
      </c>
    </row>
    <row r="7431">
      <c r="A7431" s="5" t="n"/>
      <c r="B7431" s="1" t="inlineStr">
        <is>
          <t>d_309_h_13</t>
        </is>
      </c>
      <c r="C7431" t="n">
        <v>1.562571510945876</v>
      </c>
      <c r="D7431" t="n">
        <v>6.672924843991252</v>
      </c>
      <c r="E7431" t="n">
        <v>7.828088649024848</v>
      </c>
      <c r="F7431" t="n">
        <v>8.529805812048295</v>
      </c>
      <c r="G7431" t="n">
        <v>7970.050000892424</v>
      </c>
    </row>
    <row r="7432">
      <c r="A7432" s="5" t="n"/>
      <c r="B7432" s="1" t="inlineStr">
        <is>
          <t>d_309_h_14</t>
        </is>
      </c>
      <c r="C7432" t="n">
        <v>1.667632417293205</v>
      </c>
      <c r="D7432" t="n">
        <v>7.114971578515528</v>
      </c>
      <c r="E7432" t="n">
        <v>8.309699014643838</v>
      </c>
      <c r="F7432" t="n">
        <v>9.069329731819256</v>
      </c>
      <c r="G7432" t="n">
        <v>8467.790024297596</v>
      </c>
    </row>
    <row r="7433">
      <c r="A7433" s="5" t="n"/>
      <c r="B7433" s="1" t="inlineStr">
        <is>
          <t>d_309_h_15</t>
        </is>
      </c>
      <c r="C7433" t="n">
        <v>1.923643747308513</v>
      </c>
      <c r="D7433" t="n">
        <v>8.204721642350524</v>
      </c>
      <c r="E7433" t="n">
        <v>9.59602810166585</v>
      </c>
      <c r="F7433" t="n">
        <v>10.48149905730356</v>
      </c>
      <c r="G7433" t="n">
        <v>9750.506769156242</v>
      </c>
    </row>
    <row r="7434">
      <c r="A7434" s="5" t="n"/>
      <c r="B7434" s="1" t="inlineStr">
        <is>
          <t>d_309_h_16</t>
        </is>
      </c>
      <c r="C7434" t="n">
        <v>2.235550342207115</v>
      </c>
      <c r="D7434" t="n">
        <v>9.548647630737246</v>
      </c>
      <c r="E7434" t="n">
        <v>11.17390776202665</v>
      </c>
      <c r="F7434" t="n">
        <v>12.19437661691498</v>
      </c>
      <c r="G7434" t="n">
        <v>11369.3181679411</v>
      </c>
    </row>
    <row r="7435">
      <c r="A7435" s="5" t="n"/>
      <c r="B7435" s="1" t="inlineStr">
        <is>
          <t>d_309_h_17</t>
        </is>
      </c>
      <c r="C7435" t="n">
        <v>2.723964431431525</v>
      </c>
      <c r="D7435" t="n">
        <v>11.62202506590808</v>
      </c>
      <c r="E7435" t="n">
        <v>13.58773078794224</v>
      </c>
      <c r="F7435" t="n">
        <v>14.81409758882513</v>
      </c>
      <c r="G7435" t="n">
        <v>13840.20139712399</v>
      </c>
    </row>
    <row r="7436">
      <c r="A7436" s="5" t="n"/>
      <c r="B7436" s="1" t="inlineStr">
        <is>
          <t>d_309_h_18</t>
        </is>
      </c>
      <c r="C7436" t="n">
        <v>2.948198699144928</v>
      </c>
      <c r="D7436" t="n">
        <v>12.57526701572591</v>
      </c>
      <c r="E7436" t="n">
        <v>14.72073384910598</v>
      </c>
      <c r="F7436" t="n">
        <v>16.08048011625764</v>
      </c>
      <c r="G7436" t="n">
        <v>14983.80766143932</v>
      </c>
    </row>
    <row r="7437">
      <c r="A7437" s="5" t="n"/>
      <c r="B7437" s="1" t="inlineStr">
        <is>
          <t>d_309_h_19</t>
        </is>
      </c>
      <c r="C7437" t="n">
        <v>2.673993173127194</v>
      </c>
      <c r="D7437" t="n">
        <v>11.39921452427441</v>
      </c>
      <c r="E7437" t="n">
        <v>13.33431764035189</v>
      </c>
      <c r="F7437" t="n">
        <v>14.5540087757366</v>
      </c>
      <c r="G7437" t="n">
        <v>13571.61941069902</v>
      </c>
    </row>
    <row r="7438">
      <c r="A7438" s="5" t="n"/>
      <c r="B7438" s="1" t="inlineStr">
        <is>
          <t>d_309_h_20</t>
        </is>
      </c>
      <c r="C7438" t="n">
        <v>2.475549291000781</v>
      </c>
      <c r="D7438" t="n">
        <v>10.56620938898596</v>
      </c>
      <c r="E7438" t="n">
        <v>12.37322657182213</v>
      </c>
      <c r="F7438" t="n">
        <v>13.46137456861464</v>
      </c>
      <c r="G7438" t="n">
        <v>12566.79792770521</v>
      </c>
    </row>
    <row r="7439">
      <c r="A7439" s="5" t="n"/>
      <c r="B7439" s="1" t="inlineStr">
        <is>
          <t>d_309_h_21</t>
        </is>
      </c>
      <c r="C7439" t="n">
        <v>2.534324100371515</v>
      </c>
      <c r="D7439" t="n">
        <v>10.80859175360318</v>
      </c>
      <c r="E7439" t="n">
        <v>12.62036550761589</v>
      </c>
      <c r="F7439" t="n">
        <v>13.7918289770071</v>
      </c>
      <c r="G7439" t="n">
        <v>12856.56183565159</v>
      </c>
    </row>
    <row r="7440">
      <c r="A7440" s="5" t="n"/>
      <c r="B7440" s="1" t="inlineStr">
        <is>
          <t>d_309_h_22</t>
        </is>
      </c>
      <c r="C7440" t="n">
        <v>2.369448908428258</v>
      </c>
      <c r="D7440" t="n">
        <v>10.11881864943008</v>
      </c>
      <c r="E7440" t="n">
        <v>11.86571944817425</v>
      </c>
      <c r="F7440" t="n">
        <v>12.96563028024895</v>
      </c>
      <c r="G7440" t="n">
        <v>12079.46506553872</v>
      </c>
    </row>
    <row r="7441">
      <c r="A7441" s="5" t="n"/>
      <c r="B7441" s="1" t="inlineStr">
        <is>
          <t>d_309_h_23</t>
        </is>
      </c>
      <c r="C7441" t="n">
        <v>1.405602413558926</v>
      </c>
      <c r="D7441" t="n">
        <v>5.995834620767174</v>
      </c>
      <c r="E7441" t="n">
        <v>7.007409024906408</v>
      </c>
      <c r="F7441" t="n">
        <v>7.655593219479689</v>
      </c>
      <c r="G7441" t="n">
        <v>7127.184581805029</v>
      </c>
    </row>
    <row r="7442">
      <c r="A7442" s="5" t="n"/>
      <c r="B7442" s="1" t="inlineStr">
        <is>
          <t>d_310_h_00</t>
        </is>
      </c>
      <c r="C7442" t="n">
        <v>0.8011929023815394</v>
      </c>
      <c r="D7442" t="n">
        <v>3.419579417588714</v>
      </c>
      <c r="E7442" t="n">
        <v>3.993906007426407</v>
      </c>
      <c r="F7442" t="n">
        <v>4.350564943936985</v>
      </c>
      <c r="G7442" t="n">
        <v>4058.638026734792</v>
      </c>
    </row>
    <row r="7443">
      <c r="A7443" s="5" t="n"/>
      <c r="B7443" s="1" t="inlineStr">
        <is>
          <t>d_310_h_01</t>
        </is>
      </c>
      <c r="C7443" t="n">
        <v>0.4028383828101404</v>
      </c>
      <c r="D7443" t="n">
        <v>1.719369822484589</v>
      </c>
      <c r="E7443" t="n">
        <v>2.010502136822478</v>
      </c>
      <c r="F7443" t="n">
        <v>2.198765908372956</v>
      </c>
      <c r="G7443" t="n">
        <v>2045.464819982205</v>
      </c>
    </row>
    <row r="7444">
      <c r="A7444" s="5" t="n"/>
      <c r="B7444" s="1" t="inlineStr">
        <is>
          <t>d_310_h_02</t>
        </is>
      </c>
      <c r="C7444" t="n">
        <v>0.2393973010197555</v>
      </c>
      <c r="D7444" t="n">
        <v>1.022387906008065</v>
      </c>
      <c r="E7444" t="n">
        <v>1.196058110341766</v>
      </c>
      <c r="F7444" t="n">
        <v>1.30590286203493</v>
      </c>
      <c r="G7444" t="n">
        <v>1218.047360502158</v>
      </c>
    </row>
    <row r="7445">
      <c r="A7445" s="5" t="n"/>
      <c r="B7445" s="1" t="inlineStr">
        <is>
          <t>d_310_h_03</t>
        </is>
      </c>
      <c r="C7445" t="n">
        <v>0.1894206116188466</v>
      </c>
      <c r="D7445" t="n">
        <v>0.8090753575585853</v>
      </c>
      <c r="E7445" t="n">
        <v>0.946661689256094</v>
      </c>
      <c r="F7445" t="n">
        <v>1.034842059433601</v>
      </c>
      <c r="G7445" t="n">
        <v>963.2059142026648</v>
      </c>
    </row>
    <row r="7446">
      <c r="A7446" s="5" t="n"/>
      <c r="B7446" s="1" t="inlineStr">
        <is>
          <t>d_310_h_04</t>
        </is>
      </c>
      <c r="C7446" t="n">
        <v>0.1585105858543292</v>
      </c>
      <c r="D7446" t="n">
        <v>0.6756658008448105</v>
      </c>
      <c r="E7446" t="n">
        <v>0.7894146232324417</v>
      </c>
      <c r="F7446" t="n">
        <v>0.8618175392994155</v>
      </c>
      <c r="G7446" t="n">
        <v>803.8487007139627</v>
      </c>
    </row>
    <row r="7447">
      <c r="A7447" s="5" t="n"/>
      <c r="B7447" s="1" t="inlineStr">
        <is>
          <t>d_310_h_05</t>
        </is>
      </c>
      <c r="C7447" t="n">
        <v>0.2302334218620583</v>
      </c>
      <c r="D7447" t="n">
        <v>0.9822359651549856</v>
      </c>
      <c r="E7447" t="n">
        <v>1.147905062817055</v>
      </c>
      <c r="F7447" t="n">
        <v>1.253446799156575</v>
      </c>
      <c r="G7447" t="n">
        <v>1168.002128248092</v>
      </c>
    </row>
    <row r="7448">
      <c r="A7448" s="5" t="n"/>
      <c r="B7448" s="1" t="inlineStr">
        <is>
          <t>d_310_h_06</t>
        </is>
      </c>
      <c r="C7448" t="n">
        <v>0.6601524082467176</v>
      </c>
      <c r="D7448" t="n">
        <v>2.818822210327431</v>
      </c>
      <c r="E7448" t="n">
        <v>3.297551156876745</v>
      </c>
      <c r="F7448" t="n">
        <v>3.601860225279109</v>
      </c>
      <c r="G7448" t="n">
        <v>3355.218701463805</v>
      </c>
    </row>
    <row r="7449">
      <c r="A7449" s="5" t="n"/>
      <c r="B7449" s="1" t="inlineStr">
        <is>
          <t>d_310_h_07</t>
        </is>
      </c>
      <c r="C7449" t="n">
        <v>1.277769570584044</v>
      </c>
      <c r="D7449" t="n">
        <v>5.456491149758103</v>
      </c>
      <c r="E7449" t="n">
        <v>6.403327274682586</v>
      </c>
      <c r="F7449" t="n">
        <v>6.975183938533054</v>
      </c>
      <c r="G7449" t="n">
        <v>6512.438524540299</v>
      </c>
    </row>
    <row r="7450">
      <c r="A7450" s="5" t="n"/>
      <c r="B7450" s="1" t="inlineStr">
        <is>
          <t>d_310_h_08</t>
        </is>
      </c>
      <c r="C7450" t="n">
        <v>1.466320795481631</v>
      </c>
      <c r="D7450" t="n">
        <v>6.24548203672838</v>
      </c>
      <c r="E7450" t="n">
        <v>7.302387207904317</v>
      </c>
      <c r="F7450" t="n">
        <v>7.966274191949138</v>
      </c>
      <c r="G7450" t="n">
        <v>7434.863274467658</v>
      </c>
    </row>
    <row r="7451">
      <c r="A7451" s="5" t="n"/>
      <c r="B7451" s="1" t="inlineStr">
        <is>
          <t>d_310_h_09</t>
        </is>
      </c>
      <c r="C7451" t="n">
        <v>1.551673794016917</v>
      </c>
      <c r="D7451" t="n">
        <v>6.628622462814406</v>
      </c>
      <c r="E7451" t="n">
        <v>7.775098730996082</v>
      </c>
      <c r="F7451" t="n">
        <v>8.489391529601656</v>
      </c>
      <c r="G7451" t="n">
        <v>7914.142737933133</v>
      </c>
    </row>
    <row r="7452">
      <c r="A7452" s="5" t="n"/>
      <c r="B7452" s="1" t="inlineStr">
        <is>
          <t>d_310_h_10</t>
        </is>
      </c>
      <c r="C7452" t="n">
        <v>1.398268273150253</v>
      </c>
      <c r="D7452" t="n">
        <v>5.963298680436099</v>
      </c>
      <c r="E7452" t="n">
        <v>6.98366878956997</v>
      </c>
      <c r="F7452" t="n">
        <v>7.620731122773647</v>
      </c>
      <c r="G7452" t="n">
        <v>7108.217066403109</v>
      </c>
    </row>
    <row r="7453">
      <c r="A7453" s="5" t="n"/>
      <c r="B7453" s="1" t="inlineStr">
        <is>
          <t>d_310_h_11</t>
        </is>
      </c>
      <c r="C7453" t="n">
        <v>1.308583115962083</v>
      </c>
      <c r="D7453" t="n">
        <v>5.583908057994668</v>
      </c>
      <c r="E7453" t="n">
        <v>6.536545234405734</v>
      </c>
      <c r="F7453" t="n">
        <v>7.137312499912627</v>
      </c>
      <c r="G7453" t="n">
        <v>6654.840685516825</v>
      </c>
    </row>
    <row r="7454">
      <c r="A7454" s="5" t="n"/>
      <c r="B7454" s="1" t="inlineStr">
        <is>
          <t>d_310_h_12</t>
        </is>
      </c>
      <c r="C7454" t="n">
        <v>1.440361170584925</v>
      </c>
      <c r="D7454" t="n">
        <v>6.144478762416346</v>
      </c>
      <c r="E7454" t="n">
        <v>7.194779056459553</v>
      </c>
      <c r="F7454" t="n">
        <v>7.85012932198661</v>
      </c>
      <c r="G7454" t="n">
        <v>7331.952702611272</v>
      </c>
    </row>
    <row r="7455">
      <c r="A7455" s="5" t="n"/>
      <c r="B7455" s="1" t="inlineStr">
        <is>
          <t>d_310_h_13</t>
        </is>
      </c>
      <c r="C7455" t="n">
        <v>1.645300985840299</v>
      </c>
      <c r="D7455" t="n">
        <v>7.016861864512977</v>
      </c>
      <c r="E7455" t="n">
        <v>8.195177475947212</v>
      </c>
      <c r="F7455" t="n">
        <v>8.969135094340366</v>
      </c>
      <c r="G7455" t="n">
        <v>8344.352882567484</v>
      </c>
    </row>
    <row r="7456">
      <c r="A7456" s="5" t="n"/>
      <c r="B7456" s="1" t="inlineStr">
        <is>
          <t>d_310_h_14</t>
        </is>
      </c>
      <c r="C7456" t="n">
        <v>1.687363315913911</v>
      </c>
      <c r="D7456" t="n">
        <v>7.198026458634492</v>
      </c>
      <c r="E7456" t="n">
        <v>8.400478034596649</v>
      </c>
      <c r="F7456" t="n">
        <v>9.187048950872052</v>
      </c>
      <c r="G7456" t="n">
        <v>8556.909921453958</v>
      </c>
    </row>
    <row r="7457">
      <c r="A7457" s="5" t="n"/>
      <c r="B7457" s="1" t="inlineStr">
        <is>
          <t>d_310_h_15</t>
        </is>
      </c>
      <c r="C7457" t="n">
        <v>1.753039198637505</v>
      </c>
      <c r="D7457" t="n">
        <v>7.482644804346677</v>
      </c>
      <c r="E7457" t="n">
        <v>8.763619214969884</v>
      </c>
      <c r="F7457" t="n">
        <v>9.564361557894911</v>
      </c>
      <c r="G7457" t="n">
        <v>8920.018516650653</v>
      </c>
    </row>
    <row r="7458">
      <c r="A7458" s="5" t="n"/>
      <c r="B7458" s="1" t="inlineStr">
        <is>
          <t>d_310_h_16</t>
        </is>
      </c>
      <c r="C7458" t="n">
        <v>2.169453330070461</v>
      </c>
      <c r="D7458" t="n">
        <v>9.26164582430523</v>
      </c>
      <c r="E7458" t="n">
        <v>10.8333757652681</v>
      </c>
      <c r="F7458" t="n">
        <v>11.8438708136452</v>
      </c>
      <c r="G7458" t="n">
        <v>11045.07872359504</v>
      </c>
    </row>
    <row r="7459">
      <c r="A7459" s="5" t="n"/>
      <c r="B7459" s="1" t="inlineStr">
        <is>
          <t>d_310_h_17</t>
        </is>
      </c>
      <c r="C7459" t="n">
        <v>2.379956410638847</v>
      </c>
      <c r="D7459" t="n">
        <v>10.16081796708951</v>
      </c>
      <c r="E7459" t="n">
        <v>11.87582874539017</v>
      </c>
      <c r="F7459" t="n">
        <v>12.99730785261842</v>
      </c>
      <c r="G7459" t="n">
        <v>12080.25363400359</v>
      </c>
    </row>
    <row r="7460">
      <c r="A7460" s="5" t="n"/>
      <c r="B7460" s="1" t="inlineStr">
        <is>
          <t>d_310_h_18</t>
        </is>
      </c>
      <c r="C7460" t="n">
        <v>2.873546690500981</v>
      </c>
      <c r="D7460" t="n">
        <v>12.25708996064471</v>
      </c>
      <c r="E7460" t="n">
        <v>14.35131489381861</v>
      </c>
      <c r="F7460" t="n">
        <v>15.66453587831248</v>
      </c>
      <c r="G7460" t="n">
        <v>14594.88731354865</v>
      </c>
    </row>
    <row r="7461">
      <c r="A7461" s="5" t="n"/>
      <c r="B7461" s="1" t="inlineStr">
        <is>
          <t>d_310_h_19</t>
        </is>
      </c>
      <c r="C7461" t="n">
        <v>2.763928766983528</v>
      </c>
      <c r="D7461" t="n">
        <v>11.79257051596874</v>
      </c>
      <c r="E7461" t="n">
        <v>13.77261761720882</v>
      </c>
      <c r="F7461" t="n">
        <v>15.04024789899807</v>
      </c>
      <c r="G7461" t="n">
        <v>14013.98320935348</v>
      </c>
    </row>
    <row r="7462">
      <c r="A7462" s="5" t="n"/>
      <c r="B7462" s="1" t="inlineStr">
        <is>
          <t>d_310_h_20</t>
        </is>
      </c>
      <c r="C7462" t="n">
        <v>2.490631964840225</v>
      </c>
      <c r="D7462" t="n">
        <v>10.62382974826789</v>
      </c>
      <c r="E7462" t="n">
        <v>12.43309571272</v>
      </c>
      <c r="F7462" t="n">
        <v>13.58769020515958</v>
      </c>
      <c r="G7462" t="n">
        <v>12663.13985695965</v>
      </c>
    </row>
    <row r="7463">
      <c r="A7463" s="5" t="n"/>
      <c r="B7463" s="1" t="inlineStr">
        <is>
          <t>d_310_h_21</t>
        </is>
      </c>
      <c r="C7463" t="n">
        <v>1.946727225197171</v>
      </c>
      <c r="D7463" t="n">
        <v>8.30249545989475</v>
      </c>
      <c r="E7463" t="n">
        <v>9.717863607499353</v>
      </c>
      <c r="F7463" t="n">
        <v>10.61255472561582</v>
      </c>
      <c r="G7463" t="n">
        <v>9888.81245303576</v>
      </c>
    </row>
    <row r="7464">
      <c r="A7464" s="5" t="n"/>
      <c r="B7464" s="1" t="inlineStr">
        <is>
          <t>d_310_h_22</t>
        </is>
      </c>
      <c r="C7464" t="n">
        <v>1.968068954377114</v>
      </c>
      <c r="D7464" t="n">
        <v>8.405643929479096</v>
      </c>
      <c r="E7464" t="n">
        <v>9.852455082572382</v>
      </c>
      <c r="F7464" t="n">
        <v>10.75473981239102</v>
      </c>
      <c r="G7464" t="n">
        <v>10021.82685516635</v>
      </c>
    </row>
    <row r="7465">
      <c r="A7465" s="5" t="n"/>
      <c r="B7465" s="1" t="inlineStr">
        <is>
          <t>d_310_h_23</t>
        </is>
      </c>
      <c r="C7465" t="n">
        <v>1.364581609347267</v>
      </c>
      <c r="D7465" t="n">
        <v>5.827439445870189</v>
      </c>
      <c r="E7465" t="n">
        <v>6.800355130255967</v>
      </c>
      <c r="F7465" t="n">
        <v>7.446892856708907</v>
      </c>
      <c r="G7465" t="n">
        <v>6939.462172303712</v>
      </c>
    </row>
    <row r="7466">
      <c r="A7466" s="5" t="n"/>
      <c r="B7466" s="1" t="inlineStr">
        <is>
          <t>d_311_h_00</t>
        </is>
      </c>
      <c r="C7466" t="n">
        <v>0.7423712344303828</v>
      </c>
      <c r="D7466" t="n">
        <v>3.168227439076707</v>
      </c>
      <c r="E7466" t="n">
        <v>3.713422657648702</v>
      </c>
      <c r="F7466" t="n">
        <v>4.047665960511276</v>
      </c>
      <c r="G7466" t="n">
        <v>3774.329985551822</v>
      </c>
    </row>
    <row r="7467">
      <c r="A7467" s="5" t="n"/>
      <c r="B7467" s="1" t="inlineStr">
        <is>
          <t>d_311_h_01</t>
        </is>
      </c>
      <c r="C7467" t="n">
        <v>0.3631053043292159</v>
      </c>
      <c r="D7467" t="n">
        <v>1.549152555422882</v>
      </c>
      <c r="E7467" t="n">
        <v>1.813874947786559</v>
      </c>
      <c r="F7467" t="n">
        <v>1.979835843491702</v>
      </c>
      <c r="G7467" t="n">
        <v>1848.704107490748</v>
      </c>
    </row>
    <row r="7468">
      <c r="A7468" s="5" t="n"/>
      <c r="B7468" s="1" t="inlineStr">
        <is>
          <t>d_311_h_02</t>
        </is>
      </c>
      <c r="C7468" t="n">
        <v>0.2494047274247082</v>
      </c>
      <c r="D7468" t="n">
        <v>1.065341023641527</v>
      </c>
      <c r="E7468" t="n">
        <v>1.247053724622033</v>
      </c>
      <c r="F7468" t="n">
        <v>1.363485055623402</v>
      </c>
      <c r="G7468" t="n">
        <v>1269.063245403948</v>
      </c>
    </row>
    <row r="7469">
      <c r="A7469" s="5" t="n"/>
      <c r="B7469" s="1" t="inlineStr">
        <is>
          <t>d_311_h_03</t>
        </is>
      </c>
      <c r="C7469" t="n">
        <v>0.1881006460205888</v>
      </c>
      <c r="D7469" t="n">
        <v>0.8021186688000846</v>
      </c>
      <c r="E7469" t="n">
        <v>0.937441322612414</v>
      </c>
      <c r="F7469" t="n">
        <v>1.024771906466079</v>
      </c>
      <c r="G7469" t="n">
        <v>953.9185976953914</v>
      </c>
    </row>
    <row r="7470">
      <c r="A7470" s="5" t="n"/>
      <c r="B7470" s="1" t="inlineStr">
        <is>
          <t>d_311_h_04</t>
        </is>
      </c>
      <c r="C7470" t="n">
        <v>0.1535343201145385</v>
      </c>
      <c r="D7470" t="n">
        <v>0.6552496468131056</v>
      </c>
      <c r="E7470" t="n">
        <v>0.7681796779219628</v>
      </c>
      <c r="F7470" t="n">
        <v>0.8380900360842745</v>
      </c>
      <c r="G7470" t="n">
        <v>781.212671896413</v>
      </c>
    </row>
    <row r="7471">
      <c r="A7471" s="5" t="n"/>
      <c r="B7471" s="1" t="inlineStr">
        <is>
          <t>d_311_h_05</t>
        </is>
      </c>
      <c r="C7471" t="n">
        <v>0.2360197043989731</v>
      </c>
      <c r="D7471" t="n">
        <v>1.006685951957362</v>
      </c>
      <c r="E7471" t="n">
        <v>1.177863195431573</v>
      </c>
      <c r="F7471" t="n">
        <v>1.283766409736348</v>
      </c>
      <c r="G7471" t="n">
        <v>1198.757291692247</v>
      </c>
    </row>
    <row r="7472">
      <c r="A7472" s="5" t="n"/>
      <c r="B7472" s="1" t="inlineStr">
        <is>
          <t>d_311_h_06</t>
        </is>
      </c>
      <c r="C7472" t="n">
        <v>0.6537497437282602</v>
      </c>
      <c r="D7472" t="n">
        <v>2.786944096754674</v>
      </c>
      <c r="E7472" t="n">
        <v>3.2637429627128</v>
      </c>
      <c r="F7472" t="n">
        <v>3.57265982857918</v>
      </c>
      <c r="G7472" t="n">
        <v>3322.60569998974</v>
      </c>
    </row>
    <row r="7473">
      <c r="A7473" s="5" t="n"/>
      <c r="B7473" s="1" t="inlineStr">
        <is>
          <t>d_311_h_07</t>
        </is>
      </c>
      <c r="C7473" t="n">
        <v>1.182221804878939</v>
      </c>
      <c r="D7473" t="n">
        <v>5.042959672617398</v>
      </c>
      <c r="E7473" t="n">
        <v>5.904971360136775</v>
      </c>
      <c r="F7473" t="n">
        <v>6.437223682805948</v>
      </c>
      <c r="G7473" t="n">
        <v>6003.356144635923</v>
      </c>
    </row>
    <row r="7474">
      <c r="A7474" s="5" t="n"/>
      <c r="B7474" s="1" t="inlineStr">
        <is>
          <t>d_311_h_08</t>
        </is>
      </c>
      <c r="C7474" t="n">
        <v>1.364005652380841</v>
      </c>
      <c r="D7474" t="n">
        <v>5.814779825194606</v>
      </c>
      <c r="E7474" t="n">
        <v>6.796145568581797</v>
      </c>
      <c r="F7474" t="n">
        <v>7.404704654038605</v>
      </c>
      <c r="G7474" t="n">
        <v>6921.24102168339</v>
      </c>
    </row>
    <row r="7475">
      <c r="A7475" s="5" t="n"/>
      <c r="B7475" s="1" t="inlineStr">
        <is>
          <t>d_311_h_09</t>
        </is>
      </c>
      <c r="C7475" t="n">
        <v>1.258091614639611</v>
      </c>
      <c r="D7475" t="n">
        <v>5.372187800361425</v>
      </c>
      <c r="E7475" t="n">
        <v>6.29048516321297</v>
      </c>
      <c r="F7475" t="n">
        <v>6.86068744591808</v>
      </c>
      <c r="G7475" t="n">
        <v>6406.92473572059</v>
      </c>
    </row>
    <row r="7476">
      <c r="A7476" s="5" t="n"/>
      <c r="B7476" s="1" t="inlineStr">
        <is>
          <t>d_311_h_10</t>
        </is>
      </c>
      <c r="C7476" t="n">
        <v>0.9567931581478835</v>
      </c>
      <c r="D7476" t="n">
        <v>4.076247068416527</v>
      </c>
      <c r="E7476" t="n">
        <v>4.766921174071151</v>
      </c>
      <c r="F7476" t="n">
        <v>5.212524828410411</v>
      </c>
      <c r="G7476" t="n">
        <v>4860.690469703255</v>
      </c>
    </row>
    <row r="7477">
      <c r="A7477" s="5" t="n"/>
      <c r="B7477" s="1" t="inlineStr">
        <is>
          <t>d_311_h_11</t>
        </is>
      </c>
      <c r="C7477" t="n">
        <v>1.041829332913619</v>
      </c>
      <c r="D7477" t="n">
        <v>4.442880015432935</v>
      </c>
      <c r="E7477" t="n">
        <v>5.18953089170628</v>
      </c>
      <c r="F7477" t="n">
        <v>5.682232352512917</v>
      </c>
      <c r="G7477" t="n">
        <v>5283.969727688489</v>
      </c>
    </row>
    <row r="7478">
      <c r="A7478" s="5" t="n"/>
      <c r="B7478" s="1" t="inlineStr">
        <is>
          <t>d_311_h_12</t>
        </is>
      </c>
      <c r="C7478" t="n">
        <v>1.223865876008744</v>
      </c>
      <c r="D7478" t="n">
        <v>5.221176186046823</v>
      </c>
      <c r="E7478" t="n">
        <v>6.110955388498915</v>
      </c>
      <c r="F7478" t="n">
        <v>6.684981713691416</v>
      </c>
      <c r="G7478" t="n">
        <v>6219.83291845527</v>
      </c>
    </row>
    <row r="7479">
      <c r="A7479" s="5" t="n"/>
      <c r="B7479" s="1" t="inlineStr">
        <is>
          <t>d_311_h_13</t>
        </is>
      </c>
      <c r="C7479" t="n">
        <v>1.490889428131984</v>
      </c>
      <c r="D7479" t="n">
        <v>6.363948201831625</v>
      </c>
      <c r="E7479" t="n">
        <v>7.439416102223167</v>
      </c>
      <c r="F7479" t="n">
        <v>8.119656075898783</v>
      </c>
      <c r="G7479" t="n">
        <v>7576.69218871991</v>
      </c>
    </row>
    <row r="7480">
      <c r="A7480" s="5" t="n"/>
      <c r="B7480" s="1" t="inlineStr">
        <is>
          <t>d_311_h_14</t>
        </is>
      </c>
      <c r="C7480" t="n">
        <v>1.378207098199112</v>
      </c>
      <c r="D7480" t="n">
        <v>5.889897558271325</v>
      </c>
      <c r="E7480" t="n">
        <v>6.886812323192109</v>
      </c>
      <c r="F7480" t="n">
        <v>7.515660936112846</v>
      </c>
      <c r="G7480" t="n">
        <v>6995.507731460732</v>
      </c>
    </row>
    <row r="7481">
      <c r="A7481" s="5" t="n"/>
      <c r="B7481" s="1" t="inlineStr">
        <is>
          <t>d_311_h_15</t>
        </is>
      </c>
      <c r="C7481" t="n">
        <v>1.806438790837728</v>
      </c>
      <c r="D7481" t="n">
        <v>7.706612228698337</v>
      </c>
      <c r="E7481" t="n">
        <v>9.018544495634835</v>
      </c>
      <c r="F7481" t="n">
        <v>9.833845290581793</v>
      </c>
      <c r="G7481" t="n">
        <v>9177.306801297675</v>
      </c>
    </row>
    <row r="7482">
      <c r="A7482" s="5" t="n"/>
      <c r="B7482" s="1" t="inlineStr">
        <is>
          <t>d_311_h_16</t>
        </is>
      </c>
      <c r="C7482" t="n">
        <v>2.176535843562604</v>
      </c>
      <c r="D7482" t="n">
        <v>9.290674535505842</v>
      </c>
      <c r="E7482" t="n">
        <v>10.86756694356431</v>
      </c>
      <c r="F7482" t="n">
        <v>11.88462183816239</v>
      </c>
      <c r="G7482" t="n">
        <v>11093.41709737375</v>
      </c>
    </row>
    <row r="7483">
      <c r="A7483" s="5" t="n"/>
      <c r="B7483" s="1" t="inlineStr">
        <is>
          <t>d_311_h_17</t>
        </is>
      </c>
      <c r="C7483" t="n">
        <v>2.589475466685599</v>
      </c>
      <c r="D7483" t="n">
        <v>11.04623026891639</v>
      </c>
      <c r="E7483" t="n">
        <v>12.95071677876081</v>
      </c>
      <c r="F7483" t="n">
        <v>14.1351180034097</v>
      </c>
      <c r="G7483" t="n">
        <v>13196.20323287994</v>
      </c>
    </row>
    <row r="7484">
      <c r="A7484" s="5" t="n"/>
      <c r="B7484" s="1" t="inlineStr">
        <is>
          <t>d_311_h_18</t>
        </is>
      </c>
      <c r="C7484" t="n">
        <v>2.786880318185296</v>
      </c>
      <c r="D7484" t="n">
        <v>11.89230940702926</v>
      </c>
      <c r="E7484" t="n">
        <v>13.94886898674654</v>
      </c>
      <c r="F7484" t="n">
        <v>15.2412920967943</v>
      </c>
      <c r="G7484" t="n">
        <v>14208.27102886713</v>
      </c>
    </row>
    <row r="7485">
      <c r="A7485" s="5" t="n"/>
      <c r="B7485" s="1" t="inlineStr">
        <is>
          <t>d_311_h_19</t>
        </is>
      </c>
      <c r="C7485" t="n">
        <v>2.97383810385741</v>
      </c>
      <c r="D7485" t="n">
        <v>12.69566754515297</v>
      </c>
      <c r="E7485" t="n">
        <v>14.90405305246636</v>
      </c>
      <c r="F7485" t="n">
        <v>16.24486959655319</v>
      </c>
      <c r="G7485" t="n">
        <v>15193.35622213072</v>
      </c>
    </row>
    <row r="7486">
      <c r="A7486" s="5" t="n"/>
      <c r="B7486" s="1" t="inlineStr">
        <is>
          <t>d_311_h_20</t>
        </is>
      </c>
      <c r="C7486" t="n">
        <v>2.984066991618462</v>
      </c>
      <c r="D7486" t="n">
        <v>12.74695731333081</v>
      </c>
      <c r="E7486" t="n">
        <v>14.92521986224298</v>
      </c>
      <c r="F7486" t="n">
        <v>16.26244913542316</v>
      </c>
      <c r="G7486" t="n">
        <v>15203.18953248955</v>
      </c>
    </row>
    <row r="7487">
      <c r="A7487" s="5" t="n"/>
      <c r="B7487" s="1" t="inlineStr">
        <is>
          <t>d_311_h_21</t>
        </is>
      </c>
      <c r="C7487" t="n">
        <v>2.46342633837056</v>
      </c>
      <c r="D7487" t="n">
        <v>10.50962084060767</v>
      </c>
      <c r="E7487" t="n">
        <v>12.2690328972948</v>
      </c>
      <c r="F7487" t="n">
        <v>13.39703410471619</v>
      </c>
      <c r="G7487" t="n">
        <v>12505.82513017156</v>
      </c>
    </row>
    <row r="7488">
      <c r="A7488" s="5" t="n"/>
      <c r="B7488" s="1" t="inlineStr">
        <is>
          <t>d_311_h_22</t>
        </is>
      </c>
      <c r="C7488" t="n">
        <v>1.951886325644577</v>
      </c>
      <c r="D7488" t="n">
        <v>8.330663135244023</v>
      </c>
      <c r="E7488" t="n">
        <v>9.741837761905082</v>
      </c>
      <c r="F7488" t="n">
        <v>10.62215501333852</v>
      </c>
      <c r="G7488" t="n">
        <v>9924.779842549315</v>
      </c>
    </row>
    <row r="7489">
      <c r="A7489" s="5" t="n"/>
      <c r="B7489" s="1" t="inlineStr">
        <is>
          <t>d_311_h_23</t>
        </is>
      </c>
      <c r="C7489" t="n">
        <v>1.302356399957556</v>
      </c>
      <c r="D7489" t="n">
        <v>5.560487993164868</v>
      </c>
      <c r="E7489" t="n">
        <v>6.521869334306787</v>
      </c>
      <c r="F7489" t="n">
        <v>7.111775291556092</v>
      </c>
      <c r="G7489" t="n">
        <v>6632.611793175931</v>
      </c>
    </row>
    <row r="7490">
      <c r="A7490" s="5" t="n"/>
      <c r="B7490" s="1" t="inlineStr">
        <is>
          <t>d_312_h_00</t>
        </is>
      </c>
      <c r="C7490" t="n">
        <v>0.7377406924544456</v>
      </c>
      <c r="D7490" t="n">
        <v>3.14785561774075</v>
      </c>
      <c r="E7490" t="n">
        <v>3.683062245261101</v>
      </c>
      <c r="F7490" t="n">
        <v>4.028538163356376</v>
      </c>
      <c r="G7490" t="n">
        <v>3748.509142616094</v>
      </c>
    </row>
    <row r="7491">
      <c r="A7491" s="5" t="n"/>
      <c r="B7491" s="1" t="inlineStr">
        <is>
          <t>d_312_h_01</t>
        </is>
      </c>
      <c r="C7491" t="n">
        <v>0.3799314886079417</v>
      </c>
      <c r="D7491" t="n">
        <v>1.621790136273571</v>
      </c>
      <c r="E7491" t="n">
        <v>1.897653252837115</v>
      </c>
      <c r="F7491" t="n">
        <v>2.069592205793211</v>
      </c>
      <c r="G7491" t="n">
        <v>1930.581189431833</v>
      </c>
    </row>
    <row r="7492">
      <c r="A7492" s="5" t="n"/>
      <c r="B7492" s="1" t="inlineStr">
        <is>
          <t>d_312_h_02</t>
        </is>
      </c>
      <c r="C7492" t="n">
        <v>0.2329040625262008</v>
      </c>
      <c r="D7492" t="n">
        <v>0.9940738711774327</v>
      </c>
      <c r="E7492" t="n">
        <v>1.163561748551329</v>
      </c>
      <c r="F7492" t="n">
        <v>1.268729146537459</v>
      </c>
      <c r="G7492" t="n">
        <v>1182.916281584514</v>
      </c>
    </row>
    <row r="7493">
      <c r="A7493" s="5" t="n"/>
      <c r="B7493" s="1" t="inlineStr">
        <is>
          <t>d_312_h_03</t>
        </is>
      </c>
      <c r="C7493" t="n">
        <v>0.1775983972326156</v>
      </c>
      <c r="D7493" t="n">
        <v>0.7585351501637349</v>
      </c>
      <c r="E7493" t="n">
        <v>0.886201563035343</v>
      </c>
      <c r="F7493" t="n">
        <v>0.9682135687657616</v>
      </c>
      <c r="G7493" t="n">
        <v>902.0050548280217</v>
      </c>
    </row>
    <row r="7494">
      <c r="A7494" s="5" t="n"/>
      <c r="B7494" s="1" t="inlineStr">
        <is>
          <t>d_312_h_04</t>
        </is>
      </c>
      <c r="C7494" t="n">
        <v>0.1527503700721527</v>
      </c>
      <c r="D7494" t="n">
        <v>0.6524983477187427</v>
      </c>
      <c r="E7494" t="n">
        <v>0.7641004494503396</v>
      </c>
      <c r="F7494" t="n">
        <v>0.835217673259765</v>
      </c>
      <c r="G7494" t="n">
        <v>777.3533076426019</v>
      </c>
    </row>
    <row r="7495">
      <c r="A7495" s="5" t="n"/>
      <c r="B7495" s="1" t="inlineStr">
        <is>
          <t>d_312_h_05</t>
        </is>
      </c>
      <c r="C7495" t="n">
        <v>0.2618894076633539</v>
      </c>
      <c r="D7495" t="n">
        <v>1.118679229533155</v>
      </c>
      <c r="E7495" t="n">
        <v>1.308130878921001</v>
      </c>
      <c r="F7495" t="n">
        <v>1.428299983554367</v>
      </c>
      <c r="G7495" t="n">
        <v>1334.24213006702</v>
      </c>
    </row>
    <row r="7496">
      <c r="A7496" s="5" t="n"/>
      <c r="B7496" s="1" t="inlineStr">
        <is>
          <t>d_312_h_06</t>
        </is>
      </c>
      <c r="C7496" t="n">
        <v>0.7506636213023345</v>
      </c>
      <c r="D7496" t="n">
        <v>3.199161263519129</v>
      </c>
      <c r="E7496" t="n">
        <v>3.73531677011845</v>
      </c>
      <c r="F7496" t="n">
        <v>4.077574012569358</v>
      </c>
      <c r="G7496" t="n">
        <v>3806.154930641068</v>
      </c>
    </row>
    <row r="7497">
      <c r="A7497" s="5" t="n"/>
      <c r="B7497" s="1" t="inlineStr">
        <is>
          <t>d_312_h_07</t>
        </is>
      </c>
      <c r="C7497" t="n">
        <v>1.36835879120477</v>
      </c>
      <c r="D7497" t="n">
        <v>5.841508192410656</v>
      </c>
      <c r="E7497" t="n">
        <v>6.840098139107894</v>
      </c>
      <c r="F7497" t="n">
        <v>7.456328901524558</v>
      </c>
      <c r="G7497" t="n">
        <v>6946.662458437014</v>
      </c>
    </row>
    <row r="7498">
      <c r="A7498" s="5" t="n"/>
      <c r="B7498" s="1" t="inlineStr">
        <is>
          <t>d_312_h_08</t>
        </is>
      </c>
      <c r="C7498" t="n">
        <v>1.573695776448734</v>
      </c>
      <c r="D7498" t="n">
        <v>6.716260332296383</v>
      </c>
      <c r="E7498" t="n">
        <v>7.849271169757595</v>
      </c>
      <c r="F7498" t="n">
        <v>8.572971754611038</v>
      </c>
      <c r="G7498" t="n">
        <v>7988.169047488677</v>
      </c>
    </row>
    <row r="7499">
      <c r="A7499" s="5" t="n"/>
      <c r="B7499" s="1" t="inlineStr">
        <is>
          <t>d_312_h_09</t>
        </is>
      </c>
      <c r="C7499" t="n">
        <v>1.516562183862014</v>
      </c>
      <c r="D7499" t="n">
        <v>6.472076011456338</v>
      </c>
      <c r="E7499" t="n">
        <v>7.578583966694247</v>
      </c>
      <c r="F7499" t="n">
        <v>8.287246569083987</v>
      </c>
      <c r="G7499" t="n">
        <v>7706.901313434002</v>
      </c>
    </row>
    <row r="7500">
      <c r="A7500" s="5" t="n"/>
      <c r="B7500" s="1" t="inlineStr">
        <is>
          <t>d_312_h_10</t>
        </is>
      </c>
      <c r="C7500" t="n">
        <v>1.231657500310751</v>
      </c>
      <c r="D7500" t="n">
        <v>5.256069769615968</v>
      </c>
      <c r="E7500" t="n">
        <v>6.149883272604702</v>
      </c>
      <c r="F7500" t="n">
        <v>6.716747698526317</v>
      </c>
      <c r="G7500" t="n">
        <v>6261.521844637056</v>
      </c>
    </row>
    <row r="7501">
      <c r="A7501" s="5" t="n"/>
      <c r="B7501" s="1" t="inlineStr">
        <is>
          <t>d_312_h_11</t>
        </is>
      </c>
      <c r="C7501" t="n">
        <v>1.147111979388627</v>
      </c>
      <c r="D7501" t="n">
        <v>4.895578950668614</v>
      </c>
      <c r="E7501" t="n">
        <v>5.729091502521053</v>
      </c>
      <c r="F7501" t="n">
        <v>6.248308424245493</v>
      </c>
      <c r="G7501" t="n">
        <v>5829.989876102677</v>
      </c>
    </row>
    <row r="7502">
      <c r="A7502" s="5" t="n"/>
      <c r="B7502" s="1" t="inlineStr">
        <is>
          <t>d_312_h_12</t>
        </is>
      </c>
      <c r="C7502" t="n">
        <v>1.324999572850166</v>
      </c>
      <c r="D7502" t="n">
        <v>5.654825263143834</v>
      </c>
      <c r="E7502" t="n">
        <v>6.618960156995117</v>
      </c>
      <c r="F7502" t="n">
        <v>7.212426432199924</v>
      </c>
      <c r="G7502" t="n">
        <v>6736.928331460546</v>
      </c>
    </row>
    <row r="7503">
      <c r="A7503" s="5" t="n"/>
      <c r="B7503" s="1" t="inlineStr">
        <is>
          <t>d_312_h_13</t>
        </is>
      </c>
      <c r="C7503" t="n">
        <v>1.665101363050241</v>
      </c>
      <c r="D7503" t="n">
        <v>7.103439916731499</v>
      </c>
      <c r="E7503" t="n">
        <v>8.306961399221864</v>
      </c>
      <c r="F7503" t="n">
        <v>9.065085062722853</v>
      </c>
      <c r="G7503" t="n">
        <v>8446.72083315837</v>
      </c>
    </row>
    <row r="7504">
      <c r="A7504" s="5" t="n"/>
      <c r="B7504" s="1" t="inlineStr">
        <is>
          <t>d_312_h_14</t>
        </is>
      </c>
      <c r="C7504" t="n">
        <v>1.633444502840545</v>
      </c>
      <c r="D7504" t="n">
        <v>6.966914888237128</v>
      </c>
      <c r="E7504" t="n">
        <v>8.142759499987402</v>
      </c>
      <c r="F7504" t="n">
        <v>8.919137506763128</v>
      </c>
      <c r="G7504" t="n">
        <v>8295.685066550357</v>
      </c>
    </row>
    <row r="7505">
      <c r="A7505" s="5" t="n"/>
      <c r="B7505" s="1" t="inlineStr">
        <is>
          <t>d_312_h_15</t>
        </is>
      </c>
      <c r="C7505" t="n">
        <v>2.140234114857865</v>
      </c>
      <c r="D7505" t="n">
        <v>9.130537091751192</v>
      </c>
      <c r="E7505" t="n">
        <v>10.67433158528101</v>
      </c>
      <c r="F7505" t="n">
        <v>11.67399677914336</v>
      </c>
      <c r="G7505" t="n">
        <v>10897.91290227297</v>
      </c>
    </row>
    <row r="7506">
      <c r="A7506" s="5" t="n"/>
      <c r="B7506" s="1" t="inlineStr">
        <is>
          <t>d_312_h_16</t>
        </is>
      </c>
      <c r="C7506" t="n">
        <v>2.648045478001422</v>
      </c>
      <c r="D7506" t="n">
        <v>11.29642155767055</v>
      </c>
      <c r="E7506" t="n">
        <v>13.2332920942772</v>
      </c>
      <c r="F7506" t="n">
        <v>14.45710084547511</v>
      </c>
      <c r="G7506" t="n">
        <v>13462.96048746902</v>
      </c>
    </row>
    <row r="7507">
      <c r="A7507" s="5" t="n"/>
      <c r="B7507" s="1" t="inlineStr">
        <is>
          <t>d_312_h_17</t>
        </is>
      </c>
      <c r="C7507" t="n">
        <v>3.228227648531908</v>
      </c>
      <c r="D7507" t="n">
        <v>13.77209317146359</v>
      </c>
      <c r="E7507" t="n">
        <v>16.09469639080086</v>
      </c>
      <c r="F7507" t="n">
        <v>17.6197433050387</v>
      </c>
      <c r="G7507" t="n">
        <v>16379.36674451491</v>
      </c>
    </row>
    <row r="7508">
      <c r="A7508" s="5" t="n"/>
      <c r="B7508" s="1" t="inlineStr">
        <is>
          <t>d_312_h_18</t>
        </is>
      </c>
      <c r="C7508" t="n">
        <v>3.817075296950579</v>
      </c>
      <c r="D7508" t="n">
        <v>16.2885361001961</v>
      </c>
      <c r="E7508" t="n">
        <v>19.03341234118274</v>
      </c>
      <c r="F7508" t="n">
        <v>20.79692888830751</v>
      </c>
      <c r="G7508" t="n">
        <v>19387.42635158923</v>
      </c>
    </row>
    <row r="7509">
      <c r="A7509" s="5" t="n"/>
      <c r="B7509" s="1" t="inlineStr">
        <is>
          <t>d_312_h_19</t>
        </is>
      </c>
      <c r="C7509" t="n">
        <v>3.656013892911138</v>
      </c>
      <c r="D7509" t="n">
        <v>15.59244336574048</v>
      </c>
      <c r="E7509" t="n">
        <v>18.27583614178054</v>
      </c>
      <c r="F7509" t="n">
        <v>19.97261833420888</v>
      </c>
      <c r="G7509" t="n">
        <v>18599.77693570486</v>
      </c>
    </row>
    <row r="7510">
      <c r="A7510" s="5" t="n"/>
      <c r="B7510" s="1" t="inlineStr">
        <is>
          <t>d_312_h_20</t>
        </is>
      </c>
      <c r="C7510" t="n">
        <v>3.393181825337147</v>
      </c>
      <c r="D7510" t="n">
        <v>14.46209916983424</v>
      </c>
      <c r="E7510" t="n">
        <v>16.9309541162417</v>
      </c>
      <c r="F7510" t="n">
        <v>18.48442438312353</v>
      </c>
      <c r="G7510" t="n">
        <v>17219.26838569092</v>
      </c>
    </row>
    <row r="7511">
      <c r="A7511" s="5" t="n"/>
      <c r="B7511" s="1" t="inlineStr">
        <is>
          <t>d_312_h_21</t>
        </is>
      </c>
      <c r="C7511" t="n">
        <v>2.806392063648025</v>
      </c>
      <c r="D7511" t="n">
        <v>11.98759931459234</v>
      </c>
      <c r="E7511" t="n">
        <v>14.06243258686852</v>
      </c>
      <c r="F7511" t="n">
        <v>15.34135736763517</v>
      </c>
      <c r="G7511" t="n">
        <v>14311.87290990204</v>
      </c>
    </row>
    <row r="7512">
      <c r="A7512" s="5" t="n"/>
      <c r="B7512" s="1" t="inlineStr">
        <is>
          <t>d_312_h_22</t>
        </is>
      </c>
      <c r="C7512" t="n">
        <v>2.229718142544733</v>
      </c>
      <c r="D7512" t="n">
        <v>9.510138498580728</v>
      </c>
      <c r="E7512" t="n">
        <v>11.12115143432231</v>
      </c>
      <c r="F7512" t="n">
        <v>12.13544933505016</v>
      </c>
      <c r="G7512" t="n">
        <v>11295.07283896456</v>
      </c>
    </row>
    <row r="7513">
      <c r="A7513" s="5" t="n"/>
      <c r="B7513" s="1" t="inlineStr">
        <is>
          <t>d_312_h_23</t>
        </is>
      </c>
      <c r="C7513" t="n">
        <v>1.522307886805704</v>
      </c>
      <c r="D7513" t="n">
        <v>6.502159678322103</v>
      </c>
      <c r="E7513" t="n">
        <v>7.616614814308615</v>
      </c>
      <c r="F7513" t="n">
        <v>8.301495098675364</v>
      </c>
      <c r="G7513" t="n">
        <v>7752.785712504448</v>
      </c>
    </row>
    <row r="7514">
      <c r="A7514" s="5" t="n"/>
      <c r="B7514" s="1" t="inlineStr">
        <is>
          <t>d_313_h_00</t>
        </is>
      </c>
      <c r="C7514" t="n">
        <v>0.8477829805334293</v>
      </c>
      <c r="D7514" t="n">
        <v>3.615496258883971</v>
      </c>
      <c r="E7514" t="n">
        <v>4.225977036395355</v>
      </c>
      <c r="F7514" t="n">
        <v>4.618698769218043</v>
      </c>
      <c r="G7514" t="n">
        <v>4305.841841522087</v>
      </c>
    </row>
    <row r="7515">
      <c r="A7515" s="5" t="n"/>
      <c r="B7515" s="1" t="inlineStr">
        <is>
          <t>d_313_h_01</t>
        </is>
      </c>
      <c r="C7515" t="n">
        <v>0.412476147114653</v>
      </c>
      <c r="D7515" t="n">
        <v>1.759056231282873</v>
      </c>
      <c r="E7515" t="n">
        <v>2.055450468677083</v>
      </c>
      <c r="F7515" t="n">
        <v>2.23450586252413</v>
      </c>
      <c r="G7515" t="n">
        <v>2091.857250808939</v>
      </c>
    </row>
    <row r="7516">
      <c r="A7516" s="5" t="n"/>
      <c r="B7516" s="1" t="inlineStr">
        <is>
          <t>d_313_h_02</t>
        </is>
      </c>
      <c r="C7516" t="n">
        <v>0.2573491256937562</v>
      </c>
      <c r="D7516" t="n">
        <v>1.098200045560436</v>
      </c>
      <c r="E7516" t="n">
        <v>1.285446523360598</v>
      </c>
      <c r="F7516" t="n">
        <v>1.404499907266206</v>
      </c>
      <c r="G7516" t="n">
        <v>1306.795246271759</v>
      </c>
    </row>
    <row r="7517">
      <c r="A7517" s="5" t="n"/>
      <c r="B7517" s="1" t="inlineStr">
        <is>
          <t>d_313_h_03</t>
        </is>
      </c>
      <c r="C7517" t="n">
        <v>0.1990286535546815</v>
      </c>
      <c r="D7517" t="n">
        <v>0.8499719830105502</v>
      </c>
      <c r="E7517" t="n">
        <v>0.9947474554244178</v>
      </c>
      <c r="F7517" t="n">
        <v>1.08552209544588</v>
      </c>
      <c r="G7517" t="n">
        <v>1011.380277062299</v>
      </c>
    </row>
    <row r="7518">
      <c r="A7518" s="5" t="n"/>
      <c r="B7518" s="1" t="inlineStr">
        <is>
          <t>d_313_h_04</t>
        </is>
      </c>
      <c r="C7518" t="n">
        <v>0.166315168354722</v>
      </c>
      <c r="D7518" t="n">
        <v>0.7095155147234269</v>
      </c>
      <c r="E7518" t="n">
        <v>0.832507770945916</v>
      </c>
      <c r="F7518" t="n">
        <v>0.9087383120540574</v>
      </c>
      <c r="G7518" t="n">
        <v>848.5039517438781</v>
      </c>
    </row>
    <row r="7519">
      <c r="A7519" s="5" t="n"/>
      <c r="B7519" s="1" t="inlineStr">
        <is>
          <t>d_313_h_05</t>
        </is>
      </c>
      <c r="C7519" t="n">
        <v>0.223923848306044</v>
      </c>
      <c r="D7519" t="n">
        <v>0.9555783105613656</v>
      </c>
      <c r="E7519" t="n">
        <v>1.116771810812408</v>
      </c>
      <c r="F7519" t="n">
        <v>1.219775255068554</v>
      </c>
      <c r="G7519" t="n">
        <v>1136.609471177585</v>
      </c>
    </row>
    <row r="7520">
      <c r="A7520" s="5" t="n"/>
      <c r="B7520" s="1" t="inlineStr">
        <is>
          <t>d_313_h_06</t>
        </is>
      </c>
      <c r="C7520" t="n">
        <v>0.6864328135495761</v>
      </c>
      <c r="D7520" t="n">
        <v>2.932118003187232</v>
      </c>
      <c r="E7520" t="n">
        <v>3.429840185026579</v>
      </c>
      <c r="F7520" t="n">
        <v>3.737528473767138</v>
      </c>
      <c r="G7520" t="n">
        <v>3485.206878631543</v>
      </c>
    </row>
    <row r="7521">
      <c r="A7521" s="5" t="n"/>
      <c r="B7521" s="1" t="inlineStr">
        <is>
          <t>d_313_h_07</t>
        </is>
      </c>
      <c r="C7521" t="n">
        <v>1.369190793435354</v>
      </c>
      <c r="D7521" t="n">
        <v>5.842390298498869</v>
      </c>
      <c r="E7521" t="n">
        <v>6.83671905871415</v>
      </c>
      <c r="F7521" t="n">
        <v>7.48904246113733</v>
      </c>
      <c r="G7521" t="n">
        <v>6967.037495364929</v>
      </c>
    </row>
    <row r="7522">
      <c r="A7522" s="5" t="n"/>
      <c r="B7522" s="1" t="inlineStr">
        <is>
          <t>d_313_h_08</t>
        </is>
      </c>
      <c r="C7522" t="n">
        <v>1.465677860717905</v>
      </c>
      <c r="D7522" t="n">
        <v>6.259686842281734</v>
      </c>
      <c r="E7522" t="n">
        <v>7.334830991249811</v>
      </c>
      <c r="F7522" t="n">
        <v>8.003017082317156</v>
      </c>
      <c r="G7522" t="n">
        <v>7465.909670196576</v>
      </c>
    </row>
    <row r="7523">
      <c r="A7523" s="5" t="n"/>
      <c r="B7523" s="1" t="inlineStr">
        <is>
          <t>d_313_h_09</t>
        </is>
      </c>
      <c r="C7523" t="n">
        <v>1.48805420228293</v>
      </c>
      <c r="D7523" t="n">
        <v>6.358411770998071</v>
      </c>
      <c r="E7523" t="n">
        <v>7.444136157235144</v>
      </c>
      <c r="F7523" t="n">
        <v>8.102389459389586</v>
      </c>
      <c r="G7523" t="n">
        <v>7567.694617398858</v>
      </c>
    </row>
    <row r="7524">
      <c r="A7524" s="5" t="n"/>
      <c r="B7524" s="1" t="inlineStr">
        <is>
          <t>d_313_h_10</t>
        </is>
      </c>
      <c r="C7524" t="n">
        <v>1.281490002595535</v>
      </c>
      <c r="D7524" t="n">
        <v>5.466720200448402</v>
      </c>
      <c r="E7524" t="n">
        <v>6.396010911439058</v>
      </c>
      <c r="F7524" t="n">
        <v>6.967798654623594</v>
      </c>
      <c r="G7524" t="n">
        <v>6508.506528307859</v>
      </c>
    </row>
    <row r="7525">
      <c r="A7525" s="5" t="n"/>
      <c r="B7525" s="1" t="inlineStr">
        <is>
          <t>d_313_h_11</t>
        </is>
      </c>
      <c r="C7525" t="n">
        <v>1.234861671904562</v>
      </c>
      <c r="D7525" t="n">
        <v>5.268426926135742</v>
      </c>
      <c r="E7525" t="n">
        <v>6.158715934961949</v>
      </c>
      <c r="F7525" t="n">
        <v>6.731934707788919</v>
      </c>
      <c r="G7525" t="n">
        <v>6268.998566794249</v>
      </c>
    </row>
    <row r="7526">
      <c r="A7526" s="5" t="n"/>
      <c r="B7526" s="1" t="inlineStr">
        <is>
          <t>d_313_h_12</t>
        </is>
      </c>
      <c r="C7526" t="n">
        <v>1.347851299817651</v>
      </c>
      <c r="D7526" t="n">
        <v>5.743765155262818</v>
      </c>
      <c r="E7526" t="n">
        <v>6.727490800885048</v>
      </c>
      <c r="F7526" t="n">
        <v>7.357271208185969</v>
      </c>
      <c r="G7526" t="n">
        <v>6853.311726644813</v>
      </c>
    </row>
    <row r="7527">
      <c r="A7527" s="5" t="n"/>
      <c r="B7527" s="1" t="inlineStr">
        <is>
          <t>d_313_h_13</t>
        </is>
      </c>
      <c r="C7527" t="n">
        <v>1.509368185175046</v>
      </c>
      <c r="D7527" t="n">
        <v>6.436336035834212</v>
      </c>
      <c r="E7527" t="n">
        <v>7.518359713642401</v>
      </c>
      <c r="F7527" t="n">
        <v>8.218351759523241</v>
      </c>
      <c r="G7527" t="n">
        <v>7656.663560864618</v>
      </c>
    </row>
    <row r="7528">
      <c r="A7528" s="5" t="n"/>
      <c r="B7528" s="1" t="inlineStr">
        <is>
          <t>d_313_h_14</t>
        </is>
      </c>
      <c r="C7528" t="n">
        <v>1.435130554133023</v>
      </c>
      <c r="D7528" t="n">
        <v>6.122362929261281</v>
      </c>
      <c r="E7528" t="n">
        <v>7.161764964569419</v>
      </c>
      <c r="F7528" t="n">
        <v>7.824635861835185</v>
      </c>
      <c r="G7528" t="n">
        <v>7292.389248849551</v>
      </c>
    </row>
    <row r="7529">
      <c r="A7529" s="5" t="n"/>
      <c r="B7529" s="1" t="inlineStr">
        <is>
          <t>d_313_h_15</t>
        </is>
      </c>
      <c r="C7529" t="n">
        <v>1.780830326593591</v>
      </c>
      <c r="D7529" t="n">
        <v>7.592661099136118</v>
      </c>
      <c r="E7529" t="n">
        <v>8.864098885879152</v>
      </c>
      <c r="F7529" t="n">
        <v>9.668083338356947</v>
      </c>
      <c r="G7529" t="n">
        <v>9012.306878253834</v>
      </c>
    </row>
    <row r="7530">
      <c r="A7530" s="5" t="n"/>
      <c r="B7530" s="1" t="inlineStr">
        <is>
          <t>d_313_h_16</t>
        </is>
      </c>
      <c r="C7530" t="n">
        <v>2.144500355398959</v>
      </c>
      <c r="D7530" t="n">
        <v>9.15809628241745</v>
      </c>
      <c r="E7530" t="n">
        <v>10.71195789011723</v>
      </c>
      <c r="F7530" t="n">
        <v>11.70133198873971</v>
      </c>
      <c r="G7530" t="n">
        <v>10886.32776120452</v>
      </c>
    </row>
    <row r="7531">
      <c r="A7531" s="5" t="n"/>
      <c r="B7531" s="1" t="inlineStr">
        <is>
          <t>d_313_h_17</t>
        </is>
      </c>
      <c r="C7531" t="n">
        <v>2.440025821939384</v>
      </c>
      <c r="D7531" t="n">
        <v>10.41711675115931</v>
      </c>
      <c r="E7531" t="n">
        <v>12.19724938017984</v>
      </c>
      <c r="F7531" t="n">
        <v>13.33044871509454</v>
      </c>
      <c r="G7531" t="n">
        <v>12394.35919445001</v>
      </c>
    </row>
    <row r="7532">
      <c r="A7532" s="5" t="n"/>
      <c r="B7532" s="1" t="inlineStr">
        <is>
          <t>d_313_h_18</t>
        </is>
      </c>
      <c r="C7532" t="n">
        <v>2.790708677777602</v>
      </c>
      <c r="D7532" t="n">
        <v>11.9157561137802</v>
      </c>
      <c r="E7532" t="n">
        <v>13.95305234086156</v>
      </c>
      <c r="F7532" t="n">
        <v>15.20427018757308</v>
      </c>
      <c r="G7532" t="n">
        <v>14184.69961377864</v>
      </c>
    </row>
    <row r="7533">
      <c r="A7533" s="5" t="n"/>
      <c r="B7533" s="1" t="inlineStr">
        <is>
          <t>d_313_h_19</t>
        </is>
      </c>
      <c r="C7533" t="n">
        <v>2.654306279740839</v>
      </c>
      <c r="D7533" t="n">
        <v>11.31999799603668</v>
      </c>
      <c r="E7533" t="n">
        <v>13.25253986333925</v>
      </c>
      <c r="F7533" t="n">
        <v>14.44946401736752</v>
      </c>
      <c r="G7533" t="n">
        <v>13475.22403143941</v>
      </c>
    </row>
    <row r="7534">
      <c r="A7534" s="5" t="n"/>
      <c r="B7534" s="1" t="inlineStr">
        <is>
          <t>d_313_h_20</t>
        </is>
      </c>
      <c r="C7534" t="n">
        <v>2.466717371575192</v>
      </c>
      <c r="D7534" t="n">
        <v>10.52676743971075</v>
      </c>
      <c r="E7534" t="n">
        <v>12.27415120277059</v>
      </c>
      <c r="F7534" t="n">
        <v>13.45056050658152</v>
      </c>
      <c r="G7534" t="n">
        <v>12505.23184575329</v>
      </c>
    </row>
    <row r="7535">
      <c r="A7535" s="5" t="n"/>
      <c r="B7535" s="1" t="inlineStr">
        <is>
          <t>d_313_h_21</t>
        </is>
      </c>
      <c r="C7535" t="n">
        <v>2.034673120041752</v>
      </c>
      <c r="D7535" t="n">
        <v>8.679574448480791</v>
      </c>
      <c r="E7535" t="n">
        <v>10.14368958795609</v>
      </c>
      <c r="F7535" t="n">
        <v>11.06697758458875</v>
      </c>
      <c r="G7535" t="n">
        <v>10306.78109837394</v>
      </c>
    </row>
    <row r="7536">
      <c r="A7536" s="5" t="n"/>
      <c r="B7536" s="1" t="inlineStr">
        <is>
          <t>d_313_h_22</t>
        </is>
      </c>
      <c r="C7536" t="n">
        <v>2.181471125470491</v>
      </c>
      <c r="D7536" t="n">
        <v>9.302976291754192</v>
      </c>
      <c r="E7536" t="n">
        <v>10.85275347764061</v>
      </c>
      <c r="F7536" t="n">
        <v>11.83677553307749</v>
      </c>
      <c r="G7536" t="n">
        <v>11044.82749783658</v>
      </c>
    </row>
    <row r="7537">
      <c r="A7537" s="5" t="n"/>
      <c r="B7537" s="1" t="inlineStr">
        <is>
          <t>d_313_h_23</t>
        </is>
      </c>
      <c r="C7537" t="n">
        <v>1.182059981374505</v>
      </c>
      <c r="D7537" t="n">
        <v>5.040960640226316</v>
      </c>
      <c r="E7537" t="n">
        <v>5.900957493236102</v>
      </c>
      <c r="F7537" t="n">
        <v>6.449749802662783</v>
      </c>
      <c r="G7537" t="n">
        <v>6019.255550957482</v>
      </c>
    </row>
    <row r="7538">
      <c r="A7538" s="5" t="n"/>
      <c r="B7538" s="1" t="inlineStr">
        <is>
          <t>d_314_h_00</t>
        </is>
      </c>
      <c r="C7538" t="n">
        <v>0.7153799880677785</v>
      </c>
      <c r="D7538" t="n">
        <v>3.051283424548015</v>
      </c>
      <c r="E7538" t="n">
        <v>3.568932074404899</v>
      </c>
      <c r="F7538" t="n">
        <v>3.899689842370749</v>
      </c>
      <c r="G7538" t="n">
        <v>3631.626773343871</v>
      </c>
    </row>
    <row r="7539">
      <c r="A7539" s="5" t="n"/>
      <c r="B7539" s="1" t="inlineStr">
        <is>
          <t>d_314_h_01</t>
        </is>
      </c>
      <c r="C7539" t="n">
        <v>0.3786600639635146</v>
      </c>
      <c r="D7539" t="n">
        <v>1.618450469182311</v>
      </c>
      <c r="E7539" t="n">
        <v>1.895719965055885</v>
      </c>
      <c r="F7539" t="n">
        <v>2.067810498234628</v>
      </c>
      <c r="G7539" t="n">
        <v>1925.950157688572</v>
      </c>
    </row>
    <row r="7540">
      <c r="A7540" s="5" t="n"/>
      <c r="B7540" s="1" t="inlineStr">
        <is>
          <t>d_314_h_02</t>
        </is>
      </c>
      <c r="C7540" t="n">
        <v>0.2380014627711807</v>
      </c>
      <c r="D7540" t="n">
        <v>1.014644803864637</v>
      </c>
      <c r="E7540" t="n">
        <v>1.188040678511829</v>
      </c>
      <c r="F7540" t="n">
        <v>1.300543720883125</v>
      </c>
      <c r="G7540" t="n">
        <v>1212.891380457334</v>
      </c>
    </row>
    <row r="7541">
      <c r="A7541" s="5" t="n"/>
      <c r="B7541" s="1" t="inlineStr">
        <is>
          <t>d_314_h_03</t>
        </is>
      </c>
      <c r="C7541" t="n">
        <v>0.1818896639786438</v>
      </c>
      <c r="D7541" t="n">
        <v>0.776244219735687</v>
      </c>
      <c r="E7541" t="n">
        <v>0.9080024636482231</v>
      </c>
      <c r="F7541" t="n">
        <v>0.9924948045412306</v>
      </c>
      <c r="G7541" t="n">
        <v>925.4434357125543</v>
      </c>
    </row>
    <row r="7542">
      <c r="A7542" s="5" t="n"/>
      <c r="B7542" s="1" t="inlineStr">
        <is>
          <t>d_314_h_04</t>
        </is>
      </c>
      <c r="C7542" t="n">
        <v>0.1476778190093586</v>
      </c>
      <c r="D7542" t="n">
        <v>0.6305766010313545</v>
      </c>
      <c r="E7542" t="n">
        <v>0.736926444265054</v>
      </c>
      <c r="F7542" t="n">
        <v>0.804915133110002</v>
      </c>
      <c r="G7542" t="n">
        <v>751.1388594429828</v>
      </c>
    </row>
    <row r="7543">
      <c r="A7543" s="5" t="n"/>
      <c r="B7543" s="1" t="inlineStr">
        <is>
          <t>d_314_h_05</t>
        </is>
      </c>
      <c r="C7543" t="n">
        <v>0.1918382183142985</v>
      </c>
      <c r="D7543" t="n">
        <v>0.8168066434332822</v>
      </c>
      <c r="E7543" t="n">
        <v>0.9534682341207426</v>
      </c>
      <c r="F7543" t="n">
        <v>1.042481592944294</v>
      </c>
      <c r="G7543" t="n">
        <v>971.828575791284</v>
      </c>
    </row>
    <row r="7544">
      <c r="A7544" s="5" t="n"/>
      <c r="B7544" s="1" t="inlineStr">
        <is>
          <t>d_314_h_06</t>
        </is>
      </c>
      <c r="C7544" t="n">
        <v>0.6199109860505735</v>
      </c>
      <c r="D7544" t="n">
        <v>2.646369050605132</v>
      </c>
      <c r="E7544" t="n">
        <v>3.09158904737555</v>
      </c>
      <c r="F7544" t="n">
        <v>3.378981380169627</v>
      </c>
      <c r="G7544" t="n">
        <v>3148.349391494211</v>
      </c>
    </row>
    <row r="7545">
      <c r="A7545" s="5" t="n"/>
      <c r="B7545" s="1" t="inlineStr">
        <is>
          <t>d_314_h_07</t>
        </is>
      </c>
      <c r="C7545" t="n">
        <v>1.163883089465893</v>
      </c>
      <c r="D7545" t="n">
        <v>4.966316254289923</v>
      </c>
      <c r="E7545" t="n">
        <v>5.80349843680362</v>
      </c>
      <c r="F7545" t="n">
        <v>6.320341423167888</v>
      </c>
      <c r="G7545" t="n">
        <v>5901.29160591823</v>
      </c>
    </row>
    <row r="7546">
      <c r="A7546" s="5" t="n"/>
      <c r="B7546" s="1" t="inlineStr">
        <is>
          <t>d_314_h_08</t>
        </is>
      </c>
      <c r="C7546" t="n">
        <v>1.289970144223564</v>
      </c>
      <c r="D7546" t="n">
        <v>5.508382218767526</v>
      </c>
      <c r="E7546" t="n">
        <v>6.448109783611224</v>
      </c>
      <c r="F7546" t="n">
        <v>7.036795832421888</v>
      </c>
      <c r="G7546" t="n">
        <v>6554.918704646308</v>
      </c>
    </row>
    <row r="7547">
      <c r="A7547" s="5" t="n"/>
      <c r="B7547" s="1" t="inlineStr">
        <is>
          <t>d_314_h_09</t>
        </is>
      </c>
      <c r="C7547" t="n">
        <v>1.268704095493676</v>
      </c>
      <c r="D7547" t="n">
        <v>5.411376391896563</v>
      </c>
      <c r="E7547" t="n">
        <v>6.316069854865414</v>
      </c>
      <c r="F7547" t="n">
        <v>6.894523279175522</v>
      </c>
      <c r="G7547" t="n">
        <v>6422.379908379711</v>
      </c>
    </row>
    <row r="7548">
      <c r="A7548" s="5" t="n"/>
      <c r="B7548" s="1" t="inlineStr">
        <is>
          <t>d_314_h_10</t>
        </is>
      </c>
      <c r="C7548" t="n">
        <v>1.118202813898337</v>
      </c>
      <c r="D7548" t="n">
        <v>4.765115449101788</v>
      </c>
      <c r="E7548" t="n">
        <v>5.581143823508294</v>
      </c>
      <c r="F7548" t="n">
        <v>6.077720248469603</v>
      </c>
      <c r="G7548" t="n">
        <v>5675.804713415548</v>
      </c>
    </row>
    <row r="7549">
      <c r="A7549" s="5" t="n"/>
      <c r="B7549" s="1" t="inlineStr">
        <is>
          <t>d_314_h_11</t>
        </is>
      </c>
      <c r="C7549" t="n">
        <v>1.100865377968906</v>
      </c>
      <c r="D7549" t="n">
        <v>4.697338773762455</v>
      </c>
      <c r="E7549" t="n">
        <v>5.500305732512335</v>
      </c>
      <c r="F7549" t="n">
        <v>6.000645610985537</v>
      </c>
      <c r="G7549" t="n">
        <v>5597.684831187713</v>
      </c>
    </row>
    <row r="7550">
      <c r="A7550" s="5" t="n"/>
      <c r="B7550" s="1" t="inlineStr">
        <is>
          <t>d_314_h_12</t>
        </is>
      </c>
      <c r="C7550" t="n">
        <v>1.143586260659029</v>
      </c>
      <c r="D7550" t="n">
        <v>4.879723215203269</v>
      </c>
      <c r="E7550" t="n">
        <v>5.710640644777176</v>
      </c>
      <c r="F7550" t="n">
        <v>6.227436888259705</v>
      </c>
      <c r="G7550" t="n">
        <v>5812.007497894228</v>
      </c>
    </row>
    <row r="7551">
      <c r="A7551" s="5" t="n"/>
      <c r="B7551" s="1" t="inlineStr">
        <is>
          <t>d_314_h_13</t>
        </is>
      </c>
      <c r="C7551" t="n">
        <v>1.319390238609351</v>
      </c>
      <c r="D7551" t="n">
        <v>5.628200074481053</v>
      </c>
      <c r="E7551" t="n">
        <v>6.59428711548037</v>
      </c>
      <c r="F7551" t="n">
        <v>7.188690726091464</v>
      </c>
      <c r="G7551" t="n">
        <v>6719.326168477265</v>
      </c>
    </row>
    <row r="7552">
      <c r="A7552" s="5" t="n"/>
      <c r="B7552" s="1" t="inlineStr">
        <is>
          <t>d_314_h_14</t>
        </is>
      </c>
      <c r="C7552" t="n">
        <v>1.38578650444027</v>
      </c>
      <c r="D7552" t="n">
        <v>5.91977308032784</v>
      </c>
      <c r="E7552" t="n">
        <v>6.921613910753167</v>
      </c>
      <c r="F7552" t="n">
        <v>7.535408033203518</v>
      </c>
      <c r="G7552" t="n">
        <v>7049.624584531024</v>
      </c>
    </row>
    <row r="7553">
      <c r="A7553" s="5" t="n"/>
      <c r="B7553" s="1" t="inlineStr">
        <is>
          <t>d_314_h_15</t>
        </is>
      </c>
      <c r="C7553" t="n">
        <v>1.82723330583368</v>
      </c>
      <c r="D7553" t="n">
        <v>7.799297261039458</v>
      </c>
      <c r="E7553" t="n">
        <v>9.138345234145973</v>
      </c>
      <c r="F7553" t="n">
        <v>9.990612293246802</v>
      </c>
      <c r="G7553" t="n">
        <v>9312.50687419176</v>
      </c>
    </row>
    <row r="7554">
      <c r="A7554" s="5" t="n"/>
      <c r="B7554" s="1" t="inlineStr">
        <is>
          <t>d_314_h_16</t>
        </is>
      </c>
      <c r="C7554" t="n">
        <v>2.248131494960797</v>
      </c>
      <c r="D7554" t="n">
        <v>9.601275443817586</v>
      </c>
      <c r="E7554" t="n">
        <v>11.22436936073971</v>
      </c>
      <c r="F7554" t="n">
        <v>12.26328221822852</v>
      </c>
      <c r="G7554" t="n">
        <v>11417.45073905661</v>
      </c>
    </row>
    <row r="7555">
      <c r="A7555" s="5" t="n"/>
      <c r="B7555" s="1" t="inlineStr">
        <is>
          <t>d_314_h_17</t>
        </is>
      </c>
      <c r="C7555" t="n">
        <v>2.8119697216021</v>
      </c>
      <c r="D7555" t="n">
        <v>11.99867529068956</v>
      </c>
      <c r="E7555" t="n">
        <v>14.04867495314007</v>
      </c>
      <c r="F7555" t="n">
        <v>15.36773377577187</v>
      </c>
      <c r="G7555" t="n">
        <v>14286.51914186391</v>
      </c>
    </row>
    <row r="7556">
      <c r="A7556" s="5" t="n"/>
      <c r="B7556" s="1" t="inlineStr">
        <is>
          <t>d_314_h_18</t>
        </is>
      </c>
      <c r="C7556" t="n">
        <v>3.466635334618189</v>
      </c>
      <c r="D7556" t="n">
        <v>14.79552191632165</v>
      </c>
      <c r="E7556" t="n">
        <v>17.30288714887397</v>
      </c>
      <c r="F7556" t="n">
        <v>18.84892221720836</v>
      </c>
      <c r="G7556" t="n">
        <v>17617.8868096999</v>
      </c>
    </row>
    <row r="7557">
      <c r="A7557" s="5" t="n"/>
      <c r="B7557" s="1" t="inlineStr">
        <is>
          <t>d_314_h_19</t>
        </is>
      </c>
      <c r="C7557" t="n">
        <v>3.990952800491369</v>
      </c>
      <c r="D7557" t="n">
        <v>17.01960338212732</v>
      </c>
      <c r="E7557" t="n">
        <v>19.88098597080322</v>
      </c>
      <c r="F7557" t="n">
        <v>21.76806888637935</v>
      </c>
      <c r="G7557" t="n">
        <v>20224.07339709534</v>
      </c>
    </row>
    <row r="7558">
      <c r="A7558" s="5" t="n"/>
      <c r="B7558" s="1" t="inlineStr">
        <is>
          <t>d_314_h_20</t>
        </is>
      </c>
      <c r="C7558" t="n">
        <v>4.518162548964252</v>
      </c>
      <c r="D7558" t="n">
        <v>19.27931827712792</v>
      </c>
      <c r="E7558" t="n">
        <v>22.55174600803465</v>
      </c>
      <c r="F7558" t="n">
        <v>24.622764463467</v>
      </c>
      <c r="G7558" t="n">
        <v>22973.49074354224</v>
      </c>
    </row>
    <row r="7559">
      <c r="A7559" s="5" t="n"/>
      <c r="B7559" s="1" t="inlineStr">
        <is>
          <t>d_314_h_21</t>
        </is>
      </c>
      <c r="C7559" t="n">
        <v>4.511922781943421</v>
      </c>
      <c r="D7559" t="n">
        <v>19.25995073909723</v>
      </c>
      <c r="E7559" t="n">
        <v>22.54992447239425</v>
      </c>
      <c r="F7559" t="n">
        <v>24.56801619318061</v>
      </c>
      <c r="G7559" t="n">
        <v>22927.75526990294</v>
      </c>
    </row>
    <row r="7560">
      <c r="A7560" s="5" t="n"/>
      <c r="B7560" s="1" t="inlineStr">
        <is>
          <t>d_314_h_22</t>
        </is>
      </c>
      <c r="C7560" t="n">
        <v>4.721451608374903</v>
      </c>
      <c r="D7560" t="n">
        <v>20.13810236607772</v>
      </c>
      <c r="E7560" t="n">
        <v>23.57597738984738</v>
      </c>
      <c r="F7560" t="n">
        <v>25.78205303253441</v>
      </c>
      <c r="G7560" t="n">
        <v>24011.50969888717</v>
      </c>
    </row>
    <row r="7561">
      <c r="A7561" s="5" t="n"/>
      <c r="B7561" s="1" t="inlineStr">
        <is>
          <t>d_314_h_23</t>
        </is>
      </c>
      <c r="C7561" t="n">
        <v>3.36676705989953</v>
      </c>
      <c r="D7561" t="n">
        <v>14.3830267667096</v>
      </c>
      <c r="E7561" t="n">
        <v>16.82142435727764</v>
      </c>
      <c r="F7561" t="n">
        <v>18.37923098304955</v>
      </c>
      <c r="G7561" t="n">
        <v>17127.04658280201</v>
      </c>
    </row>
    <row r="7562">
      <c r="A7562" s="5" t="n"/>
      <c r="B7562" s="1" t="inlineStr">
        <is>
          <t>d_315_h_00</t>
        </is>
      </c>
      <c r="C7562" t="n">
        <v>1.943241998995177</v>
      </c>
      <c r="D7562" t="n">
        <v>8.289665786272245</v>
      </c>
      <c r="E7562" t="n">
        <v>9.683202686561305</v>
      </c>
      <c r="F7562" t="n">
        <v>10.57871083917602</v>
      </c>
      <c r="G7562" t="n">
        <v>9848.872597002637</v>
      </c>
    </row>
    <row r="7563">
      <c r="A7563" s="5" t="n"/>
      <c r="B7563" s="1" t="inlineStr">
        <is>
          <t>d_315_h_01</t>
        </is>
      </c>
      <c r="C7563" t="n">
        <v>0.9739038060799744</v>
      </c>
      <c r="D7563" t="n">
        <v>4.15824671840884</v>
      </c>
      <c r="E7563" t="n">
        <v>4.87219221322024</v>
      </c>
      <c r="F7563" t="n">
        <v>5.316521104904154</v>
      </c>
      <c r="G7563" t="n">
        <v>4960.999429970894</v>
      </c>
    </row>
    <row r="7564">
      <c r="A7564" s="5" t="n"/>
      <c r="B7564" s="1" t="inlineStr">
        <is>
          <t>d_315_h_02</t>
        </is>
      </c>
      <c r="C7564" t="n">
        <v>0.5734269910764263</v>
      </c>
      <c r="D7564" t="n">
        <v>2.445332811543681</v>
      </c>
      <c r="E7564" t="n">
        <v>2.865466892959281</v>
      </c>
      <c r="F7564" t="n">
        <v>3.12736951658035</v>
      </c>
      <c r="G7564" t="n">
        <v>2918.581955386665</v>
      </c>
    </row>
    <row r="7565">
      <c r="A7565" s="5" t="n"/>
      <c r="B7565" s="1" t="inlineStr">
        <is>
          <t>d_315_h_03</t>
        </is>
      </c>
      <c r="C7565" t="n">
        <v>0.4773428187606306</v>
      </c>
      <c r="D7565" t="n">
        <v>2.037935145684812</v>
      </c>
      <c r="E7565" t="n">
        <v>2.387493812126342</v>
      </c>
      <c r="F7565" t="n">
        <v>2.601967044379571</v>
      </c>
      <c r="G7565" t="n">
        <v>2433.048466771009</v>
      </c>
    </row>
    <row r="7566">
      <c r="A7566" s="5" t="n"/>
      <c r="B7566" s="1" t="inlineStr">
        <is>
          <t>d_315_h_04</t>
        </is>
      </c>
      <c r="C7566" t="n">
        <v>0.3832087605429572</v>
      </c>
      <c r="D7566" t="n">
        <v>1.634908974246507</v>
      </c>
      <c r="E7566" t="n">
        <v>1.913674661050379</v>
      </c>
      <c r="F7566" t="n">
        <v>2.091703188592284</v>
      </c>
      <c r="G7566" t="n">
        <v>1946.336586833378</v>
      </c>
    </row>
    <row r="7567">
      <c r="A7567" s="5" t="n"/>
      <c r="B7567" s="1" t="inlineStr">
        <is>
          <t>d_315_h_05</t>
        </is>
      </c>
      <c r="C7567" t="n">
        <v>0.4732572679380844</v>
      </c>
      <c r="D7567" t="n">
        <v>2.019015759511475</v>
      </c>
      <c r="E7567" t="n">
        <v>2.357338569463498</v>
      </c>
      <c r="F7567" t="n">
        <v>2.579031038687815</v>
      </c>
      <c r="G7567" t="n">
        <v>2400.153143213449</v>
      </c>
    </row>
    <row r="7568">
      <c r="A7568" s="5" t="n"/>
      <c r="B7568" s="1" t="inlineStr">
        <is>
          <t>d_315_h_06</t>
        </is>
      </c>
      <c r="C7568" t="n">
        <v>1.180828401637195</v>
      </c>
      <c r="D7568" t="n">
        <v>5.038138262498311</v>
      </c>
      <c r="E7568" t="n">
        <v>5.88904601750817</v>
      </c>
      <c r="F7568" t="n">
        <v>6.441256970872687</v>
      </c>
      <c r="G7568" t="n">
        <v>5986.573371158775</v>
      </c>
    </row>
    <row r="7569">
      <c r="A7569" s="5" t="n"/>
      <c r="B7569" s="1" t="inlineStr">
        <is>
          <t>d_315_h_07</t>
        </is>
      </c>
      <c r="C7569" t="n">
        <v>2.309707799228834</v>
      </c>
      <c r="D7569" t="n">
        <v>9.852292319773328</v>
      </c>
      <c r="E7569" t="n">
        <v>11.53536060326912</v>
      </c>
      <c r="F7569" t="n">
        <v>12.6025430041225</v>
      </c>
      <c r="G7569" t="n">
        <v>11764.56048230199</v>
      </c>
    </row>
    <row r="7570">
      <c r="A7570" s="5" t="n"/>
      <c r="B7570" s="1" t="inlineStr">
        <is>
          <t>d_315_h_08</t>
        </is>
      </c>
      <c r="C7570" t="n">
        <v>2.677979493039527</v>
      </c>
      <c r="D7570" t="n">
        <v>11.44248085109139</v>
      </c>
      <c r="E7570" t="n">
        <v>13.38204541142692</v>
      </c>
      <c r="F7570" t="n">
        <v>14.61835619234551</v>
      </c>
      <c r="G7570" t="n">
        <v>13615.79329448887</v>
      </c>
    </row>
    <row r="7571">
      <c r="A7571" s="5" t="n"/>
      <c r="B7571" s="1" t="inlineStr">
        <is>
          <t>d_315_h_09</t>
        </is>
      </c>
      <c r="C7571" t="n">
        <v>2.706271118321974</v>
      </c>
      <c r="D7571" t="n">
        <v>11.55529775838816</v>
      </c>
      <c r="E7571" t="n">
        <v>13.51167130258523</v>
      </c>
      <c r="F7571" t="n">
        <v>14.76909759915296</v>
      </c>
      <c r="G7571" t="n">
        <v>13721.93871592423</v>
      </c>
    </row>
    <row r="7572">
      <c r="A7572" s="5" t="n"/>
      <c r="B7572" s="1" t="inlineStr">
        <is>
          <t>d_315_h_10</t>
        </is>
      </c>
      <c r="C7572" t="n">
        <v>2.241083617004382</v>
      </c>
      <c r="D7572" t="n">
        <v>9.562425056207896</v>
      </c>
      <c r="E7572" t="n">
        <v>11.17253445303408</v>
      </c>
      <c r="F7572" t="n">
        <v>12.21786807441726</v>
      </c>
      <c r="G7572" t="n">
        <v>11367.21476846627</v>
      </c>
    </row>
    <row r="7573">
      <c r="A7573" s="5" t="n"/>
      <c r="B7573" s="1" t="inlineStr">
        <is>
          <t>d_315_h_11</t>
        </is>
      </c>
      <c r="C7573" t="n">
        <v>2.035700609836277</v>
      </c>
      <c r="D7573" t="n">
        <v>8.696905220074289</v>
      </c>
      <c r="E7573" t="n">
        <v>10.18444822682923</v>
      </c>
      <c r="F7573" t="n">
        <v>11.13943476905176</v>
      </c>
      <c r="G7573" t="n">
        <v>10367.46237710919</v>
      </c>
    </row>
    <row r="7574">
      <c r="A7574" s="5" t="n"/>
      <c r="B7574" s="1" t="inlineStr">
        <is>
          <t>d_315_h_12</t>
        </is>
      </c>
      <c r="C7574" t="n">
        <v>2.25509011530584</v>
      </c>
      <c r="D7574" t="n">
        <v>9.620031543148471</v>
      </c>
      <c r="E7574" t="n">
        <v>11.26307376887177</v>
      </c>
      <c r="F7574" t="n">
        <v>12.26933845400985</v>
      </c>
      <c r="G7574" t="n">
        <v>11457.98245869931</v>
      </c>
    </row>
    <row r="7575">
      <c r="A7575" s="5" t="n"/>
      <c r="B7575" s="1" t="inlineStr">
        <is>
          <t>d_315_h_13</t>
        </is>
      </c>
      <c r="C7575" t="n">
        <v>2.710805601408017</v>
      </c>
      <c r="D7575" t="n">
        <v>11.56481487870676</v>
      </c>
      <c r="E7575" t="n">
        <v>13.5188903927062</v>
      </c>
      <c r="F7575" t="n">
        <v>14.77989393896207</v>
      </c>
      <c r="G7575" t="n">
        <v>13769.91448339896</v>
      </c>
    </row>
    <row r="7576">
      <c r="A7576" s="5" t="n"/>
      <c r="B7576" s="1" t="inlineStr">
        <is>
          <t>d_315_h_14</t>
        </is>
      </c>
      <c r="C7576" t="n">
        <v>2.486505488336337</v>
      </c>
      <c r="D7576" t="n">
        <v>10.60139045027864</v>
      </c>
      <c r="E7576" t="n">
        <v>12.41863340862491</v>
      </c>
      <c r="F7576" t="n">
        <v>13.56035010788736</v>
      </c>
      <c r="G7576" t="n">
        <v>12661.62098714011</v>
      </c>
    </row>
    <row r="7577">
      <c r="A7577" s="5" t="n"/>
      <c r="B7577" s="1" t="inlineStr">
        <is>
          <t>d_315_h_15</t>
        </is>
      </c>
      <c r="C7577" t="n">
        <v>2.909043262557112</v>
      </c>
      <c r="D7577" t="n">
        <v>12.40340832456315</v>
      </c>
      <c r="E7577" t="n">
        <v>14.48105378924585</v>
      </c>
      <c r="F7577" t="n">
        <v>15.83292985042814</v>
      </c>
      <c r="G7577" t="n">
        <v>14780.07874229371</v>
      </c>
    </row>
    <row r="7578">
      <c r="A7578" s="5" t="n"/>
      <c r="B7578" s="1" t="inlineStr">
        <is>
          <t>d_315_h_16</t>
        </is>
      </c>
      <c r="C7578" t="n">
        <v>3.459362787652165</v>
      </c>
      <c r="D7578" t="n">
        <v>14.7707507194795</v>
      </c>
      <c r="E7578" t="n">
        <v>17.2840430852159</v>
      </c>
      <c r="F7578" t="n">
        <v>18.82204062955631</v>
      </c>
      <c r="G7578" t="n">
        <v>17604.31142202613</v>
      </c>
    </row>
    <row r="7579">
      <c r="A7579" s="5" t="n"/>
      <c r="B7579" s="1" t="inlineStr">
        <is>
          <t>d_315_h_17</t>
        </is>
      </c>
      <c r="C7579" t="n">
        <v>4.306244931885143</v>
      </c>
      <c r="D7579" t="n">
        <v>18.37291376008991</v>
      </c>
      <c r="E7579" t="n">
        <v>21.50292158050635</v>
      </c>
      <c r="F7579" t="n">
        <v>23.50569065066228</v>
      </c>
      <c r="G7579" t="n">
        <v>21938.37704904314</v>
      </c>
    </row>
    <row r="7580">
      <c r="A7580" s="5" t="n"/>
      <c r="B7580" s="1" t="inlineStr">
        <is>
          <t>d_315_h_18</t>
        </is>
      </c>
      <c r="C7580" t="n">
        <v>5.026837429295863</v>
      </c>
      <c r="D7580" t="n">
        <v>21.44277427597465</v>
      </c>
      <c r="E7580" t="n">
        <v>25.10722760132483</v>
      </c>
      <c r="F7580" t="n">
        <v>27.42378659736241</v>
      </c>
      <c r="G7580" t="n">
        <v>25548.32913849506</v>
      </c>
    </row>
    <row r="7581">
      <c r="A7581" s="5" t="n"/>
      <c r="B7581" s="1" t="inlineStr">
        <is>
          <t>d_315_h_19</t>
        </is>
      </c>
      <c r="C7581" t="n">
        <v>5.40544301275525</v>
      </c>
      <c r="D7581" t="n">
        <v>23.07535644318218</v>
      </c>
      <c r="E7581" t="n">
        <v>26.98665709126313</v>
      </c>
      <c r="F7581" t="n">
        <v>29.44490057303558</v>
      </c>
      <c r="G7581" t="n">
        <v>27429.40955238535</v>
      </c>
    </row>
    <row r="7582">
      <c r="A7582" s="5" t="n"/>
      <c r="B7582" s="1" t="inlineStr">
        <is>
          <t>d_315_h_20</t>
        </is>
      </c>
      <c r="C7582" t="n">
        <v>5.531792706055075</v>
      </c>
      <c r="D7582" t="n">
        <v>23.62403501975656</v>
      </c>
      <c r="E7582" t="n">
        <v>27.64259865859316</v>
      </c>
      <c r="F7582" t="n">
        <v>30.17328517822163</v>
      </c>
      <c r="G7582" t="n">
        <v>28145.39414921376</v>
      </c>
    </row>
    <row r="7583">
      <c r="A7583" s="5" t="n"/>
      <c r="B7583" s="1" t="inlineStr">
        <is>
          <t>d_315_h_21</t>
        </is>
      </c>
      <c r="C7583" t="n">
        <v>5.548622610235999</v>
      </c>
      <c r="D7583" t="n">
        <v>23.69813828355256</v>
      </c>
      <c r="E7583" t="n">
        <v>27.74256449084045</v>
      </c>
      <c r="F7583" t="n">
        <v>30.16233965250103</v>
      </c>
      <c r="G7583" t="n">
        <v>28250.23172987499</v>
      </c>
    </row>
    <row r="7584">
      <c r="A7584" s="5" t="n"/>
      <c r="B7584" s="1" t="inlineStr">
        <is>
          <t>d_315_h_22</t>
        </is>
      </c>
      <c r="C7584" t="n">
        <v>5.338004837825906</v>
      </c>
      <c r="D7584" t="n">
        <v>22.78339165794175</v>
      </c>
      <c r="E7584" t="n">
        <v>26.67324196523599</v>
      </c>
      <c r="F7584" t="n">
        <v>29.04531503816909</v>
      </c>
      <c r="G7584" t="n">
        <v>27125.25288271124</v>
      </c>
    </row>
    <row r="7585">
      <c r="A7585" s="5" t="n"/>
      <c r="B7585" s="1" t="inlineStr">
        <is>
          <t>d_315_h_23</t>
        </is>
      </c>
      <c r="C7585" t="n">
        <v>3.54380496960095</v>
      </c>
      <c r="D7585" t="n">
        <v>15.11866592064522</v>
      </c>
      <c r="E7585" t="n">
        <v>17.69527700190621</v>
      </c>
      <c r="F7585" t="n">
        <v>19.34855904255853</v>
      </c>
      <c r="G7585" t="n">
        <v>18048.11338432949</v>
      </c>
    </row>
    <row r="7586">
      <c r="A7586" s="5" t="n"/>
      <c r="B7586" s="1" t="inlineStr">
        <is>
          <t>d_316_h_00</t>
        </is>
      </c>
      <c r="C7586" t="n">
        <v>2.072762944252068</v>
      </c>
      <c r="D7586" t="n">
        <v>8.839234618473826</v>
      </c>
      <c r="E7586" t="n">
        <v>10.35945431594554</v>
      </c>
      <c r="F7586" t="n">
        <v>11.29519138466554</v>
      </c>
      <c r="G7586" t="n">
        <v>10540.74362666039</v>
      </c>
    </row>
    <row r="7587">
      <c r="A7587" s="5" t="n"/>
      <c r="B7587" s="1" t="inlineStr">
        <is>
          <t>d_316_h_01</t>
        </is>
      </c>
      <c r="C7587" t="n">
        <v>0.9659309478374559</v>
      </c>
      <c r="D7587" t="n">
        <v>4.119934606166071</v>
      </c>
      <c r="E7587" t="n">
        <v>4.81960669049983</v>
      </c>
      <c r="F7587" t="n">
        <v>5.273877114327965</v>
      </c>
      <c r="G7587" t="n">
        <v>4910.260870286742</v>
      </c>
    </row>
    <row r="7588">
      <c r="A7588" s="5" t="n"/>
      <c r="B7588" s="1" t="inlineStr">
        <is>
          <t>d_316_h_02</t>
        </is>
      </c>
      <c r="C7588" t="n">
        <v>0.5555672495981157</v>
      </c>
      <c r="D7588" t="n">
        <v>2.371108588479998</v>
      </c>
      <c r="E7588" t="n">
        <v>2.771042070220186</v>
      </c>
      <c r="F7588" t="n">
        <v>3.024564386823457</v>
      </c>
      <c r="G7588" t="n">
        <v>2824.33550360284</v>
      </c>
    </row>
    <row r="7589">
      <c r="A7589" s="5" t="n"/>
      <c r="B7589" s="1" t="inlineStr">
        <is>
          <t>d_316_h_03</t>
        </is>
      </c>
      <c r="C7589" t="n">
        <v>0.4035933363918669</v>
      </c>
      <c r="D7589" t="n">
        <v>1.721681927653006</v>
      </c>
      <c r="E7589" t="n">
        <v>2.011980441047578</v>
      </c>
      <c r="F7589" t="n">
        <v>2.202195469369287</v>
      </c>
      <c r="G7589" t="n">
        <v>2052.192335662373</v>
      </c>
    </row>
    <row r="7590">
      <c r="A7590" s="5" t="n"/>
      <c r="B7590" s="1" t="inlineStr">
        <is>
          <t>d_316_h_04</t>
        </is>
      </c>
      <c r="C7590" t="n">
        <v>0.3031298157472589</v>
      </c>
      <c r="D7590" t="n">
        <v>1.293487530106237</v>
      </c>
      <c r="E7590" t="n">
        <v>1.512288980598522</v>
      </c>
      <c r="F7590" t="n">
        <v>1.651604939982688</v>
      </c>
      <c r="G7590" t="n">
        <v>1536.815452453335</v>
      </c>
    </row>
    <row r="7591">
      <c r="A7591" s="5" t="n"/>
      <c r="B7591" s="1" t="inlineStr">
        <is>
          <t>d_316_h_05</t>
        </is>
      </c>
      <c r="C7591" t="n">
        <v>0.3932534684748808</v>
      </c>
      <c r="D7591" t="n">
        <v>1.677811427526379</v>
      </c>
      <c r="E7591" t="n">
        <v>1.96446172452938</v>
      </c>
      <c r="F7591" t="n">
        <v>2.145392974067614</v>
      </c>
      <c r="G7591" t="n">
        <v>1999.707536919253</v>
      </c>
    </row>
    <row r="7592">
      <c r="A7592" s="5" t="n"/>
      <c r="B7592" s="1" t="inlineStr">
        <is>
          <t>d_316_h_06</t>
        </is>
      </c>
      <c r="C7592" t="n">
        <v>0.9228125984686417</v>
      </c>
      <c r="D7592" t="n">
        <v>3.935041541705432</v>
      </c>
      <c r="E7592" t="n">
        <v>4.596119056534817</v>
      </c>
      <c r="F7592" t="n">
        <v>5.007154888029787</v>
      </c>
      <c r="G7592" t="n">
        <v>4681.041080655556</v>
      </c>
    </row>
    <row r="7593">
      <c r="A7593" s="5" t="n"/>
      <c r="B7593" s="1" t="inlineStr">
        <is>
          <t>d_316_h_07</t>
        </is>
      </c>
      <c r="C7593" t="n">
        <v>1.754250365540251</v>
      </c>
      <c r="D7593" t="n">
        <v>7.479887237177412</v>
      </c>
      <c r="E7593" t="n">
        <v>8.768785676705578</v>
      </c>
      <c r="F7593" t="n">
        <v>9.549926610380387</v>
      </c>
      <c r="G7593" t="n">
        <v>8926.693827727486</v>
      </c>
    </row>
    <row r="7594">
      <c r="A7594" s="5" t="n"/>
      <c r="B7594" s="1" t="inlineStr">
        <is>
          <t>d_316_h_08</t>
        </is>
      </c>
      <c r="C7594" t="n">
        <v>2.191176953816588</v>
      </c>
      <c r="D7594" t="n">
        <v>9.341420205883182</v>
      </c>
      <c r="E7594" t="n">
        <v>10.91381638253083</v>
      </c>
      <c r="F7594" t="n">
        <v>11.93275030459314</v>
      </c>
      <c r="G7594" t="n">
        <v>11138.48404143726</v>
      </c>
    </row>
    <row r="7595">
      <c r="A7595" s="5" t="n"/>
      <c r="B7595" s="1" t="inlineStr">
        <is>
          <t>d_316_h_09</t>
        </is>
      </c>
      <c r="C7595" t="n">
        <v>2.240529448241503</v>
      </c>
      <c r="D7595" t="n">
        <v>9.552068549325806</v>
      </c>
      <c r="E7595" t="n">
        <v>11.15544125669136</v>
      </c>
      <c r="F7595" t="n">
        <v>12.18351796936157</v>
      </c>
      <c r="G7595" t="n">
        <v>11341.05536190744</v>
      </c>
    </row>
    <row r="7596">
      <c r="A7596" s="5" t="n"/>
      <c r="B7596" s="1" t="inlineStr">
        <is>
          <t>d_316_h_10</t>
        </is>
      </c>
      <c r="C7596" t="n">
        <v>1.87035849394716</v>
      </c>
      <c r="D7596" t="n">
        <v>7.981512060324272</v>
      </c>
      <c r="E7596" t="n">
        <v>9.334959569715608</v>
      </c>
      <c r="F7596" t="n">
        <v>10.20170272605798</v>
      </c>
      <c r="G7596" t="n">
        <v>9504.063036115611</v>
      </c>
    </row>
    <row r="7597">
      <c r="A7597" s="5" t="n"/>
      <c r="B7597" s="1" t="inlineStr">
        <is>
          <t>d_316_h_11</t>
        </is>
      </c>
      <c r="C7597" t="n">
        <v>1.821890056392178</v>
      </c>
      <c r="D7597" t="n">
        <v>7.776694374026039</v>
      </c>
      <c r="E7597" t="n">
        <v>9.098604923053243</v>
      </c>
      <c r="F7597" t="n">
        <v>9.950940437581615</v>
      </c>
      <c r="G7597" t="n">
        <v>9253.376126343268</v>
      </c>
    </row>
    <row r="7598">
      <c r="A7598" s="5" t="n"/>
      <c r="B7598" s="1" t="inlineStr">
        <is>
          <t>d_316_h_12</t>
        </is>
      </c>
      <c r="C7598" t="n">
        <v>1.942348943484862</v>
      </c>
      <c r="D7598" t="n">
        <v>8.282290952180221</v>
      </c>
      <c r="E7598" t="n">
        <v>9.676420523521854</v>
      </c>
      <c r="F7598" t="n">
        <v>10.57880109544946</v>
      </c>
      <c r="G7598" t="n">
        <v>9858.922615953672</v>
      </c>
    </row>
    <row r="7599">
      <c r="A7599" s="5" t="n"/>
      <c r="B7599" s="1" t="inlineStr">
        <is>
          <t>d_316_h_13</t>
        </is>
      </c>
      <c r="C7599" t="n">
        <v>2.168375444974358</v>
      </c>
      <c r="D7599" t="n">
        <v>9.255081971895834</v>
      </c>
      <c r="E7599" t="n">
        <v>10.84687818586223</v>
      </c>
      <c r="F7599" t="n">
        <v>11.81922502873143</v>
      </c>
      <c r="G7599" t="n">
        <v>11040.35095185397</v>
      </c>
    </row>
    <row r="7600">
      <c r="A7600" s="5" t="n"/>
      <c r="B7600" s="1" t="inlineStr">
        <is>
          <t>d_316_h_14</t>
        </is>
      </c>
      <c r="C7600" t="n">
        <v>2.126971782641254</v>
      </c>
      <c r="D7600" t="n">
        <v>9.082448919387874</v>
      </c>
      <c r="E7600" t="n">
        <v>10.63103389559338</v>
      </c>
      <c r="F7600" t="n">
        <v>11.59338612188199</v>
      </c>
      <c r="G7600" t="n">
        <v>10822.63489230472</v>
      </c>
    </row>
    <row r="7601">
      <c r="A7601" s="5" t="n"/>
      <c r="B7601" s="1" t="inlineStr">
        <is>
          <t>d_316_h_15</t>
        </is>
      </c>
      <c r="C7601" t="n">
        <v>2.468960368319089</v>
      </c>
      <c r="D7601" t="n">
        <v>10.53510851117068</v>
      </c>
      <c r="E7601" t="n">
        <v>12.34314953191877</v>
      </c>
      <c r="F7601" t="n">
        <v>13.43846514852078</v>
      </c>
      <c r="G7601" t="n">
        <v>12553.38080738241</v>
      </c>
    </row>
    <row r="7602">
      <c r="A7602" s="5" t="n"/>
      <c r="B7602" s="1" t="inlineStr">
        <is>
          <t>d_316_h_16</t>
        </is>
      </c>
      <c r="C7602" t="n">
        <v>3.112248895300311</v>
      </c>
      <c r="D7602" t="n">
        <v>13.27871889746958</v>
      </c>
      <c r="E7602" t="n">
        <v>15.53337118095189</v>
      </c>
      <c r="F7602" t="n">
        <v>16.97378368374178</v>
      </c>
      <c r="G7602" t="n">
        <v>15818.298057128</v>
      </c>
    </row>
    <row r="7603">
      <c r="A7603" s="5" t="n"/>
      <c r="B7603" s="1" t="inlineStr">
        <is>
          <t>d_316_h_17</t>
        </is>
      </c>
      <c r="C7603" t="n">
        <v>3.622011112420937</v>
      </c>
      <c r="D7603" t="n">
        <v>15.45098418708266</v>
      </c>
      <c r="E7603" t="n">
        <v>18.10938954405468</v>
      </c>
      <c r="F7603" t="n">
        <v>19.78524701287002</v>
      </c>
      <c r="G7603" t="n">
        <v>18449.77382412781</v>
      </c>
    </row>
    <row r="7604">
      <c r="A7604" s="5" t="n"/>
      <c r="B7604" s="1" t="inlineStr">
        <is>
          <t>d_316_h_18</t>
        </is>
      </c>
      <c r="C7604" t="n">
        <v>4.345168505239496</v>
      </c>
      <c r="D7604" t="n">
        <v>18.53731015584091</v>
      </c>
      <c r="E7604" t="n">
        <v>21.65909611697092</v>
      </c>
      <c r="F7604" t="n">
        <v>23.62290710671317</v>
      </c>
      <c r="G7604" t="n">
        <v>22072.09752725239</v>
      </c>
    </row>
    <row r="7605">
      <c r="A7605" s="5" t="n"/>
      <c r="B7605" s="1" t="inlineStr">
        <is>
          <t>d_316_h_19</t>
        </is>
      </c>
      <c r="C7605" t="n">
        <v>4.569135161494284</v>
      </c>
      <c r="D7605" t="n">
        <v>19.46002885033765</v>
      </c>
      <c r="E7605" t="n">
        <v>22.74784823122777</v>
      </c>
      <c r="F7605" t="n">
        <v>24.81060651732788</v>
      </c>
      <c r="G7605" t="n">
        <v>23185.51343799001</v>
      </c>
    </row>
    <row r="7606">
      <c r="A7606" s="5" t="n"/>
      <c r="B7606" s="1" t="inlineStr">
        <is>
          <t>d_316_h_20</t>
        </is>
      </c>
      <c r="C7606" t="n">
        <v>4.791669524458332</v>
      </c>
      <c r="D7606" t="n">
        <v>20.44735873498962</v>
      </c>
      <c r="E7606" t="n">
        <v>23.96420344286869</v>
      </c>
      <c r="F7606" t="n">
        <v>26.21928148570586</v>
      </c>
      <c r="G7606" t="n">
        <v>24387.63327184519</v>
      </c>
    </row>
    <row r="7607">
      <c r="A7607" s="5" t="n"/>
      <c r="B7607" s="1" t="inlineStr">
        <is>
          <t>d_316_h_21</t>
        </is>
      </c>
      <c r="C7607" t="n">
        <v>4.684741799978058</v>
      </c>
      <c r="D7607" t="n">
        <v>19.99130698272608</v>
      </c>
      <c r="E7607" t="n">
        <v>23.36314325139864</v>
      </c>
      <c r="F7607" t="n">
        <v>25.4870032524327</v>
      </c>
      <c r="G7607" t="n">
        <v>23755.73520424545</v>
      </c>
    </row>
    <row r="7608">
      <c r="A7608" s="5" t="n"/>
      <c r="B7608" s="1" t="inlineStr">
        <is>
          <t>d_316_h_22</t>
        </is>
      </c>
      <c r="C7608" t="n">
        <v>4.677098119696073</v>
      </c>
      <c r="D7608" t="n">
        <v>19.94704021941178</v>
      </c>
      <c r="E7608" t="n">
        <v>23.36732353302789</v>
      </c>
      <c r="F7608" t="n">
        <v>25.47538021313067</v>
      </c>
      <c r="G7608" t="n">
        <v>23795.62450688103</v>
      </c>
    </row>
    <row r="7609">
      <c r="A7609" s="5" t="n"/>
      <c r="B7609" s="1" t="inlineStr">
        <is>
          <t>d_316_h_23</t>
        </is>
      </c>
      <c r="C7609" t="n">
        <v>3.303730072934938</v>
      </c>
      <c r="D7609" t="n">
        <v>14.10036452174767</v>
      </c>
      <c r="E7609" t="n">
        <v>16.46956645340513</v>
      </c>
      <c r="F7609" t="n">
        <v>18.00741084193134</v>
      </c>
      <c r="G7609" t="n">
        <v>16780.85175633071</v>
      </c>
    </row>
    <row r="7610">
      <c r="A7610" s="5" t="n"/>
      <c r="B7610" s="1" t="inlineStr">
        <is>
          <t>d_317_h_00</t>
        </is>
      </c>
      <c r="C7610" t="n">
        <v>1.986927517897421</v>
      </c>
      <c r="D7610" t="n">
        <v>8.47472233877652</v>
      </c>
      <c r="E7610" t="n">
        <v>9.915634566767453</v>
      </c>
      <c r="F7610" t="n">
        <v>10.82010895243468</v>
      </c>
      <c r="G7610" t="n">
        <v>10099.57006347732</v>
      </c>
    </row>
    <row r="7611">
      <c r="A7611" s="5" t="n"/>
      <c r="B7611" s="1" t="inlineStr">
        <is>
          <t>d_317_h_01</t>
        </is>
      </c>
      <c r="C7611" t="n">
        <v>1.026251748913428</v>
      </c>
      <c r="D7611" t="n">
        <v>4.381010820344104</v>
      </c>
      <c r="E7611" t="n">
        <v>5.128333218506826</v>
      </c>
      <c r="F7611" t="n">
        <v>5.588859133240353</v>
      </c>
      <c r="G7611" t="n">
        <v>5218.70614250303</v>
      </c>
    </row>
    <row r="7612">
      <c r="A7612" s="5" t="n"/>
      <c r="B7612" s="1" t="inlineStr">
        <is>
          <t>d_317_h_02</t>
        </is>
      </c>
      <c r="C7612" t="n">
        <v>0.5956133385556908</v>
      </c>
      <c r="D7612" t="n">
        <v>2.543518989064451</v>
      </c>
      <c r="E7612" t="n">
        <v>2.973008519148093</v>
      </c>
      <c r="F7612" t="n">
        <v>3.244125476658434</v>
      </c>
      <c r="G7612" t="n">
        <v>3026.607895719867</v>
      </c>
    </row>
    <row r="7613">
      <c r="A7613" s="5" t="n"/>
      <c r="B7613" s="1" t="inlineStr">
        <is>
          <t>d_317_h_03</t>
        </is>
      </c>
      <c r="C7613" t="n">
        <v>0.4582599861951964</v>
      </c>
      <c r="D7613" t="n">
        <v>1.955795858223777</v>
      </c>
      <c r="E7613" t="n">
        <v>2.288107173384005</v>
      </c>
      <c r="F7613" t="n">
        <v>2.49982870986285</v>
      </c>
      <c r="G7613" t="n">
        <v>2329.514043301186</v>
      </c>
    </row>
    <row r="7614">
      <c r="A7614" s="5" t="n"/>
      <c r="B7614" s="1" t="inlineStr">
        <is>
          <t>d_317_h_04</t>
        </is>
      </c>
      <c r="C7614" t="n">
        <v>0.3785500563464225</v>
      </c>
      <c r="D7614" t="n">
        <v>1.614783532925384</v>
      </c>
      <c r="E7614" t="n">
        <v>1.887669835795156</v>
      </c>
      <c r="F7614" t="n">
        <v>2.058021521607301</v>
      </c>
      <c r="G7614" t="n">
        <v>1919.996892063718</v>
      </c>
    </row>
    <row r="7615">
      <c r="A7615" s="5" t="n"/>
      <c r="B7615" s="1" t="inlineStr">
        <is>
          <t>d_317_h_05</t>
        </is>
      </c>
      <c r="C7615" t="n">
        <v>0.5161957514564531</v>
      </c>
      <c r="D7615" t="n">
        <v>2.203910151015083</v>
      </c>
      <c r="E7615" t="n">
        <v>2.581707243072109</v>
      </c>
      <c r="F7615" t="n">
        <v>2.813801328695062</v>
      </c>
      <c r="G7615" t="n">
        <v>2631.697500364266</v>
      </c>
    </row>
    <row r="7616">
      <c r="A7616" s="5" t="n"/>
      <c r="B7616" s="1" t="inlineStr">
        <is>
          <t>d_317_h_06</t>
        </is>
      </c>
      <c r="C7616" t="n">
        <v>1.325069134968479</v>
      </c>
      <c r="D7616" t="n">
        <v>5.647448202296032</v>
      </c>
      <c r="E7616" t="n">
        <v>6.592865278970836</v>
      </c>
      <c r="F7616" t="n">
        <v>7.20318165772479</v>
      </c>
      <c r="G7616" t="n">
        <v>6716.824933576787</v>
      </c>
    </row>
    <row r="7617">
      <c r="A7617" s="5" t="n"/>
      <c r="B7617" s="1" t="inlineStr">
        <is>
          <t>d_317_h_07</t>
        </is>
      </c>
      <c r="C7617" t="n">
        <v>2.411591091110696</v>
      </c>
      <c r="D7617" t="n">
        <v>10.30068170858644</v>
      </c>
      <c r="E7617" t="n">
        <v>12.04350633284973</v>
      </c>
      <c r="F7617" t="n">
        <v>13.13218658038594</v>
      </c>
      <c r="G7617" t="n">
        <v>12268.86138711819</v>
      </c>
    </row>
    <row r="7618">
      <c r="A7618" s="5" t="n"/>
      <c r="B7618" s="1" t="inlineStr">
        <is>
          <t>d_317_h_08</t>
        </is>
      </c>
      <c r="C7618" t="n">
        <v>3.001754718911044</v>
      </c>
      <c r="D7618" t="n">
        <v>12.80355931288771</v>
      </c>
      <c r="E7618" t="n">
        <v>14.95454801055715</v>
      </c>
      <c r="F7618" t="n">
        <v>16.33862194453193</v>
      </c>
      <c r="G7618" t="n">
        <v>15223.73403654749</v>
      </c>
    </row>
    <row r="7619">
      <c r="A7619" s="5" t="n"/>
      <c r="B7619" s="1" t="inlineStr">
        <is>
          <t>d_317_h_09</t>
        </is>
      </c>
      <c r="C7619" t="n">
        <v>2.873925720091311</v>
      </c>
      <c r="D7619" t="n">
        <v>12.26525466464863</v>
      </c>
      <c r="E7619" t="n">
        <v>14.36713625058124</v>
      </c>
      <c r="F7619" t="n">
        <v>15.67965216513674</v>
      </c>
      <c r="G7619" t="n">
        <v>14619.76235389565</v>
      </c>
    </row>
    <row r="7620">
      <c r="A7620" s="5" t="n"/>
      <c r="B7620" s="1" t="inlineStr">
        <is>
          <t>d_317_h_10</t>
        </is>
      </c>
      <c r="C7620" t="n">
        <v>2.608833761435245</v>
      </c>
      <c r="D7620" t="n">
        <v>11.13114430031043</v>
      </c>
      <c r="E7620" t="n">
        <v>13.02235561373256</v>
      </c>
      <c r="F7620" t="n">
        <v>14.22279825350224</v>
      </c>
      <c r="G7620" t="n">
        <v>13251.65528932749</v>
      </c>
    </row>
    <row r="7621">
      <c r="A7621" s="5" t="n"/>
      <c r="B7621" s="1" t="inlineStr">
        <is>
          <t>d_317_h_11</t>
        </is>
      </c>
      <c r="C7621" t="n">
        <v>2.525678435089413</v>
      </c>
      <c r="D7621" t="n">
        <v>10.78088896348791</v>
      </c>
      <c r="E7621" t="n">
        <v>12.6166000831696</v>
      </c>
      <c r="F7621" t="n">
        <v>13.79165659606788</v>
      </c>
      <c r="G7621" t="n">
        <v>12855.09528702836</v>
      </c>
    </row>
    <row r="7622">
      <c r="A7622" s="5" t="n"/>
      <c r="B7622" s="1" t="inlineStr">
        <is>
          <t>d_317_h_12</t>
        </is>
      </c>
      <c r="C7622" t="n">
        <v>2.673305326523133</v>
      </c>
      <c r="D7622" t="n">
        <v>11.40944912513946</v>
      </c>
      <c r="E7622" t="n">
        <v>13.3538806738924</v>
      </c>
      <c r="F7622" t="n">
        <v>14.5722714652984</v>
      </c>
      <c r="G7622" t="n">
        <v>13592.28828855552</v>
      </c>
    </row>
    <row r="7623">
      <c r="A7623" s="5" t="n"/>
      <c r="B7623" s="1" t="inlineStr">
        <is>
          <t>d_317_h_13</t>
        </is>
      </c>
      <c r="C7623" t="n">
        <v>3.147402348744779</v>
      </c>
      <c r="D7623" t="n">
        <v>13.42700187156123</v>
      </c>
      <c r="E7623" t="n">
        <v>15.72452178475817</v>
      </c>
      <c r="F7623" t="n">
        <v>17.20580345213774</v>
      </c>
      <c r="G7623" t="n">
        <v>16002.33767381627</v>
      </c>
    </row>
    <row r="7624">
      <c r="A7624" s="5" t="n"/>
      <c r="B7624" s="1" t="inlineStr">
        <is>
          <t>d_317_h_14</t>
        </is>
      </c>
      <c r="C7624" t="n">
        <v>2.997332868757305</v>
      </c>
      <c r="D7624" t="n">
        <v>12.76957461109307</v>
      </c>
      <c r="E7624" t="n">
        <v>14.9247295507703</v>
      </c>
      <c r="F7624" t="n">
        <v>16.32619832594095</v>
      </c>
      <c r="G7624" t="n">
        <v>15205.05278431854</v>
      </c>
    </row>
    <row r="7625">
      <c r="A7625" s="5" t="n"/>
      <c r="B7625" s="1" t="inlineStr">
        <is>
          <t>d_317_h_15</t>
        </is>
      </c>
      <c r="C7625" t="n">
        <v>3.239125327453592</v>
      </c>
      <c r="D7625" t="n">
        <v>13.82864126010566</v>
      </c>
      <c r="E7625" t="n">
        <v>16.17619878264708</v>
      </c>
      <c r="F7625" t="n">
        <v>17.65170917154668</v>
      </c>
      <c r="G7625" t="n">
        <v>16456.43763681383</v>
      </c>
    </row>
    <row r="7626">
      <c r="A7626" s="5" t="n"/>
      <c r="B7626" s="1" t="inlineStr">
        <is>
          <t>d_317_h_16</t>
        </is>
      </c>
      <c r="C7626" t="n">
        <v>3.906363892817501</v>
      </c>
      <c r="D7626" t="n">
        <v>16.66637857661012</v>
      </c>
      <c r="E7626" t="n">
        <v>19.49909795459062</v>
      </c>
      <c r="F7626" t="n">
        <v>21.2832842057161</v>
      </c>
      <c r="G7626" t="n">
        <v>19859.20560409854</v>
      </c>
    </row>
    <row r="7627">
      <c r="A7627" s="5" t="n"/>
      <c r="B7627" s="1" t="inlineStr">
        <is>
          <t>d_317_h_17</t>
        </is>
      </c>
      <c r="C7627" t="n">
        <v>4.625610371114311</v>
      </c>
      <c r="D7627" t="n">
        <v>19.74971611255813</v>
      </c>
      <c r="E7627" t="n">
        <v>23.09938304722489</v>
      </c>
      <c r="F7627" t="n">
        <v>25.23886105544671</v>
      </c>
      <c r="G7627" t="n">
        <v>23494.79518144952</v>
      </c>
    </row>
    <row r="7628">
      <c r="A7628" s="5" t="n"/>
      <c r="B7628" s="1" t="inlineStr">
        <is>
          <t>d_317_h_18</t>
        </is>
      </c>
      <c r="C7628" t="n">
        <v>5.57038060834646</v>
      </c>
      <c r="D7628" t="n">
        <v>23.77539682078139</v>
      </c>
      <c r="E7628" t="n">
        <v>27.88070708974232</v>
      </c>
      <c r="F7628" t="n">
        <v>30.42118763837537</v>
      </c>
      <c r="G7628" t="n">
        <v>28361.31849162771</v>
      </c>
    </row>
    <row r="7629">
      <c r="A7629" s="5" t="n"/>
      <c r="B7629" s="1" t="inlineStr">
        <is>
          <t>d_317_h_19</t>
        </is>
      </c>
      <c r="C7629" t="n">
        <v>5.928192074758626</v>
      </c>
      <c r="D7629" t="n">
        <v>25.28819432432797</v>
      </c>
      <c r="E7629" t="n">
        <v>29.58430869460406</v>
      </c>
      <c r="F7629" t="n">
        <v>32.32505260458083</v>
      </c>
      <c r="G7629" t="n">
        <v>30111.97770805743</v>
      </c>
    </row>
    <row r="7630">
      <c r="A7630" s="5" t="n"/>
      <c r="B7630" s="1" t="inlineStr">
        <is>
          <t>d_317_h_20</t>
        </is>
      </c>
      <c r="C7630" t="n">
        <v>6.162096139624385</v>
      </c>
      <c r="D7630" t="n">
        <v>26.27455892724438</v>
      </c>
      <c r="E7630" t="n">
        <v>30.67642067474265</v>
      </c>
      <c r="F7630" t="n">
        <v>33.44099200996023</v>
      </c>
      <c r="G7630" t="n">
        <v>31240.2894112687</v>
      </c>
    </row>
    <row r="7631">
      <c r="A7631" s="5" t="n"/>
      <c r="B7631" s="1" t="inlineStr">
        <is>
          <t>d_317_h_21</t>
        </is>
      </c>
      <c r="C7631" t="n">
        <v>5.299438453819988</v>
      </c>
      <c r="D7631" t="n">
        <v>22.63349108855495</v>
      </c>
      <c r="E7631" t="n">
        <v>26.47200885879487</v>
      </c>
      <c r="F7631" t="n">
        <v>28.84973700138236</v>
      </c>
      <c r="G7631" t="n">
        <v>26928.1055305898</v>
      </c>
    </row>
    <row r="7632">
      <c r="A7632" s="5" t="n"/>
      <c r="B7632" s="1" t="inlineStr">
        <is>
          <t>d_317_h_22</t>
        </is>
      </c>
      <c r="C7632" t="n">
        <v>4.34633215810399</v>
      </c>
      <c r="D7632" t="n">
        <v>18.53790711540512</v>
      </c>
      <c r="E7632" t="n">
        <v>21.68794229061859</v>
      </c>
      <c r="F7632" t="n">
        <v>23.64586929612138</v>
      </c>
      <c r="G7632" t="n">
        <v>22075.47352793788</v>
      </c>
    </row>
    <row r="7633">
      <c r="A7633" s="5" t="n"/>
      <c r="B7633" s="1" t="inlineStr">
        <is>
          <t>d_317_h_23</t>
        </is>
      </c>
      <c r="C7633" t="n">
        <v>2.332302685104404</v>
      </c>
      <c r="D7633" t="n">
        <v>9.954949405250147</v>
      </c>
      <c r="E7633" t="n">
        <v>11.67095769313679</v>
      </c>
      <c r="F7633" t="n">
        <v>12.70412028616762</v>
      </c>
      <c r="G7633" t="n">
        <v>11884.11114723142</v>
      </c>
    </row>
    <row r="7634">
      <c r="A7634" s="5" t="n"/>
      <c r="B7634" s="1" t="inlineStr">
        <is>
          <t>d_318_h_00</t>
        </is>
      </c>
      <c r="C7634" t="n">
        <v>1.213717356479556</v>
      </c>
      <c r="D7634" t="n">
        <v>5.18659508915198</v>
      </c>
      <c r="E7634" t="n">
        <v>6.077956965120967</v>
      </c>
      <c r="F7634" t="n">
        <v>6.628669591268734</v>
      </c>
      <c r="G7634" t="n">
        <v>6180.04069667665</v>
      </c>
    </row>
    <row r="7635">
      <c r="A7635" s="5" t="n"/>
      <c r="B7635" s="1" t="inlineStr">
        <is>
          <t>d_318_h_01</t>
        </is>
      </c>
      <c r="C7635" t="n">
        <v>0.5772090049366574</v>
      </c>
      <c r="D7635" t="n">
        <v>2.463649032814088</v>
      </c>
      <c r="E7635" t="n">
        <v>2.885586337622442</v>
      </c>
      <c r="F7635" t="n">
        <v>3.145468150547932</v>
      </c>
      <c r="G7635" t="n">
        <v>2937.719384854102</v>
      </c>
    </row>
    <row r="7636">
      <c r="A7636" s="5" t="n"/>
      <c r="B7636" s="1" t="inlineStr">
        <is>
          <t>d_318_h_02</t>
        </is>
      </c>
      <c r="C7636" t="n">
        <v>0.3365878728777408</v>
      </c>
      <c r="D7636" t="n">
        <v>1.438279302704053</v>
      </c>
      <c r="E7636" t="n">
        <v>1.685818142531549</v>
      </c>
      <c r="F7636" t="n">
        <v>1.837224966784351</v>
      </c>
      <c r="G7636" t="n">
        <v>1715.787820504309</v>
      </c>
    </row>
    <row r="7637">
      <c r="A7637" s="5" t="n"/>
      <c r="B7637" s="1" t="inlineStr">
        <is>
          <t>d_318_h_03</t>
        </is>
      </c>
      <c r="C7637" t="n">
        <v>0.2388793449109579</v>
      </c>
      <c r="D7637" t="n">
        <v>1.018447851106208</v>
      </c>
      <c r="E7637" t="n">
        <v>1.189054380478168</v>
      </c>
      <c r="F7637" t="n">
        <v>1.301709427197244</v>
      </c>
      <c r="G7637" t="n">
        <v>1212.042117481823</v>
      </c>
    </row>
    <row r="7638">
      <c r="A7638" s="5" t="n"/>
      <c r="B7638" s="1" t="inlineStr">
        <is>
          <t>d_318_h_04</t>
        </is>
      </c>
      <c r="C7638" t="n">
        <v>0.1764826410465355</v>
      </c>
      <c r="D7638" t="n">
        <v>0.7532343286884289</v>
      </c>
      <c r="E7638" t="n">
        <v>0.8805224839705215</v>
      </c>
      <c r="F7638" t="n">
        <v>0.9618531719700157</v>
      </c>
      <c r="G7638" t="n">
        <v>895.8156548486594</v>
      </c>
    </row>
    <row r="7639">
      <c r="A7639" s="5" t="n"/>
      <c r="B7639" s="1" t="inlineStr">
        <is>
          <t>d_318_h_05</t>
        </is>
      </c>
      <c r="C7639" t="n">
        <v>0.2667369266561327</v>
      </c>
      <c r="D7639" t="n">
        <v>1.13846724379488</v>
      </c>
      <c r="E7639" t="n">
        <v>1.331522264662685</v>
      </c>
      <c r="F7639" t="n">
        <v>1.457171533287031</v>
      </c>
      <c r="G7639" t="n">
        <v>1356.149747625388</v>
      </c>
    </row>
    <row r="7640">
      <c r="A7640" s="5" t="n"/>
      <c r="B7640" s="1" t="inlineStr">
        <is>
          <t>d_318_h_06</t>
        </is>
      </c>
      <c r="C7640" t="n">
        <v>0.7893550494923693</v>
      </c>
      <c r="D7640" t="n">
        <v>3.366881899146598</v>
      </c>
      <c r="E7640" t="n">
        <v>3.942597088756901</v>
      </c>
      <c r="F7640" t="n">
        <v>4.302517016999882</v>
      </c>
      <c r="G7640" t="n">
        <v>4010.623488793586</v>
      </c>
    </row>
    <row r="7641">
      <c r="A7641" s="5" t="n"/>
      <c r="B7641" s="1" t="inlineStr">
        <is>
          <t>d_318_h_07</t>
        </is>
      </c>
      <c r="C7641" t="n">
        <v>1.706956236201668</v>
      </c>
      <c r="D7641" t="n">
        <v>7.282194549671595</v>
      </c>
      <c r="E7641" t="n">
        <v>8.524716475356369</v>
      </c>
      <c r="F7641" t="n">
        <v>9.291908084350412</v>
      </c>
      <c r="G7641" t="n">
        <v>8667.263432667347</v>
      </c>
    </row>
    <row r="7642">
      <c r="A7642" s="5" t="n"/>
      <c r="B7642" s="1" t="inlineStr">
        <is>
          <t>d_318_h_08</t>
        </is>
      </c>
      <c r="C7642" t="n">
        <v>2.12353723693539</v>
      </c>
      <c r="D7642" t="n">
        <v>9.061685648413384</v>
      </c>
      <c r="E7642" t="n">
        <v>10.60443281615822</v>
      </c>
      <c r="F7642" t="n">
        <v>11.56598280724003</v>
      </c>
      <c r="G7642" t="n">
        <v>10788.30325261813</v>
      </c>
    </row>
    <row r="7643">
      <c r="A7643" s="5" t="n"/>
      <c r="B7643" s="1" t="inlineStr">
        <is>
          <t>d_318_h_09</t>
        </is>
      </c>
      <c r="C7643" t="n">
        <v>2.341515408684163</v>
      </c>
      <c r="D7643" t="n">
        <v>9.993359753516463</v>
      </c>
      <c r="E7643" t="n">
        <v>11.6871904571676</v>
      </c>
      <c r="F7643" t="n">
        <v>12.75375133971768</v>
      </c>
      <c r="G7643" t="n">
        <v>11898.34996257763</v>
      </c>
    </row>
    <row r="7644">
      <c r="A7644" s="5" t="n"/>
      <c r="B7644" s="1" t="inlineStr">
        <is>
          <t>d_318_h_10</t>
        </is>
      </c>
      <c r="C7644" t="n">
        <v>2.128388165083541</v>
      </c>
      <c r="D7644" t="n">
        <v>9.089120882832145</v>
      </c>
      <c r="E7644" t="n">
        <v>10.61325556015049</v>
      </c>
      <c r="F7644" t="n">
        <v>11.57475451295996</v>
      </c>
      <c r="G7644" t="n">
        <v>10786.144147979</v>
      </c>
    </row>
    <row r="7645">
      <c r="A7645" s="5" t="n"/>
      <c r="B7645" s="1" t="inlineStr">
        <is>
          <t>d_318_h_11</t>
        </is>
      </c>
      <c r="C7645" t="n">
        <v>2.042812937363786</v>
      </c>
      <c r="D7645" t="n">
        <v>8.713729811365244</v>
      </c>
      <c r="E7645" t="n">
        <v>10.17574457514833</v>
      </c>
      <c r="F7645" t="n">
        <v>11.12644551856267</v>
      </c>
      <c r="G7645" t="n">
        <v>10352.10792703983</v>
      </c>
    </row>
    <row r="7646">
      <c r="A7646" s="5" t="n"/>
      <c r="B7646" s="1" t="inlineStr">
        <is>
          <t>d_318_h_12</t>
        </is>
      </c>
      <c r="C7646" t="n">
        <v>2.25492220457949</v>
      </c>
      <c r="D7646" t="n">
        <v>9.619391810423354</v>
      </c>
      <c r="E7646" t="n">
        <v>11.26653848354256</v>
      </c>
      <c r="F7646" t="n">
        <v>12.25872381679192</v>
      </c>
      <c r="G7646" t="n">
        <v>11470.32915967818</v>
      </c>
    </row>
    <row r="7647">
      <c r="A7647" s="5" t="n"/>
      <c r="B7647" s="1" t="inlineStr">
        <is>
          <t>d_318_h_13</t>
        </is>
      </c>
      <c r="C7647" t="n">
        <v>2.539497010020138</v>
      </c>
      <c r="D7647" t="n">
        <v>10.8403067218562</v>
      </c>
      <c r="E7647" t="n">
        <v>12.67268419763323</v>
      </c>
      <c r="F7647" t="n">
        <v>13.83523317383789</v>
      </c>
      <c r="G7647" t="n">
        <v>12902.047811216</v>
      </c>
    </row>
    <row r="7648">
      <c r="A7648" s="5" t="n"/>
      <c r="B7648" s="1" t="inlineStr">
        <is>
          <t>d_318_h_14</t>
        </is>
      </c>
      <c r="C7648" t="n">
        <v>2.289809082252897</v>
      </c>
      <c r="D7648" t="n">
        <v>9.770254455332791</v>
      </c>
      <c r="E7648" t="n">
        <v>11.44052528348596</v>
      </c>
      <c r="F7648" t="n">
        <v>12.47622557397623</v>
      </c>
      <c r="G7648" t="n">
        <v>11657.70553232177</v>
      </c>
    </row>
    <row r="7649">
      <c r="A7649" s="5" t="n"/>
      <c r="B7649" s="1" t="inlineStr">
        <is>
          <t>d_318_h_15</t>
        </is>
      </c>
      <c r="C7649" t="n">
        <v>2.543588932119699</v>
      </c>
      <c r="D7649" t="n">
        <v>10.85995444848347</v>
      </c>
      <c r="E7649" t="n">
        <v>12.69576163313933</v>
      </c>
      <c r="F7649" t="n">
        <v>13.90054750869506</v>
      </c>
      <c r="G7649" t="n">
        <v>12910.89966088593</v>
      </c>
    </row>
    <row r="7650">
      <c r="A7650" s="5" t="n"/>
      <c r="B7650" s="1" t="inlineStr">
        <is>
          <t>d_318_h_16</t>
        </is>
      </c>
      <c r="C7650" t="n">
        <v>3.262367956574419</v>
      </c>
      <c r="D7650" t="n">
        <v>13.91395804935983</v>
      </c>
      <c r="E7650" t="n">
        <v>16.2484454212657</v>
      </c>
      <c r="F7650" t="n">
        <v>17.77204668518415</v>
      </c>
      <c r="G7650" t="n">
        <v>16566.53432377511</v>
      </c>
    </row>
    <row r="7651">
      <c r="A7651" s="5" t="n"/>
      <c r="B7651" s="1" t="inlineStr">
        <is>
          <t>d_318_h_17</t>
        </is>
      </c>
      <c r="C7651" t="n">
        <v>3.89043970807049</v>
      </c>
      <c r="D7651" t="n">
        <v>16.59457559222396</v>
      </c>
      <c r="E7651" t="n">
        <v>19.44392964345924</v>
      </c>
      <c r="F7651" t="n">
        <v>21.19778295841447</v>
      </c>
      <c r="G7651" t="n">
        <v>19797.46787272983</v>
      </c>
    </row>
    <row r="7652">
      <c r="A7652" s="5" t="n"/>
      <c r="B7652" s="1" t="inlineStr">
        <is>
          <t>d_318_h_18</t>
        </is>
      </c>
      <c r="C7652" t="n">
        <v>4.780604162123279</v>
      </c>
      <c r="D7652" t="n">
        <v>20.41528691184027</v>
      </c>
      <c r="E7652" t="n">
        <v>23.9170868113524</v>
      </c>
      <c r="F7652" t="n">
        <v>26.13975410549487</v>
      </c>
      <c r="G7652" t="n">
        <v>24331.28998643098</v>
      </c>
    </row>
    <row r="7653">
      <c r="A7653" s="5" t="n"/>
      <c r="B7653" s="1" t="inlineStr">
        <is>
          <t>d_318_h_19</t>
        </is>
      </c>
      <c r="C7653" t="n">
        <v>5.586990898419176</v>
      </c>
      <c r="D7653" t="n">
        <v>23.82968990635147</v>
      </c>
      <c r="E7653" t="n">
        <v>27.88926670322473</v>
      </c>
      <c r="F7653" t="n">
        <v>30.42003141012113</v>
      </c>
      <c r="G7653" t="n">
        <v>28414.2727645833</v>
      </c>
    </row>
    <row r="7654">
      <c r="A7654" s="5" t="n"/>
      <c r="B7654" s="1" t="inlineStr">
        <is>
          <t>d_318_h_20</t>
        </is>
      </c>
      <c r="C7654" t="n">
        <v>5.412963315516444</v>
      </c>
      <c r="D7654" t="n">
        <v>23.07892422325196</v>
      </c>
      <c r="E7654" t="n">
        <v>27.01059705823356</v>
      </c>
      <c r="F7654" t="n">
        <v>29.50167814425868</v>
      </c>
      <c r="G7654" t="n">
        <v>27507.98192988733</v>
      </c>
    </row>
    <row r="7655">
      <c r="A7655" s="5" t="n"/>
      <c r="B7655" s="1" t="inlineStr">
        <is>
          <t>d_318_h_21</t>
        </is>
      </c>
      <c r="C7655" t="n">
        <v>4.998035898659111</v>
      </c>
      <c r="D7655" t="n">
        <v>21.30608958577852</v>
      </c>
      <c r="E7655" t="n">
        <v>24.93010186717877</v>
      </c>
      <c r="F7655" t="n">
        <v>27.20791081837828</v>
      </c>
      <c r="G7655" t="n">
        <v>25412.73384968178</v>
      </c>
    </row>
    <row r="7656">
      <c r="A7656" s="5" t="n"/>
      <c r="B7656" s="1" t="inlineStr">
        <is>
          <t>d_318_h_22</t>
        </is>
      </c>
      <c r="C7656" t="n">
        <v>4.559231130888278</v>
      </c>
      <c r="D7656" t="n">
        <v>19.44877178544333</v>
      </c>
      <c r="E7656" t="n">
        <v>22.76416255726462</v>
      </c>
      <c r="F7656" t="n">
        <v>24.81947665141025</v>
      </c>
      <c r="G7656" t="n">
        <v>23162.01070068175</v>
      </c>
    </row>
    <row r="7657">
      <c r="A7657" s="5" t="n"/>
      <c r="B7657" s="1" t="inlineStr">
        <is>
          <t>d_318_h_23</t>
        </is>
      </c>
      <c r="C7657" t="n">
        <v>3.06626748692638</v>
      </c>
      <c r="D7657" t="n">
        <v>13.10336916505267</v>
      </c>
      <c r="E7657" t="n">
        <v>15.31792143542005</v>
      </c>
      <c r="F7657" t="n">
        <v>16.72702685232441</v>
      </c>
      <c r="G7657" t="n">
        <v>15608.43034136946</v>
      </c>
    </row>
    <row r="7658">
      <c r="A7658" s="5" t="n"/>
      <c r="B7658" s="1" t="inlineStr">
        <is>
          <t>d_319_h_00</t>
        </is>
      </c>
      <c r="C7658" t="n">
        <v>1.63703894838173</v>
      </c>
      <c r="D7658" t="n">
        <v>6.983464357547395</v>
      </c>
      <c r="E7658" t="n">
        <v>8.151949445263561</v>
      </c>
      <c r="F7658" t="n">
        <v>8.907176236403732</v>
      </c>
      <c r="G7658" t="n">
        <v>8306.464736778322</v>
      </c>
    </row>
    <row r="7659">
      <c r="A7659" s="5" t="n"/>
      <c r="B7659" s="1" t="inlineStr">
        <is>
          <t>d_319_h_01</t>
        </is>
      </c>
      <c r="C7659" t="n">
        <v>0.7231645681363913</v>
      </c>
      <c r="D7659" t="n">
        <v>3.084965394516901</v>
      </c>
      <c r="E7659" t="n">
        <v>3.614729423786695</v>
      </c>
      <c r="F7659" t="n">
        <v>3.936233902888671</v>
      </c>
      <c r="G7659" t="n">
        <v>3677.19762505195</v>
      </c>
    </row>
    <row r="7660">
      <c r="A7660" s="5" t="n"/>
      <c r="B7660" s="1" t="inlineStr">
        <is>
          <t>d_319_h_02</t>
        </is>
      </c>
      <c r="C7660" t="n">
        <v>0.3937450192394442</v>
      </c>
      <c r="D7660" t="n">
        <v>1.680781501807867</v>
      </c>
      <c r="E7660" t="n">
        <v>1.969045003552415</v>
      </c>
      <c r="F7660" t="n">
        <v>2.155244604034278</v>
      </c>
      <c r="G7660" t="n">
        <v>2002.703605799592</v>
      </c>
    </row>
    <row r="7661">
      <c r="A7661" s="5" t="n"/>
      <c r="B7661" s="1" t="inlineStr">
        <is>
          <t>d_319_h_03</t>
        </is>
      </c>
      <c r="C7661" t="n">
        <v>0.3616726336860934</v>
      </c>
      <c r="D7661" t="n">
        <v>1.543190866217288</v>
      </c>
      <c r="E7661" t="n">
        <v>1.807605372001195</v>
      </c>
      <c r="F7661" t="n">
        <v>1.972538045485758</v>
      </c>
      <c r="G7661" t="n">
        <v>1838.542849021077</v>
      </c>
    </row>
    <row r="7662">
      <c r="A7662" s="5" t="n"/>
      <c r="B7662" s="1" t="inlineStr">
        <is>
          <t>d_319_h_04</t>
        </is>
      </c>
      <c r="C7662" t="n">
        <v>0.292907192166138</v>
      </c>
      <c r="D7662" t="n">
        <v>1.249173823797105</v>
      </c>
      <c r="E7662" t="n">
        <v>1.460421453915539</v>
      </c>
      <c r="F7662" t="n">
        <v>1.596999401274355</v>
      </c>
      <c r="G7662" t="n">
        <v>1488.765847808</v>
      </c>
    </row>
    <row r="7663">
      <c r="A7663" s="5" t="n"/>
      <c r="B7663" s="1" t="inlineStr">
        <is>
          <t>d_319_h_05</t>
        </is>
      </c>
      <c r="C7663" t="n">
        <v>0.4311104554650004</v>
      </c>
      <c r="D7663" t="n">
        <v>1.83843414677725</v>
      </c>
      <c r="E7663" t="n">
        <v>2.150518078650438</v>
      </c>
      <c r="F7663" t="n">
        <v>2.346853306030316</v>
      </c>
      <c r="G7663" t="n">
        <v>2188.778827883214</v>
      </c>
    </row>
    <row r="7664">
      <c r="A7664" s="5" t="n"/>
      <c r="B7664" s="1" t="inlineStr">
        <is>
          <t>d_319_h_06</t>
        </is>
      </c>
      <c r="C7664" t="n">
        <v>1.233871360323178</v>
      </c>
      <c r="D7664" t="n">
        <v>5.268159579096269</v>
      </c>
      <c r="E7664" t="n">
        <v>6.163092971132139</v>
      </c>
      <c r="F7664" t="n">
        <v>6.735575323128497</v>
      </c>
      <c r="G7664" t="n">
        <v>6269.185591485764</v>
      </c>
    </row>
    <row r="7665">
      <c r="A7665" s="5" t="n"/>
      <c r="B7665" s="1" t="inlineStr">
        <is>
          <t>d_319_h_07</t>
        </is>
      </c>
      <c r="C7665" t="n">
        <v>2.374303612045458</v>
      </c>
      <c r="D7665" t="n">
        <v>10.12910067278143</v>
      </c>
      <c r="E7665" t="n">
        <v>11.85786422154976</v>
      </c>
      <c r="F7665" t="n">
        <v>12.94765183348997</v>
      </c>
      <c r="G7665" t="n">
        <v>12069.01827411188</v>
      </c>
    </row>
    <row r="7666">
      <c r="A7666" s="5" t="n"/>
      <c r="B7666" s="1" t="inlineStr">
        <is>
          <t>d_319_h_08</t>
        </is>
      </c>
      <c r="C7666" t="n">
        <v>2.889363618666073</v>
      </c>
      <c r="D7666" t="n">
        <v>12.32233919644603</v>
      </c>
      <c r="E7666" t="n">
        <v>14.39541315922029</v>
      </c>
      <c r="F7666" t="n">
        <v>15.70862501387492</v>
      </c>
      <c r="G7666" t="n">
        <v>14650.4776201225</v>
      </c>
    </row>
    <row r="7667">
      <c r="A7667" s="5" t="n"/>
      <c r="B7667" s="1" t="inlineStr">
        <is>
          <t>d_319_h_09</t>
        </is>
      </c>
      <c r="C7667" t="n">
        <v>2.840168675814005</v>
      </c>
      <c r="D7667" t="n">
        <v>12.10046182771656</v>
      </c>
      <c r="E7667" t="n">
        <v>14.14856748439371</v>
      </c>
      <c r="F7667" t="n">
        <v>15.48063525947533</v>
      </c>
      <c r="G7667" t="n">
        <v>14412.74255597939</v>
      </c>
    </row>
    <row r="7668">
      <c r="A7668" s="5" t="n"/>
      <c r="B7668" s="1" t="inlineStr">
        <is>
          <t>d_319_h_10</t>
        </is>
      </c>
      <c r="C7668" t="n">
        <v>2.547414777002356</v>
      </c>
      <c r="D7668" t="n">
        <v>10.86843568943582</v>
      </c>
      <c r="E7668" t="n">
        <v>12.70343120147968</v>
      </c>
      <c r="F7668" t="n">
        <v>13.85451896998009</v>
      </c>
      <c r="G7668" t="n">
        <v>12924.06284569839</v>
      </c>
    </row>
    <row r="7669">
      <c r="A7669" s="5" t="n"/>
      <c r="B7669" s="1" t="inlineStr">
        <is>
          <t>d_319_h_11</t>
        </is>
      </c>
      <c r="C7669" t="n">
        <v>2.365695975170374</v>
      </c>
      <c r="D7669" t="n">
        <v>10.10505439729071</v>
      </c>
      <c r="E7669" t="n">
        <v>11.81307450570588</v>
      </c>
      <c r="F7669" t="n">
        <v>12.90775386170398</v>
      </c>
      <c r="G7669" t="n">
        <v>12005.75510053883</v>
      </c>
    </row>
    <row r="7670">
      <c r="A7670" s="5" t="n"/>
      <c r="B7670" s="1" t="inlineStr">
        <is>
          <t>d_319_h_12</t>
        </is>
      </c>
      <c r="C7670" t="n">
        <v>2.316095752652496</v>
      </c>
      <c r="D7670" t="n">
        <v>9.883862081915176</v>
      </c>
      <c r="E7670" t="n">
        <v>11.54357083395483</v>
      </c>
      <c r="F7670" t="n">
        <v>12.60421321938534</v>
      </c>
      <c r="G7670" t="n">
        <v>11726.10534501153</v>
      </c>
    </row>
    <row r="7671">
      <c r="A7671" s="5" t="n"/>
      <c r="B7671" s="1" t="inlineStr">
        <is>
          <t>d_319_h_13</t>
        </is>
      </c>
      <c r="C7671" t="n">
        <v>2.70216694613159</v>
      </c>
      <c r="D7671" t="n">
        <v>11.53446879806468</v>
      </c>
      <c r="E7671" t="n">
        <v>13.49008125756319</v>
      </c>
      <c r="F7671" t="n">
        <v>14.71121948530361</v>
      </c>
      <c r="G7671" t="n">
        <v>13729.92538678948</v>
      </c>
    </row>
    <row r="7672">
      <c r="A7672" s="5" t="n"/>
      <c r="B7672" s="1" t="inlineStr">
        <is>
          <t>d_319_h_14</t>
        </is>
      </c>
      <c r="C7672" t="n">
        <v>2.497227620160589</v>
      </c>
      <c r="D7672" t="n">
        <v>10.66045063686874</v>
      </c>
      <c r="E7672" t="n">
        <v>12.49121799186917</v>
      </c>
      <c r="F7672" t="n">
        <v>13.63052115086041</v>
      </c>
      <c r="G7672" t="n">
        <v>12722.1404282726</v>
      </c>
    </row>
    <row r="7673">
      <c r="A7673" s="5" t="n"/>
      <c r="B7673" s="1" t="inlineStr">
        <is>
          <t>d_319_h_15</t>
        </is>
      </c>
      <c r="C7673" t="n">
        <v>2.662022259679363</v>
      </c>
      <c r="D7673" t="n">
        <v>11.37620507852786</v>
      </c>
      <c r="E7673" t="n">
        <v>13.3131212153943</v>
      </c>
      <c r="F7673" t="n">
        <v>14.523649783454</v>
      </c>
      <c r="G7673" t="n">
        <v>13521.33586956353</v>
      </c>
    </row>
    <row r="7674">
      <c r="A7674" s="5" t="n"/>
      <c r="B7674" s="1" t="inlineStr">
        <is>
          <t>d_319_h_16</t>
        </is>
      </c>
      <c r="C7674" t="n">
        <v>3.138437475697586</v>
      </c>
      <c r="D7674" t="n">
        <v>13.40584896358988</v>
      </c>
      <c r="E7674" t="n">
        <v>15.72197271676164</v>
      </c>
      <c r="F7674" t="n">
        <v>17.16302293878686</v>
      </c>
      <c r="G7674" t="n">
        <v>15977.27763893012</v>
      </c>
    </row>
    <row r="7675">
      <c r="A7675" s="5" t="n"/>
      <c r="B7675" s="1" t="inlineStr">
        <is>
          <t>d_319_h_17</t>
        </is>
      </c>
      <c r="C7675" t="n">
        <v>3.727505669254211</v>
      </c>
      <c r="D7675" t="n">
        <v>15.90632227287328</v>
      </c>
      <c r="E7675" t="n">
        <v>18.61109457619414</v>
      </c>
      <c r="F7675" t="n">
        <v>20.30773265635743</v>
      </c>
      <c r="G7675" t="n">
        <v>18952.51068585304</v>
      </c>
    </row>
    <row r="7676">
      <c r="A7676" s="5" t="n"/>
      <c r="B7676" s="1" t="inlineStr">
        <is>
          <t>d_319_h_18</t>
        </is>
      </c>
      <c r="C7676" t="n">
        <v>4.549191138171761</v>
      </c>
      <c r="D7676" t="n">
        <v>19.40928871397986</v>
      </c>
      <c r="E7676" t="n">
        <v>22.73630791377947</v>
      </c>
      <c r="F7676" t="n">
        <v>24.8747453006061</v>
      </c>
      <c r="G7676" t="n">
        <v>23121.36327800132</v>
      </c>
    </row>
    <row r="7677">
      <c r="A7677" s="5" t="n"/>
      <c r="B7677" s="1" t="inlineStr">
        <is>
          <t>d_319_h_19</t>
        </is>
      </c>
      <c r="C7677" t="n">
        <v>4.608282279296628</v>
      </c>
      <c r="D7677" t="n">
        <v>19.67314014263226</v>
      </c>
      <c r="E7677" t="n">
        <v>23.00667503154606</v>
      </c>
      <c r="F7677" t="n">
        <v>25.04674525988892</v>
      </c>
      <c r="G7677" t="n">
        <v>23365.18423733228</v>
      </c>
    </row>
    <row r="7678">
      <c r="A7678" s="5" t="n"/>
      <c r="B7678" s="1" t="inlineStr">
        <is>
          <t>d_319_h_20</t>
        </is>
      </c>
      <c r="C7678" t="n">
        <v>4.554214736155403</v>
      </c>
      <c r="D7678" t="n">
        <v>19.42779319429983</v>
      </c>
      <c r="E7678" t="n">
        <v>22.69749320778285</v>
      </c>
      <c r="F7678" t="n">
        <v>24.77363849445914</v>
      </c>
      <c r="G7678" t="n">
        <v>23150.16234807824</v>
      </c>
    </row>
    <row r="7679">
      <c r="A7679" s="5" t="n"/>
      <c r="B7679" s="1" t="inlineStr">
        <is>
          <t>d_319_h_21</t>
        </is>
      </c>
      <c r="C7679" t="n">
        <v>3.692166394238344</v>
      </c>
      <c r="D7679" t="n">
        <v>15.76564278885671</v>
      </c>
      <c r="E7679" t="n">
        <v>18.45969125708384</v>
      </c>
      <c r="F7679" t="n">
        <v>20.10293579839892</v>
      </c>
      <c r="G7679" t="n">
        <v>18767.77360807894</v>
      </c>
    </row>
    <row r="7680">
      <c r="A7680" s="5" t="n"/>
      <c r="B7680" s="1" t="inlineStr">
        <is>
          <t>d_319_h_22</t>
        </is>
      </c>
      <c r="C7680" t="n">
        <v>2.665429658331969</v>
      </c>
      <c r="D7680" t="n">
        <v>11.38447565415453</v>
      </c>
      <c r="E7680" t="n">
        <v>13.31381933520648</v>
      </c>
      <c r="F7680" t="n">
        <v>14.50757101421523</v>
      </c>
      <c r="G7680" t="n">
        <v>13539.33615760358</v>
      </c>
    </row>
    <row r="7681">
      <c r="A7681" s="5" t="n"/>
      <c r="B7681" s="1" t="inlineStr">
        <is>
          <t>d_319_h_23</t>
        </is>
      </c>
      <c r="C7681" t="n">
        <v>1.730451438974467</v>
      </c>
      <c r="D7681" t="n">
        <v>7.388684163978498</v>
      </c>
      <c r="E7681" t="n">
        <v>8.657172144694282</v>
      </c>
      <c r="F7681" t="n">
        <v>9.461443884401053</v>
      </c>
      <c r="G7681" t="n">
        <v>8804.615831998784</v>
      </c>
    </row>
    <row r="7682">
      <c r="A7682" s="5" t="n"/>
      <c r="B7682" s="1" t="inlineStr">
        <is>
          <t>d_320_h_00</t>
        </is>
      </c>
      <c r="C7682" t="n">
        <v>1.068044919859596</v>
      </c>
      <c r="D7682" t="n">
        <v>4.55977563338695</v>
      </c>
      <c r="E7682" t="n">
        <v>5.332762725405022</v>
      </c>
      <c r="F7682" t="n">
        <v>5.819266083180048</v>
      </c>
      <c r="G7682" t="n">
        <v>5427.875834701385</v>
      </c>
    </row>
    <row r="7683">
      <c r="A7683" s="5" t="n"/>
      <c r="B7683" s="1" t="inlineStr">
        <is>
          <t>d_320_h_01</t>
        </is>
      </c>
      <c r="C7683" t="n">
        <v>0.5600705379361262</v>
      </c>
      <c r="D7683" t="n">
        <v>2.38895574589822</v>
      </c>
      <c r="E7683" t="n">
        <v>2.797716356009509</v>
      </c>
      <c r="F7683" t="n">
        <v>3.046529658840327</v>
      </c>
      <c r="G7683" t="n">
        <v>2841.948690405812</v>
      </c>
    </row>
    <row r="7684">
      <c r="A7684" s="5" t="n"/>
      <c r="B7684" s="1" t="inlineStr">
        <is>
          <t>d_320_h_02</t>
        </is>
      </c>
      <c r="C7684" t="n">
        <v>0.3340887360057397</v>
      </c>
      <c r="D7684" t="n">
        <v>1.425685837065468</v>
      </c>
      <c r="E7684" t="n">
        <v>1.666014860453143</v>
      </c>
      <c r="F7684" t="n">
        <v>1.820965955728076</v>
      </c>
      <c r="G7684" t="n">
        <v>1696.853767115641</v>
      </c>
    </row>
    <row r="7685">
      <c r="A7685" s="5" t="n"/>
      <c r="B7685" s="1" t="inlineStr">
        <is>
          <t>d_320_h_03</t>
        </is>
      </c>
      <c r="C7685" t="n">
        <v>0.2272549899038239</v>
      </c>
      <c r="D7685" t="n">
        <v>0.9682318529090053</v>
      </c>
      <c r="E7685" t="n">
        <v>1.132819659325524</v>
      </c>
      <c r="F7685" t="n">
        <v>1.236514378011434</v>
      </c>
      <c r="G7685" t="n">
        <v>1154.783964373775</v>
      </c>
    </row>
    <row r="7686">
      <c r="A7686" s="5" t="n"/>
      <c r="B7686" s="1" t="inlineStr">
        <is>
          <t>d_320_h_04</t>
        </is>
      </c>
      <c r="C7686" t="n">
        <v>0.2236814520175793</v>
      </c>
      <c r="D7686" t="n">
        <v>0.9537931180153935</v>
      </c>
      <c r="E7686" t="n">
        <v>1.116143138981105</v>
      </c>
      <c r="F7686" t="n">
        <v>1.216860898126823</v>
      </c>
      <c r="G7686" t="n">
        <v>1135.626612955458</v>
      </c>
    </row>
    <row r="7687">
      <c r="A7687" s="5" t="n"/>
      <c r="B7687" s="1" t="inlineStr">
        <is>
          <t>d_320_h_05</t>
        </is>
      </c>
      <c r="C7687" t="n">
        <v>0.3659294331725726</v>
      </c>
      <c r="D7687" t="n">
        <v>1.559268517751904</v>
      </c>
      <c r="E7687" t="n">
        <v>1.824115981877692</v>
      </c>
      <c r="F7687" t="n">
        <v>1.990851335811866</v>
      </c>
      <c r="G7687" t="n">
        <v>1858.350577693222</v>
      </c>
    </row>
    <row r="7688">
      <c r="A7688" s="5" t="n"/>
      <c r="B7688" s="1" t="inlineStr">
        <is>
          <t>d_320_h_06</t>
        </is>
      </c>
      <c r="C7688" t="n">
        <v>1.030649892264258</v>
      </c>
      <c r="D7688" t="n">
        <v>4.393240803054055</v>
      </c>
      <c r="E7688" t="n">
        <v>5.14261503505007</v>
      </c>
      <c r="F7688" t="n">
        <v>5.609910250126865</v>
      </c>
      <c r="G7688" t="n">
        <v>5239.18928754027</v>
      </c>
    </row>
    <row r="7689">
      <c r="A7689" s="5" t="n"/>
      <c r="B7689" s="1" t="inlineStr">
        <is>
          <t>d_320_h_07</t>
        </is>
      </c>
      <c r="C7689" t="n">
        <v>1.956946363267994</v>
      </c>
      <c r="D7689" t="n">
        <v>8.340800533607025</v>
      </c>
      <c r="E7689" t="n">
        <v>9.750664010997726</v>
      </c>
      <c r="F7689" t="n">
        <v>10.62087718157007</v>
      </c>
      <c r="G7689" t="n">
        <v>9926.396801780684</v>
      </c>
    </row>
    <row r="7690">
      <c r="A7690" s="5" t="n"/>
      <c r="B7690" s="1" t="inlineStr">
        <is>
          <t>d_320_h_08</t>
        </is>
      </c>
      <c r="C7690" t="n">
        <v>2.272359448109925</v>
      </c>
      <c r="D7690" t="n">
        <v>9.704061291537974</v>
      </c>
      <c r="E7690" t="n">
        <v>11.35301281866271</v>
      </c>
      <c r="F7690" t="n">
        <v>12.40281029964152</v>
      </c>
      <c r="G7690" t="n">
        <v>11552.32565274084</v>
      </c>
    </row>
    <row r="7691">
      <c r="A7691" s="5" t="n"/>
      <c r="B7691" s="1" t="inlineStr">
        <is>
          <t>d_320_h_09</t>
        </is>
      </c>
      <c r="C7691" t="n">
        <v>2.191281756078738</v>
      </c>
      <c r="D7691" t="n">
        <v>9.348643850311632</v>
      </c>
      <c r="E7691" t="n">
        <v>10.93582040022616</v>
      </c>
      <c r="F7691" t="n">
        <v>11.92605553896484</v>
      </c>
      <c r="G7691" t="n">
        <v>11118.18844111514</v>
      </c>
    </row>
    <row r="7692">
      <c r="A7692" s="5" t="n"/>
      <c r="B7692" s="1" t="inlineStr">
        <is>
          <t>d_320_h_10</t>
        </is>
      </c>
      <c r="C7692" t="n">
        <v>1.846398355197161</v>
      </c>
      <c r="D7692" t="n">
        <v>7.877173737767288</v>
      </c>
      <c r="E7692" t="n">
        <v>9.204298589430113</v>
      </c>
      <c r="F7692" t="n">
        <v>10.05484286557115</v>
      </c>
      <c r="G7692" t="n">
        <v>9368.833487088248</v>
      </c>
    </row>
    <row r="7693">
      <c r="A7693" s="5" t="n"/>
      <c r="B7693" s="1" t="inlineStr">
        <is>
          <t>d_320_h_11</t>
        </is>
      </c>
      <c r="C7693" t="n">
        <v>1.790085948902219</v>
      </c>
      <c r="D7693" t="n">
        <v>7.633627598893471</v>
      </c>
      <c r="E7693" t="n">
        <v>8.915718491189514</v>
      </c>
      <c r="F7693" t="n">
        <v>9.729361041064731</v>
      </c>
      <c r="G7693" t="n">
        <v>9090.763731432044</v>
      </c>
    </row>
    <row r="7694">
      <c r="A7694" s="5" t="n"/>
      <c r="B7694" s="1" t="inlineStr">
        <is>
          <t>d_320_h_12</t>
        </is>
      </c>
      <c r="C7694" t="n">
        <v>1.809089458064485</v>
      </c>
      <c r="D7694" t="n">
        <v>7.719629316140636</v>
      </c>
      <c r="E7694" t="n">
        <v>9.013238815788778</v>
      </c>
      <c r="F7694" t="n">
        <v>9.850682023936342</v>
      </c>
      <c r="G7694" t="n">
        <v>9197.778554479233</v>
      </c>
    </row>
    <row r="7695">
      <c r="A7695" s="5" t="n"/>
      <c r="B7695" s="1" t="inlineStr">
        <is>
          <t>d_320_h_13</t>
        </is>
      </c>
      <c r="C7695" t="n">
        <v>2.184455725852032</v>
      </c>
      <c r="D7695" t="n">
        <v>9.320703069166042</v>
      </c>
      <c r="E7695" t="n">
        <v>10.90553160875742</v>
      </c>
      <c r="F7695" t="n">
        <v>11.91142601863331</v>
      </c>
      <c r="G7695" t="n">
        <v>11093.96295857697</v>
      </c>
    </row>
    <row r="7696">
      <c r="A7696" s="5" t="n"/>
      <c r="B7696" s="1" t="inlineStr">
        <is>
          <t>d_320_h_14</t>
        </is>
      </c>
      <c r="C7696" t="n">
        <v>2.106201284524149</v>
      </c>
      <c r="D7696" t="n">
        <v>8.988922522970196</v>
      </c>
      <c r="E7696" t="n">
        <v>10.49556040893384</v>
      </c>
      <c r="F7696" t="n">
        <v>11.43846038468926</v>
      </c>
      <c r="G7696" t="n">
        <v>10688.89274972519</v>
      </c>
    </row>
    <row r="7697">
      <c r="A7697" s="5" t="n"/>
      <c r="B7697" s="1" t="inlineStr">
        <is>
          <t>d_320_h_15</t>
        </is>
      </c>
      <c r="C7697" t="n">
        <v>2.344852249332273</v>
      </c>
      <c r="D7697" t="n">
        <v>9.999342152423045</v>
      </c>
      <c r="E7697" t="n">
        <v>11.68698953926971</v>
      </c>
      <c r="F7697" t="n">
        <v>12.76594726472727</v>
      </c>
      <c r="G7697" t="n">
        <v>11927.13451999899</v>
      </c>
    </row>
    <row r="7698">
      <c r="A7698" s="5" t="n"/>
      <c r="B7698" s="1" t="inlineStr">
        <is>
          <t>d_320_h_16</t>
        </is>
      </c>
      <c r="C7698" t="n">
        <v>3.046583773816775</v>
      </c>
      <c r="D7698" t="n">
        <v>13.00874751577131</v>
      </c>
      <c r="E7698" t="n">
        <v>15.23236118714999</v>
      </c>
      <c r="F7698" t="n">
        <v>16.63023039302837</v>
      </c>
      <c r="G7698" t="n">
        <v>15492.59253182966</v>
      </c>
    </row>
    <row r="7699">
      <c r="A7699" s="5" t="n"/>
      <c r="B7699" s="1" t="inlineStr">
        <is>
          <t>d_320_h_17</t>
        </is>
      </c>
      <c r="C7699" t="n">
        <v>3.769038191086269</v>
      </c>
      <c r="D7699" t="n">
        <v>16.07716821998889</v>
      </c>
      <c r="E7699" t="n">
        <v>18.75436828656412</v>
      </c>
      <c r="F7699" t="n">
        <v>20.46030350138615</v>
      </c>
      <c r="G7699" t="n">
        <v>19059.92762403609</v>
      </c>
    </row>
    <row r="7700">
      <c r="A7700" s="5" t="n"/>
      <c r="B7700" s="1" t="inlineStr">
        <is>
          <t>d_320_h_18</t>
        </is>
      </c>
      <c r="C7700" t="n">
        <v>4.387061901933939</v>
      </c>
      <c r="D7700" t="n">
        <v>18.72209264467941</v>
      </c>
      <c r="E7700" t="n">
        <v>21.89690551646226</v>
      </c>
      <c r="F7700" t="n">
        <v>23.93784663225255</v>
      </c>
      <c r="G7700" t="n">
        <v>22268.8993370445</v>
      </c>
    </row>
    <row r="7701">
      <c r="A7701" s="5" t="n"/>
      <c r="B7701" s="1" t="inlineStr">
        <is>
          <t>d_320_h_19</t>
        </is>
      </c>
      <c r="C7701" t="n">
        <v>4.39276289582733</v>
      </c>
      <c r="D7701" t="n">
        <v>18.75040755318564</v>
      </c>
      <c r="E7701" t="n">
        <v>21.9693061408633</v>
      </c>
      <c r="F7701" t="n">
        <v>23.99618096300459</v>
      </c>
      <c r="G7701" t="n">
        <v>22373.83466256845</v>
      </c>
    </row>
    <row r="7702">
      <c r="A7702" s="5" t="n"/>
      <c r="B7702" s="1" t="inlineStr">
        <is>
          <t>d_320_h_20</t>
        </is>
      </c>
      <c r="C7702" t="n">
        <v>4.243474049125577</v>
      </c>
      <c r="D7702" t="n">
        <v>18.12216162552345</v>
      </c>
      <c r="E7702" t="n">
        <v>21.23386467042089</v>
      </c>
      <c r="F7702" t="n">
        <v>23.09625687109538</v>
      </c>
      <c r="G7702" t="n">
        <v>21563.22927564299</v>
      </c>
    </row>
    <row r="7703">
      <c r="A7703" s="5" t="n"/>
      <c r="B7703" s="1" t="inlineStr">
        <is>
          <t>d_320_h_21</t>
        </is>
      </c>
      <c r="C7703" t="n">
        <v>3.533478620135164</v>
      </c>
      <c r="D7703" t="n">
        <v>15.0685814925682</v>
      </c>
      <c r="E7703" t="n">
        <v>17.61075926121194</v>
      </c>
      <c r="F7703" t="n">
        <v>19.25827330917295</v>
      </c>
      <c r="G7703" t="n">
        <v>17941.85583602948</v>
      </c>
    </row>
    <row r="7704">
      <c r="A7704" s="5" t="n"/>
      <c r="B7704" s="1" t="inlineStr">
        <is>
          <t>d_320_h_22</t>
        </is>
      </c>
      <c r="C7704" t="n">
        <v>2.85821238805202</v>
      </c>
      <c r="D7704" t="n">
        <v>12.19451918679974</v>
      </c>
      <c r="E7704" t="n">
        <v>14.26610413339135</v>
      </c>
      <c r="F7704" t="n">
        <v>15.559991575745</v>
      </c>
      <c r="G7704" t="n">
        <v>14521.79410950465</v>
      </c>
    </row>
    <row r="7705">
      <c r="A7705" s="5" t="n"/>
      <c r="B7705" s="1" t="inlineStr">
        <is>
          <t>d_320_h_23</t>
        </is>
      </c>
      <c r="C7705" t="n">
        <v>1.90062339824829</v>
      </c>
      <c r="D7705" t="n">
        <v>8.101470379177579</v>
      </c>
      <c r="E7705" t="n">
        <v>9.488243050070366</v>
      </c>
      <c r="F7705" t="n">
        <v>10.34272053892243</v>
      </c>
      <c r="G7705" t="n">
        <v>9656.724218762462</v>
      </c>
    </row>
    <row r="7706">
      <c r="A7706" s="5" t="n"/>
      <c r="B7706" s="1" t="inlineStr">
        <is>
          <t>d_321_h_00</t>
        </is>
      </c>
      <c r="C7706" t="n">
        <v>1.163529176550625</v>
      </c>
      <c r="D7706" t="n">
        <v>4.966031286223422</v>
      </c>
      <c r="E7706" t="n">
        <v>5.816589134529451</v>
      </c>
      <c r="F7706" t="n">
        <v>6.337538951922252</v>
      </c>
      <c r="G7706" t="n">
        <v>5919.478642505663</v>
      </c>
    </row>
    <row r="7707">
      <c r="A7707" s="5" t="n"/>
      <c r="B7707" s="1" t="inlineStr">
        <is>
          <t>d_321_h_01</t>
        </is>
      </c>
      <c r="C7707" t="n">
        <v>0.5133398679684755</v>
      </c>
      <c r="D7707" t="n">
        <v>2.189942228667825</v>
      </c>
      <c r="E7707" t="n">
        <v>2.564788239393666</v>
      </c>
      <c r="F7707" t="n">
        <v>2.800674639384066</v>
      </c>
      <c r="G7707" t="n">
        <v>2612.238855063638</v>
      </c>
    </row>
    <row r="7708">
      <c r="A7708" s="5" t="n"/>
      <c r="B7708" s="1" t="inlineStr">
        <is>
          <t>d_321_h_02</t>
        </is>
      </c>
      <c r="C7708" t="n">
        <v>0.3046141923962247</v>
      </c>
      <c r="D7708" t="n">
        <v>1.301635109474784</v>
      </c>
      <c r="E7708" t="n">
        <v>1.524475544667186</v>
      </c>
      <c r="F7708" t="n">
        <v>1.661484250193884</v>
      </c>
      <c r="G7708" t="n">
        <v>1549.74572258175</v>
      </c>
    </row>
    <row r="7709">
      <c r="A7709" s="5" t="n"/>
      <c r="B7709" s="1" t="inlineStr">
        <is>
          <t>d_321_h_03</t>
        </is>
      </c>
      <c r="C7709" t="n">
        <v>0.2332675929325345</v>
      </c>
      <c r="D7709" t="n">
        <v>0.9952161965005707</v>
      </c>
      <c r="E7709" t="n">
        <v>1.163967075233268</v>
      </c>
      <c r="F7709" t="n">
        <v>1.27018027907176</v>
      </c>
      <c r="G7709" t="n">
        <v>1185.269291100886</v>
      </c>
    </row>
    <row r="7710">
      <c r="A7710" s="5" t="n"/>
      <c r="B7710" s="1" t="inlineStr">
        <is>
          <t>d_321_h_04</t>
        </is>
      </c>
      <c r="C7710" t="n">
        <v>0.2096136336318868</v>
      </c>
      <c r="D7710" t="n">
        <v>0.8951815551710062</v>
      </c>
      <c r="E7710" t="n">
        <v>1.046981860164893</v>
      </c>
      <c r="F7710" t="n">
        <v>1.143295246089557</v>
      </c>
      <c r="G7710" t="n">
        <v>1065.583795967545</v>
      </c>
    </row>
    <row r="7711">
      <c r="A7711" s="5" t="n"/>
      <c r="B7711" s="1" t="inlineStr">
        <is>
          <t>d_321_h_05</t>
        </is>
      </c>
      <c r="C7711" t="n">
        <v>0.3228311518385556</v>
      </c>
      <c r="D7711" t="n">
        <v>1.377422546440703</v>
      </c>
      <c r="E7711" t="n">
        <v>1.60884925100951</v>
      </c>
      <c r="F7711" t="n">
        <v>1.756604029520215</v>
      </c>
      <c r="G7711" t="n">
        <v>1636.889249699816</v>
      </c>
    </row>
    <row r="7712">
      <c r="A7712" s="5" t="n"/>
      <c r="B7712" s="1" t="inlineStr">
        <is>
          <t>d_321_h_06</t>
        </is>
      </c>
      <c r="C7712" t="n">
        <v>1.002909150234877</v>
      </c>
      <c r="D7712" t="n">
        <v>4.279341555327675</v>
      </c>
      <c r="E7712" t="n">
        <v>5.000040405395406</v>
      </c>
      <c r="F7712" t="n">
        <v>5.460670676344071</v>
      </c>
      <c r="G7712" t="n">
        <v>5091.101792805499</v>
      </c>
    </row>
    <row r="7713">
      <c r="A7713" s="5" t="n"/>
      <c r="B7713" s="1" t="inlineStr">
        <is>
          <t>d_321_h_07</t>
        </is>
      </c>
      <c r="C7713" t="n">
        <v>1.992638946676905</v>
      </c>
      <c r="D7713" t="n">
        <v>8.508279052375476</v>
      </c>
      <c r="E7713" t="n">
        <v>9.949145671589454</v>
      </c>
      <c r="F7713" t="n">
        <v>10.85921412415797</v>
      </c>
      <c r="G7713" t="n">
        <v>10125.09234228094</v>
      </c>
    </row>
    <row r="7714">
      <c r="A7714" s="5" t="n"/>
      <c r="B7714" s="1" t="inlineStr">
        <is>
          <t>d_321_h_08</t>
        </is>
      </c>
      <c r="C7714" t="n">
        <v>2.358319501834647</v>
      </c>
      <c r="D7714" t="n">
        <v>10.06182293664524</v>
      </c>
      <c r="E7714" t="n">
        <v>11.77142827062665</v>
      </c>
      <c r="F7714" t="n">
        <v>12.85121892487365</v>
      </c>
      <c r="G7714" t="n">
        <v>11981.78697755546</v>
      </c>
    </row>
    <row r="7715">
      <c r="A7715" s="5" t="n"/>
      <c r="B7715" s="1" t="inlineStr">
        <is>
          <t>d_321_h_09</t>
        </is>
      </c>
      <c r="C7715" t="n">
        <v>2.389247829176324</v>
      </c>
      <c r="D7715" t="n">
        <v>10.20344779550756</v>
      </c>
      <c r="E7715" t="n">
        <v>11.9562546252957</v>
      </c>
      <c r="F7715" t="n">
        <v>13.03950497699667</v>
      </c>
      <c r="G7715" t="n">
        <v>12169.05347415179</v>
      </c>
    </row>
    <row r="7716">
      <c r="A7716" s="5" t="n"/>
      <c r="B7716" s="1" t="inlineStr">
        <is>
          <t>d_321_h_10</t>
        </is>
      </c>
      <c r="C7716" t="n">
        <v>2.082829789861072</v>
      </c>
      <c r="D7716" t="n">
        <v>8.888616533170801</v>
      </c>
      <c r="E7716" t="n">
        <v>10.36774851074571</v>
      </c>
      <c r="F7716" t="n">
        <v>11.33311287404362</v>
      </c>
      <c r="G7716" t="n">
        <v>10554.42505740921</v>
      </c>
    </row>
    <row r="7717">
      <c r="A7717" s="5" t="n"/>
      <c r="B7717" s="1" t="inlineStr">
        <is>
          <t>d_321_h_11</t>
        </is>
      </c>
      <c r="C7717" t="n">
        <v>2.035004119397966</v>
      </c>
      <c r="D7717" t="n">
        <v>8.689113372895299</v>
      </c>
      <c r="E7717" t="n">
        <v>10.14332553058074</v>
      </c>
      <c r="F7717" t="n">
        <v>11.06927525523925</v>
      </c>
      <c r="G7717" t="n">
        <v>10331.49947105837</v>
      </c>
    </row>
    <row r="7718">
      <c r="A7718" s="5" t="n"/>
      <c r="B7718" s="1" t="inlineStr">
        <is>
          <t>d_321_h_12</t>
        </is>
      </c>
      <c r="C7718" t="n">
        <v>2.2204191359348</v>
      </c>
      <c r="D7718" t="n">
        <v>9.476433592709983</v>
      </c>
      <c r="E7718" t="n">
        <v>11.08940823078632</v>
      </c>
      <c r="F7718" t="n">
        <v>12.09239644529654</v>
      </c>
      <c r="G7718" t="n">
        <v>11301.73613795451</v>
      </c>
    </row>
    <row r="7719">
      <c r="A7719" s="5" t="n"/>
      <c r="B7719" s="1" t="inlineStr">
        <is>
          <t>d_321_h_13</t>
        </is>
      </c>
      <c r="C7719" t="n">
        <v>2.531656304660357</v>
      </c>
      <c r="D7719" t="n">
        <v>10.80866333590399</v>
      </c>
      <c r="E7719" t="n">
        <v>12.65751430982878</v>
      </c>
      <c r="F7719" t="n">
        <v>13.79707240403065</v>
      </c>
      <c r="G7719" t="n">
        <v>12884.53875861061</v>
      </c>
    </row>
    <row r="7720">
      <c r="A7720" s="5" t="n"/>
      <c r="B7720" s="1" t="inlineStr">
        <is>
          <t>d_321_h_14</t>
        </is>
      </c>
      <c r="C7720" t="n">
        <v>2.525158580901684</v>
      </c>
      <c r="D7720" t="n">
        <v>10.78049615765902</v>
      </c>
      <c r="E7720" t="n">
        <v>12.61750442346794</v>
      </c>
      <c r="F7720" t="n">
        <v>13.77353694397981</v>
      </c>
      <c r="G7720" t="n">
        <v>12825.04922748735</v>
      </c>
    </row>
    <row r="7721">
      <c r="A7721" s="5" t="n"/>
      <c r="B7721" s="1" t="inlineStr">
        <is>
          <t>d_321_h_15</t>
        </is>
      </c>
      <c r="C7721" t="n">
        <v>2.820047874875499</v>
      </c>
      <c r="D7721" t="n">
        <v>12.05064483722296</v>
      </c>
      <c r="E7721" t="n">
        <v>14.09205744741134</v>
      </c>
      <c r="F7721" t="n">
        <v>15.36417679654521</v>
      </c>
      <c r="G7721" t="n">
        <v>14314.68942250604</v>
      </c>
    </row>
    <row r="7722">
      <c r="A7722" s="5" t="n"/>
      <c r="B7722" s="1" t="inlineStr">
        <is>
          <t>d_321_h_16</t>
        </is>
      </c>
      <c r="C7722" t="n">
        <v>3.643859279277348</v>
      </c>
      <c r="D7722" t="n">
        <v>15.55060679503177</v>
      </c>
      <c r="E7722" t="n">
        <v>18.1488804470868</v>
      </c>
      <c r="F7722" t="n">
        <v>19.8401662503626</v>
      </c>
      <c r="G7722" t="n">
        <v>18451.36659399128</v>
      </c>
    </row>
    <row r="7723">
      <c r="A7723" s="5" t="n"/>
      <c r="B7723" s="1" t="inlineStr">
        <is>
          <t>d_321_h_17</t>
        </is>
      </c>
      <c r="C7723" t="n">
        <v>4.43682710517153</v>
      </c>
      <c r="D7723" t="n">
        <v>18.91999676579049</v>
      </c>
      <c r="E7723" t="n">
        <v>22.13584283596631</v>
      </c>
      <c r="F7723" t="n">
        <v>24.19943826640728</v>
      </c>
      <c r="G7723" t="n">
        <v>22499.71291532663</v>
      </c>
    </row>
    <row r="7724">
      <c r="A7724" s="5" t="n"/>
      <c r="B7724" s="1" t="inlineStr">
        <is>
          <t>d_321_h_18</t>
        </is>
      </c>
      <c r="C7724" t="n">
        <v>5.176469941914688</v>
      </c>
      <c r="D7724" t="n">
        <v>22.09885861260242</v>
      </c>
      <c r="E7724" t="n">
        <v>25.86602202588185</v>
      </c>
      <c r="F7724" t="n">
        <v>28.24238544857689</v>
      </c>
      <c r="G7724" t="n">
        <v>26328.05030802635</v>
      </c>
    </row>
    <row r="7725">
      <c r="A7725" s="5" t="n"/>
      <c r="B7725" s="1" t="inlineStr">
        <is>
          <t>d_321_h_19</t>
        </is>
      </c>
      <c r="C7725" t="n">
        <v>5.259867899813694</v>
      </c>
      <c r="D7725" t="n">
        <v>22.45804032893324</v>
      </c>
      <c r="E7725" t="n">
        <v>26.31376021439324</v>
      </c>
      <c r="F7725" t="n">
        <v>28.72212449086602</v>
      </c>
      <c r="G7725" t="n">
        <v>26806.06784370357</v>
      </c>
    </row>
    <row r="7726">
      <c r="A7726" s="5" t="n"/>
      <c r="B7726" s="1" t="inlineStr">
        <is>
          <t>d_321_h_20</t>
        </is>
      </c>
      <c r="C7726" t="n">
        <v>5.373878332846901</v>
      </c>
      <c r="D7726" t="n">
        <v>22.93629552163871</v>
      </c>
      <c r="E7726" t="n">
        <v>26.80810654665678</v>
      </c>
      <c r="F7726" t="n">
        <v>29.24201030364041</v>
      </c>
      <c r="G7726" t="n">
        <v>27314.72253468211</v>
      </c>
    </row>
    <row r="7727">
      <c r="A7727" s="5" t="n"/>
      <c r="B7727" s="1" t="inlineStr">
        <is>
          <t>d_321_h_21</t>
        </is>
      </c>
      <c r="C7727" t="n">
        <v>4.690574374814632</v>
      </c>
      <c r="D7727" t="n">
        <v>20.01219133936078</v>
      </c>
      <c r="E7727" t="n">
        <v>23.38856449675459</v>
      </c>
      <c r="F7727" t="n">
        <v>25.5223691053425</v>
      </c>
      <c r="G7727" t="n">
        <v>23812.3492964987</v>
      </c>
    </row>
    <row r="7728">
      <c r="A7728" s="5" t="n"/>
      <c r="B7728" s="1" t="inlineStr">
        <is>
          <t>d_321_h_22</t>
        </is>
      </c>
      <c r="C7728" t="n">
        <v>4.674531961263953</v>
      </c>
      <c r="D7728" t="n">
        <v>19.9278166832607</v>
      </c>
      <c r="E7728" t="n">
        <v>23.30198732804608</v>
      </c>
      <c r="F7728" t="n">
        <v>25.46972677935928</v>
      </c>
      <c r="G7728" t="n">
        <v>23746.20259930828</v>
      </c>
    </row>
    <row r="7729">
      <c r="A7729" s="5" t="n"/>
      <c r="B7729" s="1" t="inlineStr">
        <is>
          <t>d_321_h_23</t>
        </is>
      </c>
      <c r="C7729" t="n">
        <v>3.362432619126927</v>
      </c>
      <c r="D7729" t="n">
        <v>14.37069088891718</v>
      </c>
      <c r="E7729" t="n">
        <v>16.82971768218957</v>
      </c>
      <c r="F7729" t="n">
        <v>18.33587297929549</v>
      </c>
      <c r="G7729" t="n">
        <v>17099.13025951332</v>
      </c>
    </row>
    <row r="7730">
      <c r="A7730" s="5" t="n"/>
      <c r="B7730" s="1" t="inlineStr">
        <is>
          <t>d_322_h_00</t>
        </is>
      </c>
      <c r="C7730" t="n">
        <v>2.003395869620836</v>
      </c>
      <c r="D7730" t="n">
        <v>8.540699876192553</v>
      </c>
      <c r="E7730" t="n">
        <v>9.989365852570037</v>
      </c>
      <c r="F7730" t="n">
        <v>10.91718969780012</v>
      </c>
      <c r="G7730" t="n">
        <v>10182.13412084559</v>
      </c>
    </row>
    <row r="7731">
      <c r="A7731" s="5" t="n"/>
      <c r="B7731" s="1" t="inlineStr">
        <is>
          <t>d_322_h_01</t>
        </is>
      </c>
      <c r="C7731" t="n">
        <v>0.9939222671170017</v>
      </c>
      <c r="D7731" t="n">
        <v>4.238790591923919</v>
      </c>
      <c r="E7731" t="n">
        <v>4.956235517082295</v>
      </c>
      <c r="F7731" t="n">
        <v>5.415088357205372</v>
      </c>
      <c r="G7731" t="n">
        <v>5035.736492806996</v>
      </c>
    </row>
    <row r="7732">
      <c r="A7732" s="5" t="n"/>
      <c r="B7732" s="1" t="inlineStr">
        <is>
          <t>d_322_h_02</t>
        </is>
      </c>
      <c r="C7732" t="n">
        <v>0.5676932504734968</v>
      </c>
      <c r="D7732" t="n">
        <v>2.422349492521276</v>
      </c>
      <c r="E7732" t="n">
        <v>2.833033833975939</v>
      </c>
      <c r="F7732" t="n">
        <v>3.090354024465011</v>
      </c>
      <c r="G7732" t="n">
        <v>2884.958260234399</v>
      </c>
    </row>
    <row r="7733">
      <c r="A7733" s="5" t="n"/>
      <c r="B7733" s="1" t="inlineStr">
        <is>
          <t>d_322_h_03</t>
        </is>
      </c>
      <c r="C7733" t="n">
        <v>0.4513689045407029</v>
      </c>
      <c r="D7733" t="n">
        <v>1.9254430314324</v>
      </c>
      <c r="E7733" t="n">
        <v>2.254611917562296</v>
      </c>
      <c r="F7733" t="n">
        <v>2.459010334841075</v>
      </c>
      <c r="G7733" t="n">
        <v>2296.411284083254</v>
      </c>
    </row>
    <row r="7734">
      <c r="A7734" s="5" t="n"/>
      <c r="B7734" s="1" t="inlineStr">
        <is>
          <t>d_322_h_04</t>
        </is>
      </c>
      <c r="C7734" t="n">
        <v>0.3544658579341089</v>
      </c>
      <c r="D7734" t="n">
        <v>1.513820766504802</v>
      </c>
      <c r="E7734" t="n">
        <v>1.76800329891923</v>
      </c>
      <c r="F7734" t="n">
        <v>1.931260467395242</v>
      </c>
      <c r="G7734" t="n">
        <v>1801.712031063712</v>
      </c>
    </row>
    <row r="7735">
      <c r="A7735" s="5" t="n"/>
      <c r="B7735" s="1" t="inlineStr">
        <is>
          <t>d_322_h_05</t>
        </is>
      </c>
      <c r="C7735" t="n">
        <v>0.4528355150655197</v>
      </c>
      <c r="D7735" t="n">
        <v>1.931563933262207</v>
      </c>
      <c r="E7735" t="n">
        <v>2.255624465354605</v>
      </c>
      <c r="F7735" t="n">
        <v>2.464928697318119</v>
      </c>
      <c r="G7735" t="n">
        <v>2295.481450055205</v>
      </c>
    </row>
    <row r="7736">
      <c r="A7736" s="5" t="n"/>
      <c r="B7736" s="1" t="inlineStr">
        <is>
          <t>d_322_h_06</t>
        </is>
      </c>
      <c r="C7736" t="n">
        <v>1.158308637565727</v>
      </c>
      <c r="D7736" t="n">
        <v>4.942931833689948</v>
      </c>
      <c r="E7736" t="n">
        <v>5.787132370112174</v>
      </c>
      <c r="F7736" t="n">
        <v>6.310886383483636</v>
      </c>
      <c r="G7736" t="n">
        <v>5894.565695706066</v>
      </c>
    </row>
    <row r="7737">
      <c r="A7737" s="5" t="n"/>
      <c r="B7737" s="1" t="inlineStr">
        <is>
          <t>d_322_h_07</t>
        </is>
      </c>
      <c r="C7737" t="n">
        <v>2.331201017860792</v>
      </c>
      <c r="D7737" t="n">
        <v>9.940610463870126</v>
      </c>
      <c r="E7737" t="n">
        <v>11.62738328938217</v>
      </c>
      <c r="F7737" t="n">
        <v>12.75132556451918</v>
      </c>
      <c r="G7737" t="n">
        <v>11847.13003180414</v>
      </c>
    </row>
    <row r="7738">
      <c r="A7738" s="5" t="n"/>
      <c r="B7738" s="1" t="inlineStr">
        <is>
          <t>d_322_h_08</t>
        </is>
      </c>
      <c r="C7738" t="n">
        <v>2.655964028164223</v>
      </c>
      <c r="D7738" t="n">
        <v>11.34157112645643</v>
      </c>
      <c r="E7738" t="n">
        <v>13.28203791194229</v>
      </c>
      <c r="F7738" t="n">
        <v>14.50324128316123</v>
      </c>
      <c r="G7738" t="n">
        <v>13500.19273244487</v>
      </c>
    </row>
    <row r="7739">
      <c r="A7739" s="5" t="n"/>
      <c r="B7739" s="1" t="inlineStr">
        <is>
          <t>d_322_h_09</t>
        </is>
      </c>
      <c r="C7739" t="n">
        <v>2.664047806295255</v>
      </c>
      <c r="D7739" t="n">
        <v>11.37165477366906</v>
      </c>
      <c r="E7739" t="n">
        <v>13.32221421109434</v>
      </c>
      <c r="F7739" t="n">
        <v>14.52407879378011</v>
      </c>
      <c r="G7739" t="n">
        <v>13557.39243678668</v>
      </c>
    </row>
    <row r="7740">
      <c r="A7740" s="5" t="n"/>
      <c r="B7740" s="1" t="inlineStr">
        <is>
          <t>d_322_h_10</t>
        </is>
      </c>
      <c r="C7740" t="n">
        <v>2.347054710106851</v>
      </c>
      <c r="D7740" t="n">
        <v>10.01792415242649</v>
      </c>
      <c r="E7740" t="n">
        <v>11.73428726988495</v>
      </c>
      <c r="F7740" t="n">
        <v>12.76893911301087</v>
      </c>
      <c r="G7740" t="n">
        <v>11923.20186192933</v>
      </c>
    </row>
    <row r="7741">
      <c r="A7741" s="5" t="n"/>
      <c r="B7741" s="1" t="inlineStr">
        <is>
          <t>d_322_h_11</t>
        </is>
      </c>
      <c r="C7741" t="n">
        <v>2.247255461887722</v>
      </c>
      <c r="D7741" t="n">
        <v>9.592845888379655</v>
      </c>
      <c r="E7741" t="n">
        <v>11.220255112075</v>
      </c>
      <c r="F7741" t="n">
        <v>12.25724675360162</v>
      </c>
      <c r="G7741" t="n">
        <v>11410.47512513797</v>
      </c>
    </row>
    <row r="7742">
      <c r="A7742" s="5" t="n"/>
      <c r="B7742" s="1" t="inlineStr">
        <is>
          <t>d_322_h_12</t>
        </is>
      </c>
      <c r="C7742" t="n">
        <v>2.456982039242132</v>
      </c>
      <c r="D7742" t="n">
        <v>10.47757695237375</v>
      </c>
      <c r="E7742" t="n">
        <v>12.27021424109721</v>
      </c>
      <c r="F7742" t="n">
        <v>13.41469197433624</v>
      </c>
      <c r="G7742" t="n">
        <v>12510.33645514721</v>
      </c>
    </row>
    <row r="7743">
      <c r="A7743" s="5" t="n"/>
      <c r="B7743" s="1" t="inlineStr">
        <is>
          <t>d_322_h_13</t>
        </is>
      </c>
      <c r="C7743" t="n">
        <v>2.895104850907149</v>
      </c>
      <c r="D7743" t="n">
        <v>12.36664830445019</v>
      </c>
      <c r="E7743" t="n">
        <v>14.4540293714638</v>
      </c>
      <c r="F7743" t="n">
        <v>15.75142434370744</v>
      </c>
      <c r="G7743" t="n">
        <v>14694.63053594286</v>
      </c>
    </row>
    <row r="7744">
      <c r="A7744" s="5" t="n"/>
      <c r="B7744" s="1" t="inlineStr">
        <is>
          <t>d_322_h_14</t>
        </is>
      </c>
      <c r="C7744" t="n">
        <v>2.783276563756853</v>
      </c>
      <c r="D7744" t="n">
        <v>11.87558089646151</v>
      </c>
      <c r="E7744" t="n">
        <v>13.90610622252711</v>
      </c>
      <c r="F7744" t="n">
        <v>15.16145649974332</v>
      </c>
      <c r="G7744" t="n">
        <v>14129.40139381839</v>
      </c>
    </row>
    <row r="7745">
      <c r="A7745" s="5" t="n"/>
      <c r="B7745" s="1" t="inlineStr">
        <is>
          <t>d_322_h_15</t>
        </is>
      </c>
      <c r="C7745" t="n">
        <v>2.984176177134655</v>
      </c>
      <c r="D7745" t="n">
        <v>12.73511302237219</v>
      </c>
      <c r="E7745" t="n">
        <v>14.90005171902486</v>
      </c>
      <c r="F7745" t="n">
        <v>16.28622074464657</v>
      </c>
      <c r="G7745" t="n">
        <v>15168.08114920434</v>
      </c>
    </row>
    <row r="7746">
      <c r="A7746" s="5" t="n"/>
      <c r="B7746" s="1" t="inlineStr">
        <is>
          <t>d_322_h_16</t>
        </is>
      </c>
      <c r="C7746" t="n">
        <v>3.801391498220215</v>
      </c>
      <c r="D7746" t="n">
        <v>16.2126868622228</v>
      </c>
      <c r="E7746" t="n">
        <v>18.95146759629135</v>
      </c>
      <c r="F7746" t="n">
        <v>20.65914189295764</v>
      </c>
      <c r="G7746" t="n">
        <v>19294.36239692397</v>
      </c>
    </row>
    <row r="7747">
      <c r="A7747" s="5" t="n"/>
      <c r="B7747" s="1" t="inlineStr">
        <is>
          <t>d_322_h_17</t>
        </is>
      </c>
      <c r="C7747" t="n">
        <v>4.390457777655542</v>
      </c>
      <c r="D7747" t="n">
        <v>18.73807599449803</v>
      </c>
      <c r="E7747" t="n">
        <v>21.94124430676591</v>
      </c>
      <c r="F7747" t="n">
        <v>23.93045262844892</v>
      </c>
      <c r="G7747" t="n">
        <v>22366.955335433</v>
      </c>
    </row>
    <row r="7748">
      <c r="A7748" s="5" t="n"/>
      <c r="B7748" s="1" t="inlineStr">
        <is>
          <t>d_322_h_18</t>
        </is>
      </c>
      <c r="C7748" t="n">
        <v>5.06941379940085</v>
      </c>
      <c r="D7748" t="n">
        <v>21.64850862405076</v>
      </c>
      <c r="E7748" t="n">
        <v>25.31684634553352</v>
      </c>
      <c r="F7748" t="n">
        <v>27.64963435362776</v>
      </c>
      <c r="G7748" t="n">
        <v>25744.17592337579</v>
      </c>
    </row>
    <row r="7749">
      <c r="A7749" s="5" t="n"/>
      <c r="B7749" s="1" t="inlineStr">
        <is>
          <t>d_322_h_19</t>
        </is>
      </c>
      <c r="C7749" t="n">
        <v>5.364262392002043</v>
      </c>
      <c r="D7749" t="n">
        <v>22.89609979351518</v>
      </c>
      <c r="E7749" t="n">
        <v>26.74798245891901</v>
      </c>
      <c r="F7749" t="n">
        <v>29.23345822173983</v>
      </c>
      <c r="G7749" t="n">
        <v>27231.31363468241</v>
      </c>
    </row>
    <row r="7750">
      <c r="A7750" s="5" t="n"/>
      <c r="B7750" s="1" t="inlineStr">
        <is>
          <t>d_322_h_20</t>
        </is>
      </c>
      <c r="C7750" t="n">
        <v>5.549291092201846</v>
      </c>
      <c r="D7750" t="n">
        <v>23.66736472955807</v>
      </c>
      <c r="E7750" t="n">
        <v>27.66849366224522</v>
      </c>
      <c r="F7750" t="n">
        <v>30.1794219865758</v>
      </c>
      <c r="G7750" t="n">
        <v>28186.21616325766</v>
      </c>
    </row>
    <row r="7751">
      <c r="A7751" s="5" t="n"/>
      <c r="B7751" s="1" t="inlineStr">
        <is>
          <t>d_322_h_21</t>
        </is>
      </c>
      <c r="C7751" t="n">
        <v>5.237675221014403</v>
      </c>
      <c r="D7751" t="n">
        <v>22.33675628675345</v>
      </c>
      <c r="E7751" t="n">
        <v>26.09978541421166</v>
      </c>
      <c r="F7751" t="n">
        <v>28.49233563240302</v>
      </c>
      <c r="G7751" t="n">
        <v>26599.73912104032</v>
      </c>
    </row>
    <row r="7752">
      <c r="A7752" s="5" t="n"/>
      <c r="B7752" s="1" t="inlineStr">
        <is>
          <t>d_322_h_22</t>
        </is>
      </c>
      <c r="C7752" t="n">
        <v>4.929504021321232</v>
      </c>
      <c r="D7752" t="n">
        <v>21.04342363616788</v>
      </c>
      <c r="E7752" t="n">
        <v>24.65856882009858</v>
      </c>
      <c r="F7752" t="n">
        <v>26.99399859148415</v>
      </c>
      <c r="G7752" t="n">
        <v>25115.61584472831</v>
      </c>
    </row>
    <row r="7753">
      <c r="A7753" s="5" t="n"/>
      <c r="B7753" s="1" t="inlineStr">
        <is>
          <t>d_322_h_23</t>
        </is>
      </c>
      <c r="C7753" t="n">
        <v>3.424538495785554</v>
      </c>
      <c r="D7753" t="n">
        <v>14.61589629795829</v>
      </c>
      <c r="E7753" t="n">
        <v>17.07280953332494</v>
      </c>
      <c r="F7753" t="n">
        <v>18.58536023957468</v>
      </c>
      <c r="G7753" t="n">
        <v>17380.05146359471</v>
      </c>
    </row>
    <row r="7754">
      <c r="A7754" s="5" t="n"/>
      <c r="B7754" s="1" t="inlineStr">
        <is>
          <t>d_323_h_00</t>
        </is>
      </c>
      <c r="C7754" t="n">
        <v>1.961258571018346</v>
      </c>
      <c r="D7754" t="n">
        <v>8.371508156021653</v>
      </c>
      <c r="E7754" t="n">
        <v>9.810018705861495</v>
      </c>
      <c r="F7754" t="n">
        <v>10.67813735940726</v>
      </c>
      <c r="G7754" t="n">
        <v>9972.358172107717</v>
      </c>
    </row>
    <row r="7755">
      <c r="A7755" s="5" t="n"/>
      <c r="B7755" s="1" t="inlineStr">
        <is>
          <t>d_323_h_01</t>
        </is>
      </c>
      <c r="C7755" t="n">
        <v>0.9647648712256629</v>
      </c>
      <c r="D7755" t="n">
        <v>4.118428716025094</v>
      </c>
      <c r="E7755" t="n">
        <v>4.814708109938963</v>
      </c>
      <c r="F7755" t="n">
        <v>5.259624169551328</v>
      </c>
      <c r="G7755" t="n">
        <v>4902.749619535596</v>
      </c>
    </row>
    <row r="7756">
      <c r="A7756" s="5" t="n"/>
      <c r="B7756" s="1" t="inlineStr">
        <is>
          <t>d_323_h_02</t>
        </is>
      </c>
      <c r="C7756" t="n">
        <v>0.5816392370081446</v>
      </c>
      <c r="D7756" t="n">
        <v>2.482879900738241</v>
      </c>
      <c r="E7756" t="n">
        <v>2.901995320558302</v>
      </c>
      <c r="F7756" t="n">
        <v>3.170854531970232</v>
      </c>
      <c r="G7756" t="n">
        <v>2953.322073561696</v>
      </c>
    </row>
    <row r="7757">
      <c r="A7757" s="5" t="n"/>
      <c r="B7757" s="1" t="inlineStr">
        <is>
          <t>d_323_h_03</t>
        </is>
      </c>
      <c r="C7757" t="n">
        <v>0.4509035471745287</v>
      </c>
      <c r="D7757" t="n">
        <v>1.922366871859797</v>
      </c>
      <c r="E7757" t="n">
        <v>2.24844119642256</v>
      </c>
      <c r="F7757" t="n">
        <v>2.451134240563215</v>
      </c>
      <c r="G7757" t="n">
        <v>2289.063677290029</v>
      </c>
    </row>
    <row r="7758">
      <c r="A7758" s="5" t="n"/>
      <c r="B7758" s="1" t="inlineStr">
        <is>
          <t>d_323_h_04</t>
        </is>
      </c>
      <c r="C7758" t="n">
        <v>0.3450902372945811</v>
      </c>
      <c r="D7758" t="n">
        <v>1.47358149942675</v>
      </c>
      <c r="E7758" t="n">
        <v>1.725803852554933</v>
      </c>
      <c r="F7758" t="n">
        <v>1.884270563650456</v>
      </c>
      <c r="G7758" t="n">
        <v>1755.444121035717</v>
      </c>
    </row>
    <row r="7759">
      <c r="A7759" s="5" t="n"/>
      <c r="B7759" s="1" t="inlineStr">
        <is>
          <t>d_323_h_05</t>
        </is>
      </c>
      <c r="C7759" t="n">
        <v>0.398330560121854</v>
      </c>
      <c r="D7759" t="n">
        <v>1.701362914306892</v>
      </c>
      <c r="E7759" t="n">
        <v>1.990735178361197</v>
      </c>
      <c r="F7759" t="n">
        <v>2.174576429915643</v>
      </c>
      <c r="G7759" t="n">
        <v>2024.34577891905</v>
      </c>
    </row>
    <row r="7760">
      <c r="A7760" s="5" t="n"/>
      <c r="B7760" s="1" t="inlineStr">
        <is>
          <t>d_323_h_06</t>
        </is>
      </c>
      <c r="C7760" t="n">
        <v>0.9607969721653569</v>
      </c>
      <c r="D7760" t="n">
        <v>4.103201307432966</v>
      </c>
      <c r="E7760" t="n">
        <v>4.796091065883318</v>
      </c>
      <c r="F7760" t="n">
        <v>5.235025296480628</v>
      </c>
      <c r="G7760" t="n">
        <v>4872.881651093286</v>
      </c>
    </row>
    <row r="7761">
      <c r="A7761" s="5" t="n"/>
      <c r="B7761" s="1" t="inlineStr">
        <is>
          <t>d_323_h_07</t>
        </is>
      </c>
      <c r="C7761" t="n">
        <v>1.868082648225626</v>
      </c>
      <c r="D7761" t="n">
        <v>7.970757061681748</v>
      </c>
      <c r="E7761" t="n">
        <v>9.336939403138567</v>
      </c>
      <c r="F7761" t="n">
        <v>10.19909877602905</v>
      </c>
      <c r="G7761" t="n">
        <v>9509.827181793669</v>
      </c>
    </row>
    <row r="7762">
      <c r="A7762" s="5" t="n"/>
      <c r="B7762" s="1" t="inlineStr">
        <is>
          <t>d_323_h_08</t>
        </is>
      </c>
      <c r="C7762" t="n">
        <v>2.562879365599009</v>
      </c>
      <c r="D7762" t="n">
        <v>10.93972616374488</v>
      </c>
      <c r="E7762" t="n">
        <v>12.80225676488915</v>
      </c>
      <c r="F7762" t="n">
        <v>13.97596207871936</v>
      </c>
      <c r="G7762" t="n">
        <v>13038.16521186151</v>
      </c>
    </row>
    <row r="7763">
      <c r="A7763" s="5" t="n"/>
      <c r="B7763" s="1" t="inlineStr">
        <is>
          <t>d_323_h_09</t>
        </is>
      </c>
      <c r="C7763" t="n">
        <v>2.611225457151908</v>
      </c>
      <c r="D7763" t="n">
        <v>11.13991592958824</v>
      </c>
      <c r="E7763" t="n">
        <v>13.05578699614188</v>
      </c>
      <c r="F7763" t="n">
        <v>14.29977694399665</v>
      </c>
      <c r="G7763" t="n">
        <v>13303.89340717052</v>
      </c>
    </row>
    <row r="7764">
      <c r="A7764" s="5" t="n"/>
      <c r="B7764" s="1" t="inlineStr">
        <is>
          <t>d_323_h_10</t>
        </is>
      </c>
      <c r="C7764" t="n">
        <v>2.28494304038832</v>
      </c>
      <c r="D7764" t="n">
        <v>9.741376382866132</v>
      </c>
      <c r="E7764" t="n">
        <v>11.40109732358152</v>
      </c>
      <c r="F7764" t="n">
        <v>12.45209611416978</v>
      </c>
      <c r="G7764" t="n">
        <v>11595.15735040047</v>
      </c>
    </row>
    <row r="7765">
      <c r="A7765" s="5" t="n"/>
      <c r="B7765" s="1" t="inlineStr">
        <is>
          <t>d_323_h_11</t>
        </is>
      </c>
      <c r="C7765" t="n">
        <v>2.176065866473818</v>
      </c>
      <c r="D7765" t="n">
        <v>9.290372498237307</v>
      </c>
      <c r="E7765" t="n">
        <v>10.87171666750057</v>
      </c>
      <c r="F7765" t="n">
        <v>11.87575741071857</v>
      </c>
      <c r="G7765" t="n">
        <v>11066.47507758337</v>
      </c>
    </row>
    <row r="7766">
      <c r="A7766" s="5" t="n"/>
      <c r="B7766" s="1" t="inlineStr">
        <is>
          <t>d_323_h_12</t>
        </is>
      </c>
      <c r="C7766" t="n">
        <v>2.258824289350994</v>
      </c>
      <c r="D7766" t="n">
        <v>9.645435120364372</v>
      </c>
      <c r="E7766" t="n">
        <v>11.27495318226236</v>
      </c>
      <c r="F7766" t="n">
        <v>12.31051390036938</v>
      </c>
      <c r="G7766" t="n">
        <v>11472.95849359618</v>
      </c>
    </row>
    <row r="7767">
      <c r="A7767" s="5" t="n"/>
      <c r="B7767" s="1" t="inlineStr">
        <is>
          <t>d_323_h_13</t>
        </is>
      </c>
      <c r="C7767" t="n">
        <v>2.706860663907904</v>
      </c>
      <c r="D7767" t="n">
        <v>11.54633698124493</v>
      </c>
      <c r="E7767" t="n">
        <v>13.52592762701939</v>
      </c>
      <c r="F7767" t="n">
        <v>14.76369162911175</v>
      </c>
      <c r="G7767" t="n">
        <v>13747.14586344802</v>
      </c>
    </row>
    <row r="7768">
      <c r="A7768" s="5" t="n"/>
      <c r="B7768" s="1" t="inlineStr">
        <is>
          <t>d_323_h_14</t>
        </is>
      </c>
      <c r="C7768" t="n">
        <v>2.682679391892598</v>
      </c>
      <c r="D7768" t="n">
        <v>11.4377120005475</v>
      </c>
      <c r="E7768" t="n">
        <v>13.38909173103565</v>
      </c>
      <c r="F7768" t="n">
        <v>14.61198310235662</v>
      </c>
      <c r="G7768" t="n">
        <v>13626.49615201944</v>
      </c>
    </row>
    <row r="7769">
      <c r="A7769" s="5" t="n"/>
      <c r="B7769" s="1" t="inlineStr">
        <is>
          <t>d_323_h_15</t>
        </is>
      </c>
      <c r="C7769" t="n">
        <v>2.983642008126621</v>
      </c>
      <c r="D7769" t="n">
        <v>12.73529774509414</v>
      </c>
      <c r="E7769" t="n">
        <v>14.90932888189259</v>
      </c>
      <c r="F7769" t="n">
        <v>16.28807471217227</v>
      </c>
      <c r="G7769" t="n">
        <v>15169.58534471975</v>
      </c>
    </row>
    <row r="7770">
      <c r="A7770" s="5" t="n"/>
      <c r="B7770" s="1" t="inlineStr">
        <is>
          <t>d_323_h_16</t>
        </is>
      </c>
      <c r="C7770" t="n">
        <v>3.57081976510777</v>
      </c>
      <c r="D7770" t="n">
        <v>15.22668101876465</v>
      </c>
      <c r="E7770" t="n">
        <v>17.82191777425198</v>
      </c>
      <c r="F7770" t="n">
        <v>19.48134162208821</v>
      </c>
      <c r="G7770" t="n">
        <v>18165.51065623674</v>
      </c>
    </row>
    <row r="7771">
      <c r="A7771" s="5" t="n"/>
      <c r="B7771" s="1" t="inlineStr">
        <is>
          <t>d_323_h_17</t>
        </is>
      </c>
      <c r="C7771" t="n">
        <v>4.263745820062253</v>
      </c>
      <c r="D7771" t="n">
        <v>18.19078828802885</v>
      </c>
      <c r="E7771" t="n">
        <v>21.28481932493066</v>
      </c>
      <c r="F7771" t="n">
        <v>23.18124329939656</v>
      </c>
      <c r="G7771" t="n">
        <v>21645.52995928348</v>
      </c>
    </row>
    <row r="7772">
      <c r="A7772" s="5" t="n"/>
      <c r="B7772" s="1" t="inlineStr">
        <is>
          <t>d_323_h_18</t>
        </is>
      </c>
      <c r="C7772" t="n">
        <v>5.231212805395325</v>
      </c>
      <c r="D7772" t="n">
        <v>22.33130392203128</v>
      </c>
      <c r="E7772" t="n">
        <v>26.12562776868353</v>
      </c>
      <c r="F7772" t="n">
        <v>28.46285923875896</v>
      </c>
      <c r="G7772" t="n">
        <v>26555.54853298849</v>
      </c>
    </row>
    <row r="7773">
      <c r="A7773" s="5" t="n"/>
      <c r="B7773" s="1" t="inlineStr">
        <is>
          <t>d_323_h_19</t>
        </is>
      </c>
      <c r="C7773" t="n">
        <v>5.927311483605025</v>
      </c>
      <c r="D7773" t="n">
        <v>25.31555835180203</v>
      </c>
      <c r="E7773" t="n">
        <v>29.65538344174893</v>
      </c>
      <c r="F7773" t="n">
        <v>32.33400455842401</v>
      </c>
      <c r="G7773" t="n">
        <v>30190.91010654822</v>
      </c>
    </row>
    <row r="7774">
      <c r="A7774" s="5" t="n"/>
      <c r="B7774" s="1" t="inlineStr">
        <is>
          <t>d_323_h_20</t>
        </is>
      </c>
      <c r="C7774" t="n">
        <v>6.982961847642373</v>
      </c>
      <c r="D7774" t="n">
        <v>29.80856888841474</v>
      </c>
      <c r="E7774" t="n">
        <v>34.9113520871035</v>
      </c>
      <c r="F7774" t="n">
        <v>38.05174289634161</v>
      </c>
      <c r="G7774" t="n">
        <v>35497.80783462608</v>
      </c>
    </row>
    <row r="7775">
      <c r="A7775" s="5" t="n"/>
      <c r="B7775" s="1" t="inlineStr">
        <is>
          <t>d_323_h_21</t>
        </is>
      </c>
      <c r="C7775" t="n">
        <v>6.683441643263706</v>
      </c>
      <c r="D7775" t="n">
        <v>28.52898314604084</v>
      </c>
      <c r="E7775" t="n">
        <v>33.40963647304165</v>
      </c>
      <c r="F7775" t="n">
        <v>36.4261841491978</v>
      </c>
      <c r="G7775" t="n">
        <v>33967.52115820814</v>
      </c>
    </row>
    <row r="7776">
      <c r="A7776" s="5" t="n"/>
      <c r="B7776" s="1" t="inlineStr">
        <is>
          <t>d_323_h_22</t>
        </is>
      </c>
      <c r="C7776" t="n">
        <v>6.897264189472486</v>
      </c>
      <c r="D7776" t="n">
        <v>29.42027669966958</v>
      </c>
      <c r="E7776" t="n">
        <v>34.36631123678813</v>
      </c>
      <c r="F7776" t="n">
        <v>37.52415490747434</v>
      </c>
      <c r="G7776" t="n">
        <v>34982.50350213533</v>
      </c>
    </row>
    <row r="7777">
      <c r="A7777" s="5" t="n"/>
      <c r="B7777" s="1" t="inlineStr">
        <is>
          <t>d_323_h_23</t>
        </is>
      </c>
      <c r="C7777" t="n">
        <v>4.897412477303067</v>
      </c>
      <c r="D7777" t="n">
        <v>20.89781124925745</v>
      </c>
      <c r="E7777" t="n">
        <v>24.45520674882951</v>
      </c>
      <c r="F7777" t="n">
        <v>26.67472590815758</v>
      </c>
      <c r="G7777" t="n">
        <v>24938.31578846689</v>
      </c>
    </row>
    <row r="7778">
      <c r="A7778" s="5" t="n"/>
      <c r="B7778" s="1" t="inlineStr">
        <is>
          <t>d_324_h_00</t>
        </is>
      </c>
      <c r="C7778" t="n">
        <v>2.945758995384275</v>
      </c>
      <c r="D7778" t="n">
        <v>12.57756838873071</v>
      </c>
      <c r="E7778" t="n">
        <v>14.70319124589533</v>
      </c>
      <c r="F7778" t="n">
        <v>16.07747802905307</v>
      </c>
      <c r="G7778" t="n">
        <v>14956.11322250439</v>
      </c>
    </row>
    <row r="7779">
      <c r="A7779" s="5" t="n"/>
      <c r="B7779" s="1" t="inlineStr">
        <is>
          <t>d_324_h_01</t>
        </is>
      </c>
      <c r="C7779" t="n">
        <v>1.451756692538521</v>
      </c>
      <c r="D7779" t="n">
        <v>6.196448523707219</v>
      </c>
      <c r="E7779" t="n">
        <v>7.25509222820398</v>
      </c>
      <c r="F7779" t="n">
        <v>7.90801340404296</v>
      </c>
      <c r="G7779" t="n">
        <v>7387.022543619922</v>
      </c>
    </row>
    <row r="7780">
      <c r="A7780" s="5" t="n"/>
      <c r="B7780" s="1" t="inlineStr">
        <is>
          <t>d_324_h_02</t>
        </is>
      </c>
      <c r="C7780" t="n">
        <v>0.8984154645527522</v>
      </c>
      <c r="D7780" t="n">
        <v>3.834672158485178</v>
      </c>
      <c r="E7780" t="n">
        <v>4.490333747806913</v>
      </c>
      <c r="F7780" t="n">
        <v>4.89222802374498</v>
      </c>
      <c r="G7780" t="n">
        <v>4569.178138625669</v>
      </c>
    </row>
    <row r="7781">
      <c r="A7781" s="5" t="n"/>
      <c r="B7781" s="1" t="inlineStr">
        <is>
          <t>d_324_h_03</t>
        </is>
      </c>
      <c r="C7781" t="n">
        <v>0.6459105379379169</v>
      </c>
      <c r="D7781" t="n">
        <v>2.75858850691297</v>
      </c>
      <c r="E7781" t="n">
        <v>3.227894339884725</v>
      </c>
      <c r="F7781" t="n">
        <v>3.523003957720408</v>
      </c>
      <c r="G7781" t="n">
        <v>3285.039958335583</v>
      </c>
    </row>
    <row r="7782">
      <c r="A7782" s="5" t="n"/>
      <c r="B7782" s="1" t="inlineStr">
        <is>
          <t>d_324_h_04</t>
        </is>
      </c>
      <c r="C7782" t="n">
        <v>0.5113936536854446</v>
      </c>
      <c r="D7782" t="n">
        <v>2.183327618202342</v>
      </c>
      <c r="E7782" t="n">
        <v>2.558482817492433</v>
      </c>
      <c r="F7782" t="n">
        <v>2.798733595978223</v>
      </c>
      <c r="G7782" t="n">
        <v>2599.732169290895</v>
      </c>
    </row>
    <row r="7783">
      <c r="A7783" s="5" t="n"/>
      <c r="B7783" s="1" t="inlineStr">
        <is>
          <t>d_324_h_05</t>
        </is>
      </c>
      <c r="C7783" t="n">
        <v>0.5966929198725965</v>
      </c>
      <c r="D7783" t="n">
        <v>2.547847380909045</v>
      </c>
      <c r="E7783" t="n">
        <v>2.976075388525989</v>
      </c>
      <c r="F7783" t="n">
        <v>3.249607358877671</v>
      </c>
      <c r="G7783" t="n">
        <v>3030.047637829698</v>
      </c>
    </row>
    <row r="7784">
      <c r="A7784" s="5" t="n"/>
      <c r="B7784" s="1" t="inlineStr">
        <is>
          <t>d_324_h_06</t>
        </is>
      </c>
      <c r="C7784" t="n">
        <v>1.448770472418263</v>
      </c>
      <c r="D7784" t="n">
        <v>6.182453143748395</v>
      </c>
      <c r="E7784" t="n">
        <v>7.228477851522253</v>
      </c>
      <c r="F7784" t="n">
        <v>7.892393747450155</v>
      </c>
      <c r="G7784" t="n">
        <v>7363.879182586817</v>
      </c>
    </row>
    <row r="7785">
      <c r="A7785" s="5" t="n"/>
      <c r="B7785" s="1" t="inlineStr">
        <is>
          <t>d_324_h_07</t>
        </is>
      </c>
      <c r="C7785" t="n">
        <v>2.595427084267238</v>
      </c>
      <c r="D7785" t="n">
        <v>11.08284969391195</v>
      </c>
      <c r="E7785" t="n">
        <v>12.98764864999672</v>
      </c>
      <c r="F7785" t="n">
        <v>14.11722732817051</v>
      </c>
      <c r="G7785" t="n">
        <v>13200.03530016659</v>
      </c>
    </row>
    <row r="7786">
      <c r="A7786" s="5" t="n"/>
      <c r="B7786" s="1" t="inlineStr">
        <is>
          <t>d_324_h_08</t>
        </is>
      </c>
      <c r="C7786" t="n">
        <v>2.953605006919342</v>
      </c>
      <c r="D7786" t="n">
        <v>12.60784639952819</v>
      </c>
      <c r="E7786" t="n">
        <v>14.74034894388525</v>
      </c>
      <c r="F7786" t="n">
        <v>16.08766755138154</v>
      </c>
      <c r="G7786" t="n">
        <v>15019.93404861754</v>
      </c>
    </row>
    <row r="7787">
      <c r="A7787" s="5" t="n"/>
      <c r="B7787" s="1" t="inlineStr">
        <is>
          <t>d_324_h_09</t>
        </is>
      </c>
      <c r="C7787" t="n">
        <v>3.033196809960672</v>
      </c>
      <c r="D7787" t="n">
        <v>12.94857362671892</v>
      </c>
      <c r="E7787" t="n">
        <v>15.14840156139996</v>
      </c>
      <c r="F7787" t="n">
        <v>16.53995044789193</v>
      </c>
      <c r="G7787" t="n">
        <v>15418.02484980297</v>
      </c>
    </row>
    <row r="7788">
      <c r="A7788" s="5" t="n"/>
      <c r="B7788" s="1" t="inlineStr">
        <is>
          <t>d_324_h_10</t>
        </is>
      </c>
      <c r="C7788" t="n">
        <v>2.533786183193737</v>
      </c>
      <c r="D7788" t="n">
        <v>10.82027361912797</v>
      </c>
      <c r="E7788" t="n">
        <v>12.66026966633541</v>
      </c>
      <c r="F7788" t="n">
        <v>13.86527838089392</v>
      </c>
      <c r="G7788" t="n">
        <v>12904.64878869459</v>
      </c>
    </row>
    <row r="7789">
      <c r="A7789" s="5" t="n"/>
      <c r="B7789" s="1" t="inlineStr">
        <is>
          <t>d_324_h_11</t>
        </is>
      </c>
      <c r="C7789" t="n">
        <v>2.381594781024939</v>
      </c>
      <c r="D7789" t="n">
        <v>10.16795155289978</v>
      </c>
      <c r="E7789" t="n">
        <v>11.88070837443505</v>
      </c>
      <c r="F7789" t="n">
        <v>12.96548653726586</v>
      </c>
      <c r="G7789" t="n">
        <v>12084.57756127032</v>
      </c>
    </row>
    <row r="7790">
      <c r="A7790" s="5" t="n"/>
      <c r="B7790" s="1" t="inlineStr">
        <is>
          <t>d_324_h_12</t>
        </is>
      </c>
      <c r="C7790" t="n">
        <v>2.434816032552988</v>
      </c>
      <c r="D7790" t="n">
        <v>10.39104600272394</v>
      </c>
      <c r="E7790" t="n">
        <v>12.16343719239338</v>
      </c>
      <c r="F7790" t="n">
        <v>13.25692563498115</v>
      </c>
      <c r="G7790" t="n">
        <v>12377.76646723935</v>
      </c>
    </row>
    <row r="7791">
      <c r="A7791" s="5" t="n"/>
      <c r="B7791" s="1" t="inlineStr">
        <is>
          <t>d_324_h_13</t>
        </is>
      </c>
      <c r="C7791" t="n">
        <v>2.640486119518055</v>
      </c>
      <c r="D7791" t="n">
        <v>11.27801352250247</v>
      </c>
      <c r="E7791" t="n">
        <v>13.21072675040182</v>
      </c>
      <c r="F7791" t="n">
        <v>14.4317856979933</v>
      </c>
      <c r="G7791" t="n">
        <v>13466.32063898359</v>
      </c>
    </row>
    <row r="7792">
      <c r="A7792" s="5" t="n"/>
      <c r="B7792" s="1" t="inlineStr">
        <is>
          <t>d_324_h_14</t>
        </is>
      </c>
      <c r="C7792" t="n">
        <v>2.339990022090026</v>
      </c>
      <c r="D7792" t="n">
        <v>9.988643194283068</v>
      </c>
      <c r="E7792" t="n">
        <v>11.68452497147498</v>
      </c>
      <c r="F7792" t="n">
        <v>12.73356506255207</v>
      </c>
      <c r="G7792" t="n">
        <v>11884.32196666087</v>
      </c>
    </row>
    <row r="7793">
      <c r="A7793" s="5" t="n"/>
      <c r="B7793" s="1" t="inlineStr">
        <is>
          <t>d_324_h_15</t>
        </is>
      </c>
      <c r="C7793" t="n">
        <v>2.426066752652172</v>
      </c>
      <c r="D7793" t="n">
        <v>10.34751200393689</v>
      </c>
      <c r="E7793" t="n">
        <v>12.09847004726496</v>
      </c>
      <c r="F7793" t="n">
        <v>13.19833591520737</v>
      </c>
      <c r="G7793" t="n">
        <v>12312.86621558238</v>
      </c>
    </row>
    <row r="7794">
      <c r="A7794" s="5" t="n"/>
      <c r="B7794" s="1" t="inlineStr">
        <is>
          <t>d_324_h_16</t>
        </is>
      </c>
      <c r="C7794" t="n">
        <v>3.026351441416802</v>
      </c>
      <c r="D7794" t="n">
        <v>12.91833498610612</v>
      </c>
      <c r="E7794" t="n">
        <v>15.11338379519242</v>
      </c>
      <c r="F7794" t="n">
        <v>16.4821363678054</v>
      </c>
      <c r="G7794" t="n">
        <v>15350.21354941203</v>
      </c>
    </row>
    <row r="7795">
      <c r="A7795" s="5" t="n"/>
      <c r="B7795" s="1" t="inlineStr">
        <is>
          <t>d_324_h_17</t>
        </is>
      </c>
      <c r="C7795" t="n">
        <v>3.695045280450082</v>
      </c>
      <c r="D7795" t="n">
        <v>15.75859427917044</v>
      </c>
      <c r="E7795" t="n">
        <v>18.40488594111889</v>
      </c>
      <c r="F7795" t="n">
        <v>20.15777691596999</v>
      </c>
      <c r="G7795" t="n">
        <v>18747.2855980065</v>
      </c>
    </row>
    <row r="7796">
      <c r="A7796" s="5" t="n"/>
      <c r="B7796" s="1" t="inlineStr">
        <is>
          <t>d_324_h_18</t>
        </is>
      </c>
      <c r="C7796" t="n">
        <v>4.450584481802597</v>
      </c>
      <c r="D7796" t="n">
        <v>19.00095555921764</v>
      </c>
      <c r="E7796" t="n">
        <v>22.17306584554822</v>
      </c>
      <c r="F7796" t="n">
        <v>24.33362403481359</v>
      </c>
      <c r="G7796" t="n">
        <v>22607.19465795885</v>
      </c>
    </row>
    <row r="7797">
      <c r="A7797" s="5" t="n"/>
      <c r="B7797" s="1" t="inlineStr">
        <is>
          <t>d_324_h_19</t>
        </is>
      </c>
      <c r="C7797" t="n">
        <v>4.947634898920648</v>
      </c>
      <c r="D7797" t="n">
        <v>21.12233984302263</v>
      </c>
      <c r="E7797" t="n">
        <v>24.70879608577805</v>
      </c>
      <c r="F7797" t="n">
        <v>27.00582086748942</v>
      </c>
      <c r="G7797" t="n">
        <v>25168.01330930842</v>
      </c>
    </row>
    <row r="7798">
      <c r="A7798" s="5" t="n"/>
      <c r="B7798" s="1" t="inlineStr">
        <is>
          <t>d_324_h_20</t>
        </is>
      </c>
      <c r="C7798" t="n">
        <v>5.111000994088444</v>
      </c>
      <c r="D7798" t="n">
        <v>21.81195658958222</v>
      </c>
      <c r="E7798" t="n">
        <v>25.43325744033491</v>
      </c>
      <c r="F7798" t="n">
        <v>27.82116939391369</v>
      </c>
      <c r="G7798" t="n">
        <v>25935.50375093398</v>
      </c>
    </row>
    <row r="7799">
      <c r="A7799" s="5" t="n"/>
      <c r="B7799" s="1" t="inlineStr">
        <is>
          <t>d_324_h_21</t>
        </is>
      </c>
      <c r="C7799" t="n">
        <v>4.693062033947493</v>
      </c>
      <c r="D7799" t="n">
        <v>20.03299153229678</v>
      </c>
      <c r="E7799" t="n">
        <v>23.45104822967541</v>
      </c>
      <c r="F7799" t="n">
        <v>25.67592808368012</v>
      </c>
      <c r="G7799" t="n">
        <v>23893.35547712869</v>
      </c>
    </row>
    <row r="7800">
      <c r="A7800" s="5" t="n"/>
      <c r="B7800" s="1" t="inlineStr">
        <is>
          <t>d_324_h_22</t>
        </is>
      </c>
      <c r="C7800" t="n">
        <v>4.248425223742361</v>
      </c>
      <c r="D7800" t="n">
        <v>18.11503644908972</v>
      </c>
      <c r="E7800" t="n">
        <v>21.20335694765794</v>
      </c>
      <c r="F7800" t="n">
        <v>23.15046935241407</v>
      </c>
      <c r="G7800" t="n">
        <v>21532.81800465858</v>
      </c>
    </row>
    <row r="7801">
      <c r="A7801" s="5" t="n"/>
      <c r="B7801" s="1" t="inlineStr">
        <is>
          <t>d_324_h_23</t>
        </is>
      </c>
      <c r="C7801" t="n">
        <v>3.0676005375293</v>
      </c>
      <c r="D7801" t="n">
        <v>13.09704718917861</v>
      </c>
      <c r="E7801" t="n">
        <v>15.31381060117527</v>
      </c>
      <c r="F7801" t="n">
        <v>16.71659888856475</v>
      </c>
      <c r="G7801" t="n">
        <v>15620.99841851145</v>
      </c>
    </row>
    <row r="7802">
      <c r="A7802" s="5" t="n"/>
      <c r="B7802" s="1" t="inlineStr">
        <is>
          <t>d_325_h_00</t>
        </is>
      </c>
      <c r="C7802" t="n">
        <v>1.874088190744697</v>
      </c>
      <c r="D7802" t="n">
        <v>8.005780369686262</v>
      </c>
      <c r="E7802" t="n">
        <v>9.365394359480586</v>
      </c>
      <c r="F7802" t="n">
        <v>10.23197677711715</v>
      </c>
      <c r="G7802" t="n">
        <v>9530.352829466452</v>
      </c>
    </row>
    <row r="7803">
      <c r="A7803" s="5" t="n"/>
      <c r="B7803" s="1" t="inlineStr">
        <is>
          <t>d_325_h_01</t>
        </is>
      </c>
      <c r="C7803" t="n">
        <v>0.9308410499474787</v>
      </c>
      <c r="D7803" t="n">
        <v>3.975172585719768</v>
      </c>
      <c r="E7803" t="n">
        <v>4.656207951029184</v>
      </c>
      <c r="F7803" t="n">
        <v>5.074702080073156</v>
      </c>
      <c r="G7803" t="n">
        <v>4734.774440643379</v>
      </c>
    </row>
    <row r="7804">
      <c r="A7804" s="5" t="n"/>
      <c r="B7804" s="1" t="inlineStr">
        <is>
          <t>d_325_h_02</t>
        </is>
      </c>
      <c r="C7804" t="n">
        <v>0.5803013952169134</v>
      </c>
      <c r="D7804" t="n">
        <v>2.477621944433551</v>
      </c>
      <c r="E7804" t="n">
        <v>2.899767685207883</v>
      </c>
      <c r="F7804" t="n">
        <v>3.164435678150566</v>
      </c>
      <c r="G7804" t="n">
        <v>2953.758058696433</v>
      </c>
    </row>
    <row r="7805">
      <c r="A7805" s="5" t="n"/>
      <c r="B7805" s="1" t="inlineStr">
        <is>
          <t>d_325_h_03</t>
        </is>
      </c>
      <c r="C7805" t="n">
        <v>0.4992664525172362</v>
      </c>
      <c r="D7805" t="n">
        <v>2.130399056586412</v>
      </c>
      <c r="E7805" t="n">
        <v>2.495896441813532</v>
      </c>
      <c r="F7805" t="n">
        <v>2.719496666686342</v>
      </c>
      <c r="G7805" t="n">
        <v>2539.284353997205</v>
      </c>
    </row>
    <row r="7806">
      <c r="A7806" s="5" t="n"/>
      <c r="B7806" s="1" t="inlineStr">
        <is>
          <t>d_325_h_04</t>
        </is>
      </c>
      <c r="C7806" t="n">
        <v>0.3918585732880496</v>
      </c>
      <c r="D7806" t="n">
        <v>1.672289008802237</v>
      </c>
      <c r="E7806" t="n">
        <v>1.951064432023681</v>
      </c>
      <c r="F7806" t="n">
        <v>2.133009581050856</v>
      </c>
      <c r="G7806" t="n">
        <v>1987.373862380181</v>
      </c>
    </row>
    <row r="7807">
      <c r="A7807" s="5" t="n"/>
      <c r="B7807" s="1" t="inlineStr">
        <is>
          <t>d_325_h_05</t>
        </is>
      </c>
      <c r="C7807" t="n">
        <v>0.5330767221831818</v>
      </c>
      <c r="D7807" t="n">
        <v>2.274939950021957</v>
      </c>
      <c r="E7807" t="n">
        <v>2.663856093596968</v>
      </c>
      <c r="F7807" t="n">
        <v>2.911642722613346</v>
      </c>
      <c r="G7807" t="n">
        <v>2713.286666988718</v>
      </c>
    </row>
    <row r="7808">
      <c r="A7808" s="5" t="n"/>
      <c r="B7808" s="1" t="inlineStr">
        <is>
          <t>d_325_h_06</t>
        </is>
      </c>
      <c r="C7808" t="n">
        <v>1.375980188813082</v>
      </c>
      <c r="D7808" t="n">
        <v>5.871044396976045</v>
      </c>
      <c r="E7808" t="n">
        <v>6.877152532576446</v>
      </c>
      <c r="F7808" t="n">
        <v>7.514272703156708</v>
      </c>
      <c r="G7808" t="n">
        <v>7013.659475978737</v>
      </c>
    </row>
    <row r="7809">
      <c r="A7809" s="5" t="n"/>
      <c r="B7809" s="1" t="inlineStr">
        <is>
          <t>d_325_h_07</t>
        </is>
      </c>
      <c r="C7809" t="n">
        <v>2.685797772221604</v>
      </c>
      <c r="D7809" t="n">
        <v>11.45062317865122</v>
      </c>
      <c r="E7809" t="n">
        <v>13.36889445067314</v>
      </c>
      <c r="F7809" t="n">
        <v>14.61763364788298</v>
      </c>
      <c r="G7809" t="n">
        <v>13627.88932630225</v>
      </c>
    </row>
    <row r="7810">
      <c r="A7810" s="5" t="n"/>
      <c r="B7810" s="1" t="inlineStr">
        <is>
          <t>d_325_h_08</t>
        </is>
      </c>
      <c r="C7810" t="n">
        <v>3.123738259523796</v>
      </c>
      <c r="D7810" t="n">
        <v>13.33786226410795</v>
      </c>
      <c r="E7810" t="n">
        <v>15.59078321379266</v>
      </c>
      <c r="F7810" t="n">
        <v>17.00568000997686</v>
      </c>
      <c r="G7810" t="n">
        <v>15864.27464342926</v>
      </c>
    </row>
    <row r="7811">
      <c r="A7811" s="5" t="n"/>
      <c r="B7811" s="1" t="inlineStr">
        <is>
          <t>d_325_h_09</t>
        </is>
      </c>
      <c r="C7811" t="n">
        <v>3.117786811305742</v>
      </c>
      <c r="D7811" t="n">
        <v>13.30638833897792</v>
      </c>
      <c r="E7811" t="n">
        <v>15.54764170388784</v>
      </c>
      <c r="F7811" t="n">
        <v>17.01782935534084</v>
      </c>
      <c r="G7811" t="n">
        <v>15832.19284675514</v>
      </c>
    </row>
    <row r="7812">
      <c r="A7812" s="5" t="n"/>
      <c r="B7812" s="1" t="inlineStr">
        <is>
          <t>d_325_h_10</t>
        </is>
      </c>
      <c r="C7812" t="n">
        <v>2.733223759349126</v>
      </c>
      <c r="D7812" t="n">
        <v>11.66068022496122</v>
      </c>
      <c r="E7812" t="n">
        <v>13.6516583787571</v>
      </c>
      <c r="F7812" t="n">
        <v>14.9048318473628</v>
      </c>
      <c r="G7812" t="n">
        <v>13879.13505389492</v>
      </c>
    </row>
    <row r="7813">
      <c r="A7813" s="5" t="n"/>
      <c r="B7813" s="1" t="inlineStr">
        <is>
          <t>d_325_h_11</t>
        </is>
      </c>
      <c r="C7813" t="n">
        <v>2.525848237647758</v>
      </c>
      <c r="D7813" t="n">
        <v>10.77723700736939</v>
      </c>
      <c r="E7813" t="n">
        <v>12.61401974214892</v>
      </c>
      <c r="F7813" t="n">
        <v>13.77562480336216</v>
      </c>
      <c r="G7813" t="n">
        <v>12827.58644454664</v>
      </c>
    </row>
    <row r="7814">
      <c r="A7814" s="5" t="n"/>
      <c r="B7814" s="1" t="inlineStr">
        <is>
          <t>d_325_h_12</t>
        </is>
      </c>
      <c r="C7814" t="n">
        <v>2.775176275073394</v>
      </c>
      <c r="D7814" t="n">
        <v>11.84918190194944</v>
      </c>
      <c r="E7814" t="n">
        <v>13.85360649501564</v>
      </c>
      <c r="F7814" t="n">
        <v>15.10819990925443</v>
      </c>
      <c r="G7814" t="n">
        <v>14084.23953150244</v>
      </c>
    </row>
    <row r="7815">
      <c r="A7815" s="5" t="n"/>
      <c r="B7815" s="1" t="inlineStr">
        <is>
          <t>d_325_h_13</t>
        </is>
      </c>
      <c r="C7815" t="n">
        <v>3.158364706200232</v>
      </c>
      <c r="D7815" t="n">
        <v>13.47710788571345</v>
      </c>
      <c r="E7815" t="n">
        <v>15.76057321434111</v>
      </c>
      <c r="F7815" t="n">
        <v>17.16876514654429</v>
      </c>
      <c r="G7815" t="n">
        <v>16043.24634745337</v>
      </c>
    </row>
    <row r="7816">
      <c r="A7816" s="5" t="n"/>
      <c r="B7816" s="1" t="inlineStr">
        <is>
          <t>d_325_h_14</t>
        </is>
      </c>
      <c r="C7816" t="n">
        <v>2.968678677993142</v>
      </c>
      <c r="D7816" t="n">
        <v>12.68853985077509</v>
      </c>
      <c r="E7816" t="n">
        <v>14.82409657507058</v>
      </c>
      <c r="F7816" t="n">
        <v>16.14761307138059</v>
      </c>
      <c r="G7816" t="n">
        <v>15095.33947169846</v>
      </c>
    </row>
    <row r="7817">
      <c r="A7817" s="5" t="n"/>
      <c r="B7817" s="1" t="inlineStr">
        <is>
          <t>d_325_h_15</t>
        </is>
      </c>
      <c r="C7817" t="n">
        <v>3.258696689052625</v>
      </c>
      <c r="D7817" t="n">
        <v>13.90308181843746</v>
      </c>
      <c r="E7817" t="n">
        <v>16.29427890382262</v>
      </c>
      <c r="F7817" t="n">
        <v>17.79848054860892</v>
      </c>
      <c r="G7817" t="n">
        <v>16598.29694790982</v>
      </c>
    </row>
    <row r="7818">
      <c r="A7818" s="5" t="n"/>
      <c r="B7818" s="1" t="inlineStr">
        <is>
          <t>d_325_h_16</t>
        </is>
      </c>
      <c r="C7818" t="n">
        <v>4.022106709754333</v>
      </c>
      <c r="D7818" t="n">
        <v>17.17064487208901</v>
      </c>
      <c r="E7818" t="n">
        <v>20.10533968463099</v>
      </c>
      <c r="F7818" t="n">
        <v>21.95832622061568</v>
      </c>
      <c r="G7818" t="n">
        <v>20467.81745018802</v>
      </c>
    </row>
    <row r="7819">
      <c r="A7819" s="5" t="n"/>
      <c r="B7819" s="1" t="inlineStr">
        <is>
          <t>d_325_h_17</t>
        </is>
      </c>
      <c r="C7819" t="n">
        <v>4.667092957629693</v>
      </c>
      <c r="D7819" t="n">
        <v>19.9024135475381</v>
      </c>
      <c r="E7819" t="n">
        <v>23.2831201863623</v>
      </c>
      <c r="F7819" t="n">
        <v>25.3935878386788</v>
      </c>
      <c r="G7819" t="n">
        <v>23742.50204036307</v>
      </c>
    </row>
    <row r="7820">
      <c r="A7820" s="5" t="n"/>
      <c r="B7820" s="1" t="inlineStr">
        <is>
          <t>d_325_h_18</t>
        </is>
      </c>
      <c r="C7820" t="n">
        <v>5.61009455002063</v>
      </c>
      <c r="D7820" t="n">
        <v>23.96135565578987</v>
      </c>
      <c r="E7820" t="n">
        <v>28.00808669211278</v>
      </c>
      <c r="F7820" t="n">
        <v>30.59265791666231</v>
      </c>
      <c r="G7820" t="n">
        <v>28454.28596655677</v>
      </c>
    </row>
    <row r="7821">
      <c r="A7821" s="5" t="n"/>
      <c r="B7821" s="1" t="inlineStr">
        <is>
          <t>d_325_h_19</t>
        </is>
      </c>
      <c r="C7821" t="n">
        <v>6.44634623508666</v>
      </c>
      <c r="D7821" t="n">
        <v>27.53731231302699</v>
      </c>
      <c r="E7821" t="n">
        <v>32.20455745185661</v>
      </c>
      <c r="F7821" t="n">
        <v>35.15341184596397</v>
      </c>
      <c r="G7821" t="n">
        <v>32723.07939428587</v>
      </c>
    </row>
    <row r="7822">
      <c r="A7822" s="5" t="n"/>
      <c r="B7822" s="1" t="inlineStr">
        <is>
          <t>d_325_h_20</t>
        </is>
      </c>
      <c r="C7822" t="n">
        <v>7.119248344228189</v>
      </c>
      <c r="D7822" t="n">
        <v>30.38066844818926</v>
      </c>
      <c r="E7822" t="n">
        <v>35.55001776124092</v>
      </c>
      <c r="F7822" t="n">
        <v>38.84375731889987</v>
      </c>
      <c r="G7822" t="n">
        <v>36220.56245340083</v>
      </c>
    </row>
    <row r="7823">
      <c r="A7823" s="5" t="n"/>
      <c r="B7823" s="1" t="inlineStr">
        <is>
          <t>d_325_h_21</t>
        </is>
      </c>
      <c r="C7823" t="n">
        <v>6.877229340796934</v>
      </c>
      <c r="D7823" t="n">
        <v>29.35083967804308</v>
      </c>
      <c r="E7823" t="n">
        <v>34.31288815880405</v>
      </c>
      <c r="F7823" t="n">
        <v>37.546372376222</v>
      </c>
      <c r="G7823" t="n">
        <v>34898.56924057921</v>
      </c>
    </row>
    <row r="7824">
      <c r="A7824" s="5" t="n"/>
      <c r="B7824" s="1" t="inlineStr">
        <is>
          <t>d_325_h_22</t>
        </is>
      </c>
      <c r="C7824" t="n">
        <v>6.575524179256266</v>
      </c>
      <c r="D7824" t="n">
        <v>28.04762740397528</v>
      </c>
      <c r="E7824" t="n">
        <v>32.79287747318923</v>
      </c>
      <c r="F7824" t="n">
        <v>35.79323883260506</v>
      </c>
      <c r="G7824" t="n">
        <v>33409.91109772203</v>
      </c>
    </row>
    <row r="7825">
      <c r="A7825" s="5" t="n"/>
      <c r="B7825" s="1" t="inlineStr">
        <is>
          <t>d_325_h_23</t>
        </is>
      </c>
      <c r="C7825" t="n">
        <v>4.218253530920654</v>
      </c>
      <c r="D7825" t="n">
        <v>18.00194085251993</v>
      </c>
      <c r="E7825" t="n">
        <v>21.03725823696396</v>
      </c>
      <c r="F7825" t="n">
        <v>22.97688026433514</v>
      </c>
      <c r="G7825" t="n">
        <v>21444.03401102779</v>
      </c>
    </row>
    <row r="7826">
      <c r="A7826" s="5" t="n"/>
      <c r="B7826" s="1" t="inlineStr">
        <is>
          <t>d_326_h_00</t>
        </is>
      </c>
      <c r="C7826" t="n">
        <v>2.2610289921728</v>
      </c>
      <c r="D7826" t="n">
        <v>9.646215973558096</v>
      </c>
      <c r="E7826" t="n">
        <v>11.27444758463001</v>
      </c>
      <c r="F7826" t="n">
        <v>12.2881331835184</v>
      </c>
      <c r="G7826" t="n">
        <v>11468.24562513326</v>
      </c>
    </row>
    <row r="7827">
      <c r="A7827" s="5" t="n"/>
      <c r="B7827" s="1" t="inlineStr">
        <is>
          <t>d_326_h_01</t>
        </is>
      </c>
      <c r="C7827" t="n">
        <v>1.152418552726517</v>
      </c>
      <c r="D7827" t="n">
        <v>4.909198379444009</v>
      </c>
      <c r="E7827" t="n">
        <v>5.743074375980607</v>
      </c>
      <c r="F7827" t="n">
        <v>6.25229320924961</v>
      </c>
      <c r="G7827" t="n">
        <v>5841.307509386791</v>
      </c>
    </row>
    <row r="7828">
      <c r="A7828" s="5" t="n"/>
      <c r="B7828" s="1" t="inlineStr">
        <is>
          <t>d_326_h_02</t>
        </is>
      </c>
      <c r="C7828" t="n">
        <v>0.6261493984240174</v>
      </c>
      <c r="D7828" t="n">
        <v>2.674599744293827</v>
      </c>
      <c r="E7828" t="n">
        <v>3.130272150035531</v>
      </c>
      <c r="F7828" t="n">
        <v>3.41663054456954</v>
      </c>
      <c r="G7828" t="n">
        <v>3184.643040462981</v>
      </c>
    </row>
    <row r="7829">
      <c r="A7829" s="5" t="n"/>
      <c r="B7829" s="1" t="inlineStr">
        <is>
          <t>d_326_h_03</t>
        </is>
      </c>
      <c r="C7829" t="n">
        <v>0.4612240223935672</v>
      </c>
      <c r="D7829" t="n">
        <v>1.96569154917214</v>
      </c>
      <c r="E7829" t="n">
        <v>2.298396315761415</v>
      </c>
      <c r="F7829" t="n">
        <v>2.511901533645999</v>
      </c>
      <c r="G7829" t="n">
        <v>2343.24914725473</v>
      </c>
    </row>
    <row r="7830">
      <c r="A7830" s="5" t="n"/>
      <c r="B7830" s="1" t="inlineStr">
        <is>
          <t>d_326_h_04</t>
        </is>
      </c>
      <c r="C7830" t="n">
        <v>0.3479578489853588</v>
      </c>
      <c r="D7830" t="n">
        <v>1.486842073645164</v>
      </c>
      <c r="E7830" t="n">
        <v>1.740036100569839</v>
      </c>
      <c r="F7830" t="n">
        <v>1.896375331221661</v>
      </c>
      <c r="G7830" t="n">
        <v>1768.881604727648</v>
      </c>
    </row>
    <row r="7831">
      <c r="A7831" s="5" t="n"/>
      <c r="B7831" s="1" t="inlineStr">
        <is>
          <t>d_326_h_05</t>
        </is>
      </c>
      <c r="C7831" t="n">
        <v>0.4175441962687449</v>
      </c>
      <c r="D7831" t="n">
        <v>1.781675185661776</v>
      </c>
      <c r="E7831" t="n">
        <v>2.084255642476678</v>
      </c>
      <c r="F7831" t="n">
        <v>2.27120664374118</v>
      </c>
      <c r="G7831" t="n">
        <v>2118.120206418647</v>
      </c>
    </row>
    <row r="7832">
      <c r="A7832" s="5" t="n"/>
      <c r="B7832" s="1" t="inlineStr">
        <is>
          <t>d_326_h_06</t>
        </is>
      </c>
      <c r="C7832" t="n">
        <v>0.9761999364014817</v>
      </c>
      <c r="D7832" t="n">
        <v>4.166671045015987</v>
      </c>
      <c r="E7832" t="n">
        <v>4.872359347529284</v>
      </c>
      <c r="F7832" t="n">
        <v>5.314543752476544</v>
      </c>
      <c r="G7832" t="n">
        <v>4964.988336579851</v>
      </c>
    </row>
    <row r="7833">
      <c r="A7833" s="5" t="n"/>
      <c r="B7833" s="1" t="inlineStr">
        <is>
          <t>d_326_h_07</t>
        </is>
      </c>
      <c r="C7833" t="n">
        <v>1.678357648211108</v>
      </c>
      <c r="D7833" t="n">
        <v>7.15909873470146</v>
      </c>
      <c r="E7833" t="n">
        <v>8.377012198516649</v>
      </c>
      <c r="F7833" t="n">
        <v>9.169892861723319</v>
      </c>
      <c r="G7833" t="n">
        <v>8517.80576486734</v>
      </c>
    </row>
    <row r="7834">
      <c r="A7834" s="5" t="n"/>
      <c r="B7834" s="1" t="inlineStr">
        <is>
          <t>d_326_h_08</t>
        </is>
      </c>
      <c r="C7834" t="n">
        <v>2.101149451437054</v>
      </c>
      <c r="D7834" t="n">
        <v>8.960044375353309</v>
      </c>
      <c r="E7834" t="n">
        <v>10.47671303537116</v>
      </c>
      <c r="F7834" t="n">
        <v>11.47730586230719</v>
      </c>
      <c r="G7834" t="n">
        <v>10667.69649203341</v>
      </c>
    </row>
    <row r="7835">
      <c r="A7835" s="5" t="n"/>
      <c r="B7835" s="1" t="inlineStr">
        <is>
          <t>d_326_h_09</t>
        </is>
      </c>
      <c r="C7835" t="n">
        <v>2.145777956428069</v>
      </c>
      <c r="D7835" t="n">
        <v>9.148562567515965</v>
      </c>
      <c r="E7835" t="n">
        <v>10.69548702587896</v>
      </c>
      <c r="F7835" t="n">
        <v>11.66871278971008</v>
      </c>
      <c r="G7835" t="n">
        <v>10890.53495625331</v>
      </c>
    </row>
    <row r="7836">
      <c r="A7836" s="5" t="n"/>
      <c r="B7836" s="1" t="inlineStr">
        <is>
          <t>d_326_h_10</t>
        </is>
      </c>
      <c r="C7836" t="n">
        <v>1.869891334718381</v>
      </c>
      <c r="D7836" t="n">
        <v>7.987713343343929</v>
      </c>
      <c r="E7836" t="n">
        <v>9.362683509210662</v>
      </c>
      <c r="F7836" t="n">
        <v>10.19760332254163</v>
      </c>
      <c r="G7836" t="n">
        <v>9528.66762142685</v>
      </c>
    </row>
    <row r="7837">
      <c r="A7837" s="5" t="n"/>
      <c r="B7837" s="1" t="inlineStr">
        <is>
          <t>d_326_h_11</t>
        </is>
      </c>
      <c r="C7837" t="n">
        <v>1.800723016547404</v>
      </c>
      <c r="D7837" t="n">
        <v>7.692482419095968</v>
      </c>
      <c r="E7837" t="n">
        <v>8.992825989071104</v>
      </c>
      <c r="F7837" t="n">
        <v>9.830331231007564</v>
      </c>
      <c r="G7837" t="n">
        <v>9159.527473039338</v>
      </c>
    </row>
    <row r="7838">
      <c r="A7838" s="5" t="n"/>
      <c r="B7838" s="1" t="inlineStr">
        <is>
          <t>d_326_h_12</t>
        </is>
      </c>
      <c r="C7838" t="n">
        <v>1.876953365842568</v>
      </c>
      <c r="D7838" t="n">
        <v>8.002032164230474</v>
      </c>
      <c r="E7838" t="n">
        <v>9.368510516001395</v>
      </c>
      <c r="F7838" t="n">
        <v>10.25063349106145</v>
      </c>
      <c r="G7838" t="n">
        <v>9536.819452746802</v>
      </c>
    </row>
    <row r="7839">
      <c r="A7839" s="5" t="n"/>
      <c r="B7839" s="1" t="inlineStr">
        <is>
          <t>d_326_h_13</t>
        </is>
      </c>
      <c r="C7839" t="n">
        <v>2.076585479848563</v>
      </c>
      <c r="D7839" t="n">
        <v>8.870460546023734</v>
      </c>
      <c r="E7839" t="n">
        <v>10.36664258549249</v>
      </c>
      <c r="F7839" t="n">
        <v>11.32916927374751</v>
      </c>
      <c r="G7839" t="n">
        <v>10560.12547197046</v>
      </c>
    </row>
    <row r="7840">
      <c r="A7840" s="5" t="n"/>
      <c r="B7840" s="1" t="inlineStr">
        <is>
          <t>d_326_h_14</t>
        </is>
      </c>
      <c r="C7840" t="n">
        <v>2.041230714765438</v>
      </c>
      <c r="D7840" t="n">
        <v>8.721711692831967</v>
      </c>
      <c r="E7840" t="n">
        <v>10.21190089088249</v>
      </c>
      <c r="F7840" t="n">
        <v>11.13361613069855</v>
      </c>
      <c r="G7840" t="n">
        <v>10395.31034855299</v>
      </c>
    </row>
    <row r="7841">
      <c r="A7841" s="5" t="n"/>
      <c r="B7841" s="1" t="inlineStr">
        <is>
          <t>d_326_h_15</t>
        </is>
      </c>
      <c r="C7841" t="n">
        <v>2.26761440838893</v>
      </c>
      <c r="D7841" t="n">
        <v>9.681270070718371</v>
      </c>
      <c r="E7841" t="n">
        <v>11.30896287571867</v>
      </c>
      <c r="F7841" t="n">
        <v>12.35020421470469</v>
      </c>
      <c r="G7841" t="n">
        <v>11522.93291704908</v>
      </c>
    </row>
    <row r="7842">
      <c r="A7842" s="5" t="n"/>
      <c r="B7842" s="1" t="inlineStr">
        <is>
          <t>d_326_h_16</t>
        </is>
      </c>
      <c r="C7842" t="n">
        <v>2.723750767127991</v>
      </c>
      <c r="D7842" t="n">
        <v>11.61423045949254</v>
      </c>
      <c r="E7842" t="n">
        <v>13.56230966681399</v>
      </c>
      <c r="F7842" t="n">
        <v>14.81684929648456</v>
      </c>
      <c r="G7842" t="n">
        <v>13786.76341881877</v>
      </c>
    </row>
    <row r="7843">
      <c r="A7843" s="5" t="n"/>
      <c r="B7843" s="1" t="inlineStr">
        <is>
          <t>d_326_h_17</t>
        </is>
      </c>
      <c r="C7843" t="n">
        <v>3.351337333844008</v>
      </c>
      <c r="D7843" t="n">
        <v>14.28880660262128</v>
      </c>
      <c r="E7843" t="n">
        <v>16.72886203570091</v>
      </c>
      <c r="F7843" t="n">
        <v>18.30144971665927</v>
      </c>
      <c r="G7843" t="n">
        <v>17020.40841594969</v>
      </c>
    </row>
    <row r="7844">
      <c r="A7844" s="5" t="n"/>
      <c r="B7844" s="1" t="inlineStr">
        <is>
          <t>d_326_h_18</t>
        </is>
      </c>
      <c r="C7844" t="n">
        <v>3.87285717798375</v>
      </c>
      <c r="D7844" t="n">
        <v>16.50207810728574</v>
      </c>
      <c r="E7844" t="n">
        <v>19.33846683201088</v>
      </c>
      <c r="F7844" t="n">
        <v>21.07092353896442</v>
      </c>
      <c r="G7844" t="n">
        <v>19658.84817153538</v>
      </c>
    </row>
    <row r="7845">
      <c r="A7845" s="5" t="n"/>
      <c r="B7845" s="1" t="inlineStr">
        <is>
          <t>d_326_h_19</t>
        </is>
      </c>
      <c r="C7845" t="n">
        <v>3.773465997535447</v>
      </c>
      <c r="D7845" t="n">
        <v>16.10748558915201</v>
      </c>
      <c r="E7845" t="n">
        <v>18.83263756409151</v>
      </c>
      <c r="F7845" t="n">
        <v>20.55927945281608</v>
      </c>
      <c r="G7845" t="n">
        <v>19191.22783887103</v>
      </c>
    </row>
    <row r="7846">
      <c r="A7846" s="5" t="n"/>
      <c r="B7846" s="1" t="inlineStr">
        <is>
          <t>d_326_h_20</t>
        </is>
      </c>
      <c r="C7846" t="n">
        <v>3.63795050465889</v>
      </c>
      <c r="D7846" t="n">
        <v>15.53928980097206</v>
      </c>
      <c r="E7846" t="n">
        <v>18.16150053836849</v>
      </c>
      <c r="F7846" t="n">
        <v>19.87305972799922</v>
      </c>
      <c r="G7846" t="n">
        <v>18515.58273758266</v>
      </c>
    </row>
    <row r="7847">
      <c r="A7847" s="5" t="n"/>
      <c r="B7847" s="1" t="inlineStr">
        <is>
          <t>d_326_h_21</t>
        </is>
      </c>
      <c r="C7847" t="n">
        <v>3.160945370340852</v>
      </c>
      <c r="D7847" t="n">
        <v>13.49091233571553</v>
      </c>
      <c r="E7847" t="n">
        <v>15.80206479008449</v>
      </c>
      <c r="F7847" t="n">
        <v>17.22771527767194</v>
      </c>
      <c r="G7847" t="n">
        <v>16056.4853368963</v>
      </c>
    </row>
    <row r="7848">
      <c r="A7848" s="5" t="n"/>
      <c r="B7848" s="1" t="inlineStr">
        <is>
          <t>d_326_h_22</t>
        </is>
      </c>
      <c r="C7848" t="n">
        <v>3.068268859390443</v>
      </c>
      <c r="D7848" t="n">
        <v>13.08571356424286</v>
      </c>
      <c r="E7848" t="n">
        <v>15.31721283577986</v>
      </c>
      <c r="F7848" t="n">
        <v>16.71336224902449</v>
      </c>
      <c r="G7848" t="n">
        <v>15599.79334481346</v>
      </c>
    </row>
    <row r="7849">
      <c r="A7849" s="5" t="n"/>
      <c r="B7849" s="1" t="inlineStr">
        <is>
          <t>d_326_h_23</t>
        </is>
      </c>
      <c r="C7849" t="n">
        <v>1.566403144267816</v>
      </c>
      <c r="D7849" t="n">
        <v>6.690890104622635</v>
      </c>
      <c r="E7849" t="n">
        <v>7.83141467270255</v>
      </c>
      <c r="F7849" t="n">
        <v>8.549008004454691</v>
      </c>
      <c r="G7849" t="n">
        <v>7967.240104383722</v>
      </c>
    </row>
    <row r="7850">
      <c r="A7850" s="5" t="n"/>
      <c r="B7850" s="1" t="inlineStr">
        <is>
          <t>d_327_h_00</t>
        </is>
      </c>
      <c r="C7850" t="n">
        <v>0.8498753935566233</v>
      </c>
      <c r="D7850" t="n">
        <v>3.625559869010929</v>
      </c>
      <c r="E7850" t="n">
        <v>4.238876013405325</v>
      </c>
      <c r="F7850" t="n">
        <v>4.630125141647375</v>
      </c>
      <c r="G7850" t="n">
        <v>4317.461729709665</v>
      </c>
    </row>
    <row r="7851">
      <c r="A7851" s="5" t="n"/>
      <c r="B7851" s="1" t="inlineStr">
        <is>
          <t>d_327_h_01</t>
        </is>
      </c>
      <c r="C7851" t="n">
        <v>0.4346880458811179</v>
      </c>
      <c r="D7851" t="n">
        <v>1.854703635210375</v>
      </c>
      <c r="E7851" t="n">
        <v>2.168765872904789</v>
      </c>
      <c r="F7851" t="n">
        <v>2.36913155658435</v>
      </c>
      <c r="G7851" t="n">
        <v>2208.795192107287</v>
      </c>
    </row>
    <row r="7852">
      <c r="A7852" s="5" t="n"/>
      <c r="B7852" s="1" t="inlineStr">
        <is>
          <t>d_327_h_02</t>
        </is>
      </c>
      <c r="C7852" t="n">
        <v>0.2751170250920145</v>
      </c>
      <c r="D7852" t="n">
        <v>1.174762959847132</v>
      </c>
      <c r="E7852" t="n">
        <v>1.374705541455415</v>
      </c>
      <c r="F7852" t="n">
        <v>1.49748142888847</v>
      </c>
      <c r="G7852" t="n">
        <v>1396.296033964098</v>
      </c>
    </row>
    <row r="7853">
      <c r="A7853" s="5" t="n"/>
      <c r="B7853" s="1" t="inlineStr">
        <is>
          <t>d_327_h_03</t>
        </is>
      </c>
      <c r="C7853" t="n">
        <v>0.1973408078928289</v>
      </c>
      <c r="D7853" t="n">
        <v>0.8425375894731193</v>
      </c>
      <c r="E7853" t="n">
        <v>0.9865267732493034</v>
      </c>
      <c r="F7853" t="n">
        <v>1.076527413686093</v>
      </c>
      <c r="G7853" t="n">
        <v>1002.198536915541</v>
      </c>
    </row>
    <row r="7854">
      <c r="A7854" s="5" t="n"/>
      <c r="B7854" s="1" t="inlineStr">
        <is>
          <t>d_327_h_04</t>
        </is>
      </c>
      <c r="C7854" t="n">
        <v>0.1989577499900155</v>
      </c>
      <c r="D7854" t="n">
        <v>0.8499389781444088</v>
      </c>
      <c r="E7854" t="n">
        <v>0.9956449375470012</v>
      </c>
      <c r="F7854" t="n">
        <v>1.088591697895222</v>
      </c>
      <c r="G7854" t="n">
        <v>1012.395632689513</v>
      </c>
    </row>
    <row r="7855">
      <c r="A7855" s="5" t="n"/>
      <c r="B7855" s="1" t="inlineStr">
        <is>
          <t>d_327_h_05</t>
        </is>
      </c>
      <c r="C7855" t="n">
        <v>0.2689320035380724</v>
      </c>
      <c r="D7855" t="n">
        <v>1.147771347156888</v>
      </c>
      <c r="E7855" t="n">
        <v>1.343512747544707</v>
      </c>
      <c r="F7855" t="n">
        <v>1.467594165902439</v>
      </c>
      <c r="G7855" t="n">
        <v>1368.180615269691</v>
      </c>
    </row>
    <row r="7856">
      <c r="A7856" s="5" t="n"/>
      <c r="B7856" s="1" t="inlineStr">
        <is>
          <t>d_327_h_06</t>
        </is>
      </c>
      <c r="C7856" t="n">
        <v>0.8758949788992825</v>
      </c>
      <c r="D7856" t="n">
        <v>3.738757120260346</v>
      </c>
      <c r="E7856" t="n">
        <v>4.375755340308186</v>
      </c>
      <c r="F7856" t="n">
        <v>4.783660940446614</v>
      </c>
      <c r="G7856" t="n">
        <v>4463.997723191466</v>
      </c>
    </row>
    <row r="7857">
      <c r="A7857" s="5" t="n"/>
      <c r="B7857" s="1" t="inlineStr">
        <is>
          <t>d_327_h_07</t>
        </is>
      </c>
      <c r="C7857" t="n">
        <v>1.69838646763587</v>
      </c>
      <c r="D7857" t="n">
        <v>7.245332080395903</v>
      </c>
      <c r="E7857" t="n">
        <v>8.463754875608519</v>
      </c>
      <c r="F7857" t="n">
        <v>9.262085080067633</v>
      </c>
      <c r="G7857" t="n">
        <v>8626.37231277612</v>
      </c>
    </row>
    <row r="7858">
      <c r="A7858" s="5" t="n"/>
      <c r="B7858" s="1" t="inlineStr">
        <is>
          <t>d_327_h_08</t>
        </is>
      </c>
      <c r="C7858" t="n">
        <v>2.07040964560449</v>
      </c>
      <c r="D7858" t="n">
        <v>8.839939172122238</v>
      </c>
      <c r="E7858" t="n">
        <v>10.33763472849853</v>
      </c>
      <c r="F7858" t="n">
        <v>11.28861147803333</v>
      </c>
      <c r="G7858" t="n">
        <v>10497.11608179769</v>
      </c>
    </row>
    <row r="7859">
      <c r="A7859" s="5" t="n"/>
      <c r="B7859" s="1" t="inlineStr">
        <is>
          <t>d_327_h_09</t>
        </is>
      </c>
      <c r="C7859" t="n">
        <v>2.194782543585825</v>
      </c>
      <c r="D7859" t="n">
        <v>9.360738192415454</v>
      </c>
      <c r="E7859" t="n">
        <v>10.95438332347528</v>
      </c>
      <c r="F7859" t="n">
        <v>11.94822173840316</v>
      </c>
      <c r="G7859" t="n">
        <v>11146.28040100586</v>
      </c>
    </row>
    <row r="7860">
      <c r="A7860" s="5" t="n"/>
      <c r="B7860" s="1" t="inlineStr">
        <is>
          <t>d_327_h_10</t>
        </is>
      </c>
      <c r="C7860" t="n">
        <v>1.844095981719643</v>
      </c>
      <c r="D7860" t="n">
        <v>7.863539128653149</v>
      </c>
      <c r="E7860" t="n">
        <v>9.201749649133895</v>
      </c>
      <c r="F7860" t="n">
        <v>10.05454956632988</v>
      </c>
      <c r="G7860" t="n">
        <v>9383.619831278167</v>
      </c>
    </row>
    <row r="7861">
      <c r="A7861" s="5" t="n"/>
      <c r="B7861" s="1" t="inlineStr">
        <is>
          <t>d_327_h_11</t>
        </is>
      </c>
      <c r="C7861" t="n">
        <v>1.687076166322915</v>
      </c>
      <c r="D7861" t="n">
        <v>7.202428278108932</v>
      </c>
      <c r="E7861" t="n">
        <v>8.438460394170093</v>
      </c>
      <c r="F7861" t="n">
        <v>9.220980592811678</v>
      </c>
      <c r="G7861" t="n">
        <v>8576.912437915344</v>
      </c>
    </row>
    <row r="7862">
      <c r="A7862" s="5" t="n"/>
      <c r="B7862" s="1" t="inlineStr">
        <is>
          <t>d_327_h_12</t>
        </is>
      </c>
      <c r="C7862" t="n">
        <v>1.799862117328674</v>
      </c>
      <c r="D7862" t="n">
        <v>7.683204449696269</v>
      </c>
      <c r="E7862" t="n">
        <v>8.998069075339389</v>
      </c>
      <c r="F7862" t="n">
        <v>9.828242295334253</v>
      </c>
      <c r="G7862" t="n">
        <v>9154.866213263729</v>
      </c>
    </row>
    <row r="7863">
      <c r="A7863" s="5" t="n"/>
      <c r="B7863" s="1" t="inlineStr">
        <is>
          <t>d_327_h_13</t>
        </is>
      </c>
      <c r="C7863" t="n">
        <v>2.058006755957151</v>
      </c>
      <c r="D7863" t="n">
        <v>8.77408005665758</v>
      </c>
      <c r="E7863" t="n">
        <v>10.25664748121961</v>
      </c>
      <c r="F7863" t="n">
        <v>11.19695008085387</v>
      </c>
      <c r="G7863" t="n">
        <v>10421.75230948719</v>
      </c>
    </row>
    <row r="7864">
      <c r="A7864" s="5" t="n"/>
      <c r="B7864" s="1" t="inlineStr">
        <is>
          <t>d_327_h_14</t>
        </is>
      </c>
      <c r="C7864" t="n">
        <v>1.986513446470382</v>
      </c>
      <c r="D7864" t="n">
        <v>8.47795271817354</v>
      </c>
      <c r="E7864" t="n">
        <v>9.94235902806677</v>
      </c>
      <c r="F7864" t="n">
        <v>10.85376665478199</v>
      </c>
      <c r="G7864" t="n">
        <v>10114.68168210993</v>
      </c>
    </row>
    <row r="7865">
      <c r="A7865" s="5" t="n"/>
      <c r="B7865" s="1" t="inlineStr">
        <is>
          <t>d_327_h_15</t>
        </is>
      </c>
      <c r="C7865" t="n">
        <v>2.247660313200461</v>
      </c>
      <c r="D7865" t="n">
        <v>9.590361700905602</v>
      </c>
      <c r="E7865" t="n">
        <v>11.22680991963825</v>
      </c>
      <c r="F7865" t="n">
        <v>12.24410587270432</v>
      </c>
      <c r="G7865" t="n">
        <v>11455.46775325034</v>
      </c>
    </row>
    <row r="7866">
      <c r="A7866" s="5" t="n"/>
      <c r="B7866" s="1" t="inlineStr">
        <is>
          <t>d_327_h_16</t>
        </is>
      </c>
      <c r="C7866" t="n">
        <v>2.78864463396507</v>
      </c>
      <c r="D7866" t="n">
        <v>11.89150107025944</v>
      </c>
      <c r="E7866" t="n">
        <v>13.88690719105442</v>
      </c>
      <c r="F7866" t="n">
        <v>15.1813811752181</v>
      </c>
      <c r="G7866" t="n">
        <v>14170.97570840287</v>
      </c>
    </row>
    <row r="7867">
      <c r="A7867" s="5" t="n"/>
      <c r="B7867" s="1" t="inlineStr">
        <is>
          <t>d_327_h_17</t>
        </is>
      </c>
      <c r="C7867" t="n">
        <v>3.335682905153412</v>
      </c>
      <c r="D7867" t="n">
        <v>14.22983791654045</v>
      </c>
      <c r="E7867" t="n">
        <v>16.65946425120925</v>
      </c>
      <c r="F7867" t="n">
        <v>18.18106643673881</v>
      </c>
      <c r="G7867" t="n">
        <v>16983.26947167793</v>
      </c>
    </row>
    <row r="7868">
      <c r="A7868" s="5" t="n"/>
      <c r="B7868" s="1" t="inlineStr">
        <is>
          <t>d_327_h_18</t>
        </is>
      </c>
      <c r="C7868" t="n">
        <v>3.761973152572463</v>
      </c>
      <c r="D7868" t="n">
        <v>16.05048054424159</v>
      </c>
      <c r="E7868" t="n">
        <v>18.77575997692681</v>
      </c>
      <c r="F7868" t="n">
        <v>20.52656306549882</v>
      </c>
      <c r="G7868" t="n">
        <v>19149.1780745262</v>
      </c>
    </row>
    <row r="7869">
      <c r="A7869" s="5" t="n"/>
      <c r="B7869" s="1" t="inlineStr">
        <is>
          <t>d_327_h_19</t>
        </is>
      </c>
      <c r="C7869" t="n">
        <v>3.97499760228947</v>
      </c>
      <c r="D7869" t="n">
        <v>16.95365192252271</v>
      </c>
      <c r="E7869" t="n">
        <v>19.81989111720693</v>
      </c>
      <c r="F7869" t="n">
        <v>21.68641505207714</v>
      </c>
      <c r="G7869" t="n">
        <v>20182.85271664444</v>
      </c>
    </row>
    <row r="7870">
      <c r="A7870" s="5" t="n"/>
      <c r="B7870" s="1" t="inlineStr">
        <is>
          <t>d_327_h_20</t>
        </is>
      </c>
      <c r="C7870" t="n">
        <v>4.040987878523397</v>
      </c>
      <c r="D7870" t="n">
        <v>17.26773213816177</v>
      </c>
      <c r="E7870" t="n">
        <v>20.20076478169908</v>
      </c>
      <c r="F7870" t="n">
        <v>22.03278796323387</v>
      </c>
      <c r="G7870" t="n">
        <v>20522.58141997821</v>
      </c>
    </row>
    <row r="7871">
      <c r="A7871" s="5" t="n"/>
      <c r="B7871" s="1" t="inlineStr">
        <is>
          <t>d_327_h_21</t>
        </is>
      </c>
      <c r="C7871" t="n">
        <v>3.633334552684981</v>
      </c>
      <c r="D7871" t="n">
        <v>15.51239565451377</v>
      </c>
      <c r="E7871" t="n">
        <v>18.08651191097323</v>
      </c>
      <c r="F7871" t="n">
        <v>19.78310725375139</v>
      </c>
      <c r="G7871" t="n">
        <v>18428.01062417638</v>
      </c>
    </row>
    <row r="7872">
      <c r="A7872" s="5" t="n"/>
      <c r="B7872" s="1" t="inlineStr">
        <is>
          <t>d_327_h_22</t>
        </is>
      </c>
      <c r="C7872" t="n">
        <v>3.415595908056813</v>
      </c>
      <c r="D7872" t="n">
        <v>14.57558053726453</v>
      </c>
      <c r="E7872" t="n">
        <v>17.05954796434654</v>
      </c>
      <c r="F7872" t="n">
        <v>18.66266447375407</v>
      </c>
      <c r="G7872" t="n">
        <v>17349.05195512902</v>
      </c>
    </row>
    <row r="7873">
      <c r="A7873" s="5" t="n"/>
      <c r="B7873" s="1" t="inlineStr">
        <is>
          <t>d_327_h_23</t>
        </is>
      </c>
      <c r="C7873" t="n">
        <v>1.948241087880566</v>
      </c>
      <c r="D7873" t="n">
        <v>8.312955705715279</v>
      </c>
      <c r="E7873" t="n">
        <v>9.72777859610026</v>
      </c>
      <c r="F7873" t="n">
        <v>10.61737413627911</v>
      </c>
      <c r="G7873" t="n">
        <v>9915.400827175936</v>
      </c>
    </row>
    <row r="7874">
      <c r="A7874" s="5" t="n"/>
      <c r="B7874" s="1" t="inlineStr">
        <is>
          <t>d_328_h_00</t>
        </is>
      </c>
      <c r="C7874" t="n">
        <v>1.083939042078747</v>
      </c>
      <c r="D7874" t="n">
        <v>4.621900912643354</v>
      </c>
      <c r="E7874" t="n">
        <v>5.408156357725768</v>
      </c>
      <c r="F7874" t="n">
        <v>5.906400246496241</v>
      </c>
      <c r="G7874" t="n">
        <v>5501.487172246389</v>
      </c>
    </row>
    <row r="7875">
      <c r="A7875" s="5" t="n"/>
      <c r="B7875" s="1" t="inlineStr">
        <is>
          <t>d_328_h_01</t>
        </is>
      </c>
      <c r="C7875" t="n">
        <v>0.5190113678579231</v>
      </c>
      <c r="D7875" t="n">
        <v>2.213457014898956</v>
      </c>
      <c r="E7875" t="n">
        <v>2.590803703829344</v>
      </c>
      <c r="F7875" t="n">
        <v>2.819612231159454</v>
      </c>
      <c r="G7875" t="n">
        <v>2637.633803773494</v>
      </c>
    </row>
    <row r="7876">
      <c r="A7876" s="5" t="n"/>
      <c r="B7876" s="1" t="inlineStr">
        <is>
          <t>d_328_h_02</t>
        </is>
      </c>
      <c r="C7876" t="n">
        <v>0.2767610879683167</v>
      </c>
      <c r="D7876" t="n">
        <v>1.181351535315473</v>
      </c>
      <c r="E7876" t="n">
        <v>1.384665944634344</v>
      </c>
      <c r="F7876" t="n">
        <v>1.511719750949846</v>
      </c>
      <c r="G7876" t="n">
        <v>1407.738712060192</v>
      </c>
    </row>
    <row r="7877">
      <c r="A7877" s="5" t="n"/>
      <c r="B7877" s="1" t="inlineStr">
        <is>
          <t>d_328_h_03</t>
        </is>
      </c>
      <c r="C7877" t="n">
        <v>0.2008074639407251</v>
      </c>
      <c r="D7877" t="n">
        <v>0.8561532474978162</v>
      </c>
      <c r="E7877" t="n">
        <v>1.000290180536098</v>
      </c>
      <c r="F7877" t="n">
        <v>1.092387000902101</v>
      </c>
      <c r="G7877" t="n">
        <v>1020.070520908396</v>
      </c>
    </row>
    <row r="7878">
      <c r="A7878" s="5" t="n"/>
      <c r="B7878" s="1" t="inlineStr">
        <is>
          <t>d_328_h_04</t>
        </is>
      </c>
      <c r="C7878" t="n">
        <v>0.1839985188035603</v>
      </c>
      <c r="D7878" t="n">
        <v>0.7856187695968646</v>
      </c>
      <c r="E7878" t="n">
        <v>0.9203844859322665</v>
      </c>
      <c r="F7878" t="n">
        <v>1.00364740704755</v>
      </c>
      <c r="G7878" t="n">
        <v>936.456247610961</v>
      </c>
    </row>
    <row r="7879">
      <c r="A7879" s="5" t="n"/>
      <c r="B7879" s="1" t="inlineStr">
        <is>
          <t>d_328_h_05</t>
        </is>
      </c>
      <c r="C7879" t="n">
        <v>0.2612195570244318</v>
      </c>
      <c r="D7879" t="n">
        <v>1.115168316617645</v>
      </c>
      <c r="E7879" t="n">
        <v>1.30520820428293</v>
      </c>
      <c r="F7879" t="n">
        <v>1.421338685906971</v>
      </c>
      <c r="G7879" t="n">
        <v>1327.743044913648</v>
      </c>
    </row>
    <row r="7880">
      <c r="A7880" s="5" t="n"/>
      <c r="B7880" s="1" t="inlineStr">
        <is>
          <t>d_328_h_06</t>
        </is>
      </c>
      <c r="C7880" t="n">
        <v>0.7769997140920695</v>
      </c>
      <c r="D7880" t="n">
        <v>3.313768310359702</v>
      </c>
      <c r="E7880" t="n">
        <v>3.875769119064719</v>
      </c>
      <c r="F7880" t="n">
        <v>4.240262703044928</v>
      </c>
      <c r="G7880" t="n">
        <v>3956.129649970845</v>
      </c>
    </row>
    <row r="7881">
      <c r="A7881" s="5" t="n"/>
      <c r="B7881" s="1" t="inlineStr">
        <is>
          <t>d_328_h_07</t>
        </is>
      </c>
      <c r="C7881" t="n">
        <v>1.673184257663064</v>
      </c>
      <c r="D7881" t="n">
        <v>7.146957133818167</v>
      </c>
      <c r="E7881" t="n">
        <v>8.372802326852142</v>
      </c>
      <c r="F7881" t="n">
        <v>9.130123811986927</v>
      </c>
      <c r="G7881" t="n">
        <v>8524.394179521587</v>
      </c>
    </row>
    <row r="7882">
      <c r="A7882" s="5" t="n"/>
      <c r="B7882" s="1" t="inlineStr">
        <is>
          <t>d_328_h_08</t>
        </is>
      </c>
      <c r="C7882" t="n">
        <v>2.076248986278414</v>
      </c>
      <c r="D7882" t="n">
        <v>8.855820366913695</v>
      </c>
      <c r="E7882" t="n">
        <v>10.36226513012581</v>
      </c>
      <c r="F7882" t="n">
        <v>11.31459404861996</v>
      </c>
      <c r="G7882" t="n">
        <v>10556.34995637922</v>
      </c>
    </row>
    <row r="7883">
      <c r="A7883" s="5" t="n"/>
      <c r="B7883" s="1" t="inlineStr">
        <is>
          <t>d_328_h_09</t>
        </is>
      </c>
      <c r="C7883" t="n">
        <v>1.985399354804658</v>
      </c>
      <c r="D7883" t="n">
        <v>8.478069769033507</v>
      </c>
      <c r="E7883" t="n">
        <v>9.926898195275784</v>
      </c>
      <c r="F7883" t="n">
        <v>10.82255108860696</v>
      </c>
      <c r="G7883" t="n">
        <v>10112.48550036213</v>
      </c>
    </row>
    <row r="7884">
      <c r="A7884" s="5" t="n"/>
      <c r="B7884" s="1" t="inlineStr">
        <is>
          <t>d_328_h_10</t>
        </is>
      </c>
      <c r="C7884" t="n">
        <v>1.730090141026268</v>
      </c>
      <c r="D7884" t="n">
        <v>7.378247969722968</v>
      </c>
      <c r="E7884" t="n">
        <v>8.651421681723875</v>
      </c>
      <c r="F7884" t="n">
        <v>9.44459337069952</v>
      </c>
      <c r="G7884" t="n">
        <v>8807.522076912703</v>
      </c>
    </row>
    <row r="7885">
      <c r="A7885" s="5" t="n"/>
      <c r="B7885" s="1" t="inlineStr">
        <is>
          <t>d_328_h_11</t>
        </is>
      </c>
      <c r="C7885" t="n">
        <v>1.650308473197307</v>
      </c>
      <c r="D7885" t="n">
        <v>7.048629072553709</v>
      </c>
      <c r="E7885" t="n">
        <v>8.253447632709927</v>
      </c>
      <c r="F7885" t="n">
        <v>9.014509941782874</v>
      </c>
      <c r="G7885" t="n">
        <v>8395.505761463523</v>
      </c>
    </row>
    <row r="7886">
      <c r="A7886" s="5" t="n"/>
      <c r="B7886" s="1" t="inlineStr">
        <is>
          <t>d_328_h_12</t>
        </is>
      </c>
      <c r="C7886" t="n">
        <v>1.804820291663843</v>
      </c>
      <c r="D7886" t="n">
        <v>7.705032401465195</v>
      </c>
      <c r="E7886" t="n">
        <v>9.024084738107312</v>
      </c>
      <c r="F7886" t="n">
        <v>9.862933149384647</v>
      </c>
      <c r="G7886" t="n">
        <v>9193.506118022126</v>
      </c>
    </row>
    <row r="7887">
      <c r="A7887" s="5" t="n"/>
      <c r="B7887" s="1" t="inlineStr">
        <is>
          <t>d_328_h_13</t>
        </is>
      </c>
      <c r="C7887" t="n">
        <v>2.093347740465847</v>
      </c>
      <c r="D7887" t="n">
        <v>8.926729211706101</v>
      </c>
      <c r="E7887" t="n">
        <v>10.4389241846516</v>
      </c>
      <c r="F7887" t="n">
        <v>11.37738616495733</v>
      </c>
      <c r="G7887" t="n">
        <v>10621.46427644649</v>
      </c>
    </row>
    <row r="7888">
      <c r="A7888" s="5" t="n"/>
      <c r="B7888" s="1" t="inlineStr">
        <is>
          <t>d_328_h_14</t>
        </is>
      </c>
      <c r="C7888" t="n">
        <v>2.04246377581729</v>
      </c>
      <c r="D7888" t="n">
        <v>8.718330301704036</v>
      </c>
      <c r="E7888" t="n">
        <v>10.20847276745788</v>
      </c>
      <c r="F7888" t="n">
        <v>11.10952134849107</v>
      </c>
      <c r="G7888" t="n">
        <v>10394.22824137712</v>
      </c>
    </row>
    <row r="7889">
      <c r="A7889" s="5" t="n"/>
      <c r="B7889" s="1" t="inlineStr">
        <is>
          <t>d_328_h_15</t>
        </is>
      </c>
      <c r="C7889" t="n">
        <v>2.429833024914507</v>
      </c>
      <c r="D7889" t="n">
        <v>10.36424857362843</v>
      </c>
      <c r="E7889" t="n">
        <v>12.11134239785921</v>
      </c>
      <c r="F7889" t="n">
        <v>13.19395762318191</v>
      </c>
      <c r="G7889" t="n">
        <v>12334.92117582</v>
      </c>
    </row>
    <row r="7890">
      <c r="A7890" s="5" t="n"/>
      <c r="B7890" s="1" t="inlineStr">
        <is>
          <t>d_328_h_16</t>
        </is>
      </c>
      <c r="C7890" t="n">
        <v>2.984823434979307</v>
      </c>
      <c r="D7890" t="n">
        <v>12.74262168439057</v>
      </c>
      <c r="E7890" t="n">
        <v>14.90238260391283</v>
      </c>
      <c r="F7890" t="n">
        <v>16.23935429399252</v>
      </c>
      <c r="G7890" t="n">
        <v>15135.30027249927</v>
      </c>
    </row>
    <row r="7891">
      <c r="A7891" s="5" t="n"/>
      <c r="B7891" s="1" t="inlineStr">
        <is>
          <t>d_328_h_17</t>
        </is>
      </c>
      <c r="C7891" t="n">
        <v>3.598924774502632</v>
      </c>
      <c r="D7891" t="n">
        <v>15.33993808329822</v>
      </c>
      <c r="E7891" t="n">
        <v>17.92439993014048</v>
      </c>
      <c r="F7891" t="n">
        <v>19.59157714334819</v>
      </c>
      <c r="G7891" t="n">
        <v>18252.31090603713</v>
      </c>
    </row>
    <row r="7892">
      <c r="A7892" s="5" t="n"/>
      <c r="B7892" s="1" t="inlineStr">
        <is>
          <t>d_328_h_18</t>
        </is>
      </c>
      <c r="C7892" t="n">
        <v>4.158207612056913</v>
      </c>
      <c r="D7892" t="n">
        <v>17.7458534150431</v>
      </c>
      <c r="E7892" t="n">
        <v>20.76853740135182</v>
      </c>
      <c r="F7892" t="n">
        <v>22.66321196837937</v>
      </c>
      <c r="G7892" t="n">
        <v>21134.33758110345</v>
      </c>
    </row>
    <row r="7893">
      <c r="A7893" s="5" t="n"/>
      <c r="B7893" s="1" t="inlineStr">
        <is>
          <t>d_328_h_19</t>
        </is>
      </c>
      <c r="C7893" t="n">
        <v>4.354641378685015</v>
      </c>
      <c r="D7893" t="n">
        <v>18.57201899920276</v>
      </c>
      <c r="E7893" t="n">
        <v>21.72981113801834</v>
      </c>
      <c r="F7893" t="n">
        <v>23.77293090771712</v>
      </c>
      <c r="G7893" t="n">
        <v>22124.02127500045</v>
      </c>
    </row>
    <row r="7894">
      <c r="A7894" s="5" t="n"/>
      <c r="B7894" s="1" t="inlineStr">
        <is>
          <t>d_328_h_20</t>
        </is>
      </c>
      <c r="C7894" t="n">
        <v>4.719337352016816</v>
      </c>
      <c r="D7894" t="n">
        <v>20.14228456084738</v>
      </c>
      <c r="E7894" t="n">
        <v>23.54099550819274</v>
      </c>
      <c r="F7894" t="n">
        <v>25.6740319387282</v>
      </c>
      <c r="G7894" t="n">
        <v>23928.93742086108</v>
      </c>
    </row>
    <row r="7895">
      <c r="A7895" s="5" t="n"/>
      <c r="B7895" s="1" t="inlineStr">
        <is>
          <t>d_328_h_21</t>
        </is>
      </c>
      <c r="C7895" t="n">
        <v>4.697155258659087</v>
      </c>
      <c r="D7895" t="n">
        <v>20.0450117982837</v>
      </c>
      <c r="E7895" t="n">
        <v>23.42671985702081</v>
      </c>
      <c r="F7895" t="n">
        <v>25.55854992046007</v>
      </c>
      <c r="G7895" t="n">
        <v>23864.18747305905</v>
      </c>
    </row>
    <row r="7896">
      <c r="A7896" s="5" t="n"/>
      <c r="B7896" s="1" t="inlineStr">
        <is>
          <t>d_328_h_22</t>
        </is>
      </c>
      <c r="C7896" t="n">
        <v>4.772428533011806</v>
      </c>
      <c r="D7896" t="n">
        <v>20.37713075435831</v>
      </c>
      <c r="E7896" t="n">
        <v>23.86415464754664</v>
      </c>
      <c r="F7896" t="n">
        <v>26.06355001339311</v>
      </c>
      <c r="G7896" t="n">
        <v>24298.71916433078</v>
      </c>
    </row>
    <row r="7897">
      <c r="A7897" s="5" t="n"/>
      <c r="B7897" s="1" t="inlineStr">
        <is>
          <t>d_328_h_23</t>
        </is>
      </c>
      <c r="C7897" t="n">
        <v>3.122261234287715</v>
      </c>
      <c r="D7897" t="n">
        <v>13.33138770289836</v>
      </c>
      <c r="E7897" t="n">
        <v>15.58665433558997</v>
      </c>
      <c r="F7897" t="n">
        <v>17.00588185202634</v>
      </c>
      <c r="G7897" t="n">
        <v>15855.69021464646</v>
      </c>
    </row>
    <row r="7898">
      <c r="A7898" s="5" t="n"/>
      <c r="B7898" s="1" t="inlineStr">
        <is>
          <t>d_329_h_00</t>
        </is>
      </c>
      <c r="C7898" t="n">
        <v>1.851498845167868</v>
      </c>
      <c r="D7898" t="n">
        <v>7.905266838190098</v>
      </c>
      <c r="E7898" t="n">
        <v>9.251205047277789</v>
      </c>
      <c r="F7898" t="n">
        <v>10.0915739870377</v>
      </c>
      <c r="G7898" t="n">
        <v>9409.922824514824</v>
      </c>
    </row>
    <row r="7899">
      <c r="A7899" s="5" t="n"/>
      <c r="B7899" s="1" t="inlineStr">
        <is>
          <t>d_329_h_01</t>
        </is>
      </c>
      <c r="C7899" t="n">
        <v>0.834793278978891</v>
      </c>
      <c r="D7899" t="n">
        <v>3.561254761842905</v>
      </c>
      <c r="E7899" t="n">
        <v>4.163064414449986</v>
      </c>
      <c r="F7899" t="n">
        <v>4.538201696496859</v>
      </c>
      <c r="G7899" t="n">
        <v>4233.88171450587</v>
      </c>
    </row>
    <row r="7900">
      <c r="A7900" s="5" t="n"/>
      <c r="B7900" s="1" t="inlineStr">
        <is>
          <t>d_329_h_02</t>
        </is>
      </c>
      <c r="C7900" t="n">
        <v>0.4831591943275692</v>
      </c>
      <c r="D7900" t="n">
        <v>2.060490558013648</v>
      </c>
      <c r="E7900" t="n">
        <v>2.408811626379472</v>
      </c>
      <c r="F7900" t="n">
        <v>2.634693241538665</v>
      </c>
      <c r="G7900" t="n">
        <v>2451.385385055281</v>
      </c>
    </row>
    <row r="7901">
      <c r="A7901" s="5" t="n"/>
      <c r="B7901" s="1" t="inlineStr">
        <is>
          <t>d_329_h_03</t>
        </is>
      </c>
      <c r="C7901" t="n">
        <v>0.4052562274281674</v>
      </c>
      <c r="D7901" t="n">
        <v>1.730266365446629</v>
      </c>
      <c r="E7901" t="n">
        <v>2.026065930010635</v>
      </c>
      <c r="F7901" t="n">
        <v>2.205627927538277</v>
      </c>
      <c r="G7901" t="n">
        <v>2060.852495161776</v>
      </c>
    </row>
    <row r="7902">
      <c r="A7902" s="5" t="n"/>
      <c r="B7902" s="1" t="inlineStr">
        <is>
          <t>d_329_h_04</t>
        </is>
      </c>
      <c r="C7902" t="n">
        <v>0.2997192114693892</v>
      </c>
      <c r="D7902" t="n">
        <v>1.27941361419681</v>
      </c>
      <c r="E7902" t="n">
        <v>1.498837393737338</v>
      </c>
      <c r="F7902" t="n">
        <v>1.634470888866062</v>
      </c>
      <c r="G7902" t="n">
        <v>1525.939135639932</v>
      </c>
    </row>
    <row r="7903">
      <c r="A7903" s="5" t="n"/>
      <c r="B7903" s="1" t="inlineStr">
        <is>
          <t>d_329_h_05</t>
        </is>
      </c>
      <c r="C7903" t="n">
        <v>0.4044442714224659</v>
      </c>
      <c r="D7903" t="n">
        <v>1.726208042255325</v>
      </c>
      <c r="E7903" t="n">
        <v>2.019109582855906</v>
      </c>
      <c r="F7903" t="n">
        <v>2.201554821778696</v>
      </c>
      <c r="G7903" t="n">
        <v>2056.467253610841</v>
      </c>
    </row>
    <row r="7904">
      <c r="A7904" s="5" t="n"/>
      <c r="B7904" s="1" t="inlineStr">
        <is>
          <t>d_329_h_06</t>
        </is>
      </c>
      <c r="C7904" t="n">
        <v>0.9168387284156949</v>
      </c>
      <c r="D7904" t="n">
        <v>3.912048845719367</v>
      </c>
      <c r="E7904" t="n">
        <v>4.565913219569854</v>
      </c>
      <c r="F7904" t="n">
        <v>4.992671958550981</v>
      </c>
      <c r="G7904" t="n">
        <v>4648.250799849377</v>
      </c>
    </row>
    <row r="7905">
      <c r="A7905" s="5" t="n"/>
      <c r="B7905" s="1" t="inlineStr">
        <is>
          <t>d_329_h_07</t>
        </is>
      </c>
      <c r="C7905" t="n">
        <v>1.928837671174782</v>
      </c>
      <c r="D7905" t="n">
        <v>8.233481845745755</v>
      </c>
      <c r="E7905" t="n">
        <v>9.654208350558605</v>
      </c>
      <c r="F7905" t="n">
        <v>10.53393553267373</v>
      </c>
      <c r="G7905" t="n">
        <v>9819.261186631282</v>
      </c>
    </row>
    <row r="7906">
      <c r="A7906" s="5" t="n"/>
      <c r="B7906" s="1" t="inlineStr">
        <is>
          <t>d_329_h_08</t>
        </is>
      </c>
      <c r="C7906" t="n">
        <v>2.255912743626993</v>
      </c>
      <c r="D7906" t="n">
        <v>9.628778489246935</v>
      </c>
      <c r="E7906" t="n">
        <v>11.2613262442471</v>
      </c>
      <c r="F7906" t="n">
        <v>12.27826773344946</v>
      </c>
      <c r="G7906" t="n">
        <v>11463.2231048351</v>
      </c>
    </row>
    <row r="7907">
      <c r="A7907" s="5" t="n"/>
      <c r="B7907" s="1" t="inlineStr">
        <is>
          <t>d_329_h_09</t>
        </is>
      </c>
      <c r="C7907" t="n">
        <v>2.177097477948541</v>
      </c>
      <c r="D7907" t="n">
        <v>9.293015604933721</v>
      </c>
      <c r="E7907" t="n">
        <v>10.88362173126924</v>
      </c>
      <c r="F7907" t="n">
        <v>11.87186332757419</v>
      </c>
      <c r="G7907" t="n">
        <v>11062.65682387517</v>
      </c>
    </row>
    <row r="7908">
      <c r="A7908" s="5" t="n"/>
      <c r="B7908" s="1" t="inlineStr">
        <is>
          <t>d_329_h_10</t>
        </is>
      </c>
      <c r="C7908" t="n">
        <v>1.884733777652587</v>
      </c>
      <c r="D7908" t="n">
        <v>8.03417628886189</v>
      </c>
      <c r="E7908" t="n">
        <v>9.391210009862613</v>
      </c>
      <c r="F7908" t="n">
        <v>10.21921748987647</v>
      </c>
      <c r="G7908" t="n">
        <v>9551.250722172586</v>
      </c>
    </row>
    <row r="7909">
      <c r="A7909" s="5" t="n"/>
      <c r="B7909" s="1" t="inlineStr">
        <is>
          <t>d_329_h_11</t>
        </is>
      </c>
      <c r="C7909" t="n">
        <v>1.695358849290677</v>
      </c>
      <c r="D7909" t="n">
        <v>7.226337895563124</v>
      </c>
      <c r="E7909" t="n">
        <v>8.455953960890277</v>
      </c>
      <c r="F7909" t="n">
        <v>9.235950682768539</v>
      </c>
      <c r="G7909" t="n">
        <v>8615.545181180722</v>
      </c>
    </row>
    <row r="7910">
      <c r="A7910" s="5" t="n"/>
      <c r="B7910" s="1" t="inlineStr">
        <is>
          <t>d_329_h_12</t>
        </is>
      </c>
      <c r="C7910" t="n">
        <v>1.828785960037516</v>
      </c>
      <c r="D7910" t="n">
        <v>7.803547142526998</v>
      </c>
      <c r="E7910" t="n">
        <v>9.126474179503294</v>
      </c>
      <c r="F7910" t="n">
        <v>9.975475669461794</v>
      </c>
      <c r="G7910" t="n">
        <v>9300.133993859281</v>
      </c>
    </row>
    <row r="7911">
      <c r="A7911" s="5" t="n"/>
      <c r="B7911" s="1" t="inlineStr">
        <is>
          <t>d_329_h_13</t>
        </is>
      </c>
      <c r="C7911" t="n">
        <v>1.909349748899762</v>
      </c>
      <c r="D7911" t="n">
        <v>8.138069790136734</v>
      </c>
      <c r="E7911" t="n">
        <v>9.506905109253422</v>
      </c>
      <c r="F7911" t="n">
        <v>10.38229355080152</v>
      </c>
      <c r="G7911" t="n">
        <v>9680.304859186977</v>
      </c>
    </row>
    <row r="7912">
      <c r="A7912" s="5" t="n"/>
      <c r="B7912" s="1" t="inlineStr">
        <is>
          <t>d_329_h_14</t>
        </is>
      </c>
      <c r="C7912" t="n">
        <v>1.826311875049877</v>
      </c>
      <c r="D7912" t="n">
        <v>7.79349103344123</v>
      </c>
      <c r="E7912" t="n">
        <v>9.109970089139706</v>
      </c>
      <c r="F7912" t="n">
        <v>9.942335050950591</v>
      </c>
      <c r="G7912" t="n">
        <v>9282.862851149654</v>
      </c>
    </row>
    <row r="7913">
      <c r="A7913" s="5" t="n"/>
      <c r="B7913" s="1" t="inlineStr">
        <is>
          <t>d_329_h_15</t>
        </is>
      </c>
      <c r="C7913" t="n">
        <v>2.061738891838183</v>
      </c>
      <c r="D7913" t="n">
        <v>8.809257919835641</v>
      </c>
      <c r="E7913" t="n">
        <v>10.30693286242436</v>
      </c>
      <c r="F7913" t="n">
        <v>11.25462414775091</v>
      </c>
      <c r="G7913" t="n">
        <v>10508.46837243493</v>
      </c>
    </row>
    <row r="7914">
      <c r="A7914" s="5" t="n"/>
      <c r="B7914" s="1" t="inlineStr">
        <is>
          <t>d_329_h_16</t>
        </is>
      </c>
      <c r="C7914" t="n">
        <v>2.389562873918181</v>
      </c>
      <c r="D7914" t="n">
        <v>10.20094336105926</v>
      </c>
      <c r="E7914" t="n">
        <v>11.89821676752703</v>
      </c>
      <c r="F7914" t="n">
        <v>13.00125548732066</v>
      </c>
      <c r="G7914" t="n">
        <v>12119.42926631596</v>
      </c>
    </row>
    <row r="7915">
      <c r="A7915" s="5" t="n"/>
      <c r="B7915" s="1" t="inlineStr">
        <is>
          <t>d_329_h_17</t>
        </is>
      </c>
      <c r="C7915" t="n">
        <v>2.906374752922465</v>
      </c>
      <c r="D7915" t="n">
        <v>12.40458746978697</v>
      </c>
      <c r="E7915" t="n">
        <v>14.51686336889085</v>
      </c>
      <c r="F7915" t="n">
        <v>15.8864563717068</v>
      </c>
      <c r="G7915" t="n">
        <v>14775.9190502946</v>
      </c>
    </row>
    <row r="7916">
      <c r="A7916" s="5" t="n"/>
      <c r="B7916" s="1" t="inlineStr">
        <is>
          <t>d_329_h_18</t>
        </is>
      </c>
      <c r="C7916" t="n">
        <v>3.277964595252719</v>
      </c>
      <c r="D7916" t="n">
        <v>13.9893547999484</v>
      </c>
      <c r="E7916" t="n">
        <v>16.40327597165221</v>
      </c>
      <c r="F7916" t="n">
        <v>17.88555034021471</v>
      </c>
      <c r="G7916" t="n">
        <v>16682.04379612034</v>
      </c>
    </row>
    <row r="7917">
      <c r="A7917" s="5" t="n"/>
      <c r="B7917" s="1" t="inlineStr">
        <is>
          <t>d_329_h_19</t>
        </is>
      </c>
      <c r="C7917" t="n">
        <v>3.09997665014972</v>
      </c>
      <c r="D7917" t="n">
        <v>13.2161098305837</v>
      </c>
      <c r="E7917" t="n">
        <v>15.43114408433915</v>
      </c>
      <c r="F7917" t="n">
        <v>16.85664199223023</v>
      </c>
      <c r="G7917" t="n">
        <v>15706.17091501435</v>
      </c>
    </row>
    <row r="7918">
      <c r="A7918" s="5" t="n"/>
      <c r="B7918" s="1" t="inlineStr">
        <is>
          <t>d_329_h_20</t>
        </is>
      </c>
      <c r="C7918" t="n">
        <v>3.243402598921198</v>
      </c>
      <c r="D7918" t="n">
        <v>13.84229902682224</v>
      </c>
      <c r="E7918" t="n">
        <v>16.21123738891703</v>
      </c>
      <c r="F7918" t="n">
        <v>17.77356052896397</v>
      </c>
      <c r="G7918" t="n">
        <v>16521.69785942954</v>
      </c>
    </row>
    <row r="7919">
      <c r="A7919" s="5" t="n"/>
      <c r="B7919" s="1" t="inlineStr">
        <is>
          <t>d_329_h_21</t>
        </is>
      </c>
      <c r="C7919" t="n">
        <v>2.809963213354425</v>
      </c>
      <c r="D7919" t="n">
        <v>12.00087351523842</v>
      </c>
      <c r="E7919" t="n">
        <v>14.03596611579193</v>
      </c>
      <c r="F7919" t="n">
        <v>15.32273568223682</v>
      </c>
      <c r="G7919" t="n">
        <v>14282.14760707705</v>
      </c>
    </row>
    <row r="7920">
      <c r="A7920" s="5" t="n"/>
      <c r="B7920" s="1" t="inlineStr">
        <is>
          <t>d_329_h_22</t>
        </is>
      </c>
      <c r="C7920" t="n">
        <v>2.328438826417255</v>
      </c>
      <c r="D7920" t="n">
        <v>9.934471246532578</v>
      </c>
      <c r="E7920" t="n">
        <v>11.64354370520138</v>
      </c>
      <c r="F7920" t="n">
        <v>12.7105411998436</v>
      </c>
      <c r="G7920" t="n">
        <v>11849.77575128867</v>
      </c>
    </row>
    <row r="7921">
      <c r="A7921" s="5" t="n"/>
      <c r="B7921" s="1" t="inlineStr">
        <is>
          <t>d_329_h_23</t>
        </is>
      </c>
      <c r="C7921" t="n">
        <v>1.367101557940597</v>
      </c>
      <c r="D7921" t="n">
        <v>5.842773854155008</v>
      </c>
      <c r="E7921" t="n">
        <v>6.849210554796086</v>
      </c>
      <c r="F7921" t="n">
        <v>7.467888858837999</v>
      </c>
      <c r="G7921" t="n">
        <v>6958.149677360073</v>
      </c>
    </row>
    <row r="7922">
      <c r="A7922" s="5" t="n"/>
      <c r="B7922" s="1" t="inlineStr">
        <is>
          <t>d_330_h_00</t>
        </is>
      </c>
      <c r="C7922" t="n">
        <v>0.7903771332484365</v>
      </c>
      <c r="D7922" t="n">
        <v>3.372246943264763</v>
      </c>
      <c r="E7922" t="n">
        <v>3.950552372211376</v>
      </c>
      <c r="F7922" t="n">
        <v>4.295182101925525</v>
      </c>
      <c r="G7922" t="n">
        <v>4020.495146465887</v>
      </c>
    </row>
    <row r="7923">
      <c r="A7923" s="5" t="n"/>
      <c r="B7923" s="1" t="inlineStr">
        <is>
          <t>d_330_h_01</t>
        </is>
      </c>
      <c r="C7923" t="n">
        <v>0.4324109434348165</v>
      </c>
      <c r="D7923" t="n">
        <v>1.843161458122325</v>
      </c>
      <c r="E7923" t="n">
        <v>2.156527583664679</v>
      </c>
      <c r="F7923" t="n">
        <v>2.35623956292832</v>
      </c>
      <c r="G7923" t="n">
        <v>2196.538292083792</v>
      </c>
    </row>
    <row r="7924">
      <c r="A7924" s="5" t="n"/>
      <c r="B7924" s="1" t="inlineStr">
        <is>
          <t>d_330_h_02</t>
        </is>
      </c>
      <c r="C7924" t="n">
        <v>0.2695772636398504</v>
      </c>
      <c r="D7924" t="n">
        <v>1.151266066907504</v>
      </c>
      <c r="E7924" t="n">
        <v>1.346863632288751</v>
      </c>
      <c r="F7924" t="n">
        <v>1.46729277395235</v>
      </c>
      <c r="G7924" t="n">
        <v>1370.319671431437</v>
      </c>
    </row>
    <row r="7925">
      <c r="A7925" s="5" t="n"/>
      <c r="B7925" s="1" t="inlineStr">
        <is>
          <t>d_330_h_03</t>
        </is>
      </c>
      <c r="C7925" t="n">
        <v>0.2061883832401648</v>
      </c>
      <c r="D7925" t="n">
        <v>0.8792607831098334</v>
      </c>
      <c r="E7925" t="n">
        <v>1.028099927917979</v>
      </c>
      <c r="F7925" t="n">
        <v>1.123456569469112</v>
      </c>
      <c r="G7925" t="n">
        <v>1047.964176113506</v>
      </c>
    </row>
    <row r="7926">
      <c r="A7926" s="5" t="n"/>
      <c r="B7926" s="1" t="inlineStr">
        <is>
          <t>d_330_h_04</t>
        </is>
      </c>
      <c r="C7926" t="n">
        <v>0.1634045481338574</v>
      </c>
      <c r="D7926" t="n">
        <v>0.6971467677839465</v>
      </c>
      <c r="E7926" t="n">
        <v>0.815731754628009</v>
      </c>
      <c r="F7926" t="n">
        <v>0.8917481323993814</v>
      </c>
      <c r="G7926" t="n">
        <v>831.5482237395435</v>
      </c>
    </row>
    <row r="7927">
      <c r="A7927" s="5" t="n"/>
      <c r="B7927" s="1" t="inlineStr">
        <is>
          <t>d_330_h_05</t>
        </is>
      </c>
      <c r="C7927" t="n">
        <v>0.2055799603309225</v>
      </c>
      <c r="D7927" t="n">
        <v>0.8770715167497063</v>
      </c>
      <c r="E7927" t="n">
        <v>1.027771056578337</v>
      </c>
      <c r="F7927" t="n">
        <v>1.122694729093487</v>
      </c>
      <c r="G7927" t="n">
        <v>1044.725666028498</v>
      </c>
    </row>
    <row r="7928">
      <c r="A7928" s="5" t="n"/>
      <c r="B7928" s="1" t="inlineStr">
        <is>
          <t>d_330_h_06</t>
        </is>
      </c>
      <c r="C7928" t="n">
        <v>0.5778100347899235</v>
      </c>
      <c r="D7928" t="n">
        <v>2.465886852560523</v>
      </c>
      <c r="E7928" t="n">
        <v>2.885642490609053</v>
      </c>
      <c r="F7928" t="n">
        <v>3.145246098270907</v>
      </c>
      <c r="G7928" t="n">
        <v>2938.423882595656</v>
      </c>
    </row>
    <row r="7929">
      <c r="A7929" s="5" t="n"/>
      <c r="B7929" s="1" t="inlineStr">
        <is>
          <t>d_330_h_07</t>
        </is>
      </c>
      <c r="C7929" t="n">
        <v>1.585895336901144</v>
      </c>
      <c r="D7929" t="n">
        <v>6.763200205371716</v>
      </c>
      <c r="E7929" t="n">
        <v>7.899785353204655</v>
      </c>
      <c r="F7929" t="n">
        <v>8.629175989746214</v>
      </c>
      <c r="G7929" t="n">
        <v>8034.044465268158</v>
      </c>
    </row>
    <row r="7930">
      <c r="A7930" s="5" t="n"/>
      <c r="B7930" s="1" t="inlineStr">
        <is>
          <t>d_330_h_08</t>
        </is>
      </c>
      <c r="C7930" t="n">
        <v>2.102206908083893</v>
      </c>
      <c r="D7930" t="n">
        <v>8.959984472564072</v>
      </c>
      <c r="E7930" t="n">
        <v>10.46479697021248</v>
      </c>
      <c r="F7930" t="n">
        <v>11.40435693312985</v>
      </c>
      <c r="G7930" t="n">
        <v>10638.72556736774</v>
      </c>
    </row>
    <row r="7931">
      <c r="A7931" s="5" t="n"/>
      <c r="B7931" s="1" t="inlineStr">
        <is>
          <t>d_330_h_09</t>
        </is>
      </c>
      <c r="C7931" t="n">
        <v>2.255899747317907</v>
      </c>
      <c r="D7931" t="n">
        <v>9.631550662222915</v>
      </c>
      <c r="E7931" t="n">
        <v>11.26748690675943</v>
      </c>
      <c r="F7931" t="n">
        <v>12.2963239667694</v>
      </c>
      <c r="G7931" t="n">
        <v>11467.91953930949</v>
      </c>
    </row>
    <row r="7932">
      <c r="A7932" s="5" t="n"/>
      <c r="B7932" s="1" t="inlineStr">
        <is>
          <t>d_330_h_10</t>
        </is>
      </c>
      <c r="C7932" t="n">
        <v>2.146931927254349</v>
      </c>
      <c r="D7932" t="n">
        <v>9.154450975128277</v>
      </c>
      <c r="E7932" t="n">
        <v>10.72556790550024</v>
      </c>
      <c r="F7932" t="n">
        <v>11.71490274402703</v>
      </c>
      <c r="G7932" t="n">
        <v>10898.05582066877</v>
      </c>
    </row>
    <row r="7933">
      <c r="A7933" s="5" t="n"/>
      <c r="B7933" s="1" t="inlineStr">
        <is>
          <t>d_330_h_11</t>
        </is>
      </c>
      <c r="C7933" t="n">
        <v>2.0708473607052</v>
      </c>
      <c r="D7933" t="n">
        <v>8.837498891396065</v>
      </c>
      <c r="E7933" t="n">
        <v>10.31967348503609</v>
      </c>
      <c r="F7933" t="n">
        <v>11.26180395477673</v>
      </c>
      <c r="G7933" t="n">
        <v>10511.36044424401</v>
      </c>
    </row>
    <row r="7934">
      <c r="A7934" s="5" t="n"/>
      <c r="B7934" s="1" t="inlineStr">
        <is>
          <t>d_330_h_12</t>
        </is>
      </c>
      <c r="C7934" t="n">
        <v>2.280826694342531</v>
      </c>
      <c r="D7934" t="n">
        <v>9.734942684811877</v>
      </c>
      <c r="E7934" t="n">
        <v>11.40542358250211</v>
      </c>
      <c r="F7934" t="n">
        <v>12.42544344001998</v>
      </c>
      <c r="G7934" t="n">
        <v>11618.52227168279</v>
      </c>
    </row>
    <row r="7935">
      <c r="A7935" s="5" t="n"/>
      <c r="B7935" s="1" t="inlineStr">
        <is>
          <t>d_330_h_13</t>
        </is>
      </c>
      <c r="C7935" t="n">
        <v>2.690525651983203</v>
      </c>
      <c r="D7935" t="n">
        <v>11.4784619020948</v>
      </c>
      <c r="E7935" t="n">
        <v>13.4064054688678</v>
      </c>
      <c r="F7935" t="n">
        <v>14.64978972246286</v>
      </c>
      <c r="G7935" t="n">
        <v>13654.16535566651</v>
      </c>
    </row>
    <row r="7936">
      <c r="A7936" s="5" t="n"/>
      <c r="B7936" s="1" t="inlineStr">
        <is>
          <t>d_330_h_14</t>
        </is>
      </c>
      <c r="C7936" t="n">
        <v>2.624204869896386</v>
      </c>
      <c r="D7936" t="n">
        <v>11.19296034230957</v>
      </c>
      <c r="E7936" t="n">
        <v>13.08797594025286</v>
      </c>
      <c r="F7936" t="n">
        <v>14.26902091592538</v>
      </c>
      <c r="G7936" t="n">
        <v>13327.10340880513</v>
      </c>
    </row>
    <row r="7937">
      <c r="A7937" s="5" t="n"/>
      <c r="B7937" s="1" t="inlineStr">
        <is>
          <t>d_330_h_15</t>
        </is>
      </c>
      <c r="C7937" t="n">
        <v>2.989145601320732</v>
      </c>
      <c r="D7937" t="n">
        <v>12.75822992417727</v>
      </c>
      <c r="E7937" t="n">
        <v>14.88195090692779</v>
      </c>
      <c r="F7937" t="n">
        <v>16.25851895355843</v>
      </c>
      <c r="G7937" t="n">
        <v>15136.0683406739</v>
      </c>
    </row>
    <row r="7938">
      <c r="A7938" s="5" t="n"/>
      <c r="B7938" s="1" t="inlineStr">
        <is>
          <t>d_330_h_16</t>
        </is>
      </c>
      <c r="C7938" t="n">
        <v>3.774132200783501</v>
      </c>
      <c r="D7938" t="n">
        <v>16.11864558739636</v>
      </c>
      <c r="E7938" t="n">
        <v>18.88308293772293</v>
      </c>
      <c r="F7938" t="n">
        <v>20.61401167440096</v>
      </c>
      <c r="G7938" t="n">
        <v>19189.7746668941</v>
      </c>
    </row>
    <row r="7939">
      <c r="A7939" s="5" t="n"/>
      <c r="B7939" s="1" t="inlineStr">
        <is>
          <t>d_330_h_17</t>
        </is>
      </c>
      <c r="C7939" t="n">
        <v>4.83609087067049</v>
      </c>
      <c r="D7939" t="n">
        <v>20.62669750904234</v>
      </c>
      <c r="E7939" t="n">
        <v>24.17853173187695</v>
      </c>
      <c r="F7939" t="n">
        <v>26.3984859218104</v>
      </c>
      <c r="G7939" t="n">
        <v>24587.60638841532</v>
      </c>
    </row>
    <row r="7940">
      <c r="A7940" s="5" t="n"/>
      <c r="B7940" s="1" t="inlineStr">
        <is>
          <t>d_330_h_18</t>
        </is>
      </c>
      <c r="C7940" t="n">
        <v>5.422398953391331</v>
      </c>
      <c r="D7940" t="n">
        <v>23.14424139375242</v>
      </c>
      <c r="E7940" t="n">
        <v>27.10880009016293</v>
      </c>
      <c r="F7940" t="n">
        <v>29.59401747351616</v>
      </c>
      <c r="G7940" t="n">
        <v>27567.30569740041</v>
      </c>
    </row>
    <row r="7941">
      <c r="A7941" s="5" t="n"/>
      <c r="B7941" s="1" t="inlineStr">
        <is>
          <t>d_330_h_19</t>
        </is>
      </c>
      <c r="C7941" t="n">
        <v>5.871550988212006</v>
      </c>
      <c r="D7941" t="n">
        <v>25.06501181951406</v>
      </c>
      <c r="E7941" t="n">
        <v>29.28504564877454</v>
      </c>
      <c r="F7941" t="n">
        <v>31.98431270786763</v>
      </c>
      <c r="G7941" t="n">
        <v>29843.15191260655</v>
      </c>
    </row>
    <row r="7942">
      <c r="A7942" s="5" t="n"/>
      <c r="B7942" s="1" t="inlineStr">
        <is>
          <t>d_330_h_20</t>
        </is>
      </c>
      <c r="C7942" t="n">
        <v>6.234796514221585</v>
      </c>
      <c r="D7942" t="n">
        <v>26.60215354225695</v>
      </c>
      <c r="E7942" t="n">
        <v>31.18059230856119</v>
      </c>
      <c r="F7942" t="n">
        <v>34.05202376291064</v>
      </c>
      <c r="G7942" t="n">
        <v>31691.95918872508</v>
      </c>
    </row>
    <row r="7943">
      <c r="A7943" s="5" t="n"/>
      <c r="B7943" s="1" t="inlineStr">
        <is>
          <t>d_330_h_21</t>
        </is>
      </c>
      <c r="C7943" t="n">
        <v>6.24400160060101</v>
      </c>
      <c r="D7943" t="n">
        <v>26.61919102887474</v>
      </c>
      <c r="E7943" t="n">
        <v>31.11319751511863</v>
      </c>
      <c r="F7943" t="n">
        <v>33.99453270085309</v>
      </c>
      <c r="G7943" t="n">
        <v>31668.15651164428</v>
      </c>
    </row>
    <row r="7944">
      <c r="A7944" s="5" t="n"/>
      <c r="B7944" s="1" t="inlineStr">
        <is>
          <t>d_330_h_22</t>
        </is>
      </c>
      <c r="C7944" t="n">
        <v>6.527632281504723</v>
      </c>
      <c r="D7944" t="n">
        <v>27.86805307331429</v>
      </c>
      <c r="E7944" t="n">
        <v>32.61793045663808</v>
      </c>
      <c r="F7944" t="n">
        <v>35.55644853522499</v>
      </c>
      <c r="G7944" t="n">
        <v>33173.54924376096</v>
      </c>
    </row>
    <row r="7945">
      <c r="A7945" s="5" t="n"/>
      <c r="B7945" s="1" t="inlineStr">
        <is>
          <t>d_330_h_23</t>
        </is>
      </c>
      <c r="C7945" t="n">
        <v>4.321393075739445</v>
      </c>
      <c r="D7945" t="n">
        <v>18.45574973858521</v>
      </c>
      <c r="E7945" t="n">
        <v>21.57129394988965</v>
      </c>
      <c r="F7945" t="n">
        <v>23.55719896937522</v>
      </c>
      <c r="G7945" t="n">
        <v>21942.13069725006</v>
      </c>
    </row>
    <row r="7946">
      <c r="A7946" s="5" t="n"/>
      <c r="B7946" s="1" t="inlineStr">
        <is>
          <t>d_331_h_00</t>
        </is>
      </c>
      <c r="C7946" t="n">
        <v>2.542952814574829</v>
      </c>
      <c r="D7946" t="n">
        <v>10.86082044079272</v>
      </c>
      <c r="E7946" t="n">
        <v>12.72252161678765</v>
      </c>
      <c r="F7946" t="n">
        <v>13.86700496135431</v>
      </c>
      <c r="G7946" t="n">
        <v>12919.75787012627</v>
      </c>
    </row>
    <row r="7947">
      <c r="A7947" s="5" t="n"/>
      <c r="B7947" s="1" t="inlineStr">
        <is>
          <t>d_331_h_01</t>
        </is>
      </c>
      <c r="C7947" t="n">
        <v>1.275003649456952</v>
      </c>
      <c r="D7947" t="n">
        <v>5.430404130508157</v>
      </c>
      <c r="E7947" t="n">
        <v>6.343359307775448</v>
      </c>
      <c r="F7947" t="n">
        <v>6.927304887918</v>
      </c>
      <c r="G7947" t="n">
        <v>6450.058926309247</v>
      </c>
    </row>
    <row r="7948">
      <c r="A7948" s="5" t="n"/>
      <c r="B7948" s="1" t="inlineStr">
        <is>
          <t>d_331_h_02</t>
        </is>
      </c>
      <c r="C7948" t="n">
        <v>0.7360240925297117</v>
      </c>
      <c r="D7948" t="n">
        <v>3.140354634141638</v>
      </c>
      <c r="E7948" t="n">
        <v>3.677789017990034</v>
      </c>
      <c r="F7948" t="n">
        <v>4.014723721926915</v>
      </c>
      <c r="G7948" t="n">
        <v>3746.63256010844</v>
      </c>
    </row>
    <row r="7949">
      <c r="A7949" s="5" t="n"/>
      <c r="B7949" s="1" t="inlineStr">
        <is>
          <t>d_331_h_03</t>
        </is>
      </c>
      <c r="C7949" t="n">
        <v>0.6076303087684803</v>
      </c>
      <c r="D7949" t="n">
        <v>2.595777540507116</v>
      </c>
      <c r="E7949" t="n">
        <v>3.041899999915884</v>
      </c>
      <c r="F7949" t="n">
        <v>3.311634089849063</v>
      </c>
      <c r="G7949" t="n">
        <v>3092.968650112043</v>
      </c>
    </row>
    <row r="7950">
      <c r="A7950" s="5" t="n"/>
      <c r="B7950" s="1" t="inlineStr">
        <is>
          <t>d_331_h_04</t>
        </is>
      </c>
      <c r="C7950" t="n">
        <v>0.49579076918993</v>
      </c>
      <c r="D7950" t="n">
        <v>2.111816454473731</v>
      </c>
      <c r="E7950" t="n">
        <v>2.468187089965066</v>
      </c>
      <c r="F7950" t="n">
        <v>2.699790403334167</v>
      </c>
      <c r="G7950" t="n">
        <v>2512.85195029642</v>
      </c>
    </row>
    <row r="7951">
      <c r="A7951" s="5" t="n"/>
      <c r="B7951" s="1" t="inlineStr">
        <is>
          <t>d_331_h_05</t>
        </is>
      </c>
      <c r="C7951" t="n">
        <v>0.6518380857956737</v>
      </c>
      <c r="D7951" t="n">
        <v>2.784514578016974</v>
      </c>
      <c r="E7951" t="n">
        <v>3.266298519438388</v>
      </c>
      <c r="F7951" t="n">
        <v>3.56033000390876</v>
      </c>
      <c r="G7951" t="n">
        <v>3321.535718816048</v>
      </c>
    </row>
    <row r="7952">
      <c r="A7952" s="5" t="n"/>
      <c r="B7952" s="1" t="inlineStr">
        <is>
          <t>d_331_h_06</t>
        </is>
      </c>
      <c r="C7952" t="n">
        <v>1.648967944488534</v>
      </c>
      <c r="D7952" t="n">
        <v>7.036671739512029</v>
      </c>
      <c r="E7952" t="n">
        <v>8.240737989978905</v>
      </c>
      <c r="F7952" t="n">
        <v>8.996806597105071</v>
      </c>
      <c r="G7952" t="n">
        <v>8390.423281209469</v>
      </c>
    </row>
    <row r="7953">
      <c r="A7953" s="5" t="n"/>
      <c r="B7953" s="1" t="inlineStr">
        <is>
          <t>d_331_h_07</t>
        </is>
      </c>
      <c r="C7953" t="n">
        <v>3.173898494332725</v>
      </c>
      <c r="D7953" t="n">
        <v>13.55059021013887</v>
      </c>
      <c r="E7953" t="n">
        <v>15.86693395711175</v>
      </c>
      <c r="F7953" t="n">
        <v>17.2967109709038</v>
      </c>
      <c r="G7953" t="n">
        <v>16134.77417473647</v>
      </c>
    </row>
    <row r="7954">
      <c r="A7954" s="5" t="n"/>
      <c r="B7954" s="1" t="inlineStr">
        <is>
          <t>d_331_h_08</t>
        </is>
      </c>
      <c r="C7954" t="n">
        <v>3.781889565447847</v>
      </c>
      <c r="D7954" t="n">
        <v>16.15132139963933</v>
      </c>
      <c r="E7954" t="n">
        <v>18.9132017837516</v>
      </c>
      <c r="F7954" t="n">
        <v>20.69275151039202</v>
      </c>
      <c r="G7954" t="n">
        <v>19261.34904473356</v>
      </c>
    </row>
    <row r="7955">
      <c r="A7955" s="5" t="n"/>
      <c r="B7955" s="1" t="inlineStr">
        <is>
          <t>d_331_h_09</t>
        </is>
      </c>
      <c r="C7955" t="n">
        <v>3.9322103767732</v>
      </c>
      <c r="D7955" t="n">
        <v>16.79624719499656</v>
      </c>
      <c r="E7955" t="n">
        <v>19.66482618528274</v>
      </c>
      <c r="F7955" t="n">
        <v>21.45873796699864</v>
      </c>
      <c r="G7955" t="n">
        <v>20029.62876835852</v>
      </c>
    </row>
    <row r="7956">
      <c r="A7956" s="5" t="n"/>
      <c r="B7956" s="1" t="inlineStr">
        <is>
          <t>d_331_h_10</t>
        </is>
      </c>
      <c r="C7956" t="n">
        <v>3.251195322936956</v>
      </c>
      <c r="D7956" t="n">
        <v>13.87495386496262</v>
      </c>
      <c r="E7956" t="n">
        <v>16.23244231800382</v>
      </c>
      <c r="F7956" t="n">
        <v>17.69179578944187</v>
      </c>
      <c r="G7956" t="n">
        <v>16524.20525079138</v>
      </c>
    </row>
    <row r="7957">
      <c r="A7957" s="5" t="n"/>
      <c r="B7957" s="1" t="inlineStr">
        <is>
          <t>d_331_h_11</t>
        </is>
      </c>
      <c r="C7957" t="n">
        <v>3.181260457279921</v>
      </c>
      <c r="D7957" t="n">
        <v>13.56184646950313</v>
      </c>
      <c r="E7957" t="n">
        <v>15.88147698068267</v>
      </c>
      <c r="F7957" t="n">
        <v>17.3236848743083</v>
      </c>
      <c r="G7957" t="n">
        <v>16172.63189713055</v>
      </c>
    </row>
    <row r="7958">
      <c r="A7958" s="5" t="n"/>
      <c r="B7958" s="1" t="inlineStr">
        <is>
          <t>d_331_h_12</t>
        </is>
      </c>
      <c r="C7958" t="n">
        <v>3.364601092879709</v>
      </c>
      <c r="D7958" t="n">
        <v>14.34738692161608</v>
      </c>
      <c r="E7958" t="n">
        <v>16.81994643485236</v>
      </c>
      <c r="F7958" t="n">
        <v>18.33369091393009</v>
      </c>
      <c r="G7958" t="n">
        <v>17113.7333105109</v>
      </c>
    </row>
    <row r="7959">
      <c r="A7959" s="5" t="n"/>
      <c r="B7959" s="1" t="inlineStr">
        <is>
          <t>d_331_h_13</t>
        </is>
      </c>
      <c r="C7959" t="n">
        <v>3.814107876318411</v>
      </c>
      <c r="D7959" t="n">
        <v>16.29021890743548</v>
      </c>
      <c r="E7959" t="n">
        <v>19.0638831535772</v>
      </c>
      <c r="F7959" t="n">
        <v>20.80571123248695</v>
      </c>
      <c r="G7959" t="n">
        <v>19371.81933920035</v>
      </c>
    </row>
    <row r="7960">
      <c r="A7960" s="5" t="n"/>
      <c r="B7960" s="1" t="inlineStr">
        <is>
          <t>d_331_h_14</t>
        </is>
      </c>
      <c r="C7960" t="n">
        <v>3.742436072589128</v>
      </c>
      <c r="D7960" t="n">
        <v>15.94563476153066</v>
      </c>
      <c r="E7960" t="n">
        <v>18.65257008630299</v>
      </c>
      <c r="F7960" t="n">
        <v>20.33502891980761</v>
      </c>
      <c r="G7960" t="n">
        <v>18969.44706306275</v>
      </c>
    </row>
    <row r="7961">
      <c r="A7961" s="5" t="n"/>
      <c r="B7961" s="1" t="inlineStr">
        <is>
          <t>d_331_h_15</t>
        </is>
      </c>
      <c r="C7961" t="n">
        <v>3.884016434500938</v>
      </c>
      <c r="D7961" t="n">
        <v>16.57736378820055</v>
      </c>
      <c r="E7961" t="n">
        <v>19.42172977091211</v>
      </c>
      <c r="F7961" t="n">
        <v>21.26379405392189</v>
      </c>
      <c r="G7961" t="n">
        <v>19772.71455480688</v>
      </c>
    </row>
    <row r="7962">
      <c r="A7962" s="5" t="n"/>
      <c r="B7962" s="1" t="inlineStr">
        <is>
          <t>d_331_h_16</t>
        </is>
      </c>
      <c r="C7962" t="n">
        <v>4.548224434065502</v>
      </c>
      <c r="D7962" t="n">
        <v>19.4053673353819</v>
      </c>
      <c r="E7962" t="n">
        <v>22.75479781881863</v>
      </c>
      <c r="F7962" t="n">
        <v>24.8972094848837</v>
      </c>
      <c r="G7962" t="n">
        <v>23171.57964515796</v>
      </c>
    </row>
    <row r="7963">
      <c r="A7963" s="5" t="n"/>
      <c r="B7963" s="1" t="inlineStr">
        <is>
          <t>d_331_h_17</t>
        </is>
      </c>
      <c r="C7963" t="n">
        <v>5.622548456293828</v>
      </c>
      <c r="D7963" t="n">
        <v>23.97579873354718</v>
      </c>
      <c r="E7963" t="n">
        <v>28.05842824990719</v>
      </c>
      <c r="F7963" t="n">
        <v>30.69740769337635</v>
      </c>
      <c r="G7963" t="n">
        <v>28568.32004117444</v>
      </c>
    </row>
    <row r="7964">
      <c r="A7964" s="5" t="n"/>
      <c r="B7964" s="1" t="inlineStr">
        <is>
          <t>d_331_h_18</t>
        </is>
      </c>
      <c r="C7964" t="n">
        <v>6.434020759818027</v>
      </c>
      <c r="D7964" t="n">
        <v>27.4820957374256</v>
      </c>
      <c r="E7964" t="n">
        <v>32.15747308180355</v>
      </c>
      <c r="F7964" t="n">
        <v>35.03540853778951</v>
      </c>
      <c r="G7964" t="n">
        <v>32726.79216485048</v>
      </c>
    </row>
    <row r="7965">
      <c r="A7965" s="5" t="n"/>
      <c r="B7965" s="1" t="inlineStr">
        <is>
          <t>d_331_h_19</t>
        </is>
      </c>
      <c r="C7965" t="n">
        <v>7.227332894891578</v>
      </c>
      <c r="D7965" t="n">
        <v>30.85083081096285</v>
      </c>
      <c r="E7965" t="n">
        <v>36.01684515539888</v>
      </c>
      <c r="F7965" t="n">
        <v>39.31401187221926</v>
      </c>
      <c r="G7965" t="n">
        <v>36665.97905788205</v>
      </c>
    </row>
    <row r="7966">
      <c r="A7966" s="5" t="n"/>
      <c r="B7966" s="1" t="inlineStr">
        <is>
          <t>d_331_h_20</t>
        </is>
      </c>
      <c r="C7966" t="n">
        <v>8.25231828993439</v>
      </c>
      <c r="D7966" t="n">
        <v>35.22965552521305</v>
      </c>
      <c r="E7966" t="n">
        <v>41.18344270867536</v>
      </c>
      <c r="F7966" t="n">
        <v>44.97018258992994</v>
      </c>
      <c r="G7966" t="n">
        <v>41959.82580585832</v>
      </c>
    </row>
    <row r="7967">
      <c r="A7967" s="5" t="n"/>
      <c r="B7967" s="1" t="inlineStr">
        <is>
          <t>d_331_h_21</t>
        </is>
      </c>
      <c r="C7967" t="n">
        <v>8.417439289015082</v>
      </c>
      <c r="D7967" t="n">
        <v>35.88660621891</v>
      </c>
      <c r="E7967" t="n">
        <v>41.96511215549229</v>
      </c>
      <c r="F7967" t="n">
        <v>45.73071124572621</v>
      </c>
      <c r="G7967" t="n">
        <v>42688.4170423859</v>
      </c>
    </row>
    <row r="7968">
      <c r="A7968" s="5" t="n"/>
      <c r="B7968" s="1" t="inlineStr">
        <is>
          <t>d_331_h_22</t>
        </is>
      </c>
      <c r="C7968" t="n">
        <v>8.651484869115158</v>
      </c>
      <c r="D7968" t="n">
        <v>36.93088290695592</v>
      </c>
      <c r="E7968" t="n">
        <v>43.20861897197281</v>
      </c>
      <c r="F7968" t="n">
        <v>47.11508401527003</v>
      </c>
      <c r="G7968" t="n">
        <v>43932.759729861</v>
      </c>
    </row>
    <row r="7969">
      <c r="A7969" s="5" t="n"/>
      <c r="B7969" s="1" t="inlineStr">
        <is>
          <t>d_331_h_23</t>
        </is>
      </c>
      <c r="C7969" t="n">
        <v>5.760860323623337</v>
      </c>
      <c r="D7969" t="n">
        <v>24.58395432374844</v>
      </c>
      <c r="E7969" t="n">
        <v>28.77098677363345</v>
      </c>
      <c r="F7969" t="n">
        <v>31.35528441544213</v>
      </c>
      <c r="G7969" t="n">
        <v>29217.23983847399</v>
      </c>
    </row>
    <row r="7970">
      <c r="A7970" s="5" t="n"/>
      <c r="B7970" s="1" t="inlineStr">
        <is>
          <t>d_332_h_00</t>
        </is>
      </c>
      <c r="C7970" t="n">
        <v>3.259393402279697</v>
      </c>
      <c r="D7970" t="n">
        <v>13.90697160398062</v>
      </c>
      <c r="E7970" t="n">
        <v>16.27761359727193</v>
      </c>
      <c r="F7970" t="n">
        <v>17.74559263527947</v>
      </c>
      <c r="G7970" t="n">
        <v>16570.79225358491</v>
      </c>
    </row>
    <row r="7971">
      <c r="A7971" s="5" t="n"/>
      <c r="B7971" s="1" t="inlineStr">
        <is>
          <t>d_332_h_01</t>
        </is>
      </c>
      <c r="C7971" t="n">
        <v>1.639385189395311</v>
      </c>
      <c r="D7971" t="n">
        <v>6.997884615170516</v>
      </c>
      <c r="E7971" t="n">
        <v>8.179879882698168</v>
      </c>
      <c r="F7971" t="n">
        <v>8.936642472979333</v>
      </c>
      <c r="G7971" t="n">
        <v>8333.397854212539</v>
      </c>
    </row>
    <row r="7972">
      <c r="A7972" s="5" t="n"/>
      <c r="B7972" s="1" t="inlineStr">
        <is>
          <t>d_332_h_02</t>
        </is>
      </c>
      <c r="C7972" t="n">
        <v>1.00310039332504</v>
      </c>
      <c r="D7972" t="n">
        <v>4.280149022749197</v>
      </c>
      <c r="E7972" t="n">
        <v>5.003623986789977</v>
      </c>
      <c r="F7972" t="n">
        <v>5.471292737584089</v>
      </c>
      <c r="G7972" t="n">
        <v>5099.226892007069</v>
      </c>
    </row>
    <row r="7973">
      <c r="A7973" s="5" t="n"/>
      <c r="B7973" s="1" t="inlineStr">
        <is>
          <t>d_332_h_03</t>
        </is>
      </c>
      <c r="C7973" t="n">
        <v>0.7837387960502145</v>
      </c>
      <c r="D7973" t="n">
        <v>3.341948130284678</v>
      </c>
      <c r="E7973" t="n">
        <v>3.910878195582833</v>
      </c>
      <c r="F7973" t="n">
        <v>4.25476103517225</v>
      </c>
      <c r="G7973" t="n">
        <v>3971.29661694371</v>
      </c>
    </row>
    <row r="7974">
      <c r="A7974" s="5" t="n"/>
      <c r="B7974" s="1" t="inlineStr">
        <is>
          <t>d_332_h_04</t>
        </is>
      </c>
      <c r="C7974" t="n">
        <v>0.630039740958546</v>
      </c>
      <c r="D7974" t="n">
        <v>2.690049908249177</v>
      </c>
      <c r="E7974" t="n">
        <v>3.144584552559889</v>
      </c>
      <c r="F7974" t="n">
        <v>3.437373623100289</v>
      </c>
      <c r="G7974" t="n">
        <v>3203.862695817672</v>
      </c>
    </row>
    <row r="7975">
      <c r="A7975" s="5" t="n"/>
      <c r="B7975" s="1" t="inlineStr">
        <is>
          <t>d_332_h_05</t>
        </is>
      </c>
      <c r="C7975" t="n">
        <v>0.7658847160328972</v>
      </c>
      <c r="D7975" t="n">
        <v>3.26765094208193</v>
      </c>
      <c r="E7975" t="n">
        <v>3.817701250325036</v>
      </c>
      <c r="F7975" t="n">
        <v>4.161615022958324</v>
      </c>
      <c r="G7975" t="n">
        <v>3885.14839977266</v>
      </c>
    </row>
    <row r="7976">
      <c r="A7976" s="5" t="n"/>
      <c r="B7976" s="1" t="inlineStr">
        <is>
          <t>d_332_h_06</t>
        </is>
      </c>
      <c r="C7976" t="n">
        <v>1.813472323992036</v>
      </c>
      <c r="D7976" t="n">
        <v>7.74079180368612</v>
      </c>
      <c r="E7976" t="n">
        <v>9.05033941224838</v>
      </c>
      <c r="F7976" t="n">
        <v>9.873389070011845</v>
      </c>
      <c r="G7976" t="n">
        <v>9208.279236100474</v>
      </c>
    </row>
    <row r="7977">
      <c r="A7977" s="5" t="n"/>
      <c r="B7977" s="1" t="inlineStr">
        <is>
          <t>d_332_h_07</t>
        </is>
      </c>
      <c r="C7977" t="n">
        <v>3.287148474386879</v>
      </c>
      <c r="D7977" t="n">
        <v>14.03006902046621</v>
      </c>
      <c r="E7977" t="n">
        <v>16.40419802667698</v>
      </c>
      <c r="F7977" t="n">
        <v>17.86331064434695</v>
      </c>
      <c r="G7977" t="n">
        <v>16650.81165080965</v>
      </c>
    </row>
    <row r="7978">
      <c r="A7978" s="5" t="n"/>
      <c r="B7978" s="1" t="inlineStr">
        <is>
          <t>d_332_h_08</t>
        </is>
      </c>
      <c r="C7978" t="n">
        <v>4.031925050625608</v>
      </c>
      <c r="D7978" t="n">
        <v>17.20908511598938</v>
      </c>
      <c r="E7978" t="n">
        <v>20.1417087285034</v>
      </c>
      <c r="F7978" t="n">
        <v>21.98282701390017</v>
      </c>
      <c r="G7978" t="n">
        <v>20485.20121355887</v>
      </c>
    </row>
    <row r="7979">
      <c r="A7979" s="5" t="n"/>
      <c r="B7979" s="1" t="inlineStr">
        <is>
          <t>d_332_h_09</t>
        </is>
      </c>
      <c r="C7979" t="n">
        <v>3.786797195316244</v>
      </c>
      <c r="D7979" t="n">
        <v>16.1812659653206</v>
      </c>
      <c r="E7979" t="n">
        <v>18.95524322727453</v>
      </c>
      <c r="F7979" t="n">
        <v>20.69338524427932</v>
      </c>
      <c r="G7979" t="n">
        <v>19293.53466724149</v>
      </c>
    </row>
    <row r="7980">
      <c r="A7980" s="5" t="n"/>
      <c r="B7980" s="1" t="inlineStr">
        <is>
          <t>d_332_h_10</t>
        </is>
      </c>
      <c r="C7980" t="n">
        <v>3.276275428961156</v>
      </c>
      <c r="D7980" t="n">
        <v>13.98050066500827</v>
      </c>
      <c r="E7980" t="n">
        <v>16.35415375595714</v>
      </c>
      <c r="F7980" t="n">
        <v>17.83881270715486</v>
      </c>
      <c r="G7980" t="n">
        <v>16603.26602994542</v>
      </c>
    </row>
    <row r="7981">
      <c r="A7981" s="5" t="n"/>
      <c r="B7981" s="1" t="inlineStr">
        <is>
          <t>d_332_h_11</t>
        </is>
      </c>
      <c r="C7981" t="n">
        <v>3.266448399918597</v>
      </c>
      <c r="D7981" t="n">
        <v>13.94593250207208</v>
      </c>
      <c r="E7981" t="n">
        <v>16.31966455047098</v>
      </c>
      <c r="F7981" t="n">
        <v>17.7717624092384</v>
      </c>
      <c r="G7981" t="n">
        <v>16597.10774658353</v>
      </c>
    </row>
    <row r="7982">
      <c r="A7982" s="5" t="n"/>
      <c r="B7982" s="1" t="inlineStr">
        <is>
          <t>d_332_h_12</t>
        </is>
      </c>
      <c r="C7982" t="n">
        <v>3.410799557623384</v>
      </c>
      <c r="D7982" t="n">
        <v>14.54158570643633</v>
      </c>
      <c r="E7982" t="n">
        <v>17.01514471858874</v>
      </c>
      <c r="F7982" t="n">
        <v>18.56521945355525</v>
      </c>
      <c r="G7982" t="n">
        <v>17339.36947502967</v>
      </c>
    </row>
    <row r="7983">
      <c r="A7983" s="5" t="n"/>
      <c r="B7983" s="1" t="inlineStr">
        <is>
          <t>d_332_h_13</t>
        </is>
      </c>
      <c r="C7983" t="n">
        <v>3.697454814944428</v>
      </c>
      <c r="D7983" t="n">
        <v>15.77594919728512</v>
      </c>
      <c r="E7983" t="n">
        <v>18.40918557527041</v>
      </c>
      <c r="F7983" t="n">
        <v>20.08811598596312</v>
      </c>
      <c r="G7983" t="n">
        <v>18741.07837180858</v>
      </c>
    </row>
    <row r="7984">
      <c r="A7984" s="5" t="n"/>
      <c r="B7984" s="1" t="inlineStr">
        <is>
          <t>d_332_h_14</t>
        </is>
      </c>
      <c r="C7984" t="n">
        <v>3.520387399983879</v>
      </c>
      <c r="D7984" t="n">
        <v>15.0071230020053</v>
      </c>
      <c r="E7984" t="n">
        <v>17.53963837426011</v>
      </c>
      <c r="F7984" t="n">
        <v>19.19895602080871</v>
      </c>
      <c r="G7984" t="n">
        <v>17856.95019997761</v>
      </c>
    </row>
    <row r="7985">
      <c r="A7985" s="5" t="n"/>
      <c r="B7985" s="1" t="inlineStr">
        <is>
          <t>d_332_h_15</t>
        </is>
      </c>
      <c r="C7985" t="n">
        <v>3.794769556228661</v>
      </c>
      <c r="D7985" t="n">
        <v>16.19541688070994</v>
      </c>
      <c r="E7985" t="n">
        <v>18.92590294631584</v>
      </c>
      <c r="F7985" t="n">
        <v>20.66057064423025</v>
      </c>
      <c r="G7985" t="n">
        <v>19273.21787545188</v>
      </c>
    </row>
    <row r="7986">
      <c r="A7986" s="5" t="n"/>
      <c r="B7986" s="1" t="inlineStr">
        <is>
          <t>d_332_h_16</t>
        </is>
      </c>
      <c r="C7986" t="n">
        <v>4.686291788320243</v>
      </c>
      <c r="D7986" t="n">
        <v>19.99594284616852</v>
      </c>
      <c r="E7986" t="n">
        <v>23.40854686951539</v>
      </c>
      <c r="F7986" t="n">
        <v>25.57545010201092</v>
      </c>
      <c r="G7986" t="n">
        <v>23807.94275425123</v>
      </c>
    </row>
    <row r="7987">
      <c r="A7987" s="5" t="n"/>
      <c r="B7987" s="1" t="inlineStr">
        <is>
          <t>d_332_h_17</t>
        </is>
      </c>
      <c r="C7987" t="n">
        <v>5.575529910329904</v>
      </c>
      <c r="D7987" t="n">
        <v>23.76820327885437</v>
      </c>
      <c r="E7987" t="n">
        <v>27.82918665761531</v>
      </c>
      <c r="F7987" t="n">
        <v>30.38048543592837</v>
      </c>
      <c r="G7987" t="n">
        <v>28265.54430278814</v>
      </c>
    </row>
    <row r="7988">
      <c r="A7988" s="5" t="n"/>
      <c r="B7988" s="1" t="inlineStr">
        <is>
          <t>d_332_h_18</t>
        </is>
      </c>
      <c r="C7988" t="n">
        <v>6.352580652711558</v>
      </c>
      <c r="D7988" t="n">
        <v>27.05522632773443</v>
      </c>
      <c r="E7988" t="n">
        <v>31.5434359598876</v>
      </c>
      <c r="F7988" t="n">
        <v>34.47756191905216</v>
      </c>
      <c r="G7988" t="n">
        <v>32240.17538375535</v>
      </c>
    </row>
    <row r="7989">
      <c r="A7989" s="5" t="n"/>
      <c r="B7989" s="1" t="inlineStr">
        <is>
          <t>d_332_h_19</t>
        </is>
      </c>
      <c r="C7989" t="n">
        <v>7.103572671741913</v>
      </c>
      <c r="D7989" t="n">
        <v>30.2903548622301</v>
      </c>
      <c r="E7989" t="n">
        <v>35.41454568532939</v>
      </c>
      <c r="F7989" t="n">
        <v>38.64281792082839</v>
      </c>
      <c r="G7989" t="n">
        <v>36134.62916477036</v>
      </c>
    </row>
    <row r="7990">
      <c r="A7990" s="5" t="n"/>
      <c r="B7990" s="1" t="inlineStr">
        <is>
          <t>d_332_h_20</t>
        </is>
      </c>
      <c r="C7990" t="n">
        <v>8.051034077893673</v>
      </c>
      <c r="D7990" t="n">
        <v>34.350149202008</v>
      </c>
      <c r="E7990" t="n">
        <v>40.1962903853016</v>
      </c>
      <c r="F7990" t="n">
        <v>43.77024410848388</v>
      </c>
      <c r="G7990" t="n">
        <v>40864.28581689671</v>
      </c>
    </row>
    <row r="7991">
      <c r="A7991" s="5" t="n"/>
      <c r="B7991" s="1" t="inlineStr">
        <is>
          <t>d_332_h_21</t>
        </is>
      </c>
      <c r="C7991" t="n">
        <v>7.903163921564921</v>
      </c>
      <c r="D7991" t="n">
        <v>33.72727477963809</v>
      </c>
      <c r="E7991" t="n">
        <v>39.47702117239604</v>
      </c>
      <c r="F7991" t="n">
        <v>43.10034066251364</v>
      </c>
      <c r="G7991" t="n">
        <v>40187.7523037889</v>
      </c>
    </row>
    <row r="7992">
      <c r="A7992" s="5" t="n"/>
      <c r="B7992" s="1" t="inlineStr">
        <is>
          <t>d_332_h_22</t>
        </is>
      </c>
      <c r="C7992" t="n">
        <v>8.057855821640731</v>
      </c>
      <c r="D7992" t="n">
        <v>34.37595346301579</v>
      </c>
      <c r="E7992" t="n">
        <v>40.09770973472713</v>
      </c>
      <c r="F7992" t="n">
        <v>43.88874371562088</v>
      </c>
      <c r="G7992" t="n">
        <v>40903.21039809822</v>
      </c>
    </row>
    <row r="7993">
      <c r="A7993" s="5" t="n"/>
      <c r="B7993" s="1" t="inlineStr">
        <is>
          <t>d_332_h_23</t>
        </is>
      </c>
      <c r="C7993" t="n">
        <v>5.563596036729139</v>
      </c>
      <c r="D7993" t="n">
        <v>23.72398816572854</v>
      </c>
      <c r="E7993" t="n">
        <v>27.74606038238964</v>
      </c>
      <c r="F7993" t="n">
        <v>30.28735192301609</v>
      </c>
      <c r="G7993" t="n">
        <v>28298.82078282294</v>
      </c>
    </row>
    <row r="7994">
      <c r="A7994" s="5" t="n"/>
      <c r="B7994" s="1" t="inlineStr">
        <is>
          <t>d_333_h_00</t>
        </is>
      </c>
      <c r="C7994" t="n">
        <v>3.191388127612194</v>
      </c>
      <c r="D7994" t="n">
        <v>13.61925408031445</v>
      </c>
      <c r="E7994" t="n">
        <v>15.92480778101361</v>
      </c>
      <c r="F7994" t="n">
        <v>17.41962189999577</v>
      </c>
      <c r="G7994" t="n">
        <v>16205.31097810852</v>
      </c>
    </row>
    <row r="7995">
      <c r="A7995" s="5" t="n"/>
      <c r="B7995" s="1" t="inlineStr">
        <is>
          <t>d_333_h_01</t>
        </is>
      </c>
      <c r="C7995" t="n">
        <v>1.671543666060516</v>
      </c>
      <c r="D7995" t="n">
        <v>7.134813221284829</v>
      </c>
      <c r="E7995" t="n">
        <v>8.356148535450334</v>
      </c>
      <c r="F7995" t="n">
        <v>9.113125893169617</v>
      </c>
      <c r="G7995" t="n">
        <v>8510.06768474114</v>
      </c>
    </row>
    <row r="7996">
      <c r="A7996" s="5" t="n"/>
      <c r="B7996" s="1" t="inlineStr">
        <is>
          <t>d_333_h_02</t>
        </is>
      </c>
      <c r="C7996" t="n">
        <v>1.010662172769745</v>
      </c>
      <c r="D7996" t="n">
        <v>4.31392177488409</v>
      </c>
      <c r="E7996" t="n">
        <v>5.038937827777364</v>
      </c>
      <c r="F7996" t="n">
        <v>5.503902374094732</v>
      </c>
      <c r="G7996" t="n">
        <v>5132.245200977371</v>
      </c>
    </row>
    <row r="7997">
      <c r="A7997" s="5" t="n"/>
      <c r="B7997" s="1" t="inlineStr">
        <is>
          <t>d_333_h_03</t>
        </is>
      </c>
      <c r="C7997" t="n">
        <v>0.7478510313929456</v>
      </c>
      <c r="D7997" t="n">
        <v>3.192132289011395</v>
      </c>
      <c r="E7997" t="n">
        <v>3.746083331270055</v>
      </c>
      <c r="F7997" t="n">
        <v>4.085352941591976</v>
      </c>
      <c r="G7997" t="n">
        <v>3808.553323563336</v>
      </c>
    </row>
    <row r="7998">
      <c r="A7998" s="5" t="n"/>
      <c r="B7998" s="1" t="inlineStr">
        <is>
          <t>d_333_h_04</t>
        </is>
      </c>
      <c r="C7998" t="n">
        <v>0.6225867655420417</v>
      </c>
      <c r="D7998" t="n">
        <v>2.655568845957466</v>
      </c>
      <c r="E7998" t="n">
        <v>3.109842159673233</v>
      </c>
      <c r="F7998" t="n">
        <v>3.399706759830427</v>
      </c>
      <c r="G7998" t="n">
        <v>3163.531487062961</v>
      </c>
    </row>
    <row r="7999">
      <c r="A7999" s="5" t="n"/>
      <c r="B7999" s="1" t="inlineStr">
        <is>
          <t>d_333_h_05</t>
        </is>
      </c>
      <c r="C7999" t="n">
        <v>0.7341454485020745</v>
      </c>
      <c r="D7999" t="n">
        <v>3.130923977990069</v>
      </c>
      <c r="E7999" t="n">
        <v>3.664275012081064</v>
      </c>
      <c r="F7999" t="n">
        <v>3.990857640161378</v>
      </c>
      <c r="G7999" t="n">
        <v>3728.835130076683</v>
      </c>
    </row>
    <row r="8000">
      <c r="A8000" s="5" t="n"/>
      <c r="B8000" s="1" t="inlineStr">
        <is>
          <t>d_333_h_06</t>
        </is>
      </c>
      <c r="C8000" t="n">
        <v>1.734419975250674</v>
      </c>
      <c r="D8000" t="n">
        <v>7.409722274875822</v>
      </c>
      <c r="E8000" t="n">
        <v>8.665005477063691</v>
      </c>
      <c r="F8000" t="n">
        <v>9.454544152867269</v>
      </c>
      <c r="G8000" t="n">
        <v>8821.464343178495</v>
      </c>
    </row>
    <row r="8001">
      <c r="A8001" s="5" t="n"/>
      <c r="B8001" s="1" t="inlineStr">
        <is>
          <t>d_333_h_07</t>
        </is>
      </c>
      <c r="C8001" t="n">
        <v>3.283787226190419</v>
      </c>
      <c r="D8001" t="n">
        <v>14.00978460267852</v>
      </c>
      <c r="E8001" t="n">
        <v>16.40290847264231</v>
      </c>
      <c r="F8001" t="n">
        <v>17.88516927618286</v>
      </c>
      <c r="G8001" t="n">
        <v>16671.69468341737</v>
      </c>
    </row>
    <row r="8002">
      <c r="A8002" s="5" t="n"/>
      <c r="B8002" s="1" t="inlineStr">
        <is>
          <t>d_333_h_08</t>
        </is>
      </c>
      <c r="C8002" t="n">
        <v>3.977968158303336</v>
      </c>
      <c r="D8002" t="n">
        <v>16.98114673558982</v>
      </c>
      <c r="E8002" t="n">
        <v>19.88447659269631</v>
      </c>
      <c r="F8002" t="n">
        <v>21.70946946590453</v>
      </c>
      <c r="G8002" t="n">
        <v>20223.75417695743</v>
      </c>
    </row>
    <row r="8003">
      <c r="A8003" s="5" t="n"/>
      <c r="B8003" s="1" t="inlineStr">
        <is>
          <t>d_333_h_09</t>
        </is>
      </c>
      <c r="C8003" t="n">
        <v>3.735257684912997</v>
      </c>
      <c r="D8003" t="n">
        <v>15.94549266528267</v>
      </c>
      <c r="E8003" t="n">
        <v>18.65471390862472</v>
      </c>
      <c r="F8003" t="n">
        <v>20.35673476718103</v>
      </c>
      <c r="G8003" t="n">
        <v>18995.07530159493</v>
      </c>
    </row>
    <row r="8004">
      <c r="A8004" s="5" t="n"/>
      <c r="B8004" s="1" t="inlineStr">
        <is>
          <t>d_333_h_10</t>
        </is>
      </c>
      <c r="C8004" t="n">
        <v>3.377875756337277</v>
      </c>
      <c r="D8004" t="n">
        <v>14.4204921913658</v>
      </c>
      <c r="E8004" t="n">
        <v>16.90604790952765</v>
      </c>
      <c r="F8004" t="n">
        <v>18.41975321163066</v>
      </c>
      <c r="G8004" t="n">
        <v>17201.92305127257</v>
      </c>
    </row>
    <row r="8005">
      <c r="A8005" s="5" t="n"/>
      <c r="B8005" s="1" t="inlineStr">
        <is>
          <t>d_333_h_11</t>
        </is>
      </c>
      <c r="C8005" t="n">
        <v>3.041653148753255</v>
      </c>
      <c r="D8005" t="n">
        <v>12.9797050007835</v>
      </c>
      <c r="E8005" t="n">
        <v>15.19293917366169</v>
      </c>
      <c r="F8005" t="n">
        <v>16.58083594924647</v>
      </c>
      <c r="G8005" t="n">
        <v>15468.40125934287</v>
      </c>
    </row>
    <row r="8006">
      <c r="A8006" s="5" t="n"/>
      <c r="B8006" s="1" t="inlineStr">
        <is>
          <t>d_333_h_12</t>
        </is>
      </c>
      <c r="C8006" t="n">
        <v>3.358662832702469</v>
      </c>
      <c r="D8006" t="n">
        <v>14.32778694721775</v>
      </c>
      <c r="E8006" t="n">
        <v>16.77342908648501</v>
      </c>
      <c r="F8006" t="n">
        <v>18.34428078414049</v>
      </c>
      <c r="G8006" t="n">
        <v>17083.73178542547</v>
      </c>
    </row>
    <row r="8007">
      <c r="A8007" s="5" t="n"/>
      <c r="B8007" s="1" t="inlineStr">
        <is>
          <t>d_333_h_13</t>
        </is>
      </c>
      <c r="C8007" t="n">
        <v>3.801942972077935</v>
      </c>
      <c r="D8007" t="n">
        <v>16.20710290516907</v>
      </c>
      <c r="E8007" t="n">
        <v>18.91188782405877</v>
      </c>
      <c r="F8007" t="n">
        <v>20.6413930442208</v>
      </c>
      <c r="G8007" t="n">
        <v>19266.57003463893</v>
      </c>
    </row>
    <row r="8008">
      <c r="A8008" s="5" t="n"/>
      <c r="B8008" s="1" t="inlineStr">
        <is>
          <t>d_333_h_14</t>
        </is>
      </c>
      <c r="C8008" t="n">
        <v>3.557507912618987</v>
      </c>
      <c r="D8008" t="n">
        <v>15.1969371855048</v>
      </c>
      <c r="E8008" t="n">
        <v>17.8126369722074</v>
      </c>
      <c r="F8008" t="n">
        <v>19.39245894183884</v>
      </c>
      <c r="G8008" t="n">
        <v>18117.93187566603</v>
      </c>
    </row>
    <row r="8009">
      <c r="A8009" s="5" t="n"/>
      <c r="B8009" s="1" t="inlineStr">
        <is>
          <t>d_333_h_15</t>
        </is>
      </c>
      <c r="C8009" t="n">
        <v>3.896333178885293</v>
      </c>
      <c r="D8009" t="n">
        <v>16.64655211589156</v>
      </c>
      <c r="E8009" t="n">
        <v>19.46585448917192</v>
      </c>
      <c r="F8009" t="n">
        <v>21.22456705389175</v>
      </c>
      <c r="G8009" t="n">
        <v>19793.8505359826</v>
      </c>
    </row>
    <row r="8010">
      <c r="A8010" s="5" t="n"/>
      <c r="B8010" s="1" t="inlineStr">
        <is>
          <t>d_333_h_16</t>
        </is>
      </c>
      <c r="C8010" t="n">
        <v>4.379344925412739</v>
      </c>
      <c r="D8010" t="n">
        <v>18.67904029312241</v>
      </c>
      <c r="E8010" t="n">
        <v>21.83953586847107</v>
      </c>
      <c r="F8010" t="n">
        <v>23.85292244928736</v>
      </c>
      <c r="G8010" t="n">
        <v>22252.62713300612</v>
      </c>
    </row>
    <row r="8011">
      <c r="A8011" s="5" t="n"/>
      <c r="B8011" s="1" t="inlineStr">
        <is>
          <t>d_333_h_17</t>
        </is>
      </c>
      <c r="C8011" t="n">
        <v>5.430483330462402</v>
      </c>
      <c r="D8011" t="n">
        <v>23.15069288358782</v>
      </c>
      <c r="E8011" t="n">
        <v>27.03726952978318</v>
      </c>
      <c r="F8011" t="n">
        <v>29.53481629704606</v>
      </c>
      <c r="G8011" t="n">
        <v>27537.72762329513</v>
      </c>
    </row>
    <row r="8012">
      <c r="A8012" s="5" t="n"/>
      <c r="B8012" s="1" t="inlineStr">
        <is>
          <t>d_333_h_18</t>
        </is>
      </c>
      <c r="C8012" t="n">
        <v>6.166720310124131</v>
      </c>
      <c r="D8012" t="n">
        <v>26.32510827907975</v>
      </c>
      <c r="E8012" t="n">
        <v>30.77724785535029</v>
      </c>
      <c r="F8012" t="n">
        <v>33.49696957650574</v>
      </c>
      <c r="G8012" t="n">
        <v>31267.11539844579</v>
      </c>
    </row>
    <row r="8013">
      <c r="A8013" s="5" t="n"/>
      <c r="B8013" s="1" t="inlineStr">
        <is>
          <t>d_333_h_19</t>
        </is>
      </c>
      <c r="C8013" t="n">
        <v>7.000827961201623</v>
      </c>
      <c r="D8013" t="n">
        <v>29.88104623646567</v>
      </c>
      <c r="E8013" t="n">
        <v>34.9903600675499</v>
      </c>
      <c r="F8013" t="n">
        <v>38.17970593558577</v>
      </c>
      <c r="G8013" t="n">
        <v>35667.69511039275</v>
      </c>
    </row>
    <row r="8014">
      <c r="A8014" s="5" t="n"/>
      <c r="B8014" s="1" t="inlineStr">
        <is>
          <t>d_333_h_20</t>
        </is>
      </c>
      <c r="C8014" t="n">
        <v>8.197746547079998</v>
      </c>
      <c r="D8014" t="n">
        <v>35.04682939418573</v>
      </c>
      <c r="E8014" t="n">
        <v>41.07628350966963</v>
      </c>
      <c r="F8014" t="n">
        <v>44.74709227217118</v>
      </c>
      <c r="G8014" t="n">
        <v>41703.13877266394</v>
      </c>
    </row>
    <row r="8015">
      <c r="A8015" s="5" t="n"/>
      <c r="B8015" s="1" t="inlineStr">
        <is>
          <t>d_333_h_21</t>
        </is>
      </c>
      <c r="C8015" t="n">
        <v>7.962537828637082</v>
      </c>
      <c r="D8015" t="n">
        <v>33.97290684176983</v>
      </c>
      <c r="E8015" t="n">
        <v>39.76048731999903</v>
      </c>
      <c r="F8015" t="n">
        <v>43.33654016393777</v>
      </c>
      <c r="G8015" t="n">
        <v>40527.0635966702</v>
      </c>
    </row>
    <row r="8016">
      <c r="A8016" s="5" t="n"/>
      <c r="B8016" s="1" t="inlineStr">
        <is>
          <t>d_333_h_22</t>
        </is>
      </c>
      <c r="C8016" t="n">
        <v>8.031903240838785</v>
      </c>
      <c r="D8016" t="n">
        <v>34.26062661002535</v>
      </c>
      <c r="E8016" t="n">
        <v>40.11339677256839</v>
      </c>
      <c r="F8016" t="n">
        <v>43.77213576047482</v>
      </c>
      <c r="G8016" t="n">
        <v>40869.63637525808</v>
      </c>
    </row>
    <row r="8017">
      <c r="A8017" s="5" t="n"/>
      <c r="B8017" s="1" t="inlineStr">
        <is>
          <t>d_333_h_23</t>
        </is>
      </c>
      <c r="C8017" t="n">
        <v>5.493438446660378</v>
      </c>
      <c r="D8017" t="n">
        <v>23.44301835492093</v>
      </c>
      <c r="E8017" t="n">
        <v>27.42883795874877</v>
      </c>
      <c r="F8017" t="n">
        <v>29.90447985157883</v>
      </c>
      <c r="G8017" t="n">
        <v>27901.25419008543</v>
      </c>
    </row>
    <row r="8018">
      <c r="A8018" s="5" t="n"/>
      <c r="B8018" s="1" t="inlineStr">
        <is>
          <t>d_334_h_00</t>
        </is>
      </c>
      <c r="C8018" t="n">
        <v>3.806067119855939</v>
      </c>
      <c r="D8018" t="n">
        <v>16.23671768970354</v>
      </c>
      <c r="E8018" t="n">
        <v>18.99049676317585</v>
      </c>
      <c r="F8018" t="n">
        <v>20.80169019861988</v>
      </c>
      <c r="G8018" t="n">
        <v>19370.03584677231</v>
      </c>
    </row>
    <row r="8019">
      <c r="A8019" s="5" t="n"/>
      <c r="B8019" s="1" t="inlineStr">
        <is>
          <t>d_334_h_01</t>
        </is>
      </c>
      <c r="C8019" t="n">
        <v>1.887853874313124</v>
      </c>
      <c r="D8019" t="n">
        <v>8.070408909471237</v>
      </c>
      <c r="E8019" t="n">
        <v>9.439621051400904</v>
      </c>
      <c r="F8019" t="n">
        <v>10.29845076081019</v>
      </c>
      <c r="G8019" t="n">
        <v>9602.960306046212</v>
      </c>
    </row>
    <row r="8020">
      <c r="A8020" s="5" t="n"/>
      <c r="B8020" s="1" t="inlineStr">
        <is>
          <t>d_334_h_02</t>
        </is>
      </c>
      <c r="C8020" t="n">
        <v>1.117072369863876</v>
      </c>
      <c r="D8020" t="n">
        <v>4.771693200967814</v>
      </c>
      <c r="E8020" t="n">
        <v>5.598938317766452</v>
      </c>
      <c r="F8020" t="n">
        <v>6.101752812177453</v>
      </c>
      <c r="G8020" t="n">
        <v>5703.017348960427</v>
      </c>
    </row>
    <row r="8021">
      <c r="A8021" s="5" t="n"/>
      <c r="B8021" s="1" t="inlineStr">
        <is>
          <t>d_334_h_03</t>
        </is>
      </c>
      <c r="C8021" t="n">
        <v>0.8779870469847626</v>
      </c>
      <c r="D8021" t="n">
        <v>3.748769097187733</v>
      </c>
      <c r="E8021" t="n">
        <v>4.381996906958276</v>
      </c>
      <c r="F8021" t="n">
        <v>4.7847769593541</v>
      </c>
      <c r="G8021" t="n">
        <v>4461.477278947753</v>
      </c>
    </row>
    <row r="8022">
      <c r="A8022" s="5" t="n"/>
      <c r="B8022" s="1" t="inlineStr">
        <is>
          <t>d_334_h_04</t>
        </is>
      </c>
      <c r="C8022" t="n">
        <v>0.7016459123900515</v>
      </c>
      <c r="D8022" t="n">
        <v>2.992726947410651</v>
      </c>
      <c r="E8022" t="n">
        <v>3.494774706574534</v>
      </c>
      <c r="F8022" t="n">
        <v>3.816257988502621</v>
      </c>
      <c r="G8022" t="n">
        <v>3552.602281801385</v>
      </c>
    </row>
    <row r="8023">
      <c r="A8023" s="5" t="n"/>
      <c r="B8023" s="1" t="inlineStr">
        <is>
          <t>d_334_h_05</t>
        </is>
      </c>
      <c r="C8023" t="n">
        <v>0.8907289094219097</v>
      </c>
      <c r="D8023" t="n">
        <v>3.805631226493121</v>
      </c>
      <c r="E8023" t="n">
        <v>4.451597962248107</v>
      </c>
      <c r="F8023" t="n">
        <v>4.852444797357918</v>
      </c>
      <c r="G8023" t="n">
        <v>4525.998826681635</v>
      </c>
    </row>
    <row r="8024">
      <c r="A8024" s="5" t="n"/>
      <c r="B8024" s="1" t="inlineStr">
        <is>
          <t>d_334_h_06</t>
        </is>
      </c>
      <c r="C8024" t="n">
        <v>2.149974852081569</v>
      </c>
      <c r="D8024" t="n">
        <v>9.175844045958097</v>
      </c>
      <c r="E8024" t="n">
        <v>10.75474772506093</v>
      </c>
      <c r="F8024" t="n">
        <v>11.72052560777975</v>
      </c>
      <c r="G8024" t="n">
        <v>10941.42738683119</v>
      </c>
    </row>
    <row r="8025">
      <c r="A8025" s="5" t="n"/>
      <c r="B8025" s="1" t="inlineStr">
        <is>
          <t>d_334_h_07</t>
        </is>
      </c>
      <c r="C8025" t="n">
        <v>3.967144440629641</v>
      </c>
      <c r="D8025" t="n">
        <v>16.91780893766917</v>
      </c>
      <c r="E8025" t="n">
        <v>19.83188304939568</v>
      </c>
      <c r="F8025" t="n">
        <v>21.62537408621453</v>
      </c>
      <c r="G8025" t="n">
        <v>20172.17887140387</v>
      </c>
    </row>
    <row r="8026">
      <c r="A8026" s="5" t="n"/>
      <c r="B8026" s="1" t="inlineStr">
        <is>
          <t>d_334_h_08</t>
        </is>
      </c>
      <c r="C8026" t="n">
        <v>4.639230032918768</v>
      </c>
      <c r="D8026" t="n">
        <v>19.80448470815212</v>
      </c>
      <c r="E8026" t="n">
        <v>23.21397101237207</v>
      </c>
      <c r="F8026" t="n">
        <v>25.34144097861965</v>
      </c>
      <c r="G8026" t="n">
        <v>23632.1032659459</v>
      </c>
    </row>
    <row r="8027">
      <c r="A8027" s="5" t="n"/>
      <c r="B8027" s="1" t="inlineStr">
        <is>
          <t>d_334_h_09</t>
        </is>
      </c>
      <c r="C8027" t="n">
        <v>4.596180882137682</v>
      </c>
      <c r="D8027" t="n">
        <v>19.61872213356787</v>
      </c>
      <c r="E8027" t="n">
        <v>22.95884037987895</v>
      </c>
      <c r="F8027" t="n">
        <v>25.04079899445751</v>
      </c>
      <c r="G8027" t="n">
        <v>23377.81891856377</v>
      </c>
    </row>
    <row r="8028">
      <c r="A8028" s="5" t="n"/>
      <c r="B8028" s="1" t="inlineStr">
        <is>
          <t>d_334_h_10</t>
        </is>
      </c>
      <c r="C8028" t="n">
        <v>4.095936914829297</v>
      </c>
      <c r="D8028" t="n">
        <v>17.47600962036192</v>
      </c>
      <c r="E8028" t="n">
        <v>20.43380737878231</v>
      </c>
      <c r="F8028" t="n">
        <v>22.30257018609342</v>
      </c>
      <c r="G8028" t="n">
        <v>20801.70275804052</v>
      </c>
    </row>
    <row r="8029">
      <c r="A8029" s="5" t="n"/>
      <c r="B8029" s="1" t="inlineStr">
        <is>
          <t>d_334_h_11</t>
        </is>
      </c>
      <c r="C8029" t="n">
        <v>3.98091042780485</v>
      </c>
      <c r="D8029" t="n">
        <v>16.97848890800983</v>
      </c>
      <c r="E8029" t="n">
        <v>19.8633222593467</v>
      </c>
      <c r="F8029" t="n">
        <v>21.67274241415359</v>
      </c>
      <c r="G8029" t="n">
        <v>20218.7543654282</v>
      </c>
    </row>
    <row r="8030">
      <c r="A8030" s="5" t="n"/>
      <c r="B8030" s="1" t="inlineStr">
        <is>
          <t>d_334_h_12</t>
        </is>
      </c>
      <c r="C8030" t="n">
        <v>4.250816265472897</v>
      </c>
      <c r="D8030" t="n">
        <v>18.16498519401632</v>
      </c>
      <c r="E8030" t="n">
        <v>21.27314334285404</v>
      </c>
      <c r="F8030" t="n">
        <v>23.1973398410586</v>
      </c>
      <c r="G8030" t="n">
        <v>21590.41290807345</v>
      </c>
    </row>
    <row r="8031">
      <c r="A8031" s="5" t="n"/>
      <c r="B8031" s="1" t="inlineStr">
        <is>
          <t>d_334_h_13</t>
        </is>
      </c>
      <c r="C8031" t="n">
        <v>4.603091053803807</v>
      </c>
      <c r="D8031" t="n">
        <v>19.65519343851411</v>
      </c>
      <c r="E8031" t="n">
        <v>22.97859973841002</v>
      </c>
      <c r="F8031" t="n">
        <v>25.10920239007358</v>
      </c>
      <c r="G8031" t="n">
        <v>23363.67324007229</v>
      </c>
    </row>
    <row r="8032">
      <c r="A8032" s="5" t="n"/>
      <c r="B8032" s="1" t="inlineStr">
        <is>
          <t>d_334_h_14</t>
        </is>
      </c>
      <c r="C8032" t="n">
        <v>4.518928946884261</v>
      </c>
      <c r="D8032" t="n">
        <v>19.2990446990417</v>
      </c>
      <c r="E8032" t="n">
        <v>22.6182747444864</v>
      </c>
      <c r="F8032" t="n">
        <v>24.64637366257673</v>
      </c>
      <c r="G8032" t="n">
        <v>23014.60771218442</v>
      </c>
    </row>
    <row r="8033">
      <c r="A8033" s="5" t="n"/>
      <c r="B8033" s="1" t="inlineStr">
        <is>
          <t>d_334_h_15</t>
        </is>
      </c>
      <c r="C8033" t="n">
        <v>4.835600213607123</v>
      </c>
      <c r="D8033" t="n">
        <v>20.64644356019204</v>
      </c>
      <c r="E8033" t="n">
        <v>24.19321398260469</v>
      </c>
      <c r="F8033" t="n">
        <v>26.42181147100471</v>
      </c>
      <c r="G8033" t="n">
        <v>24637.95096027876</v>
      </c>
    </row>
    <row r="8034">
      <c r="A8034" s="5" t="n"/>
      <c r="B8034" s="1" t="inlineStr">
        <is>
          <t>d_334_h_16</t>
        </is>
      </c>
      <c r="C8034" t="n">
        <v>5.428013232239229</v>
      </c>
      <c r="D8034" t="n">
        <v>23.18657466532305</v>
      </c>
      <c r="E8034" t="n">
        <v>27.15790274071162</v>
      </c>
      <c r="F8034" t="n">
        <v>29.63854549107646</v>
      </c>
      <c r="G8034" t="n">
        <v>27623.35682416224</v>
      </c>
    </row>
    <row r="8035">
      <c r="A8035" s="5" t="n"/>
      <c r="B8035" s="1" t="inlineStr">
        <is>
          <t>d_334_h_17</t>
        </is>
      </c>
      <c r="C8035" t="n">
        <v>6.599078672864424</v>
      </c>
      <c r="D8035" t="n">
        <v>28.1594090160774</v>
      </c>
      <c r="E8035" t="n">
        <v>32.99642084866947</v>
      </c>
      <c r="F8035" t="n">
        <v>35.98820692956526</v>
      </c>
      <c r="G8035" t="n">
        <v>33558.29140008315</v>
      </c>
    </row>
    <row r="8036">
      <c r="A8036" s="5" t="n"/>
      <c r="B8036" s="1" t="inlineStr">
        <is>
          <t>d_334_h_18</t>
        </is>
      </c>
      <c r="C8036" t="n">
        <v>8.169333709953969</v>
      </c>
      <c r="D8036" t="n">
        <v>34.87176992939661</v>
      </c>
      <c r="E8036" t="n">
        <v>40.82310937871076</v>
      </c>
      <c r="F8036" t="n">
        <v>44.48351025403004</v>
      </c>
      <c r="G8036" t="n">
        <v>41521.5412568795</v>
      </c>
    </row>
    <row r="8037">
      <c r="A8037" s="5" t="n"/>
      <c r="B8037" s="1" t="inlineStr">
        <is>
          <t>d_334_h_19</t>
        </is>
      </c>
      <c r="C8037" t="n">
        <v>8.954601162039159</v>
      </c>
      <c r="D8037" t="n">
        <v>38.21572994908243</v>
      </c>
      <c r="E8037" t="n">
        <v>44.75175693826514</v>
      </c>
      <c r="F8037" t="n">
        <v>48.90604728428785</v>
      </c>
      <c r="G8037" t="n">
        <v>45622.05117683815</v>
      </c>
    </row>
    <row r="8038">
      <c r="A8038" s="5" t="n"/>
      <c r="B8038" s="1" t="inlineStr">
        <is>
          <t>d_334_h_20</t>
        </is>
      </c>
      <c r="C8038" t="n">
        <v>9.76923628111007</v>
      </c>
      <c r="D8038" t="n">
        <v>41.65043151704495</v>
      </c>
      <c r="E8038" t="n">
        <v>48.6789644971305</v>
      </c>
      <c r="F8038" t="n">
        <v>53.05963796351308</v>
      </c>
      <c r="G8038" t="n">
        <v>49597.35979599479</v>
      </c>
    </row>
    <row r="8039">
      <c r="A8039" s="5" t="n"/>
      <c r="B8039" s="1" t="inlineStr">
        <is>
          <t>d_334_h_21</t>
        </is>
      </c>
      <c r="C8039" t="n">
        <v>9.501906438213108</v>
      </c>
      <c r="D8039" t="n">
        <v>40.54040261562612</v>
      </c>
      <c r="E8039" t="n">
        <v>47.47270339298125</v>
      </c>
      <c r="F8039" t="n">
        <v>51.72958963438595</v>
      </c>
      <c r="G8039" t="n">
        <v>48292.35964092061</v>
      </c>
    </row>
    <row r="8040">
      <c r="A8040" s="5" t="n"/>
      <c r="B8040" s="1" t="inlineStr">
        <is>
          <t>d_334_h_22</t>
        </is>
      </c>
      <c r="C8040" t="n">
        <v>10.0836167939387</v>
      </c>
      <c r="D8040" t="n">
        <v>43.04349998997994</v>
      </c>
      <c r="E8040" t="n">
        <v>50.3908232962863</v>
      </c>
      <c r="F8040" t="n">
        <v>55.01397021238881</v>
      </c>
      <c r="G8040" t="n">
        <v>51227.89337645735</v>
      </c>
    </row>
    <row r="8041">
      <c r="A8041" s="5" t="n"/>
      <c r="B8041" s="1" t="inlineStr">
        <is>
          <t>d_334_h_23</t>
        </is>
      </c>
      <c r="C8041" t="n">
        <v>6.638415189959032</v>
      </c>
      <c r="D8041" t="n">
        <v>28.34263629168404</v>
      </c>
      <c r="E8041" t="n">
        <v>33.18059572963905</v>
      </c>
      <c r="F8041" t="n">
        <v>36.20450262362048</v>
      </c>
      <c r="G8041" t="n">
        <v>33764.94603779406</v>
      </c>
    </row>
    <row r="8042">
      <c r="A8042" s="5" t="n"/>
      <c r="B8042" s="1" t="inlineStr">
        <is>
          <t>d_335_h_00</t>
        </is>
      </c>
      <c r="C8042" t="n">
        <v>3.534072703760307</v>
      </c>
      <c r="D8042" t="n">
        <v>15.07474139837687</v>
      </c>
      <c r="E8042" t="n">
        <v>17.640381655257</v>
      </c>
      <c r="F8042" t="n">
        <v>19.26284134742406</v>
      </c>
      <c r="G8042" t="n">
        <v>17972.21952394241</v>
      </c>
    </row>
    <row r="8043">
      <c r="A8043" s="5" t="n"/>
      <c r="B8043" s="1" t="inlineStr">
        <is>
          <t>d_335_h_01</t>
        </is>
      </c>
      <c r="C8043" t="n">
        <v>1.860160002667521</v>
      </c>
      <c r="D8043" t="n">
        <v>7.941990462646713</v>
      </c>
      <c r="E8043" t="n">
        <v>9.293164313123476</v>
      </c>
      <c r="F8043" t="n">
        <v>10.14692343391378</v>
      </c>
      <c r="G8043" t="n">
        <v>9465.063602700455</v>
      </c>
    </row>
    <row r="8044">
      <c r="A8044" s="5" t="n"/>
      <c r="B8044" s="1" t="inlineStr">
        <is>
          <t>d_335_h_02</t>
        </is>
      </c>
      <c r="C8044" t="n">
        <v>1.087014585362732</v>
      </c>
      <c r="D8044" t="n">
        <v>4.637919814597523</v>
      </c>
      <c r="E8044" t="n">
        <v>5.423158963959637</v>
      </c>
      <c r="F8044" t="n">
        <v>5.921963119339523</v>
      </c>
      <c r="G8044" t="n">
        <v>5521.307173375835</v>
      </c>
    </row>
    <row r="8045">
      <c r="A8045" s="5" t="n"/>
      <c r="B8045" s="1" t="inlineStr">
        <is>
          <t>d_335_h_03</t>
        </is>
      </c>
      <c r="C8045" t="n">
        <v>0.8335911281803904</v>
      </c>
      <c r="D8045" t="n">
        <v>3.557293479702436</v>
      </c>
      <c r="E8045" t="n">
        <v>4.1587560757088</v>
      </c>
      <c r="F8045" t="n">
        <v>4.552584682037733</v>
      </c>
      <c r="G8045" t="n">
        <v>4236.39676219072</v>
      </c>
    </row>
    <row r="8046">
      <c r="A8046" s="5" t="n"/>
      <c r="B8046" s="1" t="inlineStr">
        <is>
          <t>d_335_h_04</t>
        </is>
      </c>
      <c r="C8046" t="n">
        <v>0.6556597686877887</v>
      </c>
      <c r="D8046" t="n">
        <v>2.798912973223734</v>
      </c>
      <c r="E8046" t="n">
        <v>3.272720195800353</v>
      </c>
      <c r="F8046" t="n">
        <v>3.571111420464708</v>
      </c>
      <c r="G8046" t="n">
        <v>3329.808727041279</v>
      </c>
    </row>
    <row r="8047">
      <c r="A8047" s="5" t="n"/>
      <c r="B8047" s="1" t="inlineStr">
        <is>
          <t>d_335_h_05</t>
        </is>
      </c>
      <c r="C8047" t="n">
        <v>0.8401898751201387</v>
      </c>
      <c r="D8047" t="n">
        <v>3.58224288446195</v>
      </c>
      <c r="E8047" t="n">
        <v>4.182166806563137</v>
      </c>
      <c r="F8047" t="n">
        <v>4.569605390631377</v>
      </c>
      <c r="G8047" t="n">
        <v>4253.263917735912</v>
      </c>
    </row>
    <row r="8048">
      <c r="A8048" s="5" t="n"/>
      <c r="B8048" s="1" t="inlineStr">
        <is>
          <t>d_335_h_06</t>
        </is>
      </c>
      <c r="C8048" t="n">
        <v>1.935016352025192</v>
      </c>
      <c r="D8048" t="n">
        <v>8.260795261707951</v>
      </c>
      <c r="E8048" t="n">
        <v>9.666287115129977</v>
      </c>
      <c r="F8048" t="n">
        <v>10.51874478486825</v>
      </c>
      <c r="G8048" t="n">
        <v>9831.648045204311</v>
      </c>
    </row>
    <row r="8049">
      <c r="A8049" s="5" t="n"/>
      <c r="B8049" s="1" t="inlineStr">
        <is>
          <t>d_335_h_07</t>
        </is>
      </c>
      <c r="C8049" t="n">
        <v>3.689716836637893</v>
      </c>
      <c r="D8049" t="n">
        <v>15.74857151070541</v>
      </c>
      <c r="E8049" t="n">
        <v>18.42342899920556</v>
      </c>
      <c r="F8049" t="n">
        <v>20.11518488914052</v>
      </c>
      <c r="G8049" t="n">
        <v>18750.28585352824</v>
      </c>
    </row>
    <row r="8050">
      <c r="A8050" s="5" t="n"/>
      <c r="B8050" s="1" t="inlineStr">
        <is>
          <t>d_335_h_08</t>
        </is>
      </c>
      <c r="C8050" t="n">
        <v>3.98365972590872</v>
      </c>
      <c r="D8050" t="n">
        <v>17.01367616602203</v>
      </c>
      <c r="E8050" t="n">
        <v>19.91385164293116</v>
      </c>
      <c r="F8050" t="n">
        <v>21.73779438100552</v>
      </c>
      <c r="G8050" t="n">
        <v>20263.82929702525</v>
      </c>
    </row>
    <row r="8051">
      <c r="A8051" s="5" t="n"/>
      <c r="B8051" s="1" t="inlineStr">
        <is>
          <t>d_335_h_09</t>
        </is>
      </c>
      <c r="C8051" t="n">
        <v>4.008169370728092</v>
      </c>
      <c r="D8051" t="n">
        <v>17.10335772246715</v>
      </c>
      <c r="E8051" t="n">
        <v>20.01202673255919</v>
      </c>
      <c r="F8051" t="n">
        <v>21.85700727054245</v>
      </c>
      <c r="G8051" t="n">
        <v>20423.38214389864</v>
      </c>
    </row>
    <row r="8052">
      <c r="A8052" s="5" t="n"/>
      <c r="B8052" s="1" t="inlineStr">
        <is>
          <t>d_335_h_10</t>
        </is>
      </c>
      <c r="C8052" t="n">
        <v>3.55039982651401</v>
      </c>
      <c r="D8052" t="n">
        <v>15.15487929926253</v>
      </c>
      <c r="E8052" t="n">
        <v>17.69610900382958</v>
      </c>
      <c r="F8052" t="n">
        <v>19.34236977416741</v>
      </c>
      <c r="G8052" t="n">
        <v>18026.74315626939</v>
      </c>
    </row>
    <row r="8053">
      <c r="A8053" s="5" t="n"/>
      <c r="B8053" s="1" t="inlineStr">
        <is>
          <t>d_335_h_11</t>
        </is>
      </c>
      <c r="C8053" t="n">
        <v>3.220179662260148</v>
      </c>
      <c r="D8053" t="n">
        <v>13.74517962789468</v>
      </c>
      <c r="E8053" t="n">
        <v>16.06425234869628</v>
      </c>
      <c r="F8053" t="n">
        <v>17.60144396684067</v>
      </c>
      <c r="G8053" t="n">
        <v>16382.63440875767</v>
      </c>
    </row>
    <row r="8054">
      <c r="A8054" s="5" t="n"/>
      <c r="B8054" s="1" t="inlineStr">
        <is>
          <t>d_335_h_12</t>
        </is>
      </c>
      <c r="C8054" t="n">
        <v>3.499894528661009</v>
      </c>
      <c r="D8054" t="n">
        <v>14.93385866295947</v>
      </c>
      <c r="E8054" t="n">
        <v>17.50098897423812</v>
      </c>
      <c r="F8054" t="n">
        <v>19.11891770981641</v>
      </c>
      <c r="G8054" t="n">
        <v>17804.06648186253</v>
      </c>
    </row>
    <row r="8055">
      <c r="A8055" s="5" t="n"/>
      <c r="B8055" s="1" t="inlineStr">
        <is>
          <t>d_335_h_13</t>
        </is>
      </c>
      <c r="C8055" t="n">
        <v>3.901754052600825</v>
      </c>
      <c r="D8055" t="n">
        <v>16.64978762322628</v>
      </c>
      <c r="E8055" t="n">
        <v>19.4829350231525</v>
      </c>
      <c r="F8055" t="n">
        <v>21.25960954008567</v>
      </c>
      <c r="G8055" t="n">
        <v>19861.12018300572</v>
      </c>
    </row>
    <row r="8056">
      <c r="A8056" s="5" t="n"/>
      <c r="B8056" s="1" t="inlineStr">
        <is>
          <t>d_335_h_14</t>
        </is>
      </c>
      <c r="C8056" t="n">
        <v>3.613966771710201</v>
      </c>
      <c r="D8056" t="n">
        <v>15.44745340678453</v>
      </c>
      <c r="E8056" t="n">
        <v>18.04733718467132</v>
      </c>
      <c r="F8056" t="n">
        <v>19.67440557415454</v>
      </c>
      <c r="G8056" t="n">
        <v>18360.93028455359</v>
      </c>
    </row>
    <row r="8057">
      <c r="A8057" s="5" t="n"/>
      <c r="B8057" s="1" t="inlineStr">
        <is>
          <t>d_335_h_15</t>
        </is>
      </c>
      <c r="C8057" t="n">
        <v>4.016799718349566</v>
      </c>
      <c r="D8057" t="n">
        <v>17.12764216943145</v>
      </c>
      <c r="E8057" t="n">
        <v>20.0107449562365</v>
      </c>
      <c r="F8057" t="n">
        <v>21.86736953201466</v>
      </c>
      <c r="G8057" t="n">
        <v>20362.9300486207</v>
      </c>
    </row>
    <row r="8058">
      <c r="A8058" s="5" t="n"/>
      <c r="B8058" s="1" t="inlineStr">
        <is>
          <t>d_335_h_16</t>
        </is>
      </c>
      <c r="C8058" t="n">
        <v>4.627115615504564</v>
      </c>
      <c r="D8058" t="n">
        <v>19.71973695782851</v>
      </c>
      <c r="E8058" t="n">
        <v>23.07397542844209</v>
      </c>
      <c r="F8058" t="n">
        <v>25.15716857706726</v>
      </c>
      <c r="G8058" t="n">
        <v>23480.06229662938</v>
      </c>
    </row>
    <row r="8059">
      <c r="A8059" s="5" t="n"/>
      <c r="B8059" s="1" t="inlineStr">
        <is>
          <t>d_335_h_17</t>
        </is>
      </c>
      <c r="C8059" t="n">
        <v>5.674176739381404</v>
      </c>
      <c r="D8059" t="n">
        <v>24.21957376066907</v>
      </c>
      <c r="E8059" t="n">
        <v>28.32820576455297</v>
      </c>
      <c r="F8059" t="n">
        <v>30.88371746078608</v>
      </c>
      <c r="G8059" t="n">
        <v>28832.61101228284</v>
      </c>
    </row>
    <row r="8060">
      <c r="A8060" s="5" t="n"/>
      <c r="B8060" s="1" t="inlineStr">
        <is>
          <t>d_335_h_18</t>
        </is>
      </c>
      <c r="C8060" t="n">
        <v>6.224137835504302</v>
      </c>
      <c r="D8060" t="n">
        <v>26.57375489318103</v>
      </c>
      <c r="E8060" t="n">
        <v>31.03404257915172</v>
      </c>
      <c r="F8060" t="n">
        <v>33.91122439095061</v>
      </c>
      <c r="G8060" t="n">
        <v>31605.37126486737</v>
      </c>
    </row>
    <row r="8061">
      <c r="A8061" s="5" t="n"/>
      <c r="B8061" s="1" t="inlineStr">
        <is>
          <t>d_335_h_19</t>
        </is>
      </c>
      <c r="C8061" t="n">
        <v>6.659976572674632</v>
      </c>
      <c r="D8061" t="n">
        <v>28.37489373791025</v>
      </c>
      <c r="E8061" t="n">
        <v>33.16073973173739</v>
      </c>
      <c r="F8061" t="n">
        <v>36.22300576849181</v>
      </c>
      <c r="G8061" t="n">
        <v>33808.26360859477</v>
      </c>
    </row>
    <row r="8062">
      <c r="A8062" s="5" t="n"/>
      <c r="B8062" s="1" t="inlineStr">
        <is>
          <t>d_335_h_20</t>
        </is>
      </c>
      <c r="C8062" t="n">
        <v>6.972180195230783</v>
      </c>
      <c r="D8062" t="n">
        <v>29.78427333456888</v>
      </c>
      <c r="E8062" t="n">
        <v>34.86872146460802</v>
      </c>
      <c r="F8062" t="n">
        <v>38.05954355676483</v>
      </c>
      <c r="G8062" t="n">
        <v>35449.35186680931</v>
      </c>
    </row>
    <row r="8063">
      <c r="A8063" s="5" t="n"/>
      <c r="B8063" s="1" t="inlineStr">
        <is>
          <t>d_335_h_21</t>
        </is>
      </c>
      <c r="C8063" t="n">
        <v>6.304537633131109</v>
      </c>
      <c r="D8063" t="n">
        <v>26.90694468468658</v>
      </c>
      <c r="E8063" t="n">
        <v>31.53446314034023</v>
      </c>
      <c r="F8063" t="n">
        <v>34.33060006795206</v>
      </c>
      <c r="G8063" t="n">
        <v>32034.09147732496</v>
      </c>
    </row>
    <row r="8064">
      <c r="A8064" s="5" t="n"/>
      <c r="B8064" s="1" t="inlineStr">
        <is>
          <t>d_335_h_22</t>
        </is>
      </c>
      <c r="C8064" t="n">
        <v>6.064416013507891</v>
      </c>
      <c r="D8064" t="n">
        <v>25.90270001968696</v>
      </c>
      <c r="E8064" t="n">
        <v>30.27348299500487</v>
      </c>
      <c r="F8064" t="n">
        <v>33.04061460445735</v>
      </c>
      <c r="G8064" t="n">
        <v>30792.0716064642</v>
      </c>
    </row>
    <row r="8065">
      <c r="A8065" s="5" t="n"/>
      <c r="B8065" s="1" t="inlineStr">
        <is>
          <t>d_335_h_23</t>
        </is>
      </c>
      <c r="C8065" t="n">
        <v>3.837620786384711</v>
      </c>
      <c r="D8065" t="n">
        <v>16.34369500218412</v>
      </c>
      <c r="E8065" t="n">
        <v>19.11303096085501</v>
      </c>
      <c r="F8065" t="n">
        <v>20.87008974754076</v>
      </c>
      <c r="G8065" t="n">
        <v>19447.26040907514</v>
      </c>
    </row>
    <row r="8066">
      <c r="A8066" s="5" t="n"/>
      <c r="B8066" s="1" t="inlineStr">
        <is>
          <t>d_336_h_00</t>
        </is>
      </c>
      <c r="C8066" t="n">
        <v>2.10269268442793</v>
      </c>
      <c r="D8066" t="n">
        <v>8.975201852849491</v>
      </c>
      <c r="E8066" t="n">
        <v>10.49509141169457</v>
      </c>
      <c r="F8066" t="n">
        <v>11.42315235832877</v>
      </c>
      <c r="G8066" t="n">
        <v>10673.00149350805</v>
      </c>
    </row>
    <row r="8067">
      <c r="A8067" s="5" t="n"/>
      <c r="B8067" s="1" t="inlineStr">
        <is>
          <t>d_336_h_01</t>
        </is>
      </c>
      <c r="C8067" t="n">
        <v>1.029770838255487</v>
      </c>
      <c r="D8067" t="n">
        <v>4.399048558662691</v>
      </c>
      <c r="E8067" t="n">
        <v>5.155051168495043</v>
      </c>
      <c r="F8067" t="n">
        <v>5.634022041620877</v>
      </c>
      <c r="G8067" t="n">
        <v>5250.668758272362</v>
      </c>
    </row>
    <row r="8068">
      <c r="A8068" s="5" t="n"/>
      <c r="B8068" s="1" t="inlineStr">
        <is>
          <t>d_336_h_02</t>
        </is>
      </c>
      <c r="C8068" t="n">
        <v>0.5791464758242933</v>
      </c>
      <c r="D8068" t="n">
        <v>2.472326381071927</v>
      </c>
      <c r="E8068" t="n">
        <v>2.900759277911307</v>
      </c>
      <c r="F8068" t="n">
        <v>3.162827849262738</v>
      </c>
      <c r="G8068" t="n">
        <v>2949.053057059183</v>
      </c>
    </row>
    <row r="8069">
      <c r="A8069" s="5" t="n"/>
      <c r="B8069" s="1" t="inlineStr">
        <is>
          <t>d_336_h_03</t>
        </is>
      </c>
      <c r="C8069" t="n">
        <v>0.4200614146202006</v>
      </c>
      <c r="D8069" t="n">
        <v>1.792331091241822</v>
      </c>
      <c r="E8069" t="n">
        <v>2.099086743591597</v>
      </c>
      <c r="F8069" t="n">
        <v>2.289981594979553</v>
      </c>
      <c r="G8069" t="n">
        <v>2134.482581463591</v>
      </c>
    </row>
    <row r="8070">
      <c r="A8070" s="5" t="n"/>
      <c r="B8070" s="1" t="inlineStr">
        <is>
          <t>d_336_h_04</t>
        </is>
      </c>
      <c r="C8070" t="n">
        <v>0.3184512149597092</v>
      </c>
      <c r="D8070" t="n">
        <v>1.359349623156971</v>
      </c>
      <c r="E8070" t="n">
        <v>1.592187956098904</v>
      </c>
      <c r="F8070" t="n">
        <v>1.738197011007342</v>
      </c>
      <c r="G8070" t="n">
        <v>1620.228617661287</v>
      </c>
    </row>
    <row r="8071">
      <c r="A8071" s="5" t="n"/>
      <c r="B8071" s="1" t="inlineStr">
        <is>
          <t>d_336_h_05</t>
        </is>
      </c>
      <c r="C8071" t="n">
        <v>0.4300341904666914</v>
      </c>
      <c r="D8071" t="n">
        <v>1.833482397997333</v>
      </c>
      <c r="E8071" t="n">
        <v>2.142277532824304</v>
      </c>
      <c r="F8071" t="n">
        <v>2.342446780243431</v>
      </c>
      <c r="G8071" t="n">
        <v>2185.001415247967</v>
      </c>
    </row>
    <row r="8072">
      <c r="A8072" s="5" t="n"/>
      <c r="B8072" s="1" t="inlineStr">
        <is>
          <t>d_336_h_06</t>
        </is>
      </c>
      <c r="C8072" t="n">
        <v>1.10615354489499</v>
      </c>
      <c r="D8072" t="n">
        <v>4.721634582509238</v>
      </c>
      <c r="E8072" t="n">
        <v>5.519312009562212</v>
      </c>
      <c r="F8072" t="n">
        <v>6.022210880650089</v>
      </c>
      <c r="G8072" t="n">
        <v>5615.783000706834</v>
      </c>
    </row>
    <row r="8073">
      <c r="A8073" s="5" t="n"/>
      <c r="B8073" s="1" t="inlineStr">
        <is>
          <t>d_336_h_07</t>
        </is>
      </c>
      <c r="C8073" t="n">
        <v>2.535538389239619</v>
      </c>
      <c r="D8073" t="n">
        <v>10.80262586436046</v>
      </c>
      <c r="E8073" t="n">
        <v>12.62215654352106</v>
      </c>
      <c r="F8073" t="n">
        <v>13.74915619542345</v>
      </c>
      <c r="G8073" t="n">
        <v>12868.11804648605</v>
      </c>
    </row>
    <row r="8074">
      <c r="A8074" s="5" t="n"/>
      <c r="B8074" s="1" t="inlineStr">
        <is>
          <t>d_336_h_08</t>
        </is>
      </c>
      <c r="C8074" t="n">
        <v>3.203734529124817</v>
      </c>
      <c r="D8074" t="n">
        <v>13.66225598531419</v>
      </c>
      <c r="E8074" t="n">
        <v>15.96739432778341</v>
      </c>
      <c r="F8074" t="n">
        <v>17.39255114159857</v>
      </c>
      <c r="G8074" t="n">
        <v>16244.4994383447</v>
      </c>
    </row>
    <row r="8075">
      <c r="A8075" s="5" t="n"/>
      <c r="B8075" s="1" t="inlineStr">
        <is>
          <t>d_336_h_09</t>
        </is>
      </c>
      <c r="C8075" t="n">
        <v>3.368571080395747</v>
      </c>
      <c r="D8075" t="n">
        <v>14.38004920460384</v>
      </c>
      <c r="E8075" t="n">
        <v>16.81553863083871</v>
      </c>
      <c r="F8075" t="n">
        <v>18.39025277604815</v>
      </c>
      <c r="G8075" t="n">
        <v>17134.35666466257</v>
      </c>
    </row>
    <row r="8076">
      <c r="A8076" s="5" t="n"/>
      <c r="B8076" s="1" t="inlineStr">
        <is>
          <t>d_336_h_10</t>
        </is>
      </c>
      <c r="C8076" t="n">
        <v>2.990199821082883</v>
      </c>
      <c r="D8076" t="n">
        <v>12.74539331526349</v>
      </c>
      <c r="E8076" t="n">
        <v>14.91455122323356</v>
      </c>
      <c r="F8076" t="n">
        <v>16.24358127738227</v>
      </c>
      <c r="G8076" t="n">
        <v>15141.39490319892</v>
      </c>
    </row>
    <row r="8077">
      <c r="A8077" s="5" t="n"/>
      <c r="B8077" s="1" t="inlineStr">
        <is>
          <t>d_336_h_11</t>
        </is>
      </c>
      <c r="C8077" t="n">
        <v>2.900842193903554</v>
      </c>
      <c r="D8077" t="n">
        <v>12.36604164643159</v>
      </c>
      <c r="E8077" t="n">
        <v>14.45435135421981</v>
      </c>
      <c r="F8077" t="n">
        <v>15.77706817391094</v>
      </c>
      <c r="G8077" t="n">
        <v>14686.11565448205</v>
      </c>
    </row>
    <row r="8078">
      <c r="A8078" s="5" t="n"/>
      <c r="B8078" s="1" t="inlineStr">
        <is>
          <t>d_336_h_12</t>
        </is>
      </c>
      <c r="C8078" t="n">
        <v>2.980499425276922</v>
      </c>
      <c r="D8078" t="n">
        <v>12.72360046284688</v>
      </c>
      <c r="E8078" t="n">
        <v>14.86375861955132</v>
      </c>
      <c r="F8078" t="n">
        <v>16.28296960124559</v>
      </c>
      <c r="G8078" t="n">
        <v>15144.56337804018</v>
      </c>
    </row>
    <row r="8079">
      <c r="A8079" s="5" t="n"/>
      <c r="B8079" s="1" t="inlineStr">
        <is>
          <t>d_336_h_13</t>
        </is>
      </c>
      <c r="C8079" t="n">
        <v>3.236343574673139</v>
      </c>
      <c r="D8079" t="n">
        <v>13.80358645754433</v>
      </c>
      <c r="E8079" t="n">
        <v>16.16834995210058</v>
      </c>
      <c r="F8079" t="n">
        <v>17.6398438824397</v>
      </c>
      <c r="G8079" t="n">
        <v>16459.99883195226</v>
      </c>
    </row>
    <row r="8080">
      <c r="A8080" s="5" t="n"/>
      <c r="B8080" s="1" t="inlineStr">
        <is>
          <t>d_336_h_14</t>
        </is>
      </c>
      <c r="C8080" t="n">
        <v>2.964250984426357</v>
      </c>
      <c r="D8080" t="n">
        <v>12.63995053053943</v>
      </c>
      <c r="E8080" t="n">
        <v>14.78977179047641</v>
      </c>
      <c r="F8080" t="n">
        <v>16.12884966535934</v>
      </c>
      <c r="G8080" t="n">
        <v>15076.96106647755</v>
      </c>
    </row>
    <row r="8081">
      <c r="A8081" s="5" t="n"/>
      <c r="B8081" s="1" t="inlineStr">
        <is>
          <t>d_336_h_15</t>
        </is>
      </c>
      <c r="C8081" t="n">
        <v>3.424649897848428</v>
      </c>
      <c r="D8081" t="n">
        <v>14.60545999351517</v>
      </c>
      <c r="E8081" t="n">
        <v>17.10193488391797</v>
      </c>
      <c r="F8081" t="n">
        <v>18.69987787493321</v>
      </c>
      <c r="G8081" t="n">
        <v>17406.17834631449</v>
      </c>
    </row>
    <row r="8082">
      <c r="A8082" s="5" t="n"/>
      <c r="B8082" s="1" t="inlineStr">
        <is>
          <t>d_336_h_16</t>
        </is>
      </c>
      <c r="C8082" t="n">
        <v>4.124908742544217</v>
      </c>
      <c r="D8082" t="n">
        <v>17.60920386671517</v>
      </c>
      <c r="E8082" t="n">
        <v>20.58769420592398</v>
      </c>
      <c r="F8082" t="n">
        <v>22.50672013226749</v>
      </c>
      <c r="G8082" t="n">
        <v>20936.42248492361</v>
      </c>
    </row>
    <row r="8083">
      <c r="A8083" s="5" t="n"/>
      <c r="B8083" s="1" t="inlineStr">
        <is>
          <t>d_336_h_17</t>
        </is>
      </c>
      <c r="C8083" t="n">
        <v>5.01543374126796</v>
      </c>
      <c r="D8083" t="n">
        <v>21.4161201041161</v>
      </c>
      <c r="E8083" t="n">
        <v>25.11467138112641</v>
      </c>
      <c r="F8083" t="n">
        <v>27.34147823992068</v>
      </c>
      <c r="G8083" t="n">
        <v>25534.5739999972</v>
      </c>
    </row>
    <row r="8084">
      <c r="A8084" s="5" t="n"/>
      <c r="B8084" s="1" t="inlineStr">
        <is>
          <t>d_336_h_18</t>
        </is>
      </c>
      <c r="C8084" t="n">
        <v>6.031585954667571</v>
      </c>
      <c r="D8084" t="n">
        <v>25.71157410520146</v>
      </c>
      <c r="E8084" t="n">
        <v>30.05853064592637</v>
      </c>
      <c r="F8084" t="n">
        <v>32.76646005120411</v>
      </c>
      <c r="G8084" t="n">
        <v>30627.61917280238</v>
      </c>
    </row>
    <row r="8085">
      <c r="A8085" s="5" t="n"/>
      <c r="B8085" s="1" t="inlineStr">
        <is>
          <t>d_336_h_19</t>
        </is>
      </c>
      <c r="C8085" t="n">
        <v>6.506683166910286</v>
      </c>
      <c r="D8085" t="n">
        <v>27.77524037316569</v>
      </c>
      <c r="E8085" t="n">
        <v>32.4595464192511</v>
      </c>
      <c r="F8085" t="n">
        <v>35.39367113161906</v>
      </c>
      <c r="G8085" t="n">
        <v>33026.14555473129</v>
      </c>
    </row>
    <row r="8086">
      <c r="A8086" s="5" t="n"/>
      <c r="B8086" s="1" t="inlineStr">
        <is>
          <t>d_336_h_20</t>
        </is>
      </c>
      <c r="C8086" t="n">
        <v>6.575588483978606</v>
      </c>
      <c r="D8086" t="n">
        <v>28.06917969303687</v>
      </c>
      <c r="E8086" t="n">
        <v>32.84349456764722</v>
      </c>
      <c r="F8086" t="n">
        <v>35.84835037140191</v>
      </c>
      <c r="G8086" t="n">
        <v>33447.49820418639</v>
      </c>
    </row>
    <row r="8087">
      <c r="A8087" s="5" t="n"/>
      <c r="B8087" s="1" t="inlineStr">
        <is>
          <t>d_336_h_21</t>
        </is>
      </c>
      <c r="C8087" t="n">
        <v>6.583798691004086</v>
      </c>
      <c r="D8087" t="n">
        <v>28.08918700217036</v>
      </c>
      <c r="E8087" t="n">
        <v>32.84652414652738</v>
      </c>
      <c r="F8087" t="n">
        <v>35.89278161933467</v>
      </c>
      <c r="G8087" t="n">
        <v>33424.02712296525</v>
      </c>
    </row>
    <row r="8088">
      <c r="A8088" s="5" t="n"/>
      <c r="B8088" s="1" t="inlineStr">
        <is>
          <t>d_336_h_22</t>
        </is>
      </c>
      <c r="C8088" t="n">
        <v>7.061620183215534</v>
      </c>
      <c r="D8088" t="n">
        <v>30.1499587598169</v>
      </c>
      <c r="E8088" t="n">
        <v>35.30348185007042</v>
      </c>
      <c r="F8088" t="n">
        <v>38.5266416475619</v>
      </c>
      <c r="G8088" t="n">
        <v>35924.35212022466</v>
      </c>
    </row>
    <row r="8089">
      <c r="A8089" s="5" t="n"/>
      <c r="B8089" s="1" t="inlineStr">
        <is>
          <t>d_336_h_23</t>
        </is>
      </c>
      <c r="C8089" t="n">
        <v>4.301287738692994</v>
      </c>
      <c r="D8089" t="n">
        <v>18.36382748270409</v>
      </c>
      <c r="E8089" t="n">
        <v>21.50737484626413</v>
      </c>
      <c r="F8089" t="n">
        <v>23.46757637798389</v>
      </c>
      <c r="G8089" t="n">
        <v>21914.06113185903</v>
      </c>
    </row>
    <row r="8090">
      <c r="A8090" s="5" t="n"/>
      <c r="B8090" s="1" t="inlineStr">
        <is>
          <t>d_337_h_00</t>
        </is>
      </c>
      <c r="C8090" t="n">
        <v>2.28199910217604</v>
      </c>
      <c r="D8090" t="n">
        <v>9.748406510911009</v>
      </c>
      <c r="E8090" t="n">
        <v>11.43589624210937</v>
      </c>
      <c r="F8090" t="n">
        <v>12.45456475964617</v>
      </c>
      <c r="G8090" t="n">
        <v>11627.51988544574</v>
      </c>
    </row>
    <row r="8091">
      <c r="A8091" s="5" t="n"/>
      <c r="B8091" s="1" t="inlineStr">
        <is>
          <t>d_337_h_01</t>
        </is>
      </c>
      <c r="C8091" t="n">
        <v>0.9633570625326759</v>
      </c>
      <c r="D8091" t="n">
        <v>4.113021846882779</v>
      </c>
      <c r="E8091" t="n">
        <v>4.815446600455966</v>
      </c>
      <c r="F8091" t="n">
        <v>5.257618574323643</v>
      </c>
      <c r="G8091" t="n">
        <v>4905.736171933224</v>
      </c>
    </row>
    <row r="8092">
      <c r="A8092" s="5" t="n"/>
      <c r="B8092" s="1" t="inlineStr">
        <is>
          <t>d_337_h_02</t>
        </is>
      </c>
      <c r="C8092" t="n">
        <v>0.5908159466657753</v>
      </c>
      <c r="D8092" t="n">
        <v>2.520636452743718</v>
      </c>
      <c r="E8092" t="n">
        <v>2.941785195671438</v>
      </c>
      <c r="F8092" t="n">
        <v>3.213260012254458</v>
      </c>
      <c r="G8092" t="n">
        <v>2995.540591573365</v>
      </c>
    </row>
    <row r="8093">
      <c r="A8093" s="5" t="n"/>
      <c r="B8093" s="1" t="inlineStr">
        <is>
          <t>d_337_h_03</t>
        </is>
      </c>
      <c r="C8093" t="n">
        <v>0.3916688685981346</v>
      </c>
      <c r="D8093" t="n">
        <v>1.668599779369273</v>
      </c>
      <c r="E8093" t="n">
        <v>1.950124082485666</v>
      </c>
      <c r="F8093" t="n">
        <v>2.136531397430105</v>
      </c>
      <c r="G8093" t="n">
        <v>1986.841090381559</v>
      </c>
    </row>
    <row r="8094">
      <c r="A8094" s="5" t="n"/>
      <c r="B8094" s="1" t="inlineStr">
        <is>
          <t>d_337_h_04</t>
        </is>
      </c>
      <c r="C8094" t="n">
        <v>0.3303647433351691</v>
      </c>
      <c r="D8094" t="n">
        <v>1.409844224981602</v>
      </c>
      <c r="E8094" t="n">
        <v>1.653015924701709</v>
      </c>
      <c r="F8094" t="n">
        <v>1.799119136664993</v>
      </c>
      <c r="G8094" t="n">
        <v>1680.96342633803</v>
      </c>
    </row>
    <row r="8095">
      <c r="A8095" s="5" t="n"/>
      <c r="B8095" s="1" t="inlineStr">
        <is>
          <t>d_337_h_05</t>
        </is>
      </c>
      <c r="C8095" t="n">
        <v>0.3857608414414055</v>
      </c>
      <c r="D8095" t="n">
        <v>1.648184667329634</v>
      </c>
      <c r="E8095" t="n">
        <v>1.928649848493849</v>
      </c>
      <c r="F8095" t="n">
        <v>2.105085885160838</v>
      </c>
      <c r="G8095" t="n">
        <v>1965.505773029574</v>
      </c>
    </row>
    <row r="8096">
      <c r="A8096" s="5" t="n"/>
      <c r="B8096" s="1" t="inlineStr">
        <is>
          <t>d_337_h_06</t>
        </is>
      </c>
      <c r="C8096" t="n">
        <v>0.9974051048749998</v>
      </c>
      <c r="D8096" t="n">
        <v>4.255878579444651</v>
      </c>
      <c r="E8096" t="n">
        <v>4.981912781217009</v>
      </c>
      <c r="F8096" t="n">
        <v>5.441383327700176</v>
      </c>
      <c r="G8096" t="n">
        <v>5074.601207920021</v>
      </c>
    </row>
    <row r="8097">
      <c r="A8097" s="5" t="n"/>
      <c r="B8097" s="1" t="inlineStr">
        <is>
          <t>d_337_h_07</t>
        </is>
      </c>
      <c r="C8097" t="n">
        <v>2.010879586667266</v>
      </c>
      <c r="D8097" t="n">
        <v>8.578498535686148</v>
      </c>
      <c r="E8097" t="n">
        <v>10.03751924139826</v>
      </c>
      <c r="F8097" t="n">
        <v>10.93157964370119</v>
      </c>
      <c r="G8097" t="n">
        <v>10207.29415768856</v>
      </c>
    </row>
    <row r="8098">
      <c r="A8098" s="5" t="n"/>
      <c r="B8098" s="1" t="inlineStr">
        <is>
          <t>d_337_h_08</t>
        </is>
      </c>
      <c r="C8098" t="n">
        <v>2.688660060173075</v>
      </c>
      <c r="D8098" t="n">
        <v>11.46631000519151</v>
      </c>
      <c r="E8098" t="n">
        <v>13.41773170652491</v>
      </c>
      <c r="F8098" t="n">
        <v>14.65817232301502</v>
      </c>
      <c r="G8098" t="n">
        <v>13667.47394828051</v>
      </c>
    </row>
    <row r="8099">
      <c r="A8099" s="5" t="n"/>
      <c r="B8099" s="1" t="inlineStr">
        <is>
          <t>d_337_h_09</t>
        </is>
      </c>
      <c r="C8099" t="n">
        <v>2.923107602204595</v>
      </c>
      <c r="D8099" t="n">
        <v>12.48295144494585</v>
      </c>
      <c r="E8099" t="n">
        <v>14.61047035984145</v>
      </c>
      <c r="F8099" t="n">
        <v>15.92430379959338</v>
      </c>
      <c r="G8099" t="n">
        <v>14848.16413325889</v>
      </c>
    </row>
    <row r="8100">
      <c r="A8100" s="5" t="n"/>
      <c r="B8100" s="1" t="inlineStr">
        <is>
          <t>d_337_h_10</t>
        </is>
      </c>
      <c r="C8100" t="n">
        <v>2.678590611945909</v>
      </c>
      <c r="D8100" t="n">
        <v>11.42025520789989</v>
      </c>
      <c r="E8100" t="n">
        <v>13.37239065614905</v>
      </c>
      <c r="F8100" t="n">
        <v>14.5937565073732</v>
      </c>
      <c r="G8100" t="n">
        <v>13618.89439315372</v>
      </c>
    </row>
    <row r="8101">
      <c r="A8101" s="5" t="n"/>
      <c r="B8101" s="1" t="inlineStr">
        <is>
          <t>d_337_h_11</t>
        </is>
      </c>
      <c r="C8101" t="n">
        <v>2.514485406772196</v>
      </c>
      <c r="D8101" t="n">
        <v>10.72503900746912</v>
      </c>
      <c r="E8101" t="n">
        <v>12.52751002073273</v>
      </c>
      <c r="F8101" t="n">
        <v>13.68713049581396</v>
      </c>
      <c r="G8101" t="n">
        <v>12768.74555543914</v>
      </c>
    </row>
    <row r="8102">
      <c r="A8102" s="5" t="n"/>
      <c r="B8102" s="1" t="inlineStr">
        <is>
          <t>d_337_h_12</t>
        </is>
      </c>
      <c r="C8102" t="n">
        <v>2.709667646834403</v>
      </c>
      <c r="D8102" t="n">
        <v>11.56503812229052</v>
      </c>
      <c r="E8102" t="n">
        <v>13.50572155808385</v>
      </c>
      <c r="F8102" t="n">
        <v>14.76545872694572</v>
      </c>
      <c r="G8102" t="n">
        <v>13718.25291636521</v>
      </c>
    </row>
    <row r="8103">
      <c r="A8103" s="5" t="n"/>
      <c r="B8103" s="1" t="inlineStr">
        <is>
          <t>d_337_h_13</t>
        </is>
      </c>
      <c r="C8103" t="n">
        <v>3.07987240003687</v>
      </c>
      <c r="D8103" t="n">
        <v>13.1490880119062</v>
      </c>
      <c r="E8103" t="n">
        <v>15.38519916461999</v>
      </c>
      <c r="F8103" t="n">
        <v>16.80092728387953</v>
      </c>
      <c r="G8103" t="n">
        <v>15686.68506563375</v>
      </c>
    </row>
    <row r="8104">
      <c r="A8104" s="5" t="n"/>
      <c r="B8104" s="1" t="inlineStr">
        <is>
          <t>d_337_h_14</t>
        </is>
      </c>
      <c r="C8104" t="n">
        <v>2.779618863349157</v>
      </c>
      <c r="D8104" t="n">
        <v>11.85517380968545</v>
      </c>
      <c r="E8104" t="n">
        <v>13.87874632814828</v>
      </c>
      <c r="F8104" t="n">
        <v>15.14098234706242</v>
      </c>
      <c r="G8104" t="n">
        <v>14142.11070539152</v>
      </c>
    </row>
    <row r="8105">
      <c r="A8105" s="5" t="n"/>
      <c r="B8105" s="1" t="inlineStr">
        <is>
          <t>d_337_h_15</t>
        </is>
      </c>
      <c r="C8105" t="n">
        <v>3.233013318714901</v>
      </c>
      <c r="D8105" t="n">
        <v>13.79209775661916</v>
      </c>
      <c r="E8105" t="n">
        <v>16.14182408621506</v>
      </c>
      <c r="F8105" t="n">
        <v>17.60043342361974</v>
      </c>
      <c r="G8105" t="n">
        <v>16446.83989057372</v>
      </c>
    </row>
    <row r="8106">
      <c r="A8106" s="5" t="n"/>
      <c r="B8106" s="1" t="inlineStr">
        <is>
          <t>d_337_h_16</t>
        </is>
      </c>
      <c r="C8106" t="n">
        <v>3.757936799314207</v>
      </c>
      <c r="D8106" t="n">
        <v>16.03176712038961</v>
      </c>
      <c r="E8106" t="n">
        <v>18.77492777773005</v>
      </c>
      <c r="F8106" t="n">
        <v>20.39491192484174</v>
      </c>
      <c r="G8106" t="n">
        <v>19117.92556102792</v>
      </c>
    </row>
    <row r="8107">
      <c r="A8107" s="5" t="n"/>
      <c r="B8107" s="1" t="inlineStr">
        <is>
          <t>d_337_h_17</t>
        </is>
      </c>
      <c r="C8107" t="n">
        <v>4.723794905621086</v>
      </c>
      <c r="D8107" t="n">
        <v>20.14158012505697</v>
      </c>
      <c r="E8107" t="n">
        <v>23.50547475617456</v>
      </c>
      <c r="F8107" t="n">
        <v>25.65154763778954</v>
      </c>
      <c r="G8107" t="n">
        <v>23912.74212396069</v>
      </c>
    </row>
    <row r="8108">
      <c r="A8108" s="5" t="n"/>
      <c r="B8108" s="1" t="inlineStr">
        <is>
          <t>d_337_h_18</t>
        </is>
      </c>
      <c r="C8108" t="n">
        <v>5.319947154034724</v>
      </c>
      <c r="D8108" t="n">
        <v>22.68249331748689</v>
      </c>
      <c r="E8108" t="n">
        <v>26.49833331455532</v>
      </c>
      <c r="F8108" t="n">
        <v>28.95837513098613</v>
      </c>
      <c r="G8108" t="n">
        <v>26957.07985505569</v>
      </c>
    </row>
    <row r="8109">
      <c r="A8109" s="5" t="n"/>
      <c r="B8109" s="1" t="inlineStr">
        <is>
          <t>d_337_h_19</t>
        </is>
      </c>
      <c r="C8109" t="n">
        <v>5.685556817699739</v>
      </c>
      <c r="D8109" t="n">
        <v>24.26186516133957</v>
      </c>
      <c r="E8109" t="n">
        <v>28.36808864073432</v>
      </c>
      <c r="F8109" t="n">
        <v>30.95478106350614</v>
      </c>
      <c r="G8109" t="n">
        <v>28867.69910911934</v>
      </c>
    </row>
    <row r="8110">
      <c r="A8110" s="5" t="n"/>
      <c r="B8110" s="1" t="inlineStr">
        <is>
          <t>d_337_h_20</t>
        </is>
      </c>
      <c r="C8110" t="n">
        <v>6.276741767625343</v>
      </c>
      <c r="D8110" t="n">
        <v>26.77975241147745</v>
      </c>
      <c r="E8110" t="n">
        <v>31.29503852187477</v>
      </c>
      <c r="F8110" t="n">
        <v>34.20512721313965</v>
      </c>
      <c r="G8110" t="n">
        <v>31834.06212722903</v>
      </c>
    </row>
    <row r="8111">
      <c r="A8111" s="5" t="n"/>
      <c r="B8111" s="1" t="inlineStr">
        <is>
          <t>d_337_h_21</t>
        </is>
      </c>
      <c r="C8111" t="n">
        <v>6.335319651673918</v>
      </c>
      <c r="D8111" t="n">
        <v>27.03837723266355</v>
      </c>
      <c r="E8111" t="n">
        <v>31.65716418814476</v>
      </c>
      <c r="F8111" t="n">
        <v>34.5394429315363</v>
      </c>
      <c r="G8111" t="n">
        <v>32246.12634150368</v>
      </c>
    </row>
    <row r="8112">
      <c r="A8112" s="5" t="n"/>
      <c r="B8112" s="1" t="inlineStr">
        <is>
          <t>d_337_h_22</t>
        </is>
      </c>
      <c r="C8112" t="n">
        <v>6.179264101722217</v>
      </c>
      <c r="D8112" t="n">
        <v>26.32783659055357</v>
      </c>
      <c r="E8112" t="n">
        <v>30.86015225925163</v>
      </c>
      <c r="F8112" t="n">
        <v>33.63124171941983</v>
      </c>
      <c r="G8112" t="n">
        <v>31401.86317278507</v>
      </c>
    </row>
    <row r="8113">
      <c r="A8113" s="5" t="n"/>
      <c r="B8113" s="1" t="inlineStr">
        <is>
          <t>d_337_h_23</t>
        </is>
      </c>
      <c r="C8113" t="n">
        <v>4.110571148520392</v>
      </c>
      <c r="D8113" t="n">
        <v>17.55158852493665</v>
      </c>
      <c r="E8113" t="n">
        <v>20.53845761739953</v>
      </c>
      <c r="F8113" t="n">
        <v>22.39444560336063</v>
      </c>
      <c r="G8113" t="n">
        <v>20912.72579364644</v>
      </c>
    </row>
    <row r="8114">
      <c r="A8114" s="5" t="n"/>
      <c r="B8114" s="1" t="inlineStr">
        <is>
          <t>d_338_h_00</t>
        </is>
      </c>
      <c r="C8114" t="n">
        <v>2.362372098298214</v>
      </c>
      <c r="D8114" t="n">
        <v>10.07405258380229</v>
      </c>
      <c r="E8114" t="n">
        <v>11.76345672517032</v>
      </c>
      <c r="F8114" t="n">
        <v>12.85431263481459</v>
      </c>
      <c r="G8114" t="n">
        <v>11983.70786002989</v>
      </c>
    </row>
    <row r="8115">
      <c r="A8115" s="5" t="n"/>
      <c r="B8115" s="1" t="inlineStr">
        <is>
          <t>d_338_h_01</t>
        </is>
      </c>
      <c r="C8115" t="n">
        <v>1.130893997818303</v>
      </c>
      <c r="D8115" t="n">
        <v>4.82753801326668</v>
      </c>
      <c r="E8115" t="n">
        <v>5.639876394745032</v>
      </c>
      <c r="F8115" t="n">
        <v>6.158261889480509</v>
      </c>
      <c r="G8115" t="n">
        <v>5740.754650551055</v>
      </c>
    </row>
    <row r="8116">
      <c r="A8116" s="5" t="n"/>
      <c r="B8116" s="1" t="inlineStr">
        <is>
          <t>d_338_h_02</t>
        </is>
      </c>
      <c r="C8116" t="n">
        <v>0.6811612599084402</v>
      </c>
      <c r="D8116" t="n">
        <v>2.904513160265719</v>
      </c>
      <c r="E8116" t="n">
        <v>3.398374196939313</v>
      </c>
      <c r="F8116" t="n">
        <v>3.7042428956684</v>
      </c>
      <c r="G8116" t="n">
        <v>3454.491720697755</v>
      </c>
    </row>
    <row r="8117">
      <c r="A8117" s="5" t="n"/>
      <c r="B8117" s="1" t="inlineStr">
        <is>
          <t>d_338_h_03</t>
        </is>
      </c>
      <c r="C8117" t="n">
        <v>0.5465949892016178</v>
      </c>
      <c r="D8117" t="n">
        <v>2.334995620828635</v>
      </c>
      <c r="E8117" t="n">
        <v>2.730277463426134</v>
      </c>
      <c r="F8117" t="n">
        <v>2.980437617436064</v>
      </c>
      <c r="G8117" t="n">
        <v>2782.829571129813</v>
      </c>
    </row>
    <row r="8118">
      <c r="A8118" s="5" t="n"/>
      <c r="B8118" s="1" t="inlineStr">
        <is>
          <t>d_338_h_04</t>
        </is>
      </c>
      <c r="C8118" t="n">
        <v>0.4237687222543136</v>
      </c>
      <c r="D8118" t="n">
        <v>1.808645978289293</v>
      </c>
      <c r="E8118" t="n">
        <v>2.118752539255252</v>
      </c>
      <c r="F8118" t="n">
        <v>2.309038831881965</v>
      </c>
      <c r="G8118" t="n">
        <v>2154.386866162665</v>
      </c>
    </row>
    <row r="8119">
      <c r="A8119" s="5" t="n"/>
      <c r="B8119" s="1" t="inlineStr">
        <is>
          <t>d_338_h_05</t>
        </is>
      </c>
      <c r="C8119" t="n">
        <v>0.5765221948606339</v>
      </c>
      <c r="D8119" t="n">
        <v>2.457969042744996</v>
      </c>
      <c r="E8119" t="n">
        <v>2.880116936816269</v>
      </c>
      <c r="F8119" t="n">
        <v>3.148184686311311</v>
      </c>
      <c r="G8119" t="n">
        <v>2936.250100438541</v>
      </c>
    </row>
    <row r="8120">
      <c r="A8120" s="5" t="n"/>
      <c r="B8120" s="1" t="inlineStr">
        <is>
          <t>d_338_h_06</t>
        </is>
      </c>
      <c r="C8120" t="n">
        <v>1.502424229082447</v>
      </c>
      <c r="D8120" t="n">
        <v>6.409673671682687</v>
      </c>
      <c r="E8120" t="n">
        <v>7.490621110204474</v>
      </c>
      <c r="F8120" t="n">
        <v>8.183683142052983</v>
      </c>
      <c r="G8120" t="n">
        <v>7619.785219512279</v>
      </c>
    </row>
    <row r="8121">
      <c r="A8121" s="5" t="n"/>
      <c r="B8121" s="1" t="inlineStr">
        <is>
          <t>d_338_h_07</t>
        </is>
      </c>
      <c r="C8121" t="n">
        <v>3.03838796940782</v>
      </c>
      <c r="D8121" t="n">
        <v>12.9727558783539</v>
      </c>
      <c r="E8121" t="n">
        <v>15.19390106298843</v>
      </c>
      <c r="F8121" t="n">
        <v>16.56702043182008</v>
      </c>
      <c r="G8121" t="n">
        <v>15458.04778054095</v>
      </c>
    </row>
    <row r="8122">
      <c r="A8122" s="5" t="n"/>
      <c r="B8122" s="1" t="inlineStr">
        <is>
          <t>d_338_h_08</t>
        </is>
      </c>
      <c r="C8122" t="n">
        <v>3.669697684825576</v>
      </c>
      <c r="D8122" t="n">
        <v>15.65343264195129</v>
      </c>
      <c r="E8122" t="n">
        <v>18.30093301361797</v>
      </c>
      <c r="F8122" t="n">
        <v>19.96873652841025</v>
      </c>
      <c r="G8122" t="n">
        <v>18622.65841656132</v>
      </c>
    </row>
    <row r="8123">
      <c r="A8123" s="5" t="n"/>
      <c r="B8123" s="1" t="inlineStr">
        <is>
          <t>d_338_h_09</t>
        </is>
      </c>
      <c r="C8123" t="n">
        <v>3.862984046172509</v>
      </c>
      <c r="D8123" t="n">
        <v>16.48408343976469</v>
      </c>
      <c r="E8123" t="n">
        <v>19.28447297699453</v>
      </c>
      <c r="F8123" t="n">
        <v>21.10345489140221</v>
      </c>
      <c r="G8123" t="n">
        <v>19653.02414050842</v>
      </c>
    </row>
    <row r="8124">
      <c r="A8124" s="5" t="n"/>
      <c r="B8124" s="1" t="inlineStr">
        <is>
          <t>d_338_h_10</t>
        </is>
      </c>
      <c r="C8124" t="n">
        <v>3.274144486511311</v>
      </c>
      <c r="D8124" t="n">
        <v>13.96539943058652</v>
      </c>
      <c r="E8124" t="n">
        <v>16.33893168294963</v>
      </c>
      <c r="F8124" t="n">
        <v>17.83832990183033</v>
      </c>
      <c r="G8124" t="n">
        <v>16657.38034035008</v>
      </c>
    </row>
    <row r="8125">
      <c r="A8125" s="5" t="n"/>
      <c r="B8125" s="1" t="inlineStr">
        <is>
          <t>d_338_h_11</t>
        </is>
      </c>
      <c r="C8125" t="n">
        <v>3.21557511766638</v>
      </c>
      <c r="D8125" t="n">
        <v>13.71914516402581</v>
      </c>
      <c r="E8125" t="n">
        <v>16.02955122107183</v>
      </c>
      <c r="F8125" t="n">
        <v>17.53434773543363</v>
      </c>
      <c r="G8125" t="n">
        <v>16317.21047013965</v>
      </c>
    </row>
    <row r="8126">
      <c r="A8126" s="5" t="n"/>
      <c r="B8126" s="1" t="inlineStr">
        <is>
          <t>d_338_h_12</t>
        </is>
      </c>
      <c r="C8126" t="n">
        <v>3.342753433977151</v>
      </c>
      <c r="D8126" t="n">
        <v>14.26685357535397</v>
      </c>
      <c r="E8126" t="n">
        <v>16.69584464550474</v>
      </c>
      <c r="F8126" t="n">
        <v>18.18756211818199</v>
      </c>
      <c r="G8126" t="n">
        <v>16963.05717125942</v>
      </c>
    </row>
    <row r="8127">
      <c r="A8127" s="5" t="n"/>
      <c r="B8127" s="1" t="inlineStr">
        <is>
          <t>d_338_h_13</t>
        </is>
      </c>
      <c r="C8127" t="n">
        <v>3.934162603885252</v>
      </c>
      <c r="D8127" t="n">
        <v>16.75553998204463</v>
      </c>
      <c r="E8127" t="n">
        <v>19.59886931438536</v>
      </c>
      <c r="F8127" t="n">
        <v>21.43904312086297</v>
      </c>
      <c r="G8127" t="n">
        <v>19973.01241262667</v>
      </c>
    </row>
    <row r="8128">
      <c r="A8128" s="5" t="n"/>
      <c r="B8128" s="1" t="inlineStr">
        <is>
          <t>d_338_h_14</t>
        </is>
      </c>
      <c r="C8128" t="n">
        <v>3.536613520357058</v>
      </c>
      <c r="D8128" t="n">
        <v>15.09473860065328</v>
      </c>
      <c r="E8128" t="n">
        <v>17.63455382345429</v>
      </c>
      <c r="F8128" t="n">
        <v>19.25785974444887</v>
      </c>
      <c r="G8128" t="n">
        <v>17961.38423731664</v>
      </c>
    </row>
    <row r="8129">
      <c r="A8129" s="5" t="n"/>
      <c r="B8129" s="1" t="inlineStr">
        <is>
          <t>d_338_h_15</t>
        </is>
      </c>
      <c r="C8129" t="n">
        <v>3.989884755666992</v>
      </c>
      <c r="D8129" t="n">
        <v>17.02882009146872</v>
      </c>
      <c r="E8129" t="n">
        <v>19.95377810101193</v>
      </c>
      <c r="F8129" t="n">
        <v>21.80116294574638</v>
      </c>
      <c r="G8129" t="n">
        <v>20304.50693728812</v>
      </c>
    </row>
    <row r="8130">
      <c r="A8130" s="5" t="n"/>
      <c r="B8130" s="1" t="inlineStr">
        <is>
          <t>d_338_h_16</t>
        </is>
      </c>
      <c r="C8130" t="n">
        <v>4.876073931119083</v>
      </c>
      <c r="D8130" t="n">
        <v>20.81387965110311</v>
      </c>
      <c r="E8130" t="n">
        <v>24.3107801349264</v>
      </c>
      <c r="F8130" t="n">
        <v>26.54756979144054</v>
      </c>
      <c r="G8130" t="n">
        <v>24748.71442018031</v>
      </c>
    </row>
    <row r="8131">
      <c r="A8131" s="5" t="n"/>
      <c r="B8131" s="1" t="inlineStr">
        <is>
          <t>d_338_h_17</t>
        </is>
      </c>
      <c r="C8131" t="n">
        <v>5.716143475609832</v>
      </c>
      <c r="D8131" t="n">
        <v>24.36754951773358</v>
      </c>
      <c r="E8131" t="n">
        <v>28.49662884963522</v>
      </c>
      <c r="F8131" t="n">
        <v>31.12077804129533</v>
      </c>
      <c r="G8131" t="n">
        <v>29054.13075434596</v>
      </c>
    </row>
    <row r="8132">
      <c r="A8132" s="5" t="n"/>
      <c r="B8132" s="1" t="inlineStr">
        <is>
          <t>d_338_h_18</t>
        </is>
      </c>
      <c r="C8132" t="n">
        <v>6.634797188619037</v>
      </c>
      <c r="D8132" t="n">
        <v>28.32277043157455</v>
      </c>
      <c r="E8132" t="n">
        <v>33.1580140252588</v>
      </c>
      <c r="F8132" t="n">
        <v>36.0985156045439</v>
      </c>
      <c r="G8132" t="n">
        <v>33686.24362073047</v>
      </c>
    </row>
    <row r="8133">
      <c r="A8133" s="5" t="n"/>
      <c r="B8133" s="1" t="inlineStr">
        <is>
          <t>d_338_h_19</t>
        </is>
      </c>
      <c r="C8133" t="n">
        <v>7.051238841600418</v>
      </c>
      <c r="D8133" t="n">
        <v>30.08224220929925</v>
      </c>
      <c r="E8133" t="n">
        <v>35.16257530031361</v>
      </c>
      <c r="F8133" t="n">
        <v>38.295183085965</v>
      </c>
      <c r="G8133" t="n">
        <v>35763.82267913211</v>
      </c>
    </row>
    <row r="8134">
      <c r="A8134" s="5" t="n"/>
      <c r="B8134" s="1" t="inlineStr">
        <is>
          <t>d_338_h_20</t>
        </is>
      </c>
      <c r="C8134" t="n">
        <v>7.572413261728689</v>
      </c>
      <c r="D8134" t="n">
        <v>32.30663795455185</v>
      </c>
      <c r="E8134" t="n">
        <v>37.8540709623795</v>
      </c>
      <c r="F8134" t="n">
        <v>41.26332517929291</v>
      </c>
      <c r="G8134" t="n">
        <v>38525.73523370697</v>
      </c>
    </row>
    <row r="8135">
      <c r="A8135" s="5" t="n"/>
      <c r="B8135" s="1" t="inlineStr">
        <is>
          <t>d_338_h_21</t>
        </is>
      </c>
      <c r="C8135" t="n">
        <v>7.351577158243136</v>
      </c>
      <c r="D8135" t="n">
        <v>31.37916894273496</v>
      </c>
      <c r="E8135" t="n">
        <v>36.72900357741855</v>
      </c>
      <c r="F8135" t="n">
        <v>40.18741805785763</v>
      </c>
      <c r="G8135" t="n">
        <v>37408.93019335838</v>
      </c>
    </row>
    <row r="8136">
      <c r="A8136" s="5" t="n"/>
      <c r="B8136" s="1" t="inlineStr">
        <is>
          <t>d_338_h_22</t>
        </is>
      </c>
      <c r="C8136" t="n">
        <v>7.565678952124234</v>
      </c>
      <c r="D8136" t="n">
        <v>32.30487859787353</v>
      </c>
      <c r="E8136" t="n">
        <v>37.86335654272647</v>
      </c>
      <c r="F8136" t="n">
        <v>41.24614825928153</v>
      </c>
      <c r="G8136" t="n">
        <v>38463.70409046341</v>
      </c>
    </row>
    <row r="8137">
      <c r="A8137" s="5" t="n"/>
      <c r="B8137" s="1" t="inlineStr">
        <is>
          <t>d_338_h_23</t>
        </is>
      </c>
      <c r="C8137" t="n">
        <v>4.863584082336208</v>
      </c>
      <c r="D8137" t="n">
        <v>20.7665708068018</v>
      </c>
      <c r="E8137" t="n">
        <v>24.3308648458574</v>
      </c>
      <c r="F8137" t="n">
        <v>26.6132302989476</v>
      </c>
      <c r="G8137" t="n">
        <v>24755.94172264777</v>
      </c>
    </row>
    <row r="8138">
      <c r="A8138" s="5" t="n"/>
      <c r="B8138" s="1" t="inlineStr">
        <is>
          <t>d_339_h_00</t>
        </is>
      </c>
      <c r="C8138" t="n">
        <v>2.783571666742513</v>
      </c>
      <c r="D8138" t="n">
        <v>11.87474311844805</v>
      </c>
      <c r="E8138" t="n">
        <v>13.91585938214999</v>
      </c>
      <c r="F8138" t="n">
        <v>15.1669718215735</v>
      </c>
      <c r="G8138" t="n">
        <v>14147.31943762219</v>
      </c>
    </row>
    <row r="8139">
      <c r="A8139" s="5" t="n"/>
      <c r="B8139" s="1" t="inlineStr">
        <is>
          <t>d_339_h_01</t>
        </is>
      </c>
      <c r="C8139" t="n">
        <v>1.435419494076451</v>
      </c>
      <c r="D8139" t="n">
        <v>6.127819262514013</v>
      </c>
      <c r="E8139" t="n">
        <v>7.162719541849626</v>
      </c>
      <c r="F8139" t="n">
        <v>7.829026184604512</v>
      </c>
      <c r="G8139" t="n">
        <v>7292.463820988466</v>
      </c>
    </row>
    <row r="8140">
      <c r="A8140" s="5" t="n"/>
      <c r="B8140" s="1" t="inlineStr">
        <is>
          <t>d_339_h_02</t>
        </is>
      </c>
      <c r="C8140" t="n">
        <v>0.8927749133751455</v>
      </c>
      <c r="D8140" t="n">
        <v>3.810828924421762</v>
      </c>
      <c r="E8140" t="n">
        <v>4.452774792325451</v>
      </c>
      <c r="F8140" t="n">
        <v>4.86093615696522</v>
      </c>
      <c r="G8140" t="n">
        <v>4518.876306285134</v>
      </c>
    </row>
    <row r="8141">
      <c r="A8141" s="5" t="n"/>
      <c r="B8141" s="1" t="inlineStr">
        <is>
          <t>d_339_h_03</t>
        </is>
      </c>
      <c r="C8141" t="n">
        <v>0.6615259729685946</v>
      </c>
      <c r="D8141" t="n">
        <v>2.824592509717159</v>
      </c>
      <c r="E8141" t="n">
        <v>3.307991989769682</v>
      </c>
      <c r="F8141" t="n">
        <v>3.610869761898354</v>
      </c>
      <c r="G8141" t="n">
        <v>3366.662938758487</v>
      </c>
    </row>
    <row r="8142">
      <c r="A8142" s="5" t="n"/>
      <c r="B8142" s="1" t="inlineStr">
        <is>
          <t>d_339_h_04</t>
        </is>
      </c>
      <c r="C8142" t="n">
        <v>0.5301341537275986</v>
      </c>
      <c r="D8142" t="n">
        <v>2.260978972778321</v>
      </c>
      <c r="E8142" t="n">
        <v>2.645931070363226</v>
      </c>
      <c r="F8142" t="n">
        <v>2.88685403101723</v>
      </c>
      <c r="G8142" t="n">
        <v>2696.251489038138</v>
      </c>
    </row>
    <row r="8143">
      <c r="A8143" s="5" t="n"/>
      <c r="B8143" s="1" t="inlineStr">
        <is>
          <t>d_339_h_05</t>
        </is>
      </c>
      <c r="C8143" t="n">
        <v>0.6562358990110231</v>
      </c>
      <c r="D8143" t="n">
        <v>2.800511805795165</v>
      </c>
      <c r="E8143" t="n">
        <v>3.271498913583388</v>
      </c>
      <c r="F8143" t="n">
        <v>3.582855045365039</v>
      </c>
      <c r="G8143" t="n">
        <v>3334.343174973362</v>
      </c>
    </row>
    <row r="8144">
      <c r="A8144" s="5" t="n"/>
      <c r="B8144" s="1" t="inlineStr">
        <is>
          <t>d_339_h_06</t>
        </is>
      </c>
      <c r="C8144" t="n">
        <v>1.669953051634939</v>
      </c>
      <c r="D8144" t="n">
        <v>7.126106187675281</v>
      </c>
      <c r="E8144" t="n">
        <v>8.337473370567674</v>
      </c>
      <c r="F8144" t="n">
        <v>9.122093963597475</v>
      </c>
      <c r="G8144" t="n">
        <v>8492.968277927992</v>
      </c>
    </row>
    <row r="8145">
      <c r="A8145" s="5" t="n"/>
      <c r="B8145" s="1" t="inlineStr">
        <is>
          <t>d_339_h_07</t>
        </is>
      </c>
      <c r="C8145" t="n">
        <v>3.35127735967782</v>
      </c>
      <c r="D8145" t="n">
        <v>14.30186556074742</v>
      </c>
      <c r="E8145" t="n">
        <v>16.72710692537558</v>
      </c>
      <c r="F8145" t="n">
        <v>18.29466552165928</v>
      </c>
      <c r="G8145" t="n">
        <v>17021.94382046812</v>
      </c>
    </row>
    <row r="8146">
      <c r="A8146" s="5" t="n"/>
      <c r="B8146" s="1" t="inlineStr">
        <is>
          <t>d_339_h_08</t>
        </is>
      </c>
      <c r="C8146" t="n">
        <v>3.836919936842421</v>
      </c>
      <c r="D8146" t="n">
        <v>16.3875205373399</v>
      </c>
      <c r="E8146" t="n">
        <v>19.16117694575757</v>
      </c>
      <c r="F8146" t="n">
        <v>20.89922281337715</v>
      </c>
      <c r="G8146" t="n">
        <v>19484.12042481641</v>
      </c>
    </row>
    <row r="8147">
      <c r="A8147" s="5" t="n"/>
      <c r="B8147" s="1" t="inlineStr">
        <is>
          <t>d_339_h_09</t>
        </is>
      </c>
      <c r="C8147" t="n">
        <v>3.887425446438786</v>
      </c>
      <c r="D8147" t="n">
        <v>16.59708012292775</v>
      </c>
      <c r="E8147" t="n">
        <v>19.39965412719345</v>
      </c>
      <c r="F8147" t="n">
        <v>21.16631703755847</v>
      </c>
      <c r="G8147" t="n">
        <v>19746.99209105898</v>
      </c>
    </row>
    <row r="8148">
      <c r="A8148" s="5" t="n"/>
      <c r="B8148" s="1" t="inlineStr">
        <is>
          <t>d_339_h_10</t>
        </is>
      </c>
      <c r="C8148" t="n">
        <v>3.410895613744365</v>
      </c>
      <c r="D8148" t="n">
        <v>14.56179584783764</v>
      </c>
      <c r="E8148" t="n">
        <v>17.02461443176502</v>
      </c>
      <c r="F8148" t="n">
        <v>18.5501181667366</v>
      </c>
      <c r="G8148" t="n">
        <v>17331.64386933985</v>
      </c>
    </row>
    <row r="8149">
      <c r="A8149" s="5" t="n"/>
      <c r="B8149" s="1" t="inlineStr">
        <is>
          <t>d_339_h_11</t>
        </is>
      </c>
      <c r="C8149" t="n">
        <v>3.288101618458299</v>
      </c>
      <c r="D8149" t="n">
        <v>14.04014850080799</v>
      </c>
      <c r="E8149" t="n">
        <v>16.43637184528541</v>
      </c>
      <c r="F8149" t="n">
        <v>17.9329088079594</v>
      </c>
      <c r="G8149" t="n">
        <v>16685.19893123881</v>
      </c>
    </row>
    <row r="8150">
      <c r="A8150" s="5" t="n"/>
      <c r="B8150" s="1" t="inlineStr">
        <is>
          <t>d_339_h_12</t>
        </is>
      </c>
      <c r="C8150" t="n">
        <v>3.507532830703707</v>
      </c>
      <c r="D8150" t="n">
        <v>14.95780192258322</v>
      </c>
      <c r="E8150" t="n">
        <v>17.49188403388683</v>
      </c>
      <c r="F8150" t="n">
        <v>19.08373762450771</v>
      </c>
      <c r="G8150" t="n">
        <v>17773.35644966336</v>
      </c>
    </row>
    <row r="8151">
      <c r="A8151" s="5" t="n"/>
      <c r="B8151" s="1" t="inlineStr">
        <is>
          <t>d_339_h_13</t>
        </is>
      </c>
      <c r="C8151" t="n">
        <v>3.725487107739935</v>
      </c>
      <c r="D8151" t="n">
        <v>15.87944435568919</v>
      </c>
      <c r="E8151" t="n">
        <v>18.53888686673327</v>
      </c>
      <c r="F8151" t="n">
        <v>20.2242475630949</v>
      </c>
      <c r="G8151" t="n">
        <v>18822.99907735802</v>
      </c>
    </row>
    <row r="8152">
      <c r="A8152" s="5" t="n"/>
      <c r="B8152" s="1" t="inlineStr">
        <is>
          <t>d_339_h_14</t>
        </is>
      </c>
      <c r="C8152" t="n">
        <v>3.497571498504497</v>
      </c>
      <c r="D8152" t="n">
        <v>14.93416180139594</v>
      </c>
      <c r="E8152" t="n">
        <v>17.51143680652557</v>
      </c>
      <c r="F8152" t="n">
        <v>19.10023743638155</v>
      </c>
      <c r="G8152" t="n">
        <v>17829.87276577645</v>
      </c>
    </row>
    <row r="8153">
      <c r="A8153" s="5" t="n"/>
      <c r="B8153" s="1" t="inlineStr">
        <is>
          <t>d_339_h_15</t>
        </is>
      </c>
      <c r="C8153" t="n">
        <v>3.823364573164085</v>
      </c>
      <c r="D8153" t="n">
        <v>16.32058033074541</v>
      </c>
      <c r="E8153" t="n">
        <v>19.10370833904825</v>
      </c>
      <c r="F8153" t="n">
        <v>20.8276662502628</v>
      </c>
      <c r="G8153" t="n">
        <v>19448.25690562252</v>
      </c>
    </row>
    <row r="8154">
      <c r="A8154" s="5" t="n"/>
      <c r="B8154" s="1" t="inlineStr">
        <is>
          <t>d_339_h_16</t>
        </is>
      </c>
      <c r="C8154" t="n">
        <v>4.546632951187437</v>
      </c>
      <c r="D8154" t="n">
        <v>19.39416405168288</v>
      </c>
      <c r="E8154" t="n">
        <v>22.64660138808245</v>
      </c>
      <c r="F8154" t="n">
        <v>24.71315342916421</v>
      </c>
      <c r="G8154" t="n">
        <v>23071.88685880034</v>
      </c>
    </row>
    <row r="8155">
      <c r="A8155" s="5" t="n"/>
      <c r="B8155" s="1" t="inlineStr">
        <is>
          <t>d_339_h_17</t>
        </is>
      </c>
      <c r="C8155" t="n">
        <v>5.46052556221128</v>
      </c>
      <c r="D8155" t="n">
        <v>23.27425504412201</v>
      </c>
      <c r="E8155" t="n">
        <v>27.22414217998376</v>
      </c>
      <c r="F8155" t="n">
        <v>29.67146216351657</v>
      </c>
      <c r="G8155" t="n">
        <v>27659.75596876235</v>
      </c>
    </row>
    <row r="8156">
      <c r="A8156" s="5" t="n"/>
      <c r="B8156" s="1" t="inlineStr">
        <is>
          <t>d_339_h_18</t>
        </is>
      </c>
      <c r="C8156" t="n">
        <v>6.57967865108437</v>
      </c>
      <c r="D8156" t="n">
        <v>28.05676822660763</v>
      </c>
      <c r="E8156" t="n">
        <v>32.82935504886991</v>
      </c>
      <c r="F8156" t="n">
        <v>35.84243762466613</v>
      </c>
      <c r="G8156" t="n">
        <v>33437.54792580043</v>
      </c>
    </row>
    <row r="8157">
      <c r="A8157" s="5" t="n"/>
      <c r="B8157" s="1" t="inlineStr">
        <is>
          <t>d_339_h_19</t>
        </is>
      </c>
      <c r="C8157" t="n">
        <v>7.15298683994504</v>
      </c>
      <c r="D8157" t="n">
        <v>30.52175127168609</v>
      </c>
      <c r="E8157" t="n">
        <v>35.68889526439118</v>
      </c>
      <c r="F8157" t="n">
        <v>38.98467331244653</v>
      </c>
      <c r="G8157" t="n">
        <v>36319.49881785131</v>
      </c>
    </row>
    <row r="8158">
      <c r="A8158" s="5" t="n"/>
      <c r="B8158" s="1" t="inlineStr">
        <is>
          <t>d_339_h_20</t>
        </is>
      </c>
      <c r="C8158" t="n">
        <v>7.745088876280719</v>
      </c>
      <c r="D8158" t="n">
        <v>33.06840795430733</v>
      </c>
      <c r="E8158" t="n">
        <v>38.71864843541371</v>
      </c>
      <c r="F8158" t="n">
        <v>42.18215072794055</v>
      </c>
      <c r="G8158" t="n">
        <v>39348.7355373985</v>
      </c>
    </row>
    <row r="8159">
      <c r="A8159" s="5" t="n"/>
      <c r="B8159" s="1" t="inlineStr">
        <is>
          <t>d_339_h_21</t>
        </is>
      </c>
      <c r="C8159" t="n">
        <v>7.425357398570368</v>
      </c>
      <c r="D8159" t="n">
        <v>31.67197896670559</v>
      </c>
      <c r="E8159" t="n">
        <v>37.05518178727051</v>
      </c>
      <c r="F8159" t="n">
        <v>40.40161236229687</v>
      </c>
      <c r="G8159" t="n">
        <v>37614.59167968183</v>
      </c>
    </row>
    <row r="8160">
      <c r="A8160" s="5" t="n"/>
      <c r="B8160" s="1" t="inlineStr">
        <is>
          <t>d_339_h_22</t>
        </is>
      </c>
      <c r="C8160" t="n">
        <v>7.498704639969487</v>
      </c>
      <c r="D8160" t="n">
        <v>32.04121413456075</v>
      </c>
      <c r="E8160" t="n">
        <v>37.49121415482945</v>
      </c>
      <c r="F8160" t="n">
        <v>40.89966213218874</v>
      </c>
      <c r="G8160" t="n">
        <v>38108.927618024</v>
      </c>
    </row>
    <row r="8161">
      <c r="A8161" s="5" t="n"/>
      <c r="B8161" s="1" t="inlineStr">
        <is>
          <t>d_339_h_23</t>
        </is>
      </c>
      <c r="C8161" t="n">
        <v>4.68375248568122</v>
      </c>
      <c r="D8161" t="n">
        <v>19.98242861511049</v>
      </c>
      <c r="E8161" t="n">
        <v>23.37400473908559</v>
      </c>
      <c r="F8161" t="n">
        <v>25.52222590335839</v>
      </c>
      <c r="G8161" t="n">
        <v>23782.53194756414</v>
      </c>
    </row>
    <row r="8162">
      <c r="A8162" s="5" t="n"/>
      <c r="B8162" s="1" t="inlineStr">
        <is>
          <t>d_340_h_00</t>
        </is>
      </c>
      <c r="C8162" t="n">
        <v>2.737393756058087</v>
      </c>
      <c r="D8162" t="n">
        <v>11.68758527260992</v>
      </c>
      <c r="E8162" t="n">
        <v>13.6686906143926</v>
      </c>
      <c r="F8162" t="n">
        <v>14.98045237749085</v>
      </c>
      <c r="G8162" t="n">
        <v>13928.69219955727</v>
      </c>
    </row>
    <row r="8163">
      <c r="A8163" s="5" t="n"/>
      <c r="B8163" s="1" t="inlineStr">
        <is>
          <t>d_340_h_01</t>
        </is>
      </c>
      <c r="C8163" t="n">
        <v>1.34685493551495</v>
      </c>
      <c r="D8163" t="n">
        <v>5.747552709001846</v>
      </c>
      <c r="E8163" t="n">
        <v>6.726311262910122</v>
      </c>
      <c r="F8163" t="n">
        <v>7.357872729038231</v>
      </c>
      <c r="G8163" t="n">
        <v>6850.287019362701</v>
      </c>
    </row>
    <row r="8164">
      <c r="A8164" s="5" t="n"/>
      <c r="B8164" s="1" t="inlineStr">
        <is>
          <t>d_340_h_02</t>
        </is>
      </c>
      <c r="C8164" t="n">
        <v>0.8035696935554534</v>
      </c>
      <c r="D8164" t="n">
        <v>3.428253338033703</v>
      </c>
      <c r="E8164" t="n">
        <v>4.014862880175414</v>
      </c>
      <c r="F8164" t="n">
        <v>4.377904795454824</v>
      </c>
      <c r="G8164" t="n">
        <v>4085.008305333734</v>
      </c>
    </row>
    <row r="8165">
      <c r="A8165" s="5" t="n"/>
      <c r="B8165" s="1" t="inlineStr">
        <is>
          <t>d_340_h_03</t>
        </is>
      </c>
      <c r="C8165" t="n">
        <v>0.6177985452145879</v>
      </c>
      <c r="D8165" t="n">
        <v>2.639330606854792</v>
      </c>
      <c r="E8165" t="n">
        <v>3.087538871939814</v>
      </c>
      <c r="F8165" t="n">
        <v>3.376170862768532</v>
      </c>
      <c r="G8165" t="n">
        <v>3146.651094893081</v>
      </c>
    </row>
    <row r="8166">
      <c r="A8166" s="5" t="n"/>
      <c r="B8166" s="1" t="inlineStr">
        <is>
          <t>d_340_h_04</t>
        </is>
      </c>
      <c r="C8166" t="n">
        <v>0.4944266185715863</v>
      </c>
      <c r="D8166" t="n">
        <v>2.109534519698161</v>
      </c>
      <c r="E8166" t="n">
        <v>2.467459800994821</v>
      </c>
      <c r="F8166" t="n">
        <v>2.694520766852807</v>
      </c>
      <c r="G8166" t="n">
        <v>2510.956514384731</v>
      </c>
    </row>
    <row r="8167">
      <c r="A8167" s="5" t="n"/>
      <c r="B8167" s="1" t="inlineStr">
        <is>
          <t>d_340_h_05</t>
        </is>
      </c>
      <c r="C8167" t="n">
        <v>0.6486458514612252</v>
      </c>
      <c r="D8167" t="n">
        <v>2.767513408947829</v>
      </c>
      <c r="E8167" t="n">
        <v>3.240388929959821</v>
      </c>
      <c r="F8167" t="n">
        <v>3.539917300807239</v>
      </c>
      <c r="G8167" t="n">
        <v>3297.117394661146</v>
      </c>
    </row>
    <row r="8168">
      <c r="A8168" s="5" t="n"/>
      <c r="B8168" s="1" t="inlineStr">
        <is>
          <t>d_340_h_06</t>
        </is>
      </c>
      <c r="C8168" t="n">
        <v>1.656554949013505</v>
      </c>
      <c r="D8168" t="n">
        <v>7.061705083626161</v>
      </c>
      <c r="E8168" t="n">
        <v>8.260315135210687</v>
      </c>
      <c r="F8168" t="n">
        <v>8.995725166265656</v>
      </c>
      <c r="G8168" t="n">
        <v>8419.506880064086</v>
      </c>
    </row>
    <row r="8169">
      <c r="A8169" s="5" t="n"/>
      <c r="B8169" s="1" t="inlineStr">
        <is>
          <t>d_340_h_07</t>
        </is>
      </c>
      <c r="C8169" t="n">
        <v>3.229316704246057</v>
      </c>
      <c r="D8169" t="n">
        <v>13.77100112557605</v>
      </c>
      <c r="E8169" t="n">
        <v>16.09827761281112</v>
      </c>
      <c r="F8169" t="n">
        <v>17.57122220805911</v>
      </c>
      <c r="G8169" t="n">
        <v>16409.7099086711</v>
      </c>
    </row>
    <row r="8170">
      <c r="A8170" s="5" t="n"/>
      <c r="B8170" s="1" t="inlineStr">
        <is>
          <t>d_340_h_08</t>
        </is>
      </c>
      <c r="C8170" t="n">
        <v>3.883231455382459</v>
      </c>
      <c r="D8170" t="n">
        <v>16.58579931227906</v>
      </c>
      <c r="E8170" t="n">
        <v>19.37767566388644</v>
      </c>
      <c r="F8170" t="n">
        <v>21.11086377033164</v>
      </c>
      <c r="G8170" t="n">
        <v>19694.63603268826</v>
      </c>
    </row>
    <row r="8171">
      <c r="A8171" s="5" t="n"/>
      <c r="B8171" s="1" t="inlineStr">
        <is>
          <t>d_340_h_09</t>
        </is>
      </c>
      <c r="C8171" t="n">
        <v>3.874358351770106</v>
      </c>
      <c r="D8171" t="n">
        <v>16.54889403132322</v>
      </c>
      <c r="E8171" t="n">
        <v>19.36242267384625</v>
      </c>
      <c r="F8171" t="n">
        <v>21.16872153228157</v>
      </c>
      <c r="G8171" t="n">
        <v>19679.24568462903</v>
      </c>
    </row>
    <row r="8172">
      <c r="A8172" s="5" t="n"/>
      <c r="B8172" s="1" t="inlineStr">
        <is>
          <t>d_340_h_10</t>
        </is>
      </c>
      <c r="C8172" t="n">
        <v>3.348157861100153</v>
      </c>
      <c r="D8172" t="n">
        <v>14.29243738443791</v>
      </c>
      <c r="E8172" t="n">
        <v>16.69937172856024</v>
      </c>
      <c r="F8172" t="n">
        <v>18.28505627983014</v>
      </c>
      <c r="G8172" t="n">
        <v>17021.71721809525</v>
      </c>
    </row>
    <row r="8173">
      <c r="A8173" s="5" t="n"/>
      <c r="B8173" s="1" t="inlineStr">
        <is>
          <t>d_340_h_11</t>
        </is>
      </c>
      <c r="C8173" t="n">
        <v>3.222876779258295</v>
      </c>
      <c r="D8173" t="n">
        <v>13.74348323166859</v>
      </c>
      <c r="E8173" t="n">
        <v>16.07020995767874</v>
      </c>
      <c r="F8173" t="n">
        <v>17.51948283220511</v>
      </c>
      <c r="G8173" t="n">
        <v>16358.08418237989</v>
      </c>
    </row>
    <row r="8174">
      <c r="A8174" s="5" t="n"/>
      <c r="B8174" s="1" t="inlineStr">
        <is>
          <t>d_340_h_12</t>
        </is>
      </c>
      <c r="C8174" t="n">
        <v>3.43211208108801</v>
      </c>
      <c r="D8174" t="n">
        <v>14.65089623562872</v>
      </c>
      <c r="E8174" t="n">
        <v>17.10500818864098</v>
      </c>
      <c r="F8174" t="n">
        <v>18.64480850441024</v>
      </c>
      <c r="G8174" t="n">
        <v>17423.085209091</v>
      </c>
    </row>
    <row r="8175">
      <c r="A8175" s="5" t="n"/>
      <c r="B8175" s="1" t="inlineStr">
        <is>
          <t>d_340_h_13</t>
        </is>
      </c>
      <c r="C8175" t="n">
        <v>3.815651612696771</v>
      </c>
      <c r="D8175" t="n">
        <v>16.29496723198252</v>
      </c>
      <c r="E8175" t="n">
        <v>19.01746387244779</v>
      </c>
      <c r="F8175" t="n">
        <v>20.74771747922415</v>
      </c>
      <c r="G8175" t="n">
        <v>19348.85085943853</v>
      </c>
    </row>
    <row r="8176">
      <c r="A8176" s="5" t="n"/>
      <c r="B8176" s="1" t="inlineStr">
        <is>
          <t>d_340_h_14</t>
        </is>
      </c>
      <c r="C8176" t="n">
        <v>3.575212390983389</v>
      </c>
      <c r="D8176" t="n">
        <v>15.26863638860359</v>
      </c>
      <c r="E8176" t="n">
        <v>17.838039093786</v>
      </c>
      <c r="F8176" t="n">
        <v>19.49877247407273</v>
      </c>
      <c r="G8176" t="n">
        <v>18117.84639248473</v>
      </c>
    </row>
    <row r="8177">
      <c r="A8177" s="5" t="n"/>
      <c r="B8177" s="1" t="inlineStr">
        <is>
          <t>d_340_h_15</t>
        </is>
      </c>
      <c r="C8177" t="n">
        <v>3.967119423640015</v>
      </c>
      <c r="D8177" t="n">
        <v>16.92901746845669</v>
      </c>
      <c r="E8177" t="n">
        <v>19.78061899861073</v>
      </c>
      <c r="F8177" t="n">
        <v>21.59350889540909</v>
      </c>
      <c r="G8177" t="n">
        <v>20117.42410032444</v>
      </c>
    </row>
    <row r="8178">
      <c r="A8178" s="5" t="n"/>
      <c r="B8178" s="1" t="inlineStr">
        <is>
          <t>d_340_h_16</t>
        </is>
      </c>
      <c r="C8178" t="n">
        <v>4.744640278921368</v>
      </c>
      <c r="D8178" t="n">
        <v>20.26271431080401</v>
      </c>
      <c r="E8178" t="n">
        <v>23.67127717925695</v>
      </c>
      <c r="F8178" t="n">
        <v>25.91008365097396</v>
      </c>
      <c r="G8178" t="n">
        <v>24092.31021906802</v>
      </c>
    </row>
    <row r="8179">
      <c r="A8179" s="5" t="n"/>
      <c r="B8179" s="1" t="inlineStr">
        <is>
          <t>d_340_h_17</t>
        </is>
      </c>
      <c r="C8179" t="n">
        <v>5.793772896667008</v>
      </c>
      <c r="D8179" t="n">
        <v>24.73485219947314</v>
      </c>
      <c r="E8179" t="n">
        <v>28.87422327226924</v>
      </c>
      <c r="F8179" t="n">
        <v>31.5604278741241</v>
      </c>
      <c r="G8179" t="n">
        <v>29429.81071813723</v>
      </c>
    </row>
    <row r="8180">
      <c r="A8180" s="5" t="n"/>
      <c r="B8180" s="1" t="inlineStr">
        <is>
          <t>d_340_h_18</t>
        </is>
      </c>
      <c r="C8180" t="n">
        <v>6.620254783421151</v>
      </c>
      <c r="D8180" t="n">
        <v>28.24319264509749</v>
      </c>
      <c r="E8180" t="n">
        <v>33.08444581815787</v>
      </c>
      <c r="F8180" t="n">
        <v>36.05449983163873</v>
      </c>
      <c r="G8180" t="n">
        <v>33587.18521813711</v>
      </c>
    </row>
    <row r="8181">
      <c r="A8181" s="5" t="n"/>
      <c r="B8181" s="1" t="inlineStr">
        <is>
          <t>d_340_h_19</t>
        </is>
      </c>
      <c r="C8181" t="n">
        <v>6.982031196677866</v>
      </c>
      <c r="D8181" t="n">
        <v>29.80844140528664</v>
      </c>
      <c r="E8181" t="n">
        <v>34.84212114111783</v>
      </c>
      <c r="F8181" t="n">
        <v>38.003475119854</v>
      </c>
      <c r="G8181" t="n">
        <v>35450.13646948224</v>
      </c>
    </row>
    <row r="8182">
      <c r="A8182" s="5" t="n"/>
      <c r="B8182" s="1" t="inlineStr">
        <is>
          <t>d_340_h_20</t>
        </is>
      </c>
      <c r="C8182" t="n">
        <v>7.894218634357036</v>
      </c>
      <c r="D8182" t="n">
        <v>33.70018521980828</v>
      </c>
      <c r="E8182" t="n">
        <v>39.44341786610569</v>
      </c>
      <c r="F8182" t="n">
        <v>42.98812969482696</v>
      </c>
      <c r="G8182" t="n">
        <v>40196.60719885296</v>
      </c>
    </row>
    <row r="8183">
      <c r="A8183" s="5" t="n"/>
      <c r="B8183" s="1" t="inlineStr">
        <is>
          <t>d_340_h_21</t>
        </is>
      </c>
      <c r="C8183" t="n">
        <v>7.687839181001304</v>
      </c>
      <c r="D8183" t="n">
        <v>32.80698097142593</v>
      </c>
      <c r="E8183" t="n">
        <v>38.37759617814334</v>
      </c>
      <c r="F8183" t="n">
        <v>41.89187033953219</v>
      </c>
      <c r="G8183" t="n">
        <v>39104.26693307603</v>
      </c>
    </row>
    <row r="8184">
      <c r="A8184" s="5" t="n"/>
      <c r="B8184" s="1" t="inlineStr">
        <is>
          <t>d_340_h_22</t>
        </is>
      </c>
      <c r="C8184" t="n">
        <v>7.561653428444407</v>
      </c>
      <c r="D8184" t="n">
        <v>32.28323389054245</v>
      </c>
      <c r="E8184" t="n">
        <v>37.7627171959181</v>
      </c>
      <c r="F8184" t="n">
        <v>41.20409970715312</v>
      </c>
      <c r="G8184" t="n">
        <v>38355.75469433531</v>
      </c>
    </row>
    <row r="8185">
      <c r="A8185" s="5" t="n"/>
      <c r="B8185" s="1" t="inlineStr">
        <is>
          <t>d_340_h_23</t>
        </is>
      </c>
      <c r="C8185" t="n">
        <v>5.296206099231534</v>
      </c>
      <c r="D8185" t="n">
        <v>22.59334474004208</v>
      </c>
      <c r="E8185" t="n">
        <v>26.40186153053793</v>
      </c>
      <c r="F8185" t="n">
        <v>28.89284640998175</v>
      </c>
      <c r="G8185" t="n">
        <v>26840.00723670718</v>
      </c>
    </row>
    <row r="8186">
      <c r="A8186" s="5" t="n"/>
      <c r="B8186" s="1" t="inlineStr">
        <is>
          <t>d_341_h_00</t>
        </is>
      </c>
      <c r="C8186" t="n">
        <v>3.012615356538356</v>
      </c>
      <c r="D8186" t="n">
        <v>12.86268224580734</v>
      </c>
      <c r="E8186" t="n">
        <v>15.046928243635</v>
      </c>
      <c r="F8186" t="n">
        <v>16.42649524760712</v>
      </c>
      <c r="G8186" t="n">
        <v>15310.0113258928</v>
      </c>
    </row>
    <row r="8187">
      <c r="A8187" s="5" t="n"/>
      <c r="B8187" s="1" t="inlineStr">
        <is>
          <t>d_341_h_01</t>
        </is>
      </c>
      <c r="C8187" t="n">
        <v>1.460262669234621</v>
      </c>
      <c r="D8187" t="n">
        <v>6.228402311650554</v>
      </c>
      <c r="E8187" t="n">
        <v>7.300997604445106</v>
      </c>
      <c r="F8187" t="n">
        <v>7.955141240436836</v>
      </c>
      <c r="G8187" t="n">
        <v>7427.238290736565</v>
      </c>
    </row>
    <row r="8188">
      <c r="A8188" s="5" t="n"/>
      <c r="B8188" s="1" t="inlineStr">
        <is>
          <t>d_341_h_02</t>
        </is>
      </c>
      <c r="C8188" t="n">
        <v>0.9196466323856606</v>
      </c>
      <c r="D8188" t="n">
        <v>3.921225004125263</v>
      </c>
      <c r="E8188" t="n">
        <v>4.585601407168715</v>
      </c>
      <c r="F8188" t="n">
        <v>5.008573970025745</v>
      </c>
      <c r="G8188" t="n">
        <v>4670.714400413806</v>
      </c>
    </row>
    <row r="8189">
      <c r="A8189" s="5" t="n"/>
      <c r="B8189" s="1" t="inlineStr">
        <is>
          <t>d_341_h_03</t>
        </is>
      </c>
      <c r="C8189" t="n">
        <v>0.6983388533108473</v>
      </c>
      <c r="D8189" t="n">
        <v>2.980409131118926</v>
      </c>
      <c r="E8189" t="n">
        <v>3.489985301487692</v>
      </c>
      <c r="F8189" t="n">
        <v>3.803296662101182</v>
      </c>
      <c r="G8189" t="n">
        <v>3549.597244254951</v>
      </c>
    </row>
    <row r="8190">
      <c r="A8190" s="5" t="n"/>
      <c r="B8190" s="1" t="inlineStr">
        <is>
          <t>d_341_h_04</t>
        </is>
      </c>
      <c r="C8190" t="n">
        <v>0.5424534784445677</v>
      </c>
      <c r="D8190" t="n">
        <v>2.315246792958645</v>
      </c>
      <c r="E8190" t="n">
        <v>2.706302291063091</v>
      </c>
      <c r="F8190" t="n">
        <v>2.950481516191234</v>
      </c>
      <c r="G8190" t="n">
        <v>2755.566426783043</v>
      </c>
    </row>
    <row r="8191">
      <c r="A8191" s="5" t="n"/>
      <c r="B8191" s="1" t="inlineStr">
        <is>
          <t>d_341_h_05</t>
        </is>
      </c>
      <c r="C8191" t="n">
        <v>0.6944369698990603</v>
      </c>
      <c r="D8191" t="n">
        <v>2.963368947247095</v>
      </c>
      <c r="E8191" t="n">
        <v>3.468320608506914</v>
      </c>
      <c r="F8191" t="n">
        <v>3.790089489943353</v>
      </c>
      <c r="G8191" t="n">
        <v>3532.919145365898</v>
      </c>
    </row>
    <row r="8192">
      <c r="A8192" s="5" t="n"/>
      <c r="B8192" s="1" t="inlineStr">
        <is>
          <t>d_341_h_06</t>
        </is>
      </c>
      <c r="C8192" t="n">
        <v>1.740605472756017</v>
      </c>
      <c r="D8192" t="n">
        <v>7.430083313353122</v>
      </c>
      <c r="E8192" t="n">
        <v>8.726676700207943</v>
      </c>
      <c r="F8192" t="n">
        <v>9.503191027010375</v>
      </c>
      <c r="G8192" t="n">
        <v>8880.709682993947</v>
      </c>
    </row>
    <row r="8193">
      <c r="A8193" s="5" t="n"/>
      <c r="B8193" s="1" t="inlineStr">
        <is>
          <t>d_341_h_07</t>
        </is>
      </c>
      <c r="C8193" t="n">
        <v>3.164530403449667</v>
      </c>
      <c r="D8193" t="n">
        <v>13.50828928769069</v>
      </c>
      <c r="E8193" t="n">
        <v>15.80377000173152</v>
      </c>
      <c r="F8193" t="n">
        <v>17.23616316747192</v>
      </c>
      <c r="G8193" t="n">
        <v>16093.6610836487</v>
      </c>
    </row>
    <row r="8194">
      <c r="A8194" s="5" t="n"/>
      <c r="B8194" s="1" t="inlineStr">
        <is>
          <t>d_341_h_08</t>
        </is>
      </c>
      <c r="C8194" t="n">
        <v>3.846136455724511</v>
      </c>
      <c r="D8194" t="n">
        <v>16.4004150291444</v>
      </c>
      <c r="E8194" t="n">
        <v>19.16752413958892</v>
      </c>
      <c r="F8194" t="n">
        <v>20.95112828375619</v>
      </c>
      <c r="G8194" t="n">
        <v>19518.10465355603</v>
      </c>
    </row>
    <row r="8195">
      <c r="A8195" s="5" t="n"/>
      <c r="B8195" s="1" t="inlineStr">
        <is>
          <t>d_341_h_09</t>
        </is>
      </c>
      <c r="C8195" t="n">
        <v>3.833905690942273</v>
      </c>
      <c r="D8195" t="n">
        <v>16.35155206383941</v>
      </c>
      <c r="E8195" t="n">
        <v>19.11635316624429</v>
      </c>
      <c r="F8195" t="n">
        <v>20.87845996709484</v>
      </c>
      <c r="G8195" t="n">
        <v>19467.85780748899</v>
      </c>
    </row>
    <row r="8196">
      <c r="A8196" s="5" t="n"/>
      <c r="B8196" s="1" t="inlineStr">
        <is>
          <t>d_341_h_10</t>
        </is>
      </c>
      <c r="C8196" t="n">
        <v>3.315980264777781</v>
      </c>
      <c r="D8196" t="n">
        <v>14.15436984537001</v>
      </c>
      <c r="E8196" t="n">
        <v>16.5457386875004</v>
      </c>
      <c r="F8196" t="n">
        <v>18.05538247217813</v>
      </c>
      <c r="G8196" t="n">
        <v>16836.5805720407</v>
      </c>
    </row>
    <row r="8197">
      <c r="A8197" s="5" t="n"/>
      <c r="B8197" s="1" t="inlineStr">
        <is>
          <t>d_341_h_11</t>
        </is>
      </c>
      <c r="C8197" t="n">
        <v>3.154255775377907</v>
      </c>
      <c r="D8197" t="n">
        <v>13.45989640288538</v>
      </c>
      <c r="E8197" t="n">
        <v>15.72952823831414</v>
      </c>
      <c r="F8197" t="n">
        <v>17.15571678504429</v>
      </c>
      <c r="G8197" t="n">
        <v>15970.65645256371</v>
      </c>
    </row>
    <row r="8198">
      <c r="A8198" s="5" t="n"/>
      <c r="B8198" s="1" t="inlineStr">
        <is>
          <t>d_341_h_12</t>
        </is>
      </c>
      <c r="C8198" t="n">
        <v>3.411530481357509</v>
      </c>
      <c r="D8198" t="n">
        <v>14.55004142464595</v>
      </c>
      <c r="E8198" t="n">
        <v>17.04985850328933</v>
      </c>
      <c r="F8198" t="n">
        <v>18.63442051365855</v>
      </c>
      <c r="G8198" t="n">
        <v>17346.90225799347</v>
      </c>
    </row>
    <row r="8199">
      <c r="A8199" s="5" t="n"/>
      <c r="B8199" s="1" t="inlineStr">
        <is>
          <t>d_341_h_13</t>
        </is>
      </c>
      <c r="C8199" t="n">
        <v>3.961273656669968</v>
      </c>
      <c r="D8199" t="n">
        <v>16.91640380880564</v>
      </c>
      <c r="E8199" t="n">
        <v>19.79493304065273</v>
      </c>
      <c r="F8199" t="n">
        <v>21.54317978289128</v>
      </c>
      <c r="G8199" t="n">
        <v>20157.320681267</v>
      </c>
    </row>
    <row r="8200">
      <c r="A8200" s="5" t="n"/>
      <c r="B8200" s="1" t="inlineStr">
        <is>
          <t>d_341_h_14</t>
        </is>
      </c>
      <c r="C8200" t="n">
        <v>3.834550451531368</v>
      </c>
      <c r="D8200" t="n">
        <v>16.37567930369653</v>
      </c>
      <c r="E8200" t="n">
        <v>19.1844712351657</v>
      </c>
      <c r="F8200" t="n">
        <v>20.89491424772361</v>
      </c>
      <c r="G8200" t="n">
        <v>19500.8681447034</v>
      </c>
    </row>
    <row r="8201">
      <c r="A8201" s="5" t="n"/>
      <c r="B8201" s="1" t="inlineStr">
        <is>
          <t>d_341_h_15</t>
        </is>
      </c>
      <c r="C8201" t="n">
        <v>4.302399298869267</v>
      </c>
      <c r="D8201" t="n">
        <v>18.34950879889169</v>
      </c>
      <c r="E8201" t="n">
        <v>21.45300560162917</v>
      </c>
      <c r="F8201" t="n">
        <v>23.40101995129018</v>
      </c>
      <c r="G8201" t="n">
        <v>21890.85994017731</v>
      </c>
    </row>
    <row r="8202">
      <c r="A8202" s="5" t="n"/>
      <c r="B8202" s="1" t="inlineStr">
        <is>
          <t>d_341_h_16</t>
        </is>
      </c>
      <c r="C8202" t="n">
        <v>4.874302293570233</v>
      </c>
      <c r="D8202" t="n">
        <v>20.78609847290632</v>
      </c>
      <c r="E8202" t="n">
        <v>24.3524953448601</v>
      </c>
      <c r="F8202" t="n">
        <v>26.56961532983889</v>
      </c>
      <c r="G8202" t="n">
        <v>24791.7399125516</v>
      </c>
    </row>
    <row r="8203">
      <c r="A8203" s="5" t="n"/>
      <c r="B8203" s="1" t="inlineStr">
        <is>
          <t>d_341_h_17</t>
        </is>
      </c>
      <c r="C8203" t="n">
        <v>6.021387643212953</v>
      </c>
      <c r="D8203" t="n">
        <v>25.70910535285145</v>
      </c>
      <c r="E8203" t="n">
        <v>30.048288510058</v>
      </c>
      <c r="F8203" t="n">
        <v>32.72368314809288</v>
      </c>
      <c r="G8203" t="n">
        <v>30556.19086224374</v>
      </c>
    </row>
    <row r="8204">
      <c r="A8204" s="5" t="n"/>
      <c r="B8204" s="1" t="inlineStr">
        <is>
          <t>d_341_h_18</t>
        </is>
      </c>
      <c r="C8204" t="n">
        <v>7.143304244434238</v>
      </c>
      <c r="D8204" t="n">
        <v>30.48639804074909</v>
      </c>
      <c r="E8204" t="n">
        <v>35.74286254741638</v>
      </c>
      <c r="F8204" t="n">
        <v>38.97521964226955</v>
      </c>
      <c r="G8204" t="n">
        <v>36408.02099791448</v>
      </c>
    </row>
    <row r="8205">
      <c r="A8205" s="5" t="n"/>
      <c r="B8205" s="1" t="inlineStr">
        <is>
          <t>d_341_h_19</t>
        </is>
      </c>
      <c r="C8205" t="n">
        <v>8.235409520924879</v>
      </c>
      <c r="D8205" t="n">
        <v>35.16845081314501</v>
      </c>
      <c r="E8205" t="n">
        <v>41.08437020787056</v>
      </c>
      <c r="F8205" t="n">
        <v>44.78847276082279</v>
      </c>
      <c r="G8205" t="n">
        <v>41791.48400202528</v>
      </c>
    </row>
    <row r="8206">
      <c r="A8206" s="5" t="n"/>
      <c r="B8206" s="1" t="inlineStr">
        <is>
          <t>d_341_h_20</t>
        </is>
      </c>
      <c r="C8206" t="n">
        <v>8.510805905467455</v>
      </c>
      <c r="D8206" t="n">
        <v>36.29137466874514</v>
      </c>
      <c r="E8206" t="n">
        <v>42.55454756588789</v>
      </c>
      <c r="F8206" t="n">
        <v>46.53342367143306</v>
      </c>
      <c r="G8206" t="n">
        <v>43364.10124053565</v>
      </c>
    </row>
    <row r="8207">
      <c r="A8207" s="5" t="n"/>
      <c r="B8207" s="1" t="inlineStr">
        <is>
          <t>d_341_h_21</t>
        </is>
      </c>
      <c r="C8207" t="n">
        <v>8.975095336543951</v>
      </c>
      <c r="D8207" t="n">
        <v>38.28030358383894</v>
      </c>
      <c r="E8207" t="n">
        <v>44.76963308233768</v>
      </c>
      <c r="F8207" t="n">
        <v>48.7812292092034</v>
      </c>
      <c r="G8207" t="n">
        <v>45513.63204116459</v>
      </c>
    </row>
    <row r="8208">
      <c r="A8208" s="5" t="n"/>
      <c r="B8208" s="1" t="inlineStr">
        <is>
          <t>d_341_h_22</t>
        </is>
      </c>
      <c r="C8208" t="n">
        <v>9.345499244628707</v>
      </c>
      <c r="D8208" t="n">
        <v>39.86930526481618</v>
      </c>
      <c r="E8208" t="n">
        <v>46.61158798141809</v>
      </c>
      <c r="F8208" t="n">
        <v>50.8870853254047</v>
      </c>
      <c r="G8208" t="n">
        <v>47478.94763183597</v>
      </c>
    </row>
    <row r="8209">
      <c r="A8209" s="5" t="n"/>
      <c r="B8209" s="1" t="inlineStr">
        <is>
          <t>d_341_h_23</t>
        </is>
      </c>
      <c r="C8209" t="n">
        <v>6.244996743779756</v>
      </c>
      <c r="D8209" t="n">
        <v>26.62353454797643</v>
      </c>
      <c r="E8209" t="n">
        <v>31.10284351959024</v>
      </c>
      <c r="F8209" t="n">
        <v>33.9035747191307</v>
      </c>
      <c r="G8209" t="n">
        <v>31691.40818376592</v>
      </c>
    </row>
    <row r="8210">
      <c r="A8210" s="5" t="n"/>
      <c r="B8210" s="1" t="inlineStr">
        <is>
          <t>d_342_h_00</t>
        </is>
      </c>
      <c r="C8210" t="n">
        <v>3.475846803864846</v>
      </c>
      <c r="D8210" t="n">
        <v>14.82795521376181</v>
      </c>
      <c r="E8210" t="n">
        <v>17.34346294125955</v>
      </c>
      <c r="F8210" t="n">
        <v>18.96651185420654</v>
      </c>
      <c r="G8210" t="n">
        <v>17677.43566026041</v>
      </c>
    </row>
    <row r="8211">
      <c r="A8211" s="5" t="n"/>
      <c r="B8211" s="1" t="inlineStr">
        <is>
          <t>d_342_h_01</t>
        </is>
      </c>
      <c r="C8211" t="n">
        <v>1.694802462499928</v>
      </c>
      <c r="D8211" t="n">
        <v>7.22836544820457</v>
      </c>
      <c r="E8211" t="n">
        <v>8.47347468340965</v>
      </c>
      <c r="F8211" t="n">
        <v>9.277162971574571</v>
      </c>
      <c r="G8211" t="n">
        <v>8631.448332539483</v>
      </c>
    </row>
    <row r="8212">
      <c r="A8212" s="5" t="n"/>
      <c r="B8212" s="1" t="inlineStr">
        <is>
          <t>d_342_h_02</t>
        </is>
      </c>
      <c r="C8212" t="n">
        <v>1.00648526587167</v>
      </c>
      <c r="D8212" t="n">
        <v>4.300442339222817</v>
      </c>
      <c r="E8212" t="n">
        <v>5.036189234558413</v>
      </c>
      <c r="F8212" t="n">
        <v>5.494644639770287</v>
      </c>
      <c r="G8212" t="n">
        <v>5132.230100857346</v>
      </c>
    </row>
    <row r="8213">
      <c r="A8213" s="5" t="n"/>
      <c r="B8213" s="1" t="inlineStr">
        <is>
          <t>d_342_h_03</t>
        </is>
      </c>
      <c r="C8213" t="n">
        <v>0.7708415978010146</v>
      </c>
      <c r="D8213" t="n">
        <v>3.287947477477824</v>
      </c>
      <c r="E8213" t="n">
        <v>3.846675281366019</v>
      </c>
      <c r="F8213" t="n">
        <v>4.201104706407938</v>
      </c>
      <c r="G8213" t="n">
        <v>3921.791428136504</v>
      </c>
    </row>
    <row r="8214">
      <c r="A8214" s="5" t="n"/>
      <c r="B8214" s="1" t="inlineStr">
        <is>
          <t>d_342_h_04</t>
        </is>
      </c>
      <c r="C8214" t="n">
        <v>0.6163139448197109</v>
      </c>
      <c r="D8214" t="n">
        <v>2.630063118366087</v>
      </c>
      <c r="E8214" t="n">
        <v>3.082643794189294</v>
      </c>
      <c r="F8214" t="n">
        <v>3.368238990783638</v>
      </c>
      <c r="G8214" t="n">
        <v>3138.754141026656</v>
      </c>
    </row>
    <row r="8215">
      <c r="A8215" s="5" t="n"/>
      <c r="B8215" s="1" t="inlineStr">
        <is>
          <t>d_342_h_05</t>
        </is>
      </c>
      <c r="C8215" t="n">
        <v>0.7467360786331345</v>
      </c>
      <c r="D8215" t="n">
        <v>3.187627936981543</v>
      </c>
      <c r="E8215" t="n">
        <v>3.727628415847029</v>
      </c>
      <c r="F8215" t="n">
        <v>4.069763951695444</v>
      </c>
      <c r="G8215" t="n">
        <v>3793.265755205474</v>
      </c>
    </row>
    <row r="8216">
      <c r="A8216" s="5" t="n"/>
      <c r="B8216" s="1" t="inlineStr">
        <is>
          <t>d_342_h_06</t>
        </is>
      </c>
      <c r="C8216" t="n">
        <v>1.821003327002699</v>
      </c>
      <c r="D8216" t="n">
        <v>7.78358128646863</v>
      </c>
      <c r="E8216" t="n">
        <v>9.112096858157885</v>
      </c>
      <c r="F8216" t="n">
        <v>9.936751246303576</v>
      </c>
      <c r="G8216" t="n">
        <v>9270.541797254642</v>
      </c>
    </row>
    <row r="8217">
      <c r="A8217" s="5" t="n"/>
      <c r="B8217" s="1" t="inlineStr">
        <is>
          <t>d_342_h_07</t>
        </is>
      </c>
      <c r="C8217" t="n">
        <v>3.37062570226098</v>
      </c>
      <c r="D8217" t="n">
        <v>14.3959840830419</v>
      </c>
      <c r="E8217" t="n">
        <v>16.86046530527532</v>
      </c>
      <c r="F8217" t="n">
        <v>18.39086767315317</v>
      </c>
      <c r="G8217" t="n">
        <v>17169.87252111399</v>
      </c>
    </row>
    <row r="8218">
      <c r="A8218" s="5" t="n"/>
      <c r="B8218" s="1" t="inlineStr">
        <is>
          <t>d_342_h_08</t>
        </is>
      </c>
      <c r="C8218" t="n">
        <v>3.974260405771309</v>
      </c>
      <c r="D8218" t="n">
        <v>16.94849881894816</v>
      </c>
      <c r="E8218" t="n">
        <v>19.83540453705509</v>
      </c>
      <c r="F8218" t="n">
        <v>21.65720646912734</v>
      </c>
      <c r="G8218" t="n">
        <v>20163.15870645966</v>
      </c>
    </row>
    <row r="8219">
      <c r="A8219" s="5" t="n"/>
      <c r="B8219" s="1" t="inlineStr">
        <is>
          <t>d_342_h_09</t>
        </is>
      </c>
      <c r="C8219" t="n">
        <v>4.07380428297604</v>
      </c>
      <c r="D8219" t="n">
        <v>17.3985548476551</v>
      </c>
      <c r="E8219" t="n">
        <v>20.35985773734327</v>
      </c>
      <c r="F8219" t="n">
        <v>22.15780079843175</v>
      </c>
      <c r="G8219" t="n">
        <v>20695.68060601112</v>
      </c>
    </row>
    <row r="8220">
      <c r="A8220" s="5" t="n"/>
      <c r="B8220" s="1" t="inlineStr">
        <is>
          <t>d_342_h_10</t>
        </is>
      </c>
      <c r="C8220" t="n">
        <v>3.553966260154181</v>
      </c>
      <c r="D8220" t="n">
        <v>15.15052183676902</v>
      </c>
      <c r="E8220" t="n">
        <v>17.71715457918673</v>
      </c>
      <c r="F8220" t="n">
        <v>19.36349931150804</v>
      </c>
      <c r="G8220" t="n">
        <v>18033.6437261069</v>
      </c>
    </row>
    <row r="8221">
      <c r="A8221" s="5" t="n"/>
      <c r="B8221" s="1" t="inlineStr">
        <is>
          <t>d_342_h_11</t>
        </is>
      </c>
      <c r="C8221" t="n">
        <v>3.288810303167145</v>
      </c>
      <c r="D8221" t="n">
        <v>14.04919957762475</v>
      </c>
      <c r="E8221" t="n">
        <v>16.43310640364265</v>
      </c>
      <c r="F8221" t="n">
        <v>17.91232324799681</v>
      </c>
      <c r="G8221" t="n">
        <v>16722.00902291368</v>
      </c>
    </row>
    <row r="8222">
      <c r="A8222" s="5" t="n"/>
      <c r="B8222" s="1" t="inlineStr">
        <is>
          <t>d_342_h_12</t>
        </is>
      </c>
      <c r="C8222" t="n">
        <v>3.533247272994257</v>
      </c>
      <c r="D8222" t="n">
        <v>15.07392480102513</v>
      </c>
      <c r="E8222" t="n">
        <v>17.59402904769019</v>
      </c>
      <c r="F8222" t="n">
        <v>19.18341728796381</v>
      </c>
      <c r="G8222" t="n">
        <v>17918.05361472408</v>
      </c>
    </row>
    <row r="8223">
      <c r="A8223" s="5" t="n"/>
      <c r="B8223" s="1" t="inlineStr">
        <is>
          <t>d_342_h_13</t>
        </is>
      </c>
      <c r="C8223" t="n">
        <v>3.892912204503508</v>
      </c>
      <c r="D8223" t="n">
        <v>16.62656597955313</v>
      </c>
      <c r="E8223" t="n">
        <v>19.46303350672756</v>
      </c>
      <c r="F8223" t="n">
        <v>21.21043637936918</v>
      </c>
      <c r="G8223" t="n">
        <v>19814.20912593096</v>
      </c>
    </row>
    <row r="8224">
      <c r="A8224" s="5" t="n"/>
      <c r="B8224" s="1" t="inlineStr">
        <is>
          <t>d_342_h_14</t>
        </is>
      </c>
      <c r="C8224" t="n">
        <v>3.952732072442103</v>
      </c>
      <c r="D8224" t="n">
        <v>16.85279786310021</v>
      </c>
      <c r="E8224" t="n">
        <v>19.72344712327711</v>
      </c>
      <c r="F8224" t="n">
        <v>21.54764761483769</v>
      </c>
      <c r="G8224" t="n">
        <v>20092.49843190367</v>
      </c>
    </row>
    <row r="8225">
      <c r="A8225" s="5" t="n"/>
      <c r="B8225" s="1" t="inlineStr">
        <is>
          <t>d_342_h_15</t>
        </is>
      </c>
      <c r="C8225" t="n">
        <v>4.349071443031485</v>
      </c>
      <c r="D8225" t="n">
        <v>18.55291616587111</v>
      </c>
      <c r="E8225" t="n">
        <v>21.72373135633529</v>
      </c>
      <c r="F8225" t="n">
        <v>23.71723116815794</v>
      </c>
      <c r="G8225" t="n">
        <v>22085.3125979251</v>
      </c>
    </row>
    <row r="8226">
      <c r="A8226" s="5" t="n"/>
      <c r="B8226" s="1" t="inlineStr">
        <is>
          <t>d_342_h_16</t>
        </is>
      </c>
      <c r="C8226" t="n">
        <v>5.294515565592727</v>
      </c>
      <c r="D8226" t="n">
        <v>22.59898005101803</v>
      </c>
      <c r="E8226" t="n">
        <v>26.39074141942795</v>
      </c>
      <c r="F8226" t="n">
        <v>28.82899781268872</v>
      </c>
      <c r="G8226" t="n">
        <v>26879.25272021809</v>
      </c>
    </row>
    <row r="8227">
      <c r="A8227" s="5" t="n"/>
      <c r="B8227" s="1" t="inlineStr">
        <is>
          <t>d_342_h_17</t>
        </is>
      </c>
      <c r="C8227" t="n">
        <v>6.150590127227402</v>
      </c>
      <c r="D8227" t="n">
        <v>26.26832183780351</v>
      </c>
      <c r="E8227" t="n">
        <v>30.78399491778244</v>
      </c>
      <c r="F8227" t="n">
        <v>33.59574171717726</v>
      </c>
      <c r="G8227" t="n">
        <v>31303.69804008276</v>
      </c>
    </row>
    <row r="8228">
      <c r="A8228" s="5" t="n"/>
      <c r="B8228" s="1" t="inlineStr">
        <is>
          <t>d_342_h_18</t>
        </is>
      </c>
      <c r="C8228" t="n">
        <v>7.080625467114486</v>
      </c>
      <c r="D8228" t="n">
        <v>30.24081776384335</v>
      </c>
      <c r="E8228" t="n">
        <v>35.44972758951791</v>
      </c>
      <c r="F8228" t="n">
        <v>38.63719924774929</v>
      </c>
      <c r="G8228" t="n">
        <v>36025.73440288017</v>
      </c>
    </row>
    <row r="8229">
      <c r="A8229" s="5" t="n"/>
      <c r="B8229" s="1" t="inlineStr">
        <is>
          <t>d_342_h_19</t>
        </is>
      </c>
      <c r="C8229" t="n">
        <v>7.938538125806152</v>
      </c>
      <c r="D8229" t="n">
        <v>33.86779581507393</v>
      </c>
      <c r="E8229" t="n">
        <v>39.59991585694714</v>
      </c>
      <c r="F8229" t="n">
        <v>43.26866641819451</v>
      </c>
      <c r="G8229" t="n">
        <v>40371.00275751603</v>
      </c>
    </row>
    <row r="8230">
      <c r="A8230" s="5" t="n"/>
      <c r="B8230" s="1" t="inlineStr">
        <is>
          <t>d_342_h_20</t>
        </is>
      </c>
      <c r="C8230" t="n">
        <v>8.614585909798524</v>
      </c>
      <c r="D8230" t="n">
        <v>36.75578316401816</v>
      </c>
      <c r="E8230" t="n">
        <v>43.00019630964267</v>
      </c>
      <c r="F8230" t="n">
        <v>46.95023344202342</v>
      </c>
      <c r="G8230" t="n">
        <v>43833.10865892935</v>
      </c>
    </row>
    <row r="8231">
      <c r="A8231" s="5" t="n"/>
      <c r="B8231" s="1" t="inlineStr">
        <is>
          <t>d_342_h_21</t>
        </is>
      </c>
      <c r="C8231" t="n">
        <v>8.459285302015305</v>
      </c>
      <c r="D8231" t="n">
        <v>36.06592118647573</v>
      </c>
      <c r="E8231" t="n">
        <v>42.22908442588322</v>
      </c>
      <c r="F8231" t="n">
        <v>46.16596592215812</v>
      </c>
      <c r="G8231" t="n">
        <v>43018.17643845274</v>
      </c>
    </row>
    <row r="8232">
      <c r="A8232" s="5" t="n"/>
      <c r="B8232" s="1" t="inlineStr">
        <is>
          <t>d_342_h_22</t>
        </is>
      </c>
      <c r="C8232" t="n">
        <v>9.075818652790336</v>
      </c>
      <c r="D8232" t="n">
        <v>38.68573607508914</v>
      </c>
      <c r="E8232" t="n">
        <v>45.1952402208855</v>
      </c>
      <c r="F8232" t="n">
        <v>49.25727782778904</v>
      </c>
      <c r="G8232" t="n">
        <v>45990.56849089667</v>
      </c>
    </row>
    <row r="8233">
      <c r="A8233" s="5" t="n"/>
      <c r="B8233" s="1" t="inlineStr">
        <is>
          <t>d_342_h_23</t>
        </is>
      </c>
      <c r="C8233" t="n">
        <v>6.41627472314245</v>
      </c>
      <c r="D8233" t="n">
        <v>27.38989920152668</v>
      </c>
      <c r="E8233" t="n">
        <v>31.97550914428471</v>
      </c>
      <c r="F8233" t="n">
        <v>34.8653768093338</v>
      </c>
      <c r="G8233" t="n">
        <v>32493.04691934081</v>
      </c>
    </row>
    <row r="8234">
      <c r="A8234" s="5" t="n"/>
      <c r="B8234" s="1" t="inlineStr">
        <is>
          <t>d_343_h_00</t>
        </is>
      </c>
      <c r="C8234" t="n">
        <v>3.594427836486168</v>
      </c>
      <c r="D8234" t="n">
        <v>15.3406382008025</v>
      </c>
      <c r="E8234" t="n">
        <v>17.92380430457338</v>
      </c>
      <c r="F8234" t="n">
        <v>19.57451846466413</v>
      </c>
      <c r="G8234" t="n">
        <v>18243.31053333633</v>
      </c>
    </row>
    <row r="8235">
      <c r="A8235" s="5" t="n"/>
      <c r="B8235" s="1" t="inlineStr">
        <is>
          <t>d_343_h_01</t>
        </is>
      </c>
      <c r="C8235" t="n">
        <v>1.68430684436842</v>
      </c>
      <c r="D8235" t="n">
        <v>7.184853890675206</v>
      </c>
      <c r="E8235" t="n">
        <v>8.417070241104206</v>
      </c>
      <c r="F8235" t="n">
        <v>9.20067229916684</v>
      </c>
      <c r="G8235" t="n">
        <v>8586.260418371869</v>
      </c>
    </row>
    <row r="8236">
      <c r="A8236" s="5" t="n"/>
      <c r="B8236" s="1" t="inlineStr">
        <is>
          <t>d_343_h_02</t>
        </is>
      </c>
      <c r="C8236" t="n">
        <v>1.01453423149734</v>
      </c>
      <c r="D8236" t="n">
        <v>4.330343869289527</v>
      </c>
      <c r="E8236" t="n">
        <v>5.06930751352048</v>
      </c>
      <c r="F8236" t="n">
        <v>5.519505750206422</v>
      </c>
      <c r="G8236" t="n">
        <v>5159.386577543299</v>
      </c>
    </row>
    <row r="8237">
      <c r="A8237" s="5" t="n"/>
      <c r="B8237" s="1" t="inlineStr">
        <is>
          <t>d_343_h_03</t>
        </is>
      </c>
      <c r="C8237" t="n">
        <v>0.7516715483906869</v>
      </c>
      <c r="D8237" t="n">
        <v>3.210692114949127</v>
      </c>
      <c r="E8237" t="n">
        <v>3.75438136963492</v>
      </c>
      <c r="F8237" t="n">
        <v>4.095646815952525</v>
      </c>
      <c r="G8237" t="n">
        <v>3830.25822640647</v>
      </c>
    </row>
    <row r="8238">
      <c r="A8238" s="5" t="n"/>
      <c r="B8238" s="1" t="inlineStr">
        <is>
          <t>d_343_h_04</t>
        </is>
      </c>
      <c r="C8238" t="n">
        <v>0.608768870742219</v>
      </c>
      <c r="D8238" t="n">
        <v>2.594963804734133</v>
      </c>
      <c r="E8238" t="n">
        <v>3.03142423210613</v>
      </c>
      <c r="F8238" t="n">
        <v>3.306719854693442</v>
      </c>
      <c r="G8238" t="n">
        <v>3089.638941602273</v>
      </c>
    </row>
    <row r="8239">
      <c r="A8239" s="5" t="n"/>
      <c r="B8239" s="1" t="inlineStr">
        <is>
          <t>d_343_h_05</t>
        </is>
      </c>
      <c r="C8239" t="n">
        <v>0.7271593738947926</v>
      </c>
      <c r="D8239" t="n">
        <v>3.104196680761478</v>
      </c>
      <c r="E8239" t="n">
        <v>3.634589641278315</v>
      </c>
      <c r="F8239" t="n">
        <v>3.976922075985622</v>
      </c>
      <c r="G8239" t="n">
        <v>3700.03320203795</v>
      </c>
    </row>
    <row r="8240">
      <c r="A8240" s="5" t="n"/>
      <c r="B8240" s="1" t="inlineStr">
        <is>
          <t>d_343_h_06</t>
        </is>
      </c>
      <c r="C8240" t="n">
        <v>1.901340865658504</v>
      </c>
      <c r="D8240" t="n">
        <v>8.104396004740554</v>
      </c>
      <c r="E8240" t="n">
        <v>9.475891004936425</v>
      </c>
      <c r="F8240" t="n">
        <v>10.38241235907719</v>
      </c>
      <c r="G8240" t="n">
        <v>9663.730942917129</v>
      </c>
    </row>
    <row r="8241">
      <c r="A8241" s="5" t="n"/>
      <c r="B8241" s="1" t="inlineStr">
        <is>
          <t>d_343_h_07</t>
        </is>
      </c>
      <c r="C8241" t="n">
        <v>3.322507853681605</v>
      </c>
      <c r="D8241" t="n">
        <v>14.18154081114587</v>
      </c>
      <c r="E8241" t="n">
        <v>16.57910786964043</v>
      </c>
      <c r="F8241" t="n">
        <v>18.08929881060161</v>
      </c>
      <c r="G8241" t="n">
        <v>16873.18515967094</v>
      </c>
    </row>
    <row r="8242">
      <c r="A8242" s="5" t="n"/>
      <c r="B8242" s="1" t="inlineStr">
        <is>
          <t>d_343_h_08</t>
        </is>
      </c>
      <c r="C8242" t="n">
        <v>4.050373394859644</v>
      </c>
      <c r="D8242" t="n">
        <v>17.26315019033122</v>
      </c>
      <c r="E8242" t="n">
        <v>20.18767717238078</v>
      </c>
      <c r="F8242" t="n">
        <v>22.00875676758687</v>
      </c>
      <c r="G8242" t="n">
        <v>20598.07543161886</v>
      </c>
    </row>
    <row r="8243">
      <c r="A8243" s="5" t="n"/>
      <c r="B8243" s="1" t="inlineStr">
        <is>
          <t>d_343_h_09</t>
        </is>
      </c>
      <c r="C8243" t="n">
        <v>4.130671241793747</v>
      </c>
      <c r="D8243" t="n">
        <v>17.62256201437492</v>
      </c>
      <c r="E8243" t="n">
        <v>20.5766341656863</v>
      </c>
      <c r="F8243" t="n">
        <v>22.48248236765367</v>
      </c>
      <c r="G8243" t="n">
        <v>20956.14153229916</v>
      </c>
    </row>
    <row r="8244">
      <c r="A8244" s="5" t="n"/>
      <c r="B8244" s="1" t="inlineStr">
        <is>
          <t>d_343_h_10</t>
        </is>
      </c>
      <c r="C8244" t="n">
        <v>3.446529780982094</v>
      </c>
      <c r="D8244" t="n">
        <v>14.71655386579192</v>
      </c>
      <c r="E8244" t="n">
        <v>17.21249156076992</v>
      </c>
      <c r="F8244" t="n">
        <v>18.79128370429098</v>
      </c>
      <c r="G8244" t="n">
        <v>17531.70466494006</v>
      </c>
    </row>
    <row r="8245">
      <c r="A8245" s="5" t="n"/>
      <c r="B8245" s="1" t="inlineStr">
        <is>
          <t>d_343_h_11</t>
        </is>
      </c>
      <c r="C8245" t="n">
        <v>3.336249385652358</v>
      </c>
      <c r="D8245" t="n">
        <v>14.2450740156125</v>
      </c>
      <c r="E8245" t="n">
        <v>16.66928657201537</v>
      </c>
      <c r="F8245" t="n">
        <v>18.17436761454943</v>
      </c>
      <c r="G8245" t="n">
        <v>16965.95690851365</v>
      </c>
    </row>
    <row r="8246">
      <c r="A8246" s="5" t="n"/>
      <c r="B8246" s="1" t="inlineStr">
        <is>
          <t>d_343_h_12</t>
        </is>
      </c>
      <c r="C8246" t="n">
        <v>3.667715694272023</v>
      </c>
      <c r="D8246" t="n">
        <v>15.6497059179042</v>
      </c>
      <c r="E8246" t="n">
        <v>18.28416499461465</v>
      </c>
      <c r="F8246" t="n">
        <v>19.96595198041355</v>
      </c>
      <c r="G8246" t="n">
        <v>18603.83403031533</v>
      </c>
    </row>
    <row r="8247">
      <c r="A8247" s="5" t="n"/>
      <c r="B8247" s="1" t="inlineStr">
        <is>
          <t>d_343_h_13</t>
        </is>
      </c>
      <c r="C8247" t="n">
        <v>4.088814534239122</v>
      </c>
      <c r="D8247" t="n">
        <v>17.44093118282763</v>
      </c>
      <c r="E8247" t="n">
        <v>20.38216797722563</v>
      </c>
      <c r="F8247" t="n">
        <v>22.26247722123651</v>
      </c>
      <c r="G8247" t="n">
        <v>20713.20323698924</v>
      </c>
    </row>
    <row r="8248">
      <c r="A8248" s="5" t="n"/>
      <c r="B8248" s="1" t="inlineStr">
        <is>
          <t>d_343_h_14</t>
        </is>
      </c>
      <c r="C8248" t="n">
        <v>3.978487731450336</v>
      </c>
      <c r="D8248" t="n">
        <v>16.97730816609482</v>
      </c>
      <c r="E8248" t="n">
        <v>19.85680410556857</v>
      </c>
      <c r="F8248" t="n">
        <v>21.6801579460314</v>
      </c>
      <c r="G8248" t="n">
        <v>20203.21461001265</v>
      </c>
    </row>
    <row r="8249">
      <c r="A8249" s="5" t="n"/>
      <c r="B8249" s="1" t="inlineStr">
        <is>
          <t>d_343_h_15</t>
        </is>
      </c>
      <c r="C8249" t="n">
        <v>4.398763970559584</v>
      </c>
      <c r="D8249" t="n">
        <v>18.75264304749427</v>
      </c>
      <c r="E8249" t="n">
        <v>21.97284762765383</v>
      </c>
      <c r="F8249" t="n">
        <v>24.02383463190064</v>
      </c>
      <c r="G8249" t="n">
        <v>22371.70638776629</v>
      </c>
    </row>
    <row r="8250">
      <c r="A8250" s="5" t="n"/>
      <c r="B8250" s="1" t="inlineStr">
        <is>
          <t>d_343_h_16</t>
        </is>
      </c>
      <c r="C8250" t="n">
        <v>5.288595009551494</v>
      </c>
      <c r="D8250" t="n">
        <v>22.58353418009369</v>
      </c>
      <c r="E8250" t="n">
        <v>26.41795435613351</v>
      </c>
      <c r="F8250" t="n">
        <v>28.76579998292658</v>
      </c>
      <c r="G8250" t="n">
        <v>26873.97915578282</v>
      </c>
    </row>
    <row r="8251">
      <c r="A8251" s="5" t="n"/>
      <c r="B8251" s="1" t="inlineStr">
        <is>
          <t>d_343_h_17</t>
        </is>
      </c>
      <c r="C8251" t="n">
        <v>6.485089511559941</v>
      </c>
      <c r="D8251" t="n">
        <v>27.67714778353999</v>
      </c>
      <c r="E8251" t="n">
        <v>32.43142694455</v>
      </c>
      <c r="F8251" t="n">
        <v>35.41619759587217</v>
      </c>
      <c r="G8251" t="n">
        <v>33028.79314454886</v>
      </c>
    </row>
    <row r="8252">
      <c r="A8252" s="5" t="n"/>
      <c r="B8252" s="1" t="inlineStr">
        <is>
          <t>d_343_h_18</t>
        </is>
      </c>
      <c r="C8252" t="n">
        <v>7.475389685382746</v>
      </c>
      <c r="D8252" t="n">
        <v>31.93069306244271</v>
      </c>
      <c r="E8252" t="n">
        <v>37.3387242689985</v>
      </c>
      <c r="F8252" t="n">
        <v>40.66566107662504</v>
      </c>
      <c r="G8252" t="n">
        <v>37959.57788521657</v>
      </c>
    </row>
    <row r="8253">
      <c r="A8253" s="5" t="n"/>
      <c r="B8253" s="1" t="inlineStr">
        <is>
          <t>d_343_h_19</t>
        </is>
      </c>
      <c r="C8253" t="n">
        <v>8.071735602436306</v>
      </c>
      <c r="D8253" t="n">
        <v>34.48579750102125</v>
      </c>
      <c r="E8253" t="n">
        <v>40.39582711976803</v>
      </c>
      <c r="F8253" t="n">
        <v>44.05003826906552</v>
      </c>
      <c r="G8253" t="n">
        <v>41109.52291927076</v>
      </c>
    </row>
    <row r="8254">
      <c r="A8254" s="5" t="n"/>
      <c r="B8254" s="1" t="inlineStr">
        <is>
          <t>d_343_h_20</t>
        </is>
      </c>
      <c r="C8254" t="n">
        <v>9.293733084977488</v>
      </c>
      <c r="D8254" t="n">
        <v>39.64981102835189</v>
      </c>
      <c r="E8254" t="n">
        <v>46.33076116532671</v>
      </c>
      <c r="F8254" t="n">
        <v>50.61565432727718</v>
      </c>
      <c r="G8254" t="n">
        <v>47171.42014630089</v>
      </c>
    </row>
    <row r="8255">
      <c r="A8255" s="5" t="n"/>
      <c r="B8255" s="1" t="inlineStr">
        <is>
          <t>d_343_h_21</t>
        </is>
      </c>
      <c r="C8255" t="n">
        <v>9.490451253880414</v>
      </c>
      <c r="D8255" t="n">
        <v>40.50685517174184</v>
      </c>
      <c r="E8255" t="n">
        <v>47.41783948885049</v>
      </c>
      <c r="F8255" t="n">
        <v>51.91787504048968</v>
      </c>
      <c r="G8255" t="n">
        <v>48286.88156551345</v>
      </c>
    </row>
    <row r="8256">
      <c r="A8256" s="5" t="n"/>
      <c r="B8256" s="1" t="inlineStr">
        <is>
          <t>d_343_h_22</t>
        </is>
      </c>
      <c r="C8256" t="n">
        <v>9.693737450221729</v>
      </c>
      <c r="D8256" t="n">
        <v>41.3745390006051</v>
      </c>
      <c r="E8256" t="n">
        <v>48.3531638118931</v>
      </c>
      <c r="F8256" t="n">
        <v>52.84324054152729</v>
      </c>
      <c r="G8256" t="n">
        <v>49255.23258550755</v>
      </c>
    </row>
    <row r="8257">
      <c r="A8257" s="5" t="n"/>
      <c r="B8257" s="1" t="inlineStr">
        <is>
          <t>d_343_h_23</t>
        </is>
      </c>
      <c r="C8257" t="n">
        <v>6.623694727490145</v>
      </c>
      <c r="D8257" t="n">
        <v>28.2519601923275</v>
      </c>
      <c r="E8257" t="n">
        <v>33.00775244664412</v>
      </c>
      <c r="F8257" t="n">
        <v>35.94774858222629</v>
      </c>
      <c r="G8257" t="n">
        <v>33610.15249370961</v>
      </c>
    </row>
    <row r="8258">
      <c r="A8258" s="5" t="n"/>
      <c r="B8258" s="1" t="inlineStr">
        <is>
          <t>d_344_h_00</t>
        </is>
      </c>
      <c r="C8258" t="n">
        <v>3.939816830513185</v>
      </c>
      <c r="D8258" t="n">
        <v>16.81407582216713</v>
      </c>
      <c r="E8258" t="n">
        <v>19.66063970665432</v>
      </c>
      <c r="F8258" t="n">
        <v>21.47088437053755</v>
      </c>
      <c r="G8258" t="n">
        <v>19989.37369085832</v>
      </c>
    </row>
    <row r="8259">
      <c r="A8259" s="5" t="n"/>
      <c r="B8259" s="1" t="inlineStr">
        <is>
          <t>d_344_h_01</t>
        </is>
      </c>
      <c r="C8259" t="n">
        <v>2.023772687403999</v>
      </c>
      <c r="D8259" t="n">
        <v>8.638523269272834</v>
      </c>
      <c r="E8259" t="n">
        <v>10.12990208796995</v>
      </c>
      <c r="F8259" t="n">
        <v>11.03602127430628</v>
      </c>
      <c r="G8259" t="n">
        <v>10296.58425869297</v>
      </c>
    </row>
    <row r="8260">
      <c r="A8260" s="5" t="n"/>
      <c r="B8260" s="1" t="inlineStr">
        <is>
          <t>d_344_h_02</t>
        </is>
      </c>
      <c r="C8260" t="n">
        <v>1.140868843103664</v>
      </c>
      <c r="D8260" t="n">
        <v>4.870547618905428</v>
      </c>
      <c r="E8260" t="n">
        <v>5.701813929824618</v>
      </c>
      <c r="F8260" t="n">
        <v>6.226286979645054</v>
      </c>
      <c r="G8260" t="n">
        <v>5805.908954495714</v>
      </c>
    </row>
    <row r="8261">
      <c r="A8261" s="5" t="n"/>
      <c r="B8261" s="1" t="inlineStr">
        <is>
          <t>d_344_h_03</t>
        </is>
      </c>
      <c r="C8261" t="n">
        <v>0.9002239381034864</v>
      </c>
      <c r="D8261" t="n">
        <v>3.843749499362497</v>
      </c>
      <c r="E8261" t="n">
        <v>4.506630163987245</v>
      </c>
      <c r="F8261" t="n">
        <v>4.921031628303729</v>
      </c>
      <c r="G8261" t="n">
        <v>4593.762049116373</v>
      </c>
    </row>
    <row r="8262">
      <c r="A8262" s="5" t="n"/>
      <c r="B8262" s="1" t="inlineStr">
        <is>
          <t>d_344_h_04</t>
        </is>
      </c>
      <c r="C8262" t="n">
        <v>0.7324077263588186</v>
      </c>
      <c r="D8262" t="n">
        <v>3.125604855932675</v>
      </c>
      <c r="E8262" t="n">
        <v>3.658773840965578</v>
      </c>
      <c r="F8262" t="n">
        <v>4.001818969462378</v>
      </c>
      <c r="G8262" t="n">
        <v>3725.555621005357</v>
      </c>
    </row>
    <row r="8263">
      <c r="A8263" s="5" t="n"/>
      <c r="B8263" s="1" t="inlineStr">
        <is>
          <t>d_344_h_05</t>
        </is>
      </c>
      <c r="C8263" t="n">
        <v>0.8859761186228927</v>
      </c>
      <c r="D8263" t="n">
        <v>3.780124204494161</v>
      </c>
      <c r="E8263" t="n">
        <v>4.426796422312984</v>
      </c>
      <c r="F8263" t="n">
        <v>4.828681101605236</v>
      </c>
      <c r="G8263" t="n">
        <v>4501.948198927454</v>
      </c>
    </row>
    <row r="8264">
      <c r="A8264" s="5" t="n"/>
      <c r="B8264" s="1" t="inlineStr">
        <is>
          <t>d_344_h_06</t>
        </is>
      </c>
      <c r="C8264" t="n">
        <v>2.149911356316879</v>
      </c>
      <c r="D8264" t="n">
        <v>9.186790741016315</v>
      </c>
      <c r="E8264" t="n">
        <v>10.77046892923592</v>
      </c>
      <c r="F8264" t="n">
        <v>11.74106183364296</v>
      </c>
      <c r="G8264" t="n">
        <v>10947.96477054404</v>
      </c>
    </row>
    <row r="8265">
      <c r="A8265" s="5" t="n"/>
      <c r="B8265" s="1" t="inlineStr">
        <is>
          <t>d_344_h_07</t>
        </is>
      </c>
      <c r="C8265" t="n">
        <v>4.007901438478824</v>
      </c>
      <c r="D8265" t="n">
        <v>17.10730165039134</v>
      </c>
      <c r="E8265" t="n">
        <v>20.00258175206038</v>
      </c>
      <c r="F8265" t="n">
        <v>21.84463209116597</v>
      </c>
      <c r="G8265" t="n">
        <v>20354.79985010837</v>
      </c>
    </row>
    <row r="8266">
      <c r="A8266" s="5" t="n"/>
      <c r="B8266" s="1" t="inlineStr">
        <is>
          <t>d_344_h_08</t>
        </is>
      </c>
      <c r="C8266" t="n">
        <v>4.859262218340461</v>
      </c>
      <c r="D8266" t="n">
        <v>20.72484620528256</v>
      </c>
      <c r="E8266" t="n">
        <v>24.27104546120109</v>
      </c>
      <c r="F8266" t="n">
        <v>26.50198234943753</v>
      </c>
      <c r="G8266" t="n">
        <v>24725.71514526933</v>
      </c>
    </row>
    <row r="8267">
      <c r="A8267" s="5" t="n"/>
      <c r="B8267" s="1" t="inlineStr">
        <is>
          <t>d_344_h_09</t>
        </is>
      </c>
      <c r="C8267" t="n">
        <v>4.649702330941291</v>
      </c>
      <c r="D8267" t="n">
        <v>19.83963848963637</v>
      </c>
      <c r="E8267" t="n">
        <v>23.16697362008589</v>
      </c>
      <c r="F8267" t="n">
        <v>25.3237436079667</v>
      </c>
      <c r="G8267" t="n">
        <v>23603.50874124842</v>
      </c>
    </row>
    <row r="8268">
      <c r="A8268" s="5" t="n"/>
      <c r="B8268" s="1" t="inlineStr">
        <is>
          <t>d_344_h_10</t>
        </is>
      </c>
      <c r="C8268" t="n">
        <v>3.909145059107899</v>
      </c>
      <c r="D8268" t="n">
        <v>16.68882375089761</v>
      </c>
      <c r="E8268" t="n">
        <v>19.52481549921411</v>
      </c>
      <c r="F8268" t="n">
        <v>21.28817292928873</v>
      </c>
      <c r="G8268" t="n">
        <v>19890.92314634868</v>
      </c>
    </row>
    <row r="8269">
      <c r="A8269" s="5" t="n"/>
      <c r="B8269" s="1" t="inlineStr">
        <is>
          <t>d_344_h_11</t>
        </is>
      </c>
      <c r="C8269" t="n">
        <v>3.70991509853444</v>
      </c>
      <c r="D8269" t="n">
        <v>15.83287623793193</v>
      </c>
      <c r="E8269" t="n">
        <v>18.5246672732689</v>
      </c>
      <c r="F8269" t="n">
        <v>20.23320241914439</v>
      </c>
      <c r="G8269" t="n">
        <v>18851.10463923902</v>
      </c>
    </row>
    <row r="8270">
      <c r="A8270" s="5" t="n"/>
      <c r="B8270" s="1" t="inlineStr">
        <is>
          <t>d_344_h_12</t>
        </is>
      </c>
      <c r="C8270" t="n">
        <v>4.009552995410166</v>
      </c>
      <c r="D8270" t="n">
        <v>17.09530438950792</v>
      </c>
      <c r="E8270" t="n">
        <v>19.97276221202821</v>
      </c>
      <c r="F8270" t="n">
        <v>21.79978224737251</v>
      </c>
      <c r="G8270" t="n">
        <v>20314.66566353811</v>
      </c>
    </row>
    <row r="8271">
      <c r="A8271" s="5" t="n"/>
      <c r="B8271" s="1" t="inlineStr">
        <is>
          <t>d_344_h_13</t>
        </is>
      </c>
      <c r="C8271" t="n">
        <v>4.430247031954779</v>
      </c>
      <c r="D8271" t="n">
        <v>18.9102038945659</v>
      </c>
      <c r="E8271" t="n">
        <v>22.15177308890261</v>
      </c>
      <c r="F8271" t="n">
        <v>24.1792325838181</v>
      </c>
      <c r="G8271" t="n">
        <v>22545.39800991029</v>
      </c>
    </row>
    <row r="8272">
      <c r="A8272" s="5" t="n"/>
      <c r="B8272" s="1" t="inlineStr">
        <is>
          <t>d_344_h_14</t>
        </is>
      </c>
      <c r="C8272" t="n">
        <v>4.187649833679957</v>
      </c>
      <c r="D8272" t="n">
        <v>17.87719336187953</v>
      </c>
      <c r="E8272" t="n">
        <v>20.90678857692845</v>
      </c>
      <c r="F8272" t="n">
        <v>22.7927971325282</v>
      </c>
      <c r="G8272" t="n">
        <v>21312.12689362326</v>
      </c>
    </row>
    <row r="8273">
      <c r="A8273" s="5" t="n"/>
      <c r="B8273" s="1" t="inlineStr">
        <is>
          <t>d_344_h_15</t>
        </is>
      </c>
      <c r="C8273" t="n">
        <v>4.884809204073594</v>
      </c>
      <c r="D8273" t="n">
        <v>20.84299311290169</v>
      </c>
      <c r="E8273" t="n">
        <v>24.40841469069524</v>
      </c>
      <c r="F8273" t="n">
        <v>26.59578654964973</v>
      </c>
      <c r="G8273" t="n">
        <v>24838.9291431868</v>
      </c>
    </row>
    <row r="8274">
      <c r="A8274" s="5" t="n"/>
      <c r="B8274" s="1" t="inlineStr">
        <is>
          <t>d_344_h_16</t>
        </is>
      </c>
      <c r="C8274" t="n">
        <v>5.588226805802207</v>
      </c>
      <c r="D8274" t="n">
        <v>23.85611037767559</v>
      </c>
      <c r="E8274" t="n">
        <v>27.9649372348241</v>
      </c>
      <c r="F8274" t="n">
        <v>30.54976373836739</v>
      </c>
      <c r="G8274" t="n">
        <v>28478.04805529303</v>
      </c>
    </row>
    <row r="8275">
      <c r="A8275" s="5" t="n"/>
      <c r="B8275" s="1" t="inlineStr">
        <is>
          <t>d_344_h_17</t>
        </is>
      </c>
      <c r="C8275" t="n">
        <v>6.854109086661167</v>
      </c>
      <c r="D8275" t="n">
        <v>29.21209548326353</v>
      </c>
      <c r="E8275" t="n">
        <v>34.12739168482413</v>
      </c>
      <c r="F8275" t="n">
        <v>37.34244818910099</v>
      </c>
      <c r="G8275" t="n">
        <v>34763.79337541233</v>
      </c>
    </row>
    <row r="8276">
      <c r="A8276" s="5" t="n"/>
      <c r="B8276" s="1" t="inlineStr">
        <is>
          <t>d_344_h_18</t>
        </is>
      </c>
      <c r="C8276" t="n">
        <v>8.018231274588613</v>
      </c>
      <c r="D8276" t="n">
        <v>34.2051705866734</v>
      </c>
      <c r="E8276" t="n">
        <v>40.01135390762469</v>
      </c>
      <c r="F8276" t="n">
        <v>43.74000879989138</v>
      </c>
      <c r="G8276" t="n">
        <v>40714.64687828242</v>
      </c>
    </row>
    <row r="8277">
      <c r="A8277" s="5" t="n"/>
      <c r="B8277" s="1" t="inlineStr">
        <is>
          <t>d_344_h_19</t>
        </is>
      </c>
      <c r="C8277" t="n">
        <v>8.457636526640183</v>
      </c>
      <c r="D8277" t="n">
        <v>36.0792499443676</v>
      </c>
      <c r="E8277" t="n">
        <v>42.1642934833646</v>
      </c>
      <c r="F8277" t="n">
        <v>46.02391815205798</v>
      </c>
      <c r="G8277" t="n">
        <v>42884.69216310288</v>
      </c>
    </row>
    <row r="8278">
      <c r="A8278" s="5" t="n"/>
      <c r="B8278" s="1" t="inlineStr">
        <is>
          <t>d_344_h_20</t>
        </is>
      </c>
      <c r="C8278" t="n">
        <v>9.771591167077757</v>
      </c>
      <c r="D8278" t="n">
        <v>41.71350898766062</v>
      </c>
      <c r="E8278" t="n">
        <v>48.82886758280791</v>
      </c>
      <c r="F8278" t="n">
        <v>53.22453278087561</v>
      </c>
      <c r="G8278" t="n">
        <v>49694.17916487121</v>
      </c>
    </row>
    <row r="8279">
      <c r="A8279" s="5" t="n"/>
      <c r="B8279" s="1" t="inlineStr">
        <is>
          <t>d_344_h_21</t>
        </is>
      </c>
      <c r="C8279" t="n">
        <v>9.976693327430489</v>
      </c>
      <c r="D8279" t="n">
        <v>42.60810886073644</v>
      </c>
      <c r="E8279" t="n">
        <v>49.89986974226495</v>
      </c>
      <c r="F8279" t="n">
        <v>54.39381887809789</v>
      </c>
      <c r="G8279" t="n">
        <v>50765.68777758908</v>
      </c>
    </row>
    <row r="8280">
      <c r="A8280" s="5" t="n"/>
      <c r="B8280" s="1" t="inlineStr">
        <is>
          <t>d_344_h_22</t>
        </is>
      </c>
      <c r="C8280" t="n">
        <v>10.38246313356334</v>
      </c>
      <c r="D8280" t="n">
        <v>44.28083930394506</v>
      </c>
      <c r="E8280" t="n">
        <v>51.76167941188006</v>
      </c>
      <c r="F8280" t="n">
        <v>56.46034907583257</v>
      </c>
      <c r="G8280" t="n">
        <v>52593.51879676551</v>
      </c>
    </row>
    <row r="8281">
      <c r="A8281" s="5" t="n"/>
      <c r="B8281" s="1" t="inlineStr">
        <is>
          <t>d_344_h_23</t>
        </is>
      </c>
      <c r="C8281" t="n">
        <v>7.32561713988853</v>
      </c>
      <c r="D8281" t="n">
        <v>31.25578885588438</v>
      </c>
      <c r="E8281" t="n">
        <v>36.56601181846952</v>
      </c>
      <c r="F8281" t="n">
        <v>39.94220894671544</v>
      </c>
      <c r="G8281" t="n">
        <v>37219.59601337458</v>
      </c>
    </row>
    <row r="8282">
      <c r="A8282" s="5" t="n"/>
      <c r="B8282" s="1" t="inlineStr">
        <is>
          <t>d_345_h_00</t>
        </is>
      </c>
      <c r="C8282" t="n">
        <v>4.182551226021741</v>
      </c>
      <c r="D8282" t="n">
        <v>17.82593578550921</v>
      </c>
      <c r="E8282" t="n">
        <v>20.84375265532932</v>
      </c>
      <c r="F8282" t="n">
        <v>22.71388741085375</v>
      </c>
      <c r="G8282" t="n">
        <v>21163.48638819431</v>
      </c>
    </row>
    <row r="8283">
      <c r="A8283" s="5" t="n"/>
      <c r="B8283" s="1" t="inlineStr">
        <is>
          <t>d_345_h_01</t>
        </is>
      </c>
      <c r="C8283" t="n">
        <v>2.126177702773475</v>
      </c>
      <c r="D8283" t="n">
        <v>9.072839955656455</v>
      </c>
      <c r="E8283" t="n">
        <v>10.60851134094726</v>
      </c>
      <c r="F8283" t="n">
        <v>11.57456937496507</v>
      </c>
      <c r="G8283" t="n">
        <v>10809.63514035742</v>
      </c>
    </row>
    <row r="8284">
      <c r="A8284" s="5" t="n"/>
      <c r="B8284" s="1" t="inlineStr">
        <is>
          <t>d_345_h_02</t>
        </is>
      </c>
      <c r="C8284" t="n">
        <v>1.233178049681274</v>
      </c>
      <c r="D8284" t="n">
        <v>5.266633320390202</v>
      </c>
      <c r="E8284" t="n">
        <v>6.162388307168788</v>
      </c>
      <c r="F8284" t="n">
        <v>6.737311777441817</v>
      </c>
      <c r="G8284" t="n">
        <v>6275.31946711518</v>
      </c>
    </row>
    <row r="8285">
      <c r="A8285" s="5" t="n"/>
      <c r="B8285" s="1" t="inlineStr">
        <is>
          <t>d_345_h_03</t>
        </is>
      </c>
      <c r="C8285" t="n">
        <v>0.9561063464424607</v>
      </c>
      <c r="D8285" t="n">
        <v>4.079860350600788</v>
      </c>
      <c r="E8285" t="n">
        <v>4.774694197311579</v>
      </c>
      <c r="F8285" t="n">
        <v>5.213179455797506</v>
      </c>
      <c r="G8285" t="n">
        <v>4855.054840901865</v>
      </c>
    </row>
    <row r="8286">
      <c r="A8286" s="5" t="n"/>
      <c r="B8286" s="1" t="inlineStr">
        <is>
          <t>d_345_h_04</t>
        </is>
      </c>
      <c r="C8286" t="n">
        <v>0.7506132164777495</v>
      </c>
      <c r="D8286" t="n">
        <v>3.202611157427942</v>
      </c>
      <c r="E8286" t="n">
        <v>3.742379838593082</v>
      </c>
      <c r="F8286" t="n">
        <v>4.090499943857604</v>
      </c>
      <c r="G8286" t="n">
        <v>3809.84783547699</v>
      </c>
    </row>
    <row r="8287">
      <c r="A8287" s="5" t="n"/>
      <c r="B8287" s="1" t="inlineStr">
        <is>
          <t>d_345_h_05</t>
        </is>
      </c>
      <c r="C8287" t="n">
        <v>0.9098700646981712</v>
      </c>
      <c r="D8287" t="n">
        <v>3.885773773474294</v>
      </c>
      <c r="E8287" t="n">
        <v>4.55039266591014</v>
      </c>
      <c r="F8287" t="n">
        <v>4.963628796589607</v>
      </c>
      <c r="G8287" t="n">
        <v>4637.000448300285</v>
      </c>
    </row>
    <row r="8288">
      <c r="A8288" s="5" t="n"/>
      <c r="B8288" s="1" t="inlineStr">
        <is>
          <t>d_345_h_06</t>
        </is>
      </c>
      <c r="C8288" t="n">
        <v>2.115189605720805</v>
      </c>
      <c r="D8288" t="n">
        <v>9.027050134668107</v>
      </c>
      <c r="E8288" t="n">
        <v>10.5515724120869</v>
      </c>
      <c r="F8288" t="n">
        <v>11.56546906974988</v>
      </c>
      <c r="G8288" t="n">
        <v>10737.98482613826</v>
      </c>
    </row>
    <row r="8289">
      <c r="A8289" s="5" t="n"/>
      <c r="B8289" s="1" t="inlineStr">
        <is>
          <t>d_345_h_07</t>
        </is>
      </c>
      <c r="C8289" t="n">
        <v>3.919550797718945</v>
      </c>
      <c r="D8289" t="n">
        <v>16.72347028074712</v>
      </c>
      <c r="E8289" t="n">
        <v>19.57788409748018</v>
      </c>
      <c r="F8289" t="n">
        <v>21.38213576165878</v>
      </c>
      <c r="G8289" t="n">
        <v>19963.1090535365</v>
      </c>
    </row>
    <row r="8290">
      <c r="A8290" s="5" t="n"/>
      <c r="B8290" s="1" t="inlineStr">
        <is>
          <t>d_345_h_08</t>
        </is>
      </c>
      <c r="C8290" t="n">
        <v>4.480268082486207</v>
      </c>
      <c r="D8290" t="n">
        <v>19.125341584187</v>
      </c>
      <c r="E8290" t="n">
        <v>22.37711858443608</v>
      </c>
      <c r="F8290" t="n">
        <v>24.45414043668898</v>
      </c>
      <c r="G8290" t="n">
        <v>22779.87878767395</v>
      </c>
    </row>
    <row r="8291">
      <c r="A8291" s="5" t="n"/>
      <c r="B8291" s="1" t="inlineStr">
        <is>
          <t>d_345_h_09</t>
        </is>
      </c>
      <c r="C8291" t="n">
        <v>4.530121982722529</v>
      </c>
      <c r="D8291" t="n">
        <v>19.33044739627214</v>
      </c>
      <c r="E8291" t="n">
        <v>22.6015439323436</v>
      </c>
      <c r="F8291" t="n">
        <v>24.70209124291997</v>
      </c>
      <c r="G8291" t="n">
        <v>22990.84876660166</v>
      </c>
    </row>
    <row r="8292">
      <c r="A8292" s="5" t="n"/>
      <c r="B8292" s="1" t="inlineStr">
        <is>
          <t>d_345_h_10</t>
        </is>
      </c>
      <c r="C8292" t="n">
        <v>3.90904305017875</v>
      </c>
      <c r="D8292" t="n">
        <v>16.67198837486296</v>
      </c>
      <c r="E8292" t="n">
        <v>19.44088152422405</v>
      </c>
      <c r="F8292" t="n">
        <v>21.1374584415507</v>
      </c>
      <c r="G8292" t="n">
        <v>19779.82697073059</v>
      </c>
    </row>
    <row r="8293">
      <c r="A8293" s="5" t="n"/>
      <c r="B8293" s="1" t="inlineStr">
        <is>
          <t>d_345_h_11</t>
        </is>
      </c>
      <c r="C8293" t="n">
        <v>3.531879227285749</v>
      </c>
      <c r="D8293" t="n">
        <v>15.06877263237138</v>
      </c>
      <c r="E8293" t="n">
        <v>17.61575470749113</v>
      </c>
      <c r="F8293" t="n">
        <v>19.23840894513693</v>
      </c>
      <c r="G8293" t="n">
        <v>17930.12614378953</v>
      </c>
    </row>
    <row r="8294">
      <c r="A8294" s="5" t="n"/>
      <c r="B8294" s="1" t="inlineStr">
        <is>
          <t>d_345_h_12</t>
        </is>
      </c>
      <c r="C8294" t="n">
        <v>3.762882656138577</v>
      </c>
      <c r="D8294" t="n">
        <v>16.05279848335278</v>
      </c>
      <c r="E8294" t="n">
        <v>18.77907664248142</v>
      </c>
      <c r="F8294" t="n">
        <v>20.51711045282656</v>
      </c>
      <c r="G8294" t="n">
        <v>19141.94186312078</v>
      </c>
    </row>
    <row r="8295">
      <c r="A8295" s="5" t="n"/>
      <c r="B8295" s="1" t="inlineStr">
        <is>
          <t>d_345_h_13</t>
        </is>
      </c>
      <c r="C8295" t="n">
        <v>4.327131277687522</v>
      </c>
      <c r="D8295" t="n">
        <v>18.47443818791861</v>
      </c>
      <c r="E8295" t="n">
        <v>21.60932620191261</v>
      </c>
      <c r="F8295" t="n">
        <v>23.57472332327617</v>
      </c>
      <c r="G8295" t="n">
        <v>22032.11212083276</v>
      </c>
    </row>
    <row r="8296">
      <c r="A8296" s="5" t="n"/>
      <c r="B8296" s="1" t="inlineStr">
        <is>
          <t>d_345_h_14</t>
        </is>
      </c>
      <c r="C8296" t="n">
        <v>4.010653955144318</v>
      </c>
      <c r="D8296" t="n">
        <v>17.11955778968628</v>
      </c>
      <c r="E8296" t="n">
        <v>20.00030881605252</v>
      </c>
      <c r="F8296" t="n">
        <v>21.83721303910378</v>
      </c>
      <c r="G8296" t="n">
        <v>20362.85347558195</v>
      </c>
    </row>
    <row r="8297">
      <c r="A8297" s="5" t="n"/>
      <c r="B8297" s="1" t="inlineStr">
        <is>
          <t>d_345_h_15</t>
        </is>
      </c>
      <c r="C8297" t="n">
        <v>4.51692132897702</v>
      </c>
      <c r="D8297" t="n">
        <v>19.29769792917192</v>
      </c>
      <c r="E8297" t="n">
        <v>22.59056279818903</v>
      </c>
      <c r="F8297" t="n">
        <v>24.62989103516838</v>
      </c>
      <c r="G8297" t="n">
        <v>23000.61471865877</v>
      </c>
    </row>
    <row r="8298">
      <c r="A8298" s="5" t="n"/>
      <c r="B8298" s="1" t="inlineStr">
        <is>
          <t>d_345_h_16</t>
        </is>
      </c>
      <c r="C8298" t="n">
        <v>5.227952042246268</v>
      </c>
      <c r="D8298" t="n">
        <v>22.31751820592164</v>
      </c>
      <c r="E8298" t="n">
        <v>26.13194580314103</v>
      </c>
      <c r="F8298" t="n">
        <v>28.53554371050172</v>
      </c>
      <c r="G8298" t="n">
        <v>26611.50743175817</v>
      </c>
    </row>
    <row r="8299">
      <c r="A8299" s="5" t="n"/>
      <c r="B8299" s="1" t="inlineStr">
        <is>
          <t>d_345_h_17</t>
        </is>
      </c>
      <c r="C8299" t="n">
        <v>6.56566547308399</v>
      </c>
      <c r="D8299" t="n">
        <v>28.02464813769071</v>
      </c>
      <c r="E8299" t="n">
        <v>32.76205293958406</v>
      </c>
      <c r="F8299" t="n">
        <v>35.73621168815995</v>
      </c>
      <c r="G8299" t="n">
        <v>33336.9880438187</v>
      </c>
    </row>
    <row r="8300">
      <c r="A8300" s="5" t="n"/>
      <c r="B8300" s="1" t="inlineStr">
        <is>
          <t>d_345_h_18</t>
        </is>
      </c>
      <c r="C8300" t="n">
        <v>7.274379405926656</v>
      </c>
      <c r="D8300" t="n">
        <v>31.06341714622879</v>
      </c>
      <c r="E8300" t="n">
        <v>36.32746784036388</v>
      </c>
      <c r="F8300" t="n">
        <v>39.58197471755379</v>
      </c>
      <c r="G8300" t="n">
        <v>37032.42344983773</v>
      </c>
    </row>
    <row r="8301">
      <c r="A8301" s="5" t="n"/>
      <c r="B8301" s="1" t="inlineStr">
        <is>
          <t>d_345_h_19</t>
        </is>
      </c>
      <c r="C8301" t="n">
        <v>8.094817892745597</v>
      </c>
      <c r="D8301" t="n">
        <v>34.53358006521483</v>
      </c>
      <c r="E8301" t="n">
        <v>40.35504820664456</v>
      </c>
      <c r="F8301" t="n">
        <v>44.12457019344806</v>
      </c>
      <c r="G8301" t="n">
        <v>41074.78112366699</v>
      </c>
    </row>
    <row r="8302">
      <c r="A8302" s="5" t="n"/>
      <c r="B8302" s="1" t="inlineStr">
        <is>
          <t>d_345_h_20</t>
        </is>
      </c>
      <c r="C8302" t="n">
        <v>8.882568787788026</v>
      </c>
      <c r="D8302" t="n">
        <v>37.91625268745193</v>
      </c>
      <c r="E8302" t="n">
        <v>44.32154448082325</v>
      </c>
      <c r="F8302" t="n">
        <v>48.32715265374875</v>
      </c>
      <c r="G8302" t="n">
        <v>45081.9025258223</v>
      </c>
    </row>
    <row r="8303">
      <c r="A8303" s="5" t="n"/>
      <c r="B8303" s="1" t="inlineStr">
        <is>
          <t>d_345_h_21</t>
        </is>
      </c>
      <c r="C8303" t="n">
        <v>8.85899335624798</v>
      </c>
      <c r="D8303" t="n">
        <v>37.7493862190892</v>
      </c>
      <c r="E8303" t="n">
        <v>44.18706328602183</v>
      </c>
      <c r="F8303" t="n">
        <v>48.17748870059193</v>
      </c>
      <c r="G8303" t="n">
        <v>45013.20647160974</v>
      </c>
    </row>
    <row r="8304">
      <c r="A8304" s="5" t="n"/>
      <c r="B8304" s="1" t="inlineStr">
        <is>
          <t>d_345_h_22</t>
        </is>
      </c>
      <c r="C8304" t="n">
        <v>10.19519780440576</v>
      </c>
      <c r="D8304" t="n">
        <v>43.48837708563859</v>
      </c>
      <c r="E8304" t="n">
        <v>50.8129294952654</v>
      </c>
      <c r="F8304" t="n">
        <v>55.46116006838339</v>
      </c>
      <c r="G8304" t="n">
        <v>51774.24048511266</v>
      </c>
    </row>
    <row r="8305">
      <c r="A8305" s="5" t="n"/>
      <c r="B8305" s="1" t="inlineStr">
        <is>
          <t>d_345_h_23</t>
        </is>
      </c>
      <c r="C8305" t="n">
        <v>6.971686971001359</v>
      </c>
      <c r="D8305" t="n">
        <v>29.78253897305704</v>
      </c>
      <c r="E8305" t="n">
        <v>34.89801750951348</v>
      </c>
      <c r="F8305" t="n">
        <v>38.07458850056985</v>
      </c>
      <c r="G8305" t="n">
        <v>35540.12964861035</v>
      </c>
    </row>
    <row r="8306">
      <c r="A8306" s="5" t="n"/>
      <c r="B8306" s="1" t="inlineStr">
        <is>
          <t>d_346_h_00</t>
        </is>
      </c>
      <c r="C8306" t="n">
        <v>4.026490442739017</v>
      </c>
      <c r="D8306" t="n">
        <v>17.18652955569664</v>
      </c>
      <c r="E8306" t="n">
        <v>20.10634068402548</v>
      </c>
      <c r="F8306" t="n">
        <v>21.93105345633498</v>
      </c>
      <c r="G8306" t="n">
        <v>20498.54722187684</v>
      </c>
    </row>
    <row r="8307">
      <c r="A8307" s="5" t="n"/>
      <c r="B8307" s="1" t="inlineStr">
        <is>
          <t>d_346_h_01</t>
        </is>
      </c>
      <c r="C8307" t="n">
        <v>2.155992139008066</v>
      </c>
      <c r="D8307" t="n">
        <v>9.18694328726613</v>
      </c>
      <c r="E8307" t="n">
        <v>10.74351133342931</v>
      </c>
      <c r="F8307" t="n">
        <v>11.74781966053094</v>
      </c>
      <c r="G8307" t="n">
        <v>10935.66014239105</v>
      </c>
    </row>
    <row r="8308">
      <c r="A8308" s="5" t="n"/>
      <c r="B8308" s="1" t="inlineStr">
        <is>
          <t>d_346_h_02</t>
        </is>
      </c>
      <c r="C8308" t="n">
        <v>1.263125015615501</v>
      </c>
      <c r="D8308" t="n">
        <v>5.395949340636029</v>
      </c>
      <c r="E8308" t="n">
        <v>6.306890962304475</v>
      </c>
      <c r="F8308" t="n">
        <v>6.878429191485746</v>
      </c>
      <c r="G8308" t="n">
        <v>6422.108799249007</v>
      </c>
    </row>
    <row r="8309">
      <c r="A8309" s="5" t="n"/>
      <c r="B8309" s="1" t="inlineStr">
        <is>
          <t>d_346_h_03</t>
        </is>
      </c>
      <c r="C8309" t="n">
        <v>0.9582660405189293</v>
      </c>
      <c r="D8309" t="n">
        <v>4.08551627710017</v>
      </c>
      <c r="E8309" t="n">
        <v>4.780107566451461</v>
      </c>
      <c r="F8309" t="n">
        <v>5.208573713051598</v>
      </c>
      <c r="G8309" t="n">
        <v>4871.631918311463</v>
      </c>
    </row>
    <row r="8310">
      <c r="A8310" s="5" t="n"/>
      <c r="B8310" s="1" t="inlineStr">
        <is>
          <t>d_346_h_04</t>
        </is>
      </c>
      <c r="C8310" t="n">
        <v>0.7338075246837069</v>
      </c>
      <c r="D8310" t="n">
        <v>3.136313797398967</v>
      </c>
      <c r="E8310" t="n">
        <v>3.674637387254386</v>
      </c>
      <c r="F8310" t="n">
        <v>4.019107844260863</v>
      </c>
      <c r="G8310" t="n">
        <v>3736.320275924529</v>
      </c>
    </row>
    <row r="8311">
      <c r="A8311" s="5" t="n"/>
      <c r="B8311" s="1" t="inlineStr">
        <is>
          <t>d_346_h_05</t>
        </is>
      </c>
      <c r="C8311" t="n">
        <v>0.8713665667341801</v>
      </c>
      <c r="D8311" t="n">
        <v>3.719541440519815</v>
      </c>
      <c r="E8311" t="n">
        <v>4.34615426357438</v>
      </c>
      <c r="F8311" t="n">
        <v>4.749618128091305</v>
      </c>
      <c r="G8311" t="n">
        <v>4426.129455117945</v>
      </c>
    </row>
    <row r="8312">
      <c r="A8312" s="5" t="n"/>
      <c r="B8312" s="1" t="inlineStr">
        <is>
          <t>d_346_h_06</t>
        </is>
      </c>
      <c r="C8312" t="n">
        <v>1.970681544115079</v>
      </c>
      <c r="D8312" t="n">
        <v>8.41897986643332</v>
      </c>
      <c r="E8312" t="n">
        <v>9.843424017465633</v>
      </c>
      <c r="F8312" t="n">
        <v>10.75536010793355</v>
      </c>
      <c r="G8312" t="n">
        <v>10028.97686127111</v>
      </c>
    </row>
    <row r="8313">
      <c r="A8313" s="5" t="n"/>
      <c r="B8313" s="1" t="inlineStr">
        <is>
          <t>d_346_h_07</t>
        </is>
      </c>
      <c r="C8313" t="n">
        <v>3.602450141543221</v>
      </c>
      <c r="D8313" t="n">
        <v>15.36835794271274</v>
      </c>
      <c r="E8313" t="n">
        <v>17.93083092868564</v>
      </c>
      <c r="F8313" t="n">
        <v>19.64165885942722</v>
      </c>
      <c r="G8313" t="n">
        <v>18260.79278089558</v>
      </c>
    </row>
    <row r="8314">
      <c r="A8314" s="5" t="n"/>
      <c r="B8314" s="1" t="inlineStr">
        <is>
          <t>d_346_h_08</t>
        </is>
      </c>
      <c r="C8314" t="n">
        <v>4.293196985966199</v>
      </c>
      <c r="D8314" t="n">
        <v>18.31208394804392</v>
      </c>
      <c r="E8314" t="n">
        <v>21.44751759023277</v>
      </c>
      <c r="F8314" t="n">
        <v>23.37367258089575</v>
      </c>
      <c r="G8314" t="n">
        <v>21835.8458843111</v>
      </c>
    </row>
    <row r="8315">
      <c r="A8315" s="5" t="n"/>
      <c r="B8315" s="1" t="inlineStr">
        <is>
          <t>d_346_h_09</t>
        </is>
      </c>
      <c r="C8315" t="n">
        <v>4.346171501611189</v>
      </c>
      <c r="D8315" t="n">
        <v>18.54099550961023</v>
      </c>
      <c r="E8315" t="n">
        <v>21.68329585269873</v>
      </c>
      <c r="F8315" t="n">
        <v>23.69403534775741</v>
      </c>
      <c r="G8315" t="n">
        <v>22057.91581131361</v>
      </c>
    </row>
    <row r="8316">
      <c r="A8316" s="5" t="n"/>
      <c r="B8316" s="1" t="inlineStr">
        <is>
          <t>d_346_h_10</t>
        </is>
      </c>
      <c r="C8316" t="n">
        <v>3.779487057462002</v>
      </c>
      <c r="D8316" t="n">
        <v>16.13278822502862</v>
      </c>
      <c r="E8316" t="n">
        <v>18.90154856224467</v>
      </c>
      <c r="F8316" t="n">
        <v>20.67227827063035</v>
      </c>
      <c r="G8316" t="n">
        <v>19236.25534379371</v>
      </c>
    </row>
    <row r="8317">
      <c r="A8317" s="5" t="n"/>
      <c r="B8317" s="1" t="inlineStr">
        <is>
          <t>d_346_h_11</t>
        </is>
      </c>
      <c r="C8317" t="n">
        <v>3.612966649447309</v>
      </c>
      <c r="D8317" t="n">
        <v>15.43584522931278</v>
      </c>
      <c r="E8317" t="n">
        <v>18.06279186837967</v>
      </c>
      <c r="F8317" t="n">
        <v>19.69185658692013</v>
      </c>
      <c r="G8317" t="n">
        <v>18362.96139538828</v>
      </c>
    </row>
    <row r="8318">
      <c r="A8318" s="5" t="n"/>
      <c r="B8318" s="1" t="inlineStr">
        <is>
          <t>d_346_h_12</t>
        </is>
      </c>
      <c r="C8318" t="n">
        <v>3.950515550353548</v>
      </c>
      <c r="D8318" t="n">
        <v>16.85756664254108</v>
      </c>
      <c r="E8318" t="n">
        <v>19.70827662009524</v>
      </c>
      <c r="F8318" t="n">
        <v>21.57928701379918</v>
      </c>
      <c r="G8318" t="n">
        <v>20099.40189715999</v>
      </c>
    </row>
    <row r="8319">
      <c r="A8319" s="5" t="n"/>
      <c r="B8319" s="1" t="inlineStr">
        <is>
          <t>d_346_h_13</t>
        </is>
      </c>
      <c r="C8319" t="n">
        <v>4.359555464884755</v>
      </c>
      <c r="D8319" t="n">
        <v>18.57969356227682</v>
      </c>
      <c r="E8319" t="n">
        <v>21.70747572401778</v>
      </c>
      <c r="F8319" t="n">
        <v>23.70852514515997</v>
      </c>
      <c r="G8319" t="n">
        <v>22099.58638206623</v>
      </c>
    </row>
    <row r="8320">
      <c r="A8320" s="5" t="n"/>
      <c r="B8320" s="1" t="inlineStr">
        <is>
          <t>d_346_h_14</t>
        </is>
      </c>
      <c r="C8320" t="n">
        <v>4.08818093794208</v>
      </c>
      <c r="D8320" t="n">
        <v>17.44497186487659</v>
      </c>
      <c r="E8320" t="n">
        <v>20.40253353256422</v>
      </c>
      <c r="F8320" t="n">
        <v>22.25314922402761</v>
      </c>
      <c r="G8320" t="n">
        <v>20778.65293004318</v>
      </c>
    </row>
    <row r="8321">
      <c r="A8321" s="5" t="n"/>
      <c r="B8321" s="1" t="inlineStr">
        <is>
          <t>d_346_h_15</t>
        </is>
      </c>
      <c r="C8321" t="n">
        <v>4.484134616454302</v>
      </c>
      <c r="D8321" t="n">
        <v>19.14248974174845</v>
      </c>
      <c r="E8321" t="n">
        <v>22.3641911388795</v>
      </c>
      <c r="F8321" t="n">
        <v>24.38914708960419</v>
      </c>
      <c r="G8321" t="n">
        <v>22732.11238093196</v>
      </c>
    </row>
    <row r="8322">
      <c r="A8322" s="5" t="n"/>
      <c r="B8322" s="1" t="inlineStr">
        <is>
          <t>d_346_h_16</t>
        </is>
      </c>
      <c r="C8322" t="n">
        <v>5.396377410350014</v>
      </c>
      <c r="D8322" t="n">
        <v>23.03866192157915</v>
      </c>
      <c r="E8322" t="n">
        <v>26.92709899948715</v>
      </c>
      <c r="F8322" t="n">
        <v>29.40944018969194</v>
      </c>
      <c r="G8322" t="n">
        <v>27404.09661085186</v>
      </c>
    </row>
    <row r="8323">
      <c r="A8323" s="5" t="n"/>
      <c r="B8323" s="1" t="inlineStr">
        <is>
          <t>d_346_h_17</t>
        </is>
      </c>
      <c r="C8323" t="n">
        <v>6.346896887953667</v>
      </c>
      <c r="D8323" t="n">
        <v>27.0812777185335</v>
      </c>
      <c r="E8323" t="n">
        <v>31.68126248954612</v>
      </c>
      <c r="F8323" t="n">
        <v>34.64003535622302</v>
      </c>
      <c r="G8323" t="n">
        <v>32236.73118640293</v>
      </c>
    </row>
    <row r="8324">
      <c r="A8324" s="5" t="n"/>
      <c r="B8324" s="1" t="inlineStr">
        <is>
          <t>d_346_h_18</t>
        </is>
      </c>
      <c r="C8324" t="n">
        <v>7.238952286361633</v>
      </c>
      <c r="D8324" t="n">
        <v>30.87083960009421</v>
      </c>
      <c r="E8324" t="n">
        <v>36.12967824347004</v>
      </c>
      <c r="F8324" t="n">
        <v>39.53732248346725</v>
      </c>
      <c r="G8324" t="n">
        <v>36747.57695601334</v>
      </c>
    </row>
    <row r="8325">
      <c r="A8325" s="5" t="n"/>
      <c r="B8325" s="1" t="inlineStr">
        <is>
          <t>d_346_h_19</t>
        </is>
      </c>
      <c r="C8325" t="n">
        <v>8.121828081506479</v>
      </c>
      <c r="D8325" t="n">
        <v>34.66207681230666</v>
      </c>
      <c r="E8325" t="n">
        <v>40.4960970203036</v>
      </c>
      <c r="F8325" t="n">
        <v>44.10792831050817</v>
      </c>
      <c r="G8325" t="n">
        <v>41143.95276771315</v>
      </c>
    </row>
    <row r="8326">
      <c r="A8326" s="5" t="n"/>
      <c r="B8326" s="1" t="inlineStr">
        <is>
          <t>d_346_h_20</t>
        </is>
      </c>
      <c r="C8326" t="n">
        <v>8.579986365208246</v>
      </c>
      <c r="D8326" t="n">
        <v>36.59695520033367</v>
      </c>
      <c r="E8326" t="n">
        <v>42.84029143552345</v>
      </c>
      <c r="F8326" t="n">
        <v>46.6586877723001</v>
      </c>
      <c r="G8326" t="n">
        <v>43631.67164632643</v>
      </c>
    </row>
    <row r="8327">
      <c r="A8327" s="5" t="n"/>
      <c r="B8327" s="1" t="inlineStr">
        <is>
          <t>d_346_h_21</t>
        </is>
      </c>
      <c r="C8327" t="n">
        <v>8.588028315021138</v>
      </c>
      <c r="D8327" t="n">
        <v>36.62359791454339</v>
      </c>
      <c r="E8327" t="n">
        <v>42.90526990648712</v>
      </c>
      <c r="F8327" t="n">
        <v>46.91613311387407</v>
      </c>
      <c r="G8327" t="n">
        <v>43636.40027175446</v>
      </c>
    </row>
    <row r="8328">
      <c r="A8328" s="5" t="n"/>
      <c r="B8328" s="1" t="inlineStr">
        <is>
          <t>d_346_h_22</t>
        </is>
      </c>
      <c r="C8328" t="n">
        <v>8.849484358764538</v>
      </c>
      <c r="D8328" t="n">
        <v>37.75526836656746</v>
      </c>
      <c r="E8328" t="n">
        <v>44.25642198275114</v>
      </c>
      <c r="F8328" t="n">
        <v>48.34923073822934</v>
      </c>
      <c r="G8328" t="n">
        <v>45048.1196271986</v>
      </c>
    </row>
    <row r="8329">
      <c r="A8329" s="5" t="n"/>
      <c r="B8329" s="1" t="inlineStr">
        <is>
          <t>d_346_h_23</t>
        </is>
      </c>
      <c r="C8329" t="n">
        <v>6.270044343223517</v>
      </c>
      <c r="D8329" t="n">
        <v>26.76494726771469</v>
      </c>
      <c r="E8329" t="n">
        <v>31.34526448585576</v>
      </c>
      <c r="F8329" t="n">
        <v>34.2115769919041</v>
      </c>
      <c r="G8329" t="n">
        <v>31917.05792270171</v>
      </c>
    </row>
    <row r="8330">
      <c r="A8330" s="5" t="n"/>
      <c r="B8330" s="1" t="inlineStr">
        <is>
          <t>d_347_h_00</t>
        </is>
      </c>
      <c r="C8330" t="n">
        <v>3.597372792373132</v>
      </c>
      <c r="D8330" t="n">
        <v>15.3400059121689</v>
      </c>
      <c r="E8330" t="n">
        <v>17.8689733787878</v>
      </c>
      <c r="F8330" t="n">
        <v>19.48356109397353</v>
      </c>
      <c r="G8330" t="n">
        <v>18189.52182139048</v>
      </c>
    </row>
    <row r="8331">
      <c r="A8331" s="5" t="n"/>
      <c r="B8331" s="1" t="inlineStr">
        <is>
          <t>d_347_h_01</t>
        </is>
      </c>
      <c r="C8331" t="n">
        <v>1.762397177778145</v>
      </c>
      <c r="D8331" t="n">
        <v>7.531378080104411</v>
      </c>
      <c r="E8331" t="n">
        <v>8.810596016004711</v>
      </c>
      <c r="F8331" t="n">
        <v>9.619128177719585</v>
      </c>
      <c r="G8331" t="n">
        <v>8960.181793724045</v>
      </c>
    </row>
    <row r="8332">
      <c r="A8332" s="5" t="n"/>
      <c r="B8332" s="1" t="inlineStr">
        <is>
          <t>d_347_h_02</t>
        </is>
      </c>
      <c r="C8332" t="n">
        <v>1.086121735025786</v>
      </c>
      <c r="D8332" t="n">
        <v>4.637017475346344</v>
      </c>
      <c r="E8332" t="n">
        <v>5.425823722535349</v>
      </c>
      <c r="F8332" t="n">
        <v>5.916350126306579</v>
      </c>
      <c r="G8332" t="n">
        <v>5517.732959979538</v>
      </c>
    </row>
    <row r="8333">
      <c r="A8333" s="5" t="n"/>
      <c r="B8333" s="1" t="inlineStr">
        <is>
          <t>d_347_h_03</t>
        </is>
      </c>
      <c r="C8333" t="n">
        <v>0.8496508870337901</v>
      </c>
      <c r="D8333" t="n">
        <v>3.624807839866157</v>
      </c>
      <c r="E8333" t="n">
        <v>4.236154240950661</v>
      </c>
      <c r="F8333" t="n">
        <v>4.616006724131971</v>
      </c>
      <c r="G8333" t="n">
        <v>4313.353500515447</v>
      </c>
    </row>
    <row r="8334">
      <c r="A8334" s="5" t="n"/>
      <c r="B8334" s="1" t="inlineStr">
        <is>
          <t>d_347_h_04</t>
        </is>
      </c>
      <c r="C8334" t="n">
        <v>0.6619400120962277</v>
      </c>
      <c r="D8334" t="n">
        <v>2.824520465404638</v>
      </c>
      <c r="E8334" t="n">
        <v>3.306481990266714</v>
      </c>
      <c r="F8334" t="n">
        <v>3.618479972025978</v>
      </c>
      <c r="G8334" t="n">
        <v>3365.105316846337</v>
      </c>
    </row>
    <row r="8335">
      <c r="A8335" s="5" t="n"/>
      <c r="B8335" s="1" t="inlineStr">
        <is>
          <t>d_347_h_05</t>
        </is>
      </c>
      <c r="C8335" t="n">
        <v>0.7849339998500268</v>
      </c>
      <c r="D8335" t="n">
        <v>3.349585810788413</v>
      </c>
      <c r="E8335" t="n">
        <v>3.91826209903611</v>
      </c>
      <c r="F8335" t="n">
        <v>4.281458382657197</v>
      </c>
      <c r="G8335" t="n">
        <v>3983.391584322879</v>
      </c>
    </row>
    <row r="8336">
      <c r="A8336" s="5" t="n"/>
      <c r="B8336" s="1" t="inlineStr">
        <is>
          <t>d_347_h_06</t>
        </is>
      </c>
      <c r="C8336" t="n">
        <v>1.843485600146685</v>
      </c>
      <c r="D8336" t="n">
        <v>7.865443486505844</v>
      </c>
      <c r="E8336" t="n">
        <v>9.211058200886121</v>
      </c>
      <c r="F8336" t="n">
        <v>10.0650102836727</v>
      </c>
      <c r="G8336" t="n">
        <v>9383.082571538427</v>
      </c>
    </row>
    <row r="8337">
      <c r="A8337" s="5" t="n"/>
      <c r="B8337" s="1" t="inlineStr">
        <is>
          <t>d_347_h_07</t>
        </is>
      </c>
      <c r="C8337" t="n">
        <v>3.283778837769761</v>
      </c>
      <c r="D8337" t="n">
        <v>14.02556937724286</v>
      </c>
      <c r="E8337" t="n">
        <v>16.39273147085602</v>
      </c>
      <c r="F8337" t="n">
        <v>17.88307948290814</v>
      </c>
      <c r="G8337" t="n">
        <v>16678.12981143641</v>
      </c>
    </row>
    <row r="8338">
      <c r="A8338" s="5" t="n"/>
      <c r="B8338" s="1" t="inlineStr">
        <is>
          <t>d_347_h_08</t>
        </is>
      </c>
      <c r="C8338" t="n">
        <v>3.931635977967576</v>
      </c>
      <c r="D8338" t="n">
        <v>16.77627503355898</v>
      </c>
      <c r="E8338" t="n">
        <v>19.68070451389242</v>
      </c>
      <c r="F8338" t="n">
        <v>21.46490847781886</v>
      </c>
      <c r="G8338" t="n">
        <v>20013.973635181</v>
      </c>
    </row>
    <row r="8339">
      <c r="A8339" s="5" t="n"/>
      <c r="B8339" s="1" t="inlineStr">
        <is>
          <t>d_347_h_09</t>
        </is>
      </c>
      <c r="C8339" t="n">
        <v>3.931952787672315</v>
      </c>
      <c r="D8339" t="n">
        <v>16.78615031621383</v>
      </c>
      <c r="E8339" t="n">
        <v>19.58867726674094</v>
      </c>
      <c r="F8339" t="n">
        <v>21.43056363659869</v>
      </c>
      <c r="G8339" t="n">
        <v>19946.0853192448</v>
      </c>
    </row>
    <row r="8340">
      <c r="A8340" s="5" t="n"/>
      <c r="B8340" s="1" t="inlineStr">
        <is>
          <t>d_347_h_10</t>
        </is>
      </c>
      <c r="C8340" t="n">
        <v>3.400277369070594</v>
      </c>
      <c r="D8340" t="n">
        <v>14.50261863335481</v>
      </c>
      <c r="E8340" t="n">
        <v>16.96446339854201</v>
      </c>
      <c r="F8340" t="n">
        <v>18.49606535390124</v>
      </c>
      <c r="G8340" t="n">
        <v>17250.30167631954</v>
      </c>
    </row>
    <row r="8341">
      <c r="A8341" s="5" t="n"/>
      <c r="B8341" s="1" t="inlineStr">
        <is>
          <t>d_347_h_11</t>
        </is>
      </c>
      <c r="C8341" t="n">
        <v>2.959190371351319</v>
      </c>
      <c r="D8341" t="n">
        <v>12.61313117642888</v>
      </c>
      <c r="E8341" t="n">
        <v>14.7583885588616</v>
      </c>
      <c r="F8341" t="n">
        <v>16.10715372634106</v>
      </c>
      <c r="G8341" t="n">
        <v>15008.97897139392</v>
      </c>
    </row>
    <row r="8342">
      <c r="A8342" s="5" t="n"/>
      <c r="B8342" s="1" t="inlineStr">
        <is>
          <t>d_347_h_12</t>
        </is>
      </c>
      <c r="C8342" t="n">
        <v>3.179502555834238</v>
      </c>
      <c r="D8342" t="n">
        <v>13.56631870972824</v>
      </c>
      <c r="E8342" t="n">
        <v>15.88918818909895</v>
      </c>
      <c r="F8342" t="n">
        <v>17.33609861973086</v>
      </c>
      <c r="G8342" t="n">
        <v>16157.57586690036</v>
      </c>
    </row>
    <row r="8343">
      <c r="A8343" s="5" t="n"/>
      <c r="B8343" s="1" t="inlineStr">
        <is>
          <t>d_347_h_13</t>
        </is>
      </c>
      <c r="C8343" t="n">
        <v>3.950894242791169</v>
      </c>
      <c r="D8343" t="n">
        <v>16.88006940576734</v>
      </c>
      <c r="E8343" t="n">
        <v>19.73758478990527</v>
      </c>
      <c r="F8343" t="n">
        <v>21.50658552478819</v>
      </c>
      <c r="G8343" t="n">
        <v>20101.80572109033</v>
      </c>
    </row>
    <row r="8344">
      <c r="A8344" s="5" t="n"/>
      <c r="B8344" s="1" t="inlineStr">
        <is>
          <t>d_347_h_14</t>
        </is>
      </c>
      <c r="C8344" t="n">
        <v>3.656449903318125</v>
      </c>
      <c r="D8344" t="n">
        <v>15.6209023819142</v>
      </c>
      <c r="E8344" t="n">
        <v>18.28809479766853</v>
      </c>
      <c r="F8344" t="n">
        <v>19.97560273360398</v>
      </c>
      <c r="G8344" t="n">
        <v>18630.33365174029</v>
      </c>
    </row>
    <row r="8345">
      <c r="A8345" s="5" t="n"/>
      <c r="B8345" s="1" t="inlineStr">
        <is>
          <t>d_347_h_15</t>
        </is>
      </c>
      <c r="C8345" t="n">
        <v>4.08080420977965</v>
      </c>
      <c r="D8345" t="n">
        <v>17.40704866728884</v>
      </c>
      <c r="E8345" t="n">
        <v>20.34741218080622</v>
      </c>
      <c r="F8345" t="n">
        <v>22.22502950986199</v>
      </c>
      <c r="G8345" t="n">
        <v>20726.75517792928</v>
      </c>
    </row>
    <row r="8346">
      <c r="A8346" s="5" t="n"/>
      <c r="B8346" s="1" t="inlineStr">
        <is>
          <t>d_347_h_16</t>
        </is>
      </c>
      <c r="C8346" t="n">
        <v>4.964008136753</v>
      </c>
      <c r="D8346" t="n">
        <v>21.17033874124157</v>
      </c>
      <c r="E8346" t="n">
        <v>24.79523661638662</v>
      </c>
      <c r="F8346" t="n">
        <v>27.07405452519606</v>
      </c>
      <c r="G8346" t="n">
        <v>25251.03477790232</v>
      </c>
    </row>
    <row r="8347">
      <c r="A8347" s="5" t="n"/>
      <c r="B8347" s="1" t="inlineStr">
        <is>
          <t>d_347_h_17</t>
        </is>
      </c>
      <c r="C8347" t="n">
        <v>6.031134300330368</v>
      </c>
      <c r="D8347" t="n">
        <v>25.76436583095351</v>
      </c>
      <c r="E8347" t="n">
        <v>30.13210652465938</v>
      </c>
      <c r="F8347" t="n">
        <v>32.91398182204657</v>
      </c>
      <c r="G8347" t="n">
        <v>30674.79340669249</v>
      </c>
    </row>
    <row r="8348">
      <c r="A8348" s="5" t="n"/>
      <c r="B8348" s="1" t="inlineStr">
        <is>
          <t>d_347_h_18</t>
        </is>
      </c>
      <c r="C8348" t="n">
        <v>6.719485822861973</v>
      </c>
      <c r="D8348" t="n">
        <v>28.67424099231801</v>
      </c>
      <c r="E8348" t="n">
        <v>33.5320522921508</v>
      </c>
      <c r="F8348" t="n">
        <v>36.56066951070164</v>
      </c>
      <c r="G8348" t="n">
        <v>34167.7331121252</v>
      </c>
    </row>
    <row r="8349">
      <c r="A8349" s="5" t="n"/>
      <c r="B8349" s="1" t="inlineStr">
        <is>
          <t>d_347_h_19</t>
        </is>
      </c>
      <c r="C8349" t="n">
        <v>7.457717642038999</v>
      </c>
      <c r="D8349" t="n">
        <v>31.84572407262064</v>
      </c>
      <c r="E8349" t="n">
        <v>37.31051528605865</v>
      </c>
      <c r="F8349" t="n">
        <v>40.62196595189813</v>
      </c>
      <c r="G8349" t="n">
        <v>37956.56294600265</v>
      </c>
    </row>
    <row r="8350">
      <c r="A8350" s="5" t="n"/>
      <c r="B8350" s="1" t="inlineStr">
        <is>
          <t>d_347_h_20</t>
        </is>
      </c>
      <c r="C8350" t="n">
        <v>8.007591542178549</v>
      </c>
      <c r="D8350" t="n">
        <v>34.1750933571377</v>
      </c>
      <c r="E8350" t="n">
        <v>39.9851933577744</v>
      </c>
      <c r="F8350" t="n">
        <v>43.6170058991797</v>
      </c>
      <c r="G8350" t="n">
        <v>40687.96597339151</v>
      </c>
    </row>
    <row r="8351">
      <c r="A8351" s="5" t="n"/>
      <c r="B8351" s="1" t="inlineStr">
        <is>
          <t>d_347_h_21</t>
        </is>
      </c>
      <c r="C8351" t="n">
        <v>8.093654200890715</v>
      </c>
      <c r="D8351" t="n">
        <v>34.52459029655952</v>
      </c>
      <c r="E8351" t="n">
        <v>40.26018974168365</v>
      </c>
      <c r="F8351" t="n">
        <v>44.07121585027652</v>
      </c>
      <c r="G8351" t="n">
        <v>41049.59674950409</v>
      </c>
    </row>
    <row r="8352">
      <c r="A8352" s="5" t="n"/>
      <c r="B8352" s="1" t="inlineStr">
        <is>
          <t>d_347_h_22</t>
        </is>
      </c>
      <c r="C8352" t="n">
        <v>8.049335268628479</v>
      </c>
      <c r="D8352" t="n">
        <v>34.34080626189838</v>
      </c>
      <c r="E8352" t="n">
        <v>40.20593090601878</v>
      </c>
      <c r="F8352" t="n">
        <v>43.77687426547172</v>
      </c>
      <c r="G8352" t="n">
        <v>40912.54003221017</v>
      </c>
    </row>
    <row r="8353">
      <c r="A8353" s="5" t="n"/>
      <c r="B8353" s="1" t="inlineStr">
        <is>
          <t>d_347_h_23</t>
        </is>
      </c>
      <c r="C8353" t="n">
        <v>5.338711084647364</v>
      </c>
      <c r="D8353" t="n">
        <v>22.79638994054802</v>
      </c>
      <c r="E8353" t="n">
        <v>26.61555969780877</v>
      </c>
      <c r="F8353" t="n">
        <v>29.10724452568593</v>
      </c>
      <c r="G8353" t="n">
        <v>27089.32042179997</v>
      </c>
    </row>
    <row r="8354">
      <c r="A8354" s="5" t="n"/>
      <c r="B8354" s="1" t="inlineStr">
        <is>
          <t>d_348_h_00</t>
        </is>
      </c>
      <c r="C8354" t="n">
        <v>3.052050993630455</v>
      </c>
      <c r="D8354" t="n">
        <v>13.03026580924779</v>
      </c>
      <c r="E8354" t="n">
        <v>15.22246379946954</v>
      </c>
      <c r="F8354" t="n">
        <v>16.58163979157683</v>
      </c>
      <c r="G8354" t="n">
        <v>15499.60993596525</v>
      </c>
    </row>
    <row r="8355">
      <c r="A8355" s="5" t="n"/>
      <c r="B8355" s="1" t="inlineStr">
        <is>
          <t>d_348_h_01</t>
        </is>
      </c>
      <c r="C8355" t="n">
        <v>1.509636495685236</v>
      </c>
      <c r="D8355" t="n">
        <v>6.443491372208694</v>
      </c>
      <c r="E8355" t="n">
        <v>7.528804458519208</v>
      </c>
      <c r="F8355" t="n">
        <v>8.222804786171677</v>
      </c>
      <c r="G8355" t="n">
        <v>7661.849202027849</v>
      </c>
    </row>
    <row r="8356">
      <c r="A8356" s="5" t="n"/>
      <c r="B8356" s="1" t="inlineStr">
        <is>
          <t>d_348_h_02</t>
        </is>
      </c>
      <c r="C8356" t="n">
        <v>0.9157337018022719</v>
      </c>
      <c r="D8356" t="n">
        <v>3.90842495689887</v>
      </c>
      <c r="E8356" t="n">
        <v>4.569375780807849</v>
      </c>
      <c r="F8356" t="n">
        <v>5.001592910671354</v>
      </c>
      <c r="G8356" t="n">
        <v>4657.798544662091</v>
      </c>
    </row>
    <row r="8357">
      <c r="A8357" s="5" t="n"/>
      <c r="B8357" s="1" t="inlineStr">
        <is>
          <t>d_348_h_03</t>
        </is>
      </c>
      <c r="C8357" t="n">
        <v>0.7415331252356162</v>
      </c>
      <c r="D8357" t="n">
        <v>3.164880478065595</v>
      </c>
      <c r="E8357" t="n">
        <v>3.707371069830957</v>
      </c>
      <c r="F8357" t="n">
        <v>4.042265339077832</v>
      </c>
      <c r="G8357" t="n">
        <v>3773.480733201895</v>
      </c>
    </row>
    <row r="8358">
      <c r="A8358" s="5" t="n"/>
      <c r="B8358" s="1" t="inlineStr">
        <is>
          <t>d_348_h_04</t>
        </is>
      </c>
      <c r="C8358" t="n">
        <v>0.6046598628384741</v>
      </c>
      <c r="D8358" t="n">
        <v>2.579136847040401</v>
      </c>
      <c r="E8358" t="n">
        <v>3.019950975816486</v>
      </c>
      <c r="F8358" t="n">
        <v>3.29699041387661</v>
      </c>
      <c r="G8358" t="n">
        <v>3075.841643058566</v>
      </c>
    </row>
    <row r="8359">
      <c r="A8359" s="5" t="n"/>
      <c r="B8359" s="1" t="inlineStr">
        <is>
          <t>d_348_h_05</t>
        </is>
      </c>
      <c r="C8359" t="n">
        <v>0.756039846796306</v>
      </c>
      <c r="D8359" t="n">
        <v>3.229208826273068</v>
      </c>
      <c r="E8359" t="n">
        <v>3.780713675639357</v>
      </c>
      <c r="F8359" t="n">
        <v>4.132263781529975</v>
      </c>
      <c r="G8359" t="n">
        <v>3847.151748698468</v>
      </c>
    </row>
    <row r="8360">
      <c r="A8360" s="5" t="n"/>
      <c r="B8360" s="1" t="inlineStr">
        <is>
          <t>d_348_h_06</t>
        </is>
      </c>
      <c r="C8360" t="n">
        <v>1.816037369231734</v>
      </c>
      <c r="D8360" t="n">
        <v>7.753630594693382</v>
      </c>
      <c r="E8360" t="n">
        <v>9.065270838189097</v>
      </c>
      <c r="F8360" t="n">
        <v>9.863791798245192</v>
      </c>
      <c r="G8360" t="n">
        <v>9222.284373636516</v>
      </c>
    </row>
    <row r="8361">
      <c r="A8361" s="5" t="n"/>
      <c r="B8361" s="1" t="inlineStr">
        <is>
          <t>d_348_h_07</t>
        </is>
      </c>
      <c r="C8361" t="n">
        <v>3.318889830984351</v>
      </c>
      <c r="D8361" t="n">
        <v>14.16182096067513</v>
      </c>
      <c r="E8361" t="n">
        <v>16.56925955749002</v>
      </c>
      <c r="F8361" t="n">
        <v>18.08649889879525</v>
      </c>
      <c r="G8361" t="n">
        <v>16891.87948108</v>
      </c>
    </row>
    <row r="8362">
      <c r="A8362" s="5" t="n"/>
      <c r="B8362" s="1" t="inlineStr">
        <is>
          <t>d_348_h_08</t>
        </is>
      </c>
      <c r="C8362" t="n">
        <v>4.069803660547908</v>
      </c>
      <c r="D8362" t="n">
        <v>17.3683752140552</v>
      </c>
      <c r="E8362" t="n">
        <v>20.31284701708517</v>
      </c>
      <c r="F8362" t="n">
        <v>22.20100761959367</v>
      </c>
      <c r="G8362" t="n">
        <v>20692.74489919035</v>
      </c>
    </row>
    <row r="8363">
      <c r="A8363" s="5" t="n"/>
      <c r="B8363" s="1" t="inlineStr">
        <is>
          <t>d_348_h_09</t>
        </is>
      </c>
      <c r="C8363" t="n">
        <v>4.165054078501869</v>
      </c>
      <c r="D8363" t="n">
        <v>17.75635073635168</v>
      </c>
      <c r="E8363" t="n">
        <v>20.73772561612793</v>
      </c>
      <c r="F8363" t="n">
        <v>22.60461638206736</v>
      </c>
      <c r="G8363" t="n">
        <v>21121.56868749836</v>
      </c>
    </row>
    <row r="8364">
      <c r="A8364" s="5" t="n"/>
      <c r="B8364" s="1" t="inlineStr">
        <is>
          <t>d_348_h_10</t>
        </is>
      </c>
      <c r="C8364" t="n">
        <v>2.720388892602696</v>
      </c>
      <c r="D8364" t="n">
        <v>11.6238399528911</v>
      </c>
      <c r="E8364" t="n">
        <v>13.61851945401598</v>
      </c>
      <c r="F8364" t="n">
        <v>14.82990835360141</v>
      </c>
      <c r="G8364" t="n">
        <v>13845.36116386255</v>
      </c>
    </row>
    <row r="8365">
      <c r="A8365" s="5" t="n"/>
      <c r="B8365" s="1" t="inlineStr">
        <is>
          <t>d_348_h_11</t>
        </is>
      </c>
      <c r="C8365" t="n">
        <v>3.231577302210221</v>
      </c>
      <c r="D8365" t="n">
        <v>13.78954510988739</v>
      </c>
      <c r="E8365" t="n">
        <v>16.1613450494225</v>
      </c>
      <c r="F8365" t="n">
        <v>17.59647411800512</v>
      </c>
      <c r="G8365" t="n">
        <v>16432.58816228513</v>
      </c>
    </row>
    <row r="8366">
      <c r="A8366" s="5" t="n"/>
      <c r="B8366" s="1" t="inlineStr">
        <is>
          <t>d_348_h_12</t>
        </is>
      </c>
      <c r="C8366" t="n">
        <v>3.256634013723721</v>
      </c>
      <c r="D8366" t="n">
        <v>13.89144228120982</v>
      </c>
      <c r="E8366" t="n">
        <v>16.29503975098002</v>
      </c>
      <c r="F8366" t="n">
        <v>17.79834691894052</v>
      </c>
      <c r="G8366" t="n">
        <v>16552.336964442</v>
      </c>
    </row>
    <row r="8367">
      <c r="A8367" s="5" t="n"/>
      <c r="B8367" s="1" t="inlineStr">
        <is>
          <t>d_348_h_13</t>
        </is>
      </c>
      <c r="C8367" t="n">
        <v>3.778256179009644</v>
      </c>
      <c r="D8367" t="n">
        <v>16.11900069087881</v>
      </c>
      <c r="E8367" t="n">
        <v>18.88147342522008</v>
      </c>
      <c r="F8367" t="n">
        <v>20.55909493772413</v>
      </c>
      <c r="G8367" t="n">
        <v>19180.14992099779</v>
      </c>
    </row>
    <row r="8368">
      <c r="A8368" s="5" t="n"/>
      <c r="B8368" s="1" t="inlineStr">
        <is>
          <t>d_348_h_14</t>
        </is>
      </c>
      <c r="C8368" t="n">
        <v>3.515671891972436</v>
      </c>
      <c r="D8368" t="n">
        <v>14.98350027899148</v>
      </c>
      <c r="E8368" t="n">
        <v>17.50115800671922</v>
      </c>
      <c r="F8368" t="n">
        <v>19.15517805314816</v>
      </c>
      <c r="G8368" t="n">
        <v>17809.67265437803</v>
      </c>
    </row>
    <row r="8369">
      <c r="A8369" s="5" t="n"/>
      <c r="B8369" s="1" t="inlineStr">
        <is>
          <t>d_348_h_15</t>
        </is>
      </c>
      <c r="C8369" t="n">
        <v>4.215407000918794</v>
      </c>
      <c r="D8369" t="n">
        <v>18.00661788871067</v>
      </c>
      <c r="E8369" t="n">
        <v>21.06674791554392</v>
      </c>
      <c r="F8369" t="n">
        <v>22.96062626027223</v>
      </c>
      <c r="G8369" t="n">
        <v>21434.92399175827</v>
      </c>
    </row>
    <row r="8370">
      <c r="A8370" s="5" t="n"/>
      <c r="B8370" s="1" t="inlineStr">
        <is>
          <t>d_348_h_16</t>
        </is>
      </c>
      <c r="C8370" t="n">
        <v>4.931207146821079</v>
      </c>
      <c r="D8370" t="n">
        <v>21.03487923040949</v>
      </c>
      <c r="E8370" t="n">
        <v>24.57920478002042</v>
      </c>
      <c r="F8370" t="n">
        <v>26.785153724036</v>
      </c>
      <c r="G8370" t="n">
        <v>24994.35920509386</v>
      </c>
    </row>
    <row r="8371">
      <c r="A8371" s="5" t="n"/>
      <c r="B8371" s="1" t="inlineStr">
        <is>
          <t>d_348_h_17</t>
        </is>
      </c>
      <c r="C8371" t="n">
        <v>5.806934660718186</v>
      </c>
      <c r="D8371" t="n">
        <v>24.80131344645478</v>
      </c>
      <c r="E8371" t="n">
        <v>29.03036844380525</v>
      </c>
      <c r="F8371" t="n">
        <v>31.64075993568238</v>
      </c>
      <c r="G8371" t="n">
        <v>29536.94822633655</v>
      </c>
    </row>
    <row r="8372">
      <c r="A8372" s="5" t="n"/>
      <c r="B8372" s="1" t="inlineStr">
        <is>
          <t>d_348_h_18</t>
        </is>
      </c>
      <c r="C8372" t="n">
        <v>6.860448340226607</v>
      </c>
      <c r="D8372" t="n">
        <v>29.28033156720462</v>
      </c>
      <c r="E8372" t="n">
        <v>34.26240825632278</v>
      </c>
      <c r="F8372" t="n">
        <v>37.36237416197228</v>
      </c>
      <c r="G8372" t="n">
        <v>34912.67912896843</v>
      </c>
    </row>
    <row r="8373">
      <c r="A8373" s="5" t="n"/>
      <c r="B8373" s="1" t="inlineStr">
        <is>
          <t>d_348_h_19</t>
        </is>
      </c>
      <c r="C8373" t="n">
        <v>7.541244188635215</v>
      </c>
      <c r="D8373" t="n">
        <v>32.15322871211442</v>
      </c>
      <c r="E8373" t="n">
        <v>37.61656618277754</v>
      </c>
      <c r="F8373" t="n">
        <v>41.04118159503947</v>
      </c>
      <c r="G8373" t="n">
        <v>38271.9808184384</v>
      </c>
    </row>
    <row r="8374">
      <c r="A8374" s="5" t="n"/>
      <c r="B8374" s="1" t="inlineStr">
        <is>
          <t>d_348_h_20</t>
        </is>
      </c>
      <c r="C8374" t="n">
        <v>8.472212925743646</v>
      </c>
      <c r="D8374" t="n">
        <v>36.15756361073159</v>
      </c>
      <c r="E8374" t="n">
        <v>42.31117869087861</v>
      </c>
      <c r="F8374" t="n">
        <v>46.20478307150177</v>
      </c>
      <c r="G8374" t="n">
        <v>42995.70436594842</v>
      </c>
    </row>
    <row r="8375">
      <c r="A8375" s="5" t="n"/>
      <c r="B8375" s="1" t="inlineStr">
        <is>
          <t>d_348_h_21</t>
        </is>
      </c>
      <c r="C8375" t="n">
        <v>8.305200273524509</v>
      </c>
      <c r="D8375" t="n">
        <v>35.42841051868966</v>
      </c>
      <c r="E8375" t="n">
        <v>41.45393640579687</v>
      </c>
      <c r="F8375" t="n">
        <v>45.2999681959521</v>
      </c>
      <c r="G8375" t="n">
        <v>42241.90468057466</v>
      </c>
    </row>
    <row r="8376">
      <c r="A8376" s="5" t="n"/>
      <c r="B8376" s="1" t="inlineStr">
        <is>
          <t>d_348_h_22</t>
        </is>
      </c>
      <c r="C8376" t="n">
        <v>9.118733978147032</v>
      </c>
      <c r="D8376" t="n">
        <v>38.94357608989</v>
      </c>
      <c r="E8376" t="n">
        <v>45.57637988176752</v>
      </c>
      <c r="F8376" t="n">
        <v>49.76471541198641</v>
      </c>
      <c r="G8376" t="n">
        <v>46330.62172146183</v>
      </c>
    </row>
    <row r="8377">
      <c r="A8377" s="5" t="n"/>
      <c r="B8377" s="1" t="inlineStr">
        <is>
          <t>d_348_h_23</t>
        </is>
      </c>
      <c r="C8377" t="n">
        <v>6.496258251709833</v>
      </c>
      <c r="D8377" t="n">
        <v>27.7379616269792</v>
      </c>
      <c r="E8377" t="n">
        <v>32.47955977538656</v>
      </c>
      <c r="F8377" t="n">
        <v>35.50635082072346</v>
      </c>
      <c r="G8377" t="n">
        <v>33115.888228689</v>
      </c>
    </row>
    <row r="8378">
      <c r="A8378" s="5" t="n"/>
      <c r="B8378" s="1" t="inlineStr">
        <is>
          <t>d_349_h_00</t>
        </is>
      </c>
      <c r="C8378" t="n">
        <v>3.757272984278679</v>
      </c>
      <c r="D8378" t="n">
        <v>16.04080984028586</v>
      </c>
      <c r="E8378" t="n">
        <v>18.76495540373949</v>
      </c>
      <c r="F8378" t="n">
        <v>20.4577050265719</v>
      </c>
      <c r="G8378" t="n">
        <v>19084.89365467705</v>
      </c>
    </row>
    <row r="8379">
      <c r="A8379" s="5" t="n"/>
      <c r="B8379" s="1" t="inlineStr">
        <is>
          <t>d_349_h_01</t>
        </is>
      </c>
      <c r="C8379" t="n">
        <v>1.83222442250206</v>
      </c>
      <c r="D8379" t="n">
        <v>7.819647619800827</v>
      </c>
      <c r="E8379" t="n">
        <v>9.139582667921632</v>
      </c>
      <c r="F8379" t="n">
        <v>10.00462085564004</v>
      </c>
      <c r="G8379" t="n">
        <v>9301.965502823876</v>
      </c>
    </row>
    <row r="8380">
      <c r="A8380" s="5" t="n"/>
      <c r="B8380" s="1" t="inlineStr">
        <is>
          <t>d_349_h_02</t>
        </is>
      </c>
      <c r="C8380" t="n">
        <v>1.139842854476909</v>
      </c>
      <c r="D8380" t="n">
        <v>4.865139297525586</v>
      </c>
      <c r="E8380" t="n">
        <v>5.696759643608563</v>
      </c>
      <c r="F8380" t="n">
        <v>6.215159559467793</v>
      </c>
      <c r="G8380" t="n">
        <v>5794.075202352597</v>
      </c>
    </row>
    <row r="8381">
      <c r="A8381" s="5" t="n"/>
      <c r="B8381" s="1" t="inlineStr">
        <is>
          <t>d_349_h_03</t>
        </is>
      </c>
      <c r="C8381" t="n">
        <v>0.8726858200666304</v>
      </c>
      <c r="D8381" t="n">
        <v>3.722748356661412</v>
      </c>
      <c r="E8381" t="n">
        <v>4.351293463275646</v>
      </c>
      <c r="F8381" t="n">
        <v>4.754680117064195</v>
      </c>
      <c r="G8381" t="n">
        <v>4430.184090849639</v>
      </c>
    </row>
    <row r="8382">
      <c r="A8382" s="5" t="n"/>
      <c r="B8382" s="1" t="inlineStr">
        <is>
          <t>d_349_h_04</t>
        </is>
      </c>
      <c r="C8382" t="n">
        <v>0.7256668535886198</v>
      </c>
      <c r="D8382" t="n">
        <v>3.097436907550509</v>
      </c>
      <c r="E8382" t="n">
        <v>3.622255617977812</v>
      </c>
      <c r="F8382" t="n">
        <v>3.957168256209168</v>
      </c>
      <c r="G8382" t="n">
        <v>3695.158032376441</v>
      </c>
    </row>
    <row r="8383">
      <c r="A8383" s="5" t="n"/>
      <c r="B8383" s="1" t="inlineStr">
        <is>
          <t>d_349_h_05</t>
        </is>
      </c>
      <c r="C8383" t="n">
        <v>0.8949090454759637</v>
      </c>
      <c r="D8383" t="n">
        <v>3.818816146591753</v>
      </c>
      <c r="E8383" t="n">
        <v>4.462009202610164</v>
      </c>
      <c r="F8383" t="n">
        <v>4.878994491755263</v>
      </c>
      <c r="G8383" t="n">
        <v>4537.621644466435</v>
      </c>
    </row>
    <row r="8384">
      <c r="A8384" s="5" t="n"/>
      <c r="B8384" s="1" t="inlineStr">
        <is>
          <t>d_349_h_06</t>
        </is>
      </c>
      <c r="C8384" t="n">
        <v>1.984044298835819</v>
      </c>
      <c r="D8384" t="n">
        <v>8.469436005053693</v>
      </c>
      <c r="E8384" t="n">
        <v>9.893824426242491</v>
      </c>
      <c r="F8384" t="n">
        <v>10.79009566306416</v>
      </c>
      <c r="G8384" t="n">
        <v>10070.38601096132</v>
      </c>
    </row>
    <row r="8385">
      <c r="A8385" s="5" t="n"/>
      <c r="B8385" s="1" t="inlineStr">
        <is>
          <t>d_349_h_07</t>
        </is>
      </c>
      <c r="C8385" t="n">
        <v>3.541407747897611</v>
      </c>
      <c r="D8385" t="n">
        <v>15.11600491097448</v>
      </c>
      <c r="E8385" t="n">
        <v>17.69985392308385</v>
      </c>
      <c r="F8385" t="n">
        <v>19.31365183124463</v>
      </c>
      <c r="G8385" t="n">
        <v>18000.07341507647</v>
      </c>
    </row>
    <row r="8386">
      <c r="A8386" s="5" t="n"/>
      <c r="B8386" s="1" t="inlineStr">
        <is>
          <t>d_349_h_08</t>
        </is>
      </c>
      <c r="C8386" t="n">
        <v>4.22331711654555</v>
      </c>
      <c r="D8386" t="n">
        <v>18.02317673803035</v>
      </c>
      <c r="E8386" t="n">
        <v>21.06250295680109</v>
      </c>
      <c r="F8386" t="n">
        <v>22.97750274541362</v>
      </c>
      <c r="G8386" t="n">
        <v>21455.66282853708</v>
      </c>
    </row>
    <row r="8387">
      <c r="A8387" s="5" t="n"/>
      <c r="B8387" s="1" t="inlineStr">
        <is>
          <t>d_349_h_09</t>
        </is>
      </c>
      <c r="C8387" t="n">
        <v>4.021824115705909</v>
      </c>
      <c r="D8387" t="n">
        <v>17.16137975776381</v>
      </c>
      <c r="E8387" t="n">
        <v>20.09139583264307</v>
      </c>
      <c r="F8387" t="n">
        <v>21.88964096636082</v>
      </c>
      <c r="G8387" t="n">
        <v>20394.28183541303</v>
      </c>
    </row>
    <row r="8388">
      <c r="A8388" s="5" t="n"/>
      <c r="B8388" s="1" t="inlineStr">
        <is>
          <t>d_349_h_10</t>
        </is>
      </c>
      <c r="C8388" t="n">
        <v>3.612268050271242</v>
      </c>
      <c r="D8388" t="n">
        <v>15.39678554735218</v>
      </c>
      <c r="E8388" t="n">
        <v>17.99826948747826</v>
      </c>
      <c r="F8388" t="n">
        <v>19.65274551605181</v>
      </c>
      <c r="G8388" t="n">
        <v>18325.70901528387</v>
      </c>
    </row>
    <row r="8389">
      <c r="A8389" s="5" t="n"/>
      <c r="B8389" s="1" t="inlineStr">
        <is>
          <t>d_349_h_11</t>
        </is>
      </c>
      <c r="C8389" t="n">
        <v>3.362882185119488</v>
      </c>
      <c r="D8389" t="n">
        <v>14.35312756029282</v>
      </c>
      <c r="E8389" t="n">
        <v>16.75823107788823</v>
      </c>
      <c r="F8389" t="n">
        <v>18.29737959326118</v>
      </c>
      <c r="G8389" t="n">
        <v>17052.65178853671</v>
      </c>
    </row>
    <row r="8390">
      <c r="A8390" s="5" t="n"/>
      <c r="B8390" s="1" t="inlineStr">
        <is>
          <t>d_349_h_12</t>
        </is>
      </c>
      <c r="C8390" t="n">
        <v>3.398172769255697</v>
      </c>
      <c r="D8390" t="n">
        <v>14.51525105908027</v>
      </c>
      <c r="E8390" t="n">
        <v>16.97147035666432</v>
      </c>
      <c r="F8390" t="n">
        <v>18.54751863316377</v>
      </c>
      <c r="G8390" t="n">
        <v>17272.89596551708</v>
      </c>
    </row>
    <row r="8391">
      <c r="A8391" s="5" t="n"/>
      <c r="B8391" s="1" t="inlineStr">
        <is>
          <t>d_349_h_13</t>
        </is>
      </c>
      <c r="C8391" t="n">
        <v>3.879758944992617</v>
      </c>
      <c r="D8391" t="n">
        <v>16.55138936932608</v>
      </c>
      <c r="E8391" t="n">
        <v>19.37290431892861</v>
      </c>
      <c r="F8391" t="n">
        <v>21.15825557737213</v>
      </c>
      <c r="G8391" t="n">
        <v>19737.84728791673</v>
      </c>
    </row>
    <row r="8392">
      <c r="A8392" s="5" t="n"/>
      <c r="B8392" s="1" t="inlineStr">
        <is>
          <t>d_349_h_14</t>
        </is>
      </c>
      <c r="C8392" t="n">
        <v>3.578996794312081</v>
      </c>
      <c r="D8392" t="n">
        <v>15.29135879016132</v>
      </c>
      <c r="E8392" t="n">
        <v>17.92550251207789</v>
      </c>
      <c r="F8392" t="n">
        <v>19.54216190920448</v>
      </c>
      <c r="G8392" t="n">
        <v>18206.29004610969</v>
      </c>
    </row>
    <row r="8393">
      <c r="A8393" s="5" t="n"/>
      <c r="B8393" s="1" t="inlineStr">
        <is>
          <t>d_349_h_15</t>
        </is>
      </c>
      <c r="C8393" t="n">
        <v>3.925987402313829</v>
      </c>
      <c r="D8393" t="n">
        <v>16.7605823653007</v>
      </c>
      <c r="E8393" t="n">
        <v>19.64086443888024</v>
      </c>
      <c r="F8393" t="n">
        <v>21.40560445645842</v>
      </c>
      <c r="G8393" t="n">
        <v>19971.46742607115</v>
      </c>
    </row>
    <row r="8394">
      <c r="A8394" s="5" t="n"/>
      <c r="B8394" s="1" t="inlineStr">
        <is>
          <t>d_349_h_16</t>
        </is>
      </c>
      <c r="C8394" t="n">
        <v>4.753023407351407</v>
      </c>
      <c r="D8394" t="n">
        <v>20.2941833261043</v>
      </c>
      <c r="E8394" t="n">
        <v>23.76317950367373</v>
      </c>
      <c r="F8394" t="n">
        <v>25.96320452270202</v>
      </c>
      <c r="G8394" t="n">
        <v>24175.49690406535</v>
      </c>
    </row>
    <row r="8395">
      <c r="A8395" s="5" t="n"/>
      <c r="B8395" s="1" t="inlineStr">
        <is>
          <t>d_349_h_17</t>
        </is>
      </c>
      <c r="C8395" t="n">
        <v>5.92781769729615</v>
      </c>
      <c r="D8395" t="n">
        <v>25.31273628465038</v>
      </c>
      <c r="E8395" t="n">
        <v>29.62641219212185</v>
      </c>
      <c r="F8395" t="n">
        <v>32.40032303641572</v>
      </c>
      <c r="G8395" t="n">
        <v>30146.11608166201</v>
      </c>
    </row>
    <row r="8396">
      <c r="A8396" s="5" t="n"/>
      <c r="B8396" s="1" t="inlineStr">
        <is>
          <t>d_349_h_18</t>
        </is>
      </c>
      <c r="C8396" t="n">
        <v>7.074109476840436</v>
      </c>
      <c r="D8396" t="n">
        <v>30.22025423674356</v>
      </c>
      <c r="E8396" t="n">
        <v>35.38788883763365</v>
      </c>
      <c r="F8396" t="n">
        <v>38.6314488396177</v>
      </c>
      <c r="G8396" t="n">
        <v>36048.31969415529</v>
      </c>
    </row>
    <row r="8397">
      <c r="A8397" s="5" t="n"/>
      <c r="B8397" s="1" t="inlineStr">
        <is>
          <t>d_349_h_19</t>
        </is>
      </c>
      <c r="C8397" t="n">
        <v>7.583683535053633</v>
      </c>
      <c r="D8397" t="n">
        <v>32.33945039289114</v>
      </c>
      <c r="E8397" t="n">
        <v>37.76273583242278</v>
      </c>
      <c r="F8397" t="n">
        <v>41.33333435961129</v>
      </c>
      <c r="G8397" t="n">
        <v>38515.20045007587</v>
      </c>
    </row>
    <row r="8398">
      <c r="A8398" s="5" t="n"/>
      <c r="B8398" s="1" t="inlineStr">
        <is>
          <t>d_349_h_20</t>
        </is>
      </c>
      <c r="C8398" t="n">
        <v>8.006897303069367</v>
      </c>
      <c r="D8398" t="n">
        <v>34.11880805592454</v>
      </c>
      <c r="E8398" t="n">
        <v>39.93858048074964</v>
      </c>
      <c r="F8398" t="n">
        <v>43.5734422466934</v>
      </c>
      <c r="G8398" t="n">
        <v>40671.01843575178</v>
      </c>
    </row>
    <row r="8399">
      <c r="A8399" s="5" t="n"/>
      <c r="B8399" s="1" t="inlineStr">
        <is>
          <t>d_349_h_21</t>
        </is>
      </c>
      <c r="C8399" t="n">
        <v>7.79815981275997</v>
      </c>
      <c r="D8399" t="n">
        <v>33.29942109551527</v>
      </c>
      <c r="E8399" t="n">
        <v>38.98711197782408</v>
      </c>
      <c r="F8399" t="n">
        <v>42.57396868809004</v>
      </c>
      <c r="G8399" t="n">
        <v>39691.00593436491</v>
      </c>
    </row>
    <row r="8400">
      <c r="A8400" s="5" t="n"/>
      <c r="B8400" s="1" t="inlineStr">
        <is>
          <t>d_349_h_22</t>
        </is>
      </c>
      <c r="C8400" t="n">
        <v>7.595569282226894</v>
      </c>
      <c r="D8400" t="n">
        <v>32.41375741189547</v>
      </c>
      <c r="E8400" t="n">
        <v>37.98226133335443</v>
      </c>
      <c r="F8400" t="n">
        <v>41.50338292008938</v>
      </c>
      <c r="G8400" t="n">
        <v>38644.73153983906</v>
      </c>
    </row>
    <row r="8401">
      <c r="A8401" s="5" t="n"/>
      <c r="B8401" s="1" t="inlineStr">
        <is>
          <t>d_349_h_23</t>
        </is>
      </c>
      <c r="C8401" t="n">
        <v>4.424536367726181</v>
      </c>
      <c r="D8401" t="n">
        <v>18.88395190187438</v>
      </c>
      <c r="E8401" t="n">
        <v>22.1179443192547</v>
      </c>
      <c r="F8401" t="n">
        <v>24.05143432510333</v>
      </c>
      <c r="G8401" t="n">
        <v>22509.29895902018</v>
      </c>
    </row>
    <row r="8402">
      <c r="A8402" s="5" t="n"/>
      <c r="B8402" s="1" t="inlineStr">
        <is>
          <t>d_350_h_00</t>
        </is>
      </c>
      <c r="C8402" t="n">
        <v>2.636495647604297</v>
      </c>
      <c r="D8402" t="n">
        <v>11.24200426078066</v>
      </c>
      <c r="E8402" t="n">
        <v>13.13283228975587</v>
      </c>
      <c r="F8402" t="n">
        <v>14.36151016998094</v>
      </c>
      <c r="G8402" t="n">
        <v>13375.28417920998</v>
      </c>
    </row>
    <row r="8403">
      <c r="A8403" s="5" t="n"/>
      <c r="B8403" s="1" t="inlineStr">
        <is>
          <t>d_350_h_01</t>
        </is>
      </c>
      <c r="C8403" t="n">
        <v>1.221565418299963</v>
      </c>
      <c r="D8403" t="n">
        <v>5.208652344390755</v>
      </c>
      <c r="E8403" t="n">
        <v>6.088315731034504</v>
      </c>
      <c r="F8403" t="n">
        <v>6.652815922572197</v>
      </c>
      <c r="G8403" t="n">
        <v>6206.570010296507</v>
      </c>
    </row>
    <row r="8404">
      <c r="A8404" s="5" t="n"/>
      <c r="B8404" s="1" t="inlineStr">
        <is>
          <t>d_350_h_02</t>
        </is>
      </c>
      <c r="C8404" t="n">
        <v>0.7687874550787813</v>
      </c>
      <c r="D8404" t="n">
        <v>3.281122555602479</v>
      </c>
      <c r="E8404" t="n">
        <v>3.840982215133994</v>
      </c>
      <c r="F8404" t="n">
        <v>4.191932691724735</v>
      </c>
      <c r="G8404" t="n">
        <v>3912.176718884111</v>
      </c>
    </row>
    <row r="8405">
      <c r="A8405" s="5" t="n"/>
      <c r="B8405" s="1" t="inlineStr">
        <is>
          <t>d_350_h_03</t>
        </is>
      </c>
      <c r="C8405" t="n">
        <v>0.5348783437974013</v>
      </c>
      <c r="D8405" t="n">
        <v>2.281656967736311</v>
      </c>
      <c r="E8405" t="n">
        <v>2.673049361278326</v>
      </c>
      <c r="F8405" t="n">
        <v>2.915806782689661</v>
      </c>
      <c r="G8405" t="n">
        <v>2722.593767798701</v>
      </c>
    </row>
    <row r="8406">
      <c r="A8406" s="5" t="n"/>
      <c r="B8406" s="1" t="inlineStr">
        <is>
          <t>d_350_h_04</t>
        </is>
      </c>
      <c r="C8406" t="n">
        <v>0.4277415286874265</v>
      </c>
      <c r="D8406" t="n">
        <v>1.824540576535496</v>
      </c>
      <c r="E8406" t="n">
        <v>2.138323289418757</v>
      </c>
      <c r="F8406" t="n">
        <v>2.333704072107762</v>
      </c>
      <c r="G8406" t="n">
        <v>2176.376438115436</v>
      </c>
    </row>
    <row r="8407">
      <c r="A8407" s="5" t="n"/>
      <c r="B8407" s="1" t="inlineStr">
        <is>
          <t>d_350_h_05</t>
        </is>
      </c>
      <c r="C8407" t="n">
        <v>0.5310621691051833</v>
      </c>
      <c r="D8407" t="n">
        <v>2.266971385999798</v>
      </c>
      <c r="E8407" t="n">
        <v>2.656908239236515</v>
      </c>
      <c r="F8407" t="n">
        <v>2.901728998033969</v>
      </c>
      <c r="G8407" t="n">
        <v>2703.934340974449</v>
      </c>
    </row>
    <row r="8408">
      <c r="A8408" s="5" t="n"/>
      <c r="B8408" s="1" t="inlineStr">
        <is>
          <t>d_350_h_06</t>
        </is>
      </c>
      <c r="C8408" t="n">
        <v>1.241961093659799</v>
      </c>
      <c r="D8408" t="n">
        <v>5.303794106881577</v>
      </c>
      <c r="E8408" t="n">
        <v>6.20546015971413</v>
      </c>
      <c r="F8408" t="n">
        <v>6.780708800533972</v>
      </c>
      <c r="G8408" t="n">
        <v>6306.842078822471</v>
      </c>
    </row>
    <row r="8409">
      <c r="A8409" s="5" t="n"/>
      <c r="B8409" s="1" t="inlineStr">
        <is>
          <t>d_350_h_07</t>
        </is>
      </c>
      <c r="C8409" t="n">
        <v>2.52368094100098</v>
      </c>
      <c r="D8409" t="n">
        <v>10.76807506525055</v>
      </c>
      <c r="E8409" t="n">
        <v>12.58349142776279</v>
      </c>
      <c r="F8409" t="n">
        <v>13.77893357616741</v>
      </c>
      <c r="G8409" t="n">
        <v>12811.48729285043</v>
      </c>
    </row>
    <row r="8410">
      <c r="A8410" s="5" t="n"/>
      <c r="B8410" s="1" t="inlineStr">
        <is>
          <t>d_350_h_08</t>
        </is>
      </c>
      <c r="C8410" t="n">
        <v>3.143633851605268</v>
      </c>
      <c r="D8410" t="n">
        <v>13.41406835641423</v>
      </c>
      <c r="E8410" t="n">
        <v>15.6924610524331</v>
      </c>
      <c r="F8410" t="n">
        <v>17.10421185191752</v>
      </c>
      <c r="G8410" t="n">
        <v>15941.5066601374</v>
      </c>
    </row>
    <row r="8411">
      <c r="A8411" s="5" t="n"/>
      <c r="B8411" s="1" t="inlineStr">
        <is>
          <t>d_350_h_09</t>
        </is>
      </c>
      <c r="C8411" t="n">
        <v>3.016336257096737</v>
      </c>
      <c r="D8411" t="n">
        <v>12.88163418451827</v>
      </c>
      <c r="E8411" t="n">
        <v>15.09454627048437</v>
      </c>
      <c r="F8411" t="n">
        <v>16.50719336796893</v>
      </c>
      <c r="G8411" t="n">
        <v>15372.27301410145</v>
      </c>
    </row>
    <row r="8412">
      <c r="A8412" s="5" t="n"/>
      <c r="B8412" s="1" t="inlineStr">
        <is>
          <t>d_350_h_10</t>
        </is>
      </c>
      <c r="C8412" t="n">
        <v>2.625084497976777</v>
      </c>
      <c r="D8412" t="n">
        <v>11.20461166494428</v>
      </c>
      <c r="E8412" t="n">
        <v>13.08552322167414</v>
      </c>
      <c r="F8412" t="n">
        <v>14.29200821127114</v>
      </c>
      <c r="G8412" t="n">
        <v>13304.56500760485</v>
      </c>
    </row>
    <row r="8413">
      <c r="A8413" s="5" t="n"/>
      <c r="B8413" s="1" t="inlineStr">
        <is>
          <t>d_350_h_11</t>
        </is>
      </c>
      <c r="C8413" t="n">
        <v>2.440906014099107</v>
      </c>
      <c r="D8413" t="n">
        <v>10.40947838813324</v>
      </c>
      <c r="E8413" t="n">
        <v>12.1742510757702</v>
      </c>
      <c r="F8413" t="n">
        <v>13.2747338845224</v>
      </c>
      <c r="G8413" t="n">
        <v>12405.83754211444</v>
      </c>
    </row>
    <row r="8414">
      <c r="A8414" s="5" t="n"/>
      <c r="B8414" s="1" t="inlineStr">
        <is>
          <t>d_350_h_12</t>
        </is>
      </c>
      <c r="C8414" t="n">
        <v>2.587099272282615</v>
      </c>
      <c r="D8414" t="n">
        <v>11.04704355125946</v>
      </c>
      <c r="E8414" t="n">
        <v>12.9401387378955</v>
      </c>
      <c r="F8414" t="n">
        <v>14.13713580930308</v>
      </c>
      <c r="G8414" t="n">
        <v>13168.24126285466</v>
      </c>
    </row>
    <row r="8415">
      <c r="A8415" s="5" t="n"/>
      <c r="B8415" s="1" t="inlineStr">
        <is>
          <t>d_350_h_13</t>
        </is>
      </c>
      <c r="C8415" t="n">
        <v>3.06883587157826</v>
      </c>
      <c r="D8415" t="n">
        <v>13.08056553958293</v>
      </c>
      <c r="E8415" t="n">
        <v>15.27341718865033</v>
      </c>
      <c r="F8415" t="n">
        <v>16.69935448928754</v>
      </c>
      <c r="G8415" t="n">
        <v>15552.96424602012</v>
      </c>
    </row>
    <row r="8416">
      <c r="A8416" s="5" t="n"/>
      <c r="B8416" s="1" t="inlineStr">
        <is>
          <t>d_350_h_14</t>
        </is>
      </c>
      <c r="C8416" t="n">
        <v>2.993167526422425</v>
      </c>
      <c r="D8416" t="n">
        <v>12.77335116672088</v>
      </c>
      <c r="E8416" t="n">
        <v>14.94737028336614</v>
      </c>
      <c r="F8416" t="n">
        <v>16.30188990934221</v>
      </c>
      <c r="G8416" t="n">
        <v>15202.66398521429</v>
      </c>
    </row>
    <row r="8417">
      <c r="A8417" s="5" t="n"/>
      <c r="B8417" s="1" t="inlineStr">
        <is>
          <t>d_350_h_15</t>
        </is>
      </c>
      <c r="C8417" t="n">
        <v>3.477597891277973</v>
      </c>
      <c r="D8417" t="n">
        <v>14.83069210315951</v>
      </c>
      <c r="E8417" t="n">
        <v>17.32525837527456</v>
      </c>
      <c r="F8417" t="n">
        <v>18.90991415108808</v>
      </c>
      <c r="G8417" t="n">
        <v>17628.38618008746</v>
      </c>
    </row>
    <row r="8418">
      <c r="A8418" s="5" t="n"/>
      <c r="B8418" s="1" t="inlineStr">
        <is>
          <t>d_350_h_16</t>
        </is>
      </c>
      <c r="C8418" t="n">
        <v>3.916975005449115</v>
      </c>
      <c r="D8418" t="n">
        <v>16.71127746660517</v>
      </c>
      <c r="E8418" t="n">
        <v>19.55923834844136</v>
      </c>
      <c r="F8418" t="n">
        <v>21.36950708477524</v>
      </c>
      <c r="G8418" t="n">
        <v>19934.74699905897</v>
      </c>
    </row>
    <row r="8419">
      <c r="A8419" s="5" t="n"/>
      <c r="B8419" s="1" t="inlineStr">
        <is>
          <t>d_350_h_17</t>
        </is>
      </c>
      <c r="C8419" t="n">
        <v>4.821228283695103</v>
      </c>
      <c r="D8419" t="n">
        <v>20.58205203662835</v>
      </c>
      <c r="E8419" t="n">
        <v>24.09940089274289</v>
      </c>
      <c r="F8419" t="n">
        <v>26.27433433770961</v>
      </c>
      <c r="G8419" t="n">
        <v>24490.80839716204</v>
      </c>
    </row>
    <row r="8420">
      <c r="A8420" s="5" t="n"/>
      <c r="B8420" s="1" t="inlineStr">
        <is>
          <t>d_350_h_18</t>
        </is>
      </c>
      <c r="C8420" t="n">
        <v>6.050099776047992</v>
      </c>
      <c r="D8420" t="n">
        <v>25.80210148931066</v>
      </c>
      <c r="E8420" t="n">
        <v>30.15361657529118</v>
      </c>
      <c r="F8420" t="n">
        <v>32.8780944495558</v>
      </c>
      <c r="G8420" t="n">
        <v>30707.80470528176</v>
      </c>
    </row>
    <row r="8421">
      <c r="A8421" s="5" t="n"/>
      <c r="B8421" s="1" t="inlineStr">
        <is>
          <t>d_350_h_19</t>
        </is>
      </c>
      <c r="C8421" t="n">
        <v>6.232127408798736</v>
      </c>
      <c r="D8421" t="n">
        <v>26.5733099512648</v>
      </c>
      <c r="E8421" t="n">
        <v>31.12777413219879</v>
      </c>
      <c r="F8421" t="n">
        <v>33.86645370108969</v>
      </c>
      <c r="G8421" t="n">
        <v>31592.04383721465</v>
      </c>
    </row>
    <row r="8422">
      <c r="A8422" s="5" t="n"/>
      <c r="B8422" s="1" t="inlineStr">
        <is>
          <t>d_350_h_20</t>
        </is>
      </c>
      <c r="C8422" t="n">
        <v>6.530238104381056</v>
      </c>
      <c r="D8422" t="n">
        <v>27.8324774380392</v>
      </c>
      <c r="E8422" t="n">
        <v>32.51138792829597</v>
      </c>
      <c r="F8422" t="n">
        <v>35.54997405800711</v>
      </c>
      <c r="G8422" t="n">
        <v>33120.73395008217</v>
      </c>
    </row>
    <row r="8423">
      <c r="A8423" s="5" t="n"/>
      <c r="B8423" s="1" t="inlineStr">
        <is>
          <t>d_350_h_21</t>
        </is>
      </c>
      <c r="C8423" t="n">
        <v>6.321500231741728</v>
      </c>
      <c r="D8423" t="n">
        <v>26.97191471670136</v>
      </c>
      <c r="E8423" t="n">
        <v>31.55574905258341</v>
      </c>
      <c r="F8423" t="n">
        <v>34.41182825137844</v>
      </c>
      <c r="G8423" t="n">
        <v>32149.45065673656</v>
      </c>
    </row>
    <row r="8424">
      <c r="A8424" s="5" t="n"/>
      <c r="B8424" s="1" t="inlineStr">
        <is>
          <t>d_350_h_22</t>
        </is>
      </c>
      <c r="C8424" t="n">
        <v>6.417874604727005</v>
      </c>
      <c r="D8424" t="n">
        <v>27.36741198322394</v>
      </c>
      <c r="E8424" t="n">
        <v>32.04387442172683</v>
      </c>
      <c r="F8424" t="n">
        <v>34.8609693292982</v>
      </c>
      <c r="G8424" t="n">
        <v>32573.57561860649</v>
      </c>
    </row>
    <row r="8425">
      <c r="A8425" s="5" t="n"/>
      <c r="B8425" s="1" t="inlineStr">
        <is>
          <t>d_350_h_23</t>
        </is>
      </c>
      <c r="C8425" t="n">
        <v>3.640157007405059</v>
      </c>
      <c r="D8425" t="n">
        <v>15.53413459195248</v>
      </c>
      <c r="E8425" t="n">
        <v>18.16992356165479</v>
      </c>
      <c r="F8425" t="n">
        <v>19.83195690950087</v>
      </c>
      <c r="G8425" t="n">
        <v>18501.20154734416</v>
      </c>
    </row>
    <row r="8426">
      <c r="A8426" s="5" t="n"/>
      <c r="B8426" s="1" t="inlineStr">
        <is>
          <t>d_351_h_00</t>
        </is>
      </c>
      <c r="C8426" t="n">
        <v>2.252625949220168</v>
      </c>
      <c r="D8426" t="n">
        <v>9.619916041728617</v>
      </c>
      <c r="E8426" t="n">
        <v>11.26058490468465</v>
      </c>
      <c r="F8426" t="n">
        <v>12.28498790192661</v>
      </c>
      <c r="G8426" t="n">
        <v>11470.91604938151</v>
      </c>
    </row>
    <row r="8427">
      <c r="A8427" s="5" t="n"/>
      <c r="B8427" s="1" t="inlineStr">
        <is>
          <t>d_351_h_01</t>
        </is>
      </c>
      <c r="C8427" t="n">
        <v>1.108748782462369</v>
      </c>
      <c r="D8427" t="n">
        <v>4.737808135769031</v>
      </c>
      <c r="E8427" t="n">
        <v>5.546433501174945</v>
      </c>
      <c r="F8427" t="n">
        <v>6.047204179571628</v>
      </c>
      <c r="G8427" t="n">
        <v>5643.612781670351</v>
      </c>
    </row>
    <row r="8428">
      <c r="A8428" s="5" t="n"/>
      <c r="B8428" s="1" t="inlineStr">
        <is>
          <t>d_351_h_02</t>
        </is>
      </c>
      <c r="C8428" t="n">
        <v>0.6178132289889737</v>
      </c>
      <c r="D8428" t="n">
        <v>2.637920489906106</v>
      </c>
      <c r="E8428" t="n">
        <v>3.086744293103008</v>
      </c>
      <c r="F8428" t="n">
        <v>3.379635519575721</v>
      </c>
      <c r="G8428" t="n">
        <v>3142.416616194615</v>
      </c>
    </row>
    <row r="8429">
      <c r="A8429" s="5" t="n"/>
      <c r="B8429" s="1" t="inlineStr">
        <is>
          <t>d_351_h_03</t>
        </is>
      </c>
      <c r="C8429" t="n">
        <v>0.4008970391599114</v>
      </c>
      <c r="D8429" t="n">
        <v>1.709588273829473</v>
      </c>
      <c r="E8429" t="n">
        <v>2.000124683469582</v>
      </c>
      <c r="F8429" t="n">
        <v>2.180055225169793</v>
      </c>
      <c r="G8429" t="n">
        <v>2036.837950011404</v>
      </c>
    </row>
    <row r="8430">
      <c r="A8430" s="5" t="n"/>
      <c r="B8430" s="1" t="inlineStr">
        <is>
          <t>d_351_h_04</t>
        </is>
      </c>
      <c r="C8430" t="n">
        <v>0.3255119100454257</v>
      </c>
      <c r="D8430" t="n">
        <v>1.389608351052162</v>
      </c>
      <c r="E8430" t="n">
        <v>1.62648954760738</v>
      </c>
      <c r="F8430" t="n">
        <v>1.773031173365982</v>
      </c>
      <c r="G8430" t="n">
        <v>1653.237713177595</v>
      </c>
    </row>
    <row r="8431">
      <c r="A8431" s="5" t="n"/>
      <c r="B8431" s="1" t="inlineStr">
        <is>
          <t>d_351_h_05</t>
        </is>
      </c>
      <c r="C8431" t="n">
        <v>0.4079830397621805</v>
      </c>
      <c r="D8431" t="n">
        <v>1.739623853956975</v>
      </c>
      <c r="E8431" t="n">
        <v>2.032409614854288</v>
      </c>
      <c r="F8431" t="n">
        <v>2.215286449029559</v>
      </c>
      <c r="G8431" t="n">
        <v>2070.514268876413</v>
      </c>
    </row>
    <row r="8432">
      <c r="A8432" s="5" t="n"/>
      <c r="B8432" s="1" t="inlineStr">
        <is>
          <t>d_351_h_06</t>
        </is>
      </c>
      <c r="C8432" t="n">
        <v>0.7965568482912124</v>
      </c>
      <c r="D8432" t="n">
        <v>3.398774545219077</v>
      </c>
      <c r="E8432" t="n">
        <v>3.973046463262392</v>
      </c>
      <c r="F8432" t="n">
        <v>4.345586853406121</v>
      </c>
      <c r="G8432" t="n">
        <v>4044.294862771034</v>
      </c>
    </row>
    <row r="8433">
      <c r="A8433" s="5" t="n"/>
      <c r="B8433" s="1" t="inlineStr">
        <is>
          <t>d_351_h_07</t>
        </is>
      </c>
      <c r="C8433" t="n">
        <v>1.48561461805627</v>
      </c>
      <c r="D8433" t="n">
        <v>6.338704874909723</v>
      </c>
      <c r="E8433" t="n">
        <v>7.405421662978518</v>
      </c>
      <c r="F8433" t="n">
        <v>8.081634304466824</v>
      </c>
      <c r="G8433" t="n">
        <v>7539.98944979404</v>
      </c>
    </row>
    <row r="8434">
      <c r="A8434" s="5" t="n"/>
      <c r="B8434" s="1" t="inlineStr">
        <is>
          <t>d_351_h_08</t>
        </is>
      </c>
      <c r="C8434" t="n">
        <v>1.941572466677659</v>
      </c>
      <c r="D8434" t="n">
        <v>8.278495724383102</v>
      </c>
      <c r="E8434" t="n">
        <v>9.688687919054574</v>
      </c>
      <c r="F8434" t="n">
        <v>10.55753703231577</v>
      </c>
      <c r="G8434" t="n">
        <v>9859.589059981496</v>
      </c>
    </row>
    <row r="8435">
      <c r="A8435" s="5" t="n"/>
      <c r="B8435" s="1" t="inlineStr">
        <is>
          <t>d_351_h_09</t>
        </is>
      </c>
      <c r="C8435" t="n">
        <v>1.951430721859424</v>
      </c>
      <c r="D8435" t="n">
        <v>8.321674276369595</v>
      </c>
      <c r="E8435" t="n">
        <v>9.726280347527691</v>
      </c>
      <c r="F8435" t="n">
        <v>10.61201379624615</v>
      </c>
      <c r="G8435" t="n">
        <v>9885.2949363643</v>
      </c>
    </row>
    <row r="8436">
      <c r="A8436" s="5" t="n"/>
      <c r="B8436" s="1" t="inlineStr">
        <is>
          <t>d_351_h_10</t>
        </is>
      </c>
      <c r="C8436" t="n">
        <v>1.727479369229887</v>
      </c>
      <c r="D8436" t="n">
        <v>7.383356713477162</v>
      </c>
      <c r="E8436" t="n">
        <v>8.635008986056288</v>
      </c>
      <c r="F8436" t="n">
        <v>9.407845950165967</v>
      </c>
      <c r="G8436" t="n">
        <v>8783.013163662785</v>
      </c>
    </row>
    <row r="8437">
      <c r="A8437" s="5" t="n"/>
      <c r="B8437" s="1" t="inlineStr">
        <is>
          <t>d_351_h_11</t>
        </is>
      </c>
      <c r="C8437" t="n">
        <v>1.664857325435819</v>
      </c>
      <c r="D8437" t="n">
        <v>7.102035793512775</v>
      </c>
      <c r="E8437" t="n">
        <v>8.29655636451405</v>
      </c>
      <c r="F8437" t="n">
        <v>9.043435381937639</v>
      </c>
      <c r="G8437" t="n">
        <v>8445.422983960581</v>
      </c>
    </row>
    <row r="8438">
      <c r="A8438" s="5" t="n"/>
      <c r="B8438" s="1" t="inlineStr">
        <is>
          <t>d_351_h_12</t>
        </is>
      </c>
      <c r="C8438" t="n">
        <v>1.743405021638731</v>
      </c>
      <c r="D8438" t="n">
        <v>7.442484256998555</v>
      </c>
      <c r="E8438" t="n">
        <v>8.722117797657525</v>
      </c>
      <c r="F8438" t="n">
        <v>9.513717821460723</v>
      </c>
      <c r="G8438" t="n">
        <v>8861.41224346154</v>
      </c>
    </row>
    <row r="8439">
      <c r="A8439" s="5" t="n"/>
      <c r="B8439" s="1" t="inlineStr">
        <is>
          <t>d_351_h_13</t>
        </is>
      </c>
      <c r="C8439" t="n">
        <v>1.879897188950408</v>
      </c>
      <c r="D8439" t="n">
        <v>8.02227014877778</v>
      </c>
      <c r="E8439" t="n">
        <v>9.387079820433812</v>
      </c>
      <c r="F8439" t="n">
        <v>10.24237702586234</v>
      </c>
      <c r="G8439" t="n">
        <v>9531.484814506901</v>
      </c>
    </row>
    <row r="8440">
      <c r="A8440" s="5" t="n"/>
      <c r="B8440" s="1" t="inlineStr">
        <is>
          <t>d_351_h_14</t>
        </is>
      </c>
      <c r="C8440" t="n">
        <v>1.754032605226468</v>
      </c>
      <c r="D8440" t="n">
        <v>7.483528360873712</v>
      </c>
      <c r="E8440" t="n">
        <v>8.754670562689459</v>
      </c>
      <c r="F8440" t="n">
        <v>9.560605569675158</v>
      </c>
      <c r="G8440" t="n">
        <v>8904.262976570693</v>
      </c>
    </row>
    <row r="8441">
      <c r="A8441" s="5" t="n"/>
      <c r="B8441" s="1" t="inlineStr">
        <is>
          <t>d_351_h_15</t>
        </is>
      </c>
      <c r="C8441" t="n">
        <v>1.977291363038055</v>
      </c>
      <c r="D8441" t="n">
        <v>8.43381117478939</v>
      </c>
      <c r="E8441" t="n">
        <v>9.879236468927859</v>
      </c>
      <c r="F8441" t="n">
        <v>10.7861971690225</v>
      </c>
      <c r="G8441" t="n">
        <v>10073.88437873163</v>
      </c>
    </row>
    <row r="8442">
      <c r="A8442" s="5" t="n"/>
      <c r="B8442" s="1" t="inlineStr">
        <is>
          <t>d_351_h_16</t>
        </is>
      </c>
      <c r="C8442" t="n">
        <v>2.435510520193421</v>
      </c>
      <c r="D8442" t="n">
        <v>10.39037077411174</v>
      </c>
      <c r="E8442" t="n">
        <v>12.13422734364874</v>
      </c>
      <c r="F8442" t="n">
        <v>13.24184186183747</v>
      </c>
      <c r="G8442" t="n">
        <v>12360.59491152466</v>
      </c>
    </row>
    <row r="8443">
      <c r="A8443" s="5" t="n"/>
      <c r="B8443" s="1" t="inlineStr">
        <is>
          <t>d_351_h_17</t>
        </is>
      </c>
      <c r="C8443" t="n">
        <v>3.069682668047649</v>
      </c>
      <c r="D8443" t="n">
        <v>13.09289527112824</v>
      </c>
      <c r="E8443" t="n">
        <v>15.30123442509638</v>
      </c>
      <c r="F8443" t="n">
        <v>16.66983795998523</v>
      </c>
      <c r="G8443" t="n">
        <v>15576.29712554919</v>
      </c>
    </row>
    <row r="8444">
      <c r="A8444" s="5" t="n"/>
      <c r="B8444" s="1" t="inlineStr">
        <is>
          <t>d_351_h_18</t>
        </is>
      </c>
      <c r="C8444" t="n">
        <v>3.269325022338255</v>
      </c>
      <c r="D8444" t="n">
        <v>13.95662213931778</v>
      </c>
      <c r="E8444" t="n">
        <v>16.31465283392199</v>
      </c>
      <c r="F8444" t="n">
        <v>17.8335267249447</v>
      </c>
      <c r="G8444" t="n">
        <v>16618.91063053794</v>
      </c>
    </row>
    <row r="8445">
      <c r="A8445" s="5" t="n"/>
      <c r="B8445" s="1" t="inlineStr">
        <is>
          <t>d_351_h_19</t>
        </is>
      </c>
      <c r="C8445" t="n">
        <v>3.695274785081888</v>
      </c>
      <c r="D8445" t="n">
        <v>15.77072459563013</v>
      </c>
      <c r="E8445" t="n">
        <v>18.46680415419407</v>
      </c>
      <c r="F8445" t="n">
        <v>20.18453712770371</v>
      </c>
      <c r="G8445" t="n">
        <v>18797.19222930171</v>
      </c>
    </row>
    <row r="8446">
      <c r="A8446" s="5" t="n"/>
      <c r="B8446" s="1" t="inlineStr">
        <is>
          <t>d_351_h_20</t>
        </is>
      </c>
      <c r="C8446" t="n">
        <v>3.122007915302504</v>
      </c>
      <c r="D8446" t="n">
        <v>13.32000955121289</v>
      </c>
      <c r="E8446" t="n">
        <v>15.5747641423406</v>
      </c>
      <c r="F8446" t="n">
        <v>17.04582938598633</v>
      </c>
      <c r="G8446" t="n">
        <v>15831.34322550035</v>
      </c>
    </row>
    <row r="8447">
      <c r="A8447" s="5" t="n"/>
      <c r="B8447" s="1" t="inlineStr">
        <is>
          <t>d_351_h_21</t>
        </is>
      </c>
      <c r="C8447" t="n">
        <v>2.775062816637825</v>
      </c>
      <c r="D8447" t="n">
        <v>11.85136221239634</v>
      </c>
      <c r="E8447" t="n">
        <v>13.88525016819131</v>
      </c>
      <c r="F8447" t="n">
        <v>15.13571375080995</v>
      </c>
      <c r="G8447" t="n">
        <v>14110.03203585749</v>
      </c>
    </row>
    <row r="8448">
      <c r="A8448" s="5" t="n"/>
      <c r="B8448" s="1" t="inlineStr">
        <is>
          <t>d_351_h_22</t>
        </is>
      </c>
      <c r="C8448" t="n">
        <v>2.390075233925635</v>
      </c>
      <c r="D8448" t="n">
        <v>10.20815168173536</v>
      </c>
      <c r="E8448" t="n">
        <v>11.95815910307291</v>
      </c>
      <c r="F8448" t="n">
        <v>13.05511295718709</v>
      </c>
      <c r="G8448" t="n">
        <v>12187.40304927094</v>
      </c>
    </row>
    <row r="8449">
      <c r="A8449" s="5" t="n"/>
      <c r="B8449" s="1" t="inlineStr">
        <is>
          <t>d_351_h_23</t>
        </is>
      </c>
      <c r="C8449" t="n">
        <v>1.575201516078892</v>
      </c>
      <c r="D8449" t="n">
        <v>6.725646721631127</v>
      </c>
      <c r="E8449" t="n">
        <v>7.887478592375628</v>
      </c>
      <c r="F8449" t="n">
        <v>8.611025371456385</v>
      </c>
      <c r="G8449" t="n">
        <v>8015.735431573032</v>
      </c>
    </row>
    <row r="8450">
      <c r="A8450" s="5" t="n"/>
      <c r="B8450" s="1" t="inlineStr">
        <is>
          <t>d_352_h_00</t>
        </is>
      </c>
      <c r="C8450" t="n">
        <v>1.03637297772181</v>
      </c>
      <c r="D8450" t="n">
        <v>4.424057016716154</v>
      </c>
      <c r="E8450" t="n">
        <v>5.185077996356914</v>
      </c>
      <c r="F8450" t="n">
        <v>5.652798015676646</v>
      </c>
      <c r="G8450" t="n">
        <v>5280.002801894992</v>
      </c>
    </row>
    <row r="8451">
      <c r="A8451" s="5" t="n"/>
      <c r="B8451" s="1" t="inlineStr">
        <is>
          <t>d_352_h_01</t>
        </is>
      </c>
      <c r="C8451" t="n">
        <v>0.4343388835790999</v>
      </c>
      <c r="D8451" t="n">
        <v>1.85278171660028</v>
      </c>
      <c r="E8451" t="n">
        <v>2.170427253211222</v>
      </c>
      <c r="F8451" t="n">
        <v>2.368402606309157</v>
      </c>
      <c r="G8451" t="n">
        <v>2210.901150420802</v>
      </c>
    </row>
    <row r="8452">
      <c r="A8452" s="5" t="n"/>
      <c r="B8452" s="1" t="inlineStr">
        <is>
          <t>d_352_h_02</t>
        </is>
      </c>
      <c r="C8452" t="n">
        <v>0.2161006442507235</v>
      </c>
      <c r="D8452" t="n">
        <v>0.9223008049850985</v>
      </c>
      <c r="E8452" t="n">
        <v>1.077078316683315</v>
      </c>
      <c r="F8452" t="n">
        <v>1.176079318524657</v>
      </c>
      <c r="G8452" t="n">
        <v>1096.14121878373</v>
      </c>
    </row>
    <row r="8453">
      <c r="A8453" s="5" t="n"/>
      <c r="B8453" s="1" t="inlineStr">
        <is>
          <t>d_352_h_03</t>
        </is>
      </c>
      <c r="C8453" t="n">
        <v>0.1901588219131492</v>
      </c>
      <c r="D8453" t="n">
        <v>0.8119341019509643</v>
      </c>
      <c r="E8453" t="n">
        <v>0.9515172744034885</v>
      </c>
      <c r="F8453" t="n">
        <v>1.039232034452253</v>
      </c>
      <c r="G8453" t="n">
        <v>968.708153529609</v>
      </c>
    </row>
    <row r="8454">
      <c r="A8454" s="5" t="n"/>
      <c r="B8454" s="1" t="inlineStr">
        <is>
          <t>d_352_h_04</t>
        </is>
      </c>
      <c r="C8454" t="n">
        <v>0.1765103962918063</v>
      </c>
      <c r="D8454" t="n">
        <v>0.7538443507973299</v>
      </c>
      <c r="E8454" t="n">
        <v>0.8821469438477553</v>
      </c>
      <c r="F8454" t="n">
        <v>0.9658946076329689</v>
      </c>
      <c r="G8454" t="n">
        <v>898.3141707175188</v>
      </c>
    </row>
    <row r="8455">
      <c r="A8455" s="5" t="n"/>
      <c r="B8455" s="1" t="inlineStr">
        <is>
          <t>d_352_h_05</t>
        </is>
      </c>
      <c r="C8455" t="n">
        <v>0.2562517691754119</v>
      </c>
      <c r="D8455" t="n">
        <v>1.093316759308096</v>
      </c>
      <c r="E8455" t="n">
        <v>1.276281606954964</v>
      </c>
      <c r="F8455" t="n">
        <v>1.393543654415327</v>
      </c>
      <c r="G8455" t="n">
        <v>1299.014953990105</v>
      </c>
    </row>
    <row r="8456">
      <c r="A8456" s="5" t="n"/>
      <c r="B8456" s="1" t="inlineStr">
        <is>
          <t>d_352_h_06</t>
        </is>
      </c>
      <c r="C8456" t="n">
        <v>0.7450579766883391</v>
      </c>
      <c r="D8456" t="n">
        <v>3.17980825585142</v>
      </c>
      <c r="E8456" t="n">
        <v>3.727464679168572</v>
      </c>
      <c r="F8456" t="n">
        <v>4.065593766274358</v>
      </c>
      <c r="G8456" t="n">
        <v>3797.576503239547</v>
      </c>
    </row>
    <row r="8457">
      <c r="A8457" s="5" t="n"/>
      <c r="B8457" s="1" t="inlineStr">
        <is>
          <t>d_352_h_07</t>
        </is>
      </c>
      <c r="C8457" t="n">
        <v>1.446282608398663</v>
      </c>
      <c r="D8457" t="n">
        <v>6.172458155735203</v>
      </c>
      <c r="E8457" t="n">
        <v>7.21143423248241</v>
      </c>
      <c r="F8457" t="n">
        <v>7.880295493225892</v>
      </c>
      <c r="G8457" t="n">
        <v>7346.136557812149</v>
      </c>
    </row>
    <row r="8458">
      <c r="A8458" s="5" t="n"/>
      <c r="B8458" s="1" t="inlineStr">
        <is>
          <t>d_352_h_08</t>
        </is>
      </c>
      <c r="C8458" t="n">
        <v>1.695532790686738</v>
      </c>
      <c r="D8458" t="n">
        <v>7.234355085796943</v>
      </c>
      <c r="E8458" t="n">
        <v>8.472387924114487</v>
      </c>
      <c r="F8458" t="n">
        <v>9.239185941807856</v>
      </c>
      <c r="G8458" t="n">
        <v>8639.121921201435</v>
      </c>
    </row>
    <row r="8459">
      <c r="A8459" s="5" t="n"/>
      <c r="B8459" s="1" t="inlineStr">
        <is>
          <t>d_352_h_09</t>
        </is>
      </c>
      <c r="C8459" t="n">
        <v>1.71142167571691</v>
      </c>
      <c r="D8459" t="n">
        <v>7.301922441355442</v>
      </c>
      <c r="E8459" t="n">
        <v>8.528904125075631</v>
      </c>
      <c r="F8459" t="n">
        <v>9.308511340796224</v>
      </c>
      <c r="G8459" t="n">
        <v>8674.825656498906</v>
      </c>
    </row>
    <row r="8460">
      <c r="A8460" s="5" t="n"/>
      <c r="B8460" s="1" t="inlineStr">
        <is>
          <t>d_352_h_10</t>
        </is>
      </c>
      <c r="C8460" t="n">
        <v>1.478365729501251</v>
      </c>
      <c r="D8460" t="n">
        <v>6.310457693814466</v>
      </c>
      <c r="E8460" t="n">
        <v>7.373151327029095</v>
      </c>
      <c r="F8460" t="n">
        <v>8.066517604627752</v>
      </c>
      <c r="G8460" t="n">
        <v>7511.925816520373</v>
      </c>
    </row>
    <row r="8461">
      <c r="A8461" s="5" t="n"/>
      <c r="B8461" s="1" t="inlineStr">
        <is>
          <t>d_352_h_11</t>
        </is>
      </c>
      <c r="C8461" t="n">
        <v>1.366095951638853</v>
      </c>
      <c r="D8461" t="n">
        <v>5.825443506210566</v>
      </c>
      <c r="E8461" t="n">
        <v>6.807931480811408</v>
      </c>
      <c r="F8461" t="n">
        <v>7.441454218215161</v>
      </c>
      <c r="G8461" t="n">
        <v>6938.938977743272</v>
      </c>
    </row>
    <row r="8462">
      <c r="A8462" s="5" t="n"/>
      <c r="B8462" s="1" t="inlineStr">
        <is>
          <t>d_352_h_12</t>
        </is>
      </c>
      <c r="C8462" t="n">
        <v>1.467677964245622</v>
      </c>
      <c r="D8462" t="n">
        <v>6.25794179015984</v>
      </c>
      <c r="E8462" t="n">
        <v>7.304450838386391</v>
      </c>
      <c r="F8462" t="n">
        <v>7.977772616414053</v>
      </c>
      <c r="G8462" t="n">
        <v>7428.040209786913</v>
      </c>
    </row>
    <row r="8463">
      <c r="A8463" s="5" t="n"/>
      <c r="B8463" s="1" t="inlineStr">
        <is>
          <t>d_352_h_13</t>
        </is>
      </c>
      <c r="C8463" t="n">
        <v>1.615289462111849</v>
      </c>
      <c r="D8463" t="n">
        <v>6.89748724319486</v>
      </c>
      <c r="E8463" t="n">
        <v>8.072524799414394</v>
      </c>
      <c r="F8463" t="n">
        <v>8.798585175288533</v>
      </c>
      <c r="G8463" t="n">
        <v>8215.895177613611</v>
      </c>
    </row>
    <row r="8464">
      <c r="A8464" s="5" t="n"/>
      <c r="B8464" s="1" t="inlineStr">
        <is>
          <t>d_352_h_14</t>
        </is>
      </c>
      <c r="C8464" t="n">
        <v>1.568140894605645</v>
      </c>
      <c r="D8464" t="n">
        <v>6.693100277431713</v>
      </c>
      <c r="E8464" t="n">
        <v>7.825768412979962</v>
      </c>
      <c r="F8464" t="n">
        <v>8.533329670565886</v>
      </c>
      <c r="G8464" t="n">
        <v>7968.324286799414</v>
      </c>
    </row>
    <row r="8465">
      <c r="A8465" s="5" t="n"/>
      <c r="B8465" s="1" t="inlineStr">
        <is>
          <t>d_352_h_15</t>
        </is>
      </c>
      <c r="C8465" t="n">
        <v>1.750902487330337</v>
      </c>
      <c r="D8465" t="n">
        <v>7.470107031420943</v>
      </c>
      <c r="E8465" t="n">
        <v>8.734147475781738</v>
      </c>
      <c r="F8465" t="n">
        <v>9.551445309359888</v>
      </c>
      <c r="G8465" t="n">
        <v>8885.882683731794</v>
      </c>
    </row>
    <row r="8466">
      <c r="A8466" s="5" t="n"/>
      <c r="B8466" s="1" t="inlineStr">
        <is>
          <t>d_352_h_16</t>
        </is>
      </c>
      <c r="C8466" t="n">
        <v>2.222632953291666</v>
      </c>
      <c r="D8466" t="n">
        <v>9.494771675889384</v>
      </c>
      <c r="E8466" t="n">
        <v>11.11353819317377</v>
      </c>
      <c r="F8466" t="n">
        <v>12.14699179429846</v>
      </c>
      <c r="G8466" t="n">
        <v>11288.65589724191</v>
      </c>
    </row>
    <row r="8467">
      <c r="A8467" s="5" t="n"/>
      <c r="B8467" s="1" t="inlineStr">
        <is>
          <t>d_352_h_17</t>
        </is>
      </c>
      <c r="C8467" t="n">
        <v>2.565047927764637</v>
      </c>
      <c r="D8467" t="n">
        <v>10.93464545636469</v>
      </c>
      <c r="E8467" t="n">
        <v>12.7891890579168</v>
      </c>
      <c r="F8467" t="n">
        <v>13.95123995984771</v>
      </c>
      <c r="G8467" t="n">
        <v>13011.03076932722</v>
      </c>
    </row>
    <row r="8468">
      <c r="A8468" s="5" t="n"/>
      <c r="B8468" s="1" t="inlineStr">
        <is>
          <t>d_352_h_18</t>
        </is>
      </c>
      <c r="C8468" t="n">
        <v>2.97526839088462</v>
      </c>
      <c r="D8468" t="n">
        <v>12.7073293250389</v>
      </c>
      <c r="E8468" t="n">
        <v>14.85470455012398</v>
      </c>
      <c r="F8468" t="n">
        <v>16.2558576411521</v>
      </c>
      <c r="G8468" t="n">
        <v>15114.59868612985</v>
      </c>
    </row>
    <row r="8469">
      <c r="A8469" s="5" t="n"/>
      <c r="B8469" s="1" t="inlineStr">
        <is>
          <t>d_352_h_19</t>
        </is>
      </c>
      <c r="C8469" t="n">
        <v>2.98738664186354</v>
      </c>
      <c r="D8469" t="n">
        <v>12.75054568237621</v>
      </c>
      <c r="E8469" t="n">
        <v>14.9123877197929</v>
      </c>
      <c r="F8469" t="n">
        <v>16.30565170252362</v>
      </c>
      <c r="G8469" t="n">
        <v>15168.49341942401</v>
      </c>
    </row>
    <row r="8470">
      <c r="A8470" s="5" t="n"/>
      <c r="B8470" s="1" t="inlineStr">
        <is>
          <t>d_352_h_20</t>
        </is>
      </c>
      <c r="C8470" t="n">
        <v>2.94795679425799</v>
      </c>
      <c r="D8470" t="n">
        <v>12.58637672067215</v>
      </c>
      <c r="E8470" t="n">
        <v>14.72053935019342</v>
      </c>
      <c r="F8470" t="n">
        <v>16.07041294116433</v>
      </c>
      <c r="G8470" t="n">
        <v>14962.75615539235</v>
      </c>
    </row>
    <row r="8471">
      <c r="A8471" s="5" t="n"/>
      <c r="B8471" s="1" t="inlineStr">
        <is>
          <t>d_352_h_21</t>
        </is>
      </c>
      <c r="C8471" t="n">
        <v>2.451972328684267</v>
      </c>
      <c r="D8471" t="n">
        <v>10.46876043081554</v>
      </c>
      <c r="E8471" t="n">
        <v>12.24999843905669</v>
      </c>
      <c r="F8471" t="n">
        <v>13.38249496680247</v>
      </c>
      <c r="G8471" t="n">
        <v>12464.83966281742</v>
      </c>
    </row>
    <row r="8472">
      <c r="A8472" s="5" t="n"/>
      <c r="B8472" s="1" t="inlineStr">
        <is>
          <t>d_352_h_22</t>
        </is>
      </c>
      <c r="C8472" t="n">
        <v>2.463706047734149</v>
      </c>
      <c r="D8472" t="n">
        <v>10.51609761226279</v>
      </c>
      <c r="E8472" t="n">
        <v>12.27719378151284</v>
      </c>
      <c r="F8472" t="n">
        <v>13.37819432078789</v>
      </c>
      <c r="G8472" t="n">
        <v>12507.1089819606</v>
      </c>
    </row>
    <row r="8473">
      <c r="A8473" s="5" t="n"/>
      <c r="B8473" s="1" t="inlineStr">
        <is>
          <t>d_352_h_23</t>
        </is>
      </c>
      <c r="C8473" t="n">
        <v>1.428466782191122</v>
      </c>
      <c r="D8473" t="n">
        <v>6.096385086622425</v>
      </c>
      <c r="E8473" t="n">
        <v>7.142461698450576</v>
      </c>
      <c r="F8473" t="n">
        <v>7.813896157834403</v>
      </c>
      <c r="G8473" t="n">
        <v>7282.922372940918</v>
      </c>
    </row>
    <row r="8474">
      <c r="A8474" s="5" t="n"/>
      <c r="B8474" s="1" t="inlineStr">
        <is>
          <t>d_353_h_00</t>
        </is>
      </c>
      <c r="C8474" t="n">
        <v>0.8592118583133016</v>
      </c>
      <c r="D8474" t="n">
        <v>3.662461975940499</v>
      </c>
      <c r="E8474" t="n">
        <v>4.283172447736304</v>
      </c>
      <c r="F8474" t="n">
        <v>4.68921545274624</v>
      </c>
      <c r="G8474" t="n">
        <v>4359.12594015273</v>
      </c>
    </row>
    <row r="8475">
      <c r="A8475" s="5" t="n"/>
      <c r="B8475" s="1" t="inlineStr">
        <is>
          <t>d_353_h_01</t>
        </is>
      </c>
      <c r="C8475" t="n">
        <v>0.4422113755284205</v>
      </c>
      <c r="D8475" t="n">
        <v>1.888056870115534</v>
      </c>
      <c r="E8475" t="n">
        <v>2.205552002390635</v>
      </c>
      <c r="F8475" t="n">
        <v>2.413797296433445</v>
      </c>
      <c r="G8475" t="n">
        <v>2249.143903994488</v>
      </c>
    </row>
    <row r="8476">
      <c r="A8476" s="5" t="n"/>
      <c r="B8476" s="1" t="inlineStr">
        <is>
          <t>d_353_h_02</t>
        </is>
      </c>
      <c r="C8476" t="n">
        <v>0.2731774799634333</v>
      </c>
      <c r="D8476" t="n">
        <v>1.165744679010424</v>
      </c>
      <c r="E8476" t="n">
        <v>1.364100545940262</v>
      </c>
      <c r="F8476" t="n">
        <v>1.491381514405769</v>
      </c>
      <c r="G8476" t="n">
        <v>1388.518267979528</v>
      </c>
    </row>
    <row r="8477">
      <c r="A8477" s="5" t="n"/>
      <c r="B8477" s="1" t="inlineStr">
        <is>
          <t>d_353_h_03</t>
        </is>
      </c>
      <c r="C8477" t="n">
        <v>0.199017881129323</v>
      </c>
      <c r="D8477" t="n">
        <v>0.8501072521037684</v>
      </c>
      <c r="E8477" t="n">
        <v>0.9947615178743043</v>
      </c>
      <c r="F8477" t="n">
        <v>1.087437317071775</v>
      </c>
      <c r="G8477" t="n">
        <v>1012.478869180397</v>
      </c>
    </row>
    <row r="8478">
      <c r="A8478" s="5" t="n"/>
      <c r="B8478" s="1" t="inlineStr">
        <is>
          <t>d_353_h_04</t>
        </is>
      </c>
      <c r="C8478" t="n">
        <v>0.148885377868436</v>
      </c>
      <c r="D8478" t="n">
        <v>0.6349989018010705</v>
      </c>
      <c r="E8478" t="n">
        <v>0.7431882672437721</v>
      </c>
      <c r="F8478" t="n">
        <v>0.8101613761393125</v>
      </c>
      <c r="G8478" t="n">
        <v>757.1893279923484</v>
      </c>
    </row>
    <row r="8479">
      <c r="A8479" s="5" t="n"/>
      <c r="B8479" s="1" t="inlineStr">
        <is>
          <t>d_353_h_05</t>
        </is>
      </c>
      <c r="C8479" t="n">
        <v>0.2502464702668304</v>
      </c>
      <c r="D8479" t="n">
        <v>1.067408085800387</v>
      </c>
      <c r="E8479" t="n">
        <v>1.249488965098462</v>
      </c>
      <c r="F8479" t="n">
        <v>1.366655660116603</v>
      </c>
      <c r="G8479" t="n">
        <v>1272.993467218104</v>
      </c>
    </row>
    <row r="8480">
      <c r="A8480" s="5" t="n"/>
      <c r="B8480" s="1" t="inlineStr">
        <is>
          <t>d_353_h_06</t>
        </is>
      </c>
      <c r="C8480" t="n">
        <v>0.696355404268129</v>
      </c>
      <c r="D8480" t="n">
        <v>2.97162770284392</v>
      </c>
      <c r="E8480" t="n">
        <v>3.479126153679874</v>
      </c>
      <c r="F8480" t="n">
        <v>3.795857705658832</v>
      </c>
      <c r="G8480" t="n">
        <v>3541.622063919162</v>
      </c>
    </row>
    <row r="8481">
      <c r="A8481" s="5" t="n"/>
      <c r="B8481" s="1" t="inlineStr">
        <is>
          <t>d_353_h_07</t>
        </is>
      </c>
      <c r="C8481" t="n">
        <v>1.656041047454263</v>
      </c>
      <c r="D8481" t="n">
        <v>7.071366268795353</v>
      </c>
      <c r="E8481" t="n">
        <v>8.278831306611274</v>
      </c>
      <c r="F8481" t="n">
        <v>9.034234494176847</v>
      </c>
      <c r="G8481" t="n">
        <v>8414.950709198491</v>
      </c>
    </row>
    <row r="8482">
      <c r="A8482" s="5" t="n"/>
      <c r="B8482" s="1" t="inlineStr">
        <is>
          <t>d_353_h_08</t>
        </is>
      </c>
      <c r="C8482" t="n">
        <v>1.82698891132013</v>
      </c>
      <c r="D8482" t="n">
        <v>7.787030933498285</v>
      </c>
      <c r="E8482" t="n">
        <v>9.119332382193859</v>
      </c>
      <c r="F8482" t="n">
        <v>9.963808604753069</v>
      </c>
      <c r="G8482" t="n">
        <v>9283.537266713147</v>
      </c>
    </row>
    <row r="8483">
      <c r="A8483" s="5" t="n"/>
      <c r="B8483" s="1" t="inlineStr">
        <is>
          <t>d_353_h_09</t>
        </is>
      </c>
      <c r="C8483" t="n">
        <v>1.651846820275034</v>
      </c>
      <c r="D8483" t="n">
        <v>7.047284323850791</v>
      </c>
      <c r="E8483" t="n">
        <v>8.245102329052774</v>
      </c>
      <c r="F8483" t="n">
        <v>9.005345456721972</v>
      </c>
      <c r="G8483" t="n">
        <v>8398.860947213381</v>
      </c>
    </row>
    <row r="8484">
      <c r="A8484" s="5" t="n"/>
      <c r="B8484" s="1" t="inlineStr">
        <is>
          <t>d_353_h_10</t>
        </is>
      </c>
      <c r="C8484" t="n">
        <v>1.390422341539315</v>
      </c>
      <c r="D8484" t="n">
        <v>5.930328804171753</v>
      </c>
      <c r="E8484" t="n">
        <v>6.935901111926983</v>
      </c>
      <c r="F8484" t="n">
        <v>7.555198602022113</v>
      </c>
      <c r="G8484" t="n">
        <v>7058.967863465384</v>
      </c>
    </row>
    <row r="8485">
      <c r="A8485" s="5" t="n"/>
      <c r="B8485" s="1" t="inlineStr">
        <is>
          <t>d_353_h_11</t>
        </is>
      </c>
      <c r="C8485" t="n">
        <v>1.360368611447341</v>
      </c>
      <c r="D8485" t="n">
        <v>5.797177123092756</v>
      </c>
      <c r="E8485" t="n">
        <v>6.783502001944902</v>
      </c>
      <c r="F8485" t="n">
        <v>7.384723672396853</v>
      </c>
      <c r="G8485" t="n">
        <v>6901.374732389165</v>
      </c>
    </row>
    <row r="8486">
      <c r="A8486" s="5" t="n"/>
      <c r="B8486" s="1" t="inlineStr">
        <is>
          <t>d_353_h_12</t>
        </is>
      </c>
      <c r="C8486" t="n">
        <v>1.57553227451476</v>
      </c>
      <c r="D8486" t="n">
        <v>6.72571438339304</v>
      </c>
      <c r="E8486" t="n">
        <v>7.88180170620808</v>
      </c>
      <c r="F8486" t="n">
        <v>8.609524029717328</v>
      </c>
      <c r="G8486" t="n">
        <v>8022.465943588124</v>
      </c>
    </row>
    <row r="8487">
      <c r="A8487" s="5" t="n"/>
      <c r="B8487" s="1" t="inlineStr">
        <is>
          <t>d_353_h_13</t>
        </is>
      </c>
      <c r="C8487" t="n">
        <v>1.847077495766714</v>
      </c>
      <c r="D8487" t="n">
        <v>7.888996920597294</v>
      </c>
      <c r="E8487" t="n">
        <v>9.213153547021289</v>
      </c>
      <c r="F8487" t="n">
        <v>10.04405960311762</v>
      </c>
      <c r="G8487" t="n">
        <v>9372.088225125299</v>
      </c>
    </row>
    <row r="8488">
      <c r="A8488" s="5" t="n"/>
      <c r="B8488" s="1" t="inlineStr">
        <is>
          <t>d_353_h_14</t>
        </is>
      </c>
      <c r="C8488" t="n">
        <v>1.912203467319718</v>
      </c>
      <c r="D8488" t="n">
        <v>8.163784773720378</v>
      </c>
      <c r="E8488" t="n">
        <v>9.541380907340756</v>
      </c>
      <c r="F8488" t="n">
        <v>10.43687655301428</v>
      </c>
      <c r="G8488" t="n">
        <v>9720.259714166126</v>
      </c>
    </row>
    <row r="8489">
      <c r="A8489" s="5" t="n"/>
      <c r="B8489" s="1" t="inlineStr">
        <is>
          <t>d_353_h_15</t>
        </is>
      </c>
      <c r="C8489" t="n">
        <v>2.29198110744864</v>
      </c>
      <c r="D8489" t="n">
        <v>9.774851536252097</v>
      </c>
      <c r="E8489" t="n">
        <v>11.42761031019997</v>
      </c>
      <c r="F8489" t="n">
        <v>12.48893292496079</v>
      </c>
      <c r="G8489" t="n">
        <v>11629.22854237513</v>
      </c>
    </row>
    <row r="8490">
      <c r="A8490" s="5" t="n"/>
      <c r="B8490" s="1" t="inlineStr">
        <is>
          <t>d_353_h_16</t>
        </is>
      </c>
      <c r="C8490" t="n">
        <v>2.7658558814296</v>
      </c>
      <c r="D8490" t="n">
        <v>11.81140711494779</v>
      </c>
      <c r="E8490" t="n">
        <v>13.84318952604897</v>
      </c>
      <c r="F8490" t="n">
        <v>15.11410461916868</v>
      </c>
      <c r="G8490" t="n">
        <v>14087.38318629571</v>
      </c>
    </row>
    <row r="8491">
      <c r="A8491" s="5" t="n"/>
      <c r="B8491" s="1" t="inlineStr">
        <is>
          <t>d_353_h_17</t>
        </is>
      </c>
      <c r="C8491" t="n">
        <v>3.113480879900791</v>
      </c>
      <c r="D8491" t="n">
        <v>13.28163458687144</v>
      </c>
      <c r="E8491" t="n">
        <v>15.53609445912384</v>
      </c>
      <c r="F8491" t="n">
        <v>16.97066910125809</v>
      </c>
      <c r="G8491" t="n">
        <v>15807.90721671002</v>
      </c>
    </row>
    <row r="8492">
      <c r="A8492" s="5" t="n"/>
      <c r="B8492" s="1" t="inlineStr">
        <is>
          <t>d_353_h_18</t>
        </is>
      </c>
      <c r="C8492" t="n">
        <v>3.754585384488983</v>
      </c>
      <c r="D8492" t="n">
        <v>16.01857710564523</v>
      </c>
      <c r="E8492" t="n">
        <v>18.72351900878617</v>
      </c>
      <c r="F8492" t="n">
        <v>20.42586458317779</v>
      </c>
      <c r="G8492" t="n">
        <v>19056.57172680281</v>
      </c>
    </row>
    <row r="8493">
      <c r="A8493" s="5" t="n"/>
      <c r="B8493" s="1" t="inlineStr">
        <is>
          <t>d_353_h_19</t>
        </is>
      </c>
      <c r="C8493" t="n">
        <v>4.17951075556596</v>
      </c>
      <c r="D8493" t="n">
        <v>17.83801168430996</v>
      </c>
      <c r="E8493" t="n">
        <v>20.87738209775315</v>
      </c>
      <c r="F8493" t="n">
        <v>22.80324410912148</v>
      </c>
      <c r="G8493" t="n">
        <v>21258.37102737738</v>
      </c>
    </row>
    <row r="8494">
      <c r="A8494" s="5" t="n"/>
      <c r="B8494" s="1" t="inlineStr">
        <is>
          <t>d_353_h_20</t>
        </is>
      </c>
      <c r="C8494" t="n">
        <v>4.188432823305666</v>
      </c>
      <c r="D8494" t="n">
        <v>17.90100715891202</v>
      </c>
      <c r="E8494" t="n">
        <v>20.93963317211615</v>
      </c>
      <c r="F8494" t="n">
        <v>22.86530131022688</v>
      </c>
      <c r="G8494" t="n">
        <v>21286.83679784368</v>
      </c>
    </row>
    <row r="8495">
      <c r="A8495" s="5" t="n"/>
      <c r="B8495" s="1" t="inlineStr">
        <is>
          <t>d_353_h_21</t>
        </is>
      </c>
      <c r="C8495" t="n">
        <v>3.842451783840943</v>
      </c>
      <c r="D8495" t="n">
        <v>16.40214651471313</v>
      </c>
      <c r="E8495" t="n">
        <v>19.18531450165955</v>
      </c>
      <c r="F8495" t="n">
        <v>20.94591302266813</v>
      </c>
      <c r="G8495" t="n">
        <v>19514.51876396027</v>
      </c>
    </row>
    <row r="8496">
      <c r="A8496" s="5" t="n"/>
      <c r="B8496" s="1" t="inlineStr">
        <is>
          <t>d_353_h_22</t>
        </is>
      </c>
      <c r="C8496" t="n">
        <v>4.046793782884156</v>
      </c>
      <c r="D8496" t="n">
        <v>17.27668311780377</v>
      </c>
      <c r="E8496" t="n">
        <v>20.22034326959382</v>
      </c>
      <c r="F8496" t="n">
        <v>22.06248396110053</v>
      </c>
      <c r="G8496" t="n">
        <v>20553.29789854289</v>
      </c>
    </row>
    <row r="8497">
      <c r="A8497" s="5" t="n"/>
      <c r="B8497" s="1" t="inlineStr">
        <is>
          <t>d_353_h_23</t>
        </is>
      </c>
      <c r="C8497" t="n">
        <v>2.599814584505063</v>
      </c>
      <c r="D8497" t="n">
        <v>11.09316052204437</v>
      </c>
      <c r="E8497" t="n">
        <v>12.95707477738467</v>
      </c>
      <c r="F8497" t="n">
        <v>14.17481702114156</v>
      </c>
      <c r="G8497" t="n">
        <v>13185.56738241611</v>
      </c>
    </row>
    <row r="8498">
      <c r="A8498" s="5" t="n"/>
      <c r="B8498" s="1" t="inlineStr">
        <is>
          <t>d_354_h_00</t>
        </is>
      </c>
      <c r="C8498" t="n">
        <v>1.517083922789422</v>
      </c>
      <c r="D8498" t="n">
        <v>6.47729296156202</v>
      </c>
      <c r="E8498" t="n">
        <v>7.574917727123729</v>
      </c>
      <c r="F8498" t="n">
        <v>8.26913067454085</v>
      </c>
      <c r="G8498" t="n">
        <v>7719.13920505408</v>
      </c>
    </row>
    <row r="8499">
      <c r="A8499" s="5" t="n"/>
      <c r="B8499" s="1" t="inlineStr">
        <is>
          <t>d_354_h_01</t>
        </is>
      </c>
      <c r="C8499" t="n">
        <v>0.6835234508353613</v>
      </c>
      <c r="D8499" t="n">
        <v>2.918529760260535</v>
      </c>
      <c r="E8499" t="n">
        <v>3.415318484007902</v>
      </c>
      <c r="F8499" t="n">
        <v>3.726794004831343</v>
      </c>
      <c r="G8499" t="n">
        <v>3477.173823116267</v>
      </c>
    </row>
    <row r="8500">
      <c r="A8500" s="5" t="n"/>
      <c r="B8500" s="1" t="inlineStr">
        <is>
          <t>d_354_h_02</t>
        </is>
      </c>
      <c r="C8500" t="n">
        <v>0.3571353225409438</v>
      </c>
      <c r="D8500" t="n">
        <v>1.523434174349358</v>
      </c>
      <c r="E8500" t="n">
        <v>1.783866091521818</v>
      </c>
      <c r="F8500" t="n">
        <v>1.941832026084061</v>
      </c>
      <c r="G8500" t="n">
        <v>1816.426360242819</v>
      </c>
    </row>
    <row r="8501">
      <c r="A8501" s="5" t="n"/>
      <c r="B8501" s="1" t="inlineStr">
        <is>
          <t>d_354_h_03</t>
        </is>
      </c>
      <c r="C8501" t="n">
        <v>0.2616268517273251</v>
      </c>
      <c r="D8501" t="n">
        <v>1.115292836231322</v>
      </c>
      <c r="E8501" t="n">
        <v>1.304878507286394</v>
      </c>
      <c r="F8501" t="n">
        <v>1.425082931360848</v>
      </c>
      <c r="G8501" t="n">
        <v>1330.25932711385</v>
      </c>
    </row>
    <row r="8502">
      <c r="A8502" s="5" t="n"/>
      <c r="B8502" s="1" t="inlineStr">
        <is>
          <t>d_354_h_04</t>
        </is>
      </c>
      <c r="C8502" t="n">
        <v>0.2156441777683716</v>
      </c>
      <c r="D8502" t="n">
        <v>0.9194143645249676</v>
      </c>
      <c r="E8502" t="n">
        <v>1.075665646778595</v>
      </c>
      <c r="F8502" t="n">
        <v>1.17549704873534</v>
      </c>
      <c r="G8502" t="n">
        <v>1097.154327011421</v>
      </c>
    </row>
    <row r="8503">
      <c r="A8503" s="5" t="n"/>
      <c r="B8503" s="1" t="inlineStr">
        <is>
          <t>d_354_h_05</t>
        </is>
      </c>
      <c r="C8503" t="n">
        <v>0.2868891517306194</v>
      </c>
      <c r="D8503" t="n">
        <v>1.225156972098075</v>
      </c>
      <c r="E8503" t="n">
        <v>1.432024271075287</v>
      </c>
      <c r="F8503" t="n">
        <v>1.564487893442429</v>
      </c>
      <c r="G8503" t="n">
        <v>1459.215085729445</v>
      </c>
    </row>
    <row r="8504">
      <c r="A8504" s="5" t="n"/>
      <c r="B8504" s="1" t="inlineStr">
        <is>
          <t>d_354_h_06</t>
        </is>
      </c>
      <c r="C8504" t="n">
        <v>0.7667836236387264</v>
      </c>
      <c r="D8504" t="n">
        <v>3.273843603360528</v>
      </c>
      <c r="E8504" t="n">
        <v>3.831534256031054</v>
      </c>
      <c r="F8504" t="n">
        <v>4.182590159139852</v>
      </c>
      <c r="G8504" t="n">
        <v>3900.879101279662</v>
      </c>
    </row>
    <row r="8505">
      <c r="A8505" s="5" t="n"/>
      <c r="B8505" s="1" t="inlineStr">
        <is>
          <t>d_354_h_07</t>
        </is>
      </c>
      <c r="C8505" t="n">
        <v>1.590004147756006</v>
      </c>
      <c r="D8505" t="n">
        <v>6.779219936627665</v>
      </c>
      <c r="E8505" t="n">
        <v>7.921543640889661</v>
      </c>
      <c r="F8505" t="n">
        <v>8.663428136077819</v>
      </c>
      <c r="G8505" t="n">
        <v>8075.963869914288</v>
      </c>
    </row>
    <row r="8506">
      <c r="A8506" s="5" t="n"/>
      <c r="B8506" s="1" t="inlineStr">
        <is>
          <t>d_354_h_08</t>
        </is>
      </c>
      <c r="C8506" t="n">
        <v>2.003112572566819</v>
      </c>
      <c r="D8506" t="n">
        <v>8.544818833370496</v>
      </c>
      <c r="E8506" t="n">
        <v>9.990195346741277</v>
      </c>
      <c r="F8506" t="n">
        <v>10.90965203041965</v>
      </c>
      <c r="G8506" t="n">
        <v>10169.98813512495</v>
      </c>
    </row>
    <row r="8507">
      <c r="A8507" s="5" t="n"/>
      <c r="B8507" s="1" t="inlineStr">
        <is>
          <t>d_354_h_09</t>
        </is>
      </c>
      <c r="C8507" t="n">
        <v>1.852753688497436</v>
      </c>
      <c r="D8507" t="n">
        <v>7.913843526860048</v>
      </c>
      <c r="E8507" t="n">
        <v>9.259410680609404</v>
      </c>
      <c r="F8507" t="n">
        <v>10.09745702439542</v>
      </c>
      <c r="G8507" t="n">
        <v>9423.417108640577</v>
      </c>
    </row>
    <row r="8508">
      <c r="A8508" s="5" t="n"/>
      <c r="B8508" s="1" t="inlineStr">
        <is>
          <t>d_354_h_10</t>
        </is>
      </c>
      <c r="C8508" t="n">
        <v>1.534348202256333</v>
      </c>
      <c r="D8508" t="n">
        <v>6.549647014205466</v>
      </c>
      <c r="E8508" t="n">
        <v>7.659238923871633</v>
      </c>
      <c r="F8508" t="n">
        <v>8.353448927687428</v>
      </c>
      <c r="G8508" t="n">
        <v>7785.245265242003</v>
      </c>
    </row>
    <row r="8509">
      <c r="A8509" s="5" t="n"/>
      <c r="B8509" s="1" t="inlineStr">
        <is>
          <t>d_354_h_11</t>
        </is>
      </c>
      <c r="C8509" t="n">
        <v>1.470455364679239</v>
      </c>
      <c r="D8509" t="n">
        <v>6.278417280341983</v>
      </c>
      <c r="E8509" t="n">
        <v>7.338877442874463</v>
      </c>
      <c r="F8509" t="n">
        <v>7.996933433667456</v>
      </c>
      <c r="G8509" t="n">
        <v>7464.415043912254</v>
      </c>
    </row>
    <row r="8510">
      <c r="A8510" s="5" t="n"/>
      <c r="B8510" s="1" t="inlineStr">
        <is>
          <t>d_354_h_12</t>
        </is>
      </c>
      <c r="C8510" t="n">
        <v>1.594800395883508</v>
      </c>
      <c r="D8510" t="n">
        <v>6.807214480109095</v>
      </c>
      <c r="E8510" t="n">
        <v>7.954437697345806</v>
      </c>
      <c r="F8510" t="n">
        <v>8.686431313034831</v>
      </c>
      <c r="G8510" t="n">
        <v>8100.101778768182</v>
      </c>
    </row>
    <row r="8511">
      <c r="A8511" s="5" t="n"/>
      <c r="B8511" s="1" t="inlineStr">
        <is>
          <t>d_354_h_13</t>
        </is>
      </c>
      <c r="C8511" t="n">
        <v>1.81306097859752</v>
      </c>
      <c r="D8511" t="n">
        <v>7.738414694660251</v>
      </c>
      <c r="E8511" t="n">
        <v>9.06429355006923</v>
      </c>
      <c r="F8511" t="n">
        <v>9.876481763580196</v>
      </c>
      <c r="G8511" t="n">
        <v>9219.429033290933</v>
      </c>
    </row>
    <row r="8512">
      <c r="A8512" s="5" t="n"/>
      <c r="B8512" s="1" t="inlineStr">
        <is>
          <t>d_354_h_14</t>
        </is>
      </c>
      <c r="C8512" t="n">
        <v>1.730810168616755</v>
      </c>
      <c r="D8512" t="n">
        <v>7.374233015760385</v>
      </c>
      <c r="E8512" t="n">
        <v>8.625206302337034</v>
      </c>
      <c r="F8512" t="n">
        <v>9.407414499626402</v>
      </c>
      <c r="G8512" t="n">
        <v>8766.883792768976</v>
      </c>
    </row>
    <row r="8513">
      <c r="A8513" s="5" t="n"/>
      <c r="B8513" s="1" t="inlineStr">
        <is>
          <t>d_354_h_15</t>
        </is>
      </c>
      <c r="C8513" t="n">
        <v>2.152276033739477</v>
      </c>
      <c r="D8513" t="n">
        <v>9.175709420380647</v>
      </c>
      <c r="E8513" t="n">
        <v>10.70208036715868</v>
      </c>
      <c r="F8513" t="n">
        <v>11.71266233271246</v>
      </c>
      <c r="G8513" t="n">
        <v>10906.40792996107</v>
      </c>
    </row>
    <row r="8514">
      <c r="A8514" s="5" t="n"/>
      <c r="B8514" s="1" t="inlineStr">
        <is>
          <t>d_354_h_16</t>
        </is>
      </c>
      <c r="C8514" t="n">
        <v>2.503268566509189</v>
      </c>
      <c r="D8514" t="n">
        <v>10.69133687879023</v>
      </c>
      <c r="E8514" t="n">
        <v>12.5103894537508</v>
      </c>
      <c r="F8514" t="n">
        <v>13.6610951029282</v>
      </c>
      <c r="G8514" t="n">
        <v>12723.41674008245</v>
      </c>
    </row>
    <row r="8515">
      <c r="A8515" s="5" t="n"/>
      <c r="B8515" s="1" t="inlineStr">
        <is>
          <t>d_354_h_17</t>
        </is>
      </c>
      <c r="C8515" t="n">
        <v>3.007605203233065</v>
      </c>
      <c r="D8515" t="n">
        <v>12.83773817461267</v>
      </c>
      <c r="E8515" t="n">
        <v>15.06912092880767</v>
      </c>
      <c r="F8515" t="n">
        <v>16.40079873755379</v>
      </c>
      <c r="G8515" t="n">
        <v>15332.70696081166</v>
      </c>
    </row>
    <row r="8516">
      <c r="A8516" s="5" t="n"/>
      <c r="B8516" s="1" t="inlineStr">
        <is>
          <t>d_354_h_18</t>
        </is>
      </c>
      <c r="C8516" t="n">
        <v>3.535931468891505</v>
      </c>
      <c r="D8516" t="n">
        <v>15.09653021723406</v>
      </c>
      <c r="E8516" t="n">
        <v>17.66701710320417</v>
      </c>
      <c r="F8516" t="n">
        <v>19.26727940335056</v>
      </c>
      <c r="G8516" t="n">
        <v>17987.98446020643</v>
      </c>
    </row>
    <row r="8517">
      <c r="A8517" s="5" t="n"/>
      <c r="B8517" s="1" t="inlineStr">
        <is>
          <t>d_354_h_19</t>
        </is>
      </c>
      <c r="C8517" t="n">
        <v>3.864941675537458</v>
      </c>
      <c r="D8517" t="n">
        <v>16.48336253628455</v>
      </c>
      <c r="E8517" t="n">
        <v>19.28646835143909</v>
      </c>
      <c r="F8517" t="n">
        <v>21.05098930535157</v>
      </c>
      <c r="G8517" t="n">
        <v>19647.62887031451</v>
      </c>
    </row>
    <row r="8518">
      <c r="A8518" s="5" t="n"/>
      <c r="B8518" s="1" t="inlineStr">
        <is>
          <t>d_354_h_20</t>
        </is>
      </c>
      <c r="C8518" t="n">
        <v>3.855092321695329</v>
      </c>
      <c r="D8518" t="n">
        <v>16.47610518421066</v>
      </c>
      <c r="E8518" t="n">
        <v>19.25321767325164</v>
      </c>
      <c r="F8518" t="n">
        <v>20.95221404659414</v>
      </c>
      <c r="G8518" t="n">
        <v>19587.22518249917</v>
      </c>
    </row>
    <row r="8519">
      <c r="A8519" s="5" t="n"/>
      <c r="B8519" s="1" t="inlineStr">
        <is>
          <t>d_354_h_21</t>
        </is>
      </c>
      <c r="C8519" t="n">
        <v>3.299829938224995</v>
      </c>
      <c r="D8519" t="n">
        <v>14.08357339824119</v>
      </c>
      <c r="E8519" t="n">
        <v>16.4855918786256</v>
      </c>
      <c r="F8519" t="n">
        <v>18.02484563163106</v>
      </c>
      <c r="G8519" t="n">
        <v>16807.02527332137</v>
      </c>
    </row>
    <row r="8520">
      <c r="A8520" s="5" t="n"/>
      <c r="B8520" s="1" t="inlineStr">
        <is>
          <t>d_354_h_22</t>
        </is>
      </c>
      <c r="C8520" t="n">
        <v>3.072310787434574</v>
      </c>
      <c r="D8520" t="n">
        <v>13.09854784344146</v>
      </c>
      <c r="E8520" t="n">
        <v>15.30129164737129</v>
      </c>
      <c r="F8520" t="n">
        <v>16.74674127281979</v>
      </c>
      <c r="G8520" t="n">
        <v>15594.314864419</v>
      </c>
    </row>
    <row r="8521">
      <c r="A8521" s="5" t="n"/>
      <c r="B8521" s="1" t="inlineStr">
        <is>
          <t>d_354_h_23</t>
        </is>
      </c>
      <c r="C8521" t="n">
        <v>1.753199838767536</v>
      </c>
      <c r="D8521" t="n">
        <v>7.475411451352983</v>
      </c>
      <c r="E8521" t="n">
        <v>8.730659788005898</v>
      </c>
      <c r="F8521" t="n">
        <v>9.522749951142183</v>
      </c>
      <c r="G8521" t="n">
        <v>8878.028561800766</v>
      </c>
    </row>
    <row r="8522">
      <c r="A8522" s="5" t="n"/>
      <c r="B8522" s="1" t="inlineStr">
        <is>
          <t>d_355_h_00</t>
        </is>
      </c>
      <c r="C8522" t="n">
        <v>1.122228761877862</v>
      </c>
      <c r="D8522" t="n">
        <v>4.78684718767306</v>
      </c>
      <c r="E8522" t="n">
        <v>5.608825066551621</v>
      </c>
      <c r="F8522" t="n">
        <v>6.113903979316212</v>
      </c>
      <c r="G8522" t="n">
        <v>5709.326127283736</v>
      </c>
    </row>
    <row r="8523">
      <c r="A8523" s="5" t="n"/>
      <c r="B8523" s="1" t="inlineStr">
        <is>
          <t>d_355_h_01</t>
        </is>
      </c>
      <c r="C8523" t="n">
        <v>0.5562619893853676</v>
      </c>
      <c r="D8523" t="n">
        <v>2.373799515365706</v>
      </c>
      <c r="E8523" t="n">
        <v>2.777672211542357</v>
      </c>
      <c r="F8523" t="n">
        <v>3.037218009029153</v>
      </c>
      <c r="G8523" t="n">
        <v>2835.185196699189</v>
      </c>
    </row>
    <row r="8524">
      <c r="A8524" s="5" t="n"/>
      <c r="B8524" s="1" t="inlineStr">
        <is>
          <t>d_355_h_02</t>
        </is>
      </c>
      <c r="C8524" t="n">
        <v>0.3821017197977523</v>
      </c>
      <c r="D8524" t="n">
        <v>1.63025329858295</v>
      </c>
      <c r="E8524" t="n">
        <v>1.909598140009479</v>
      </c>
      <c r="F8524" t="n">
        <v>2.087993361070343</v>
      </c>
      <c r="G8524" t="n">
        <v>1944.233807420786</v>
      </c>
    </row>
    <row r="8525">
      <c r="A8525" s="5" t="n"/>
      <c r="B8525" s="1" t="inlineStr">
        <is>
          <t>d_355_h_03</t>
        </is>
      </c>
      <c r="C8525" t="n">
        <v>0.304206352335233</v>
      </c>
      <c r="D8525" t="n">
        <v>1.298283913815352</v>
      </c>
      <c r="E8525" t="n">
        <v>1.519004894698333</v>
      </c>
      <c r="F8525" t="n">
        <v>1.656444435645489</v>
      </c>
      <c r="G8525" t="n">
        <v>1547.309419004207</v>
      </c>
    </row>
    <row r="8526">
      <c r="A8526" s="5" t="n"/>
      <c r="B8526" s="1" t="inlineStr">
        <is>
          <t>d_355_h_04</t>
        </is>
      </c>
      <c r="C8526" t="n">
        <v>0.2652344185585891</v>
      </c>
      <c r="D8526" t="n">
        <v>1.130817563091941</v>
      </c>
      <c r="E8526" t="n">
        <v>1.324353784176003</v>
      </c>
      <c r="F8526" t="n">
        <v>1.443984747905247</v>
      </c>
      <c r="G8526" t="n">
        <v>1348.018342645562</v>
      </c>
    </row>
    <row r="8527">
      <c r="A8527" s="5" t="n"/>
      <c r="B8527" s="1" t="inlineStr">
        <is>
          <t>d_355_h_05</t>
        </is>
      </c>
      <c r="C8527" t="n">
        <v>0.4032151864428976</v>
      </c>
      <c r="D8527" t="n">
        <v>1.72007511904969</v>
      </c>
      <c r="E8527" t="n">
        <v>2.014013382960674</v>
      </c>
      <c r="F8527" t="n">
        <v>2.19804395969589</v>
      </c>
      <c r="G8527" t="n">
        <v>2048.974188547736</v>
      </c>
    </row>
    <row r="8528">
      <c r="A8528" s="5" t="n"/>
      <c r="B8528" s="1" t="inlineStr">
        <is>
          <t>d_355_h_06</t>
        </is>
      </c>
      <c r="C8528" t="n">
        <v>1.224409557114502</v>
      </c>
      <c r="D8528" t="n">
        <v>5.227841488901432</v>
      </c>
      <c r="E8528" t="n">
        <v>6.125397535597076</v>
      </c>
      <c r="F8528" t="n">
        <v>6.688316196836936</v>
      </c>
      <c r="G8528" t="n">
        <v>6234.177713520767</v>
      </c>
    </row>
    <row r="8529">
      <c r="A8529" s="5" t="n"/>
      <c r="B8529" s="1" t="inlineStr">
        <is>
          <t>d_355_h_07</t>
        </is>
      </c>
      <c r="C8529" t="n">
        <v>2.994368939891722</v>
      </c>
      <c r="D8529" t="n">
        <v>12.77856044146732</v>
      </c>
      <c r="E8529" t="n">
        <v>14.96044500040835</v>
      </c>
      <c r="F8529" t="n">
        <v>16.302100659096</v>
      </c>
      <c r="G8529" t="n">
        <v>15197.13144207125</v>
      </c>
    </row>
    <row r="8530">
      <c r="A8530" s="5" t="n"/>
      <c r="B8530" s="1" t="inlineStr">
        <is>
          <t>d_355_h_08</t>
        </is>
      </c>
      <c r="C8530" t="n">
        <v>3.780239895958355</v>
      </c>
      <c r="D8530" t="n">
        <v>16.13421857727766</v>
      </c>
      <c r="E8530" t="n">
        <v>18.90200390726528</v>
      </c>
      <c r="F8530" t="n">
        <v>20.61470847367229</v>
      </c>
      <c r="G8530" t="n">
        <v>19250.61433924078</v>
      </c>
    </row>
    <row r="8531">
      <c r="A8531" s="5" t="n"/>
      <c r="B8531" s="1" t="inlineStr">
        <is>
          <t>d_355_h_09</t>
        </is>
      </c>
      <c r="C8531" t="n">
        <v>3.53878201885857</v>
      </c>
      <c r="D8531" t="n">
        <v>15.08999661156555</v>
      </c>
      <c r="E8531" t="n">
        <v>17.63290952843816</v>
      </c>
      <c r="F8531" t="n">
        <v>19.24543740086275</v>
      </c>
      <c r="G8531" t="n">
        <v>17947.53652869816</v>
      </c>
    </row>
    <row r="8532">
      <c r="A8532" s="5" t="n"/>
      <c r="B8532" s="1" t="inlineStr">
        <is>
          <t>d_355_h_10</t>
        </is>
      </c>
      <c r="C8532" t="n">
        <v>3.056743158968753</v>
      </c>
      <c r="D8532" t="n">
        <v>13.04443163107417</v>
      </c>
      <c r="E8532" t="n">
        <v>15.26100259880191</v>
      </c>
      <c r="F8532" t="n">
        <v>16.6617825622626</v>
      </c>
      <c r="G8532" t="n">
        <v>15525.19990766367</v>
      </c>
    </row>
    <row r="8533">
      <c r="A8533" s="5" t="n"/>
      <c r="B8533" s="1" t="inlineStr">
        <is>
          <t>d_355_h_11</t>
        </is>
      </c>
      <c r="C8533" t="n">
        <v>2.855407979750169</v>
      </c>
      <c r="D8533" t="n">
        <v>12.19959492041439</v>
      </c>
      <c r="E8533" t="n">
        <v>14.29308912735441</v>
      </c>
      <c r="F8533" t="n">
        <v>15.55959903938652</v>
      </c>
      <c r="G8533" t="n">
        <v>14517.01745875792</v>
      </c>
    </row>
    <row r="8534">
      <c r="A8534" s="5" t="n"/>
      <c r="B8534" s="1" t="inlineStr">
        <is>
          <t>d_355_h_12</t>
        </is>
      </c>
      <c r="C8534" t="n">
        <v>3.18380755029548</v>
      </c>
      <c r="D8534" t="n">
        <v>13.59760859818101</v>
      </c>
      <c r="E8534" t="n">
        <v>15.90971802360256</v>
      </c>
      <c r="F8534" t="n">
        <v>17.3808395298446</v>
      </c>
      <c r="G8534" t="n">
        <v>16205.7348124755</v>
      </c>
    </row>
    <row r="8535">
      <c r="A8535" s="5" t="n"/>
      <c r="B8535" s="1" t="inlineStr">
        <is>
          <t>d_355_h_13</t>
        </is>
      </c>
      <c r="C8535" t="n">
        <v>3.728199850814264</v>
      </c>
      <c r="D8535" t="n">
        <v>15.91019970707772</v>
      </c>
      <c r="E8535" t="n">
        <v>18.61306676854663</v>
      </c>
      <c r="F8535" t="n">
        <v>20.33903572969162</v>
      </c>
      <c r="G8535" t="n">
        <v>18933.22199087746</v>
      </c>
    </row>
    <row r="8536">
      <c r="A8536" s="5" t="n"/>
      <c r="B8536" s="1" t="inlineStr">
        <is>
          <t>d_355_h_14</t>
        </is>
      </c>
      <c r="C8536" t="n">
        <v>3.55903283498601</v>
      </c>
      <c r="D8536" t="n">
        <v>15.19976324357946</v>
      </c>
      <c r="E8536" t="n">
        <v>17.77229201230667</v>
      </c>
      <c r="F8536" t="n">
        <v>19.40344529504796</v>
      </c>
      <c r="G8536" t="n">
        <v>18076.80827493925</v>
      </c>
    </row>
    <row r="8537">
      <c r="A8537" s="5" t="n"/>
      <c r="B8537" s="1" t="inlineStr">
        <is>
          <t>d_355_h_15</t>
        </is>
      </c>
      <c r="C8537" t="n">
        <v>3.90256635710946</v>
      </c>
      <c r="D8537" t="n">
        <v>16.6554898585986</v>
      </c>
      <c r="E8537" t="n">
        <v>19.50790328858863</v>
      </c>
      <c r="F8537" t="n">
        <v>21.26765063846063</v>
      </c>
      <c r="G8537" t="n">
        <v>19832.47652272157</v>
      </c>
    </row>
    <row r="8538">
      <c r="A8538" s="5" t="n"/>
      <c r="B8538" s="1" t="inlineStr">
        <is>
          <t>d_355_h_16</t>
        </is>
      </c>
      <c r="C8538" t="n">
        <v>4.380794945100987</v>
      </c>
      <c r="D8538" t="n">
        <v>18.69404799333154</v>
      </c>
      <c r="E8538" t="n">
        <v>21.84924965885344</v>
      </c>
      <c r="F8538" t="n">
        <v>23.91291693607095</v>
      </c>
      <c r="G8538" t="n">
        <v>22246.44361630694</v>
      </c>
    </row>
    <row r="8539">
      <c r="A8539" s="5" t="n"/>
      <c r="B8539" s="1" t="inlineStr">
        <is>
          <t>d_355_h_17</t>
        </is>
      </c>
      <c r="C8539" t="n">
        <v>5.396158457438839</v>
      </c>
      <c r="D8539" t="n">
        <v>23.05075377192169</v>
      </c>
      <c r="E8539" t="n">
        <v>26.95550806456183</v>
      </c>
      <c r="F8539" t="n">
        <v>29.52148015255945</v>
      </c>
      <c r="G8539" t="n">
        <v>27468.73183818234</v>
      </c>
    </row>
    <row r="8540">
      <c r="A8540" s="5" t="n"/>
      <c r="B8540" s="1" t="inlineStr">
        <is>
          <t>d_355_h_18</t>
        </is>
      </c>
      <c r="C8540" t="n">
        <v>6.255138621094233</v>
      </c>
      <c r="D8540" t="n">
        <v>26.67869742670016</v>
      </c>
      <c r="E8540" t="n">
        <v>31.26415527076563</v>
      </c>
      <c r="F8540" t="n">
        <v>34.02916645430033</v>
      </c>
      <c r="G8540" t="n">
        <v>31771.40784270894</v>
      </c>
    </row>
    <row r="8541">
      <c r="A8541" s="5" t="n"/>
      <c r="B8541" s="1" t="inlineStr">
        <is>
          <t>d_355_h_19</t>
        </is>
      </c>
      <c r="C8541" t="n">
        <v>6.782600690894439</v>
      </c>
      <c r="D8541" t="n">
        <v>28.93192385190124</v>
      </c>
      <c r="E8541" t="n">
        <v>33.80396360560867</v>
      </c>
      <c r="F8541" t="n">
        <v>36.91316091493236</v>
      </c>
      <c r="G8541" t="n">
        <v>34474.50294337884</v>
      </c>
    </row>
    <row r="8542">
      <c r="A8542" s="5" t="n"/>
      <c r="B8542" s="1" t="inlineStr">
        <is>
          <t>d_355_h_20</t>
        </is>
      </c>
      <c r="C8542" t="n">
        <v>7.490373613097865</v>
      </c>
      <c r="D8542" t="n">
        <v>31.9717160902247</v>
      </c>
      <c r="E8542" t="n">
        <v>37.41928117821168</v>
      </c>
      <c r="F8542" t="n">
        <v>40.83729733631101</v>
      </c>
      <c r="G8542" t="n">
        <v>38042.68481142692</v>
      </c>
    </row>
    <row r="8543">
      <c r="A8543" s="5" t="n"/>
      <c r="B8543" s="1" t="inlineStr">
        <is>
          <t>d_355_h_21</t>
        </is>
      </c>
      <c r="C8543" t="n">
        <v>6.784253473407066</v>
      </c>
      <c r="D8543" t="n">
        <v>28.96159688817299</v>
      </c>
      <c r="E8543" t="n">
        <v>33.87556427707968</v>
      </c>
      <c r="F8543" t="n">
        <v>36.98740741754764</v>
      </c>
      <c r="G8543" t="n">
        <v>34514.69369895224</v>
      </c>
    </row>
    <row r="8544">
      <c r="A8544" s="5" t="n"/>
      <c r="B8544" s="1" t="inlineStr">
        <is>
          <t>d_355_h_22</t>
        </is>
      </c>
      <c r="C8544" t="n">
        <v>6.48739540860024</v>
      </c>
      <c r="D8544" t="n">
        <v>27.70352202613649</v>
      </c>
      <c r="E8544" t="n">
        <v>32.45019743113431</v>
      </c>
      <c r="F8544" t="n">
        <v>35.38555985275056</v>
      </c>
      <c r="G8544" t="n">
        <v>33062.94744525108</v>
      </c>
    </row>
    <row r="8545">
      <c r="A8545" s="5" t="n"/>
      <c r="B8545" s="1" t="inlineStr">
        <is>
          <t>d_355_h_23</t>
        </is>
      </c>
      <c r="C8545" t="n">
        <v>4.20537537247068</v>
      </c>
      <c r="D8545" t="n">
        <v>17.96736989605111</v>
      </c>
      <c r="E8545" t="n">
        <v>20.98716395477665</v>
      </c>
      <c r="F8545" t="n">
        <v>22.85299954037544</v>
      </c>
      <c r="G8545" t="n">
        <v>21355.26294487852</v>
      </c>
    </row>
    <row r="8546">
      <c r="A8546" s="5" t="n"/>
      <c r="B8546" s="1" t="inlineStr">
        <is>
          <t>d_356_h_00</t>
        </is>
      </c>
      <c r="C8546" t="n">
        <v>2.563521512873154</v>
      </c>
      <c r="D8546" t="n">
        <v>10.94869719418796</v>
      </c>
      <c r="E8546" t="n">
        <v>12.83684134219245</v>
      </c>
      <c r="F8546" t="n">
        <v>13.99272708502051</v>
      </c>
      <c r="G8546" t="n">
        <v>13052.25243386299</v>
      </c>
    </row>
    <row r="8547">
      <c r="A8547" s="5" t="n"/>
      <c r="B8547" s="1" t="inlineStr">
        <is>
          <t>d_356_h_01</t>
        </is>
      </c>
      <c r="C8547" t="n">
        <v>1.227675500597117</v>
      </c>
      <c r="D8547" t="n">
        <v>5.23805410534069</v>
      </c>
      <c r="E8547" t="n">
        <v>6.125390006186271</v>
      </c>
      <c r="F8547" t="n">
        <v>6.703391714262496</v>
      </c>
      <c r="G8547" t="n">
        <v>6245.553575284004</v>
      </c>
    </row>
    <row r="8548">
      <c r="A8548" s="5" t="n"/>
      <c r="B8548" s="1" t="inlineStr">
        <is>
          <t>d_356_h_02</t>
        </is>
      </c>
      <c r="C8548" t="n">
        <v>0.744548137228519</v>
      </c>
      <c r="D8548" t="n">
        <v>3.177265533312509</v>
      </c>
      <c r="E8548" t="n">
        <v>3.72095984199674</v>
      </c>
      <c r="F8548" t="n">
        <v>4.06005615578625</v>
      </c>
      <c r="G8548" t="n">
        <v>3788.77343869611</v>
      </c>
    </row>
    <row r="8549">
      <c r="A8549" s="5" t="n"/>
      <c r="B8549" s="1" t="inlineStr">
        <is>
          <t>d_356_h_03</t>
        </is>
      </c>
      <c r="C8549" t="n">
        <v>0.5808013204414381</v>
      </c>
      <c r="D8549" t="n">
        <v>2.479180448329953</v>
      </c>
      <c r="E8549" t="n">
        <v>2.897882233380522</v>
      </c>
      <c r="F8549" t="n">
        <v>3.159923095163896</v>
      </c>
      <c r="G8549" t="n">
        <v>2954.581951625235</v>
      </c>
    </row>
    <row r="8550">
      <c r="A8550" s="5" t="n"/>
      <c r="B8550" s="1" t="inlineStr">
        <is>
          <t>d_356_h_04</t>
        </is>
      </c>
      <c r="C8550" t="n">
        <v>0.4518390837592203</v>
      </c>
      <c r="D8550" t="n">
        <v>1.927820213156784</v>
      </c>
      <c r="E8550" t="n">
        <v>2.252174355969927</v>
      </c>
      <c r="F8550" t="n">
        <v>2.463934965181765</v>
      </c>
      <c r="G8550" t="n">
        <v>2295.041354372662</v>
      </c>
    </row>
    <row r="8551">
      <c r="A8551" s="5" t="n"/>
      <c r="B8551" s="1" t="inlineStr">
        <is>
          <t>d_356_h_05</t>
        </is>
      </c>
      <c r="C8551" t="n">
        <v>0.584461329286425</v>
      </c>
      <c r="D8551" t="n">
        <v>2.494068091788027</v>
      </c>
      <c r="E8551" t="n">
        <v>2.911313933594111</v>
      </c>
      <c r="F8551" t="n">
        <v>3.176795389305525</v>
      </c>
      <c r="G8551" t="n">
        <v>2966.358512894881</v>
      </c>
    </row>
    <row r="8552">
      <c r="A8552" s="5" t="n"/>
      <c r="B8552" s="1" t="inlineStr">
        <is>
          <t>d_356_h_06</t>
        </is>
      </c>
      <c r="C8552" t="n">
        <v>1.542904423581276</v>
      </c>
      <c r="D8552" t="n">
        <v>6.58431867481834</v>
      </c>
      <c r="E8552" t="n">
        <v>7.686946171405201</v>
      </c>
      <c r="F8552" t="n">
        <v>8.396526064446791</v>
      </c>
      <c r="G8552" t="n">
        <v>7841.367470583456</v>
      </c>
    </row>
    <row r="8553">
      <c r="A8553" s="5" t="n"/>
      <c r="B8553" s="1" t="inlineStr">
        <is>
          <t>d_356_h_07</t>
        </is>
      </c>
      <c r="C8553" t="n">
        <v>2.901870481973883</v>
      </c>
      <c r="D8553" t="n">
        <v>12.37840467488512</v>
      </c>
      <c r="E8553" t="n">
        <v>14.46159708658364</v>
      </c>
      <c r="F8553" t="n">
        <v>15.76331911716224</v>
      </c>
      <c r="G8553" t="n">
        <v>14733.86981718124</v>
      </c>
    </row>
    <row r="8554">
      <c r="A8554" s="5" t="n"/>
      <c r="B8554" s="1" t="inlineStr">
        <is>
          <t>d_356_h_08</t>
        </is>
      </c>
      <c r="C8554" t="n">
        <v>3.176236415859138</v>
      </c>
      <c r="D8554" t="n">
        <v>13.55678519464232</v>
      </c>
      <c r="E8554" t="n">
        <v>15.86636201083617</v>
      </c>
      <c r="F8554" t="n">
        <v>17.30492627977278</v>
      </c>
      <c r="G8554" t="n">
        <v>16164.15372723456</v>
      </c>
    </row>
    <row r="8555">
      <c r="A8555" s="5" t="n"/>
      <c r="B8555" s="1" t="inlineStr">
        <is>
          <t>d_356_h_09</t>
        </is>
      </c>
      <c r="C8555" t="n">
        <v>2.869444141453309</v>
      </c>
      <c r="D8555" t="n">
        <v>12.24756594506738</v>
      </c>
      <c r="E8555" t="n">
        <v>14.34993032852311</v>
      </c>
      <c r="F8555" t="n">
        <v>15.60958264928236</v>
      </c>
      <c r="G8555" t="n">
        <v>14591.95122507869</v>
      </c>
    </row>
    <row r="8556">
      <c r="A8556" s="5" t="n"/>
      <c r="B8556" s="1" t="inlineStr">
        <is>
          <t>d_356_h_10</t>
        </is>
      </c>
      <c r="C8556" t="n">
        <v>2.340750442275453</v>
      </c>
      <c r="D8556" t="n">
        <v>9.980745627829947</v>
      </c>
      <c r="E8556" t="n">
        <v>11.68722935967498</v>
      </c>
      <c r="F8556" t="n">
        <v>12.75083026111544</v>
      </c>
      <c r="G8556" t="n">
        <v>11888.24039414541</v>
      </c>
    </row>
    <row r="8557">
      <c r="A8557" s="5" t="n"/>
      <c r="B8557" s="1" t="inlineStr">
        <is>
          <t>d_356_h_11</t>
        </is>
      </c>
      <c r="C8557" t="n">
        <v>2.079826631237276</v>
      </c>
      <c r="D8557" t="n">
        <v>8.878454689182755</v>
      </c>
      <c r="E8557" t="n">
        <v>10.39806490801955</v>
      </c>
      <c r="F8557" t="n">
        <v>11.34278072749879</v>
      </c>
      <c r="G8557" t="n">
        <v>10569.72139071049</v>
      </c>
    </row>
    <row r="8558">
      <c r="A8558" s="5" t="n"/>
      <c r="B8558" s="1" t="inlineStr">
        <is>
          <t>d_356_h_12</t>
        </is>
      </c>
      <c r="C8558" t="n">
        <v>2.142337068880301</v>
      </c>
      <c r="D8558" t="n">
        <v>9.146945828915035</v>
      </c>
      <c r="E8558" t="n">
        <v>10.70517680775687</v>
      </c>
      <c r="F8558" t="n">
        <v>11.72383608715628</v>
      </c>
      <c r="G8558" t="n">
        <v>10887.86091834367</v>
      </c>
    </row>
    <row r="8559">
      <c r="A8559" s="5" t="n"/>
      <c r="B8559" s="1" t="inlineStr">
        <is>
          <t>d_356_h_13</t>
        </is>
      </c>
      <c r="C8559" t="n">
        <v>2.360974493814069</v>
      </c>
      <c r="D8559" t="n">
        <v>10.0709818701644</v>
      </c>
      <c r="E8559" t="n">
        <v>11.79363074406584</v>
      </c>
      <c r="F8559" t="n">
        <v>12.84927838077198</v>
      </c>
      <c r="G8559" t="n">
        <v>11992.0618623514</v>
      </c>
    </row>
    <row r="8560">
      <c r="A8560" s="5" t="n"/>
      <c r="B8560" s="1" t="inlineStr">
        <is>
          <t>d_356_h_14</t>
        </is>
      </c>
      <c r="C8560" t="n">
        <v>2.149834523281206</v>
      </c>
      <c r="D8560" t="n">
        <v>9.182312980327078</v>
      </c>
      <c r="E8560" t="n">
        <v>10.74689261802973</v>
      </c>
      <c r="F8560" t="n">
        <v>11.7487405408191</v>
      </c>
      <c r="G8560" t="n">
        <v>10943.02923658538</v>
      </c>
    </row>
    <row r="8561">
      <c r="A8561" s="5" t="n"/>
      <c r="B8561" s="1" t="inlineStr">
        <is>
          <t>d_356_h_15</t>
        </is>
      </c>
      <c r="C8561" t="n">
        <v>2.240890012165986</v>
      </c>
      <c r="D8561" t="n">
        <v>9.564437003272243</v>
      </c>
      <c r="E8561" t="n">
        <v>11.17184743190749</v>
      </c>
      <c r="F8561" t="n">
        <v>12.19049426936009</v>
      </c>
      <c r="G8561" t="n">
        <v>11382.32603482827</v>
      </c>
    </row>
    <row r="8562">
      <c r="A8562" s="5" t="n"/>
      <c r="B8562" s="1" t="inlineStr">
        <is>
          <t>d_356_h_16</t>
        </is>
      </c>
      <c r="C8562" t="n">
        <v>2.816588660699308</v>
      </c>
      <c r="D8562" t="n">
        <v>12.01612683239036</v>
      </c>
      <c r="E8562" t="n">
        <v>14.05909828239074</v>
      </c>
      <c r="F8562" t="n">
        <v>15.36356031004269</v>
      </c>
      <c r="G8562" t="n">
        <v>14320.84238355184</v>
      </c>
    </row>
    <row r="8563">
      <c r="A8563" s="5" t="n"/>
      <c r="B8563" s="1" t="inlineStr">
        <is>
          <t>d_356_h_17</t>
        </is>
      </c>
      <c r="C8563" t="n">
        <v>3.495766712798082</v>
      </c>
      <c r="D8563" t="n">
        <v>14.90818485228991</v>
      </c>
      <c r="E8563" t="n">
        <v>17.42162900971315</v>
      </c>
      <c r="F8563" t="n">
        <v>18.97527757914501</v>
      </c>
      <c r="G8563" t="n">
        <v>17702.94519206163</v>
      </c>
    </row>
    <row r="8564">
      <c r="A8564" s="5" t="n"/>
      <c r="B8564" s="1" t="inlineStr">
        <is>
          <t>d_356_h_18</t>
        </is>
      </c>
      <c r="C8564" t="n">
        <v>3.708065621084528</v>
      </c>
      <c r="D8564" t="n">
        <v>15.82553942828186</v>
      </c>
      <c r="E8564" t="n">
        <v>18.53781122919743</v>
      </c>
      <c r="F8564" t="n">
        <v>20.25443935398932</v>
      </c>
      <c r="G8564" t="n">
        <v>18868.52788673601</v>
      </c>
    </row>
    <row r="8565">
      <c r="A8565" s="5" t="n"/>
      <c r="B8565" s="1" t="inlineStr">
        <is>
          <t>d_356_h_19</t>
        </is>
      </c>
      <c r="C8565" t="n">
        <v>3.185320222470248</v>
      </c>
      <c r="D8565" t="n">
        <v>13.60006622149693</v>
      </c>
      <c r="E8565" t="n">
        <v>15.90589699076436</v>
      </c>
      <c r="F8565" t="n">
        <v>17.34683920827287</v>
      </c>
      <c r="G8565" t="n">
        <v>16168.21587958275</v>
      </c>
    </row>
    <row r="8566">
      <c r="A8566" s="5" t="n"/>
      <c r="B8566" s="1" t="inlineStr">
        <is>
          <t>d_356_h_20</t>
        </is>
      </c>
      <c r="C8566" t="n">
        <v>2.95613185719408</v>
      </c>
      <c r="D8566" t="n">
        <v>12.60515649692602</v>
      </c>
      <c r="E8566" t="n">
        <v>14.71337203838223</v>
      </c>
      <c r="F8566" t="n">
        <v>16.10322134634603</v>
      </c>
      <c r="G8566" t="n">
        <v>14983.39520529617</v>
      </c>
    </row>
    <row r="8567">
      <c r="A8567" s="5" t="n"/>
      <c r="B8567" s="1" t="inlineStr">
        <is>
          <t>d_356_h_21</t>
        </is>
      </c>
      <c r="C8567" t="n">
        <v>2.577773690980749</v>
      </c>
      <c r="D8567" t="n">
        <v>11.00763310989208</v>
      </c>
      <c r="E8567" t="n">
        <v>12.88477936722883</v>
      </c>
      <c r="F8567" t="n">
        <v>14.07230395502289</v>
      </c>
      <c r="G8567" t="n">
        <v>13114.7627906389</v>
      </c>
    </row>
    <row r="8568">
      <c r="A8568" s="5" t="n"/>
      <c r="B8568" s="1" t="inlineStr">
        <is>
          <t>d_356_h_22</t>
        </is>
      </c>
      <c r="C8568" t="n">
        <v>2.686158399564747</v>
      </c>
      <c r="D8568" t="n">
        <v>11.46268288421846</v>
      </c>
      <c r="E8568" t="n">
        <v>13.42633975627159</v>
      </c>
      <c r="F8568" t="n">
        <v>14.63561490316165</v>
      </c>
      <c r="G8568" t="n">
        <v>13657.75903748613</v>
      </c>
    </row>
    <row r="8569">
      <c r="A8569" s="5" t="n"/>
      <c r="B8569" s="1" t="inlineStr">
        <is>
          <t>d_356_h_23</t>
        </is>
      </c>
      <c r="C8569" t="n">
        <v>1.951897295001684</v>
      </c>
      <c r="D8569" t="n">
        <v>8.332183218692432</v>
      </c>
      <c r="E8569" t="n">
        <v>9.741891873708891</v>
      </c>
      <c r="F8569" t="n">
        <v>10.63526426909761</v>
      </c>
      <c r="G8569" t="n">
        <v>9889.612192681498</v>
      </c>
    </row>
    <row r="8570">
      <c r="A8570" s="5" t="n"/>
      <c r="B8570" s="1" t="inlineStr">
        <is>
          <t>d_357_h_00</t>
        </is>
      </c>
      <c r="C8570" t="n">
        <v>0.9600252333612661</v>
      </c>
      <c r="D8570" t="n">
        <v>4.097890985448742</v>
      </c>
      <c r="E8570" t="n">
        <v>4.797729745941925</v>
      </c>
      <c r="F8570" t="n">
        <v>5.248516208554907</v>
      </c>
      <c r="G8570" t="n">
        <v>4884.486063953983</v>
      </c>
    </row>
    <row r="8571">
      <c r="A8571" s="5" t="n"/>
      <c r="B8571" s="1" t="inlineStr">
        <is>
          <t>d_357_h_01</t>
        </is>
      </c>
      <c r="C8571" t="n">
        <v>0.5165156111349438</v>
      </c>
      <c r="D8571" t="n">
        <v>2.203990607633809</v>
      </c>
      <c r="E8571" t="n">
        <v>2.576855068309093</v>
      </c>
      <c r="F8571" t="n">
        <v>2.816323876747499</v>
      </c>
      <c r="G8571" t="n">
        <v>2625.507847110989</v>
      </c>
    </row>
    <row r="8572">
      <c r="A8572" s="5" t="n"/>
      <c r="B8572" s="1" t="inlineStr">
        <is>
          <t>d_357_h_02</t>
        </is>
      </c>
      <c r="C8572" t="n">
        <v>0.3171311377789718</v>
      </c>
      <c r="D8572" t="n">
        <v>1.353722231704362</v>
      </c>
      <c r="E8572" t="n">
        <v>1.585442546911147</v>
      </c>
      <c r="F8572" t="n">
        <v>1.728023078376535</v>
      </c>
      <c r="G8572" t="n">
        <v>1611.450976909805</v>
      </c>
    </row>
    <row r="8573">
      <c r="A8573" s="5" t="n"/>
      <c r="B8573" s="1" t="inlineStr">
        <is>
          <t>d_357_h_03</t>
        </is>
      </c>
      <c r="C8573" t="n">
        <v>0.2196848665186764</v>
      </c>
      <c r="D8573" t="n">
        <v>0.9385494523772722</v>
      </c>
      <c r="E8573" t="n">
        <v>1.098973380047516</v>
      </c>
      <c r="F8573" t="n">
        <v>1.199368335450145</v>
      </c>
      <c r="G8573" t="n">
        <v>1117.595974581582</v>
      </c>
    </row>
    <row r="8574">
      <c r="A8574" s="5" t="n"/>
      <c r="B8574" s="1" t="inlineStr">
        <is>
          <t>d_357_h_04</t>
        </is>
      </c>
      <c r="C8574" t="n">
        <v>0.1734151966047187</v>
      </c>
      <c r="D8574" t="n">
        <v>0.7392374420596052</v>
      </c>
      <c r="E8574" t="n">
        <v>0.8650119533251492</v>
      </c>
      <c r="F8574" t="n">
        <v>0.9420183411093339</v>
      </c>
      <c r="G8574" t="n">
        <v>879.6449397484453</v>
      </c>
    </row>
    <row r="8575">
      <c r="A8575" s="5" t="n"/>
      <c r="B8575" s="1" t="inlineStr">
        <is>
          <t>d_357_h_05</t>
        </is>
      </c>
      <c r="C8575" t="n">
        <v>0.2266176600121214</v>
      </c>
      <c r="D8575" t="n">
        <v>0.967710087511676</v>
      </c>
      <c r="E8575" t="n">
        <v>1.131990446854982</v>
      </c>
      <c r="F8575" t="n">
        <v>1.233132745779353</v>
      </c>
      <c r="G8575" t="n">
        <v>1150.904496992515</v>
      </c>
    </row>
    <row r="8576">
      <c r="A8576" s="5" t="n"/>
      <c r="B8576" s="1" t="inlineStr">
        <is>
          <t>d_357_h_06</t>
        </is>
      </c>
      <c r="C8576" t="n">
        <v>0.5324917411187378</v>
      </c>
      <c r="D8576" t="n">
        <v>2.272297789629107</v>
      </c>
      <c r="E8576" t="n">
        <v>2.658229004648732</v>
      </c>
      <c r="F8576" t="n">
        <v>2.913034700264741</v>
      </c>
      <c r="G8576" t="n">
        <v>2709.956780693938</v>
      </c>
    </row>
    <row r="8577">
      <c r="A8577" s="5" t="n"/>
      <c r="B8577" s="1" t="inlineStr">
        <is>
          <t>d_357_h_07</t>
        </is>
      </c>
      <c r="C8577" t="n">
        <v>1.039647829397022</v>
      </c>
      <c r="D8577" t="n">
        <v>4.438383482254657</v>
      </c>
      <c r="E8577" t="n">
        <v>5.193376361400317</v>
      </c>
      <c r="F8577" t="n">
        <v>5.678343947506035</v>
      </c>
      <c r="G8577" t="n">
        <v>5286.072458597623</v>
      </c>
    </row>
    <row r="8578">
      <c r="A8578" s="5" t="n"/>
      <c r="B8578" s="1" t="inlineStr">
        <is>
          <t>d_357_h_08</t>
        </is>
      </c>
      <c r="C8578" t="n">
        <v>1.421760488931841</v>
      </c>
      <c r="D8578" t="n">
        <v>6.069183328735464</v>
      </c>
      <c r="E8578" t="n">
        <v>7.096565847598391</v>
      </c>
      <c r="F8578" t="n">
        <v>7.727506070927763</v>
      </c>
      <c r="G8578" t="n">
        <v>7214.316585050562</v>
      </c>
    </row>
    <row r="8579">
      <c r="A8579" s="5" t="n"/>
      <c r="B8579" s="1" t="inlineStr">
        <is>
          <t>d_357_h_09</t>
        </is>
      </c>
      <c r="C8579" t="n">
        <v>1.468106017616301</v>
      </c>
      <c r="D8579" t="n">
        <v>6.265510603259011</v>
      </c>
      <c r="E8579" t="n">
        <v>7.344106434460018</v>
      </c>
      <c r="F8579" t="n">
        <v>7.990022013960313</v>
      </c>
      <c r="G8579" t="n">
        <v>7472.336719607231</v>
      </c>
    </row>
    <row r="8580">
      <c r="A8580" s="5" t="n"/>
      <c r="B8580" s="1" t="inlineStr">
        <is>
          <t>d_357_h_10</t>
        </is>
      </c>
      <c r="C8580" t="n">
        <v>1.232883651232124</v>
      </c>
      <c r="D8580" t="n">
        <v>5.260210009945826</v>
      </c>
      <c r="E8580" t="n">
        <v>6.161622842655944</v>
      </c>
      <c r="F8580" t="n">
        <v>6.731376424698403</v>
      </c>
      <c r="G8580" t="n">
        <v>6270.460474116702</v>
      </c>
    </row>
    <row r="8581">
      <c r="A8581" s="5" t="n"/>
      <c r="B8581" s="1" t="inlineStr">
        <is>
          <t>d_357_h_11</t>
        </is>
      </c>
      <c r="C8581" t="n">
        <v>1.163175235006447</v>
      </c>
      <c r="D8581" t="n">
        <v>4.964893705299163</v>
      </c>
      <c r="E8581" t="n">
        <v>5.803253468022048</v>
      </c>
      <c r="F8581" t="n">
        <v>6.342547976603675</v>
      </c>
      <c r="G8581" t="n">
        <v>5911.779824622394</v>
      </c>
    </row>
    <row r="8582">
      <c r="A8582" s="5" t="n"/>
      <c r="B8582" s="1" t="inlineStr">
        <is>
          <t>d_357_h_12</t>
        </is>
      </c>
      <c r="C8582" t="n">
        <v>1.350219504864227</v>
      </c>
      <c r="D8582" t="n">
        <v>5.763375237668429</v>
      </c>
      <c r="E8582" t="n">
        <v>6.751644057096777</v>
      </c>
      <c r="F8582" t="n">
        <v>7.366748202339329</v>
      </c>
      <c r="G8582" t="n">
        <v>6876.36601755141</v>
      </c>
    </row>
    <row r="8583">
      <c r="A8583" s="5" t="n"/>
      <c r="B8583" s="1" t="inlineStr">
        <is>
          <t>d_357_h_13</t>
        </is>
      </c>
      <c r="C8583" t="n">
        <v>1.576160028814059</v>
      </c>
      <c r="D8583" t="n">
        <v>6.735773342579543</v>
      </c>
      <c r="E8583" t="n">
        <v>7.900721565430231</v>
      </c>
      <c r="F8583" t="n">
        <v>8.609097592296248</v>
      </c>
      <c r="G8583" t="n">
        <v>8033.027855797161</v>
      </c>
    </row>
    <row r="8584">
      <c r="A8584" s="5" t="n"/>
      <c r="B8584" s="1" t="inlineStr">
        <is>
          <t>d_357_h_14</t>
        </is>
      </c>
      <c r="C8584" t="n">
        <v>1.446021542514763</v>
      </c>
      <c r="D8584" t="n">
        <v>6.175120753135151</v>
      </c>
      <c r="E8584" t="n">
        <v>7.237989968511886</v>
      </c>
      <c r="F8584" t="n">
        <v>7.890673344202171</v>
      </c>
      <c r="G8584" t="n">
        <v>7360.68457577309</v>
      </c>
    </row>
    <row r="8585">
      <c r="A8585" s="5" t="n"/>
      <c r="B8585" s="1" t="inlineStr">
        <is>
          <t>d_357_h_15</t>
        </is>
      </c>
      <c r="C8585" t="n">
        <v>1.518549323979947</v>
      </c>
      <c r="D8585" t="n">
        <v>6.48006800149832</v>
      </c>
      <c r="E8585" t="n">
        <v>7.578951494475468</v>
      </c>
      <c r="F8585" t="n">
        <v>8.271755858253727</v>
      </c>
      <c r="G8585" t="n">
        <v>7704.331929748406</v>
      </c>
    </row>
    <row r="8586">
      <c r="A8586" s="5" t="n"/>
      <c r="B8586" s="1" t="inlineStr">
        <is>
          <t>d_357_h_16</t>
        </is>
      </c>
      <c r="C8586" t="n">
        <v>1.666346430408891</v>
      </c>
      <c r="D8586" t="n">
        <v>7.113790518821229</v>
      </c>
      <c r="E8586" t="n">
        <v>8.341640176906708</v>
      </c>
      <c r="F8586" t="n">
        <v>9.080898601146878</v>
      </c>
      <c r="G8586" t="n">
        <v>8484.400068464258</v>
      </c>
    </row>
    <row r="8587">
      <c r="A8587" s="5" t="n"/>
      <c r="B8587" s="1" t="inlineStr">
        <is>
          <t>d_357_h_17</t>
        </is>
      </c>
      <c r="C8587" t="n">
        <v>2.114428015289479</v>
      </c>
      <c r="D8587" t="n">
        <v>9.018805365945539</v>
      </c>
      <c r="E8587" t="n">
        <v>10.54991780488209</v>
      </c>
      <c r="F8587" t="n">
        <v>11.53773845510166</v>
      </c>
      <c r="G8587" t="n">
        <v>10745.18073045133</v>
      </c>
    </row>
    <row r="8588">
      <c r="A8588" s="5" t="n"/>
      <c r="B8588" s="1" t="inlineStr">
        <is>
          <t>d_357_h_18</t>
        </is>
      </c>
      <c r="C8588" t="n">
        <v>2.254628480392979</v>
      </c>
      <c r="D8588" t="n">
        <v>9.611906862129139</v>
      </c>
      <c r="E8588" t="n">
        <v>11.2544706242877</v>
      </c>
      <c r="F8588" t="n">
        <v>12.25819535127176</v>
      </c>
      <c r="G8588" t="n">
        <v>11458.72691795688</v>
      </c>
    </row>
    <row r="8589">
      <c r="A8589" s="5" t="n"/>
      <c r="B8589" s="1" t="inlineStr">
        <is>
          <t>d_357_h_19</t>
        </is>
      </c>
      <c r="C8589" t="n">
        <v>2.130424568999533</v>
      </c>
      <c r="D8589" t="n">
        <v>9.096977347116765</v>
      </c>
      <c r="E8589" t="n">
        <v>10.62974635822051</v>
      </c>
      <c r="F8589" t="n">
        <v>11.61394736053964</v>
      </c>
      <c r="G8589" t="n">
        <v>10827.28616916338</v>
      </c>
    </row>
    <row r="8590">
      <c r="A8590" s="5" t="n"/>
      <c r="B8590" s="1" t="inlineStr">
        <is>
          <t>d_357_h_20</t>
        </is>
      </c>
      <c r="C8590" t="n">
        <v>2.433409526551798</v>
      </c>
      <c r="D8590" t="n">
        <v>10.38220611849268</v>
      </c>
      <c r="E8590" t="n">
        <v>12.12091955384539</v>
      </c>
      <c r="F8590" t="n">
        <v>13.22231955691082</v>
      </c>
      <c r="G8590" t="n">
        <v>12357.62390405887</v>
      </c>
    </row>
    <row r="8591">
      <c r="A8591" s="5" t="n"/>
      <c r="B8591" s="1" t="inlineStr">
        <is>
          <t>d_357_h_21</t>
        </is>
      </c>
      <c r="C8591" t="n">
        <v>2.462461843604548</v>
      </c>
      <c r="D8591" t="n">
        <v>10.50688584009901</v>
      </c>
      <c r="E8591" t="n">
        <v>12.30153594995805</v>
      </c>
      <c r="F8591" t="n">
        <v>13.42464815828675</v>
      </c>
      <c r="G8591" t="n">
        <v>12526.98368239178</v>
      </c>
    </row>
    <row r="8592">
      <c r="A8592" s="5" t="n"/>
      <c r="B8592" s="1" t="inlineStr">
        <is>
          <t>d_357_h_22</t>
        </is>
      </c>
      <c r="C8592" t="n">
        <v>2.260027712792167</v>
      </c>
      <c r="D8592" t="n">
        <v>9.650390663767267</v>
      </c>
      <c r="E8592" t="n">
        <v>11.28032676088736</v>
      </c>
      <c r="F8592" t="n">
        <v>12.31833616218029</v>
      </c>
      <c r="G8592" t="n">
        <v>11505.36648582169</v>
      </c>
    </row>
    <row r="8593">
      <c r="A8593" s="5" t="n"/>
      <c r="B8593" s="1" t="inlineStr">
        <is>
          <t>d_357_h_23</t>
        </is>
      </c>
      <c r="C8593" t="n">
        <v>1.845034933275283</v>
      </c>
      <c r="D8593" t="n">
        <v>7.876231513383394</v>
      </c>
      <c r="E8593" t="n">
        <v>9.217400845103322</v>
      </c>
      <c r="F8593" t="n">
        <v>10.06355710795408</v>
      </c>
      <c r="G8593" t="n">
        <v>9377.551289024144</v>
      </c>
    </row>
    <row r="8594">
      <c r="A8594" s="5" t="n"/>
      <c r="B8594" s="1" t="inlineStr">
        <is>
          <t>d_358_h_00</t>
        </is>
      </c>
      <c r="C8594" t="n">
        <v>1.061426528595633</v>
      </c>
      <c r="D8594" t="n">
        <v>4.528406225767294</v>
      </c>
      <c r="E8594" t="n">
        <v>5.295026816658505</v>
      </c>
      <c r="F8594" t="n">
        <v>5.779727799375818</v>
      </c>
      <c r="G8594" t="n">
        <v>5394.358421547209</v>
      </c>
    </row>
    <row r="8595">
      <c r="A8595" s="5" t="n"/>
      <c r="B8595" s="1" t="inlineStr">
        <is>
          <t>d_358_h_01</t>
        </is>
      </c>
      <c r="C8595" t="n">
        <v>0.5011597499545559</v>
      </c>
      <c r="D8595" t="n">
        <v>2.136336730003935</v>
      </c>
      <c r="E8595" t="n">
        <v>2.497352366092605</v>
      </c>
      <c r="F8595" t="n">
        <v>2.726492042478438</v>
      </c>
      <c r="G8595" t="n">
        <v>2540.614720106984</v>
      </c>
    </row>
    <row r="8596">
      <c r="A8596" s="5" t="n"/>
      <c r="B8596" s="1" t="inlineStr">
        <is>
          <t>d_358_h_02</t>
        </is>
      </c>
      <c r="C8596" t="n">
        <v>0.2888795494297909</v>
      </c>
      <c r="D8596" t="n">
        <v>1.233269474678823</v>
      </c>
      <c r="E8596" t="n">
        <v>1.443765342112714</v>
      </c>
      <c r="F8596" t="n">
        <v>1.574542214996743</v>
      </c>
      <c r="G8596" t="n">
        <v>1471.239699444216</v>
      </c>
    </row>
    <row r="8597">
      <c r="A8597" s="5" t="n"/>
      <c r="B8597" s="1" t="inlineStr">
        <is>
          <t>d_358_h_03</t>
        </is>
      </c>
      <c r="C8597" t="n">
        <v>0.221823186520315</v>
      </c>
      <c r="D8597" t="n">
        <v>0.9445364209171626</v>
      </c>
      <c r="E8597" t="n">
        <v>1.104423830086637</v>
      </c>
      <c r="F8597" t="n">
        <v>1.205347435313058</v>
      </c>
      <c r="G8597" t="n">
        <v>1126.434731810023</v>
      </c>
    </row>
    <row r="8598">
      <c r="A8598" s="5" t="n"/>
      <c r="B8598" s="1" t="inlineStr">
        <is>
          <t>d_358_h_04</t>
        </is>
      </c>
      <c r="C8598" t="n">
        <v>0.2159856118773207</v>
      </c>
      <c r="D8598" t="n">
        <v>0.9214262424171518</v>
      </c>
      <c r="E8598" t="n">
        <v>1.080320875786481</v>
      </c>
      <c r="F8598" t="n">
        <v>1.181436857523969</v>
      </c>
      <c r="G8598" t="n">
        <v>1099.598656678495</v>
      </c>
    </row>
    <row r="8599">
      <c r="A8599" s="5" t="n"/>
      <c r="B8599" s="1" t="inlineStr">
        <is>
          <t>d_358_h_05</t>
        </is>
      </c>
      <c r="C8599" t="n">
        <v>0.2539388941766773</v>
      </c>
      <c r="D8599" t="n">
        <v>1.083438598339979</v>
      </c>
      <c r="E8599" t="n">
        <v>1.268203453025986</v>
      </c>
      <c r="F8599" t="n">
        <v>1.38215076951627</v>
      </c>
      <c r="G8599" t="n">
        <v>1289.05935031236</v>
      </c>
    </row>
    <row r="8600">
      <c r="A8600" s="5" t="n"/>
      <c r="B8600" s="1" t="inlineStr">
        <is>
          <t>d_358_h_06</t>
        </is>
      </c>
      <c r="C8600" t="n">
        <v>0.6476388284670501</v>
      </c>
      <c r="D8600" t="n">
        <v>2.763118993684207</v>
      </c>
      <c r="E8600" t="n">
        <v>3.233677253058903</v>
      </c>
      <c r="F8600" t="n">
        <v>3.527002106031956</v>
      </c>
      <c r="G8600" t="n">
        <v>3287.235117160324</v>
      </c>
    </row>
    <row r="8601">
      <c r="A8601" s="5" t="n"/>
      <c r="B8601" s="1" t="inlineStr">
        <is>
          <t>d_358_h_07</t>
        </is>
      </c>
      <c r="C8601" t="n">
        <v>1.209528643311979</v>
      </c>
      <c r="D8601" t="n">
        <v>5.156391047719113</v>
      </c>
      <c r="E8601" t="n">
        <v>6.030645272515136</v>
      </c>
      <c r="F8601" t="n">
        <v>6.584035598049136</v>
      </c>
      <c r="G8601" t="n">
        <v>6165.219890599195</v>
      </c>
    </row>
    <row r="8602">
      <c r="A8602" s="5" t="n"/>
      <c r="B8602" s="1" t="inlineStr">
        <is>
          <t>d_358_h_08</t>
        </is>
      </c>
      <c r="C8602" t="n">
        <v>1.333638587540259</v>
      </c>
      <c r="D8602" t="n">
        <v>5.695554708866045</v>
      </c>
      <c r="E8602" t="n">
        <v>6.656766575974812</v>
      </c>
      <c r="F8602" t="n">
        <v>7.2585359699916</v>
      </c>
      <c r="G8602" t="n">
        <v>6772.344206432385</v>
      </c>
    </row>
    <row r="8603">
      <c r="A8603" s="5" t="n"/>
      <c r="B8603" s="1" t="inlineStr">
        <is>
          <t>d_358_h_09</t>
        </is>
      </c>
      <c r="C8603" t="n">
        <v>1.251770752185734</v>
      </c>
      <c r="D8603" t="n">
        <v>5.342952831773709</v>
      </c>
      <c r="E8603" t="n">
        <v>6.245587658477561</v>
      </c>
      <c r="F8603" t="n">
        <v>6.798908665842025</v>
      </c>
      <c r="G8603" t="n">
        <v>6354.235831860758</v>
      </c>
    </row>
    <row r="8604">
      <c r="A8604" s="5" t="n"/>
      <c r="B8604" s="1" t="inlineStr">
        <is>
          <t>d_358_h_10</t>
        </is>
      </c>
      <c r="C8604" t="n">
        <v>1.17272262677908</v>
      </c>
      <c r="D8604" t="n">
        <v>5.013517180094651</v>
      </c>
      <c r="E8604" t="n">
        <v>5.887055702443202</v>
      </c>
      <c r="F8604" t="n">
        <v>6.432163899190396</v>
      </c>
      <c r="G8604" t="n">
        <v>6001.589196550683</v>
      </c>
    </row>
    <row r="8605">
      <c r="A8605" s="5" t="n"/>
      <c r="B8605" s="1" t="inlineStr">
        <is>
          <t>d_358_h_11</t>
        </is>
      </c>
      <c r="C8605" t="n">
        <v>1.292798433372156</v>
      </c>
      <c r="D8605" t="n">
        <v>5.514502850646428</v>
      </c>
      <c r="E8605" t="n">
        <v>6.451832825904739</v>
      </c>
      <c r="F8605" t="n">
        <v>7.051671356508298</v>
      </c>
      <c r="G8605" t="n">
        <v>6573.833771389955</v>
      </c>
    </row>
    <row r="8606">
      <c r="A8606" s="5" t="n"/>
      <c r="B8606" s="1" t="inlineStr">
        <is>
          <t>d_358_h_12</t>
        </is>
      </c>
      <c r="C8606" t="n">
        <v>1.552483087654727</v>
      </c>
      <c r="D8606" t="n">
        <v>6.621882659049183</v>
      </c>
      <c r="E8606" t="n">
        <v>7.750679474042665</v>
      </c>
      <c r="F8606" t="n">
        <v>8.467957787274436</v>
      </c>
      <c r="G8606" t="n">
        <v>7890.611557061262</v>
      </c>
    </row>
    <row r="8607">
      <c r="A8607" s="5" t="n"/>
      <c r="B8607" s="1" t="inlineStr">
        <is>
          <t>d_358_h_13</t>
        </is>
      </c>
      <c r="C8607" t="n">
        <v>1.781210383354055</v>
      </c>
      <c r="D8607" t="n">
        <v>7.606079781727333</v>
      </c>
      <c r="E8607" t="n">
        <v>8.911007029611579</v>
      </c>
      <c r="F8607" t="n">
        <v>9.700485728916838</v>
      </c>
      <c r="G8607" t="n">
        <v>9059.649897602223</v>
      </c>
    </row>
    <row r="8608">
      <c r="A8608" s="5" t="n"/>
      <c r="B8608" s="1" t="inlineStr">
        <is>
          <t>d_358_h_14</t>
        </is>
      </c>
      <c r="C8608" t="n">
        <v>1.661703471580023</v>
      </c>
      <c r="D8608" t="n">
        <v>7.094730118243588</v>
      </c>
      <c r="E8608" t="n">
        <v>8.309600032007188</v>
      </c>
      <c r="F8608" t="n">
        <v>9.078665516703195</v>
      </c>
      <c r="G8608" t="n">
        <v>8458.433577484493</v>
      </c>
    </row>
    <row r="8609">
      <c r="A8609" s="5" t="n"/>
      <c r="B8609" s="1" t="inlineStr">
        <is>
          <t>d_358_h_15</t>
        </is>
      </c>
      <c r="C8609" t="n">
        <v>1.582277499857212</v>
      </c>
      <c r="D8609" t="n">
        <v>6.752524206278</v>
      </c>
      <c r="E8609" t="n">
        <v>7.897835305664971</v>
      </c>
      <c r="F8609" t="n">
        <v>8.634825213163662</v>
      </c>
      <c r="G8609" t="n">
        <v>8042.30817929927</v>
      </c>
    </row>
    <row r="8610">
      <c r="A8610" s="5" t="n"/>
      <c r="B8610" s="1" t="inlineStr">
        <is>
          <t>d_358_h_16</t>
        </is>
      </c>
      <c r="C8610" t="n">
        <v>1.88310625985124</v>
      </c>
      <c r="D8610" t="n">
        <v>8.036045491061298</v>
      </c>
      <c r="E8610" t="n">
        <v>9.400402807370773</v>
      </c>
      <c r="F8610" t="n">
        <v>10.27985844574673</v>
      </c>
      <c r="G8610" t="n">
        <v>9569.827603339094</v>
      </c>
    </row>
    <row r="8611">
      <c r="A8611" s="5" t="n"/>
      <c r="B8611" s="1" t="inlineStr">
        <is>
          <t>d_358_h_17</t>
        </is>
      </c>
      <c r="C8611" t="n">
        <v>2.218888802143886</v>
      </c>
      <c r="D8611" t="n">
        <v>9.466835409152887</v>
      </c>
      <c r="E8611" t="n">
        <v>11.06761159867157</v>
      </c>
      <c r="F8611" t="n">
        <v>12.07255199838352</v>
      </c>
      <c r="G8611" t="n">
        <v>11247.81194492543</v>
      </c>
    </row>
    <row r="8612">
      <c r="A8612" s="5" t="n"/>
      <c r="B8612" s="1" t="inlineStr">
        <is>
          <t>d_358_h_18</t>
        </is>
      </c>
      <c r="C8612" t="n">
        <v>1.780292899364553</v>
      </c>
      <c r="D8612" t="n">
        <v>7.594043614268927</v>
      </c>
      <c r="E8612" t="n">
        <v>8.887420267916728</v>
      </c>
      <c r="F8612" t="n">
        <v>9.681805589423956</v>
      </c>
      <c r="G8612" t="n">
        <v>9037.105914847201</v>
      </c>
    </row>
    <row r="8613">
      <c r="A8613" s="5" t="n"/>
      <c r="B8613" s="1" t="inlineStr">
        <is>
          <t>d_358_h_19</t>
        </is>
      </c>
      <c r="C8613" t="n">
        <v>1.810568474210465</v>
      </c>
      <c r="D8613" t="n">
        <v>7.719272048180084</v>
      </c>
      <c r="E8613" t="n">
        <v>9.027883160369381</v>
      </c>
      <c r="F8613" t="n">
        <v>9.883575108660677</v>
      </c>
      <c r="G8613" t="n">
        <v>9201.303609203484</v>
      </c>
    </row>
    <row r="8614">
      <c r="A8614" s="5" t="n"/>
      <c r="B8614" s="1" t="inlineStr">
        <is>
          <t>d_358_h_20</t>
        </is>
      </c>
      <c r="C8614" t="n">
        <v>2.250508734619992</v>
      </c>
      <c r="D8614" t="n">
        <v>9.608558824110627</v>
      </c>
      <c r="E8614" t="n">
        <v>11.26119341621594</v>
      </c>
      <c r="F8614" t="n">
        <v>12.27083363013268</v>
      </c>
      <c r="G8614" t="n">
        <v>11437.85903710703</v>
      </c>
    </row>
    <row r="8615">
      <c r="A8615" s="5" t="n"/>
      <c r="B8615" s="1" t="inlineStr">
        <is>
          <t>d_358_h_21</t>
        </is>
      </c>
      <c r="C8615" t="n">
        <v>2.130584458134659</v>
      </c>
      <c r="D8615" t="n">
        <v>9.094975266189676</v>
      </c>
      <c r="E8615" t="n">
        <v>10.64442985654776</v>
      </c>
      <c r="F8615" t="n">
        <v>11.62543807937059</v>
      </c>
      <c r="G8615" t="n">
        <v>10836.27452579206</v>
      </c>
    </row>
    <row r="8616">
      <c r="A8616" s="5" t="n"/>
      <c r="B8616" s="1" t="inlineStr">
        <is>
          <t>d_358_h_22</t>
        </is>
      </c>
      <c r="C8616" t="n">
        <v>2.231779095693249</v>
      </c>
      <c r="D8616" t="n">
        <v>9.529499692413228</v>
      </c>
      <c r="E8616" t="n">
        <v>11.17699838113019</v>
      </c>
      <c r="F8616" t="n">
        <v>12.20615269361164</v>
      </c>
      <c r="G8616" t="n">
        <v>11352.32209855014</v>
      </c>
    </row>
    <row r="8617">
      <c r="A8617" s="5" t="n"/>
      <c r="B8617" s="1" t="inlineStr">
        <is>
          <t>d_358_h_23</t>
        </is>
      </c>
      <c r="C8617" t="n">
        <v>1.518124557357285</v>
      </c>
      <c r="D8617" t="n">
        <v>6.473397396613477</v>
      </c>
      <c r="E8617" t="n">
        <v>7.558220453783731</v>
      </c>
      <c r="F8617" t="n">
        <v>8.238623107058547</v>
      </c>
      <c r="G8617" t="n">
        <v>7695.183532195588</v>
      </c>
    </row>
    <row r="8618">
      <c r="A8618" s="5" t="n"/>
      <c r="B8618" s="1" t="inlineStr">
        <is>
          <t>d_359_h_00</t>
        </is>
      </c>
      <c r="C8618" t="n">
        <v>0.9209892974304469</v>
      </c>
      <c r="D8618" t="n">
        <v>3.93463181045924</v>
      </c>
      <c r="E8618" t="n">
        <v>4.606756036883092</v>
      </c>
      <c r="F8618" t="n">
        <v>5.028092512098601</v>
      </c>
      <c r="G8618" t="n">
        <v>4693.14087884875</v>
      </c>
    </row>
    <row r="8619">
      <c r="A8619" s="5" t="n"/>
      <c r="B8619" s="1" t="inlineStr">
        <is>
          <t>d_359_h_01</t>
        </is>
      </c>
      <c r="C8619" t="n">
        <v>0.5203882882921762</v>
      </c>
      <c r="D8619" t="n">
        <v>2.221513048828439</v>
      </c>
      <c r="E8619" t="n">
        <v>2.597864006118205</v>
      </c>
      <c r="F8619" t="n">
        <v>2.836237567345586</v>
      </c>
      <c r="G8619" t="n">
        <v>2644.113966804213</v>
      </c>
    </row>
    <row r="8620">
      <c r="A8620" s="5" t="n"/>
      <c r="B8620" s="1" t="inlineStr">
        <is>
          <t>d_359_h_02</t>
        </is>
      </c>
      <c r="C8620" t="n">
        <v>0.2900678244404473</v>
      </c>
      <c r="D8620" t="n">
        <v>1.237469586529543</v>
      </c>
      <c r="E8620" t="n">
        <v>1.451062610457062</v>
      </c>
      <c r="F8620" t="n">
        <v>1.579911192729547</v>
      </c>
      <c r="G8620" t="n">
        <v>1477.275621574441</v>
      </c>
    </row>
    <row r="8621">
      <c r="A8621" s="5" t="n"/>
      <c r="B8621" s="1" t="inlineStr">
        <is>
          <t>d_359_h_03</t>
        </is>
      </c>
      <c r="C8621" t="n">
        <v>0.1860502337304989</v>
      </c>
      <c r="D8621" t="n">
        <v>0.7941685161942147</v>
      </c>
      <c r="E8621" t="n">
        <v>0.9298784283660602</v>
      </c>
      <c r="F8621" t="n">
        <v>1.015375899484189</v>
      </c>
      <c r="G8621" t="n">
        <v>947.3156976140234</v>
      </c>
    </row>
    <row r="8622">
      <c r="A8622" s="5" t="n"/>
      <c r="B8622" s="1" t="inlineStr">
        <is>
          <t>d_359_h_04</t>
        </is>
      </c>
      <c r="C8622" t="n">
        <v>0.1501707888555867</v>
      </c>
      <c r="D8622" t="n">
        <v>0.6414238221783132</v>
      </c>
      <c r="E8622" t="n">
        <v>0.7515297159797639</v>
      </c>
      <c r="F8622" t="n">
        <v>0.820026626700712</v>
      </c>
      <c r="G8622" t="n">
        <v>765.0154779407756</v>
      </c>
    </row>
    <row r="8623">
      <c r="A8623" s="5" t="n"/>
      <c r="B8623" s="1" t="inlineStr">
        <is>
          <t>d_359_h_05</t>
        </is>
      </c>
      <c r="C8623" t="n">
        <v>0.1856066649832839</v>
      </c>
      <c r="D8623" t="n">
        <v>0.7911281234061515</v>
      </c>
      <c r="E8623" t="n">
        <v>0.9227059399521209</v>
      </c>
      <c r="F8623" t="n">
        <v>1.0079190280926</v>
      </c>
      <c r="G8623" t="n">
        <v>940.2538652492785</v>
      </c>
    </row>
    <row r="8624">
      <c r="A8624" s="5" t="n"/>
      <c r="B8624" s="1" t="inlineStr">
        <is>
          <t>d_359_h_06</t>
        </is>
      </c>
      <c r="C8624" t="n">
        <v>0.4593889574532405</v>
      </c>
      <c r="D8624" t="n">
        <v>1.959724288323223</v>
      </c>
      <c r="E8624" t="n">
        <v>2.290259389638019</v>
      </c>
      <c r="F8624" t="n">
        <v>2.49820805480458</v>
      </c>
      <c r="G8624" t="n">
        <v>2330.087332134738</v>
      </c>
    </row>
    <row r="8625">
      <c r="A8625" s="5" t="n"/>
      <c r="B8625" s="1" t="inlineStr">
        <is>
          <t>d_359_h_07</t>
        </is>
      </c>
      <c r="C8625" t="n">
        <v>0.8583763327894037</v>
      </c>
      <c r="D8625" t="n">
        <v>3.659453766780584</v>
      </c>
      <c r="E8625" t="n">
        <v>4.274231130937683</v>
      </c>
      <c r="F8625" t="n">
        <v>4.659567132509646</v>
      </c>
      <c r="G8625" t="n">
        <v>4347.493519015708</v>
      </c>
    </row>
    <row r="8626">
      <c r="A8626" s="5" t="n"/>
      <c r="B8626" s="1" t="inlineStr">
        <is>
          <t>d_359_h_08</t>
        </is>
      </c>
      <c r="C8626" t="n">
        <v>1.022334558898347</v>
      </c>
      <c r="D8626" t="n">
        <v>4.362634418756034</v>
      </c>
      <c r="E8626" t="n">
        <v>5.110673033116441</v>
      </c>
      <c r="F8626" t="n">
        <v>5.577096462197856</v>
      </c>
      <c r="G8626" t="n">
        <v>5198.282863832229</v>
      </c>
    </row>
    <row r="8627">
      <c r="A8627" s="5" t="n"/>
      <c r="B8627" s="1" t="inlineStr">
        <is>
          <t>d_359_h_09</t>
        </is>
      </c>
      <c r="C8627" t="n">
        <v>1.054192670502812</v>
      </c>
      <c r="D8627" t="n">
        <v>4.499924547474317</v>
      </c>
      <c r="E8627" t="n">
        <v>5.265682313274706</v>
      </c>
      <c r="F8627" t="n">
        <v>5.737707210777022</v>
      </c>
      <c r="G8627" t="n">
        <v>5358.72123171098</v>
      </c>
    </row>
    <row r="8628">
      <c r="A8628" s="5" t="n"/>
      <c r="B8628" s="1" t="inlineStr">
        <is>
          <t>d_359_h_10</t>
        </is>
      </c>
      <c r="C8628" t="n">
        <v>0.8639236840766285</v>
      </c>
      <c r="D8628" t="n">
        <v>3.686550389426138</v>
      </c>
      <c r="E8628" t="n">
        <v>4.313659206954205</v>
      </c>
      <c r="F8628" t="n">
        <v>4.700322559452525</v>
      </c>
      <c r="G8628" t="n">
        <v>4394.424694463028</v>
      </c>
    </row>
    <row r="8629">
      <c r="A8629" s="5" t="n"/>
      <c r="B8629" s="1" t="inlineStr">
        <is>
          <t>d_359_h_11</t>
        </is>
      </c>
      <c r="C8629" t="n">
        <v>0.7255421111720263</v>
      </c>
      <c r="D8629" t="n">
        <v>3.096610168014777</v>
      </c>
      <c r="E8629" t="n">
        <v>3.621534191392925</v>
      </c>
      <c r="F8629" t="n">
        <v>3.952383223785891</v>
      </c>
      <c r="G8629" t="n">
        <v>3687.008356494256</v>
      </c>
    </row>
    <row r="8630">
      <c r="A8630" s="5" t="n"/>
      <c r="B8630" s="1" t="inlineStr">
        <is>
          <t>d_359_h_12</t>
        </is>
      </c>
      <c r="C8630" t="n">
        <v>0.7072891938109217</v>
      </c>
      <c r="D8630" t="n">
        <v>3.017748760937654</v>
      </c>
      <c r="E8630" t="n">
        <v>3.534707723599932</v>
      </c>
      <c r="F8630" t="n">
        <v>3.844463088041086</v>
      </c>
      <c r="G8630" t="n">
        <v>3592.51217667894</v>
      </c>
    </row>
    <row r="8631">
      <c r="A8631" s="5" t="n"/>
      <c r="B8631" s="1" t="inlineStr">
        <is>
          <t>d_359_h_13</t>
        </is>
      </c>
      <c r="C8631" t="n">
        <v>0.7313065972585938</v>
      </c>
      <c r="D8631" t="n">
        <v>3.119765193020655</v>
      </c>
      <c r="E8631" t="n">
        <v>3.651920991990513</v>
      </c>
      <c r="F8631" t="n">
        <v>3.981886232573921</v>
      </c>
      <c r="G8631" t="n">
        <v>3717.564987296261</v>
      </c>
    </row>
    <row r="8632">
      <c r="A8632" s="5" t="n"/>
      <c r="B8632" s="1" t="inlineStr">
        <is>
          <t>d_359_h_14</t>
        </is>
      </c>
      <c r="C8632" t="n">
        <v>0.6177187949973166</v>
      </c>
      <c r="D8632" t="n">
        <v>2.637221969888022</v>
      </c>
      <c r="E8632" t="n">
        <v>3.090088860409468</v>
      </c>
      <c r="F8632" t="n">
        <v>3.37065199095634</v>
      </c>
      <c r="G8632" t="n">
        <v>3139.237477002222</v>
      </c>
    </row>
    <row r="8633">
      <c r="A8633" s="5" t="n"/>
      <c r="B8633" s="1" t="inlineStr">
        <is>
          <t>d_359_h_15</t>
        </is>
      </c>
      <c r="C8633" t="n">
        <v>0.7585484860977274</v>
      </c>
      <c r="D8633" t="n">
        <v>3.242630498609269</v>
      </c>
      <c r="E8633" t="n">
        <v>3.792005377933655</v>
      </c>
      <c r="F8633" t="n">
        <v>4.147185859381811</v>
      </c>
      <c r="G8633" t="n">
        <v>3855.455833753253</v>
      </c>
    </row>
    <row r="8634">
      <c r="A8634" s="5" t="n"/>
      <c r="B8634" s="1" t="inlineStr">
        <is>
          <t>d_359_h_16</t>
        </is>
      </c>
      <c r="C8634" t="n">
        <v>1.017836406980956</v>
      </c>
      <c r="D8634" t="n">
        <v>4.344304109702958</v>
      </c>
      <c r="E8634" t="n">
        <v>5.074661453194768</v>
      </c>
      <c r="F8634" t="n">
        <v>5.545396655346341</v>
      </c>
      <c r="G8634" t="n">
        <v>5169.756209329727</v>
      </c>
    </row>
    <row r="8635">
      <c r="A8635" s="5" t="n"/>
      <c r="B8635" s="1" t="inlineStr">
        <is>
          <t>d_359_h_17</t>
        </is>
      </c>
      <c r="C8635" t="n">
        <v>1.267711105188178</v>
      </c>
      <c r="D8635" t="n">
        <v>5.412915339601539</v>
      </c>
      <c r="E8635" t="n">
        <v>6.332258142075531</v>
      </c>
      <c r="F8635" t="n">
        <v>6.918235170693868</v>
      </c>
      <c r="G8635" t="n">
        <v>6452.480405277545</v>
      </c>
    </row>
    <row r="8636">
      <c r="A8636" s="5" t="n"/>
      <c r="B8636" s="1" t="inlineStr">
        <is>
          <t>d_359_h_18</t>
        </is>
      </c>
      <c r="C8636" t="n">
        <v>1.383556054204415</v>
      </c>
      <c r="D8636" t="n">
        <v>5.903383407637083</v>
      </c>
      <c r="E8636" t="n">
        <v>6.91901430283127</v>
      </c>
      <c r="F8636" t="n">
        <v>7.551052590551988</v>
      </c>
      <c r="G8636" t="n">
        <v>7034.049323118089</v>
      </c>
    </row>
    <row r="8637">
      <c r="A8637" s="5" t="n"/>
      <c r="B8637" s="1" t="inlineStr">
        <is>
          <t>d_359_h_19</t>
        </is>
      </c>
      <c r="C8637" t="n">
        <v>1.545359761223891</v>
      </c>
      <c r="D8637" t="n">
        <v>6.594666139014728</v>
      </c>
      <c r="E8637" t="n">
        <v>7.720709460600369</v>
      </c>
      <c r="F8637" t="n">
        <v>8.432752173285568</v>
      </c>
      <c r="G8637" t="n">
        <v>7853.067174650968</v>
      </c>
    </row>
    <row r="8638">
      <c r="A8638" s="5" t="n"/>
      <c r="B8638" s="1" t="inlineStr">
        <is>
          <t>d_359_h_20</t>
        </is>
      </c>
      <c r="C8638" t="n">
        <v>1.895133058809772</v>
      </c>
      <c r="D8638" t="n">
        <v>8.089714282240658</v>
      </c>
      <c r="E8638" t="n">
        <v>9.441851173182641</v>
      </c>
      <c r="F8638" t="n">
        <v>10.31304539009078</v>
      </c>
      <c r="G8638" t="n">
        <v>9606.73230110357</v>
      </c>
    </row>
    <row r="8639">
      <c r="A8639" s="5" t="n"/>
      <c r="B8639" s="1" t="inlineStr">
        <is>
          <t>d_359_h_21</t>
        </is>
      </c>
      <c r="C8639" t="n">
        <v>2.112894302606401</v>
      </c>
      <c r="D8639" t="n">
        <v>9.015869917468676</v>
      </c>
      <c r="E8639" t="n">
        <v>10.53376234997812</v>
      </c>
      <c r="F8639" t="n">
        <v>11.5110613847132</v>
      </c>
      <c r="G8639" t="n">
        <v>10717.34562489069</v>
      </c>
    </row>
    <row r="8640">
      <c r="A8640" s="5" t="n"/>
      <c r="B8640" s="1" t="inlineStr">
        <is>
          <t>d_359_h_22</t>
        </is>
      </c>
      <c r="C8640" t="n">
        <v>2.194179750961757</v>
      </c>
      <c r="D8640" t="n">
        <v>9.380191312817495</v>
      </c>
      <c r="E8640" t="n">
        <v>11.00894574082879</v>
      </c>
      <c r="F8640" t="n">
        <v>11.98378145763132</v>
      </c>
      <c r="G8640" t="n">
        <v>11176.35123577861</v>
      </c>
    </row>
    <row r="8641">
      <c r="A8641" s="5" t="n"/>
      <c r="B8641" s="1" t="inlineStr">
        <is>
          <t>d_359_h_23</t>
        </is>
      </c>
      <c r="C8641" t="n">
        <v>1.673925994566035</v>
      </c>
      <c r="D8641" t="n">
        <v>7.149393014212732</v>
      </c>
      <c r="E8641" t="n">
        <v>8.371156185393973</v>
      </c>
      <c r="F8641" t="n">
        <v>9.138305422243967</v>
      </c>
      <c r="G8641" t="n">
        <v>8511.088452158365</v>
      </c>
    </row>
    <row r="8642">
      <c r="A8642" s="5" t="n"/>
      <c r="B8642" s="1" t="inlineStr">
        <is>
          <t>d_360_h_00</t>
        </is>
      </c>
      <c r="C8642" t="n">
        <v>1.098645398998396</v>
      </c>
      <c r="D8642" t="n">
        <v>4.687960749427377</v>
      </c>
      <c r="E8642" t="n">
        <v>5.472961170675133</v>
      </c>
      <c r="F8642" t="n">
        <v>5.986320702907761</v>
      </c>
      <c r="G8642" t="n">
        <v>5571.319904505353</v>
      </c>
    </row>
    <row r="8643">
      <c r="A8643" s="5" t="n"/>
      <c r="B8643" s="1" t="inlineStr">
        <is>
          <t>d_360_h_01</t>
        </is>
      </c>
      <c r="C8643" t="n">
        <v>0.5237740553863659</v>
      </c>
      <c r="D8643" t="n">
        <v>2.235101180480338</v>
      </c>
      <c r="E8643" t="n">
        <v>2.616855760876944</v>
      </c>
      <c r="F8643" t="n">
        <v>2.860840994513558</v>
      </c>
      <c r="G8643" t="n">
        <v>2662.94159487099</v>
      </c>
    </row>
    <row r="8644">
      <c r="A8644" s="5" t="n"/>
      <c r="B8644" s="1" t="inlineStr">
        <is>
          <t>d_360_h_02</t>
        </is>
      </c>
      <c r="C8644" t="n">
        <v>0.3334960167848751</v>
      </c>
      <c r="D8644" t="n">
        <v>1.421870702973292</v>
      </c>
      <c r="E8644" t="n">
        <v>1.66742975926198</v>
      </c>
      <c r="F8644" t="n">
        <v>1.820785827707425</v>
      </c>
      <c r="G8644" t="n">
        <v>1696.395503121848</v>
      </c>
    </row>
    <row r="8645">
      <c r="A8645" s="5" t="n"/>
      <c r="B8645" s="1" t="inlineStr">
        <is>
          <t>d_360_h_03</t>
        </is>
      </c>
      <c r="C8645" t="n">
        <v>0.2802940352009023</v>
      </c>
      <c r="D8645" t="n">
        <v>1.195786066754987</v>
      </c>
      <c r="E8645" t="n">
        <v>1.397535326747161</v>
      </c>
      <c r="F8645" t="n">
        <v>1.521995808096176</v>
      </c>
      <c r="G8645" t="n">
        <v>1420.640441011649</v>
      </c>
    </row>
    <row r="8646">
      <c r="A8646" s="5" t="n"/>
      <c r="B8646" s="1" t="inlineStr">
        <is>
          <t>d_360_h_04</t>
        </is>
      </c>
      <c r="C8646" t="n">
        <v>0.2397252171753593</v>
      </c>
      <c r="D8646" t="n">
        <v>1.023955584704664</v>
      </c>
      <c r="E8646" t="n">
        <v>1.19657010783628</v>
      </c>
      <c r="F8646" t="n">
        <v>1.308749809380111</v>
      </c>
      <c r="G8646" t="n">
        <v>1216.437398805729</v>
      </c>
    </row>
    <row r="8647">
      <c r="A8647" s="5" t="n"/>
      <c r="B8647" s="1" t="inlineStr">
        <is>
          <t>d_360_h_05</t>
        </is>
      </c>
      <c r="C8647" t="n">
        <v>0.3770123770987844</v>
      </c>
      <c r="D8647" t="n">
        <v>1.607979067948974</v>
      </c>
      <c r="E8647" t="n">
        <v>1.877388957561646</v>
      </c>
      <c r="F8647" t="n">
        <v>2.050848647643133</v>
      </c>
      <c r="G8647" t="n">
        <v>1912.059533755619</v>
      </c>
    </row>
    <row r="8648">
      <c r="A8648" s="5" t="n"/>
      <c r="B8648" s="1" t="inlineStr">
        <is>
          <t>d_360_h_06</t>
        </is>
      </c>
      <c r="C8648" t="n">
        <v>0.844229747477667</v>
      </c>
      <c r="D8648" t="n">
        <v>3.601049375273576</v>
      </c>
      <c r="E8648" t="n">
        <v>4.21010461462344</v>
      </c>
      <c r="F8648" t="n">
        <v>4.588581436829152</v>
      </c>
      <c r="G8648" t="n">
        <v>4297.450909037536</v>
      </c>
    </row>
    <row r="8649">
      <c r="A8649" s="5" t="n"/>
      <c r="B8649" s="1" t="inlineStr">
        <is>
          <t>d_360_h_07</t>
        </is>
      </c>
      <c r="C8649" t="n">
        <v>1.566207071422886</v>
      </c>
      <c r="D8649" t="n">
        <v>6.676757719341864</v>
      </c>
      <c r="E8649" t="n">
        <v>7.800595057856875</v>
      </c>
      <c r="F8649" t="n">
        <v>8.513077964499653</v>
      </c>
      <c r="G8649" t="n">
        <v>7956.452245688647</v>
      </c>
    </row>
    <row r="8650">
      <c r="A8650" s="5" t="n"/>
      <c r="B8650" s="1" t="inlineStr">
        <is>
          <t>d_360_h_08</t>
        </is>
      </c>
      <c r="C8650" t="n">
        <v>1.692928019699529</v>
      </c>
      <c r="D8650" t="n">
        <v>7.217872955315509</v>
      </c>
      <c r="E8650" t="n">
        <v>8.447309447622073</v>
      </c>
      <c r="F8650" t="n">
        <v>9.244563149745677</v>
      </c>
      <c r="G8650" t="n">
        <v>8599.25674417429</v>
      </c>
    </row>
    <row r="8651">
      <c r="A8651" s="5" t="n"/>
      <c r="B8651" s="1" t="inlineStr">
        <is>
          <t>d_360_h_09</t>
        </is>
      </c>
      <c r="C8651" t="n">
        <v>1.689369847976699</v>
      </c>
      <c r="D8651" t="n">
        <v>7.213693723387861</v>
      </c>
      <c r="E8651" t="n">
        <v>8.434575694731532</v>
      </c>
      <c r="F8651" t="n">
        <v>9.210518842937791</v>
      </c>
      <c r="G8651" t="n">
        <v>8582.995734313818</v>
      </c>
    </row>
    <row r="8652">
      <c r="A8652" s="5" t="n"/>
      <c r="B8652" s="1" t="inlineStr">
        <is>
          <t>d_360_h_10</t>
        </is>
      </c>
      <c r="C8652" t="n">
        <v>1.305842460632312</v>
      </c>
      <c r="D8652" t="n">
        <v>5.575330622192111</v>
      </c>
      <c r="E8652" t="n">
        <v>6.506410082559033</v>
      </c>
      <c r="F8652" t="n">
        <v>7.101924102127987</v>
      </c>
      <c r="G8652" t="n">
        <v>6616.848315815898</v>
      </c>
    </row>
    <row r="8653">
      <c r="A8653" s="5" t="n"/>
      <c r="B8653" s="1" t="inlineStr">
        <is>
          <t>d_360_h_11</t>
        </is>
      </c>
      <c r="C8653" t="n">
        <v>1.030583089003425</v>
      </c>
      <c r="D8653" t="n">
        <v>4.397868771084466</v>
      </c>
      <c r="E8653" t="n">
        <v>5.146063011781773</v>
      </c>
      <c r="F8653" t="n">
        <v>5.616262291932364</v>
      </c>
      <c r="G8653" t="n">
        <v>5240.373224274565</v>
      </c>
    </row>
    <row r="8654">
      <c r="A8654" s="5" t="n"/>
      <c r="B8654" s="1" t="inlineStr">
        <is>
          <t>d_360_h_12</t>
        </is>
      </c>
      <c r="C8654" t="n">
        <v>0.9763900825796014</v>
      </c>
      <c r="D8654" t="n">
        <v>4.164519586309665</v>
      </c>
      <c r="E8654" t="n">
        <v>4.886611857116238</v>
      </c>
      <c r="F8654" t="n">
        <v>5.323480801457439</v>
      </c>
      <c r="G8654" t="n">
        <v>4976.242143175287</v>
      </c>
    </row>
    <row r="8655">
      <c r="A8655" s="5" t="n"/>
      <c r="B8655" s="1" t="inlineStr">
        <is>
          <t>d_360_h_13</t>
        </is>
      </c>
      <c r="C8655" t="n">
        <v>1.101560307551345</v>
      </c>
      <c r="D8655" t="n">
        <v>4.692787221336631</v>
      </c>
      <c r="E8655" t="n">
        <v>5.493229747278728</v>
      </c>
      <c r="F8655" t="n">
        <v>6.005396009929751</v>
      </c>
      <c r="G8655" t="n">
        <v>5588.905298162287</v>
      </c>
    </row>
    <row r="8656">
      <c r="A8656" s="5" t="n"/>
      <c r="B8656" s="1" t="inlineStr">
        <is>
          <t>d_360_h_14</t>
        </is>
      </c>
      <c r="C8656" t="n">
        <v>0.8953732374181815</v>
      </c>
      <c r="D8656" t="n">
        <v>3.820824713276079</v>
      </c>
      <c r="E8656" t="n">
        <v>4.467998094004543</v>
      </c>
      <c r="F8656" t="n">
        <v>4.873938137487181</v>
      </c>
      <c r="G8656" t="n">
        <v>4544.796436712579</v>
      </c>
    </row>
    <row r="8657">
      <c r="A8657" s="5" t="n"/>
      <c r="B8657" s="1" t="inlineStr">
        <is>
          <t>d_360_h_15</t>
        </is>
      </c>
      <c r="C8657" t="n">
        <v>0.9349761885522384</v>
      </c>
      <c r="D8657" t="n">
        <v>3.990896405474293</v>
      </c>
      <c r="E8657" t="n">
        <v>4.663994972171445</v>
      </c>
      <c r="F8657" t="n">
        <v>5.094717211319702</v>
      </c>
      <c r="G8657" t="n">
        <v>4738.867312721392</v>
      </c>
    </row>
    <row r="8658">
      <c r="A8658" s="5" t="n"/>
      <c r="B8658" s="1" t="inlineStr">
        <is>
          <t>d_360_h_16</t>
        </is>
      </c>
      <c r="C8658" t="n">
        <v>1.167922640163131</v>
      </c>
      <c r="D8658" t="n">
        <v>4.988863591559795</v>
      </c>
      <c r="E8658" t="n">
        <v>5.827695998301706</v>
      </c>
      <c r="F8658" t="n">
        <v>6.352652559327703</v>
      </c>
      <c r="G8658" t="n">
        <v>5946.897200247685</v>
      </c>
    </row>
    <row r="8659">
      <c r="A8659" s="5" t="n"/>
      <c r="B8659" s="1" t="inlineStr">
        <is>
          <t>d_360_h_17</t>
        </is>
      </c>
      <c r="C8659" t="n">
        <v>1.537275638315446</v>
      </c>
      <c r="D8659" t="n">
        <v>6.561988127274773</v>
      </c>
      <c r="E8659" t="n">
        <v>7.661019119855995</v>
      </c>
      <c r="F8659" t="n">
        <v>8.373765906101955</v>
      </c>
      <c r="G8659" t="n">
        <v>7809.771426734484</v>
      </c>
    </row>
    <row r="8660">
      <c r="A8660" s="5" t="n"/>
      <c r="B8660" s="1" t="inlineStr">
        <is>
          <t>d_360_h_18</t>
        </is>
      </c>
      <c r="C8660" t="n">
        <v>1.674269788406231</v>
      </c>
      <c r="D8660" t="n">
        <v>7.147177375352896</v>
      </c>
      <c r="E8660" t="n">
        <v>8.356370473904761</v>
      </c>
      <c r="F8660" t="n">
        <v>9.157785673396555</v>
      </c>
      <c r="G8660" t="n">
        <v>8514.685336291903</v>
      </c>
    </row>
    <row r="8661">
      <c r="A8661" s="5" t="n"/>
      <c r="B8661" s="1" t="inlineStr">
        <is>
          <t>d_360_h_19</t>
        </is>
      </c>
      <c r="C8661" t="n">
        <v>1.67408315385205</v>
      </c>
      <c r="D8661" t="n">
        <v>7.138227008723479</v>
      </c>
      <c r="E8661" t="n">
        <v>8.349082359107497</v>
      </c>
      <c r="F8661" t="n">
        <v>9.105166720074793</v>
      </c>
      <c r="G8661" t="n">
        <v>8505.809806514131</v>
      </c>
    </row>
    <row r="8662">
      <c r="A8662" s="5" t="n"/>
      <c r="B8662" s="1" t="inlineStr">
        <is>
          <t>d_360_h_20</t>
        </is>
      </c>
      <c r="C8662" t="n">
        <v>1.540143980082529</v>
      </c>
      <c r="D8662" t="n">
        <v>6.567196261575915</v>
      </c>
      <c r="E8662" t="n">
        <v>7.674919884185608</v>
      </c>
      <c r="F8662" t="n">
        <v>8.375708627271401</v>
      </c>
      <c r="G8662" t="n">
        <v>7820.519410483388</v>
      </c>
    </row>
    <row r="8663">
      <c r="A8663" s="5" t="n"/>
      <c r="B8663" s="1" t="inlineStr">
        <is>
          <t>d_360_h_21</t>
        </is>
      </c>
      <c r="C8663" t="n">
        <v>1.620904016745221</v>
      </c>
      <c r="D8663" t="n">
        <v>6.923340872199599</v>
      </c>
      <c r="E8663" t="n">
        <v>8.092594842052552</v>
      </c>
      <c r="F8663" t="n">
        <v>8.843694492449076</v>
      </c>
      <c r="G8663" t="n">
        <v>8237.306589593338</v>
      </c>
    </row>
    <row r="8664">
      <c r="A8664" s="5" t="n"/>
      <c r="B8664" s="1" t="inlineStr">
        <is>
          <t>d_360_h_22</t>
        </is>
      </c>
      <c r="C8664" t="n">
        <v>1.76060892268472</v>
      </c>
      <c r="D8664" t="n">
        <v>7.521215513181739</v>
      </c>
      <c r="E8664" t="n">
        <v>8.798611315822887</v>
      </c>
      <c r="F8664" t="n">
        <v>9.621591484184504</v>
      </c>
      <c r="G8664" t="n">
        <v>8956.722611739313</v>
      </c>
    </row>
    <row r="8665">
      <c r="A8665" s="5" t="n"/>
      <c r="B8665" s="1" t="inlineStr">
        <is>
          <t>d_360_h_23</t>
        </is>
      </c>
      <c r="C8665" t="n">
        <v>1.373459325573298</v>
      </c>
      <c r="D8665" t="n">
        <v>5.863018297179242</v>
      </c>
      <c r="E8665" t="n">
        <v>6.861233190650067</v>
      </c>
      <c r="F8665" t="n">
        <v>7.492024137705783</v>
      </c>
      <c r="G8665" t="n">
        <v>6981.429504964792</v>
      </c>
    </row>
    <row r="8666">
      <c r="A8666" s="5" t="n"/>
      <c r="B8666" s="1" t="inlineStr">
        <is>
          <t>d_361_h_00</t>
        </is>
      </c>
      <c r="C8666" t="n">
        <v>0.7187368635268343</v>
      </c>
      <c r="D8666" t="n">
        <v>3.067894575942554</v>
      </c>
      <c r="E8666" t="n">
        <v>3.592280562201938</v>
      </c>
      <c r="F8666" t="n">
        <v>3.920137067653276</v>
      </c>
      <c r="G8666" t="n">
        <v>3650.944016338707</v>
      </c>
    </row>
    <row r="8667">
      <c r="A8667" s="5" t="n"/>
      <c r="B8667" s="1" t="inlineStr">
        <is>
          <t>d_361_h_01</t>
        </is>
      </c>
      <c r="C8667" t="n">
        <v>0.3644917257913579</v>
      </c>
      <c r="D8667" t="n">
        <v>1.555222375669433</v>
      </c>
      <c r="E8667" t="n">
        <v>1.81878422500179</v>
      </c>
      <c r="F8667" t="n">
        <v>1.98792040030316</v>
      </c>
      <c r="G8667" t="n">
        <v>1853.271077332259</v>
      </c>
    </row>
    <row r="8668">
      <c r="A8668" s="5" t="n"/>
      <c r="B8668" s="1" t="inlineStr">
        <is>
          <t>d_361_h_02</t>
        </is>
      </c>
      <c r="C8668" t="n">
        <v>0.2438143981578481</v>
      </c>
      <c r="D8668" t="n">
        <v>1.039967891098286</v>
      </c>
      <c r="E8668" t="n">
        <v>1.218225877958286</v>
      </c>
      <c r="F8668" t="n">
        <v>1.327254870393361</v>
      </c>
      <c r="G8668" t="n">
        <v>1241.518597674636</v>
      </c>
    </row>
    <row r="8669">
      <c r="A8669" s="5" t="n"/>
      <c r="B8669" s="1" t="inlineStr">
        <is>
          <t>d_361_h_03</t>
        </is>
      </c>
      <c r="C8669" t="n">
        <v>0.1829512667020559</v>
      </c>
      <c r="D8669" t="n">
        <v>0.7806613390598867</v>
      </c>
      <c r="E8669" t="n">
        <v>0.9121659002916629</v>
      </c>
      <c r="F8669" t="n">
        <v>0.9938561351174472</v>
      </c>
      <c r="G8669" t="n">
        <v>927.9329003224318</v>
      </c>
    </row>
    <row r="8670">
      <c r="A8670" s="5" t="n"/>
      <c r="B8670" s="1" t="inlineStr">
        <is>
          <t>d_361_h_04</t>
        </is>
      </c>
      <c r="C8670" t="n">
        <v>0.1484372798414786</v>
      </c>
      <c r="D8670" t="n">
        <v>0.6334821334106946</v>
      </c>
      <c r="E8670" t="n">
        <v>0.7409807561463215</v>
      </c>
      <c r="F8670" t="n">
        <v>0.809692853158542</v>
      </c>
      <c r="G8670" t="n">
        <v>753.4747810237533</v>
      </c>
    </row>
    <row r="8671">
      <c r="A8671" s="5" t="n"/>
      <c r="B8671" s="1" t="inlineStr">
        <is>
          <t>d_361_h_05</t>
        </is>
      </c>
      <c r="C8671" t="n">
        <v>0.2025400719826827</v>
      </c>
      <c r="D8671" t="n">
        <v>0.8654029227081251</v>
      </c>
      <c r="E8671" t="n">
        <v>1.013321350906004</v>
      </c>
      <c r="F8671" t="n">
        <v>1.106237420995128</v>
      </c>
      <c r="G8671" t="n">
        <v>1030.964528692448</v>
      </c>
    </row>
    <row r="8672">
      <c r="A8672" s="5" t="n"/>
      <c r="B8672" s="1" t="inlineStr">
        <is>
          <t>d_361_h_06</t>
        </is>
      </c>
      <c r="C8672" t="n">
        <v>0.4829860669901276</v>
      </c>
      <c r="D8672" t="n">
        <v>2.060851891888367</v>
      </c>
      <c r="E8672" t="n">
        <v>2.411846378395933</v>
      </c>
      <c r="F8672" t="n">
        <v>2.623493449800366</v>
      </c>
      <c r="G8672" t="n">
        <v>2450.268068314182</v>
      </c>
    </row>
    <row r="8673">
      <c r="A8673" s="5" t="n"/>
      <c r="B8673" s="1" t="inlineStr">
        <is>
          <t>d_361_h_07</t>
        </is>
      </c>
      <c r="C8673" t="n">
        <v>1.103338902948273</v>
      </c>
      <c r="D8673" t="n">
        <v>4.708790892217936</v>
      </c>
      <c r="E8673" t="n">
        <v>5.514086585100473</v>
      </c>
      <c r="F8673" t="n">
        <v>5.998954148652531</v>
      </c>
      <c r="G8673" t="n">
        <v>5611.952505024439</v>
      </c>
    </row>
    <row r="8674">
      <c r="A8674" s="5" t="n"/>
      <c r="B8674" s="1" t="inlineStr">
        <is>
          <t>d_361_h_08</t>
        </is>
      </c>
      <c r="C8674" t="n">
        <v>1.485740459471268</v>
      </c>
      <c r="D8674" t="n">
        <v>6.33714081573987</v>
      </c>
      <c r="E8674" t="n">
        <v>7.40512849505843</v>
      </c>
      <c r="F8674" t="n">
        <v>8.095235345701406</v>
      </c>
      <c r="G8674" t="n">
        <v>7531.584777611291</v>
      </c>
    </row>
    <row r="8675">
      <c r="A8675" s="5" t="n"/>
      <c r="B8675" s="1" t="inlineStr">
        <is>
          <t>d_361_h_09</t>
        </is>
      </c>
      <c r="C8675" t="n">
        <v>1.626562293712893</v>
      </c>
      <c r="D8675" t="n">
        <v>6.940777684529195</v>
      </c>
      <c r="E8675" t="n">
        <v>8.131044538946195</v>
      </c>
      <c r="F8675" t="n">
        <v>8.861568214953992</v>
      </c>
      <c r="G8675" t="n">
        <v>8284.297212906282</v>
      </c>
    </row>
    <row r="8676">
      <c r="A8676" s="5" t="n"/>
      <c r="B8676" s="1" t="inlineStr">
        <is>
          <t>d_361_h_10</t>
        </is>
      </c>
      <c r="C8676" t="n">
        <v>1.427297642100323</v>
      </c>
      <c r="D8676" t="n">
        <v>6.084751323709292</v>
      </c>
      <c r="E8676" t="n">
        <v>7.106959963155183</v>
      </c>
      <c r="F8676" t="n">
        <v>7.773034912368194</v>
      </c>
      <c r="G8676" t="n">
        <v>7238.519132490323</v>
      </c>
    </row>
    <row r="8677">
      <c r="A8677" s="5" t="n"/>
      <c r="B8677" s="1" t="inlineStr">
        <is>
          <t>d_361_h_11</t>
        </is>
      </c>
      <c r="C8677" t="n">
        <v>1.293046353631829</v>
      </c>
      <c r="D8677" t="n">
        <v>5.518255865687919</v>
      </c>
      <c r="E8677" t="n">
        <v>6.451655768069926</v>
      </c>
      <c r="F8677" t="n">
        <v>7.058191709933071</v>
      </c>
      <c r="G8677" t="n">
        <v>6570.411314600551</v>
      </c>
    </row>
    <row r="8678">
      <c r="A8678" s="5" t="n"/>
      <c r="B8678" s="1" t="inlineStr">
        <is>
          <t>d_361_h_12</t>
        </is>
      </c>
      <c r="C8678" t="n">
        <v>1.343492362578329</v>
      </c>
      <c r="D8678" t="n">
        <v>5.728878919816851</v>
      </c>
      <c r="E8678" t="n">
        <v>6.710537570216058</v>
      </c>
      <c r="F8678" t="n">
        <v>7.322230510247651</v>
      </c>
      <c r="G8678" t="n">
        <v>6830.349157845949</v>
      </c>
    </row>
    <row r="8679">
      <c r="A8679" s="5" t="n"/>
      <c r="B8679" s="1" t="inlineStr">
        <is>
          <t>d_361_h_13</t>
        </is>
      </c>
      <c r="C8679" t="n">
        <v>1.347910774446338</v>
      </c>
      <c r="D8679" t="n">
        <v>5.748899551608582</v>
      </c>
      <c r="E8679" t="n">
        <v>6.721725682906708</v>
      </c>
      <c r="F8679" t="n">
        <v>7.352968018780258</v>
      </c>
      <c r="G8679" t="n">
        <v>6849.601967879737</v>
      </c>
    </row>
    <row r="8680">
      <c r="A8680" s="5" t="n"/>
      <c r="B8680" s="1" t="inlineStr">
        <is>
          <t>d_361_h_14</t>
        </is>
      </c>
      <c r="C8680" t="n">
        <v>1.166276136841432</v>
      </c>
      <c r="D8680" t="n">
        <v>4.981833046996499</v>
      </c>
      <c r="E8680" t="n">
        <v>5.819693437381834</v>
      </c>
      <c r="F8680" t="n">
        <v>6.357702368365955</v>
      </c>
      <c r="G8680" t="n">
        <v>5932.904834929488</v>
      </c>
    </row>
    <row r="8681">
      <c r="A8681" s="5" t="n"/>
      <c r="B8681" s="1" t="inlineStr">
        <is>
          <t>d_361_h_15</t>
        </is>
      </c>
      <c r="C8681" t="n">
        <v>1.198051341608379</v>
      </c>
      <c r="D8681" t="n">
        <v>5.102347422059845</v>
      </c>
      <c r="E8681" t="n">
        <v>5.96508009200969</v>
      </c>
      <c r="F8681" t="n">
        <v>6.507916237086007</v>
      </c>
      <c r="G8681" t="n">
        <v>6062.360092011688</v>
      </c>
    </row>
    <row r="8682">
      <c r="A8682" s="5" t="n"/>
      <c r="B8682" s="1" t="inlineStr">
        <is>
          <t>d_361_h_16</t>
        </is>
      </c>
      <c r="C8682" t="n">
        <v>1.538311039520466</v>
      </c>
      <c r="D8682" t="n">
        <v>6.564080762623916</v>
      </c>
      <c r="E8682" t="n">
        <v>7.675108508453087</v>
      </c>
      <c r="F8682" t="n">
        <v>8.403573034501674</v>
      </c>
      <c r="G8682" t="n">
        <v>7827.487077875449</v>
      </c>
    </row>
    <row r="8683">
      <c r="A8683" s="5" t="n"/>
      <c r="B8683" s="1" t="inlineStr">
        <is>
          <t>d_361_h_17</t>
        </is>
      </c>
      <c r="C8683" t="n">
        <v>1.781008299921095</v>
      </c>
      <c r="D8683" t="n">
        <v>7.598558689454027</v>
      </c>
      <c r="E8683" t="n">
        <v>8.870561256674366</v>
      </c>
      <c r="F8683" t="n">
        <v>9.68966791639258</v>
      </c>
      <c r="G8683" t="n">
        <v>9051.987135280437</v>
      </c>
    </row>
    <row r="8684">
      <c r="A8684" s="5" t="n"/>
      <c r="B8684" s="1" t="inlineStr">
        <is>
          <t>d_361_h_18</t>
        </is>
      </c>
      <c r="C8684" t="n">
        <v>1.927483474841477</v>
      </c>
      <c r="D8684" t="n">
        <v>8.226488764817178</v>
      </c>
      <c r="E8684" t="n">
        <v>9.618824502015388</v>
      </c>
      <c r="F8684" t="n">
        <v>10.49406887084737</v>
      </c>
      <c r="G8684" t="n">
        <v>9803.832305347052</v>
      </c>
    </row>
    <row r="8685">
      <c r="A8685" s="5" t="n"/>
      <c r="B8685" s="1" t="inlineStr">
        <is>
          <t>d_361_h_19</t>
        </is>
      </c>
      <c r="C8685" t="n">
        <v>1.8769055170187</v>
      </c>
      <c r="D8685" t="n">
        <v>8.003575927436342</v>
      </c>
      <c r="E8685" t="n">
        <v>9.367879370849653</v>
      </c>
      <c r="F8685" t="n">
        <v>10.22647222012626</v>
      </c>
      <c r="G8685" t="n">
        <v>9531.771222389538</v>
      </c>
    </row>
    <row r="8686">
      <c r="A8686" s="5" t="n"/>
      <c r="B8686" s="1" t="inlineStr">
        <is>
          <t>d_361_h_20</t>
        </is>
      </c>
      <c r="C8686" t="n">
        <v>1.976059180503787</v>
      </c>
      <c r="D8686" t="n">
        <v>8.437766681784471</v>
      </c>
      <c r="E8686" t="n">
        <v>9.870958879571113</v>
      </c>
      <c r="F8686" t="n">
        <v>10.74446930402781</v>
      </c>
      <c r="G8686" t="n">
        <v>10029.70995066285</v>
      </c>
    </row>
    <row r="8687">
      <c r="A8687" s="5" t="n"/>
      <c r="B8687" s="1" t="inlineStr">
        <is>
          <t>d_361_h_21</t>
        </is>
      </c>
      <c r="C8687" t="n">
        <v>1.868647263132669</v>
      </c>
      <c r="D8687" t="n">
        <v>7.970006467688348</v>
      </c>
      <c r="E8687" t="n">
        <v>9.32318070463209</v>
      </c>
      <c r="F8687" t="n">
        <v>10.16946175521054</v>
      </c>
      <c r="G8687" t="n">
        <v>9474.372819946937</v>
      </c>
    </row>
    <row r="8688">
      <c r="A8688" s="5" t="n"/>
      <c r="B8688" s="1" t="inlineStr">
        <is>
          <t>d_361_h_22</t>
        </is>
      </c>
      <c r="C8688" t="n">
        <v>1.689942672970742</v>
      </c>
      <c r="D8688" t="n">
        <v>7.208249820308537</v>
      </c>
      <c r="E8688" t="n">
        <v>8.428829668160766</v>
      </c>
      <c r="F8688" t="n">
        <v>9.219176453495335</v>
      </c>
      <c r="G8688" t="n">
        <v>8592.162830268082</v>
      </c>
    </row>
    <row r="8689">
      <c r="A8689" s="5" t="n"/>
      <c r="B8689" s="1" t="inlineStr">
        <is>
          <t>d_361_h_23</t>
        </is>
      </c>
      <c r="C8689" t="n">
        <v>1.557779482395905</v>
      </c>
      <c r="D8689" t="n">
        <v>6.643421781008958</v>
      </c>
      <c r="E8689" t="n">
        <v>7.770719287659356</v>
      </c>
      <c r="F8689" t="n">
        <v>8.495335937516233</v>
      </c>
      <c r="G8689" t="n">
        <v>7914.738161855955</v>
      </c>
    </row>
    <row r="8690">
      <c r="A8690" s="5" t="n"/>
      <c r="B8690" s="1" t="inlineStr">
        <is>
          <t>d_362_h_00</t>
        </is>
      </c>
      <c r="C8690" t="n">
        <v>0.8297831453718284</v>
      </c>
      <c r="D8690" t="n">
        <v>3.540707748158315</v>
      </c>
      <c r="E8690" t="n">
        <v>4.135434850792778</v>
      </c>
      <c r="F8690" t="n">
        <v>4.514349247931415</v>
      </c>
      <c r="G8690" t="n">
        <v>4213.67755082875</v>
      </c>
    </row>
    <row r="8691">
      <c r="A8691" s="5" t="n"/>
      <c r="B8691" s="1" t="inlineStr">
        <is>
          <t>d_362_h_01</t>
        </is>
      </c>
      <c r="C8691" t="n">
        <v>0.3381058512046786</v>
      </c>
      <c r="D8691" t="n">
        <v>1.442954366214732</v>
      </c>
      <c r="E8691" t="n">
        <v>1.690144679605106</v>
      </c>
      <c r="F8691" t="n">
        <v>1.843934555450528</v>
      </c>
      <c r="G8691" t="n">
        <v>1718.966113897386</v>
      </c>
    </row>
    <row r="8692">
      <c r="A8692" s="5" t="n"/>
      <c r="B8692" s="1" t="inlineStr">
        <is>
          <t>d_362_h_02</t>
        </is>
      </c>
      <c r="C8692" t="n">
        <v>0.198506179743597</v>
      </c>
      <c r="D8692" t="n">
        <v>0.8478510111919302</v>
      </c>
      <c r="E8692" t="n">
        <v>0.9924524251723803</v>
      </c>
      <c r="F8692" t="n">
        <v>1.084953181196049</v>
      </c>
      <c r="G8692" t="n">
        <v>1011.34664664615</v>
      </c>
    </row>
    <row r="8693">
      <c r="A8693" s="5" t="n"/>
      <c r="B8693" s="1" t="inlineStr">
        <is>
          <t>d_362_h_03</t>
        </is>
      </c>
      <c r="C8693" t="n">
        <v>0.1696894110523552</v>
      </c>
      <c r="D8693" t="n">
        <v>0.7246293836338489</v>
      </c>
      <c r="E8693" t="n">
        <v>0.8482256065928625</v>
      </c>
      <c r="F8693" t="n">
        <v>0.9263529957307147</v>
      </c>
      <c r="G8693" t="n">
        <v>863.2639310037964</v>
      </c>
    </row>
    <row r="8694">
      <c r="A8694" s="5" t="n"/>
      <c r="B8694" s="1" t="inlineStr">
        <is>
          <t>d_362_h_04</t>
        </is>
      </c>
      <c r="C8694" t="n">
        <v>0.1398595228355771</v>
      </c>
      <c r="D8694" t="n">
        <v>0.5968437477078824</v>
      </c>
      <c r="E8694" t="n">
        <v>0.6978667604188045</v>
      </c>
      <c r="F8694" t="n">
        <v>0.761394187570159</v>
      </c>
      <c r="G8694" t="n">
        <v>709.9822724517069</v>
      </c>
    </row>
    <row r="8695">
      <c r="A8695" s="5" t="n"/>
      <c r="B8695" s="1" t="inlineStr">
        <is>
          <t>d_362_h_05</t>
        </is>
      </c>
      <c r="C8695" t="n">
        <v>0.1593859066648069</v>
      </c>
      <c r="D8695" t="n">
        <v>0.6795703828149866</v>
      </c>
      <c r="E8695" t="n">
        <v>0.7945112519668442</v>
      </c>
      <c r="F8695" t="n">
        <v>0.8673592093500661</v>
      </c>
      <c r="G8695" t="n">
        <v>807.5384181362463</v>
      </c>
    </row>
    <row r="8696">
      <c r="A8696" s="5" t="n"/>
      <c r="B8696" s="1" t="inlineStr">
        <is>
          <t>d_362_h_06</t>
        </is>
      </c>
      <c r="C8696" t="n">
        <v>0.3764658250264947</v>
      </c>
      <c r="D8696" t="n">
        <v>1.604915603654972</v>
      </c>
      <c r="E8696" t="n">
        <v>1.873854247840382</v>
      </c>
      <c r="F8696" t="n">
        <v>2.044896483144839</v>
      </c>
      <c r="G8696" t="n">
        <v>1907.801068867079</v>
      </c>
    </row>
    <row r="8697">
      <c r="A8697" s="5" t="n"/>
      <c r="B8697" s="1" t="inlineStr">
        <is>
          <t>d_362_h_07</t>
        </is>
      </c>
      <c r="C8697" t="n">
        <v>0.8300212902519278</v>
      </c>
      <c r="D8697" t="n">
        <v>3.544926510431706</v>
      </c>
      <c r="E8697" t="n">
        <v>4.137205624893915</v>
      </c>
      <c r="F8697" t="n">
        <v>4.523726277039851</v>
      </c>
      <c r="G8697" t="n">
        <v>4208.079222801915</v>
      </c>
    </row>
    <row r="8698">
      <c r="A8698" s="5" t="n"/>
      <c r="B8698" s="1" t="inlineStr">
        <is>
          <t>d_362_h_08</t>
        </is>
      </c>
      <c r="C8698" t="n">
        <v>0.8776076231823484</v>
      </c>
      <c r="D8698" t="n">
        <v>3.74479212465738</v>
      </c>
      <c r="E8698" t="n">
        <v>4.374031030615178</v>
      </c>
      <c r="F8698" t="n">
        <v>4.783484259179101</v>
      </c>
      <c r="G8698" t="n">
        <v>4459.164641328104</v>
      </c>
    </row>
    <row r="8699">
      <c r="A8699" s="5" t="n"/>
      <c r="B8699" s="1" t="inlineStr">
        <is>
          <t>d_362_h_09</t>
        </is>
      </c>
      <c r="C8699" t="n">
        <v>0.8524473464658393</v>
      </c>
      <c r="D8699" t="n">
        <v>3.635902280583347</v>
      </c>
      <c r="E8699" t="n">
        <v>4.262845241916619</v>
      </c>
      <c r="F8699" t="n">
        <v>4.644683707256916</v>
      </c>
      <c r="G8699" t="n">
        <v>4336.344135991648</v>
      </c>
    </row>
    <row r="8700">
      <c r="A8700" s="5" t="n"/>
      <c r="B8700" s="1" t="inlineStr">
        <is>
          <t>d_362_h_10</t>
        </is>
      </c>
      <c r="C8700" t="n">
        <v>0.6653756110907167</v>
      </c>
      <c r="D8700" t="n">
        <v>2.839820917704903</v>
      </c>
      <c r="E8700" t="n">
        <v>3.323686948690324</v>
      </c>
      <c r="F8700" t="n">
        <v>3.617089803602453</v>
      </c>
      <c r="G8700" t="n">
        <v>3377.445124285488</v>
      </c>
    </row>
    <row r="8701">
      <c r="A8701" s="5" t="n"/>
      <c r="B8701" s="1" t="inlineStr">
        <is>
          <t>d_362_h_11</t>
        </is>
      </c>
      <c r="C8701" t="n">
        <v>0.6062012639805003</v>
      </c>
      <c r="D8701" t="n">
        <v>2.584304132585199</v>
      </c>
      <c r="E8701" t="n">
        <v>3.021599243022775</v>
      </c>
      <c r="F8701" t="n">
        <v>3.29751438263885</v>
      </c>
      <c r="G8701" t="n">
        <v>3076.829499651672</v>
      </c>
    </row>
    <row r="8702">
      <c r="A8702" s="5" t="n"/>
      <c r="B8702" s="1" t="inlineStr">
        <is>
          <t>d_362_h_12</t>
        </is>
      </c>
      <c r="C8702" t="n">
        <v>0.6265017487542431</v>
      </c>
      <c r="D8702" t="n">
        <v>2.673747467757216</v>
      </c>
      <c r="E8702" t="n">
        <v>3.130764512530225</v>
      </c>
      <c r="F8702" t="n">
        <v>3.413938692413118</v>
      </c>
      <c r="G8702" t="n">
        <v>3182.330275139266</v>
      </c>
    </row>
    <row r="8703">
      <c r="A8703" s="5" t="n"/>
      <c r="B8703" s="1" t="inlineStr">
        <is>
          <t>d_362_h_13</t>
        </is>
      </c>
      <c r="C8703" t="n">
        <v>0.7688961637912747</v>
      </c>
      <c r="D8703" t="n">
        <v>3.282779611722056</v>
      </c>
      <c r="E8703" t="n">
        <v>3.839551797485276</v>
      </c>
      <c r="F8703" t="n">
        <v>4.192363243123626</v>
      </c>
      <c r="G8703" t="n">
        <v>3911.348591768153</v>
      </c>
    </row>
    <row r="8704">
      <c r="A8704" s="5" t="n"/>
      <c r="B8704" s="1" t="inlineStr">
        <is>
          <t>d_362_h_14</t>
        </is>
      </c>
      <c r="C8704" t="n">
        <v>0.7419116752213688</v>
      </c>
      <c r="D8704" t="n">
        <v>3.164480234596304</v>
      </c>
      <c r="E8704" t="n">
        <v>3.701442400451574</v>
      </c>
      <c r="F8704" t="n">
        <v>4.04160421679743</v>
      </c>
      <c r="G8704" t="n">
        <v>3765.917310848005</v>
      </c>
    </row>
    <row r="8705">
      <c r="A8705" s="5" t="n"/>
      <c r="B8705" s="1" t="inlineStr">
        <is>
          <t>d_362_h_15</t>
        </is>
      </c>
      <c r="C8705" t="n">
        <v>0.8261669058241125</v>
      </c>
      <c r="D8705" t="n">
        <v>3.526448527451255</v>
      </c>
      <c r="E8705" t="n">
        <v>4.125661433402693</v>
      </c>
      <c r="F8705" t="n">
        <v>4.498427922303948</v>
      </c>
      <c r="G8705" t="n">
        <v>4197.912899139293</v>
      </c>
    </row>
    <row r="8706">
      <c r="A8706" s="5" t="n"/>
      <c r="B8706" s="1" t="inlineStr">
        <is>
          <t>d_362_h_16</t>
        </is>
      </c>
      <c r="C8706" t="n">
        <v>1.449879047459581</v>
      </c>
      <c r="D8706" t="n">
        <v>6.192901621082139</v>
      </c>
      <c r="E8706" t="n">
        <v>7.250022497784451</v>
      </c>
      <c r="F8706" t="n">
        <v>7.905503256623524</v>
      </c>
      <c r="G8706" t="n">
        <v>7380.145757248612</v>
      </c>
    </row>
    <row r="8707">
      <c r="A8707" s="5" t="n"/>
      <c r="B8707" s="1" t="inlineStr">
        <is>
          <t>d_362_h_17</t>
        </is>
      </c>
      <c r="C8707" t="n">
        <v>1.901178364432385</v>
      </c>
      <c r="D8707" t="n">
        <v>8.112489615994383</v>
      </c>
      <c r="E8707" t="n">
        <v>9.478331985458004</v>
      </c>
      <c r="F8707" t="n">
        <v>10.34033020559036</v>
      </c>
      <c r="G8707" t="n">
        <v>9642.730685207531</v>
      </c>
    </row>
    <row r="8708">
      <c r="A8708" s="5" t="n"/>
      <c r="B8708" s="1" t="inlineStr">
        <is>
          <t>d_362_h_18</t>
        </is>
      </c>
      <c r="C8708" t="n">
        <v>1.944069760689451</v>
      </c>
      <c r="D8708" t="n">
        <v>8.303592257854605</v>
      </c>
      <c r="E8708" t="n">
        <v>9.701077190698218</v>
      </c>
      <c r="F8708" t="n">
        <v>10.59345993327217</v>
      </c>
      <c r="G8708" t="n">
        <v>9861.012091230357</v>
      </c>
    </row>
    <row r="8709">
      <c r="A8709" s="5" t="n"/>
      <c r="B8709" s="1" t="inlineStr">
        <is>
          <t>d_362_h_19</t>
        </is>
      </c>
      <c r="C8709" t="n">
        <v>2.029354010123471</v>
      </c>
      <c r="D8709" t="n">
        <v>8.655906723315134</v>
      </c>
      <c r="E8709" t="n">
        <v>10.12865420620317</v>
      </c>
      <c r="F8709" t="n">
        <v>11.0811905306168</v>
      </c>
      <c r="G8709" t="n">
        <v>10308.46129646672</v>
      </c>
    </row>
    <row r="8710">
      <c r="A8710" s="5" t="n"/>
      <c r="B8710" s="1" t="inlineStr">
        <is>
          <t>d_362_h_20</t>
        </is>
      </c>
      <c r="C8710" t="n">
        <v>2.384526188269422</v>
      </c>
      <c r="D8710" t="n">
        <v>10.17516832205202</v>
      </c>
      <c r="E8710" t="n">
        <v>11.93129831748959</v>
      </c>
      <c r="F8710" t="n">
        <v>13.02785042033513</v>
      </c>
      <c r="G8710" t="n">
        <v>12150.20880091331</v>
      </c>
    </row>
    <row r="8711">
      <c r="A8711" s="5" t="n"/>
      <c r="B8711" s="1" t="inlineStr">
        <is>
          <t>d_362_h_21</t>
        </is>
      </c>
      <c r="C8711" t="n">
        <v>2.024663195888678</v>
      </c>
      <c r="D8711" t="n">
        <v>8.633551790192492</v>
      </c>
      <c r="E8711" t="n">
        <v>10.1221250304913</v>
      </c>
      <c r="F8711" t="n">
        <v>11.03414854328517</v>
      </c>
      <c r="G8711" t="n">
        <v>10296.30546610893</v>
      </c>
    </row>
    <row r="8712">
      <c r="A8712" s="5" t="n"/>
      <c r="B8712" s="1" t="inlineStr">
        <is>
          <t>d_362_h_22</t>
        </is>
      </c>
      <c r="C8712" t="n">
        <v>1.954831218642973</v>
      </c>
      <c r="D8712" t="n">
        <v>8.337543836103315</v>
      </c>
      <c r="E8712" t="n">
        <v>9.72719368920677</v>
      </c>
      <c r="F8712" t="n">
        <v>10.62422293960018</v>
      </c>
      <c r="G8712" t="n">
        <v>9913.401820783667</v>
      </c>
    </row>
    <row r="8713">
      <c r="A8713" s="5" t="n"/>
      <c r="B8713" s="1" t="inlineStr">
        <is>
          <t>d_362_h_23</t>
        </is>
      </c>
      <c r="C8713" t="n">
        <v>1.331592288703966</v>
      </c>
      <c r="D8713" t="n">
        <v>5.687403016562147</v>
      </c>
      <c r="E8713" t="n">
        <v>6.641494811443348</v>
      </c>
      <c r="F8713" t="n">
        <v>7.262486061444297</v>
      </c>
      <c r="G8713" t="n">
        <v>6760.743729252011</v>
      </c>
    </row>
    <row r="8714">
      <c r="A8714" s="5" t="n"/>
      <c r="B8714" s="1" t="inlineStr">
        <is>
          <t>d_363_h_00</t>
        </is>
      </c>
      <c r="C8714" t="n">
        <v>0.8085583293322535</v>
      </c>
      <c r="D8714" t="n">
        <v>3.44920697971416</v>
      </c>
      <c r="E8714" t="n">
        <v>4.036083042485204</v>
      </c>
      <c r="F8714" t="n">
        <v>4.404151277917011</v>
      </c>
      <c r="G8714" t="n">
        <v>4109.871830576752</v>
      </c>
    </row>
    <row r="8715">
      <c r="A8715" s="5" t="n"/>
      <c r="B8715" s="1" t="inlineStr">
        <is>
          <t>d_363_h_01</t>
        </is>
      </c>
      <c r="C8715" t="n">
        <v>0.3642563673018436</v>
      </c>
      <c r="D8715" t="n">
        <v>1.556109002265031</v>
      </c>
      <c r="E8715" t="n">
        <v>1.819287602951981</v>
      </c>
      <c r="F8715" t="n">
        <v>1.984556924195432</v>
      </c>
      <c r="G8715" t="n">
        <v>1851.779422501269</v>
      </c>
    </row>
    <row r="8716">
      <c r="A8716" s="5" t="n"/>
      <c r="B8716" s="1" t="inlineStr">
        <is>
          <t>d_363_h_02</t>
        </is>
      </c>
      <c r="C8716" t="n">
        <v>0.1997372641840706</v>
      </c>
      <c r="D8716" t="n">
        <v>0.8515566290161141</v>
      </c>
      <c r="E8716" t="n">
        <v>0.9968030824600782</v>
      </c>
      <c r="F8716" t="n">
        <v>1.087631210651174</v>
      </c>
      <c r="G8716" t="n">
        <v>1014.071566614751</v>
      </c>
    </row>
    <row r="8717">
      <c r="A8717" s="5" t="n"/>
      <c r="B8717" s="1" t="inlineStr">
        <is>
          <t>d_363_h_03</t>
        </is>
      </c>
      <c r="C8717" t="n">
        <v>0.148819676861893</v>
      </c>
      <c r="D8717" t="n">
        <v>0.6350837346768657</v>
      </c>
      <c r="E8717" t="n">
        <v>0.7428076629400195</v>
      </c>
      <c r="F8717" t="n">
        <v>0.8124560052256469</v>
      </c>
      <c r="G8717" t="n">
        <v>756.5662961258805</v>
      </c>
    </row>
    <row r="8718">
      <c r="A8718" s="5" t="n"/>
      <c r="B8718" s="1" t="inlineStr">
        <is>
          <t>d_363_h_04</t>
        </is>
      </c>
      <c r="C8718" t="n">
        <v>0.1203339544389401</v>
      </c>
      <c r="D8718" t="n">
        <v>0.5135455351239613</v>
      </c>
      <c r="E8718" t="n">
        <v>0.6008874393499518</v>
      </c>
      <c r="F8718" t="n">
        <v>0.6577093417650753</v>
      </c>
      <c r="G8718" t="n">
        <v>611.2401955357954</v>
      </c>
    </row>
    <row r="8719">
      <c r="A8719" s="5" t="n"/>
      <c r="B8719" s="1" t="inlineStr">
        <is>
          <t>d_363_h_05</t>
        </is>
      </c>
      <c r="C8719" t="n">
        <v>0.1443336564543836</v>
      </c>
      <c r="D8719" t="n">
        <v>0.6159586895928819</v>
      </c>
      <c r="E8719" t="n">
        <v>0.7204238240943711</v>
      </c>
      <c r="F8719" t="n">
        <v>0.787673703702128</v>
      </c>
      <c r="G8719" t="n">
        <v>734.5995444794123</v>
      </c>
    </row>
    <row r="8720">
      <c r="A8720" s="5" t="n"/>
      <c r="B8720" s="1" t="inlineStr">
        <is>
          <t>d_363_h_06</t>
        </is>
      </c>
      <c r="C8720" t="n">
        <v>0.4495899923925324</v>
      </c>
      <c r="D8720" t="n">
        <v>1.918967913177601</v>
      </c>
      <c r="E8720" t="n">
        <v>2.246401534586774</v>
      </c>
      <c r="F8720" t="n">
        <v>2.453923025232286</v>
      </c>
      <c r="G8720" t="n">
        <v>2290.724212557455</v>
      </c>
    </row>
    <row r="8721">
      <c r="A8721" s="5" t="n"/>
      <c r="B8721" s="1" t="inlineStr">
        <is>
          <t>d_363_h_07</t>
        </is>
      </c>
      <c r="C8721" t="n">
        <v>0.7192909693373111</v>
      </c>
      <c r="D8721" t="n">
        <v>3.071874269991134</v>
      </c>
      <c r="E8721" t="n">
        <v>3.593878228303277</v>
      </c>
      <c r="F8721" t="n">
        <v>3.935109140160133</v>
      </c>
      <c r="G8721" t="n">
        <v>3655.766603064644</v>
      </c>
    </row>
    <row r="8722">
      <c r="A8722" s="5" t="n"/>
      <c r="B8722" s="1" t="inlineStr">
        <is>
          <t>d_363_h_08</t>
        </is>
      </c>
      <c r="C8722" t="n">
        <v>1.049722788166538</v>
      </c>
      <c r="D8722" t="n">
        <v>4.472676067124511</v>
      </c>
      <c r="E8722" t="n">
        <v>5.229751187084545</v>
      </c>
      <c r="F8722" t="n">
        <v>5.692268194320378</v>
      </c>
      <c r="G8722" t="n">
        <v>5311.877421635335</v>
      </c>
    </row>
    <row r="8723">
      <c r="A8723" s="5" t="n"/>
      <c r="B8723" s="1" t="inlineStr">
        <is>
          <t>d_363_h_09</t>
        </is>
      </c>
      <c r="C8723" t="n">
        <v>0.9413900633408958</v>
      </c>
      <c r="D8723" t="n">
        <v>4.020588319441289</v>
      </c>
      <c r="E8723" t="n">
        <v>4.708784116660089</v>
      </c>
      <c r="F8723" t="n">
        <v>5.138582170806385</v>
      </c>
      <c r="G8723" t="n">
        <v>4798.035348094189</v>
      </c>
    </row>
    <row r="8724">
      <c r="A8724" s="5" t="n"/>
      <c r="B8724" s="1" t="inlineStr">
        <is>
          <t>d_363_h_10</t>
        </is>
      </c>
      <c r="C8724" t="n">
        <v>0.8548692860418842</v>
      </c>
      <c r="D8724" t="n">
        <v>3.65127545048519</v>
      </c>
      <c r="E8724" t="n">
        <v>4.275457397083465</v>
      </c>
      <c r="F8724" t="n">
        <v>4.651367369333089</v>
      </c>
      <c r="G8724" t="n">
        <v>4345.11025433246</v>
      </c>
    </row>
    <row r="8725">
      <c r="A8725" s="5" t="n"/>
      <c r="B8725" s="1" t="inlineStr">
        <is>
          <t>d_363_h_11</t>
        </is>
      </c>
      <c r="C8725" t="n">
        <v>0.8257696787299339</v>
      </c>
      <c r="D8725" t="n">
        <v>3.521152905247562</v>
      </c>
      <c r="E8725" t="n">
        <v>4.12065851692988</v>
      </c>
      <c r="F8725" t="n">
        <v>4.493266011949169</v>
      </c>
      <c r="G8725" t="n">
        <v>4191.426700205085</v>
      </c>
    </row>
    <row r="8726">
      <c r="A8726" s="5" t="n"/>
      <c r="B8726" s="1" t="inlineStr">
        <is>
          <t>d_363_h_12</t>
        </is>
      </c>
      <c r="C8726" t="n">
        <v>0.8100885344428813</v>
      </c>
      <c r="D8726" t="n">
        <v>3.456599192346625</v>
      </c>
      <c r="E8726" t="n">
        <v>4.050494585767916</v>
      </c>
      <c r="F8726" t="n">
        <v>4.420519216766651</v>
      </c>
      <c r="G8726" t="n">
        <v>4127.829479228</v>
      </c>
    </row>
    <row r="8727">
      <c r="A8727" s="5" t="n"/>
      <c r="B8727" s="1" t="inlineStr">
        <is>
          <t>d_363_h_13</t>
        </is>
      </c>
      <c r="C8727" t="n">
        <v>0.8176249562721782</v>
      </c>
      <c r="D8727" t="n">
        <v>3.493914055150261</v>
      </c>
      <c r="E8727" t="n">
        <v>4.087145343999922</v>
      </c>
      <c r="F8727" t="n">
        <v>4.460364699367016</v>
      </c>
      <c r="G8727" t="n">
        <v>4164.240235221851</v>
      </c>
    </row>
    <row r="8728">
      <c r="A8728" s="5" t="n"/>
      <c r="B8728" s="1" t="inlineStr">
        <is>
          <t>d_363_h_14</t>
        </is>
      </c>
      <c r="C8728" t="n">
        <v>0.7349483193822889</v>
      </c>
      <c r="D8728" t="n">
        <v>3.133926508222804</v>
      </c>
      <c r="E8728" t="n">
        <v>3.661175043040128</v>
      </c>
      <c r="F8728" t="n">
        <v>4.005154963110893</v>
      </c>
      <c r="G8728" t="n">
        <v>3732.784634112185</v>
      </c>
    </row>
    <row r="8729">
      <c r="A8729" s="5" t="n"/>
      <c r="B8729" s="1" t="inlineStr">
        <is>
          <t>d_363_h_15</t>
        </is>
      </c>
      <c r="C8729" t="n">
        <v>0.836099909223318</v>
      </c>
      <c r="D8729" t="n">
        <v>3.569385284546823</v>
      </c>
      <c r="E8729" t="n">
        <v>4.172013938675085</v>
      </c>
      <c r="F8729" t="n">
        <v>4.558098505171476</v>
      </c>
      <c r="G8729" t="n">
        <v>4246.239377307207</v>
      </c>
    </row>
    <row r="8730">
      <c r="A8730" s="5" t="n"/>
      <c r="B8730" s="1" t="inlineStr">
        <is>
          <t>d_363_h_16</t>
        </is>
      </c>
      <c r="C8730" t="n">
        <v>1.23255326789061</v>
      </c>
      <c r="D8730" t="n">
        <v>5.265920520164665</v>
      </c>
      <c r="E8730" t="n">
        <v>6.168956764861028</v>
      </c>
      <c r="F8730" t="n">
        <v>6.730732615392563</v>
      </c>
      <c r="G8730" t="n">
        <v>6282.549166995052</v>
      </c>
    </row>
    <row r="8731">
      <c r="A8731" s="5" t="n"/>
      <c r="B8731" s="1" t="inlineStr">
        <is>
          <t>d_363_h_17</t>
        </is>
      </c>
      <c r="C8731" t="n">
        <v>1.646910301123594</v>
      </c>
      <c r="D8731" t="n">
        <v>7.023005613405124</v>
      </c>
      <c r="E8731" t="n">
        <v>8.204926153579986</v>
      </c>
      <c r="F8731" t="n">
        <v>8.947555155587278</v>
      </c>
      <c r="G8731" t="n">
        <v>8350.803708844516</v>
      </c>
    </row>
    <row r="8732">
      <c r="A8732" s="5" t="n"/>
      <c r="B8732" s="1" t="inlineStr">
        <is>
          <t>d_363_h_18</t>
        </is>
      </c>
      <c r="C8732" t="n">
        <v>1.698788258435633</v>
      </c>
      <c r="D8732" t="n">
        <v>7.252527789098663</v>
      </c>
      <c r="E8732" t="n">
        <v>8.48098992839415</v>
      </c>
      <c r="F8732" t="n">
        <v>9.240271909612368</v>
      </c>
      <c r="G8732" t="n">
        <v>8630.674562566814</v>
      </c>
    </row>
    <row r="8733">
      <c r="A8733" s="5" t="n"/>
      <c r="B8733" s="1" t="inlineStr">
        <is>
          <t>d_363_h_19</t>
        </is>
      </c>
      <c r="C8733" t="n">
        <v>1.700529485889919</v>
      </c>
      <c r="D8733" t="n">
        <v>7.259380930378919</v>
      </c>
      <c r="E8733" t="n">
        <v>8.4870149147914</v>
      </c>
      <c r="F8733" t="n">
        <v>9.279381162644437</v>
      </c>
      <c r="G8733" t="n">
        <v>8641.723445467791</v>
      </c>
    </row>
    <row r="8734">
      <c r="A8734" s="5" t="n"/>
      <c r="B8734" s="1" t="inlineStr">
        <is>
          <t>d_363_h_20</t>
        </is>
      </c>
      <c r="C8734" t="n">
        <v>1.814707669794069</v>
      </c>
      <c r="D8734" t="n">
        <v>7.745708688930548</v>
      </c>
      <c r="E8734" t="n">
        <v>9.063451522578335</v>
      </c>
      <c r="F8734" t="n">
        <v>9.910119422179864</v>
      </c>
      <c r="G8734" t="n">
        <v>9225.155388339861</v>
      </c>
    </row>
    <row r="8735">
      <c r="A8735" s="5" t="n"/>
      <c r="B8735" s="1" t="inlineStr">
        <is>
          <t>d_363_h_21</t>
        </is>
      </c>
      <c r="C8735" t="n">
        <v>1.825413004832556</v>
      </c>
      <c r="D8735" t="n">
        <v>7.792403165607562</v>
      </c>
      <c r="E8735" t="n">
        <v>9.136984519337819</v>
      </c>
      <c r="F8735" t="n">
        <v>9.956154057138273</v>
      </c>
      <c r="G8735" t="n">
        <v>9306.516440664611</v>
      </c>
    </row>
    <row r="8736">
      <c r="A8736" s="5" t="n"/>
      <c r="B8736" s="1" t="inlineStr">
        <is>
          <t>d_363_h_22</t>
        </is>
      </c>
      <c r="C8736" t="n">
        <v>2.116310610944384</v>
      </c>
      <c r="D8736" t="n">
        <v>9.036317413301536</v>
      </c>
      <c r="E8736" t="n">
        <v>10.56611869886329</v>
      </c>
      <c r="F8736" t="n">
        <v>11.49119777894376</v>
      </c>
      <c r="G8736" t="n">
        <v>10748.74779692473</v>
      </c>
    </row>
    <row r="8737">
      <c r="A8737" s="5" t="n"/>
      <c r="B8737" s="1" t="inlineStr">
        <is>
          <t>d_363_h_23</t>
        </is>
      </c>
      <c r="C8737" t="n">
        <v>1.751107864344961</v>
      </c>
      <c r="D8737" t="n">
        <v>7.470163168901441</v>
      </c>
      <c r="E8737" t="n">
        <v>8.731578243117379</v>
      </c>
      <c r="F8737" t="n">
        <v>9.556418780435083</v>
      </c>
      <c r="G8737" t="n">
        <v>8892.197355789291</v>
      </c>
    </row>
    <row r="8738">
      <c r="A8738" s="5" t="n"/>
      <c r="B8738" s="1" t="inlineStr">
        <is>
          <t>d_364_h_00</t>
        </is>
      </c>
      <c r="C8738" t="n">
        <v>1.060124590139985</v>
      </c>
      <c r="D8738" t="n">
        <v>4.525174875684409</v>
      </c>
      <c r="E8738" t="n">
        <v>5.29605669214125</v>
      </c>
      <c r="F8738" t="n">
        <v>5.772715719598864</v>
      </c>
      <c r="G8738" t="n">
        <v>5395.42246782317</v>
      </c>
    </row>
    <row r="8739">
      <c r="A8739" s="5" t="n"/>
      <c r="B8739" s="1" t="inlineStr">
        <is>
          <t>d_364_h_01</t>
        </is>
      </c>
      <c r="C8739" t="n">
        <v>0.5420038647855614</v>
      </c>
      <c r="D8739" t="n">
        <v>2.31677663383696</v>
      </c>
      <c r="E8739" t="n">
        <v>2.718213200744135</v>
      </c>
      <c r="F8739" t="n">
        <v>2.96280443539022</v>
      </c>
      <c r="G8739" t="n">
        <v>2760.737080813825</v>
      </c>
    </row>
    <row r="8740">
      <c r="A8740" s="5" t="n"/>
      <c r="B8740" s="1" t="inlineStr">
        <is>
          <t>d_364_h_02</t>
        </is>
      </c>
      <c r="C8740" t="n">
        <v>0.2968122064531395</v>
      </c>
      <c r="D8740" t="n">
        <v>1.268354003658976</v>
      </c>
      <c r="E8740" t="n">
        <v>1.483425000870567</v>
      </c>
      <c r="F8740" t="n">
        <v>1.616089262502899</v>
      </c>
      <c r="G8740" t="n">
        <v>1509.865120221395</v>
      </c>
    </row>
    <row r="8741">
      <c r="A8741" s="5" t="n"/>
      <c r="B8741" s="1" t="inlineStr">
        <is>
          <t>d_364_h_03</t>
        </is>
      </c>
      <c r="C8741" t="n">
        <v>0.2225868965361679</v>
      </c>
      <c r="D8741" t="n">
        <v>0.9500638154501317</v>
      </c>
      <c r="E8741" t="n">
        <v>1.112228279740587</v>
      </c>
      <c r="F8741" t="n">
        <v>1.214641080577002</v>
      </c>
      <c r="G8741" t="n">
        <v>1133.940005422949</v>
      </c>
    </row>
    <row r="8742">
      <c r="A8742" s="5" t="n"/>
      <c r="B8742" s="1" t="inlineStr">
        <is>
          <t>d_364_h_04</t>
        </is>
      </c>
      <c r="C8742" t="n">
        <v>0.1675843236214251</v>
      </c>
      <c r="D8742" t="n">
        <v>0.7151427408469646</v>
      </c>
      <c r="E8742" t="n">
        <v>0.8369828635913444</v>
      </c>
      <c r="F8742" t="n">
        <v>0.9133049402991035</v>
      </c>
      <c r="G8742" t="n">
        <v>852.7092829846252</v>
      </c>
    </row>
    <row r="8743">
      <c r="A8743" s="5" t="n"/>
      <c r="B8743" s="1" t="inlineStr">
        <is>
          <t>d_364_h_05</t>
        </is>
      </c>
      <c r="C8743" t="n">
        <v>0.2110653721004904</v>
      </c>
      <c r="D8743" t="n">
        <v>0.9010820085628298</v>
      </c>
      <c r="E8743" t="n">
        <v>1.054888705628317</v>
      </c>
      <c r="F8743" t="n">
        <v>1.152303396029638</v>
      </c>
      <c r="G8743" t="n">
        <v>1073.352675969851</v>
      </c>
    </row>
    <row r="8744">
      <c r="A8744" s="5" t="n"/>
      <c r="B8744" s="1" t="inlineStr">
        <is>
          <t>d_364_h_06</t>
        </is>
      </c>
      <c r="C8744" t="n">
        <v>0.6031645975417906</v>
      </c>
      <c r="D8744" t="n">
        <v>2.572833606649959</v>
      </c>
      <c r="E8744" t="n">
        <v>3.007744179786889</v>
      </c>
      <c r="F8744" t="n">
        <v>3.28516090106221</v>
      </c>
      <c r="G8744" t="n">
        <v>3060.346958716228</v>
      </c>
    </row>
    <row r="8745">
      <c r="A8745" s="5" t="n"/>
      <c r="B8745" s="1" t="inlineStr">
        <is>
          <t>d_364_h_07</t>
        </is>
      </c>
      <c r="C8745" t="n">
        <v>1.424948264202228</v>
      </c>
      <c r="D8745" t="n">
        <v>6.086363599709059</v>
      </c>
      <c r="E8745" t="n">
        <v>7.111198865675489</v>
      </c>
      <c r="F8745" t="n">
        <v>7.767044767019081</v>
      </c>
      <c r="G8745" t="n">
        <v>7231.085240692627</v>
      </c>
    </row>
    <row r="8746">
      <c r="A8746" s="5" t="n"/>
      <c r="B8746" s="1" t="inlineStr">
        <is>
          <t>d_364_h_08</t>
        </is>
      </c>
      <c r="C8746" t="n">
        <v>1.773457336549159</v>
      </c>
      <c r="D8746" t="n">
        <v>7.572643416984098</v>
      </c>
      <c r="E8746" t="n">
        <v>8.846884868155096</v>
      </c>
      <c r="F8746" t="n">
        <v>9.665605552111368</v>
      </c>
      <c r="G8746" t="n">
        <v>8988.978153229775</v>
      </c>
    </row>
    <row r="8747">
      <c r="A8747" s="5" t="n"/>
      <c r="B8747" s="1" t="inlineStr">
        <is>
          <t>d_364_h_09</t>
        </is>
      </c>
      <c r="C8747" t="n">
        <v>2.066940135328994</v>
      </c>
      <c r="D8747" t="n">
        <v>8.824555935732279</v>
      </c>
      <c r="E8747" t="n">
        <v>10.32717775725521</v>
      </c>
      <c r="F8747" t="n">
        <v>11.25652826174535</v>
      </c>
      <c r="G8747" t="n">
        <v>10503.51219034678</v>
      </c>
    </row>
    <row r="8748">
      <c r="A8748" s="5" t="n"/>
      <c r="B8748" s="1" t="inlineStr">
        <is>
          <t>d_364_h_10</t>
        </is>
      </c>
      <c r="C8748" t="n">
        <v>2.154839528443985</v>
      </c>
      <c r="D8748" t="n">
        <v>9.198314051333087</v>
      </c>
      <c r="E8748" t="n">
        <v>10.76915451870213</v>
      </c>
      <c r="F8748" t="n">
        <v>11.75406229442905</v>
      </c>
      <c r="G8748" t="n">
        <v>10975.54444924635</v>
      </c>
    </row>
    <row r="8749">
      <c r="A8749" s="5" t="n"/>
      <c r="B8749" s="1" t="inlineStr">
        <is>
          <t>d_364_h_11</t>
        </is>
      </c>
      <c r="C8749" t="n">
        <v>2.266702593892738</v>
      </c>
      <c r="D8749" t="n">
        <v>9.677394778220902</v>
      </c>
      <c r="E8749" t="n">
        <v>11.33709278087328</v>
      </c>
      <c r="F8749" t="n">
        <v>12.39076983661485</v>
      </c>
      <c r="G8749" t="n">
        <v>11527.21318461504</v>
      </c>
    </row>
    <row r="8750">
      <c r="A8750" s="5" t="n"/>
      <c r="B8750" s="1" t="inlineStr">
        <is>
          <t>d_364_h_12</t>
        </is>
      </c>
      <c r="C8750" t="n">
        <v>2.454409784360362</v>
      </c>
      <c r="D8750" t="n">
        <v>10.4741073727714</v>
      </c>
      <c r="E8750" t="n">
        <v>12.25026695160328</v>
      </c>
      <c r="F8750" t="n">
        <v>13.37117279545477</v>
      </c>
      <c r="G8750" t="n">
        <v>12480.40787853799</v>
      </c>
    </row>
    <row r="8751">
      <c r="A8751" s="5" t="n"/>
      <c r="B8751" s="1" t="inlineStr">
        <is>
          <t>d_364_h_13</t>
        </is>
      </c>
      <c r="C8751" t="n">
        <v>2.652090903034681</v>
      </c>
      <c r="D8751" t="n">
        <v>11.31979853810557</v>
      </c>
      <c r="E8751" t="n">
        <v>13.24216771300418</v>
      </c>
      <c r="F8751" t="n">
        <v>14.48255457451957</v>
      </c>
      <c r="G8751" t="n">
        <v>13484.12492885506</v>
      </c>
    </row>
    <row r="8752">
      <c r="A8752" s="5" t="n"/>
      <c r="B8752" s="1" t="inlineStr">
        <is>
          <t>d_364_h_14</t>
        </is>
      </c>
      <c r="C8752" t="n">
        <v>2.332172135485709</v>
      </c>
      <c r="D8752" t="n">
        <v>9.944842875155457</v>
      </c>
      <c r="E8752" t="n">
        <v>11.63465868169255</v>
      </c>
      <c r="F8752" t="n">
        <v>12.70219024948601</v>
      </c>
      <c r="G8752" t="n">
        <v>11867.62785048664</v>
      </c>
    </row>
    <row r="8753">
      <c r="A8753" s="5" t="n"/>
      <c r="B8753" s="1" t="inlineStr">
        <is>
          <t>d_364_h_15</t>
        </is>
      </c>
      <c r="C8753" t="n">
        <v>2.271061328729674</v>
      </c>
      <c r="D8753" t="n">
        <v>9.686205694588946</v>
      </c>
      <c r="E8753" t="n">
        <v>11.33661780382256</v>
      </c>
      <c r="F8753" t="n">
        <v>12.33692026661771</v>
      </c>
      <c r="G8753" t="n">
        <v>11508.97245864259</v>
      </c>
    </row>
    <row r="8754">
      <c r="A8754" s="5" t="n"/>
      <c r="B8754" s="1" t="inlineStr">
        <is>
          <t>d_364_h_16</t>
        </is>
      </c>
      <c r="C8754" t="n">
        <v>2.918413861522493</v>
      </c>
      <c r="D8754" t="n">
        <v>12.45527878059575</v>
      </c>
      <c r="E8754" t="n">
        <v>14.5783523057254</v>
      </c>
      <c r="F8754" t="n">
        <v>15.9021009627769</v>
      </c>
      <c r="G8754" t="n">
        <v>14865.85837666852</v>
      </c>
    </row>
    <row r="8755">
      <c r="A8755" s="5" t="n"/>
      <c r="B8755" s="1" t="inlineStr">
        <is>
          <t>d_364_h_17</t>
        </is>
      </c>
      <c r="C8755" t="n">
        <v>3.817975721578501</v>
      </c>
      <c r="D8755" t="n">
        <v>16.28557146606799</v>
      </c>
      <c r="E8755" t="n">
        <v>19.05131924429673</v>
      </c>
      <c r="F8755" t="n">
        <v>20.80494108293554</v>
      </c>
      <c r="G8755" t="n">
        <v>19389.39062839291</v>
      </c>
    </row>
    <row r="8756">
      <c r="A8756" s="5" t="n"/>
      <c r="B8756" s="1" t="inlineStr">
        <is>
          <t>d_364_h_18</t>
        </is>
      </c>
      <c r="C8756" t="n">
        <v>3.991937626368534</v>
      </c>
      <c r="D8756" t="n">
        <v>17.0364962393943</v>
      </c>
      <c r="E8756" t="n">
        <v>19.90655370217022</v>
      </c>
      <c r="F8756" t="n">
        <v>21.75787566096968</v>
      </c>
      <c r="G8756" t="n">
        <v>20285.12307571091</v>
      </c>
    </row>
    <row r="8757">
      <c r="A8757" s="5" t="n"/>
      <c r="B8757" s="1" t="inlineStr">
        <is>
          <t>d_364_h_19</t>
        </is>
      </c>
      <c r="C8757" t="n">
        <v>3.945145394618764</v>
      </c>
      <c r="D8757" t="n">
        <v>16.81589856389118</v>
      </c>
      <c r="E8757" t="n">
        <v>19.69127783743413</v>
      </c>
      <c r="F8757" t="n">
        <v>21.50233732298469</v>
      </c>
      <c r="G8757" t="n">
        <v>20068.02650846878</v>
      </c>
    </row>
    <row r="8758">
      <c r="A8758" s="5" t="n"/>
      <c r="B8758" s="1" t="inlineStr">
        <is>
          <t>d_364_h_20</t>
        </is>
      </c>
      <c r="C8758" t="n">
        <v>3.096474385737627</v>
      </c>
      <c r="D8758" t="n">
        <v>13.20480888650276</v>
      </c>
      <c r="E8758" t="n">
        <v>15.43541198984857</v>
      </c>
      <c r="F8758" t="n">
        <v>16.80413924951529</v>
      </c>
      <c r="G8758" t="n">
        <v>15677.0789351844</v>
      </c>
    </row>
    <row r="8759">
      <c r="A8759" s="5" t="n"/>
      <c r="B8759" s="1" t="inlineStr">
        <is>
          <t>d_364_h_21</t>
        </is>
      </c>
      <c r="C8759" t="n">
        <v>2.882939020298023</v>
      </c>
      <c r="D8759" t="n">
        <v>12.29929496798191</v>
      </c>
      <c r="E8759" t="n">
        <v>14.3623342407302</v>
      </c>
      <c r="F8759" t="n">
        <v>15.69843629558969</v>
      </c>
      <c r="G8759" t="n">
        <v>14619.09253527868</v>
      </c>
    </row>
    <row r="8760">
      <c r="A8760" s="5" t="n"/>
      <c r="B8760" s="1" t="inlineStr">
        <is>
          <t>d_364_h_22</t>
        </is>
      </c>
      <c r="C8760" t="n">
        <v>2.630923255803102</v>
      </c>
      <c r="D8760" t="n">
        <v>11.22946804181103</v>
      </c>
      <c r="E8760" t="n">
        <v>13.14965418131473</v>
      </c>
      <c r="F8760" t="n">
        <v>14.33458336874272</v>
      </c>
      <c r="G8760" t="n">
        <v>13369.34199455344</v>
      </c>
    </row>
    <row r="8761">
      <c r="A8761" s="6" t="n"/>
      <c r="B8761" s="1" t="inlineStr">
        <is>
          <t>d_364_h_23</t>
        </is>
      </c>
      <c r="C8761" t="n">
        <v>1.529925202801304</v>
      </c>
      <c r="D8761" t="n">
        <v>6.534448173602418</v>
      </c>
      <c r="E8761" t="n">
        <v>7.649011283928364</v>
      </c>
      <c r="F8761" t="n">
        <v>8.344726694785749</v>
      </c>
      <c r="G8761" t="n">
        <v>7782.05166358268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1.486310112137918</v>
      </c>
      <c r="D8762" t="n">
        <v>6.229920470781276</v>
      </c>
      <c r="E8762" t="n">
        <v>7.690086534235856</v>
      </c>
      <c r="F8762" t="n">
        <v>8.175392398063478</v>
      </c>
      <c r="G8762" t="n">
        <v>6044.939759228711</v>
      </c>
    </row>
    <row r="8763">
      <c r="A8763" s="5" t="n"/>
      <c r="B8763" s="1" t="inlineStr">
        <is>
          <t>d_000_h_01</t>
        </is>
      </c>
      <c r="C8763" t="n">
        <v>0.730465787801521</v>
      </c>
      <c r="D8763" t="n">
        <v>3.063736776527402</v>
      </c>
      <c r="E8763" t="n">
        <v>3.79860151305517</v>
      </c>
      <c r="F8763" t="n">
        <v>4.02698840836892</v>
      </c>
      <c r="G8763" t="n">
        <v>2980.43291304958</v>
      </c>
    </row>
    <row r="8764">
      <c r="A8764" s="5" t="n"/>
      <c r="B8764" s="1" t="inlineStr">
        <is>
          <t>d_000_h_02</t>
        </is>
      </c>
      <c r="C8764" t="n">
        <v>0.4352434285224151</v>
      </c>
      <c r="D8764" t="n">
        <v>1.823914195039207</v>
      </c>
      <c r="E8764" t="n">
        <v>2.256232019787425</v>
      </c>
      <c r="F8764" t="n">
        <v>2.394876589351713</v>
      </c>
      <c r="G8764" t="n">
        <v>1771.276147696129</v>
      </c>
    </row>
    <row r="8765">
      <c r="A8765" s="5" t="n"/>
      <c r="B8765" s="1" t="inlineStr">
        <is>
          <t>d_000_h_03</t>
        </is>
      </c>
      <c r="C8765" t="n">
        <v>0.2782415124559409</v>
      </c>
      <c r="D8765" t="n">
        <v>1.166697105381734</v>
      </c>
      <c r="E8765" t="n">
        <v>1.44238698228519</v>
      </c>
      <c r="F8765" t="n">
        <v>1.531143992665073</v>
      </c>
      <c r="G8765" t="n">
        <v>1133.343010069032</v>
      </c>
    </row>
    <row r="8766">
      <c r="A8766" s="5" t="n"/>
      <c r="B8766" s="1" t="inlineStr">
        <is>
          <t>d_000_h_04</t>
        </is>
      </c>
      <c r="C8766" t="n">
        <v>0.2394620543070909</v>
      </c>
      <c r="D8766" t="n">
        <v>1.003049973235557</v>
      </c>
      <c r="E8766" t="n">
        <v>1.238038462118626</v>
      </c>
      <c r="F8766" t="n">
        <v>1.31736507760402</v>
      </c>
      <c r="G8766" t="n">
        <v>975.2604036727563</v>
      </c>
    </row>
    <row r="8767">
      <c r="A8767" s="5" t="n"/>
      <c r="B8767" s="1" t="inlineStr">
        <is>
          <t>d_000_h_05</t>
        </is>
      </c>
      <c r="C8767" t="n">
        <v>0.2652184131426965</v>
      </c>
      <c r="D8767" t="n">
        <v>1.112014373282709</v>
      </c>
      <c r="E8767" t="n">
        <v>1.377324876915767</v>
      </c>
      <c r="F8767" t="n">
        <v>1.460695101700355</v>
      </c>
      <c r="G8767" t="n">
        <v>1081.377037434733</v>
      </c>
    </row>
    <row r="8768">
      <c r="A8768" s="5" t="n"/>
      <c r="B8768" s="1" t="inlineStr">
        <is>
          <t>d_000_h_06</t>
        </is>
      </c>
      <c r="C8768" t="n">
        <v>0.6312724789239247</v>
      </c>
      <c r="D8768" t="n">
        <v>2.644868360507634</v>
      </c>
      <c r="E8768" t="n">
        <v>3.263111376479611</v>
      </c>
      <c r="F8768" t="n">
        <v>3.482839920160905</v>
      </c>
      <c r="G8768" t="n">
        <v>2572.782732772946</v>
      </c>
    </row>
    <row r="8769">
      <c r="A8769" s="5" t="n"/>
      <c r="B8769" s="1" t="inlineStr">
        <is>
          <t>d_000_h_07</t>
        </is>
      </c>
      <c r="C8769" t="n">
        <v>1.193003635878745</v>
      </c>
      <c r="D8769" t="n">
        <v>5.00081299912606</v>
      </c>
      <c r="E8769" t="n">
        <v>6.176640005872375</v>
      </c>
      <c r="F8769" t="n">
        <v>6.568291513785367</v>
      </c>
      <c r="G8769" t="n">
        <v>4861.072690196976</v>
      </c>
    </row>
    <row r="8770">
      <c r="A8770" s="5" t="n"/>
      <c r="B8770" s="1" t="inlineStr">
        <is>
          <t>d_000_h_08</t>
        </is>
      </c>
      <c r="C8770" t="n">
        <v>1.338871084263203</v>
      </c>
      <c r="D8770" t="n">
        <v>5.609721653786712</v>
      </c>
      <c r="E8770" t="n">
        <v>6.940834012014066</v>
      </c>
      <c r="F8770" t="n">
        <v>7.396567662075611</v>
      </c>
      <c r="G8770" t="n">
        <v>5475.490638353142</v>
      </c>
    </row>
    <row r="8771">
      <c r="A8771" s="5" t="n"/>
      <c r="B8771" s="1" t="inlineStr">
        <is>
          <t>d_000_h_09</t>
        </is>
      </c>
      <c r="C8771" t="n">
        <v>1.426700175137927</v>
      </c>
      <c r="D8771" t="n">
        <v>5.978870505913733</v>
      </c>
      <c r="E8771" t="n">
        <v>7.37520036520368</v>
      </c>
      <c r="F8771" t="n">
        <v>7.838791015109482</v>
      </c>
      <c r="G8771" t="n">
        <v>5800.994639309849</v>
      </c>
    </row>
    <row r="8772">
      <c r="A8772" s="5" t="n"/>
      <c r="B8772" s="1" t="inlineStr">
        <is>
          <t>d_000_h_10</t>
        </is>
      </c>
      <c r="C8772" t="n">
        <v>1.214399573121966</v>
      </c>
      <c r="D8772" t="n">
        <v>5.089134438464092</v>
      </c>
      <c r="E8772" t="n">
        <v>6.282090988423208</v>
      </c>
      <c r="F8772" t="n">
        <v>6.679746310923895</v>
      </c>
      <c r="G8772" t="n">
        <v>4936.83942648627</v>
      </c>
    </row>
    <row r="8773">
      <c r="A8773" s="5" t="n"/>
      <c r="B8773" s="1" t="inlineStr">
        <is>
          <t>d_000_h_11</t>
        </is>
      </c>
      <c r="C8773" t="n">
        <v>1.15702175842707</v>
      </c>
      <c r="D8773" t="n">
        <v>4.851412813957653</v>
      </c>
      <c r="E8773" t="n">
        <v>5.980396337409074</v>
      </c>
      <c r="F8773" t="n">
        <v>6.354608559144224</v>
      </c>
      <c r="G8773" t="n">
        <v>4699.345107157062</v>
      </c>
    </row>
    <row r="8774">
      <c r="A8774" s="5" t="n"/>
      <c r="B8774" s="1" t="inlineStr">
        <is>
          <t>d_000_h_12</t>
        </is>
      </c>
      <c r="C8774" t="n">
        <v>1.514222866868861</v>
      </c>
      <c r="D8774" t="n">
        <v>6.344652349561013</v>
      </c>
      <c r="E8774" t="n">
        <v>7.829763759583788</v>
      </c>
      <c r="F8774" t="n">
        <v>8.343854112315528</v>
      </c>
      <c r="G8774" t="n">
        <v>6174.601047334969</v>
      </c>
    </row>
    <row r="8775">
      <c r="A8775" s="5" t="n"/>
      <c r="B8775" s="1" t="inlineStr">
        <is>
          <t>d_000_h_13</t>
        </is>
      </c>
      <c r="C8775" t="n">
        <v>1.705324366676608</v>
      </c>
      <c r="D8775" t="n">
        <v>7.144940599350347</v>
      </c>
      <c r="E8775" t="n">
        <v>8.825170238527241</v>
      </c>
      <c r="F8775" t="n">
        <v>9.37325887101766</v>
      </c>
      <c r="G8775" t="n">
        <v>6935.023724183958</v>
      </c>
    </row>
    <row r="8776">
      <c r="A8776" s="5" t="n"/>
      <c r="B8776" s="1" t="inlineStr">
        <is>
          <t>d_000_h_14</t>
        </is>
      </c>
      <c r="C8776" t="n">
        <v>1.703839671302984</v>
      </c>
      <c r="D8776" t="n">
        <v>7.138279135873374</v>
      </c>
      <c r="E8776" t="n">
        <v>8.821156650745518</v>
      </c>
      <c r="F8776" t="n">
        <v>9.401634469145073</v>
      </c>
      <c r="G8776" t="n">
        <v>6949.379975666639</v>
      </c>
    </row>
    <row r="8777">
      <c r="A8777" s="5" t="n"/>
      <c r="B8777" s="1" t="inlineStr">
        <is>
          <t>d_000_h_15</t>
        </is>
      </c>
      <c r="C8777" t="n">
        <v>2.201381249371756</v>
      </c>
      <c r="D8777" t="n">
        <v>9.220768991454841</v>
      </c>
      <c r="E8777" t="n">
        <v>11.3796216576638</v>
      </c>
      <c r="F8777" t="n">
        <v>12.0904944752569</v>
      </c>
      <c r="G8777" t="n">
        <v>8938.727232804011</v>
      </c>
    </row>
    <row r="8778">
      <c r="A8778" s="5" t="n"/>
      <c r="B8778" s="1" t="inlineStr">
        <is>
          <t>d_000_h_16</t>
        </is>
      </c>
      <c r="C8778" t="n">
        <v>3.248138574268657</v>
      </c>
      <c r="D8778" t="n">
        <v>13.61887134586903</v>
      </c>
      <c r="E8778" t="n">
        <v>16.90431841325682</v>
      </c>
      <c r="F8778" t="n">
        <v>17.95575543569991</v>
      </c>
      <c r="G8778" t="n">
        <v>13288.25815959232</v>
      </c>
    </row>
    <row r="8779">
      <c r="A8779" s="5" t="n"/>
      <c r="B8779" s="1" t="inlineStr">
        <is>
          <t>d_000_h_17</t>
        </is>
      </c>
      <c r="C8779" t="n">
        <v>4.126204666418551</v>
      </c>
      <c r="D8779" t="n">
        <v>17.28717737909994</v>
      </c>
      <c r="E8779" t="n">
        <v>21.39617005868022</v>
      </c>
      <c r="F8779" t="n">
        <v>22.76511786418932</v>
      </c>
      <c r="G8779" t="n">
        <v>16824.2681568586</v>
      </c>
    </row>
    <row r="8780">
      <c r="A8780" s="5" t="n"/>
      <c r="B8780" s="1" t="inlineStr">
        <is>
          <t>d_000_h_18</t>
        </is>
      </c>
      <c r="C8780" t="n">
        <v>4.59764300116105</v>
      </c>
      <c r="D8780" t="n">
        <v>19.2607351310814</v>
      </c>
      <c r="E8780" t="n">
        <v>23.79645803807193</v>
      </c>
      <c r="F8780" t="n">
        <v>25.31100475266449</v>
      </c>
      <c r="G8780" t="n">
        <v>18736.72308245681</v>
      </c>
    </row>
    <row r="8781">
      <c r="A8781" s="5" t="n"/>
      <c r="B8781" s="1" t="inlineStr">
        <is>
          <t>d_000_h_19</t>
        </is>
      </c>
      <c r="C8781" t="n">
        <v>4.503299199485484</v>
      </c>
      <c r="D8781" t="n">
        <v>18.87157723063183</v>
      </c>
      <c r="E8781" t="n">
        <v>23.28260310303232</v>
      </c>
      <c r="F8781" t="n">
        <v>24.80124360411332</v>
      </c>
      <c r="G8781" t="n">
        <v>18342.32112988876</v>
      </c>
    </row>
    <row r="8782">
      <c r="A8782" s="5" t="n"/>
      <c r="B8782" s="1" t="inlineStr">
        <is>
          <t>d_000_h_20</t>
        </is>
      </c>
      <c r="C8782" t="n">
        <v>5.163062555094911</v>
      </c>
      <c r="D8782" t="n">
        <v>21.65510567369871</v>
      </c>
      <c r="E8782" t="n">
        <v>26.79425350489552</v>
      </c>
      <c r="F8782" t="n">
        <v>28.35239589723938</v>
      </c>
      <c r="G8782" t="n">
        <v>20982.74892739081</v>
      </c>
    </row>
    <row r="8783">
      <c r="A8783" s="5" t="n"/>
      <c r="B8783" s="1" t="inlineStr">
        <is>
          <t>d_000_h_21</t>
        </is>
      </c>
      <c r="C8783" t="n">
        <v>4.315077976808053</v>
      </c>
      <c r="D8783" t="n">
        <v>18.08505846156672</v>
      </c>
      <c r="E8783" t="n">
        <v>22.31171343842097</v>
      </c>
      <c r="F8783" t="n">
        <v>23.73938522152113</v>
      </c>
      <c r="G8783" t="n">
        <v>17568.14781520096</v>
      </c>
    </row>
    <row r="8784">
      <c r="A8784" s="5" t="n"/>
      <c r="B8784" s="1" t="inlineStr">
        <is>
          <t>d_000_h_22</t>
        </is>
      </c>
      <c r="C8784" t="n">
        <v>3.778369470839247</v>
      </c>
      <c r="D8784" t="n">
        <v>15.84452733461536</v>
      </c>
      <c r="E8784" t="n">
        <v>19.55611143973234</v>
      </c>
      <c r="F8784" t="n">
        <v>20.80650604341925</v>
      </c>
      <c r="G8784" t="n">
        <v>15386.86134532339</v>
      </c>
    </row>
    <row r="8785">
      <c r="A8785" s="5" t="n"/>
      <c r="B8785" s="1" t="inlineStr">
        <is>
          <t>d_000_h_23</t>
        </is>
      </c>
      <c r="C8785" t="n">
        <v>2.206998787408601</v>
      </c>
      <c r="D8785" t="n">
        <v>9.25245298068188</v>
      </c>
      <c r="E8785" t="n">
        <v>11.46020657599312</v>
      </c>
      <c r="F8785" t="n">
        <v>12.1637282121038</v>
      </c>
      <c r="G8785" t="n">
        <v>8995.150337177691</v>
      </c>
    </row>
    <row r="8786">
      <c r="A8786" s="5" t="n"/>
      <c r="B8786" s="1" t="inlineStr">
        <is>
          <t>d_001_h_00</t>
        </is>
      </c>
      <c r="C8786" t="n">
        <v>0.903304464799604</v>
      </c>
      <c r="D8786" t="n">
        <v>3.788356930614232</v>
      </c>
      <c r="E8786" t="n">
        <v>4.703497697890533</v>
      </c>
      <c r="F8786" t="n">
        <v>4.974547862263118</v>
      </c>
      <c r="G8786" t="n">
        <v>3682.73442211737</v>
      </c>
    </row>
    <row r="8787">
      <c r="A8787" s="5" t="n"/>
      <c r="B8787" s="1" t="inlineStr">
        <is>
          <t>d_001_h_01</t>
        </is>
      </c>
      <c r="C8787" t="n">
        <v>0.5275438280578766</v>
      </c>
      <c r="D8787" t="n">
        <v>2.212085271511447</v>
      </c>
      <c r="E8787" t="n">
        <v>2.73851060570881</v>
      </c>
      <c r="F8787" t="n">
        <v>2.908214225740048</v>
      </c>
      <c r="G8787" t="n">
        <v>2149.702985817292</v>
      </c>
    </row>
    <row r="8788">
      <c r="A8788" s="5" t="n"/>
      <c r="B8788" s="1" t="inlineStr">
        <is>
          <t>d_001_h_02</t>
        </is>
      </c>
      <c r="C8788" t="n">
        <v>0.3009637926175522</v>
      </c>
      <c r="D8788" t="n">
        <v>1.260814416878874</v>
      </c>
      <c r="E8788" t="n">
        <v>1.55854454249625</v>
      </c>
      <c r="F8788" t="n">
        <v>1.657389307264592</v>
      </c>
      <c r="G8788" t="n">
        <v>1226.695299322435</v>
      </c>
    </row>
    <row r="8789">
      <c r="A8789" s="5" t="n"/>
      <c r="B8789" s="1" t="inlineStr">
        <is>
          <t>d_001_h_03</t>
        </is>
      </c>
      <c r="C8789" t="n">
        <v>0.2225831229505484</v>
      </c>
      <c r="D8789" t="n">
        <v>0.9331963996187663</v>
      </c>
      <c r="E8789" t="n">
        <v>1.154262365724835</v>
      </c>
      <c r="F8789" t="n">
        <v>1.225530605213865</v>
      </c>
      <c r="G8789" t="n">
        <v>906.1888876061795</v>
      </c>
    </row>
    <row r="8790">
      <c r="A8790" s="5" t="n"/>
      <c r="B8790" s="1" t="inlineStr">
        <is>
          <t>d_001_h_04</t>
        </is>
      </c>
      <c r="C8790" t="n">
        <v>0.2013009694717399</v>
      </c>
      <c r="D8790" t="n">
        <v>0.8435324240056394</v>
      </c>
      <c r="E8790" t="n">
        <v>1.042037852780783</v>
      </c>
      <c r="F8790" t="n">
        <v>1.107548169809876</v>
      </c>
      <c r="G8790" t="n">
        <v>819.2182344540851</v>
      </c>
    </row>
    <row r="8791">
      <c r="A8791" s="5" t="n"/>
      <c r="B8791" s="1" t="inlineStr">
        <is>
          <t>d_001_h_05</t>
        </is>
      </c>
      <c r="C8791" t="n">
        <v>0.2567511405701408</v>
      </c>
      <c r="D8791" t="n">
        <v>1.075777022282148</v>
      </c>
      <c r="E8791" t="n">
        <v>1.321192382374626</v>
      </c>
      <c r="F8791" t="n">
        <v>1.406956411350773</v>
      </c>
      <c r="G8791" t="n">
        <v>1039.514329310562</v>
      </c>
    </row>
    <row r="8792">
      <c r="A8792" s="5" t="n"/>
      <c r="B8792" s="1" t="inlineStr">
        <is>
          <t>d_001_h_06</t>
        </is>
      </c>
      <c r="C8792" t="n">
        <v>0.7276604286827659</v>
      </c>
      <c r="D8792" t="n">
        <v>3.049195250630496</v>
      </c>
      <c r="E8792" t="n">
        <v>3.753269872131888</v>
      </c>
      <c r="F8792" t="n">
        <v>3.987748279394999</v>
      </c>
      <c r="G8792" t="n">
        <v>2950.822874450763</v>
      </c>
    </row>
    <row r="8793">
      <c r="A8793" s="5" t="n"/>
      <c r="B8793" s="1" t="inlineStr">
        <is>
          <t>d_001_h_07</t>
        </is>
      </c>
      <c r="C8793" t="n">
        <v>1.192904277232115</v>
      </c>
      <c r="D8793" t="n">
        <v>4.999784917649568</v>
      </c>
      <c r="E8793" t="n">
        <v>6.17004045068188</v>
      </c>
      <c r="F8793" t="n">
        <v>6.569899489193451</v>
      </c>
      <c r="G8793" t="n">
        <v>4855.204281816318</v>
      </c>
    </row>
    <row r="8794">
      <c r="A8794" s="5" t="n"/>
      <c r="B8794" s="1" t="inlineStr">
        <is>
          <t>d_001_h_08</t>
        </is>
      </c>
      <c r="C8794" t="n">
        <v>1.762253479587991</v>
      </c>
      <c r="D8794" t="n">
        <v>7.381956549227784</v>
      </c>
      <c r="E8794" t="n">
        <v>9.094057320047922</v>
      </c>
      <c r="F8794" t="n">
        <v>9.71058208242335</v>
      </c>
      <c r="G8794" t="n">
        <v>7177.759226508582</v>
      </c>
    </row>
    <row r="8795">
      <c r="A8795" s="5" t="n"/>
      <c r="B8795" s="1" t="inlineStr">
        <is>
          <t>d_001_h_09</t>
        </is>
      </c>
      <c r="C8795" t="n">
        <v>1.749922844158003</v>
      </c>
      <c r="D8795" t="n">
        <v>7.332948270386458</v>
      </c>
      <c r="E8795" t="n">
        <v>9.071786399276171</v>
      </c>
      <c r="F8795" t="n">
        <v>9.655613936010148</v>
      </c>
      <c r="G8795" t="n">
        <v>7139.190368005983</v>
      </c>
    </row>
    <row r="8796">
      <c r="A8796" s="5" t="n"/>
      <c r="B8796" s="1" t="inlineStr">
        <is>
          <t>d_001_h_10</t>
        </is>
      </c>
      <c r="C8796" t="n">
        <v>1.604740851430528</v>
      </c>
      <c r="D8796" t="n">
        <v>6.727559404473889</v>
      </c>
      <c r="E8796" t="n">
        <v>8.307492319894548</v>
      </c>
      <c r="F8796" t="n">
        <v>8.829135353765242</v>
      </c>
      <c r="G8796" t="n">
        <v>6535.669088277237</v>
      </c>
    </row>
    <row r="8797">
      <c r="A8797" s="5" t="n"/>
      <c r="B8797" s="1" t="inlineStr">
        <is>
          <t>d_001_h_11</t>
        </is>
      </c>
      <c r="C8797" t="n">
        <v>1.741619151425347</v>
      </c>
      <c r="D8797" t="n">
        <v>7.299048073636451</v>
      </c>
      <c r="E8797" t="n">
        <v>9.039495139871152</v>
      </c>
      <c r="F8797" t="n">
        <v>9.615469763983073</v>
      </c>
      <c r="G8797" t="n">
        <v>7109.233211004694</v>
      </c>
    </row>
    <row r="8798">
      <c r="A8798" s="5" t="n"/>
      <c r="B8798" s="1" t="inlineStr">
        <is>
          <t>d_001_h_12</t>
        </is>
      </c>
      <c r="C8798" t="n">
        <v>1.991187303216372</v>
      </c>
      <c r="D8798" t="n">
        <v>8.338073528035988</v>
      </c>
      <c r="E8798" t="n">
        <v>10.24536968451189</v>
      </c>
      <c r="F8798" t="n">
        <v>10.89878864919612</v>
      </c>
      <c r="G8798" t="n">
        <v>8059.09419512253</v>
      </c>
    </row>
    <row r="8799">
      <c r="A8799" s="5" t="n"/>
      <c r="B8799" s="1" t="inlineStr">
        <is>
          <t>d_001_h_13</t>
        </is>
      </c>
      <c r="C8799" t="n">
        <v>2.420318907270248</v>
      </c>
      <c r="D8799" t="n">
        <v>10.14541412735255</v>
      </c>
      <c r="E8799" t="n">
        <v>12.58064562627313</v>
      </c>
      <c r="F8799" t="n">
        <v>13.33538306046695</v>
      </c>
      <c r="G8799" t="n">
        <v>9866.62229261354</v>
      </c>
    </row>
    <row r="8800">
      <c r="A8800" s="5" t="n"/>
      <c r="B8800" s="1" t="inlineStr">
        <is>
          <t>d_001_h_14</t>
        </is>
      </c>
      <c r="C8800" t="n">
        <v>2.296589190462869</v>
      </c>
      <c r="D8800" t="n">
        <v>9.624777788772201</v>
      </c>
      <c r="E8800" t="n">
        <v>11.87287259777869</v>
      </c>
      <c r="F8800" t="n">
        <v>12.65043732658747</v>
      </c>
      <c r="G8800" t="n">
        <v>9355.786692609037</v>
      </c>
    </row>
    <row r="8801">
      <c r="A8801" s="5" t="n"/>
      <c r="B8801" s="1" t="inlineStr">
        <is>
          <t>d_001_h_15</t>
        </is>
      </c>
      <c r="C8801" t="n">
        <v>2.95973721477616</v>
      </c>
      <c r="D8801" t="n">
        <v>12.40725893882638</v>
      </c>
      <c r="E8801" t="n">
        <v>15.29196098323125</v>
      </c>
      <c r="F8801" t="n">
        <v>16.26507755094867</v>
      </c>
      <c r="G8801" t="n">
        <v>12037.05189669536</v>
      </c>
    </row>
    <row r="8802">
      <c r="A8802" s="5" t="n"/>
      <c r="B8802" s="1" t="inlineStr">
        <is>
          <t>d_001_h_16</t>
        </is>
      </c>
      <c r="C8802" t="n">
        <v>4.198923722977647</v>
      </c>
      <c r="D8802" t="n">
        <v>17.60513497738221</v>
      </c>
      <c r="E8802" t="n">
        <v>21.79740754802236</v>
      </c>
      <c r="F8802" t="n">
        <v>23.10531844672056</v>
      </c>
      <c r="G8802" t="n">
        <v>17112.82641066526</v>
      </c>
    </row>
    <row r="8803">
      <c r="A8803" s="5" t="n"/>
      <c r="B8803" s="1" t="inlineStr">
        <is>
          <t>d_001_h_17</t>
        </is>
      </c>
      <c r="C8803" t="n">
        <v>4.748895356094339</v>
      </c>
      <c r="D8803" t="n">
        <v>19.90921109562435</v>
      </c>
      <c r="E8803" t="n">
        <v>24.71684276473286</v>
      </c>
      <c r="F8803" t="n">
        <v>26.30025323991575</v>
      </c>
      <c r="G8803" t="n">
        <v>19442.11176012934</v>
      </c>
    </row>
    <row r="8804">
      <c r="A8804" s="5" t="n"/>
      <c r="B8804" s="1" t="inlineStr">
        <is>
          <t>d_001_h_18</t>
        </is>
      </c>
      <c r="C8804" t="n">
        <v>5.180975082558803</v>
      </c>
      <c r="D8804" t="n">
        <v>21.71874153506311</v>
      </c>
      <c r="E8804" t="n">
        <v>26.8635888174453</v>
      </c>
      <c r="F8804" t="n">
        <v>28.49965725378701</v>
      </c>
      <c r="G8804" t="n">
        <v>21103.51651912171</v>
      </c>
    </row>
    <row r="8805">
      <c r="A8805" s="5" t="n"/>
      <c r="B8805" s="1" t="inlineStr">
        <is>
          <t>d_001_h_19</t>
        </is>
      </c>
      <c r="C8805" t="n">
        <v>5.236983062857305</v>
      </c>
      <c r="D8805" t="n">
        <v>21.95631216790784</v>
      </c>
      <c r="E8805" t="n">
        <v>27.10212798334707</v>
      </c>
      <c r="F8805" t="n">
        <v>28.87647452419288</v>
      </c>
      <c r="G8805" t="n">
        <v>21340.76470696495</v>
      </c>
    </row>
    <row r="8806">
      <c r="A8806" s="5" t="n"/>
      <c r="B8806" s="1" t="inlineStr">
        <is>
          <t>d_001_h_20</t>
        </is>
      </c>
      <c r="C8806" t="n">
        <v>4.426601238854406</v>
      </c>
      <c r="D8806" t="n">
        <v>18.54483322783772</v>
      </c>
      <c r="E8806" t="n">
        <v>22.90171260129637</v>
      </c>
      <c r="F8806" t="n">
        <v>24.3785794099981</v>
      </c>
      <c r="G8806" t="n">
        <v>18020.1104478957</v>
      </c>
    </row>
    <row r="8807">
      <c r="A8807" s="5" t="n"/>
      <c r="B8807" s="1" t="inlineStr">
        <is>
          <t>d_001_h_21</t>
        </is>
      </c>
      <c r="C8807" t="n">
        <v>3.396149224810285</v>
      </c>
      <c r="D8807" t="n">
        <v>14.22543724523473</v>
      </c>
      <c r="E8807" t="n">
        <v>17.57877372695006</v>
      </c>
      <c r="F8807" t="n">
        <v>18.68994797420611</v>
      </c>
      <c r="G8807" t="n">
        <v>13810.91776872128</v>
      </c>
    </row>
    <row r="8808">
      <c r="A8808" s="5" t="n"/>
      <c r="B8808" s="1" t="inlineStr">
        <is>
          <t>d_001_h_22</t>
        </is>
      </c>
      <c r="C8808" t="n">
        <v>3.609614371257843</v>
      </c>
      <c r="D8808" t="n">
        <v>15.13806795759471</v>
      </c>
      <c r="E8808" t="n">
        <v>18.71521328476181</v>
      </c>
      <c r="F8808" t="n">
        <v>19.89425645406528</v>
      </c>
      <c r="G8808" t="n">
        <v>14722.49774684984</v>
      </c>
    </row>
    <row r="8809">
      <c r="A8809" s="5" t="n"/>
      <c r="B8809" s="1" t="inlineStr">
        <is>
          <t>d_001_h_23</t>
        </is>
      </c>
      <c r="C8809" t="n">
        <v>2.182030912079665</v>
      </c>
      <c r="D8809" t="n">
        <v>9.148046963882088</v>
      </c>
      <c r="E8809" t="n">
        <v>11.33563472165566</v>
      </c>
      <c r="F8809" t="n">
        <v>12.05927629445278</v>
      </c>
      <c r="G8809" t="n">
        <v>8922.097909953198</v>
      </c>
    </row>
    <row r="8810">
      <c r="A8810" s="5" t="n"/>
      <c r="B8810" s="1" t="inlineStr">
        <is>
          <t>d_002_h_00</t>
        </is>
      </c>
      <c r="C8810" t="n">
        <v>1.07734920297238</v>
      </c>
      <c r="D8810" t="n">
        <v>4.512669241448794</v>
      </c>
      <c r="E8810" t="n">
        <v>5.56889983416036</v>
      </c>
      <c r="F8810" t="n">
        <v>5.897690980391851</v>
      </c>
      <c r="G8810" t="n">
        <v>4363.944054798396</v>
      </c>
    </row>
    <row r="8811">
      <c r="A8811" s="5" t="n"/>
      <c r="B8811" s="1" t="inlineStr">
        <is>
          <t>d_002_h_01</t>
        </is>
      </c>
      <c r="C8811" t="n">
        <v>0.5187679370947896</v>
      </c>
      <c r="D8811" t="n">
        <v>2.174009774888859</v>
      </c>
      <c r="E8811" t="n">
        <v>2.687129089330363</v>
      </c>
      <c r="F8811" t="n">
        <v>2.854983711710601</v>
      </c>
      <c r="G8811" t="n">
        <v>2113.089711628042</v>
      </c>
    </row>
    <row r="8812">
      <c r="A8812" s="5" t="n"/>
      <c r="B8812" s="1" t="inlineStr">
        <is>
          <t>d_002_h_02</t>
        </is>
      </c>
      <c r="C8812" t="n">
        <v>0.3110386046411859</v>
      </c>
      <c r="D8812" t="n">
        <v>1.303600322200424</v>
      </c>
      <c r="E8812" t="n">
        <v>1.612271346085181</v>
      </c>
      <c r="F8812" t="n">
        <v>1.711765945912387</v>
      </c>
      <c r="G8812" t="n">
        <v>1266.597324798038</v>
      </c>
    </row>
    <row r="8813">
      <c r="A8813" s="5" t="n"/>
      <c r="B8813" s="1" t="inlineStr">
        <is>
          <t>d_002_h_03</t>
        </is>
      </c>
      <c r="C8813" t="n">
        <v>0.2174886343318136</v>
      </c>
      <c r="D8813" t="n">
        <v>0.9115404766428962</v>
      </c>
      <c r="E8813" t="n">
        <v>1.126207531320519</v>
      </c>
      <c r="F8813" t="n">
        <v>1.195478999206175</v>
      </c>
      <c r="G8813" t="n">
        <v>884.6443558563369</v>
      </c>
    </row>
    <row r="8814">
      <c r="A8814" s="5" t="n"/>
      <c r="B8814" s="1" t="inlineStr">
        <is>
          <t>d_002_h_04</t>
        </is>
      </c>
      <c r="C8814" t="n">
        <v>0.17487419320764</v>
      </c>
      <c r="D8814" t="n">
        <v>0.732815145439215</v>
      </c>
      <c r="E8814" t="n">
        <v>0.9045775174549312</v>
      </c>
      <c r="F8814" t="n">
        <v>0.9605762001818819</v>
      </c>
      <c r="G8814" t="n">
        <v>710.4131660146425</v>
      </c>
    </row>
    <row r="8815">
      <c r="A8815" s="5" t="n"/>
      <c r="B8815" s="1" t="inlineStr">
        <is>
          <t>d_002_h_05</t>
        </is>
      </c>
      <c r="C8815" t="n">
        <v>0.2426373842206589</v>
      </c>
      <c r="D8815" t="n">
        <v>1.016928920333374</v>
      </c>
      <c r="E8815" t="n">
        <v>1.258349185119269</v>
      </c>
      <c r="F8815" t="n">
        <v>1.340747799849597</v>
      </c>
      <c r="G8815" t="n">
        <v>991.7277759781612</v>
      </c>
    </row>
    <row r="8816">
      <c r="A8816" s="5" t="n"/>
      <c r="B8816" s="1" t="inlineStr">
        <is>
          <t>d_002_h_06</t>
        </is>
      </c>
      <c r="C8816" t="n">
        <v>0.7768271593718747</v>
      </c>
      <c r="D8816" t="n">
        <v>3.254999904750027</v>
      </c>
      <c r="E8816" t="n">
        <v>4.023948726317323</v>
      </c>
      <c r="F8816" t="n">
        <v>4.279335134080951</v>
      </c>
      <c r="G8816" t="n">
        <v>3165.280602202014</v>
      </c>
    </row>
    <row r="8817">
      <c r="A8817" s="5" t="n"/>
      <c r="B8817" s="1" t="inlineStr">
        <is>
          <t>d_002_h_07</t>
        </is>
      </c>
      <c r="C8817" t="n">
        <v>1.734519847259538</v>
      </c>
      <c r="D8817" t="n">
        <v>7.268311197307925</v>
      </c>
      <c r="E8817" t="n">
        <v>9.013854148801798</v>
      </c>
      <c r="F8817" t="n">
        <v>9.585197061420144</v>
      </c>
      <c r="G8817" t="n">
        <v>7090.313833386982</v>
      </c>
    </row>
    <row r="8818">
      <c r="A8818" s="5" t="n"/>
      <c r="B8818" s="1" t="inlineStr">
        <is>
          <t>d_002_h_08</t>
        </is>
      </c>
      <c r="C8818" t="n">
        <v>2.400539043500342</v>
      </c>
      <c r="D8818" t="n">
        <v>10.0669860129109</v>
      </c>
      <c r="E8818" t="n">
        <v>12.46508773890501</v>
      </c>
      <c r="F8818" t="n">
        <v>13.21265203315056</v>
      </c>
      <c r="G8818" t="n">
        <v>9784.903091563601</v>
      </c>
    </row>
    <row r="8819">
      <c r="A8819" s="5" t="n"/>
      <c r="B8819" s="1" t="inlineStr">
        <is>
          <t>d_002_h_09</t>
        </is>
      </c>
      <c r="C8819" t="n">
        <v>2.758441382963226</v>
      </c>
      <c r="D8819" t="n">
        <v>11.55109095859046</v>
      </c>
      <c r="E8819" t="n">
        <v>14.256633137398</v>
      </c>
      <c r="F8819" t="n">
        <v>15.17373649412515</v>
      </c>
      <c r="G8819" t="n">
        <v>11232.88836670664</v>
      </c>
    </row>
    <row r="8820">
      <c r="A8820" s="5" t="n"/>
      <c r="B8820" s="1" t="inlineStr">
        <is>
          <t>d_002_h_10</t>
        </is>
      </c>
      <c r="C8820" t="n">
        <v>2.264124628304805</v>
      </c>
      <c r="D8820" t="n">
        <v>9.493844103701585</v>
      </c>
      <c r="E8820" t="n">
        <v>11.76283836070789</v>
      </c>
      <c r="F8820" t="n">
        <v>12.50042397619166</v>
      </c>
      <c r="G8820" t="n">
        <v>9257.473612273052</v>
      </c>
    </row>
    <row r="8821">
      <c r="A8821" s="5" t="n"/>
      <c r="B8821" s="1" t="inlineStr">
        <is>
          <t>d_002_h_11</t>
        </is>
      </c>
      <c r="C8821" t="n">
        <v>2.369529949799503</v>
      </c>
      <c r="D8821" t="n">
        <v>9.934080214674148</v>
      </c>
      <c r="E8821" t="n">
        <v>12.3145414430947</v>
      </c>
      <c r="F8821" t="n">
        <v>13.06750409085191</v>
      </c>
      <c r="G8821" t="n">
        <v>9661.497536429493</v>
      </c>
    </row>
    <row r="8822">
      <c r="A8822" s="5" t="n"/>
      <c r="B8822" s="1" t="inlineStr">
        <is>
          <t>d_002_h_12</t>
        </is>
      </c>
      <c r="C8822" t="n">
        <v>2.65903519602048</v>
      </c>
      <c r="D8822" t="n">
        <v>11.14218634725357</v>
      </c>
      <c r="E8822" t="n">
        <v>13.7790052816681</v>
      </c>
      <c r="F8822" t="n">
        <v>14.63833848192153</v>
      </c>
      <c r="G8822" t="n">
        <v>10829.01476315111</v>
      </c>
    </row>
    <row r="8823">
      <c r="A8823" s="5" t="n"/>
      <c r="B8823" s="1" t="inlineStr">
        <is>
          <t>d_002_h_13</t>
        </is>
      </c>
      <c r="C8823" t="n">
        <v>3.315254975911684</v>
      </c>
      <c r="D8823" t="n">
        <v>13.88692023821493</v>
      </c>
      <c r="E8823" t="n">
        <v>17.18140125927355</v>
      </c>
      <c r="F8823" t="n">
        <v>18.2769863288904</v>
      </c>
      <c r="G8823" t="n">
        <v>13511.97742579372</v>
      </c>
    </row>
    <row r="8824">
      <c r="A8824" s="5" t="n"/>
      <c r="B8824" s="1" t="inlineStr">
        <is>
          <t>d_002_h_14</t>
        </is>
      </c>
      <c r="C8824" t="n">
        <v>3.140619965619901</v>
      </c>
      <c r="D8824" t="n">
        <v>13.16125246760066</v>
      </c>
      <c r="E8824" t="n">
        <v>16.21034523161841</v>
      </c>
      <c r="F8824" t="n">
        <v>17.26472666788033</v>
      </c>
      <c r="G8824" t="n">
        <v>12759.02216307024</v>
      </c>
    </row>
    <row r="8825">
      <c r="A8825" s="5" t="n"/>
      <c r="B8825" s="1" t="inlineStr">
        <is>
          <t>d_002_h_15</t>
        </is>
      </c>
      <c r="C8825" t="n">
        <v>3.966604190587579</v>
      </c>
      <c r="D8825" t="n">
        <v>16.63844999846797</v>
      </c>
      <c r="E8825" t="n">
        <v>20.51989125350789</v>
      </c>
      <c r="F8825" t="n">
        <v>21.79352253493002</v>
      </c>
      <c r="G8825" t="n">
        <v>16128.05710297527</v>
      </c>
    </row>
    <row r="8826">
      <c r="A8826" s="5" t="n"/>
      <c r="B8826" s="1" t="inlineStr">
        <is>
          <t>d_002_h_16</t>
        </is>
      </c>
      <c r="C8826" t="n">
        <v>5.330990829615974</v>
      </c>
      <c r="D8826" t="n">
        <v>22.33869184137235</v>
      </c>
      <c r="E8826" t="n">
        <v>27.61514583247091</v>
      </c>
      <c r="F8826" t="n">
        <v>29.36391725873877</v>
      </c>
      <c r="G8826" t="n">
        <v>21708.73637747166</v>
      </c>
    </row>
    <row r="8827">
      <c r="A8827" s="5" t="n"/>
      <c r="B8827" s="1" t="inlineStr">
        <is>
          <t>d_002_h_17</t>
        </is>
      </c>
      <c r="C8827" t="n">
        <v>6.471747526528246</v>
      </c>
      <c r="D8827" t="n">
        <v>27.11769845795293</v>
      </c>
      <c r="E8827" t="n">
        <v>33.54411682608348</v>
      </c>
      <c r="F8827" t="n">
        <v>35.6646151222682</v>
      </c>
      <c r="G8827" t="n">
        <v>26403.05752480263</v>
      </c>
    </row>
    <row r="8828">
      <c r="A8828" s="5" t="n"/>
      <c r="B8828" s="1" t="inlineStr">
        <is>
          <t>d_002_h_18</t>
        </is>
      </c>
      <c r="C8828" t="n">
        <v>7.640728466499267</v>
      </c>
      <c r="D8828" t="n">
        <v>32.02541643657276</v>
      </c>
      <c r="E8828" t="n">
        <v>39.44339965849849</v>
      </c>
      <c r="F8828" t="n">
        <v>41.93472796372343</v>
      </c>
      <c r="G8828" t="n">
        <v>31003.56145845664</v>
      </c>
    </row>
    <row r="8829">
      <c r="A8829" s="5" t="n"/>
      <c r="B8829" s="1" t="inlineStr">
        <is>
          <t>d_002_h_19</t>
        </is>
      </c>
      <c r="C8829" t="n">
        <v>7.956957366961449</v>
      </c>
      <c r="D8829" t="n">
        <v>33.3331876057869</v>
      </c>
      <c r="E8829" t="n">
        <v>41.08464854926319</v>
      </c>
      <c r="F8829" t="n">
        <v>43.75539128100478</v>
      </c>
      <c r="G8829" t="n">
        <v>32315.12142564971</v>
      </c>
    </row>
    <row r="8830">
      <c r="A8830" s="5" t="n"/>
      <c r="B8830" s="1" t="inlineStr">
        <is>
          <t>d_002_h_20</t>
        </is>
      </c>
      <c r="C8830" t="n">
        <v>7.580717218801346</v>
      </c>
      <c r="D8830" t="n">
        <v>31.75457414476578</v>
      </c>
      <c r="E8830" t="n">
        <v>39.14605623534291</v>
      </c>
      <c r="F8830" t="n">
        <v>41.63341335226596</v>
      </c>
      <c r="G8830" t="n">
        <v>30802.41812378874</v>
      </c>
    </row>
    <row r="8831">
      <c r="A8831" s="5" t="n"/>
      <c r="B8831" s="1" t="inlineStr">
        <is>
          <t>d_002_h_21</t>
        </is>
      </c>
      <c r="C8831" t="n">
        <v>6.552293090758964</v>
      </c>
      <c r="D8831" t="n">
        <v>27.47875613654803</v>
      </c>
      <c r="E8831" t="n">
        <v>34.12289681994274</v>
      </c>
      <c r="F8831" t="n">
        <v>36.1712997301877</v>
      </c>
      <c r="G8831" t="n">
        <v>26754.43403855963</v>
      </c>
    </row>
    <row r="8832">
      <c r="A8832" s="5" t="n"/>
      <c r="B8832" s="1" t="inlineStr">
        <is>
          <t>d_002_h_22</t>
        </is>
      </c>
      <c r="C8832" t="n">
        <v>5.64010233845974</v>
      </c>
      <c r="D8832" t="n">
        <v>23.65353771327753</v>
      </c>
      <c r="E8832" t="n">
        <v>29.1807996655975</v>
      </c>
      <c r="F8832" t="n">
        <v>31.10176990708995</v>
      </c>
      <c r="G8832" t="n">
        <v>23013.99565143196</v>
      </c>
    </row>
    <row r="8833">
      <c r="A8833" s="5" t="n"/>
      <c r="B8833" s="1" t="inlineStr">
        <is>
          <t>d_002_h_23</t>
        </is>
      </c>
      <c r="C8833" t="n">
        <v>2.509770258991488</v>
      </c>
      <c r="D8833" t="n">
        <v>10.52743930200565</v>
      </c>
      <c r="E8833" t="n">
        <v>13.0230091376215</v>
      </c>
      <c r="F8833" t="n">
        <v>13.86250319014044</v>
      </c>
      <c r="G8833" t="n">
        <v>10244.10772186871</v>
      </c>
    </row>
    <row r="8834">
      <c r="A8834" s="5" t="n"/>
      <c r="B8834" s="1" t="inlineStr">
        <is>
          <t>d_003_h_00</t>
        </is>
      </c>
      <c r="C8834" t="n">
        <v>1.484870425642713</v>
      </c>
      <c r="D8834" t="n">
        <v>6.226343705266975</v>
      </c>
      <c r="E8834" t="n">
        <v>7.702551843515764</v>
      </c>
      <c r="F8834" t="n">
        <v>8.174620253007168</v>
      </c>
      <c r="G8834" t="n">
        <v>6043.423312697876</v>
      </c>
    </row>
    <row r="8835">
      <c r="A8835" s="5" t="n"/>
      <c r="B8835" s="1" t="inlineStr">
        <is>
          <t>d_003_h_01</t>
        </is>
      </c>
      <c r="C8835" t="n">
        <v>0.8712127122773415</v>
      </c>
      <c r="D8835" t="n">
        <v>3.650443397944559</v>
      </c>
      <c r="E8835" t="n">
        <v>4.513740198428553</v>
      </c>
      <c r="F8835" t="n">
        <v>4.812373407747677</v>
      </c>
      <c r="G8835" t="n">
        <v>3558.335685415171</v>
      </c>
    </row>
    <row r="8836">
      <c r="A8836" s="5" t="n"/>
      <c r="B8836" s="1" t="inlineStr">
        <is>
          <t>d_003_h_02</t>
        </is>
      </c>
      <c r="C8836" t="n">
        <v>0.5291348383153642</v>
      </c>
      <c r="D8836" t="n">
        <v>2.218701874005814</v>
      </c>
      <c r="E8836" t="n">
        <v>2.745420251797284</v>
      </c>
      <c r="F8836" t="n">
        <v>2.926809478247376</v>
      </c>
      <c r="G8836" t="n">
        <v>2162.588301125066</v>
      </c>
    </row>
    <row r="8837">
      <c r="A8837" s="5" t="n"/>
      <c r="B8837" s="1" t="inlineStr">
        <is>
          <t>d_003_h_03</t>
        </is>
      </c>
      <c r="C8837" t="n">
        <v>0.3594285128595813</v>
      </c>
      <c r="D8837" t="n">
        <v>1.506893424668472</v>
      </c>
      <c r="E8837" t="n">
        <v>1.857769541276871</v>
      </c>
      <c r="F8837" t="n">
        <v>1.980631762919104</v>
      </c>
      <c r="G8837" t="n">
        <v>1465.924416969926</v>
      </c>
    </row>
    <row r="8838">
      <c r="A8838" s="5" t="n"/>
      <c r="B8838" s="1" t="inlineStr">
        <is>
          <t>d_003_h_04</t>
        </is>
      </c>
      <c r="C8838" t="n">
        <v>0.2995534690957991</v>
      </c>
      <c r="D8838" t="n">
        <v>1.256005403986338</v>
      </c>
      <c r="E8838" t="n">
        <v>1.555012371159176</v>
      </c>
      <c r="F8838" t="n">
        <v>1.650262113662692</v>
      </c>
      <c r="G8838" t="n">
        <v>1220.019967650424</v>
      </c>
    </row>
    <row r="8839">
      <c r="A8839" s="5" t="n"/>
      <c r="B8839" s="1" t="inlineStr">
        <is>
          <t>d_003_h_05</t>
        </is>
      </c>
      <c r="C8839" t="n">
        <v>0.4759225451957884</v>
      </c>
      <c r="D8839" t="n">
        <v>1.992329169296571</v>
      </c>
      <c r="E8839" t="n">
        <v>2.451118309402055</v>
      </c>
      <c r="F8839" t="n">
        <v>2.610479270324575</v>
      </c>
      <c r="G8839" t="n">
        <v>1931.051918312091</v>
      </c>
    </row>
    <row r="8840">
      <c r="A8840" s="5" t="n"/>
      <c r="B8840" s="1" t="inlineStr">
        <is>
          <t>d_003_h_06</t>
        </is>
      </c>
      <c r="C8840" t="n">
        <v>1.57133119023895</v>
      </c>
      <c r="D8840" t="n">
        <v>6.589771651882149</v>
      </c>
      <c r="E8840" t="n">
        <v>8.163993636171396</v>
      </c>
      <c r="F8840" t="n">
        <v>8.677611780502479</v>
      </c>
      <c r="G8840" t="n">
        <v>6420.070781615854</v>
      </c>
    </row>
    <row r="8841">
      <c r="A8841" s="5" t="n"/>
      <c r="B8841" s="1" t="inlineStr">
        <is>
          <t>d_003_h_07</t>
        </is>
      </c>
      <c r="C8841" t="n">
        <v>3.589171443541492</v>
      </c>
      <c r="D8841" t="n">
        <v>15.04309133322713</v>
      </c>
      <c r="E8841" t="n">
        <v>18.65166656800653</v>
      </c>
      <c r="F8841" t="n">
        <v>19.79378136190987</v>
      </c>
      <c r="G8841" t="n">
        <v>14646.55295598938</v>
      </c>
    </row>
    <row r="8842">
      <c r="A8842" s="5" t="n"/>
      <c r="B8842" s="1" t="inlineStr">
        <is>
          <t>d_003_h_08</t>
        </is>
      </c>
      <c r="C8842" t="n">
        <v>4.182809765852115</v>
      </c>
      <c r="D8842" t="n">
        <v>17.52364674511929</v>
      </c>
      <c r="E8842" t="n">
        <v>21.5972341005637</v>
      </c>
      <c r="F8842" t="n">
        <v>22.95084811569157</v>
      </c>
      <c r="G8842" t="n">
        <v>16959.87128528806</v>
      </c>
    </row>
    <row r="8843">
      <c r="A8843" s="5" t="n"/>
      <c r="B8843" s="1" t="inlineStr">
        <is>
          <t>d_003_h_09</t>
        </is>
      </c>
      <c r="C8843" t="n">
        <v>4.022903443547869</v>
      </c>
      <c r="D8843" t="n">
        <v>16.85834836369273</v>
      </c>
      <c r="E8843" t="n">
        <v>20.79526632841027</v>
      </c>
      <c r="F8843" t="n">
        <v>22.15547351279007</v>
      </c>
      <c r="G8843" t="n">
        <v>16378.40626592549</v>
      </c>
    </row>
    <row r="8844">
      <c r="A8844" s="5" t="n"/>
      <c r="B8844" s="1" t="inlineStr">
        <is>
          <t>d_003_h_10</t>
        </is>
      </c>
      <c r="C8844" t="n">
        <v>3.52098460925611</v>
      </c>
      <c r="D8844" t="n">
        <v>14.74943507704203</v>
      </c>
      <c r="E8844" t="n">
        <v>18.27564139574269</v>
      </c>
      <c r="F8844" t="n">
        <v>19.39090806815802</v>
      </c>
      <c r="G8844" t="n">
        <v>14351.2216087767</v>
      </c>
    </row>
    <row r="8845">
      <c r="A8845" s="5" t="n"/>
      <c r="B8845" s="1" t="inlineStr">
        <is>
          <t>d_003_h_11</t>
        </is>
      </c>
      <c r="C8845" t="n">
        <v>3.079971326455506</v>
      </c>
      <c r="D8845" t="n">
        <v>12.90508223245667</v>
      </c>
      <c r="E8845" t="n">
        <v>15.94002987491163</v>
      </c>
      <c r="F8845" t="n">
        <v>16.99834414845331</v>
      </c>
      <c r="G8845" t="n">
        <v>12582.05924081249</v>
      </c>
    </row>
    <row r="8846">
      <c r="A8846" s="5" t="n"/>
      <c r="B8846" s="1" t="inlineStr">
        <is>
          <t>d_003_h_12</t>
        </is>
      </c>
      <c r="C8846" t="n">
        <v>3.191677005288966</v>
      </c>
      <c r="D8846" t="n">
        <v>13.37038470654152</v>
      </c>
      <c r="E8846" t="n">
        <v>16.51988413339</v>
      </c>
      <c r="F8846" t="n">
        <v>17.57999484878006</v>
      </c>
      <c r="G8846" t="n">
        <v>12999.65903501722</v>
      </c>
    </row>
    <row r="8847">
      <c r="A8847" s="5" t="n"/>
      <c r="B8847" s="1" t="inlineStr">
        <is>
          <t>d_003_h_13</t>
        </is>
      </c>
      <c r="C8847" t="n">
        <v>3.596080865242193</v>
      </c>
      <c r="D8847" t="n">
        <v>15.08957520303596</v>
      </c>
      <c r="E8847" t="n">
        <v>18.70287024342118</v>
      </c>
      <c r="F8847" t="n">
        <v>19.8332707384208</v>
      </c>
      <c r="G8847" t="n">
        <v>14671.99984144128</v>
      </c>
    </row>
    <row r="8848">
      <c r="A8848" s="5" t="n"/>
      <c r="B8848" s="1" t="inlineStr">
        <is>
          <t>d_003_h_14</t>
        </is>
      </c>
      <c r="C8848" t="n">
        <v>3.711406044823621</v>
      </c>
      <c r="D8848" t="n">
        <v>15.56170446795234</v>
      </c>
      <c r="E8848" t="n">
        <v>19.29582809954002</v>
      </c>
      <c r="F8848" t="n">
        <v>20.53154470614673</v>
      </c>
      <c r="G8848" t="n">
        <v>15190.17244812397</v>
      </c>
    </row>
    <row r="8849">
      <c r="A8849" s="5" t="n"/>
      <c r="B8849" s="1" t="inlineStr">
        <is>
          <t>d_003_h_15</t>
        </is>
      </c>
      <c r="C8849" t="n">
        <v>4.454200582240896</v>
      </c>
      <c r="D8849" t="n">
        <v>18.68055020171369</v>
      </c>
      <c r="E8849" t="n">
        <v>23.17285860897351</v>
      </c>
      <c r="F8849" t="n">
        <v>24.5304076690175</v>
      </c>
      <c r="G8849" t="n">
        <v>18159.51262475951</v>
      </c>
    </row>
    <row r="8850">
      <c r="A8850" s="5" t="n"/>
      <c r="B8850" s="1" t="inlineStr">
        <is>
          <t>d_003_h_16</t>
        </is>
      </c>
      <c r="C8850" t="n">
        <v>5.86789254735889</v>
      </c>
      <c r="D8850" t="n">
        <v>24.59334133960938</v>
      </c>
      <c r="E8850" t="n">
        <v>30.39805701896744</v>
      </c>
      <c r="F8850" t="n">
        <v>32.37517638439527</v>
      </c>
      <c r="G8850" t="n">
        <v>23953.21222381422</v>
      </c>
    </row>
    <row r="8851">
      <c r="A8851" s="5" t="n"/>
      <c r="B8851" s="1" t="inlineStr">
        <is>
          <t>d_003_h_17</t>
        </is>
      </c>
      <c r="C8851" t="n">
        <v>6.972230311765863</v>
      </c>
      <c r="D8851" t="n">
        <v>29.21116722088705</v>
      </c>
      <c r="E8851" t="n">
        <v>36.09619255947435</v>
      </c>
      <c r="F8851" t="n">
        <v>38.40280927063031</v>
      </c>
      <c r="G8851" t="n">
        <v>28422.55005823552</v>
      </c>
    </row>
    <row r="8852">
      <c r="A8852" s="5" t="n"/>
      <c r="B8852" s="1" t="inlineStr">
        <is>
          <t>d_003_h_18</t>
        </is>
      </c>
      <c r="C8852" t="n">
        <v>8.188998580973999</v>
      </c>
      <c r="D8852" t="n">
        <v>34.32813417138718</v>
      </c>
      <c r="E8852" t="n">
        <v>42.57689272830343</v>
      </c>
      <c r="F8852" t="n">
        <v>45.19520587747252</v>
      </c>
      <c r="G8852" t="n">
        <v>33419.68604515705</v>
      </c>
    </row>
    <row r="8853">
      <c r="A8853" s="5" t="n"/>
      <c r="B8853" s="1" t="inlineStr">
        <is>
          <t>d_003_h_19</t>
        </is>
      </c>
      <c r="C8853" t="n">
        <v>7.910571639220215</v>
      </c>
      <c r="D8853" t="n">
        <v>33.17688866476716</v>
      </c>
      <c r="E8853" t="n">
        <v>41.09089425999867</v>
      </c>
      <c r="F8853" t="n">
        <v>43.67575591899481</v>
      </c>
      <c r="G8853" t="n">
        <v>32287.07140258941</v>
      </c>
    </row>
    <row r="8854">
      <c r="A8854" s="5" t="n"/>
      <c r="B8854" s="1" t="inlineStr">
        <is>
          <t>d_003_h_20</t>
        </is>
      </c>
      <c r="C8854" t="n">
        <v>7.220144461402866</v>
      </c>
      <c r="D8854" t="n">
        <v>30.23037147685276</v>
      </c>
      <c r="E8854" t="n">
        <v>37.312846654914</v>
      </c>
      <c r="F8854" t="n">
        <v>39.77580731476017</v>
      </c>
      <c r="G8854" t="n">
        <v>29449.00575468977</v>
      </c>
    </row>
    <row r="8855">
      <c r="A8855" s="5" t="n"/>
      <c r="B8855" s="1" t="inlineStr">
        <is>
          <t>d_003_h_21</t>
        </is>
      </c>
      <c r="C8855" t="n">
        <v>5.712295068947171</v>
      </c>
      <c r="D8855" t="n">
        <v>23.92300091112809</v>
      </c>
      <c r="E8855" t="n">
        <v>29.59537945254167</v>
      </c>
      <c r="F8855" t="n">
        <v>31.50621843746159</v>
      </c>
      <c r="G8855" t="n">
        <v>23307.42843700297</v>
      </c>
    </row>
    <row r="8856">
      <c r="A8856" s="5" t="n"/>
      <c r="B8856" s="1" t="inlineStr">
        <is>
          <t>d_003_h_22</t>
        </is>
      </c>
      <c r="C8856" t="n">
        <v>4.446594495023974</v>
      </c>
      <c r="D8856" t="n">
        <v>18.639150986063</v>
      </c>
      <c r="E8856" t="n">
        <v>23.02968227981385</v>
      </c>
      <c r="F8856" t="n">
        <v>24.46444859777995</v>
      </c>
      <c r="G8856" t="n">
        <v>18092.34160933835</v>
      </c>
    </row>
    <row r="8857">
      <c r="A8857" s="5" t="n"/>
      <c r="B8857" s="1" t="inlineStr">
        <is>
          <t>d_003_h_23</t>
        </is>
      </c>
      <c r="C8857" t="n">
        <v>2.375057862749743</v>
      </c>
      <c r="D8857" t="n">
        <v>9.959793239452519</v>
      </c>
      <c r="E8857" t="n">
        <v>12.31176479691657</v>
      </c>
      <c r="F8857" t="n">
        <v>13.08692999821562</v>
      </c>
      <c r="G8857" t="n">
        <v>9688.944701399958</v>
      </c>
    </row>
    <row r="8858">
      <c r="A8858" s="5" t="n"/>
      <c r="B8858" s="1" t="inlineStr">
        <is>
          <t>d_004_h_00</t>
        </is>
      </c>
      <c r="C8858" t="n">
        <v>1.195456700498033</v>
      </c>
      <c r="D8858" t="n">
        <v>5.011471613901607</v>
      </c>
      <c r="E8858" t="n">
        <v>6.172583552624676</v>
      </c>
      <c r="F8858" t="n">
        <v>6.575154733089748</v>
      </c>
      <c r="G8858" t="n">
        <v>4863.504230219748</v>
      </c>
    </row>
    <row r="8859">
      <c r="A8859" s="5" t="n"/>
      <c r="B8859" s="1" t="inlineStr">
        <is>
          <t>d_004_h_01</t>
        </is>
      </c>
      <c r="C8859" t="n">
        <v>0.5215707840273551</v>
      </c>
      <c r="D8859" t="n">
        <v>2.186511523729558</v>
      </c>
      <c r="E8859" t="n">
        <v>2.711848000933123</v>
      </c>
      <c r="F8859" t="n">
        <v>2.876793418832307</v>
      </c>
      <c r="G8859" t="n">
        <v>2129.598095764867</v>
      </c>
    </row>
    <row r="8860">
      <c r="A8860" s="5" t="n"/>
      <c r="B8860" s="1" t="inlineStr">
        <is>
          <t>d_004_h_02</t>
        </is>
      </c>
      <c r="C8860" t="n">
        <v>0.338510123911599</v>
      </c>
      <c r="D8860" t="n">
        <v>1.419396053153388</v>
      </c>
      <c r="E8860" t="n">
        <v>1.762726935846851</v>
      </c>
      <c r="F8860" t="n">
        <v>1.869477999959399</v>
      </c>
      <c r="G8860" t="n">
        <v>1382.927075625769</v>
      </c>
    </row>
    <row r="8861">
      <c r="A8861" s="5" t="n"/>
      <c r="B8861" s="1" t="inlineStr">
        <is>
          <t>d_004_h_03</t>
        </is>
      </c>
      <c r="C8861" t="n">
        <v>0.2510607762798492</v>
      </c>
      <c r="D8861" t="n">
        <v>1.052366273892637</v>
      </c>
      <c r="E8861" t="n">
        <v>1.30253758743401</v>
      </c>
      <c r="F8861" t="n">
        <v>1.382444259903402</v>
      </c>
      <c r="G8861" t="n">
        <v>1022.152875712508</v>
      </c>
    </row>
    <row r="8862">
      <c r="A8862" s="5" t="n"/>
      <c r="B8862" s="1" t="inlineStr">
        <is>
          <t>d_004_h_04</t>
        </is>
      </c>
      <c r="C8862" t="n">
        <v>0.2510112273483387</v>
      </c>
      <c r="D8862" t="n">
        <v>1.052323816870514</v>
      </c>
      <c r="E8862" t="n">
        <v>1.301945723972457</v>
      </c>
      <c r="F8862" t="n">
        <v>1.38684845187076</v>
      </c>
      <c r="G8862" t="n">
        <v>1026.634953678978</v>
      </c>
    </row>
    <row r="8863">
      <c r="A8863" s="5" t="n"/>
      <c r="B8863" s="1" t="inlineStr">
        <is>
          <t>d_004_h_05</t>
        </is>
      </c>
      <c r="C8863" t="n">
        <v>0.3316638778502961</v>
      </c>
      <c r="D8863" t="n">
        <v>1.390738118108508</v>
      </c>
      <c r="E8863" t="n">
        <v>1.719431970005423</v>
      </c>
      <c r="F8863" t="n">
        <v>1.826814733223476</v>
      </c>
      <c r="G8863" t="n">
        <v>1351.86290664741</v>
      </c>
    </row>
    <row r="8864">
      <c r="A8864" s="5" t="n"/>
      <c r="B8864" s="1" t="inlineStr">
        <is>
          <t>d_004_h_06</t>
        </is>
      </c>
      <c r="C8864" t="n">
        <v>1.239026424386263</v>
      </c>
      <c r="D8864" t="n">
        <v>5.190685331760173</v>
      </c>
      <c r="E8864" t="n">
        <v>6.416907708575405</v>
      </c>
      <c r="F8864" t="n">
        <v>6.822063452530736</v>
      </c>
      <c r="G8864" t="n">
        <v>5045.661405310652</v>
      </c>
    </row>
    <row r="8865">
      <c r="A8865" s="5" t="n"/>
      <c r="B8865" s="1" t="inlineStr">
        <is>
          <t>d_004_h_07</t>
        </is>
      </c>
      <c r="C8865" t="n">
        <v>3.525907703943286</v>
      </c>
      <c r="D8865" t="n">
        <v>14.76893758762218</v>
      </c>
      <c r="E8865" t="n">
        <v>18.24516624262073</v>
      </c>
      <c r="F8865" t="n">
        <v>19.3817679301026</v>
      </c>
      <c r="G8865" t="n">
        <v>14327.43927941509</v>
      </c>
    </row>
    <row r="8866">
      <c r="A8866" s="5" t="n"/>
      <c r="B8866" s="1" t="inlineStr">
        <is>
          <t>d_004_h_08</t>
        </is>
      </c>
      <c r="C8866" t="n">
        <v>3.904254287177387</v>
      </c>
      <c r="D8866" t="n">
        <v>16.37394258438352</v>
      </c>
      <c r="E8866" t="n">
        <v>20.24692224552178</v>
      </c>
      <c r="F8866" t="n">
        <v>21.53100595687591</v>
      </c>
      <c r="G8866" t="n">
        <v>15917.19449499666</v>
      </c>
    </row>
    <row r="8867">
      <c r="A8867" s="5" t="n"/>
      <c r="B8867" s="1" t="inlineStr">
        <is>
          <t>d_004_h_09</t>
        </is>
      </c>
      <c r="C8867" t="n">
        <v>3.886319998002151</v>
      </c>
      <c r="D8867" t="n">
        <v>16.29487260210576</v>
      </c>
      <c r="E8867" t="n">
        <v>20.13347038592222</v>
      </c>
      <c r="F8867" t="n">
        <v>21.40822168135319</v>
      </c>
      <c r="G8867" t="n">
        <v>15831.59596542243</v>
      </c>
    </row>
    <row r="8868">
      <c r="A8868" s="5" t="n"/>
      <c r="B8868" s="1" t="inlineStr">
        <is>
          <t>d_004_h_10</t>
        </is>
      </c>
      <c r="C8868" t="n">
        <v>3.39301922856665</v>
      </c>
      <c r="D8868" t="n">
        <v>14.22864303016604</v>
      </c>
      <c r="E8868" t="n">
        <v>17.63259258497344</v>
      </c>
      <c r="F8868" t="n">
        <v>18.76858846513945</v>
      </c>
      <c r="G8868" t="n">
        <v>13885.72108162288</v>
      </c>
    </row>
    <row r="8869">
      <c r="A8869" s="5" t="n"/>
      <c r="B8869" s="1" t="inlineStr">
        <is>
          <t>d_004_h_11</t>
        </is>
      </c>
      <c r="C8869" t="n">
        <v>3.393942752829831</v>
      </c>
      <c r="D8869" t="n">
        <v>14.22705731264545</v>
      </c>
      <c r="E8869" t="n">
        <v>17.60445800800099</v>
      </c>
      <c r="F8869" t="n">
        <v>18.68282461228953</v>
      </c>
      <c r="G8869" t="n">
        <v>13819.66459658772</v>
      </c>
    </row>
    <row r="8870">
      <c r="A8870" s="5" t="n"/>
      <c r="B8870" s="1" t="inlineStr">
        <is>
          <t>d_004_h_12</t>
        </is>
      </c>
      <c r="C8870" t="n">
        <v>3.761663971748483</v>
      </c>
      <c r="D8870" t="n">
        <v>15.74967373318429</v>
      </c>
      <c r="E8870" t="n">
        <v>19.44573927682261</v>
      </c>
      <c r="F8870" t="n">
        <v>20.70158605761459</v>
      </c>
      <c r="G8870" t="n">
        <v>15317.57543735789</v>
      </c>
    </row>
    <row r="8871">
      <c r="A8871" s="5" t="n"/>
      <c r="B8871" s="1" t="inlineStr">
        <is>
          <t>d_004_h_13</t>
        </is>
      </c>
      <c r="C8871" t="n">
        <v>4.633961757846611</v>
      </c>
      <c r="D8871" t="n">
        <v>19.4198540420749</v>
      </c>
      <c r="E8871" t="n">
        <v>23.983564975139</v>
      </c>
      <c r="F8871" t="n">
        <v>25.51691553040387</v>
      </c>
      <c r="G8871" t="n">
        <v>18897.810678082</v>
      </c>
    </row>
    <row r="8872">
      <c r="A8872" s="5" t="n"/>
      <c r="B8872" s="1" t="inlineStr">
        <is>
          <t>d_004_h_14</t>
        </is>
      </c>
      <c r="C8872" t="n">
        <v>4.785302131599132</v>
      </c>
      <c r="D8872" t="n">
        <v>20.05732952722468</v>
      </c>
      <c r="E8872" t="n">
        <v>24.74829881272558</v>
      </c>
      <c r="F8872" t="n">
        <v>26.34448641617573</v>
      </c>
      <c r="G8872" t="n">
        <v>19485.09809984497</v>
      </c>
    </row>
    <row r="8873">
      <c r="A8873" s="5" t="n"/>
      <c r="B8873" s="1" t="inlineStr">
        <is>
          <t>d_004_h_15</t>
        </is>
      </c>
      <c r="C8873" t="n">
        <v>5.851353631701391</v>
      </c>
      <c r="D8873" t="n">
        <v>24.5160793768768</v>
      </c>
      <c r="E8873" t="n">
        <v>30.22260678846317</v>
      </c>
      <c r="F8873" t="n">
        <v>32.26646118974899</v>
      </c>
      <c r="G8873" t="n">
        <v>23845.22453397444</v>
      </c>
    </row>
    <row r="8874">
      <c r="A8874" s="5" t="n"/>
      <c r="B8874" s="1" t="inlineStr">
        <is>
          <t>d_004_h_16</t>
        </is>
      </c>
      <c r="C8874" t="n">
        <v>8.199630976008988</v>
      </c>
      <c r="D8874" t="n">
        <v>34.34951214690484</v>
      </c>
      <c r="E8874" t="n">
        <v>42.47796575454187</v>
      </c>
      <c r="F8874" t="n">
        <v>45.11705769237467</v>
      </c>
      <c r="G8874" t="n">
        <v>33376.36755705375</v>
      </c>
    </row>
    <row r="8875">
      <c r="A8875" s="5" t="n"/>
      <c r="B8875" s="1" t="inlineStr">
        <is>
          <t>d_004_h_17</t>
        </is>
      </c>
      <c r="C8875" t="n">
        <v>9.822975024938351</v>
      </c>
      <c r="D8875" t="n">
        <v>41.14207761665734</v>
      </c>
      <c r="E8875" t="n">
        <v>50.87613597725949</v>
      </c>
      <c r="F8875" t="n">
        <v>54.04669397279945</v>
      </c>
      <c r="G8875" t="n">
        <v>39996.29384949739</v>
      </c>
    </row>
    <row r="8876">
      <c r="A8876" s="5" t="n"/>
      <c r="B8876" s="1" t="inlineStr">
        <is>
          <t>d_004_h_18</t>
        </is>
      </c>
      <c r="C8876" t="n">
        <v>11.97993198397558</v>
      </c>
      <c r="D8876" t="n">
        <v>50.24478728091889</v>
      </c>
      <c r="E8876" t="n">
        <v>62.28348759381619</v>
      </c>
      <c r="F8876" t="n">
        <v>66.13082260645754</v>
      </c>
      <c r="G8876" t="n">
        <v>48914.17088921423</v>
      </c>
    </row>
    <row r="8877">
      <c r="A8877" s="5" t="n"/>
      <c r="B8877" s="1" t="inlineStr">
        <is>
          <t>d_004_h_19</t>
        </is>
      </c>
      <c r="C8877" t="n">
        <v>12.91605653817493</v>
      </c>
      <c r="D8877" t="n">
        <v>54.14678171815122</v>
      </c>
      <c r="E8877" t="n">
        <v>66.70016530181908</v>
      </c>
      <c r="F8877" t="n">
        <v>70.81037455239849</v>
      </c>
      <c r="G8877" t="n">
        <v>52402.53044937699</v>
      </c>
    </row>
    <row r="8878">
      <c r="A8878" s="5" t="n"/>
      <c r="B8878" s="1" t="inlineStr">
        <is>
          <t>d_004_h_20</t>
        </is>
      </c>
      <c r="C8878" t="n">
        <v>14.27089381482553</v>
      </c>
      <c r="D8878" t="n">
        <v>59.80064202990026</v>
      </c>
      <c r="E8878" t="n">
        <v>73.84709713453866</v>
      </c>
      <c r="F8878" t="n">
        <v>78.45750633909769</v>
      </c>
      <c r="G8878" t="n">
        <v>58051.90692394009</v>
      </c>
    </row>
    <row r="8879">
      <c r="A8879" s="5" t="n"/>
      <c r="B8879" s="1" t="inlineStr">
        <is>
          <t>d_004_h_21</t>
        </is>
      </c>
      <c r="C8879" t="n">
        <v>13.31179031247909</v>
      </c>
      <c r="D8879" t="n">
        <v>55.79742946720118</v>
      </c>
      <c r="E8879" t="n">
        <v>68.9276565998383</v>
      </c>
      <c r="F8879" t="n">
        <v>73.32966423684562</v>
      </c>
      <c r="G8879" t="n">
        <v>54201.60645772249</v>
      </c>
    </row>
    <row r="8880">
      <c r="A8880" s="5" t="n"/>
      <c r="B8880" s="1" t="inlineStr">
        <is>
          <t>d_004_h_22</t>
        </is>
      </c>
      <c r="C8880" t="n">
        <v>12.34406854281712</v>
      </c>
      <c r="D8880" t="n">
        <v>51.76742523549036</v>
      </c>
      <c r="E8880" t="n">
        <v>63.96710058285844</v>
      </c>
      <c r="F8880" t="n">
        <v>68.09801316231281</v>
      </c>
      <c r="G8880" t="n">
        <v>50348.3250247751</v>
      </c>
    </row>
    <row r="8881">
      <c r="A8881" s="5" t="n"/>
      <c r="B8881" s="1" t="inlineStr">
        <is>
          <t>d_004_h_23</t>
        </is>
      </c>
      <c r="C8881" t="n">
        <v>7.42236660491282</v>
      </c>
      <c r="D8881" t="n">
        <v>31.12006721508665</v>
      </c>
      <c r="E8881" t="n">
        <v>38.45001030191985</v>
      </c>
      <c r="F8881" t="n">
        <v>40.83497617721839</v>
      </c>
      <c r="G8881" t="n">
        <v>30212.30827102589</v>
      </c>
    </row>
    <row r="8882">
      <c r="A8882" s="5" t="n"/>
      <c r="B8882" s="1" t="inlineStr">
        <is>
          <t>d_005_h_00</t>
        </is>
      </c>
      <c r="C8882" t="n">
        <v>3.879369546450948</v>
      </c>
      <c r="D8882" t="n">
        <v>16.25238118900534</v>
      </c>
      <c r="E8882" t="n">
        <v>20.09592967683214</v>
      </c>
      <c r="F8882" t="n">
        <v>21.38204722375957</v>
      </c>
      <c r="G8882" t="n">
        <v>15822.84255370978</v>
      </c>
    </row>
    <row r="8883">
      <c r="A8883" s="5" t="n"/>
      <c r="B8883" s="1" t="inlineStr">
        <is>
          <t>d_005_h_01</t>
        </is>
      </c>
      <c r="C8883" t="n">
        <v>2.071307485184992</v>
      </c>
      <c r="D8883" t="n">
        <v>8.685363209914556</v>
      </c>
      <c r="E8883" t="n">
        <v>10.77525351752616</v>
      </c>
      <c r="F8883" t="n">
        <v>11.40576399605003</v>
      </c>
      <c r="G8883" t="n">
        <v>8436.815702037899</v>
      </c>
    </row>
    <row r="8884">
      <c r="A8884" s="5" t="n"/>
      <c r="B8884" s="1" t="inlineStr">
        <is>
          <t>d_005_h_02</t>
        </is>
      </c>
      <c r="C8884" t="n">
        <v>1.233237512315451</v>
      </c>
      <c r="D8884" t="n">
        <v>5.168102932714817</v>
      </c>
      <c r="E8884" t="n">
        <v>6.388680888958016</v>
      </c>
      <c r="F8884" t="n">
        <v>6.794980921292701</v>
      </c>
      <c r="G8884" t="n">
        <v>5027.930497898062</v>
      </c>
    </row>
    <row r="8885">
      <c r="A8885" s="5" t="n"/>
      <c r="B8885" s="1" t="inlineStr">
        <is>
          <t>d_005_h_03</t>
        </is>
      </c>
      <c r="C8885" t="n">
        <v>0.8328236431855216</v>
      </c>
      <c r="D8885" t="n">
        <v>3.492258809126646</v>
      </c>
      <c r="E8885" t="n">
        <v>4.316939070491523</v>
      </c>
      <c r="F8885" t="n">
        <v>4.595015162633043</v>
      </c>
      <c r="G8885" t="n">
        <v>3399.909266802941</v>
      </c>
    </row>
    <row r="8886">
      <c r="A8886" s="5" t="n"/>
      <c r="B8886" s="1" t="inlineStr">
        <is>
          <t>d_005_h_04</t>
        </is>
      </c>
      <c r="C8886" t="n">
        <v>0.6483313062808668</v>
      </c>
      <c r="D8886" t="n">
        <v>2.717638401934829</v>
      </c>
      <c r="E8886" t="n">
        <v>3.36225413484629</v>
      </c>
      <c r="F8886" t="n">
        <v>3.5693583450665</v>
      </c>
      <c r="G8886" t="n">
        <v>2641.575542249208</v>
      </c>
    </row>
    <row r="8887">
      <c r="A8887" s="5" t="n"/>
      <c r="B8887" s="1" t="inlineStr">
        <is>
          <t>d_005_h_05</t>
        </is>
      </c>
      <c r="C8887" t="n">
        <v>0.848571466543651</v>
      </c>
      <c r="D8887" t="n">
        <v>3.555542030796406</v>
      </c>
      <c r="E8887" t="n">
        <v>4.390384827918675</v>
      </c>
      <c r="F8887" t="n">
        <v>4.664437093268098</v>
      </c>
      <c r="G8887" t="n">
        <v>3451.616263632554</v>
      </c>
    </row>
    <row r="8888">
      <c r="A8888" s="5" t="n"/>
      <c r="B8888" s="1" t="inlineStr">
        <is>
          <t>d_005_h_06</t>
        </is>
      </c>
      <c r="C8888" t="n">
        <v>2.397520013428858</v>
      </c>
      <c r="D8888" t="n">
        <v>10.04838087283624</v>
      </c>
      <c r="E8888" t="n">
        <v>12.40157846046953</v>
      </c>
      <c r="F8888" t="n">
        <v>13.19811468453455</v>
      </c>
      <c r="G8888" t="n">
        <v>9763.223986377076</v>
      </c>
    </row>
    <row r="8889">
      <c r="A8889" s="5" t="n"/>
      <c r="B8889" s="1" t="inlineStr">
        <is>
          <t>d_005_h_07</t>
        </is>
      </c>
      <c r="C8889" t="n">
        <v>4.987125440815633</v>
      </c>
      <c r="D8889" t="n">
        <v>20.89761568815918</v>
      </c>
      <c r="E8889" t="n">
        <v>25.81774315836847</v>
      </c>
      <c r="F8889" t="n">
        <v>27.43389031759901</v>
      </c>
      <c r="G8889" t="n">
        <v>20296.58339953824</v>
      </c>
    </row>
    <row r="8890">
      <c r="A8890" s="5" t="n"/>
      <c r="B8890" s="1" t="inlineStr">
        <is>
          <t>d_005_h_08</t>
        </is>
      </c>
      <c r="C8890" t="n">
        <v>5.189046703018629</v>
      </c>
      <c r="D8890" t="n">
        <v>21.73635267107323</v>
      </c>
      <c r="E8890" t="n">
        <v>26.83901278522136</v>
      </c>
      <c r="F8890" t="n">
        <v>28.50031701346065</v>
      </c>
      <c r="G8890" t="n">
        <v>21081.08965623023</v>
      </c>
    </row>
    <row r="8891">
      <c r="A8891" s="5" t="n"/>
      <c r="B8891" s="1" t="inlineStr">
        <is>
          <t>d_005_h_09</t>
        </is>
      </c>
      <c r="C8891" t="n">
        <v>4.924038581084333</v>
      </c>
      <c r="D8891" t="n">
        <v>20.62782932421688</v>
      </c>
      <c r="E8891" t="n">
        <v>25.5192603810456</v>
      </c>
      <c r="F8891" t="n">
        <v>27.24554505233483</v>
      </c>
      <c r="G8891" t="n">
        <v>20165.79821356609</v>
      </c>
    </row>
    <row r="8892">
      <c r="A8892" s="5" t="n"/>
      <c r="B8892" s="1" t="inlineStr">
        <is>
          <t>d_005_h_10</t>
        </is>
      </c>
      <c r="C8892" t="n">
        <v>4.760941142250403</v>
      </c>
      <c r="D8892" t="n">
        <v>19.95449297977729</v>
      </c>
      <c r="E8892" t="n">
        <v>24.5999924034159</v>
      </c>
      <c r="F8892" t="n">
        <v>26.10827028006397</v>
      </c>
      <c r="G8892" t="n">
        <v>19330.06238465677</v>
      </c>
    </row>
    <row r="8893">
      <c r="A8893" s="5" t="n"/>
      <c r="B8893" s="1" t="inlineStr">
        <is>
          <t>d_005_h_11</t>
        </is>
      </c>
      <c r="C8893" t="n">
        <v>4.112674240959129</v>
      </c>
      <c r="D8893" t="n">
        <v>17.25197830378136</v>
      </c>
      <c r="E8893" t="n">
        <v>21.36196348140525</v>
      </c>
      <c r="F8893" t="n">
        <v>22.67002115652275</v>
      </c>
      <c r="G8893" t="n">
        <v>16778.11152854785</v>
      </c>
    </row>
    <row r="8894">
      <c r="A8894" s="5" t="n"/>
      <c r="B8894" s="1" t="inlineStr">
        <is>
          <t>d_005_h_12</t>
        </is>
      </c>
      <c r="C8894" t="n">
        <v>4.212580524521947</v>
      </c>
      <c r="D8894" t="n">
        <v>17.65150694705516</v>
      </c>
      <c r="E8894" t="n">
        <v>21.87075067655374</v>
      </c>
      <c r="F8894" t="n">
        <v>23.23294898388215</v>
      </c>
      <c r="G8894" t="n">
        <v>17180.85816628986</v>
      </c>
    </row>
    <row r="8895">
      <c r="A8895" s="5" t="n"/>
      <c r="B8895" s="1" t="inlineStr">
        <is>
          <t>d_005_h_13</t>
        </is>
      </c>
      <c r="C8895" t="n">
        <v>4.982816441309487</v>
      </c>
      <c r="D8895" t="n">
        <v>20.88577412947919</v>
      </c>
      <c r="E8895" t="n">
        <v>25.81767400237701</v>
      </c>
      <c r="F8895" t="n">
        <v>27.43499667208311</v>
      </c>
      <c r="G8895" t="n">
        <v>20306.23590280882</v>
      </c>
    </row>
    <row r="8896">
      <c r="A8896" s="5" t="n"/>
      <c r="B8896" s="1" t="inlineStr">
        <is>
          <t>d_005_h_14</t>
        </is>
      </c>
      <c r="C8896" t="n">
        <v>4.643305777575367</v>
      </c>
      <c r="D8896" t="n">
        <v>19.46985989857135</v>
      </c>
      <c r="E8896" t="n">
        <v>24.10291948907719</v>
      </c>
      <c r="F8896" t="n">
        <v>25.53791614842087</v>
      </c>
      <c r="G8896" t="n">
        <v>18903.97719481814</v>
      </c>
    </row>
    <row r="8897">
      <c r="A8897" s="5" t="n"/>
      <c r="B8897" s="1" t="inlineStr">
        <is>
          <t>d_005_h_15</t>
        </is>
      </c>
      <c r="C8897" t="n">
        <v>4.99693565644743</v>
      </c>
      <c r="D8897" t="n">
        <v>20.92938642169616</v>
      </c>
      <c r="E8897" t="n">
        <v>25.93883625631972</v>
      </c>
      <c r="F8897" t="n">
        <v>27.56053096164365</v>
      </c>
      <c r="G8897" t="n">
        <v>20377.27047135631</v>
      </c>
    </row>
    <row r="8898">
      <c r="A8898" s="5" t="n"/>
      <c r="B8898" s="1" t="inlineStr">
        <is>
          <t>d_005_h_16</t>
        </is>
      </c>
      <c r="C8898" t="n">
        <v>6.450907141677363</v>
      </c>
      <c r="D8898" t="n">
        <v>27.04041041611345</v>
      </c>
      <c r="E8898" t="n">
        <v>33.4707447583019</v>
      </c>
      <c r="F8898" t="n">
        <v>35.54218098749453</v>
      </c>
      <c r="G8898" t="n">
        <v>26317.30967180614</v>
      </c>
    </row>
    <row r="8899">
      <c r="A8899" s="5" t="n"/>
      <c r="B8899" s="1" t="inlineStr">
        <is>
          <t>d_005_h_17</t>
        </is>
      </c>
      <c r="C8899" t="n">
        <v>7.393643321911844</v>
      </c>
      <c r="D8899" t="n">
        <v>30.98460485170445</v>
      </c>
      <c r="E8899" t="n">
        <v>38.23347345618112</v>
      </c>
      <c r="F8899" t="n">
        <v>40.60597597441619</v>
      </c>
      <c r="G8899" t="n">
        <v>30037.63181171423</v>
      </c>
    </row>
    <row r="8900">
      <c r="A8900" s="5" t="n"/>
      <c r="B8900" s="1" t="inlineStr">
        <is>
          <t>d_005_h_18</t>
        </is>
      </c>
      <c r="C8900" t="n">
        <v>8.156824091782944</v>
      </c>
      <c r="D8900" t="n">
        <v>34.1637811335223</v>
      </c>
      <c r="E8900" t="n">
        <v>42.13639515349204</v>
      </c>
      <c r="F8900" t="n">
        <v>44.8877847622858</v>
      </c>
      <c r="G8900" t="n">
        <v>33193.29611466311</v>
      </c>
    </row>
    <row r="8901">
      <c r="A8901" s="5" t="n"/>
      <c r="B8901" s="1" t="inlineStr">
        <is>
          <t>d_005_h_19</t>
        </is>
      </c>
      <c r="C8901" t="n">
        <v>8.572325088024638</v>
      </c>
      <c r="D8901" t="n">
        <v>35.9013622873503</v>
      </c>
      <c r="E8901" t="n">
        <v>44.33603340917777</v>
      </c>
      <c r="F8901" t="n">
        <v>47.1289778853602</v>
      </c>
      <c r="G8901" t="n">
        <v>34837.53732703148</v>
      </c>
    </row>
    <row r="8902">
      <c r="A8902" s="5" t="n"/>
      <c r="B8902" s="1" t="inlineStr">
        <is>
          <t>d_005_h_20</t>
        </is>
      </c>
      <c r="C8902" t="n">
        <v>8.214270099814966</v>
      </c>
      <c r="D8902" t="n">
        <v>34.44591661790208</v>
      </c>
      <c r="E8902" t="n">
        <v>42.6800668076249</v>
      </c>
      <c r="F8902" t="n">
        <v>45.33936296363247</v>
      </c>
      <c r="G8902" t="n">
        <v>33509.9775329782</v>
      </c>
    </row>
    <row r="8903">
      <c r="A8903" s="5" t="n"/>
      <c r="B8903" s="1" t="inlineStr">
        <is>
          <t>d_005_h_21</t>
        </is>
      </c>
      <c r="C8903" t="n">
        <v>6.500011706432189</v>
      </c>
      <c r="D8903" t="n">
        <v>27.25497588178576</v>
      </c>
      <c r="E8903" t="n">
        <v>33.65324379215713</v>
      </c>
      <c r="F8903" t="n">
        <v>35.66121755594385</v>
      </c>
      <c r="G8903" t="n">
        <v>26369.66426956592</v>
      </c>
    </row>
    <row r="8904">
      <c r="A8904" s="5" t="n"/>
      <c r="B8904" s="1" t="inlineStr">
        <is>
          <t>d_005_h_22</t>
        </is>
      </c>
      <c r="C8904" t="n">
        <v>5.808982893213935</v>
      </c>
      <c r="D8904" t="n">
        <v>24.33951824357625</v>
      </c>
      <c r="E8904" t="n">
        <v>30.00703229184872</v>
      </c>
      <c r="F8904" t="n">
        <v>31.923917833298</v>
      </c>
      <c r="G8904" t="n">
        <v>23611.72569047756</v>
      </c>
    </row>
    <row r="8905">
      <c r="A8905" s="5" t="n"/>
      <c r="B8905" s="1" t="inlineStr">
        <is>
          <t>d_005_h_23</t>
        </is>
      </c>
      <c r="C8905" t="n">
        <v>2.816846038951309</v>
      </c>
      <c r="D8905" t="n">
        <v>11.79939616702911</v>
      </c>
      <c r="E8905" t="n">
        <v>14.54501544966124</v>
      </c>
      <c r="F8905" t="n">
        <v>15.47752233100957</v>
      </c>
      <c r="G8905" t="n">
        <v>11445.47348190286</v>
      </c>
    </row>
    <row r="8906">
      <c r="A8906" s="5" t="n"/>
      <c r="B8906" s="1" t="inlineStr">
        <is>
          <t>d_006_h_00</t>
        </is>
      </c>
      <c r="C8906" t="n">
        <v>1.423031540766071</v>
      </c>
      <c r="D8906" t="n">
        <v>5.965009656175089</v>
      </c>
      <c r="E8906" t="n">
        <v>7.37165952769638</v>
      </c>
      <c r="F8906" t="n">
        <v>7.824118870146602</v>
      </c>
      <c r="G8906" t="n">
        <v>5787.430127609455</v>
      </c>
    </row>
    <row r="8907">
      <c r="A8907" s="5" t="n"/>
      <c r="B8907" s="1" t="inlineStr">
        <is>
          <t>d_006_h_01</t>
        </is>
      </c>
      <c r="C8907" t="n">
        <v>0.7334864192876357</v>
      </c>
      <c r="D8907" t="n">
        <v>3.073768389979374</v>
      </c>
      <c r="E8907" t="n">
        <v>3.801765107919106</v>
      </c>
      <c r="F8907" t="n">
        <v>4.041615982100415</v>
      </c>
      <c r="G8907" t="n">
        <v>2989.729088727112</v>
      </c>
    </row>
    <row r="8908">
      <c r="A8908" s="5" t="n"/>
      <c r="B8908" s="1" t="inlineStr">
        <is>
          <t>d_006_h_02</t>
        </is>
      </c>
      <c r="C8908" t="n">
        <v>0.4603677109418686</v>
      </c>
      <c r="D8908" t="n">
        <v>1.929709392123516</v>
      </c>
      <c r="E8908" t="n">
        <v>2.383299927899639</v>
      </c>
      <c r="F8908" t="n">
        <v>2.539078041510429</v>
      </c>
      <c r="G8908" t="n">
        <v>1876.061988380163</v>
      </c>
    </row>
    <row r="8909">
      <c r="A8909" s="5" t="n"/>
      <c r="B8909" s="1" t="inlineStr">
        <is>
          <t>d_006_h_03</t>
        </is>
      </c>
      <c r="C8909" t="n">
        <v>0.3426171468319724</v>
      </c>
      <c r="D8909" t="n">
        <v>1.436655637151372</v>
      </c>
      <c r="E8909" t="n">
        <v>1.779866185011221</v>
      </c>
      <c r="F8909" t="n">
        <v>1.88890723168638</v>
      </c>
      <c r="G8909" t="n">
        <v>1397.995752721773</v>
      </c>
    </row>
    <row r="8910">
      <c r="A8910" s="5" t="n"/>
      <c r="B8910" s="1" t="inlineStr">
        <is>
          <t>d_006_h_04</t>
        </is>
      </c>
      <c r="C8910" t="n">
        <v>0.3181067030118769</v>
      </c>
      <c r="D8910" t="n">
        <v>1.332368283601394</v>
      </c>
      <c r="E8910" t="n">
        <v>1.643053526169864</v>
      </c>
      <c r="F8910" t="n">
        <v>1.746782762187331</v>
      </c>
      <c r="G8910" t="n">
        <v>1291.29928499784</v>
      </c>
    </row>
    <row r="8911">
      <c r="A8911" s="5" t="n"/>
      <c r="B8911" s="1" t="inlineStr">
        <is>
          <t>d_006_h_05</t>
        </is>
      </c>
      <c r="C8911" t="n">
        <v>0.4007870718389825</v>
      </c>
      <c r="D8911" t="n">
        <v>1.680943372173773</v>
      </c>
      <c r="E8911" t="n">
        <v>2.074938896917458</v>
      </c>
      <c r="F8911" t="n">
        <v>2.207059775699337</v>
      </c>
      <c r="G8911" t="n">
        <v>1633.371799845161</v>
      </c>
    </row>
    <row r="8912">
      <c r="A8912" s="5" t="n"/>
      <c r="B8912" s="1" t="inlineStr">
        <is>
          <t>d_006_h_06</t>
        </is>
      </c>
      <c r="C8912" t="n">
        <v>1.354503414167276</v>
      </c>
      <c r="D8912" t="n">
        <v>5.677567776164702</v>
      </c>
      <c r="E8912" t="n">
        <v>7.018942584763384</v>
      </c>
      <c r="F8912" t="n">
        <v>7.441069101487007</v>
      </c>
      <c r="G8912" t="n">
        <v>5495.869131940137</v>
      </c>
    </row>
    <row r="8913">
      <c r="A8913" s="5" t="n"/>
      <c r="B8913" s="1" t="inlineStr">
        <is>
          <t>d_006_h_07</t>
        </is>
      </c>
      <c r="C8913" t="n">
        <v>3.777743971595111</v>
      </c>
      <c r="D8913" t="n">
        <v>15.83689025664836</v>
      </c>
      <c r="E8913" t="n">
        <v>19.54324864409383</v>
      </c>
      <c r="F8913" t="n">
        <v>20.8051112519617</v>
      </c>
      <c r="G8913" t="n">
        <v>15382.80823146511</v>
      </c>
    </row>
    <row r="8914">
      <c r="A8914" s="5" t="n"/>
      <c r="B8914" s="1" t="inlineStr">
        <is>
          <t>d_006_h_08</t>
        </is>
      </c>
      <c r="C8914" t="n">
        <v>4.103816761989717</v>
      </c>
      <c r="D8914" t="n">
        <v>17.20680944995231</v>
      </c>
      <c r="E8914" t="n">
        <v>21.24757753646156</v>
      </c>
      <c r="F8914" t="n">
        <v>22.54246101112902</v>
      </c>
      <c r="G8914" t="n">
        <v>16681.51700688356</v>
      </c>
    </row>
    <row r="8915">
      <c r="A8915" s="5" t="n"/>
      <c r="B8915" s="1" t="inlineStr">
        <is>
          <t>d_006_h_09</t>
        </is>
      </c>
      <c r="C8915" t="n">
        <v>3.937128372048944</v>
      </c>
      <c r="D8915" t="n">
        <v>16.49853357325611</v>
      </c>
      <c r="E8915" t="n">
        <v>20.4152666668291</v>
      </c>
      <c r="F8915" t="n">
        <v>21.73686049112595</v>
      </c>
      <c r="G8915" t="n">
        <v>16078.14128431025</v>
      </c>
    </row>
    <row r="8916">
      <c r="A8916" s="5" t="n"/>
      <c r="B8916" s="1" t="inlineStr">
        <is>
          <t>d_006_h_10</t>
        </is>
      </c>
      <c r="C8916" t="n">
        <v>3.626866037623373</v>
      </c>
      <c r="D8916" t="n">
        <v>15.19977417638773</v>
      </c>
      <c r="E8916" t="n">
        <v>18.79031854517673</v>
      </c>
      <c r="F8916" t="n">
        <v>19.97110049252953</v>
      </c>
      <c r="G8916" t="n">
        <v>14794.33009651877</v>
      </c>
    </row>
    <row r="8917">
      <c r="A8917" s="5" t="n"/>
      <c r="B8917" s="1" t="inlineStr">
        <is>
          <t>d_006_h_11</t>
        </is>
      </c>
      <c r="C8917" t="n">
        <v>3.639673713900253</v>
      </c>
      <c r="D8917" t="n">
        <v>15.25154916829775</v>
      </c>
      <c r="E8917" t="n">
        <v>18.83022296838734</v>
      </c>
      <c r="F8917" t="n">
        <v>20.00539237356676</v>
      </c>
      <c r="G8917" t="n">
        <v>14794.06932199407</v>
      </c>
    </row>
    <row r="8918">
      <c r="A8918" s="5" t="n"/>
      <c r="B8918" s="1" t="inlineStr">
        <is>
          <t>d_006_h_12</t>
        </is>
      </c>
      <c r="C8918" t="n">
        <v>3.891783718526632</v>
      </c>
      <c r="D8918" t="n">
        <v>16.30445322244486</v>
      </c>
      <c r="E8918" t="n">
        <v>20.13317312095225</v>
      </c>
      <c r="F8918" t="n">
        <v>21.34206354456308</v>
      </c>
      <c r="G8918" t="n">
        <v>15787.21556876936</v>
      </c>
    </row>
    <row r="8919">
      <c r="A8919" s="5" t="n"/>
      <c r="B8919" s="1" t="inlineStr">
        <is>
          <t>d_006_h_13</t>
        </is>
      </c>
      <c r="C8919" t="n">
        <v>4.662955110831867</v>
      </c>
      <c r="D8919" t="n">
        <v>19.5412941935539</v>
      </c>
      <c r="E8919" t="n">
        <v>24.1532616379251</v>
      </c>
      <c r="F8919" t="n">
        <v>25.63918752626774</v>
      </c>
      <c r="G8919" t="n">
        <v>18973.79417338461</v>
      </c>
    </row>
    <row r="8920">
      <c r="A8920" s="5" t="n"/>
      <c r="B8920" s="1" t="inlineStr">
        <is>
          <t>d_006_h_14</t>
        </is>
      </c>
      <c r="C8920" t="n">
        <v>4.623076901696266</v>
      </c>
      <c r="D8920" t="n">
        <v>19.38790914474772</v>
      </c>
      <c r="E8920" t="n">
        <v>24.07356490878964</v>
      </c>
      <c r="F8920" t="n">
        <v>25.49692738904575</v>
      </c>
      <c r="G8920" t="n">
        <v>18879.58707309591</v>
      </c>
    </row>
    <row r="8921">
      <c r="A8921" s="5" t="n"/>
      <c r="B8921" s="1" t="inlineStr">
        <is>
          <t>d_006_h_15</t>
        </is>
      </c>
      <c r="C8921" t="n">
        <v>5.562643838540761</v>
      </c>
      <c r="D8921" t="n">
        <v>23.31314357794799</v>
      </c>
      <c r="E8921" t="n">
        <v>28.88048978683554</v>
      </c>
      <c r="F8921" t="n">
        <v>30.7517352539322</v>
      </c>
      <c r="G8921" t="n">
        <v>22739.58569300652</v>
      </c>
    </row>
    <row r="8922">
      <c r="A8922" s="5" t="n"/>
      <c r="B8922" s="1" t="inlineStr">
        <is>
          <t>d_006_h_16</t>
        </is>
      </c>
      <c r="C8922" t="n">
        <v>7.06597439198871</v>
      </c>
      <c r="D8922" t="n">
        <v>29.6262959764617</v>
      </c>
      <c r="E8922" t="n">
        <v>36.70295928416658</v>
      </c>
      <c r="F8922" t="n">
        <v>38.9338206127075</v>
      </c>
      <c r="G8922" t="n">
        <v>28801.28578991256</v>
      </c>
    </row>
    <row r="8923">
      <c r="A8923" s="5" t="n"/>
      <c r="B8923" s="1" t="inlineStr">
        <is>
          <t>d_006_h_17</t>
        </is>
      </c>
      <c r="C8923" t="n">
        <v>8.420322433406158</v>
      </c>
      <c r="D8923" t="n">
        <v>35.31318006246033</v>
      </c>
      <c r="E8923" t="n">
        <v>43.7174058027697</v>
      </c>
      <c r="F8923" t="n">
        <v>46.38482578206277</v>
      </c>
      <c r="G8923" t="n">
        <v>34301.91498397442</v>
      </c>
    </row>
    <row r="8924">
      <c r="A8924" s="5" t="n"/>
      <c r="B8924" s="1" t="inlineStr">
        <is>
          <t>d_006_h_18</t>
        </is>
      </c>
      <c r="C8924" t="n">
        <v>10.02218817073536</v>
      </c>
      <c r="D8924" t="n">
        <v>41.99043559297971</v>
      </c>
      <c r="E8924" t="n">
        <v>51.96022207126954</v>
      </c>
      <c r="F8924" t="n">
        <v>55.14754747976837</v>
      </c>
      <c r="G8924" t="n">
        <v>40812.18073070307</v>
      </c>
    </row>
    <row r="8925">
      <c r="A8925" s="5" t="n"/>
      <c r="B8925" s="1" t="inlineStr">
        <is>
          <t>d_006_h_19</t>
        </is>
      </c>
      <c r="C8925" t="n">
        <v>11.32857642073359</v>
      </c>
      <c r="D8925" t="n">
        <v>47.47854740023206</v>
      </c>
      <c r="E8925" t="n">
        <v>58.88678658765422</v>
      </c>
      <c r="F8925" t="n">
        <v>62.42389471465487</v>
      </c>
      <c r="G8925" t="n">
        <v>46160.90611655033</v>
      </c>
    </row>
    <row r="8926">
      <c r="A8926" s="5" t="n"/>
      <c r="B8926" s="1" t="inlineStr">
        <is>
          <t>d_006_h_20</t>
        </is>
      </c>
      <c r="C8926" t="n">
        <v>12.05066155357662</v>
      </c>
      <c r="D8926" t="n">
        <v>50.50764068395222</v>
      </c>
      <c r="E8926" t="n">
        <v>62.62939214440293</v>
      </c>
      <c r="F8926" t="n">
        <v>66.58649613599147</v>
      </c>
      <c r="G8926" t="n">
        <v>49230.75362231577</v>
      </c>
    </row>
    <row r="8927">
      <c r="A8927" s="5" t="n"/>
      <c r="B8927" s="1" t="inlineStr">
        <is>
          <t>d_006_h_21</t>
        </is>
      </c>
      <c r="C8927" t="n">
        <v>11.0033380809029</v>
      </c>
      <c r="D8927" t="n">
        <v>46.13370235312473</v>
      </c>
      <c r="E8927" t="n">
        <v>56.97400813787514</v>
      </c>
      <c r="F8927" t="n">
        <v>60.47071617708757</v>
      </c>
      <c r="G8927" t="n">
        <v>44752.81280927016</v>
      </c>
    </row>
    <row r="8928">
      <c r="A8928" s="5" t="n"/>
      <c r="B8928" s="1" t="inlineStr">
        <is>
          <t>d_006_h_22</t>
        </is>
      </c>
      <c r="C8928" t="n">
        <v>10.22728778166626</v>
      </c>
      <c r="D8928" t="n">
        <v>42.86124511748756</v>
      </c>
      <c r="E8928" t="n">
        <v>53.0304224306682</v>
      </c>
      <c r="F8928" t="n">
        <v>56.38563760901903</v>
      </c>
      <c r="G8928" t="n">
        <v>41758.69761223574</v>
      </c>
    </row>
    <row r="8929">
      <c r="A8929" s="5" t="n"/>
      <c r="B8929" s="1" t="inlineStr">
        <is>
          <t>d_006_h_23</t>
        </is>
      </c>
      <c r="C8929" t="n">
        <v>5.274871968500046</v>
      </c>
      <c r="D8929" t="n">
        <v>22.11532584893746</v>
      </c>
      <c r="E8929" t="n">
        <v>27.35056218746086</v>
      </c>
      <c r="F8929" t="n">
        <v>29.01453605896516</v>
      </c>
      <c r="G8929" t="n">
        <v>21490.41317560399</v>
      </c>
    </row>
    <row r="8930">
      <c r="A8930" s="5" t="n"/>
      <c r="B8930" s="1" t="inlineStr">
        <is>
          <t>d_007_h_00</t>
        </is>
      </c>
      <c r="C8930" t="n">
        <v>2.545739085667897</v>
      </c>
      <c r="D8930" t="n">
        <v>10.67292791906845</v>
      </c>
      <c r="E8930" t="n">
        <v>13.18660384082352</v>
      </c>
      <c r="F8930" t="n">
        <v>14.0200346121439</v>
      </c>
      <c r="G8930" t="n">
        <v>10369.83668326888</v>
      </c>
    </row>
    <row r="8931">
      <c r="A8931" s="5" t="n"/>
      <c r="B8931" s="1" t="inlineStr">
        <is>
          <t>d_007_h_01</t>
        </is>
      </c>
      <c r="C8931" t="n">
        <v>1.356582674399726</v>
      </c>
      <c r="D8931" t="n">
        <v>5.689718782878926</v>
      </c>
      <c r="E8931" t="n">
        <v>7.057103038336355</v>
      </c>
      <c r="F8931" t="n">
        <v>7.475222756044544</v>
      </c>
      <c r="G8931" t="n">
        <v>5534.420663146388</v>
      </c>
    </row>
    <row r="8932">
      <c r="A8932" s="5" t="n"/>
      <c r="B8932" s="1" t="inlineStr">
        <is>
          <t>d_007_h_02</t>
        </is>
      </c>
      <c r="C8932" t="n">
        <v>0.7212236731417815</v>
      </c>
      <c r="D8932" t="n">
        <v>3.023134318444899</v>
      </c>
      <c r="E8932" t="n">
        <v>3.730901992012199</v>
      </c>
      <c r="F8932" t="n">
        <v>3.966672680768762</v>
      </c>
      <c r="G8932" t="n">
        <v>2933.935948466009</v>
      </c>
    </row>
    <row r="8933">
      <c r="A8933" s="5" t="n"/>
      <c r="B8933" s="1" t="inlineStr">
        <is>
          <t>d_007_h_03</t>
        </is>
      </c>
      <c r="C8933" t="n">
        <v>0.4522045149542482</v>
      </c>
      <c r="D8933" t="n">
        <v>1.894757488880702</v>
      </c>
      <c r="E8933" t="n">
        <v>2.346502164247255</v>
      </c>
      <c r="F8933" t="n">
        <v>2.492614837791033</v>
      </c>
      <c r="G8933" t="n">
        <v>1842.440444674346</v>
      </c>
    </row>
    <row r="8934">
      <c r="A8934" s="5" t="n"/>
      <c r="B8934" s="1" t="inlineStr">
        <is>
          <t>d_007_h_04</t>
        </is>
      </c>
      <c r="C8934" t="n">
        <v>0.3972404574948042</v>
      </c>
      <c r="D8934" t="n">
        <v>1.665300261817278</v>
      </c>
      <c r="E8934" t="n">
        <v>2.053868907829894</v>
      </c>
      <c r="F8934" t="n">
        <v>2.183138192270063</v>
      </c>
      <c r="G8934" t="n">
        <v>1615.521636817149</v>
      </c>
    </row>
    <row r="8935">
      <c r="A8935" s="5" t="n"/>
      <c r="B8935" s="1" t="inlineStr">
        <is>
          <t>d_007_h_05</t>
        </is>
      </c>
      <c r="C8935" t="n">
        <v>0.5279697901192765</v>
      </c>
      <c r="D8935" t="n">
        <v>2.213783801140596</v>
      </c>
      <c r="E8935" t="n">
        <v>2.744206201618298</v>
      </c>
      <c r="F8935" t="n">
        <v>2.917077830197183</v>
      </c>
      <c r="G8935" t="n">
        <v>2156.909770106156</v>
      </c>
    </row>
    <row r="8936">
      <c r="A8936" s="5" t="n"/>
      <c r="B8936" s="1" t="inlineStr">
        <is>
          <t>d_007_h_06</t>
        </is>
      </c>
      <c r="C8936" t="n">
        <v>1.413968082463768</v>
      </c>
      <c r="D8936" t="n">
        <v>5.93085950176032</v>
      </c>
      <c r="E8936" t="n">
        <v>7.318295025981</v>
      </c>
      <c r="F8936" t="n">
        <v>7.785331115573941</v>
      </c>
      <c r="G8936" t="n">
        <v>5761.274568829425</v>
      </c>
    </row>
    <row r="8937">
      <c r="A8937" s="5" t="n"/>
      <c r="B8937" s="1" t="inlineStr">
        <is>
          <t>d_007_h_07</t>
        </is>
      </c>
      <c r="C8937" t="n">
        <v>2.613466694211921</v>
      </c>
      <c r="D8937" t="n">
        <v>10.94259097896576</v>
      </c>
      <c r="E8937" t="n">
        <v>13.49405899460611</v>
      </c>
      <c r="F8937" t="n">
        <v>14.35320671355724</v>
      </c>
      <c r="G8937" t="n">
        <v>10610.13966893861</v>
      </c>
    </row>
    <row r="8938">
      <c r="A8938" s="5" t="n"/>
      <c r="B8938" s="1" t="inlineStr">
        <is>
          <t>d_007_h_08</t>
        </is>
      </c>
      <c r="C8938" t="n">
        <v>3.166289252092284</v>
      </c>
      <c r="D8938" t="n">
        <v>13.26542399530579</v>
      </c>
      <c r="E8938" t="n">
        <v>16.33888846899742</v>
      </c>
      <c r="F8938" t="n">
        <v>17.41026160545583</v>
      </c>
      <c r="G8938" t="n">
        <v>12878.60077861528</v>
      </c>
    </row>
    <row r="8939">
      <c r="A8939" s="5" t="n"/>
      <c r="B8939" s="1" t="inlineStr">
        <is>
          <t>d_007_h_09</t>
        </is>
      </c>
      <c r="C8939" t="n">
        <v>3.322871497613336</v>
      </c>
      <c r="D8939" t="n">
        <v>13.9304409571642</v>
      </c>
      <c r="E8939" t="n">
        <v>17.20376160406136</v>
      </c>
      <c r="F8939" t="n">
        <v>18.30126998007653</v>
      </c>
      <c r="G8939" t="n">
        <v>13522.73273199599</v>
      </c>
    </row>
    <row r="8940">
      <c r="A8940" s="5" t="n"/>
      <c r="B8940" s="1" t="inlineStr">
        <is>
          <t>d_007_h_10</t>
        </is>
      </c>
      <c r="C8940" t="n">
        <v>3.39736892291633</v>
      </c>
      <c r="D8940" t="n">
        <v>14.24428372996569</v>
      </c>
      <c r="E8940" t="n">
        <v>17.64991407825664</v>
      </c>
      <c r="F8940" t="n">
        <v>18.80249330066638</v>
      </c>
      <c r="G8940" t="n">
        <v>13930.17222580976</v>
      </c>
    </row>
    <row r="8941">
      <c r="A8941" s="5" t="n"/>
      <c r="B8941" s="1" t="inlineStr">
        <is>
          <t>d_007_h_11</t>
        </is>
      </c>
      <c r="C8941" t="n">
        <v>3.35331130011199</v>
      </c>
      <c r="D8941" t="n">
        <v>14.0480632347977</v>
      </c>
      <c r="E8941" t="n">
        <v>17.38414470664095</v>
      </c>
      <c r="F8941" t="n">
        <v>18.49611043661309</v>
      </c>
      <c r="G8941" t="n">
        <v>13676.87351712337</v>
      </c>
    </row>
    <row r="8942">
      <c r="A8942" s="5" t="n"/>
      <c r="B8942" s="1" t="inlineStr">
        <is>
          <t>d_007_h_12</t>
        </is>
      </c>
      <c r="C8942" t="n">
        <v>3.634284579946167</v>
      </c>
      <c r="D8942" t="n">
        <v>15.23774449804123</v>
      </c>
      <c r="E8942" t="n">
        <v>18.8309993313603</v>
      </c>
      <c r="F8942" t="n">
        <v>19.97024947594901</v>
      </c>
      <c r="G8942" t="n">
        <v>14783.50911372402</v>
      </c>
    </row>
    <row r="8943">
      <c r="A8943" s="5" t="n"/>
      <c r="B8943" s="1" t="inlineStr">
        <is>
          <t>d_007_h_13</t>
        </is>
      </c>
      <c r="C8943" t="n">
        <v>4.096126139533397</v>
      </c>
      <c r="D8943" t="n">
        <v>17.17326134882368</v>
      </c>
      <c r="E8943" t="n">
        <v>21.24952656820776</v>
      </c>
      <c r="F8943" t="n">
        <v>22.61504326151623</v>
      </c>
      <c r="G8943" t="n">
        <v>16710.51208078605</v>
      </c>
    </row>
    <row r="8944">
      <c r="A8944" s="5" t="n"/>
      <c r="B8944" s="1" t="inlineStr">
        <is>
          <t>d_007_h_14</t>
        </is>
      </c>
      <c r="C8944" t="n">
        <v>3.862077953535245</v>
      </c>
      <c r="D8944" t="n">
        <v>16.18465445460257</v>
      </c>
      <c r="E8944" t="n">
        <v>20.07704736560748</v>
      </c>
      <c r="F8944" t="n">
        <v>21.23300118415357</v>
      </c>
      <c r="G8944" t="n">
        <v>15724.17294358165</v>
      </c>
    </row>
    <row r="8945">
      <c r="A8945" s="5" t="n"/>
      <c r="B8945" s="1" t="inlineStr">
        <is>
          <t>d_007_h_15</t>
        </is>
      </c>
      <c r="C8945" t="n">
        <v>4.511784477959822</v>
      </c>
      <c r="D8945" t="n">
        <v>18.90428265734369</v>
      </c>
      <c r="E8945" t="n">
        <v>23.36867315091154</v>
      </c>
      <c r="F8945" t="n">
        <v>24.87203389115258</v>
      </c>
      <c r="G8945" t="n">
        <v>18398.18546838165</v>
      </c>
    </row>
    <row r="8946">
      <c r="A8946" s="5" t="n"/>
      <c r="B8946" s="1" t="inlineStr">
        <is>
          <t>d_007_h_16</t>
        </is>
      </c>
      <c r="C8946" t="n">
        <v>6.101018793556069</v>
      </c>
      <c r="D8946" t="n">
        <v>25.54695664885835</v>
      </c>
      <c r="E8946" t="n">
        <v>31.5486757485292</v>
      </c>
      <c r="F8946" t="n">
        <v>33.59696193561018</v>
      </c>
      <c r="G8946" t="n">
        <v>24870.98259367393</v>
      </c>
    </row>
    <row r="8947">
      <c r="A8947" s="5" t="n"/>
      <c r="B8947" s="1" t="inlineStr">
        <is>
          <t>d_007_h_17</t>
        </is>
      </c>
      <c r="C8947" t="n">
        <v>6.939672575661405</v>
      </c>
      <c r="D8947" t="n">
        <v>29.08588042363362</v>
      </c>
      <c r="E8947" t="n">
        <v>35.9670752966754</v>
      </c>
      <c r="F8947" t="n">
        <v>38.13188480003541</v>
      </c>
      <c r="G8947" t="n">
        <v>28197.30777291827</v>
      </c>
    </row>
    <row r="8948">
      <c r="A8948" s="5" t="n"/>
      <c r="B8948" s="1" t="inlineStr">
        <is>
          <t>d_007_h_18</t>
        </is>
      </c>
      <c r="C8948" t="n">
        <v>7.594039661115207</v>
      </c>
      <c r="D8948" t="n">
        <v>31.81737489677331</v>
      </c>
      <c r="E8948" t="n">
        <v>39.26360581171594</v>
      </c>
      <c r="F8948" t="n">
        <v>41.76705529991117</v>
      </c>
      <c r="G8948" t="n">
        <v>30885.3630316235</v>
      </c>
    </row>
    <row r="8949">
      <c r="A8949" s="5" t="n"/>
      <c r="B8949" s="1" t="inlineStr">
        <is>
          <t>d_007_h_19</t>
        </is>
      </c>
      <c r="C8949" t="n">
        <v>7.754844917062989</v>
      </c>
      <c r="D8949" t="n">
        <v>32.50808351126698</v>
      </c>
      <c r="E8949" t="n">
        <v>40.06623160706467</v>
      </c>
      <c r="F8949" t="n">
        <v>42.65073656038389</v>
      </c>
      <c r="G8949" t="n">
        <v>31544.20571544578</v>
      </c>
    </row>
    <row r="8950">
      <c r="A8950" s="5" t="n"/>
      <c r="B8950" s="1" t="inlineStr">
        <is>
          <t>d_007_h_20</t>
        </is>
      </c>
      <c r="C8950" t="n">
        <v>7.266503289370369</v>
      </c>
      <c r="D8950" t="n">
        <v>30.44099198767794</v>
      </c>
      <c r="E8950" t="n">
        <v>37.68867430479018</v>
      </c>
      <c r="F8950" t="n">
        <v>39.92592822343874</v>
      </c>
      <c r="G8950" t="n">
        <v>29531.09207906876</v>
      </c>
    </row>
    <row r="8951">
      <c r="A8951" s="5" t="n"/>
      <c r="B8951" s="1" t="inlineStr">
        <is>
          <t>d_007_h_21</t>
        </is>
      </c>
      <c r="C8951" t="n">
        <v>6.006569204270094</v>
      </c>
      <c r="D8951" t="n">
        <v>25.17809652170668</v>
      </c>
      <c r="E8951" t="n">
        <v>31.14998432462192</v>
      </c>
      <c r="F8951" t="n">
        <v>33.22544392228884</v>
      </c>
      <c r="G8951" t="n">
        <v>24545.96524618351</v>
      </c>
    </row>
    <row r="8952">
      <c r="A8952" s="5" t="n"/>
      <c r="B8952" s="1" t="inlineStr">
        <is>
          <t>d_007_h_22</t>
        </is>
      </c>
      <c r="C8952" t="n">
        <v>4.754204563674234</v>
      </c>
      <c r="D8952" t="n">
        <v>19.92507627426531</v>
      </c>
      <c r="E8952" t="n">
        <v>24.76355909496937</v>
      </c>
      <c r="F8952" t="n">
        <v>26.27649094280797</v>
      </c>
      <c r="G8952" t="n">
        <v>19425.1224284429</v>
      </c>
    </row>
    <row r="8953">
      <c r="A8953" s="5" t="n"/>
      <c r="B8953" s="1" t="inlineStr">
        <is>
          <t>d_007_h_23</t>
        </is>
      </c>
      <c r="C8953" t="n">
        <v>2.963359811220851</v>
      </c>
      <c r="D8953" t="n">
        <v>12.41778058992374</v>
      </c>
      <c r="E8953" t="n">
        <v>15.38761567636205</v>
      </c>
      <c r="F8953" t="n">
        <v>16.32611456058622</v>
      </c>
      <c r="G8953" t="n">
        <v>12070.50274507886</v>
      </c>
    </row>
    <row r="8954">
      <c r="A8954" s="5" t="n"/>
      <c r="B8954" s="1" t="inlineStr">
        <is>
          <t>d_008_h_00</t>
        </is>
      </c>
      <c r="C8954" t="n">
        <v>1.606589067753339</v>
      </c>
      <c r="D8954" t="n">
        <v>6.732367295933032</v>
      </c>
      <c r="E8954" t="n">
        <v>8.338776981035698</v>
      </c>
      <c r="F8954" t="n">
        <v>8.877791119136344</v>
      </c>
      <c r="G8954" t="n">
        <v>6574.598392325745</v>
      </c>
    </row>
    <row r="8955">
      <c r="A8955" s="5" t="n"/>
      <c r="B8955" s="1" t="inlineStr">
        <is>
          <t>d_008_h_01</t>
        </is>
      </c>
      <c r="C8955" t="n">
        <v>0.8886800091545866</v>
      </c>
      <c r="D8955" t="n">
        <v>3.724475477123995</v>
      </c>
      <c r="E8955" t="n">
        <v>4.604252168900512</v>
      </c>
      <c r="F8955" t="n">
        <v>4.884041374486279</v>
      </c>
      <c r="G8955" t="n">
        <v>3614.476240455932</v>
      </c>
    </row>
    <row r="8956">
      <c r="A8956" s="5" t="n"/>
      <c r="B8956" s="1" t="inlineStr">
        <is>
          <t>d_008_h_02</t>
        </is>
      </c>
      <c r="C8956" t="n">
        <v>0.5075371968889162</v>
      </c>
      <c r="D8956" t="n">
        <v>2.126688765143165</v>
      </c>
      <c r="E8956" t="n">
        <v>2.626276879091816</v>
      </c>
      <c r="F8956" t="n">
        <v>2.793474928976838</v>
      </c>
      <c r="G8956" t="n">
        <v>2065.944485722426</v>
      </c>
    </row>
    <row r="8957">
      <c r="A8957" s="5" t="n"/>
      <c r="B8957" s="1" t="inlineStr">
        <is>
          <t>d_008_h_03</t>
        </is>
      </c>
      <c r="C8957" t="n">
        <v>0.3648065221326252</v>
      </c>
      <c r="D8957" t="n">
        <v>1.52920363727634</v>
      </c>
      <c r="E8957" t="n">
        <v>1.889409699312952</v>
      </c>
      <c r="F8957" t="n">
        <v>2.006872061334277</v>
      </c>
      <c r="G8957" t="n">
        <v>1483.416906774224</v>
      </c>
    </row>
    <row r="8958">
      <c r="A8958" s="5" t="n"/>
      <c r="B8958" s="1" t="inlineStr">
        <is>
          <t>d_008_h_04</t>
        </is>
      </c>
      <c r="C8958" t="n">
        <v>0.3069071638995839</v>
      </c>
      <c r="D8958" t="n">
        <v>1.286126002502342</v>
      </c>
      <c r="E8958" t="n">
        <v>1.584344380352853</v>
      </c>
      <c r="F8958" t="n">
        <v>1.688794974239439</v>
      </c>
      <c r="G8958" t="n">
        <v>1248.130133583769</v>
      </c>
    </row>
    <row r="8959">
      <c r="A8959" s="5" t="n"/>
      <c r="B8959" s="1" t="inlineStr">
        <is>
          <t>d_008_h_05</t>
        </is>
      </c>
      <c r="C8959" t="n">
        <v>0.426459997307395</v>
      </c>
      <c r="D8959" t="n">
        <v>1.789183896791696</v>
      </c>
      <c r="E8959" t="n">
        <v>2.22034442825611</v>
      </c>
      <c r="F8959" t="n">
        <v>2.35554132527044</v>
      </c>
      <c r="G8959" t="n">
        <v>1745.062993815152</v>
      </c>
    </row>
    <row r="8960">
      <c r="A8960" s="5" t="n"/>
      <c r="B8960" s="1" t="inlineStr">
        <is>
          <t>d_008_h_06</t>
        </is>
      </c>
      <c r="C8960" t="n">
        <v>1.242995004766938</v>
      </c>
      <c r="D8960" t="n">
        <v>5.212202902721434</v>
      </c>
      <c r="E8960" t="n">
        <v>6.453111967396823</v>
      </c>
      <c r="F8960" t="n">
        <v>6.840776577253704</v>
      </c>
      <c r="G8960" t="n">
        <v>5060.323387825162</v>
      </c>
    </row>
    <row r="8961">
      <c r="A8961" s="5" t="n"/>
      <c r="B8961" s="1" t="inlineStr">
        <is>
          <t>d_008_h_07</t>
        </is>
      </c>
      <c r="C8961" t="n">
        <v>2.60442504780225</v>
      </c>
      <c r="D8961" t="n">
        <v>10.90936747237351</v>
      </c>
      <c r="E8961" t="n">
        <v>13.46553097662409</v>
      </c>
      <c r="F8961" t="n">
        <v>14.33150108817094</v>
      </c>
      <c r="G8961" t="n">
        <v>10600.78562440074</v>
      </c>
    </row>
    <row r="8962">
      <c r="A8962" s="5" t="n"/>
      <c r="B8962" s="1" t="inlineStr">
        <is>
          <t>d_008_h_08</t>
        </is>
      </c>
      <c r="C8962" t="n">
        <v>3.242632511585159</v>
      </c>
      <c r="D8962" t="n">
        <v>13.58972539428075</v>
      </c>
      <c r="E8962" t="n">
        <v>16.76988620353045</v>
      </c>
      <c r="F8962" t="n">
        <v>17.85916506401973</v>
      </c>
      <c r="G8962" t="n">
        <v>13214.05126832321</v>
      </c>
    </row>
    <row r="8963">
      <c r="A8963" s="5" t="n"/>
      <c r="B8963" s="1" t="inlineStr">
        <is>
          <t>d_008_h_09</t>
        </is>
      </c>
      <c r="C8963" t="n">
        <v>3.573908647949928</v>
      </c>
      <c r="D8963" t="n">
        <v>14.98191334048763</v>
      </c>
      <c r="E8963" t="n">
        <v>18.48710041690597</v>
      </c>
      <c r="F8963" t="n">
        <v>19.6909011433817</v>
      </c>
      <c r="G8963" t="n">
        <v>14553.96214571562</v>
      </c>
    </row>
    <row r="8964">
      <c r="A8964" s="5" t="n"/>
      <c r="B8964" s="1" t="inlineStr">
        <is>
          <t>d_008_h_10</t>
        </is>
      </c>
      <c r="C8964" t="n">
        <v>3.660662411322202</v>
      </c>
      <c r="D8964" t="n">
        <v>15.34164782076236</v>
      </c>
      <c r="E8964" t="n">
        <v>18.9854918553314</v>
      </c>
      <c r="F8964" t="n">
        <v>20.14396318435771</v>
      </c>
      <c r="G8964" t="n">
        <v>14915.38427852963</v>
      </c>
    </row>
    <row r="8965">
      <c r="A8965" s="5" t="n"/>
      <c r="B8965" s="1" t="inlineStr">
        <is>
          <t>d_008_h_11</t>
        </is>
      </c>
      <c r="C8965" t="n">
        <v>3.482630088490515</v>
      </c>
      <c r="D8965" t="n">
        <v>14.59361203121498</v>
      </c>
      <c r="E8965" t="n">
        <v>17.9928301288478</v>
      </c>
      <c r="F8965" t="n">
        <v>19.0886383777125</v>
      </c>
      <c r="G8965" t="n">
        <v>14112.1529683403</v>
      </c>
    </row>
    <row r="8966">
      <c r="A8966" s="5" t="n"/>
      <c r="B8966" s="1" t="inlineStr">
        <is>
          <t>d_008_h_12</t>
        </is>
      </c>
      <c r="C8966" t="n">
        <v>4.350587212103041</v>
      </c>
      <c r="D8966" t="n">
        <v>18.25809594707919</v>
      </c>
      <c r="E8966" t="n">
        <v>22.65251678836798</v>
      </c>
      <c r="F8966" t="n">
        <v>24.06463562950321</v>
      </c>
      <c r="G8966" t="n">
        <v>17795.33687652729</v>
      </c>
    </row>
    <row r="8967">
      <c r="A8967" s="5" t="n"/>
      <c r="B8967" s="1" t="inlineStr">
        <is>
          <t>d_008_h_13</t>
        </is>
      </c>
      <c r="C8967" t="n">
        <v>5.545621048644451</v>
      </c>
      <c r="D8967" t="n">
        <v>23.26162911839716</v>
      </c>
      <c r="E8967" t="n">
        <v>28.72080221404575</v>
      </c>
      <c r="F8967" t="n">
        <v>30.50285396513772</v>
      </c>
      <c r="G8967" t="n">
        <v>22580.96487171785</v>
      </c>
    </row>
    <row r="8968">
      <c r="A8968" s="5" t="n"/>
      <c r="B8968" s="1" t="inlineStr">
        <is>
          <t>d_008_h_14</t>
        </is>
      </c>
      <c r="C8968" t="n">
        <v>5.724480932168694</v>
      </c>
      <c r="D8968" t="n">
        <v>23.99735234728963</v>
      </c>
      <c r="E8968" t="n">
        <v>29.65854986948719</v>
      </c>
      <c r="F8968" t="n">
        <v>31.49949041305612</v>
      </c>
      <c r="G8968" t="n">
        <v>23333.43112463786</v>
      </c>
    </row>
    <row r="8969">
      <c r="A8969" s="5" t="n"/>
      <c r="B8969" s="1" t="inlineStr">
        <is>
          <t>d_008_h_15</t>
        </is>
      </c>
      <c r="C8969" t="n">
        <v>6.939858326841078</v>
      </c>
      <c r="D8969" t="n">
        <v>29.08735279450394</v>
      </c>
      <c r="E8969" t="n">
        <v>35.86509399297953</v>
      </c>
      <c r="F8969" t="n">
        <v>38.12523514851298</v>
      </c>
      <c r="G8969" t="n">
        <v>28209.2233398509</v>
      </c>
    </row>
    <row r="8970">
      <c r="A8970" s="5" t="n"/>
      <c r="B8970" s="1" t="inlineStr">
        <is>
          <t>d_008_h_16</t>
        </is>
      </c>
      <c r="C8970" t="n">
        <v>8.98622669177899</v>
      </c>
      <c r="D8970" t="n">
        <v>37.67136586653821</v>
      </c>
      <c r="E8970" t="n">
        <v>46.6841989110855</v>
      </c>
      <c r="F8970" t="n">
        <v>49.59844415726373</v>
      </c>
      <c r="G8970" t="n">
        <v>36706.00959851575</v>
      </c>
    </row>
    <row r="8971">
      <c r="A8971" s="5" t="n"/>
      <c r="B8971" s="1" t="inlineStr">
        <is>
          <t>d_008_h_17</t>
        </is>
      </c>
      <c r="C8971" t="n">
        <v>10.95349065577731</v>
      </c>
      <c r="D8971" t="n">
        <v>45.88638170097606</v>
      </c>
      <c r="E8971" t="n">
        <v>56.56561819449614</v>
      </c>
      <c r="F8971" t="n">
        <v>60.22258681626941</v>
      </c>
      <c r="G8971" t="n">
        <v>44529.59479901379</v>
      </c>
    </row>
    <row r="8972">
      <c r="A8972" s="5" t="n"/>
      <c r="B8972" s="1" t="inlineStr">
        <is>
          <t>d_008_h_18</t>
        </is>
      </c>
      <c r="C8972" t="n">
        <v>12.82020799316123</v>
      </c>
      <c r="D8972" t="n">
        <v>53.74354256454407</v>
      </c>
      <c r="E8972" t="n">
        <v>66.3068532532929</v>
      </c>
      <c r="F8972" t="n">
        <v>70.60150241477071</v>
      </c>
      <c r="G8972" t="n">
        <v>52187.41801232098</v>
      </c>
    </row>
    <row r="8973">
      <c r="A8973" s="5" t="n"/>
      <c r="B8973" s="1" t="inlineStr">
        <is>
          <t>d_008_h_19</t>
        </is>
      </c>
      <c r="C8973" t="n">
        <v>14.34503821353051</v>
      </c>
      <c r="D8973" t="n">
        <v>60.10283072326894</v>
      </c>
      <c r="E8973" t="n">
        <v>74.30850932280387</v>
      </c>
      <c r="F8973" t="n">
        <v>79.00201526902343</v>
      </c>
      <c r="G8973" t="n">
        <v>58423.47244735059</v>
      </c>
    </row>
    <row r="8974">
      <c r="A8974" s="5" t="n"/>
      <c r="B8974" s="1" t="inlineStr">
        <is>
          <t>d_008_h_20</t>
        </is>
      </c>
      <c r="C8974" t="n">
        <v>16.12908739441875</v>
      </c>
      <c r="D8974" t="n">
        <v>67.59880308479792</v>
      </c>
      <c r="E8974" t="n">
        <v>83.4713449884474</v>
      </c>
      <c r="F8974" t="n">
        <v>88.62620370633093</v>
      </c>
      <c r="G8974" t="n">
        <v>65536.01957986786</v>
      </c>
    </row>
    <row r="8975">
      <c r="A8975" s="5" t="n"/>
      <c r="B8975" s="1" t="inlineStr">
        <is>
          <t>d_008_h_21</t>
        </is>
      </c>
      <c r="C8975" t="n">
        <v>15.36735991730838</v>
      </c>
      <c r="D8975" t="n">
        <v>64.44683174946485</v>
      </c>
      <c r="E8975" t="n">
        <v>79.71244581387954</v>
      </c>
      <c r="F8975" t="n">
        <v>84.61921681765224</v>
      </c>
      <c r="G8975" t="n">
        <v>62618.83812375441</v>
      </c>
    </row>
    <row r="8976">
      <c r="A8976" s="5" t="n"/>
      <c r="B8976" s="1" t="inlineStr">
        <is>
          <t>d_008_h_22</t>
        </is>
      </c>
      <c r="C8976" t="n">
        <v>14.29791409023812</v>
      </c>
      <c r="D8976" t="n">
        <v>59.92613547970784</v>
      </c>
      <c r="E8976" t="n">
        <v>74.12612388131551</v>
      </c>
      <c r="F8976" t="n">
        <v>78.6369480539515</v>
      </c>
      <c r="G8976" t="n">
        <v>58172.49268879409</v>
      </c>
    </row>
    <row r="8977">
      <c r="A8977" s="5" t="n"/>
      <c r="B8977" s="1" t="inlineStr">
        <is>
          <t>d_008_h_23</t>
        </is>
      </c>
      <c r="C8977" t="n">
        <v>8.563302953842181</v>
      </c>
      <c r="D8977" t="n">
        <v>35.91600829658864</v>
      </c>
      <c r="E8977" t="n">
        <v>44.38649741907049</v>
      </c>
      <c r="F8977" t="n">
        <v>47.14628188712912</v>
      </c>
      <c r="G8977" t="n">
        <v>34881.00480753004</v>
      </c>
    </row>
    <row r="8978">
      <c r="A8978" s="5" t="n"/>
      <c r="B8978" s="1" t="inlineStr">
        <is>
          <t>d_009_h_00</t>
        </is>
      </c>
      <c r="C8978" t="n">
        <v>4.141193367221105</v>
      </c>
      <c r="D8978" t="n">
        <v>17.35860820193217</v>
      </c>
      <c r="E8978" t="n">
        <v>21.40412314695494</v>
      </c>
      <c r="F8978" t="n">
        <v>22.81145677632799</v>
      </c>
      <c r="G8978" t="n">
        <v>16865.03588306481</v>
      </c>
    </row>
    <row r="8979">
      <c r="A8979" s="5" t="n"/>
      <c r="B8979" s="1" t="inlineStr">
        <is>
          <t>d_009_h_01</t>
        </is>
      </c>
      <c r="C8979" t="n">
        <v>2.193919499056113</v>
      </c>
      <c r="D8979" t="n">
        <v>9.194164566723034</v>
      </c>
      <c r="E8979" t="n">
        <v>11.37843308228733</v>
      </c>
      <c r="F8979" t="n">
        <v>12.09620627023677</v>
      </c>
      <c r="G8979" t="n">
        <v>8947.972162170716</v>
      </c>
    </row>
    <row r="8980">
      <c r="A8980" s="5" t="n"/>
      <c r="B8980" s="1" t="inlineStr">
        <is>
          <t>d_009_h_02</t>
        </is>
      </c>
      <c r="C8980" t="n">
        <v>1.414318987720345</v>
      </c>
      <c r="D8980" t="n">
        <v>5.928199021241198</v>
      </c>
      <c r="E8980" t="n">
        <v>7.321503420666326</v>
      </c>
      <c r="F8980" t="n">
        <v>7.798627111014692</v>
      </c>
      <c r="G8980" t="n">
        <v>5773.057799618402</v>
      </c>
    </row>
    <row r="8981">
      <c r="A8981" s="5" t="n"/>
      <c r="B8981" s="1" t="inlineStr">
        <is>
          <t>d_009_h_03</t>
        </is>
      </c>
      <c r="C8981" t="n">
        <v>1.032690471305307</v>
      </c>
      <c r="D8981" t="n">
        <v>4.329240698837318</v>
      </c>
      <c r="E8981" t="n">
        <v>5.362002848716576</v>
      </c>
      <c r="F8981" t="n">
        <v>5.690234725327958</v>
      </c>
      <c r="G8981" t="n">
        <v>4213.206810217413</v>
      </c>
    </row>
    <row r="8982">
      <c r="A8982" s="5" t="n"/>
      <c r="B8982" s="1" t="inlineStr">
        <is>
          <t>d_009_h_04</t>
        </is>
      </c>
      <c r="C8982" t="n">
        <v>0.9038353331985582</v>
      </c>
      <c r="D8982" t="n">
        <v>3.788233409555271</v>
      </c>
      <c r="E8982" t="n">
        <v>4.684447326084296</v>
      </c>
      <c r="F8982" t="n">
        <v>4.970489064572063</v>
      </c>
      <c r="G8982" t="n">
        <v>3677.02632962467</v>
      </c>
    </row>
    <row r="8983">
      <c r="A8983" s="5" t="n"/>
      <c r="B8983" s="1" t="inlineStr">
        <is>
          <t>d_009_h_05</t>
        </is>
      </c>
      <c r="C8983" t="n">
        <v>1.130036577865688</v>
      </c>
      <c r="D8983" t="n">
        <v>4.736272104839235</v>
      </c>
      <c r="E8983" t="n">
        <v>5.852390753334728</v>
      </c>
      <c r="F8983" t="n">
        <v>6.223893139040751</v>
      </c>
      <c r="G8983" t="n">
        <v>4604.905754736225</v>
      </c>
    </row>
    <row r="8984">
      <c r="A8984" s="5" t="n"/>
      <c r="B8984" s="1" t="inlineStr">
        <is>
          <t>d_009_h_06</t>
        </is>
      </c>
      <c r="C8984" t="n">
        <v>3.175574541678302</v>
      </c>
      <c r="D8984" t="n">
        <v>13.31203319740357</v>
      </c>
      <c r="E8984" t="n">
        <v>16.43263047252599</v>
      </c>
      <c r="F8984" t="n">
        <v>17.43948932398392</v>
      </c>
      <c r="G8984" t="n">
        <v>12905.70639108336</v>
      </c>
    </row>
    <row r="8985">
      <c r="A8985" s="5" t="n"/>
      <c r="B8985" s="1" t="inlineStr">
        <is>
          <t>d_009_h_07</t>
        </is>
      </c>
      <c r="C8985" t="n">
        <v>6.439212700159662</v>
      </c>
      <c r="D8985" t="n">
        <v>26.98869922840314</v>
      </c>
      <c r="E8985" t="n">
        <v>33.29019487829476</v>
      </c>
      <c r="F8985" t="n">
        <v>35.45086261485171</v>
      </c>
      <c r="G8985" t="n">
        <v>26245.83600212393</v>
      </c>
    </row>
    <row r="8986">
      <c r="A8986" s="5" t="n"/>
      <c r="B8986" s="1" t="inlineStr">
        <is>
          <t>d_009_h_08</t>
        </is>
      </c>
      <c r="C8986" t="n">
        <v>6.685722798457448</v>
      </c>
      <c r="D8986" t="n">
        <v>28.02334512386257</v>
      </c>
      <c r="E8986" t="n">
        <v>34.6190598464899</v>
      </c>
      <c r="F8986" t="n">
        <v>36.65942262079781</v>
      </c>
      <c r="G8986" t="n">
        <v>27138.37541118948</v>
      </c>
    </row>
    <row r="8987">
      <c r="A8987" s="5" t="n"/>
      <c r="B8987" s="1" t="inlineStr">
        <is>
          <t>d_009_h_09</t>
        </is>
      </c>
      <c r="C8987" t="n">
        <v>6.76327026695554</v>
      </c>
      <c r="D8987" t="n">
        <v>28.3486775259502</v>
      </c>
      <c r="E8987" t="n">
        <v>34.92279535289088</v>
      </c>
      <c r="F8987" t="n">
        <v>37.19564048152603</v>
      </c>
      <c r="G8987" t="n">
        <v>27490.04437353186</v>
      </c>
    </row>
    <row r="8988">
      <c r="A8988" s="5" t="n"/>
      <c r="B8988" s="1" t="inlineStr">
        <is>
          <t>d_009_h_10</t>
        </is>
      </c>
      <c r="C8988" t="n">
        <v>6.534402159467779</v>
      </c>
      <c r="D8988" t="n">
        <v>27.39423816473045</v>
      </c>
      <c r="E8988" t="n">
        <v>33.85884604123419</v>
      </c>
      <c r="F8988" t="n">
        <v>35.86137452224031</v>
      </c>
      <c r="G8988" t="n">
        <v>26539.76625556528</v>
      </c>
    </row>
    <row r="8989">
      <c r="A8989" s="5" t="n"/>
      <c r="B8989" s="1" t="inlineStr">
        <is>
          <t>d_009_h_11</t>
        </is>
      </c>
      <c r="C8989" t="n">
        <v>5.813892310946017</v>
      </c>
      <c r="D8989" t="n">
        <v>24.35403984857068</v>
      </c>
      <c r="E8989" t="n">
        <v>30.05583414030864</v>
      </c>
      <c r="F8989" t="n">
        <v>31.91890696058895</v>
      </c>
      <c r="G8989" t="n">
        <v>23629.33783694946</v>
      </c>
    </row>
    <row r="8990">
      <c r="A8990" s="5" t="n"/>
      <c r="B8990" s="1" t="inlineStr">
        <is>
          <t>d_009_h_12</t>
        </is>
      </c>
      <c r="C8990" t="n">
        <v>6.100613145174173</v>
      </c>
      <c r="D8990" t="n">
        <v>25.54402546629283</v>
      </c>
      <c r="E8990" t="n">
        <v>31.58549518573374</v>
      </c>
      <c r="F8990" t="n">
        <v>33.57621204017016</v>
      </c>
      <c r="G8990" t="n">
        <v>24833.94071459045</v>
      </c>
    </row>
    <row r="8991">
      <c r="A8991" s="5" t="n"/>
      <c r="B8991" s="1" t="inlineStr">
        <is>
          <t>d_009_h_13</t>
        </is>
      </c>
      <c r="C8991" t="n">
        <v>7.296966920410193</v>
      </c>
      <c r="D8991" t="n">
        <v>30.58931119626174</v>
      </c>
      <c r="E8991" t="n">
        <v>37.73397635701433</v>
      </c>
      <c r="F8991" t="n">
        <v>40.16698657413085</v>
      </c>
      <c r="G8991" t="n">
        <v>29721.28021567641</v>
      </c>
    </row>
    <row r="8992">
      <c r="A8992" s="5" t="n"/>
      <c r="B8992" s="1" t="inlineStr">
        <is>
          <t>d_009_h_14</t>
        </is>
      </c>
      <c r="C8992" t="n">
        <v>6.617181469438813</v>
      </c>
      <c r="D8992" t="n">
        <v>27.72970821863742</v>
      </c>
      <c r="E8992" t="n">
        <v>34.22749015617455</v>
      </c>
      <c r="F8992" t="n">
        <v>36.34132388126633</v>
      </c>
      <c r="G8992" t="n">
        <v>26884.47999927172</v>
      </c>
    </row>
    <row r="8993">
      <c r="A8993" s="5" t="n"/>
      <c r="B8993" s="1" t="inlineStr">
        <is>
          <t>d_009_h_15</t>
        </is>
      </c>
      <c r="C8993" t="n">
        <v>7.154514580302315</v>
      </c>
      <c r="D8993" t="n">
        <v>29.99125171191053</v>
      </c>
      <c r="E8993" t="n">
        <v>37.13120514153035</v>
      </c>
      <c r="F8993" t="n">
        <v>39.37905762110725</v>
      </c>
      <c r="G8993" t="n">
        <v>29130.51068484498</v>
      </c>
    </row>
    <row r="8994">
      <c r="A8994" s="5" t="n"/>
      <c r="B8994" s="1" t="inlineStr">
        <is>
          <t>d_009_h_16</t>
        </is>
      </c>
      <c r="C8994" t="n">
        <v>9.038017518640981</v>
      </c>
      <c r="D8994" t="n">
        <v>37.89611147028397</v>
      </c>
      <c r="E8994" t="n">
        <v>46.7918348313453</v>
      </c>
      <c r="F8994" t="n">
        <v>49.59638028606564</v>
      </c>
      <c r="G8994" t="n">
        <v>36682.92732927391</v>
      </c>
    </row>
    <row r="8995">
      <c r="A8995" s="5" t="n"/>
      <c r="B8995" s="1" t="inlineStr">
        <is>
          <t>d_009_h_17</t>
        </is>
      </c>
      <c r="C8995" t="n">
        <v>10.28301985860992</v>
      </c>
      <c r="D8995" t="n">
        <v>43.1282390073333</v>
      </c>
      <c r="E8995" t="n">
        <v>53.29715066208545</v>
      </c>
      <c r="F8995" t="n">
        <v>56.56241708594708</v>
      </c>
      <c r="G8995" t="n">
        <v>41827.34462972959</v>
      </c>
    </row>
    <row r="8996">
      <c r="A8996" s="5" t="n"/>
      <c r="B8996" s="1" t="inlineStr">
        <is>
          <t>d_009_h_18</t>
        </is>
      </c>
      <c r="C8996" t="n">
        <v>12.17409658759621</v>
      </c>
      <c r="D8996" t="n">
        <v>51.02309510356666</v>
      </c>
      <c r="E8996" t="n">
        <v>63.20987628483395</v>
      </c>
      <c r="F8996" t="n">
        <v>67.29368719379623</v>
      </c>
      <c r="G8996" t="n">
        <v>49783.50119010087</v>
      </c>
    </row>
    <row r="8997">
      <c r="A8997" s="5" t="n"/>
      <c r="B8997" s="1" t="inlineStr">
        <is>
          <t>d_009_h_19</t>
        </is>
      </c>
      <c r="C8997" t="n">
        <v>13.78315537566857</v>
      </c>
      <c r="D8997" t="n">
        <v>57.75540810688882</v>
      </c>
      <c r="E8997" t="n">
        <v>71.3331808036439</v>
      </c>
      <c r="F8997" t="n">
        <v>75.91818478827761</v>
      </c>
      <c r="G8997" t="n">
        <v>56107.22129817652</v>
      </c>
    </row>
    <row r="8998">
      <c r="A8998" s="5" t="n"/>
      <c r="B8998" s="1" t="inlineStr">
        <is>
          <t>d_009_h_20</t>
        </is>
      </c>
      <c r="C8998" t="n">
        <v>14.18525354522846</v>
      </c>
      <c r="D8998" t="n">
        <v>59.45470034027184</v>
      </c>
      <c r="E8998" t="n">
        <v>73.51816791625744</v>
      </c>
      <c r="F8998" t="n">
        <v>78.05825934877058</v>
      </c>
      <c r="G8998" t="n">
        <v>57757.41030504178</v>
      </c>
    </row>
    <row r="8999">
      <c r="A8999" s="5" t="n"/>
      <c r="B8999" s="1" t="inlineStr">
        <is>
          <t>d_009_h_21</t>
        </is>
      </c>
      <c r="C8999" t="n">
        <v>13.20759351436381</v>
      </c>
      <c r="D8999" t="n">
        <v>55.38133688892447</v>
      </c>
      <c r="E8999" t="n">
        <v>68.39328245362209</v>
      </c>
      <c r="F8999" t="n">
        <v>72.71985959501968</v>
      </c>
      <c r="G8999" t="n">
        <v>53802.92775341366</v>
      </c>
    </row>
    <row r="9000">
      <c r="A9000" s="5" t="n"/>
      <c r="B9000" s="1" t="inlineStr">
        <is>
          <t>d_009_h_22</t>
        </is>
      </c>
      <c r="C9000" t="n">
        <v>12.29619635633698</v>
      </c>
      <c r="D9000" t="n">
        <v>51.49702600335248</v>
      </c>
      <c r="E9000" t="n">
        <v>63.64160475736147</v>
      </c>
      <c r="F9000" t="n">
        <v>67.69459545425255</v>
      </c>
      <c r="G9000" t="n">
        <v>50092.42193418639</v>
      </c>
    </row>
    <row r="9001">
      <c r="A9001" s="5" t="n"/>
      <c r="B9001" s="1" t="inlineStr">
        <is>
          <t>d_009_h_23</t>
        </is>
      </c>
      <c r="C9001" t="n">
        <v>6.937114025776187</v>
      </c>
      <c r="D9001" t="n">
        <v>29.06667190372507</v>
      </c>
      <c r="E9001" t="n">
        <v>35.98741303348047</v>
      </c>
      <c r="F9001" t="n">
        <v>38.20578381819069</v>
      </c>
      <c r="G9001" t="n">
        <v>28247.13534846778</v>
      </c>
    </row>
    <row r="9002">
      <c r="A9002" s="5" t="n"/>
      <c r="B9002" s="1" t="inlineStr">
        <is>
          <t>d_010_h_00</t>
        </is>
      </c>
      <c r="C9002" t="n">
        <v>3.417267193259049</v>
      </c>
      <c r="D9002" t="n">
        <v>14.32422552254062</v>
      </c>
      <c r="E9002" t="n">
        <v>17.68004561698208</v>
      </c>
      <c r="F9002" t="n">
        <v>18.80790926814021</v>
      </c>
      <c r="G9002" t="n">
        <v>13900.02874216888</v>
      </c>
    </row>
    <row r="9003">
      <c r="A9003" s="5" t="n"/>
      <c r="B9003" s="1" t="inlineStr">
        <is>
          <t>d_010_h_01</t>
        </is>
      </c>
      <c r="C9003" t="n">
        <v>1.893634166541222</v>
      </c>
      <c r="D9003" t="n">
        <v>7.934402227207433</v>
      </c>
      <c r="E9003" t="n">
        <v>9.799658698256108</v>
      </c>
      <c r="F9003" t="n">
        <v>10.41160902667176</v>
      </c>
      <c r="G9003" t="n">
        <v>7702.077245340859</v>
      </c>
    </row>
    <row r="9004">
      <c r="A9004" s="5" t="n"/>
      <c r="B9004" s="1" t="inlineStr">
        <is>
          <t>d_010_h_02</t>
        </is>
      </c>
      <c r="C9004" t="n">
        <v>1.04847791138283</v>
      </c>
      <c r="D9004" t="n">
        <v>4.394109290637975</v>
      </c>
      <c r="E9004" t="n">
        <v>5.446071274608335</v>
      </c>
      <c r="F9004" t="n">
        <v>5.790417380264921</v>
      </c>
      <c r="G9004" t="n">
        <v>4283.75525142345</v>
      </c>
    </row>
    <row r="9005">
      <c r="A9005" s="5" t="n"/>
      <c r="B9005" s="1" t="inlineStr">
        <is>
          <t>d_010_h_03</t>
        </is>
      </c>
      <c r="C9005" t="n">
        <v>0.799738701669924</v>
      </c>
      <c r="D9005" t="n">
        <v>3.348732433302274</v>
      </c>
      <c r="E9005" t="n">
        <v>4.13683511663671</v>
      </c>
      <c r="F9005" t="n">
        <v>4.39722035070012</v>
      </c>
      <c r="G9005" t="n">
        <v>3251.734898604219</v>
      </c>
    </row>
    <row r="9006">
      <c r="A9006" s="5" t="n"/>
      <c r="B9006" s="1" t="inlineStr">
        <is>
          <t>d_010_h_04</t>
        </is>
      </c>
      <c r="C9006" t="n">
        <v>0.6920621367624394</v>
      </c>
      <c r="D9006" t="n">
        <v>2.902732717548489</v>
      </c>
      <c r="E9006" t="n">
        <v>3.595386326169665</v>
      </c>
      <c r="F9006" t="n">
        <v>3.81245604806398</v>
      </c>
      <c r="G9006" t="n">
        <v>2822.619233826132</v>
      </c>
    </row>
    <row r="9007">
      <c r="A9007" s="5" t="n"/>
      <c r="B9007" s="1" t="inlineStr">
        <is>
          <t>d_010_h_05</t>
        </is>
      </c>
      <c r="C9007" t="n">
        <v>0.9282965085469108</v>
      </c>
      <c r="D9007" t="n">
        <v>3.890997148533316</v>
      </c>
      <c r="E9007" t="n">
        <v>4.818789284212695</v>
      </c>
      <c r="F9007" t="n">
        <v>5.111556890999454</v>
      </c>
      <c r="G9007" t="n">
        <v>3781.049773827793</v>
      </c>
    </row>
    <row r="9008">
      <c r="A9008" s="5" t="n"/>
      <c r="B9008" s="1" t="inlineStr">
        <is>
          <t>d_010_h_06</t>
        </is>
      </c>
      <c r="C9008" t="n">
        <v>2.92067846782733</v>
      </c>
      <c r="D9008" t="n">
        <v>12.23943633857731</v>
      </c>
      <c r="E9008" t="n">
        <v>15.07815398870314</v>
      </c>
      <c r="F9008" t="n">
        <v>16.06121731365333</v>
      </c>
      <c r="G9008" t="n">
        <v>11866.13118240478</v>
      </c>
    </row>
    <row r="9009">
      <c r="A9009" s="5" t="n"/>
      <c r="B9009" s="1" t="inlineStr">
        <is>
          <t>d_010_h_07</t>
        </is>
      </c>
      <c r="C9009" t="n">
        <v>6.613734433660761</v>
      </c>
      <c r="D9009" t="n">
        <v>27.71205842961347</v>
      </c>
      <c r="E9009" t="n">
        <v>34.16506772526402</v>
      </c>
      <c r="F9009" t="n">
        <v>36.31975010958646</v>
      </c>
      <c r="G9009" t="n">
        <v>26890.68519960103</v>
      </c>
    </row>
    <row r="9010">
      <c r="A9010" s="5" t="n"/>
      <c r="B9010" s="1" t="inlineStr">
        <is>
          <t>d_010_h_08</t>
        </is>
      </c>
      <c r="C9010" t="n">
        <v>7.276873526431264</v>
      </c>
      <c r="D9010" t="n">
        <v>30.5108397651635</v>
      </c>
      <c r="E9010" t="n">
        <v>37.74443369932168</v>
      </c>
      <c r="F9010" t="n">
        <v>40.22043392251508</v>
      </c>
      <c r="G9010" t="n">
        <v>29758.39061866468</v>
      </c>
    </row>
    <row r="9011">
      <c r="A9011" s="5" t="n"/>
      <c r="B9011" s="1" t="inlineStr">
        <is>
          <t>d_010_h_09</t>
        </is>
      </c>
      <c r="C9011" t="n">
        <v>7.045637330654976</v>
      </c>
      <c r="D9011" t="n">
        <v>29.5473384203658</v>
      </c>
      <c r="E9011" t="n">
        <v>36.57855347028685</v>
      </c>
      <c r="F9011" t="n">
        <v>38.85323440362136</v>
      </c>
      <c r="G9011" t="n">
        <v>28740.10393701238</v>
      </c>
    </row>
    <row r="9012">
      <c r="A9012" s="5" t="n"/>
      <c r="B9012" s="1" t="inlineStr">
        <is>
          <t>d_010_h_10</t>
        </is>
      </c>
      <c r="C9012" t="n">
        <v>7.053834358085268</v>
      </c>
      <c r="D9012" t="n">
        <v>29.55993002869068</v>
      </c>
      <c r="E9012" t="n">
        <v>36.56044792275874</v>
      </c>
      <c r="F9012" t="n">
        <v>38.79487896294403</v>
      </c>
      <c r="G9012" t="n">
        <v>28706.54070850915</v>
      </c>
    </row>
    <row r="9013">
      <c r="A9013" s="5" t="n"/>
      <c r="B9013" s="1" t="inlineStr">
        <is>
          <t>d_010_h_11</t>
        </is>
      </c>
      <c r="C9013" t="n">
        <v>6.528057374552803</v>
      </c>
      <c r="D9013" t="n">
        <v>27.36895573838191</v>
      </c>
      <c r="E9013" t="n">
        <v>33.86456272523208</v>
      </c>
      <c r="F9013" t="n">
        <v>35.76125280168323</v>
      </c>
      <c r="G9013" t="n">
        <v>26452.55602486564</v>
      </c>
    </row>
    <row r="9014">
      <c r="A9014" s="5" t="n"/>
      <c r="B9014" s="1" t="inlineStr">
        <is>
          <t>d_010_h_12</t>
        </is>
      </c>
      <c r="C9014" t="n">
        <v>6.757663796291581</v>
      </c>
      <c r="D9014" t="n">
        <v>28.31108091435379</v>
      </c>
      <c r="E9014" t="n">
        <v>35.04796420193411</v>
      </c>
      <c r="F9014" t="n">
        <v>37.23000807992989</v>
      </c>
      <c r="G9014" t="n">
        <v>27551.44538543409</v>
      </c>
    </row>
    <row r="9015">
      <c r="A9015" s="5" t="n"/>
      <c r="B9015" s="1" t="inlineStr">
        <is>
          <t>d_010_h_13</t>
        </is>
      </c>
      <c r="C9015" t="n">
        <v>7.903081686838634</v>
      </c>
      <c r="D9015" t="n">
        <v>33.13519833361305</v>
      </c>
      <c r="E9015" t="n">
        <v>40.99760612302271</v>
      </c>
      <c r="F9015" t="n">
        <v>43.48987423038425</v>
      </c>
      <c r="G9015" t="n">
        <v>32171.94050073748</v>
      </c>
    </row>
    <row r="9016">
      <c r="A9016" s="5" t="n"/>
      <c r="B9016" s="1" t="inlineStr">
        <is>
          <t>d_010_h_14</t>
        </is>
      </c>
      <c r="C9016" t="n">
        <v>7.55288263814305</v>
      </c>
      <c r="D9016" t="n">
        <v>31.65092565025241</v>
      </c>
      <c r="E9016" t="n">
        <v>39.1507571577959</v>
      </c>
      <c r="F9016" t="n">
        <v>41.64768645606035</v>
      </c>
      <c r="G9016" t="n">
        <v>30804.09650710245</v>
      </c>
    </row>
    <row r="9017">
      <c r="A9017" s="5" t="n"/>
      <c r="B9017" s="1" t="inlineStr">
        <is>
          <t>d_010_h_15</t>
        </is>
      </c>
      <c r="C9017" t="n">
        <v>8.60823950481196</v>
      </c>
      <c r="D9017" t="n">
        <v>36.06463552434007</v>
      </c>
      <c r="E9017" t="n">
        <v>44.56851316887807</v>
      </c>
      <c r="F9017" t="n">
        <v>47.34791699347068</v>
      </c>
      <c r="G9017" t="n">
        <v>34984.74410598074</v>
      </c>
    </row>
    <row r="9018">
      <c r="A9018" s="5" t="n"/>
      <c r="B9018" s="1" t="inlineStr">
        <is>
          <t>d_010_h_16</t>
        </is>
      </c>
      <c r="C9018" t="n">
        <v>10.88017100890713</v>
      </c>
      <c r="D9018" t="n">
        <v>45.60692903487548</v>
      </c>
      <c r="E9018" t="n">
        <v>56.27273103890548</v>
      </c>
      <c r="F9018" t="n">
        <v>59.82005109288271</v>
      </c>
      <c r="G9018" t="n">
        <v>44250.88347186478</v>
      </c>
    </row>
    <row r="9019">
      <c r="A9019" s="5" t="n"/>
      <c r="B9019" s="1" t="inlineStr">
        <is>
          <t>d_010_h_17</t>
        </is>
      </c>
      <c r="C9019" t="n">
        <v>13.15757386060706</v>
      </c>
      <c r="D9019" t="n">
        <v>55.119679211257</v>
      </c>
      <c r="E9019" t="n">
        <v>68.05076160166433</v>
      </c>
      <c r="F9019" t="n">
        <v>72.22010305483617</v>
      </c>
      <c r="G9019" t="n">
        <v>53400.43291243871</v>
      </c>
    </row>
    <row r="9020">
      <c r="A9020" s="5" t="n"/>
      <c r="B9020" s="1" t="inlineStr">
        <is>
          <t>d_010_h_18</t>
        </is>
      </c>
      <c r="C9020" t="n">
        <v>15.07686236910097</v>
      </c>
      <c r="D9020" t="n">
        <v>63.17219686029696</v>
      </c>
      <c r="E9020" t="n">
        <v>78.21683456546349</v>
      </c>
      <c r="F9020" t="n">
        <v>83.14765863772347</v>
      </c>
      <c r="G9020" t="n">
        <v>61419.64104954001</v>
      </c>
    </row>
    <row r="9021">
      <c r="A9021" s="5" t="n"/>
      <c r="B9021" s="1" t="inlineStr">
        <is>
          <t>d_010_h_19</t>
        </is>
      </c>
      <c r="C9021" t="n">
        <v>16.23158648731266</v>
      </c>
      <c r="D9021" t="n">
        <v>68.04174965653459</v>
      </c>
      <c r="E9021" t="n">
        <v>84.35123733199052</v>
      </c>
      <c r="F9021" t="n">
        <v>89.60797753007753</v>
      </c>
      <c r="G9021" t="n">
        <v>66301.85770963064</v>
      </c>
    </row>
    <row r="9022">
      <c r="A9022" s="5" t="n"/>
      <c r="B9022" s="1" t="inlineStr">
        <is>
          <t>d_010_h_20</t>
        </is>
      </c>
      <c r="C9022" t="n">
        <v>16.95642299196525</v>
      </c>
      <c r="D9022" t="n">
        <v>71.07157970399416</v>
      </c>
      <c r="E9022" t="n">
        <v>88.04214652309481</v>
      </c>
      <c r="F9022" t="n">
        <v>93.53902090443678</v>
      </c>
      <c r="G9022" t="n">
        <v>69182.56001229989</v>
      </c>
    </row>
    <row r="9023">
      <c r="A9023" s="5" t="n"/>
      <c r="B9023" s="1" t="inlineStr">
        <is>
          <t>d_010_h_21</t>
        </is>
      </c>
      <c r="C9023" t="n">
        <v>15.87199503214262</v>
      </c>
      <c r="D9023" t="n">
        <v>66.54854687960213</v>
      </c>
      <c r="E9023" t="n">
        <v>82.12280134711773</v>
      </c>
      <c r="F9023" t="n">
        <v>87.06948145966901</v>
      </c>
      <c r="G9023" t="n">
        <v>64411.09711985555</v>
      </c>
    </row>
    <row r="9024">
      <c r="A9024" s="5" t="n"/>
      <c r="B9024" s="1" t="inlineStr">
        <is>
          <t>d_010_h_22</t>
        </is>
      </c>
      <c r="C9024" t="n">
        <v>13.88961215723989</v>
      </c>
      <c r="D9024" t="n">
        <v>58.25392305284816</v>
      </c>
      <c r="E9024" t="n">
        <v>72.02981730328</v>
      </c>
      <c r="F9024" t="n">
        <v>76.65645416601606</v>
      </c>
      <c r="G9024" t="n">
        <v>56696.0894167483</v>
      </c>
    </row>
    <row r="9025">
      <c r="A9025" s="5" t="n"/>
      <c r="B9025" s="1" t="inlineStr">
        <is>
          <t>d_010_h_23</t>
        </is>
      </c>
      <c r="C9025" t="n">
        <v>8.427593192208592</v>
      </c>
      <c r="D9025" t="n">
        <v>35.32962050302449</v>
      </c>
      <c r="E9025" t="n">
        <v>43.70382654762208</v>
      </c>
      <c r="F9025" t="n">
        <v>46.49513414804933</v>
      </c>
      <c r="G9025" t="n">
        <v>34419.41241180667</v>
      </c>
    </row>
    <row r="9026">
      <c r="A9026" s="5" t="n"/>
      <c r="B9026" s="1" t="inlineStr">
        <is>
          <t>d_011_h_00</t>
        </is>
      </c>
      <c r="C9026" t="n">
        <v>4.28411690882163</v>
      </c>
      <c r="D9026" t="n">
        <v>17.95237484501758</v>
      </c>
      <c r="E9026" t="n">
        <v>22.20411080233383</v>
      </c>
      <c r="F9026" t="n">
        <v>23.63382642636054</v>
      </c>
      <c r="G9026" t="n">
        <v>17496.74919145264</v>
      </c>
    </row>
    <row r="9027">
      <c r="A9027" s="5" t="n"/>
      <c r="B9027" s="1" t="inlineStr">
        <is>
          <t>d_011_h_01</t>
        </is>
      </c>
      <c r="C9027" t="n">
        <v>2.280959265749535</v>
      </c>
      <c r="D9027" t="n">
        <v>9.564248519655287</v>
      </c>
      <c r="E9027" t="n">
        <v>11.82718577734993</v>
      </c>
      <c r="F9027" t="n">
        <v>12.58186890054748</v>
      </c>
      <c r="G9027" t="n">
        <v>9303.899406332195</v>
      </c>
    </row>
    <row r="9028">
      <c r="A9028" s="5" t="n"/>
      <c r="B9028" s="1" t="inlineStr">
        <is>
          <t>d_011_h_02</t>
        </is>
      </c>
      <c r="C9028" t="n">
        <v>1.350959181894348</v>
      </c>
      <c r="D9028" t="n">
        <v>5.661845077904603</v>
      </c>
      <c r="E9028" t="n">
        <v>6.99650221590738</v>
      </c>
      <c r="F9028" t="n">
        <v>7.446932385565711</v>
      </c>
      <c r="G9028" t="n">
        <v>5506.531130537518</v>
      </c>
    </row>
    <row r="9029">
      <c r="A9029" s="5" t="n"/>
      <c r="B9029" s="1" t="inlineStr">
        <is>
          <t>d_011_h_03</t>
        </is>
      </c>
      <c r="C9029" t="n">
        <v>0.9559632354900767</v>
      </c>
      <c r="D9029" t="n">
        <v>4.009710498795563</v>
      </c>
      <c r="E9029" t="n">
        <v>4.950739850866352</v>
      </c>
      <c r="F9029" t="n">
        <v>5.25604206318559</v>
      </c>
      <c r="G9029" t="n">
        <v>3891.217752408339</v>
      </c>
    </row>
    <row r="9030">
      <c r="A9030" s="5" t="n"/>
      <c r="B9030" s="1" t="inlineStr">
        <is>
          <t>d_011_h_04</t>
        </is>
      </c>
      <c r="C9030" t="n">
        <v>0.8965612362455785</v>
      </c>
      <c r="D9030" t="n">
        <v>3.75858674282705</v>
      </c>
      <c r="E9030" t="n">
        <v>4.641922876804662</v>
      </c>
      <c r="F9030" t="n">
        <v>4.928518131543774</v>
      </c>
      <c r="G9030" t="n">
        <v>3647.459809067708</v>
      </c>
    </row>
    <row r="9031">
      <c r="A9031" s="5" t="n"/>
      <c r="B9031" s="1" t="inlineStr">
        <is>
          <t>d_011_h_05</t>
        </is>
      </c>
      <c r="C9031" t="n">
        <v>1.129332226295898</v>
      </c>
      <c r="D9031" t="n">
        <v>4.735916842535276</v>
      </c>
      <c r="E9031" t="n">
        <v>5.862233660654993</v>
      </c>
      <c r="F9031" t="n">
        <v>6.234120428179606</v>
      </c>
      <c r="G9031" t="n">
        <v>4609.095705472157</v>
      </c>
    </row>
    <row r="9032">
      <c r="A9032" s="5" t="n"/>
      <c r="B9032" s="1" t="inlineStr">
        <is>
          <t>d_011_h_06</t>
        </is>
      </c>
      <c r="C9032" t="n">
        <v>3.339469635684622</v>
      </c>
      <c r="D9032" t="n">
        <v>14.00070225958873</v>
      </c>
      <c r="E9032" t="n">
        <v>17.26261826024463</v>
      </c>
      <c r="F9032" t="n">
        <v>18.31718616038747</v>
      </c>
      <c r="G9032" t="n">
        <v>13552.6708192727</v>
      </c>
    </row>
    <row r="9033">
      <c r="A9033" s="5" t="n"/>
      <c r="B9033" s="1" t="inlineStr">
        <is>
          <t>d_011_h_07</t>
        </is>
      </c>
      <c r="C9033" t="n">
        <v>6.664958460718525</v>
      </c>
      <c r="D9033" t="n">
        <v>27.94725597463917</v>
      </c>
      <c r="E9033" t="n">
        <v>34.65458084947328</v>
      </c>
      <c r="F9033" t="n">
        <v>36.79036065209677</v>
      </c>
      <c r="G9033" t="n">
        <v>27260.57445087974</v>
      </c>
    </row>
    <row r="9034">
      <c r="A9034" s="5" t="n"/>
      <c r="B9034" s="1" t="inlineStr">
        <is>
          <t>d_011_h_08</t>
        </is>
      </c>
      <c r="C9034" t="n">
        <v>7.317578653621315</v>
      </c>
      <c r="D9034" t="n">
        <v>30.6659898880629</v>
      </c>
      <c r="E9034" t="n">
        <v>37.9160115742145</v>
      </c>
      <c r="F9034" t="n">
        <v>40.28811174992874</v>
      </c>
      <c r="G9034" t="n">
        <v>29782.37405325495</v>
      </c>
    </row>
    <row r="9035">
      <c r="A9035" s="5" t="n"/>
      <c r="B9035" s="1" t="inlineStr">
        <is>
          <t>d_011_h_09</t>
        </is>
      </c>
      <c r="C9035" t="n">
        <v>7.007183450779122</v>
      </c>
      <c r="D9035" t="n">
        <v>29.37156829035592</v>
      </c>
      <c r="E9035" t="n">
        <v>36.20190534174544</v>
      </c>
      <c r="F9035" t="n">
        <v>38.53313064190225</v>
      </c>
      <c r="G9035" t="n">
        <v>28512.7555085703</v>
      </c>
    </row>
    <row r="9036">
      <c r="A9036" s="5" t="n"/>
      <c r="B9036" s="1" t="inlineStr">
        <is>
          <t>d_011_h_10</t>
        </is>
      </c>
      <c r="C9036" t="n">
        <v>6.571385292726688</v>
      </c>
      <c r="D9036" t="n">
        <v>27.53894625232678</v>
      </c>
      <c r="E9036" t="n">
        <v>34.00005758861187</v>
      </c>
      <c r="F9036" t="n">
        <v>36.3205112287996</v>
      </c>
      <c r="G9036" t="n">
        <v>26832.26334133313</v>
      </c>
    </row>
    <row r="9037">
      <c r="A9037" s="5" t="n"/>
      <c r="B9037" s="1" t="inlineStr">
        <is>
          <t>d_011_h_11</t>
        </is>
      </c>
      <c r="C9037" t="n">
        <v>5.983572484024863</v>
      </c>
      <c r="D9037" t="n">
        <v>25.07394782475031</v>
      </c>
      <c r="E9037" t="n">
        <v>31.016402578225</v>
      </c>
      <c r="F9037" t="n">
        <v>32.9693502715813</v>
      </c>
      <c r="G9037" t="n">
        <v>24379.25524430433</v>
      </c>
    </row>
    <row r="9038">
      <c r="A9038" s="5" t="n"/>
      <c r="B9038" s="1" t="inlineStr">
        <is>
          <t>d_011_h_12</t>
        </is>
      </c>
      <c r="C9038" t="n">
        <v>6.480729853155354</v>
      </c>
      <c r="D9038" t="n">
        <v>27.16461543928128</v>
      </c>
      <c r="E9038" t="n">
        <v>33.57232035250387</v>
      </c>
      <c r="F9038" t="n">
        <v>35.64655598111175</v>
      </c>
      <c r="G9038" t="n">
        <v>26369.1313590147</v>
      </c>
    </row>
    <row r="9039">
      <c r="A9039" s="5" t="n"/>
      <c r="B9039" s="1" t="inlineStr">
        <is>
          <t>d_011_h_13</t>
        </is>
      </c>
      <c r="C9039" t="n">
        <v>7.47112822692023</v>
      </c>
      <c r="D9039" t="n">
        <v>31.30014026596824</v>
      </c>
      <c r="E9039" t="n">
        <v>38.68585008106826</v>
      </c>
      <c r="F9039" t="n">
        <v>41.05287554283628</v>
      </c>
      <c r="G9039" t="n">
        <v>30369.26982852448</v>
      </c>
    </row>
    <row r="9040">
      <c r="A9040" s="5" t="n"/>
      <c r="B9040" s="1" t="inlineStr">
        <is>
          <t>d_011_h_14</t>
        </is>
      </c>
      <c r="C9040" t="n">
        <v>7.045001144922561</v>
      </c>
      <c r="D9040" t="n">
        <v>29.55584577280337</v>
      </c>
      <c r="E9040" t="n">
        <v>36.64781114062773</v>
      </c>
      <c r="F9040" t="n">
        <v>38.85263703182865</v>
      </c>
      <c r="G9040" t="n">
        <v>28735.54561259567</v>
      </c>
    </row>
    <row r="9041">
      <c r="A9041" s="5" t="n"/>
      <c r="B9041" s="1" t="inlineStr">
        <is>
          <t>d_011_h_15</t>
        </is>
      </c>
      <c r="C9041" t="n">
        <v>7.975289461705496</v>
      </c>
      <c r="D9041" t="n">
        <v>33.42661841988554</v>
      </c>
      <c r="E9041" t="n">
        <v>41.33428291604292</v>
      </c>
      <c r="F9041" t="n">
        <v>43.97672038427947</v>
      </c>
      <c r="G9041" t="n">
        <v>32506.50497413448</v>
      </c>
    </row>
    <row r="9042">
      <c r="A9042" s="5" t="n"/>
      <c r="B9042" s="1" t="inlineStr">
        <is>
          <t>d_011_h_16</t>
        </is>
      </c>
      <c r="C9042" t="n">
        <v>10.28784930235786</v>
      </c>
      <c r="D9042" t="n">
        <v>43.13155223511471</v>
      </c>
      <c r="E9042" t="n">
        <v>53.22849058212808</v>
      </c>
      <c r="F9042" t="n">
        <v>56.54249789939887</v>
      </c>
      <c r="G9042" t="n">
        <v>41846.76664465421</v>
      </c>
    </row>
    <row r="9043">
      <c r="A9043" s="5" t="n"/>
      <c r="B9043" s="1" t="inlineStr">
        <is>
          <t>d_011_h_17</t>
        </is>
      </c>
      <c r="C9043" t="n">
        <v>11.38800058596928</v>
      </c>
      <c r="D9043" t="n">
        <v>47.76446748103074</v>
      </c>
      <c r="E9043" t="n">
        <v>59.05517385115372</v>
      </c>
      <c r="F9043" t="n">
        <v>62.66455388249435</v>
      </c>
      <c r="G9043" t="n">
        <v>46340.57913050355</v>
      </c>
    </row>
    <row r="9044">
      <c r="A9044" s="5" t="n"/>
      <c r="B9044" s="1" t="inlineStr">
        <is>
          <t>d_011_h_18</t>
        </is>
      </c>
      <c r="C9044" t="n">
        <v>13.37406339241222</v>
      </c>
      <c r="D9044" t="n">
        <v>56.04667427011085</v>
      </c>
      <c r="E9044" t="n">
        <v>69.36413175014256</v>
      </c>
      <c r="F9044" t="n">
        <v>73.67739065693567</v>
      </c>
      <c r="G9044" t="n">
        <v>54494.85510811857</v>
      </c>
    </row>
    <row r="9045">
      <c r="A9045" s="5" t="n"/>
      <c r="B9045" s="1" t="inlineStr">
        <is>
          <t>d_011_h_19</t>
        </is>
      </c>
      <c r="C9045" t="n">
        <v>15.39383883741674</v>
      </c>
      <c r="D9045" t="n">
        <v>64.50699123304257</v>
      </c>
      <c r="E9045" t="n">
        <v>79.85578006771155</v>
      </c>
      <c r="F9045" t="n">
        <v>84.97249111277597</v>
      </c>
      <c r="G9045" t="n">
        <v>62861.98602827587</v>
      </c>
    </row>
    <row r="9046">
      <c r="A9046" s="5" t="n"/>
      <c r="B9046" s="1" t="inlineStr">
        <is>
          <t>d_011_h_20</t>
        </is>
      </c>
      <c r="C9046" t="n">
        <v>16.40920243720736</v>
      </c>
      <c r="D9046" t="n">
        <v>68.77871285418843</v>
      </c>
      <c r="E9046" t="n">
        <v>85.18579634034009</v>
      </c>
      <c r="F9046" t="n">
        <v>90.2403047759461</v>
      </c>
      <c r="G9046" t="n">
        <v>66748.54367068436</v>
      </c>
    </row>
    <row r="9047">
      <c r="A9047" s="5" t="n"/>
      <c r="B9047" s="1" t="inlineStr">
        <is>
          <t>d_011_h_21</t>
        </is>
      </c>
      <c r="C9047" t="n">
        <v>14.80606083267136</v>
      </c>
      <c r="D9047" t="n">
        <v>62.10851802704609</v>
      </c>
      <c r="E9047" t="n">
        <v>76.76026589562316</v>
      </c>
      <c r="F9047" t="n">
        <v>81.52626402039314</v>
      </c>
      <c r="G9047" t="n">
        <v>60286.98210925596</v>
      </c>
    </row>
    <row r="9048">
      <c r="A9048" s="5" t="n"/>
      <c r="B9048" s="1" t="inlineStr">
        <is>
          <t>d_011_h_22</t>
        </is>
      </c>
      <c r="C9048" t="n">
        <v>13.66183930800675</v>
      </c>
      <c r="D9048" t="n">
        <v>57.3109220770644</v>
      </c>
      <c r="E9048" t="n">
        <v>71.08788407111442</v>
      </c>
      <c r="F9048" t="n">
        <v>75.40439802270467</v>
      </c>
      <c r="G9048" t="n">
        <v>55828.59104346237</v>
      </c>
    </row>
    <row r="9049">
      <c r="A9049" s="5" t="n"/>
      <c r="B9049" s="1" t="inlineStr">
        <is>
          <t>d_011_h_23</t>
        </is>
      </c>
      <c r="C9049" t="n">
        <v>8.611869297144212</v>
      </c>
      <c r="D9049" t="n">
        <v>36.10573337176696</v>
      </c>
      <c r="E9049" t="n">
        <v>44.58588372565362</v>
      </c>
      <c r="F9049" t="n">
        <v>47.49229112797831</v>
      </c>
      <c r="G9049" t="n">
        <v>35137.15847166372</v>
      </c>
    </row>
    <row r="9050">
      <c r="A9050" s="5" t="n"/>
      <c r="B9050" s="1" t="inlineStr">
        <is>
          <t>d_012_h_00</t>
        </is>
      </c>
      <c r="C9050" t="n">
        <v>4.053179767146882</v>
      </c>
      <c r="D9050" t="n">
        <v>16.98245509178411</v>
      </c>
      <c r="E9050" t="n">
        <v>20.99255813570789</v>
      </c>
      <c r="F9050" t="n">
        <v>22.39356372411201</v>
      </c>
      <c r="G9050" t="n">
        <v>16562.17545126241</v>
      </c>
    </row>
    <row r="9051">
      <c r="A9051" s="5" t="n"/>
      <c r="B9051" s="1" t="inlineStr">
        <is>
          <t>d_012_h_01</t>
        </is>
      </c>
      <c r="C9051" t="n">
        <v>2.183331392547013</v>
      </c>
      <c r="D9051" t="n">
        <v>9.147114209083776</v>
      </c>
      <c r="E9051" t="n">
        <v>11.26943408418181</v>
      </c>
      <c r="F9051" t="n">
        <v>12.03176955714547</v>
      </c>
      <c r="G9051" t="n">
        <v>8898.010387656785</v>
      </c>
    </row>
    <row r="9052">
      <c r="A9052" s="5" t="n"/>
      <c r="B9052" s="1" t="inlineStr">
        <is>
          <t>d_012_h_02</t>
        </is>
      </c>
      <c r="C9052" t="n">
        <v>1.318866954079198</v>
      </c>
      <c r="D9052" t="n">
        <v>5.530356723571575</v>
      </c>
      <c r="E9052" t="n">
        <v>6.837867780631049</v>
      </c>
      <c r="F9052" t="n">
        <v>7.252111205769738</v>
      </c>
      <c r="G9052" t="n">
        <v>5360.627503028857</v>
      </c>
    </row>
    <row r="9053">
      <c r="A9053" s="5" t="n"/>
      <c r="B9053" s="1" t="inlineStr">
        <is>
          <t>d_012_h_03</t>
        </is>
      </c>
      <c r="C9053" t="n">
        <v>0.9471012314612982</v>
      </c>
      <c r="D9053" t="n">
        <v>3.972040328268666</v>
      </c>
      <c r="E9053" t="n">
        <v>4.918797585571905</v>
      </c>
      <c r="F9053" t="n">
        <v>5.243686243364928</v>
      </c>
      <c r="G9053" t="n">
        <v>3876.356978569349</v>
      </c>
    </row>
    <row r="9054">
      <c r="A9054" s="5" t="n"/>
      <c r="B9054" s="1" t="inlineStr">
        <is>
          <t>d_012_h_04</t>
        </is>
      </c>
      <c r="C9054" t="n">
        <v>0.8876571776711534</v>
      </c>
      <c r="D9054" t="n">
        <v>3.721795185071995</v>
      </c>
      <c r="E9054" t="n">
        <v>4.601170630156552</v>
      </c>
      <c r="F9054" t="n">
        <v>4.886356413273132</v>
      </c>
      <c r="G9054" t="n">
        <v>3614.851320886837</v>
      </c>
    </row>
    <row r="9055">
      <c r="A9055" s="5" t="n"/>
      <c r="B9055" s="1" t="inlineStr">
        <is>
          <t>d_012_h_05</t>
        </is>
      </c>
      <c r="C9055" t="n">
        <v>1.090142752178644</v>
      </c>
      <c r="D9055" t="n">
        <v>4.564297906401217</v>
      </c>
      <c r="E9055" t="n">
        <v>5.630255283146919</v>
      </c>
      <c r="F9055" t="n">
        <v>5.981058284702367</v>
      </c>
      <c r="G9055" t="n">
        <v>4423.698412137376</v>
      </c>
    </row>
    <row r="9056">
      <c r="A9056" s="5" t="n"/>
      <c r="B9056" s="1" t="inlineStr">
        <is>
          <t>d_012_h_06</t>
        </is>
      </c>
      <c r="C9056" t="n">
        <v>3.197448012539696</v>
      </c>
      <c r="D9056" t="n">
        <v>13.39960074112115</v>
      </c>
      <c r="E9056" t="n">
        <v>16.57664586989493</v>
      </c>
      <c r="F9056" t="n">
        <v>17.64781694869808</v>
      </c>
      <c r="G9056" t="n">
        <v>13048.30925929068</v>
      </c>
    </row>
    <row r="9057">
      <c r="A9057" s="5" t="n"/>
      <c r="B9057" s="1" t="inlineStr">
        <is>
          <t>d_012_h_07</t>
        </is>
      </c>
      <c r="C9057" t="n">
        <v>6.431924558419482</v>
      </c>
      <c r="D9057" t="n">
        <v>26.94761157756223</v>
      </c>
      <c r="E9057" t="n">
        <v>33.235373722185</v>
      </c>
      <c r="F9057" t="n">
        <v>35.32899503683146</v>
      </c>
      <c r="G9057" t="n">
        <v>26121.21666557248</v>
      </c>
    </row>
    <row r="9058">
      <c r="A9058" s="5" t="n"/>
      <c r="B9058" s="1" t="inlineStr">
        <is>
          <t>d_012_h_08</t>
        </is>
      </c>
      <c r="C9058" t="n">
        <v>7.150499387938864</v>
      </c>
      <c r="D9058" t="n">
        <v>29.96226911725865</v>
      </c>
      <c r="E9058" t="n">
        <v>37.02514727619064</v>
      </c>
      <c r="F9058" t="n">
        <v>39.31478212357903</v>
      </c>
      <c r="G9058" t="n">
        <v>29071.89945410671</v>
      </c>
    </row>
    <row r="9059">
      <c r="A9059" s="5" t="n"/>
      <c r="B9059" s="1" t="inlineStr">
        <is>
          <t>d_012_h_09</t>
        </is>
      </c>
      <c r="C9059" t="n">
        <v>6.729590089678945</v>
      </c>
      <c r="D9059" t="n">
        <v>28.23769767673092</v>
      </c>
      <c r="E9059" t="n">
        <v>34.87284255983747</v>
      </c>
      <c r="F9059" t="n">
        <v>37.01994400078767</v>
      </c>
      <c r="G9059" t="n">
        <v>27372.42398352844</v>
      </c>
    </row>
    <row r="9060">
      <c r="A9060" s="5" t="n"/>
      <c r="B9060" s="1" t="inlineStr">
        <is>
          <t>d_012_h_10</t>
        </is>
      </c>
      <c r="C9060" t="n">
        <v>6.076348546380604</v>
      </c>
      <c r="D9060" t="n">
        <v>25.47210718669511</v>
      </c>
      <c r="E9060" t="n">
        <v>31.5407328391388</v>
      </c>
      <c r="F9060" t="n">
        <v>33.43562104278631</v>
      </c>
      <c r="G9060" t="n">
        <v>24743.43431122445</v>
      </c>
    </row>
    <row r="9061">
      <c r="A9061" s="5" t="n"/>
      <c r="B9061" s="1" t="inlineStr">
        <is>
          <t>d_012_h_11</t>
        </is>
      </c>
      <c r="C9061" t="n">
        <v>5.686418087600932</v>
      </c>
      <c r="D9061" t="n">
        <v>23.83352164109107</v>
      </c>
      <c r="E9061" t="n">
        <v>29.44655144791026</v>
      </c>
      <c r="F9061" t="n">
        <v>31.24870693784258</v>
      </c>
      <c r="G9061" t="n">
        <v>23094.38087039491</v>
      </c>
    </row>
    <row r="9062">
      <c r="A9062" s="5" t="n"/>
      <c r="B9062" s="1" t="inlineStr">
        <is>
          <t>d_012_h_12</t>
        </is>
      </c>
      <c r="C9062" t="n">
        <v>6.010421266002288</v>
      </c>
      <c r="D9062" t="n">
        <v>25.20620910004468</v>
      </c>
      <c r="E9062" t="n">
        <v>31.26875444502163</v>
      </c>
      <c r="F9062" t="n">
        <v>33.15637028564111</v>
      </c>
      <c r="G9062" t="n">
        <v>24556.6467834318</v>
      </c>
    </row>
    <row r="9063">
      <c r="A9063" s="5" t="n"/>
      <c r="B9063" s="1" t="inlineStr">
        <is>
          <t>d_012_h_13</t>
        </is>
      </c>
      <c r="C9063" t="n">
        <v>7.244813392987907</v>
      </c>
      <c r="D9063" t="n">
        <v>30.35496060548993</v>
      </c>
      <c r="E9063" t="n">
        <v>37.5469478123798</v>
      </c>
      <c r="F9063" t="n">
        <v>39.80597663974181</v>
      </c>
      <c r="G9063" t="n">
        <v>29441.78916933731</v>
      </c>
    </row>
    <row r="9064">
      <c r="A9064" s="5" t="n"/>
      <c r="B9064" s="1" t="inlineStr">
        <is>
          <t>d_012_h_14</t>
        </is>
      </c>
      <c r="C9064" t="n">
        <v>6.945100245782129</v>
      </c>
      <c r="D9064" t="n">
        <v>29.11298142130906</v>
      </c>
      <c r="E9064" t="n">
        <v>35.97803042407166</v>
      </c>
      <c r="F9064" t="n">
        <v>38.21714538380238</v>
      </c>
      <c r="G9064" t="n">
        <v>28248.15714271033</v>
      </c>
    </row>
    <row r="9065">
      <c r="A9065" s="5" t="n"/>
      <c r="B9065" s="1" t="inlineStr">
        <is>
          <t>d_012_h_15</t>
        </is>
      </c>
      <c r="C9065" t="n">
        <v>8.217350327389582</v>
      </c>
      <c r="D9065" t="n">
        <v>34.42618895730131</v>
      </c>
      <c r="E9065" t="n">
        <v>42.46609897009769</v>
      </c>
      <c r="F9065" t="n">
        <v>45.11180600370403</v>
      </c>
      <c r="G9065" t="n">
        <v>33406.64833053753</v>
      </c>
    </row>
    <row r="9066">
      <c r="A9066" s="5" t="n"/>
      <c r="B9066" s="1" t="inlineStr">
        <is>
          <t>d_012_h_16</t>
        </is>
      </c>
      <c r="C9066" t="n">
        <v>10.14619375183854</v>
      </c>
      <c r="D9066" t="n">
        <v>42.54292996269995</v>
      </c>
      <c r="E9066" t="n">
        <v>52.78489941003961</v>
      </c>
      <c r="F9066" t="n">
        <v>56.05045572491974</v>
      </c>
      <c r="G9066" t="n">
        <v>41515.48984869455</v>
      </c>
    </row>
    <row r="9067">
      <c r="A9067" s="5" t="n"/>
      <c r="B9067" s="1" t="inlineStr">
        <is>
          <t>d_012_h_17</t>
        </is>
      </c>
      <c r="C9067" t="n">
        <v>12.58487553664325</v>
      </c>
      <c r="D9067" t="n">
        <v>52.75801534861965</v>
      </c>
      <c r="E9067" t="n">
        <v>65.30379882513795</v>
      </c>
      <c r="F9067" t="n">
        <v>69.33861217791039</v>
      </c>
      <c r="G9067" t="n">
        <v>51341.73360496147</v>
      </c>
    </row>
    <row r="9068">
      <c r="A9068" s="5" t="n"/>
      <c r="B9068" s="1" t="inlineStr">
        <is>
          <t>d_012_h_18</t>
        </is>
      </c>
      <c r="C9068" t="n">
        <v>14.33910409811587</v>
      </c>
      <c r="D9068" t="n">
        <v>60.07852965839664</v>
      </c>
      <c r="E9068" t="n">
        <v>74.33736333581834</v>
      </c>
      <c r="F9068" t="n">
        <v>78.93000020584678</v>
      </c>
      <c r="G9068" t="n">
        <v>58395.92565698684</v>
      </c>
    </row>
    <row r="9069">
      <c r="A9069" s="5" t="n"/>
      <c r="B9069" s="1" t="inlineStr">
        <is>
          <t>d_012_h_19</t>
        </is>
      </c>
      <c r="C9069" t="n">
        <v>15.67433805932003</v>
      </c>
      <c r="D9069" t="n">
        <v>65.66613005454606</v>
      </c>
      <c r="E9069" t="n">
        <v>81.26488537945235</v>
      </c>
      <c r="F9069" t="n">
        <v>86.22175956854208</v>
      </c>
      <c r="G9069" t="n">
        <v>63796.94087541638</v>
      </c>
    </row>
    <row r="9070">
      <c r="A9070" s="5" t="n"/>
      <c r="B9070" s="1" t="inlineStr">
        <is>
          <t>d_012_h_20</t>
        </is>
      </c>
      <c r="C9070" t="n">
        <v>17.89614509919683</v>
      </c>
      <c r="D9070" t="n">
        <v>75.04797287363641</v>
      </c>
      <c r="E9070" t="n">
        <v>93.04451620911847</v>
      </c>
      <c r="F9070" t="n">
        <v>98.99366952049208</v>
      </c>
      <c r="G9070" t="n">
        <v>73265.98862278581</v>
      </c>
    </row>
    <row r="9071">
      <c r="A9071" s="5" t="n"/>
      <c r="B9071" s="1" t="inlineStr">
        <is>
          <t>d_012_h_21</t>
        </is>
      </c>
      <c r="C9071" t="n">
        <v>16.3279006288979</v>
      </c>
      <c r="D9071" t="n">
        <v>68.44236834189569</v>
      </c>
      <c r="E9071" t="n">
        <v>84.80657783170987</v>
      </c>
      <c r="F9071" t="n">
        <v>89.92695803235175</v>
      </c>
      <c r="G9071" t="n">
        <v>66560.31839172232</v>
      </c>
    </row>
    <row r="9072">
      <c r="A9072" s="5" t="n"/>
      <c r="B9072" s="1" t="inlineStr">
        <is>
          <t>d_012_h_22</t>
        </is>
      </c>
      <c r="C9072" t="n">
        <v>14.8220950803024</v>
      </c>
      <c r="D9072" t="n">
        <v>62.13620858740489</v>
      </c>
      <c r="E9072" t="n">
        <v>77.02273343902493</v>
      </c>
      <c r="F9072" t="n">
        <v>81.90513796575632</v>
      </c>
      <c r="G9072" t="n">
        <v>60542.28341068908</v>
      </c>
    </row>
    <row r="9073">
      <c r="A9073" s="5" t="n"/>
      <c r="B9073" s="1" t="inlineStr">
        <is>
          <t>d_012_h_23</t>
        </is>
      </c>
      <c r="C9073" t="n">
        <v>8.749951602454653</v>
      </c>
      <c r="D9073" t="n">
        <v>36.69229839808111</v>
      </c>
      <c r="E9073" t="n">
        <v>45.4675032260491</v>
      </c>
      <c r="F9073" t="n">
        <v>48.2472470929614</v>
      </c>
      <c r="G9073" t="n">
        <v>35682.48136785106</v>
      </c>
    </row>
    <row r="9074">
      <c r="A9074" s="5" t="n"/>
      <c r="B9074" s="1" t="inlineStr">
        <is>
          <t>d_013_h_00</t>
        </is>
      </c>
      <c r="C9074" t="n">
        <v>4.253788832958307</v>
      </c>
      <c r="D9074" t="n">
        <v>17.84389555173692</v>
      </c>
      <c r="E9074" t="n">
        <v>22.10174111418721</v>
      </c>
      <c r="F9074" t="n">
        <v>23.46121353131135</v>
      </c>
      <c r="G9074" t="n">
        <v>17358.61902551197</v>
      </c>
    </row>
    <row r="9075">
      <c r="A9075" s="5" t="n"/>
      <c r="B9075" s="1" t="inlineStr">
        <is>
          <t>d_013_h_01</t>
        </is>
      </c>
      <c r="C9075" t="n">
        <v>2.481061054963892</v>
      </c>
      <c r="D9075" t="n">
        <v>10.40631998566822</v>
      </c>
      <c r="E9075" t="n">
        <v>12.87383701681777</v>
      </c>
      <c r="F9075" t="n">
        <v>13.67076772380444</v>
      </c>
      <c r="G9075" t="n">
        <v>10108.87233017226</v>
      </c>
    </row>
    <row r="9076">
      <c r="A9076" s="5" t="n"/>
      <c r="B9076" s="1" t="inlineStr">
        <is>
          <t>d_013_h_02</t>
        </is>
      </c>
      <c r="C9076" t="n">
        <v>1.644094774527385</v>
      </c>
      <c r="D9076" t="n">
        <v>6.887404766153893</v>
      </c>
      <c r="E9076" t="n">
        <v>8.513760899221589</v>
      </c>
      <c r="F9076" t="n">
        <v>9.038089688879037</v>
      </c>
      <c r="G9076" t="n">
        <v>6684.373839813677</v>
      </c>
    </row>
    <row r="9077">
      <c r="A9077" s="5" t="n"/>
      <c r="B9077" s="1" t="inlineStr">
        <is>
          <t>d_013_h_03</t>
        </is>
      </c>
      <c r="C9077" t="n">
        <v>1.222162241916983</v>
      </c>
      <c r="D9077" t="n">
        <v>5.126806022199285</v>
      </c>
      <c r="E9077" t="n">
        <v>6.352351584504158</v>
      </c>
      <c r="F9077" t="n">
        <v>6.732934593316358</v>
      </c>
      <c r="G9077" t="n">
        <v>4980.662262868948</v>
      </c>
    </row>
    <row r="9078">
      <c r="A9078" s="5" t="n"/>
      <c r="B9078" s="1" t="inlineStr">
        <is>
          <t>d_013_h_04</t>
        </is>
      </c>
      <c r="C9078" t="n">
        <v>1.070990933054888</v>
      </c>
      <c r="D9078" t="n">
        <v>4.484879409989505</v>
      </c>
      <c r="E9078" t="n">
        <v>5.535165310121977</v>
      </c>
      <c r="F9078" t="n">
        <v>5.899559429585488</v>
      </c>
      <c r="G9078" t="n">
        <v>4361.205244766031</v>
      </c>
    </row>
    <row r="9079">
      <c r="A9079" s="5" t="n"/>
      <c r="B9079" s="1" t="inlineStr">
        <is>
          <t>d_013_h_05</t>
        </is>
      </c>
      <c r="C9079" t="n">
        <v>1.33710345090581</v>
      </c>
      <c r="D9079" t="n">
        <v>5.605672301077823</v>
      </c>
      <c r="E9079" t="n">
        <v>6.936999272812955</v>
      </c>
      <c r="F9079" t="n">
        <v>7.358158628115796</v>
      </c>
      <c r="G9079" t="n">
        <v>5442.280044618034</v>
      </c>
    </row>
    <row r="9080">
      <c r="A9080" s="5" t="n"/>
      <c r="B9080" s="1" t="inlineStr">
        <is>
          <t>d_013_h_06</t>
        </is>
      </c>
      <c r="C9080" t="n">
        <v>3.947823882224502</v>
      </c>
      <c r="D9080" t="n">
        <v>16.55001839167662</v>
      </c>
      <c r="E9080" t="n">
        <v>20.4697343746457</v>
      </c>
      <c r="F9080" t="n">
        <v>21.73468994480941</v>
      </c>
      <c r="G9080" t="n">
        <v>16087.08207230952</v>
      </c>
    </row>
    <row r="9081">
      <c r="A9081" s="5" t="n"/>
      <c r="B9081" s="1" t="inlineStr">
        <is>
          <t>d_013_h_07</t>
        </is>
      </c>
      <c r="C9081" t="n">
        <v>8.158821245849301</v>
      </c>
      <c r="D9081" t="n">
        <v>34.21117264704979</v>
      </c>
      <c r="E9081" t="n">
        <v>42.49374229418463</v>
      </c>
      <c r="F9081" t="n">
        <v>45.09915502782478</v>
      </c>
      <c r="G9081" t="n">
        <v>33344.84919574672</v>
      </c>
    </row>
    <row r="9082">
      <c r="A9082" s="5" t="n"/>
      <c r="B9082" s="1" t="inlineStr">
        <is>
          <t>d_013_h_08</t>
        </is>
      </c>
      <c r="C9082" t="n">
        <v>8.42462053091465</v>
      </c>
      <c r="D9082" t="n">
        <v>35.31785701345781</v>
      </c>
      <c r="E9082" t="n">
        <v>43.48567268667821</v>
      </c>
      <c r="F9082" t="n">
        <v>46.22109756476735</v>
      </c>
      <c r="G9082" t="n">
        <v>34197.98907543398</v>
      </c>
    </row>
    <row r="9083">
      <c r="A9083" s="5" t="n"/>
      <c r="B9083" s="1" t="inlineStr">
        <is>
          <t>d_013_h_09</t>
        </is>
      </c>
      <c r="C9083" t="n">
        <v>7.901130209959922</v>
      </c>
      <c r="D9083" t="n">
        <v>33.10405859695509</v>
      </c>
      <c r="E9083" t="n">
        <v>40.81634905849734</v>
      </c>
      <c r="F9083" t="n">
        <v>43.46465255337655</v>
      </c>
      <c r="G9083" t="n">
        <v>32124.29919432618</v>
      </c>
    </row>
    <row r="9084">
      <c r="A9084" s="5" t="n"/>
      <c r="B9084" s="1" t="inlineStr">
        <is>
          <t>d_013_h_10</t>
        </is>
      </c>
      <c r="C9084" t="n">
        <v>7.771616000553744</v>
      </c>
      <c r="D9084" t="n">
        <v>32.56941237619694</v>
      </c>
      <c r="E9084" t="n">
        <v>40.29798113431564</v>
      </c>
      <c r="F9084" t="n">
        <v>42.90053750544035</v>
      </c>
      <c r="G9084" t="n">
        <v>31734.64456517774</v>
      </c>
    </row>
    <row r="9085">
      <c r="A9085" s="5" t="n"/>
      <c r="B9085" s="1" t="inlineStr">
        <is>
          <t>d_013_h_11</t>
        </is>
      </c>
      <c r="C9085" t="n">
        <v>6.66208848143662</v>
      </c>
      <c r="D9085" t="n">
        <v>27.8949929419169</v>
      </c>
      <c r="E9085" t="n">
        <v>34.35176137615012</v>
      </c>
      <c r="F9085" t="n">
        <v>36.66331195821224</v>
      </c>
      <c r="G9085" t="n">
        <v>27110.98097554922</v>
      </c>
    </row>
    <row r="9086">
      <c r="A9086" s="5" t="n"/>
      <c r="B9086" s="1" t="inlineStr">
        <is>
          <t>d_013_h_12</t>
        </is>
      </c>
      <c r="C9086" t="n">
        <v>7.15197873584726</v>
      </c>
      <c r="D9086" t="n">
        <v>29.97416623033129</v>
      </c>
      <c r="E9086" t="n">
        <v>37.12436724225542</v>
      </c>
      <c r="F9086" t="n">
        <v>39.40891312655978</v>
      </c>
      <c r="G9086" t="n">
        <v>29146.46677889465</v>
      </c>
    </row>
    <row r="9087">
      <c r="A9087" s="5" t="n"/>
      <c r="B9087" s="1" t="inlineStr">
        <is>
          <t>d_013_h_13</t>
        </is>
      </c>
      <c r="C9087" t="n">
        <v>8.15616341829343</v>
      </c>
      <c r="D9087" t="n">
        <v>34.20592334518636</v>
      </c>
      <c r="E9087" t="n">
        <v>42.3141632791175</v>
      </c>
      <c r="F9087" t="n">
        <v>44.96604537805485</v>
      </c>
      <c r="G9087" t="n">
        <v>33257.354563219</v>
      </c>
    </row>
    <row r="9088">
      <c r="A9088" s="5" t="n"/>
      <c r="B9088" s="1" t="inlineStr">
        <is>
          <t>d_013_h_14</t>
        </is>
      </c>
      <c r="C9088" t="n">
        <v>8.241002331237409</v>
      </c>
      <c r="D9088" t="n">
        <v>34.51677656509055</v>
      </c>
      <c r="E9088" t="n">
        <v>42.69206682837853</v>
      </c>
      <c r="F9088" t="n">
        <v>45.30052510358954</v>
      </c>
      <c r="G9088" t="n">
        <v>33518.88480632181</v>
      </c>
    </row>
    <row r="9089">
      <c r="A9089" s="5" t="n"/>
      <c r="B9089" s="1" t="inlineStr">
        <is>
          <t>d_013_h_15</t>
        </is>
      </c>
      <c r="C9089" t="n">
        <v>9.267488571405217</v>
      </c>
      <c r="D9089" t="n">
        <v>38.80936057504073</v>
      </c>
      <c r="E9089" t="n">
        <v>47.86421081059409</v>
      </c>
      <c r="F9089" t="n">
        <v>50.89513442983942</v>
      </c>
      <c r="G9089" t="n">
        <v>37623.94975029561</v>
      </c>
    </row>
    <row r="9090">
      <c r="A9090" s="5" t="n"/>
      <c r="B9090" s="1" t="inlineStr">
        <is>
          <t>d_013_h_16</t>
        </is>
      </c>
      <c r="C9090" t="n">
        <v>11.85973512536639</v>
      </c>
      <c r="D9090" t="n">
        <v>49.73071792995105</v>
      </c>
      <c r="E9090" t="n">
        <v>61.49704012341208</v>
      </c>
      <c r="F9090" t="n">
        <v>65.24396406652271</v>
      </c>
      <c r="G9090" t="n">
        <v>48215.6231200505</v>
      </c>
    </row>
    <row r="9091">
      <c r="A9091" s="5" t="n"/>
      <c r="B9091" s="1" t="inlineStr">
        <is>
          <t>d_013_h_17</t>
        </is>
      </c>
      <c r="C9091" t="n">
        <v>14.21116403660983</v>
      </c>
      <c r="D9091" t="n">
        <v>59.55372199031053</v>
      </c>
      <c r="E9091" t="n">
        <v>73.5876541160072</v>
      </c>
      <c r="F9091" t="n">
        <v>78.16764246864699</v>
      </c>
      <c r="G9091" t="n">
        <v>57859.64323634781</v>
      </c>
    </row>
    <row r="9092">
      <c r="A9092" s="5" t="n"/>
      <c r="B9092" s="1" t="inlineStr">
        <is>
          <t>d_013_h_18</t>
        </is>
      </c>
      <c r="C9092" t="n">
        <v>16.00532452303374</v>
      </c>
      <c r="D9092" t="n">
        <v>67.12106489283616</v>
      </c>
      <c r="E9092" t="n">
        <v>82.74922849305267</v>
      </c>
      <c r="F9092" t="n">
        <v>87.81701727531336</v>
      </c>
      <c r="G9092" t="n">
        <v>65024.76581555364</v>
      </c>
    </row>
    <row r="9093">
      <c r="A9093" s="5" t="n"/>
      <c r="B9093" s="1" t="inlineStr">
        <is>
          <t>d_013_h_19</t>
        </is>
      </c>
      <c r="C9093" t="n">
        <v>17.00546206529504</v>
      </c>
      <c r="D9093" t="n">
        <v>71.2480891865662</v>
      </c>
      <c r="E9093" t="n">
        <v>87.92874140368275</v>
      </c>
      <c r="F9093" t="n">
        <v>93.41320270278629</v>
      </c>
      <c r="G9093" t="n">
        <v>69061.7024010764</v>
      </c>
    </row>
    <row r="9094">
      <c r="A9094" s="5" t="n"/>
      <c r="B9094" s="1" t="inlineStr">
        <is>
          <t>d_013_h_20</t>
        </is>
      </c>
      <c r="C9094" t="n">
        <v>18.23198509625433</v>
      </c>
      <c r="D9094" t="n">
        <v>76.46024006343769</v>
      </c>
      <c r="E9094" t="n">
        <v>94.8572075709959</v>
      </c>
      <c r="F9094" t="n">
        <v>100.4811820758456</v>
      </c>
      <c r="G9094" t="n">
        <v>74336.84386795051</v>
      </c>
    </row>
    <row r="9095">
      <c r="A9095" s="5" t="n"/>
      <c r="B9095" s="1" t="inlineStr">
        <is>
          <t>d_013_h_21</t>
        </is>
      </c>
      <c r="C9095" t="n">
        <v>17.82921315805128</v>
      </c>
      <c r="D9095" t="n">
        <v>74.76905813506909</v>
      </c>
      <c r="E9095" t="n">
        <v>92.4529268836766</v>
      </c>
      <c r="F9095" t="n">
        <v>98.47110697914331</v>
      </c>
      <c r="G9095" t="n">
        <v>72820.00022237445</v>
      </c>
    </row>
    <row r="9096">
      <c r="A9096" s="5" t="n"/>
      <c r="B9096" s="1" t="inlineStr">
        <is>
          <t>d_013_h_22</t>
        </is>
      </c>
      <c r="C9096" t="n">
        <v>17.13542674330487</v>
      </c>
      <c r="D9096" t="n">
        <v>71.82134803767352</v>
      </c>
      <c r="E9096" t="n">
        <v>89.06707156567164</v>
      </c>
      <c r="F9096" t="n">
        <v>94.64142721872128</v>
      </c>
      <c r="G9096" t="n">
        <v>69992.51943392538</v>
      </c>
    </row>
    <row r="9097">
      <c r="A9097" s="5" t="n"/>
      <c r="B9097" s="1" t="inlineStr">
        <is>
          <t>d_013_h_23</t>
        </is>
      </c>
      <c r="C9097" t="n">
        <v>10.57137745769651</v>
      </c>
      <c r="D9097" t="n">
        <v>44.29514819966904</v>
      </c>
      <c r="E9097" t="n">
        <v>54.59722370273403</v>
      </c>
      <c r="F9097" t="n">
        <v>58.17385032703355</v>
      </c>
      <c r="G9097" t="n">
        <v>43003.33809125525</v>
      </c>
    </row>
    <row r="9098">
      <c r="A9098" s="5" t="n"/>
      <c r="B9098" s="1" t="inlineStr">
        <is>
          <t>d_014_h_00</t>
        </is>
      </c>
      <c r="C9098" t="n">
        <v>5.345591364020342</v>
      </c>
      <c r="D9098" t="n">
        <v>22.41942637463091</v>
      </c>
      <c r="E9098" t="n">
        <v>27.75352498646776</v>
      </c>
      <c r="F9098" t="n">
        <v>29.45385684414568</v>
      </c>
      <c r="G9098" t="n">
        <v>21793.48188049613</v>
      </c>
    </row>
    <row r="9099">
      <c r="A9099" s="5" t="n"/>
      <c r="B9099" s="1" t="inlineStr">
        <is>
          <t>d_014_h_01</t>
        </is>
      </c>
      <c r="C9099" t="n">
        <v>2.815972379720939</v>
      </c>
      <c r="D9099" t="n">
        <v>11.80709114674625</v>
      </c>
      <c r="E9099" t="n">
        <v>14.55700925476728</v>
      </c>
      <c r="F9099" t="n">
        <v>15.49542163735502</v>
      </c>
      <c r="G9099" t="n">
        <v>11468.0256212839</v>
      </c>
    </row>
    <row r="9100">
      <c r="A9100" s="5" t="n"/>
      <c r="B9100" s="1" t="inlineStr">
        <is>
          <t>d_014_h_02</t>
        </is>
      </c>
      <c r="C9100" t="n">
        <v>1.743924593081812</v>
      </c>
      <c r="D9100" t="n">
        <v>7.307778542392795</v>
      </c>
      <c r="E9100" t="n">
        <v>9.022537609685601</v>
      </c>
      <c r="F9100" t="n">
        <v>9.622199284196805</v>
      </c>
      <c r="G9100" t="n">
        <v>7116.903829498629</v>
      </c>
    </row>
    <row r="9101">
      <c r="A9101" s="5" t="n"/>
      <c r="B9101" s="1" t="inlineStr">
        <is>
          <t>d_014_h_03</t>
        </is>
      </c>
      <c r="C9101" t="n">
        <v>1.253445789275717</v>
      </c>
      <c r="D9101" t="n">
        <v>5.259833382449274</v>
      </c>
      <c r="E9101" t="n">
        <v>6.51604977781756</v>
      </c>
      <c r="F9101" t="n">
        <v>6.917639146300787</v>
      </c>
      <c r="G9101" t="n">
        <v>5122.706199020937</v>
      </c>
    </row>
    <row r="9102">
      <c r="A9102" s="5" t="n"/>
      <c r="B9102" s="1" t="inlineStr">
        <is>
          <t>d_014_h_04</t>
        </is>
      </c>
      <c r="C9102" t="n">
        <v>1.075673430739691</v>
      </c>
      <c r="D9102" t="n">
        <v>4.508678129252313</v>
      </c>
      <c r="E9102" t="n">
        <v>5.589144793386105</v>
      </c>
      <c r="F9102" t="n">
        <v>5.944185475766139</v>
      </c>
      <c r="G9102" t="n">
        <v>4394.537084120286</v>
      </c>
    </row>
    <row r="9103">
      <c r="A9103" s="5" t="n"/>
      <c r="B9103" s="1" t="inlineStr">
        <is>
          <t>d_014_h_05</t>
        </is>
      </c>
      <c r="C9103" t="n">
        <v>1.31701965758023</v>
      </c>
      <c r="D9103" t="n">
        <v>5.519695097585535</v>
      </c>
      <c r="E9103" t="n">
        <v>6.823213032246666</v>
      </c>
      <c r="F9103" t="n">
        <v>7.278829813631335</v>
      </c>
      <c r="G9103" t="n">
        <v>5381.66412118668</v>
      </c>
    </row>
    <row r="9104">
      <c r="A9104" s="5" t="n"/>
      <c r="B9104" s="1" t="inlineStr">
        <is>
          <t>d_014_h_06</t>
        </is>
      </c>
      <c r="C9104" t="n">
        <v>3.356080950052771</v>
      </c>
      <c r="D9104" t="n">
        <v>14.06472540158278</v>
      </c>
      <c r="E9104" t="n">
        <v>17.39689856788137</v>
      </c>
      <c r="F9104" t="n">
        <v>18.52230016843213</v>
      </c>
      <c r="G9104" t="n">
        <v>13692.45823952749</v>
      </c>
    </row>
    <row r="9105">
      <c r="A9105" s="5" t="n"/>
      <c r="B9105" s="1" t="inlineStr">
        <is>
          <t>d_014_h_07</t>
        </is>
      </c>
      <c r="C9105" t="n">
        <v>7.060064486126264</v>
      </c>
      <c r="D9105" t="n">
        <v>29.59861030699393</v>
      </c>
      <c r="E9105" t="n">
        <v>36.60861605349132</v>
      </c>
      <c r="F9105" t="n">
        <v>38.8791467010891</v>
      </c>
      <c r="G9105" t="n">
        <v>28769.8912355832</v>
      </c>
    </row>
    <row r="9106">
      <c r="A9106" s="5" t="n"/>
      <c r="B9106" s="1" t="inlineStr">
        <is>
          <t>d_014_h_08</t>
        </is>
      </c>
      <c r="C9106" t="n">
        <v>7.457843687631373</v>
      </c>
      <c r="D9106" t="n">
        <v>31.27308680659786</v>
      </c>
      <c r="E9106" t="n">
        <v>38.59290063390733</v>
      </c>
      <c r="F9106" t="n">
        <v>40.93761364633693</v>
      </c>
      <c r="G9106" t="n">
        <v>30316.63852741219</v>
      </c>
    </row>
    <row r="9107">
      <c r="A9107" s="5" t="n"/>
      <c r="B9107" s="1" t="inlineStr">
        <is>
          <t>d_014_h_09</t>
        </is>
      </c>
      <c r="C9107" t="n">
        <v>7.402854120008721</v>
      </c>
      <c r="D9107" t="n">
        <v>31.02796695659742</v>
      </c>
      <c r="E9107" t="n">
        <v>38.40618585810429</v>
      </c>
      <c r="F9107" t="n">
        <v>40.73677495483214</v>
      </c>
      <c r="G9107" t="n">
        <v>30111.28764413575</v>
      </c>
    </row>
    <row r="9108">
      <c r="A9108" s="5" t="n"/>
      <c r="B9108" s="1" t="inlineStr">
        <is>
          <t>d_014_h_10</t>
        </is>
      </c>
      <c r="C9108" t="n">
        <v>6.767799821133187</v>
      </c>
      <c r="D9108" t="n">
        <v>28.37089356970222</v>
      </c>
      <c r="E9108" t="n">
        <v>35.03837920911387</v>
      </c>
      <c r="F9108" t="n">
        <v>37.20141578513129</v>
      </c>
      <c r="G9108" t="n">
        <v>27517.31671643451</v>
      </c>
    </row>
    <row r="9109">
      <c r="A9109" s="5" t="n"/>
      <c r="B9109" s="1" t="inlineStr">
        <is>
          <t>d_014_h_11</t>
        </is>
      </c>
      <c r="C9109" t="n">
        <v>6.309891189733478</v>
      </c>
      <c r="D9109" t="n">
        <v>26.44324339898302</v>
      </c>
      <c r="E9109" t="n">
        <v>32.66543059940808</v>
      </c>
      <c r="F9109" t="n">
        <v>34.74720181076253</v>
      </c>
      <c r="G9109" t="n">
        <v>25683.5294828664</v>
      </c>
    </row>
    <row r="9110">
      <c r="A9110" s="5" t="n"/>
      <c r="B9110" s="1" t="inlineStr">
        <is>
          <t>d_014_h_12</t>
        </is>
      </c>
      <c r="C9110" t="n">
        <v>6.832575979927351</v>
      </c>
      <c r="D9110" t="n">
        <v>28.67943478608242</v>
      </c>
      <c r="E9110" t="n">
        <v>35.62795592935629</v>
      </c>
      <c r="F9110" t="n">
        <v>37.78192397006445</v>
      </c>
      <c r="G9110" t="n">
        <v>27961.50285508726</v>
      </c>
    </row>
    <row r="9111">
      <c r="A9111" s="5" t="n"/>
      <c r="B9111" s="1" t="inlineStr">
        <is>
          <t>d_014_h_13</t>
        </is>
      </c>
      <c r="C9111" t="n">
        <v>7.809919131737407</v>
      </c>
      <c r="D9111" t="n">
        <v>32.73049694590799</v>
      </c>
      <c r="E9111" t="n">
        <v>40.48611713714638</v>
      </c>
      <c r="F9111" t="n">
        <v>43.06774440167722</v>
      </c>
      <c r="G9111" t="n">
        <v>31852.99648419876</v>
      </c>
    </row>
    <row r="9112">
      <c r="A9112" s="5" t="n"/>
      <c r="B9112" s="1" t="inlineStr">
        <is>
          <t>d_014_h_14</t>
        </is>
      </c>
      <c r="C9112" t="n">
        <v>7.299141636892328</v>
      </c>
      <c r="D9112" t="n">
        <v>30.5813395558899</v>
      </c>
      <c r="E9112" t="n">
        <v>37.86981081005268</v>
      </c>
      <c r="F9112" t="n">
        <v>40.21964025893381</v>
      </c>
      <c r="G9112" t="n">
        <v>29757.49266530183</v>
      </c>
    </row>
    <row r="9113">
      <c r="A9113" s="5" t="n"/>
      <c r="B9113" s="1" t="inlineStr">
        <is>
          <t>d_014_h_15</t>
        </is>
      </c>
      <c r="C9113" t="n">
        <v>8.537276233400217</v>
      </c>
      <c r="D9113" t="n">
        <v>35.80468694898885</v>
      </c>
      <c r="E9113" t="n">
        <v>44.26163011818899</v>
      </c>
      <c r="F9113" t="n">
        <v>47.09820984451126</v>
      </c>
      <c r="G9113" t="n">
        <v>34839.4681240279</v>
      </c>
    </row>
    <row r="9114">
      <c r="A9114" s="5" t="n"/>
      <c r="B9114" s="1" t="inlineStr">
        <is>
          <t>d_014_h_16</t>
        </is>
      </c>
      <c r="C9114" t="n">
        <v>10.46705853394429</v>
      </c>
      <c r="D9114" t="n">
        <v>43.87677705611152</v>
      </c>
      <c r="E9114" t="n">
        <v>54.15489723120142</v>
      </c>
      <c r="F9114" t="n">
        <v>57.57160830428653</v>
      </c>
      <c r="G9114" t="n">
        <v>42592.34843682726</v>
      </c>
    </row>
    <row r="9115">
      <c r="A9115" s="5" t="n"/>
      <c r="B9115" s="1" t="inlineStr">
        <is>
          <t>d_014_h_17</t>
        </is>
      </c>
      <c r="C9115" t="n">
        <v>12.28865728712819</v>
      </c>
      <c r="D9115" t="n">
        <v>51.55292835505265</v>
      </c>
      <c r="E9115" t="n">
        <v>63.77420726173149</v>
      </c>
      <c r="F9115" t="n">
        <v>67.61323033604859</v>
      </c>
      <c r="G9115" t="n">
        <v>50030.41306992742</v>
      </c>
    </row>
    <row r="9116">
      <c r="A9116" s="5" t="n"/>
      <c r="B9116" s="1" t="inlineStr">
        <is>
          <t>d_014_h_18</t>
        </is>
      </c>
      <c r="C9116" t="n">
        <v>13.62967233398014</v>
      </c>
      <c r="D9116" t="n">
        <v>57.10093059067815</v>
      </c>
      <c r="E9116" t="n">
        <v>70.75852646430573</v>
      </c>
      <c r="F9116" t="n">
        <v>75.02870169748751</v>
      </c>
      <c r="G9116" t="n">
        <v>55472.11188309159</v>
      </c>
    </row>
    <row r="9117">
      <c r="A9117" s="5" t="n"/>
      <c r="B9117" s="1" t="inlineStr">
        <is>
          <t>d_014_h_19</t>
        </is>
      </c>
      <c r="C9117" t="n">
        <v>15.09861140146725</v>
      </c>
      <c r="D9117" t="n">
        <v>63.32771740599576</v>
      </c>
      <c r="E9117" t="n">
        <v>78.30594885900938</v>
      </c>
      <c r="F9117" t="n">
        <v>83.25082295216031</v>
      </c>
      <c r="G9117" t="n">
        <v>61567.11796327741</v>
      </c>
    </row>
    <row r="9118">
      <c r="A9118" s="5" t="n"/>
      <c r="B9118" s="1" t="inlineStr">
        <is>
          <t>d_014_h_20</t>
        </is>
      </c>
      <c r="C9118" t="n">
        <v>15.48547174015054</v>
      </c>
      <c r="D9118" t="n">
        <v>64.93260605497758</v>
      </c>
      <c r="E9118" t="n">
        <v>80.23659603907588</v>
      </c>
      <c r="F9118" t="n">
        <v>85.37583967427454</v>
      </c>
      <c r="G9118" t="n">
        <v>63182.20734780696</v>
      </c>
    </row>
    <row r="9119">
      <c r="A9119" s="5" t="n"/>
      <c r="B9119" s="1" t="inlineStr">
        <is>
          <t>d_014_h_21</t>
        </is>
      </c>
      <c r="C9119" t="n">
        <v>13.28689466281695</v>
      </c>
      <c r="D9119" t="n">
        <v>55.68726599032137</v>
      </c>
      <c r="E9119" t="n">
        <v>68.80882873714243</v>
      </c>
      <c r="F9119" t="n">
        <v>73.37899789213249</v>
      </c>
      <c r="G9119" t="n">
        <v>54248.34182425438</v>
      </c>
    </row>
    <row r="9120">
      <c r="A9120" s="5" t="n"/>
      <c r="B9120" s="1" t="inlineStr">
        <is>
          <t>d_014_h_22</t>
        </is>
      </c>
      <c r="C9120" t="n">
        <v>12.83741445339065</v>
      </c>
      <c r="D9120" t="n">
        <v>53.80896973078224</v>
      </c>
      <c r="E9120" t="n">
        <v>66.60788752726636</v>
      </c>
      <c r="F9120" t="n">
        <v>70.7156702880639</v>
      </c>
      <c r="G9120" t="n">
        <v>52342.47377611182</v>
      </c>
    </row>
    <row r="9121">
      <c r="A9121" s="5" t="n"/>
      <c r="B9121" s="1" t="inlineStr">
        <is>
          <t>d_014_h_23</t>
        </is>
      </c>
      <c r="C9121" t="n">
        <v>6.29003593789049</v>
      </c>
      <c r="D9121" t="n">
        <v>26.3492352553987</v>
      </c>
      <c r="E9121" t="n">
        <v>32.59696784426066</v>
      </c>
      <c r="F9121" t="n">
        <v>34.70986964030858</v>
      </c>
      <c r="G9121" t="n">
        <v>25667.59354454323</v>
      </c>
    </row>
    <row r="9122">
      <c r="A9122" s="5" t="n"/>
      <c r="B9122" s="1" t="inlineStr">
        <is>
          <t>d_015_h_00</t>
        </is>
      </c>
      <c r="C9122" t="n">
        <v>2.979630536630046</v>
      </c>
      <c r="D9122" t="n">
        <v>12.48853353590636</v>
      </c>
      <c r="E9122" t="n">
        <v>15.43820122179852</v>
      </c>
      <c r="F9122" t="n">
        <v>16.39264381413736</v>
      </c>
      <c r="G9122" t="n">
        <v>12127.51489176306</v>
      </c>
    </row>
    <row r="9123">
      <c r="A9123" s="5" t="n"/>
      <c r="B9123" s="1" t="inlineStr">
        <is>
          <t>d_015_h_01</t>
        </is>
      </c>
      <c r="C9123" t="n">
        <v>1.529248405632413</v>
      </c>
      <c r="D9123" t="n">
        <v>6.410526956960548</v>
      </c>
      <c r="E9123" t="n">
        <v>7.937464483084719</v>
      </c>
      <c r="F9123" t="n">
        <v>8.446342478229987</v>
      </c>
      <c r="G9123" t="n">
        <v>6253.946700779836</v>
      </c>
    </row>
    <row r="9124">
      <c r="A9124" s="5" t="n"/>
      <c r="B9124" s="1" t="inlineStr">
        <is>
          <t>d_015_h_02</t>
        </is>
      </c>
      <c r="C9124" t="n">
        <v>0.9004613606451017</v>
      </c>
      <c r="D9124" t="n">
        <v>3.772892201765484</v>
      </c>
      <c r="E9124" t="n">
        <v>4.670704722121095</v>
      </c>
      <c r="F9124" t="n">
        <v>4.970381830638066</v>
      </c>
      <c r="G9124" t="n">
        <v>3676.81172498819</v>
      </c>
    </row>
    <row r="9125">
      <c r="A9125" s="5" t="n"/>
      <c r="B9125" s="1" t="inlineStr">
        <is>
          <t>d_015_h_03</t>
        </is>
      </c>
      <c r="C9125" t="n">
        <v>0.6660764979876935</v>
      </c>
      <c r="D9125" t="n">
        <v>2.791326569758626</v>
      </c>
      <c r="E9125" t="n">
        <v>3.4516318442005</v>
      </c>
      <c r="F9125" t="n">
        <v>3.665179721316195</v>
      </c>
      <c r="G9125" t="n">
        <v>2709.95046650011</v>
      </c>
    </row>
    <row r="9126">
      <c r="A9126" s="5" t="n"/>
      <c r="B9126" s="1" t="inlineStr">
        <is>
          <t>d_015_h_04</t>
        </is>
      </c>
      <c r="C9126" t="n">
        <v>0.5805719237246292</v>
      </c>
      <c r="D9126" t="n">
        <v>2.43314554650539</v>
      </c>
      <c r="E9126" t="n">
        <v>3.004076271901248</v>
      </c>
      <c r="F9126" t="n">
        <v>3.199222640225128</v>
      </c>
      <c r="G9126" t="n">
        <v>2364.222255274387</v>
      </c>
    </row>
    <row r="9127">
      <c r="A9127" s="5" t="n"/>
      <c r="B9127" s="1" t="inlineStr">
        <is>
          <t>d_015_h_05</t>
        </is>
      </c>
      <c r="C9127" t="n">
        <v>0.7978968912170136</v>
      </c>
      <c r="D9127" t="n">
        <v>3.344525205546267</v>
      </c>
      <c r="E9127" t="n">
        <v>4.126607601618151</v>
      </c>
      <c r="F9127" t="n">
        <v>4.382806770537356</v>
      </c>
      <c r="G9127" t="n">
        <v>3241.088501157534</v>
      </c>
    </row>
    <row r="9128">
      <c r="A9128" s="5" t="n"/>
      <c r="B9128" s="1" t="inlineStr">
        <is>
          <t>d_015_h_06</t>
        </is>
      </c>
      <c r="C9128" t="n">
        <v>2.143316203990039</v>
      </c>
      <c r="D9128" t="n">
        <v>8.977370316836472</v>
      </c>
      <c r="E9128" t="n">
        <v>11.0696802783845</v>
      </c>
      <c r="F9128" t="n">
        <v>11.81276698912531</v>
      </c>
      <c r="G9128" t="n">
        <v>8734.487509264198</v>
      </c>
    </row>
    <row r="9129">
      <c r="A9129" s="5" t="n"/>
      <c r="B9129" s="1" t="inlineStr">
        <is>
          <t>d_015_h_07</t>
        </is>
      </c>
      <c r="C9129" t="n">
        <v>4.305455799840555</v>
      </c>
      <c r="D9129" t="n">
        <v>18.05137176903954</v>
      </c>
      <c r="E9129" t="n">
        <v>22.30989142336443</v>
      </c>
      <c r="F9129" t="n">
        <v>23.67692697031553</v>
      </c>
      <c r="G9129" t="n">
        <v>17534.97022764442</v>
      </c>
    </row>
    <row r="9130">
      <c r="A9130" s="5" t="n"/>
      <c r="B9130" s="1" t="inlineStr">
        <is>
          <t>d_015_h_08</t>
        </is>
      </c>
      <c r="C9130" t="n">
        <v>4.781813969979741</v>
      </c>
      <c r="D9130" t="n">
        <v>20.05072923296839</v>
      </c>
      <c r="E9130" t="n">
        <v>24.75861618126965</v>
      </c>
      <c r="F9130" t="n">
        <v>26.38553086421914</v>
      </c>
      <c r="G9130" t="n">
        <v>19516.67652569417</v>
      </c>
    </row>
    <row r="9131">
      <c r="A9131" s="5" t="n"/>
      <c r="B9131" s="1" t="inlineStr">
        <is>
          <t>d_015_h_09</t>
        </is>
      </c>
      <c r="C9131" t="n">
        <v>4.479735694651016</v>
      </c>
      <c r="D9131" t="n">
        <v>18.78231207587697</v>
      </c>
      <c r="E9131" t="n">
        <v>23.15794747681389</v>
      </c>
      <c r="F9131" t="n">
        <v>24.57097112497074</v>
      </c>
      <c r="G9131" t="n">
        <v>18173.80689227378</v>
      </c>
    </row>
    <row r="9132">
      <c r="A9132" s="5" t="n"/>
      <c r="B9132" s="1" t="inlineStr">
        <is>
          <t>d_015_h_10</t>
        </is>
      </c>
      <c r="C9132" t="n">
        <v>4.206571379155704</v>
      </c>
      <c r="D9132" t="n">
        <v>17.64357066081288</v>
      </c>
      <c r="E9132" t="n">
        <v>21.82542601798221</v>
      </c>
      <c r="F9132" t="n">
        <v>23.19064265722188</v>
      </c>
      <c r="G9132" t="n">
        <v>17124.8752433919</v>
      </c>
    </row>
    <row r="9133">
      <c r="A9133" s="5" t="n"/>
      <c r="B9133" s="1" t="inlineStr">
        <is>
          <t>d_015_h_11</t>
        </is>
      </c>
      <c r="C9133" t="n">
        <v>4.161095791388417</v>
      </c>
      <c r="D9133" t="n">
        <v>17.44565972029475</v>
      </c>
      <c r="E9133" t="n">
        <v>21.62090243449513</v>
      </c>
      <c r="F9133" t="n">
        <v>22.97493674165162</v>
      </c>
      <c r="G9133" t="n">
        <v>17001.95729018309</v>
      </c>
    </row>
    <row r="9134">
      <c r="A9134" s="5" t="n"/>
      <c r="B9134" s="1" t="inlineStr">
        <is>
          <t>d_015_h_12</t>
        </is>
      </c>
      <c r="C9134" t="n">
        <v>4.535598656101886</v>
      </c>
      <c r="D9134" t="n">
        <v>19.00120157325953</v>
      </c>
      <c r="E9134" t="n">
        <v>23.47958780362366</v>
      </c>
      <c r="F9134" t="n">
        <v>24.96276843844816</v>
      </c>
      <c r="G9134" t="n">
        <v>18463.11663109297</v>
      </c>
    </row>
    <row r="9135">
      <c r="A9135" s="5" t="n"/>
      <c r="B9135" s="1" t="inlineStr">
        <is>
          <t>d_015_h_13</t>
        </is>
      </c>
      <c r="C9135" t="n">
        <v>5.579017795845351</v>
      </c>
      <c r="D9135" t="n">
        <v>23.40057760260409</v>
      </c>
      <c r="E9135" t="n">
        <v>29.03941590050746</v>
      </c>
      <c r="F9135" t="n">
        <v>30.7778736163227</v>
      </c>
      <c r="G9135" t="n">
        <v>22794.86450194107</v>
      </c>
    </row>
    <row r="9136">
      <c r="A9136" s="5" t="n"/>
      <c r="B9136" s="1" t="inlineStr">
        <is>
          <t>d_015_h_14</t>
        </is>
      </c>
      <c r="C9136" t="n">
        <v>5.059232265270163</v>
      </c>
      <c r="D9136" t="n">
        <v>21.22230902159637</v>
      </c>
      <c r="E9136" t="n">
        <v>26.26814227296132</v>
      </c>
      <c r="F9136" t="n">
        <v>27.92169023420383</v>
      </c>
      <c r="G9136" t="n">
        <v>20639.74994417146</v>
      </c>
    </row>
    <row r="9137">
      <c r="A9137" s="5" t="n"/>
      <c r="B9137" s="1" t="inlineStr">
        <is>
          <t>d_015_h_15</t>
        </is>
      </c>
      <c r="C9137" t="n">
        <v>6.164990957656945</v>
      </c>
      <c r="D9137" t="n">
        <v>25.84246440121658</v>
      </c>
      <c r="E9137" t="n">
        <v>32.00843432696024</v>
      </c>
      <c r="F9137" t="n">
        <v>33.98352001827855</v>
      </c>
      <c r="G9137" t="n">
        <v>25171.63428375138</v>
      </c>
    </row>
    <row r="9138">
      <c r="A9138" s="5" t="n"/>
      <c r="B9138" s="1" t="inlineStr">
        <is>
          <t>d_015_h_16</t>
        </is>
      </c>
      <c r="C9138" t="n">
        <v>7.930424152548231</v>
      </c>
      <c r="D9138" t="n">
        <v>33.25685756717372</v>
      </c>
      <c r="E9138" t="n">
        <v>41.21251759954108</v>
      </c>
      <c r="F9138" t="n">
        <v>43.65231151695441</v>
      </c>
      <c r="G9138" t="n">
        <v>32307.65430840684</v>
      </c>
    </row>
    <row r="9139">
      <c r="A9139" s="5" t="n"/>
      <c r="B9139" s="1" t="inlineStr">
        <is>
          <t>d_015_h_17</t>
        </is>
      </c>
      <c r="C9139" t="n">
        <v>9.804904039830534</v>
      </c>
      <c r="D9139" t="n">
        <v>41.09857399552524</v>
      </c>
      <c r="E9139" t="n">
        <v>50.81654279302543</v>
      </c>
      <c r="F9139" t="n">
        <v>54.0483241339532</v>
      </c>
      <c r="G9139" t="n">
        <v>39950.81223139015</v>
      </c>
    </row>
    <row r="9140">
      <c r="A9140" s="5" t="n"/>
      <c r="B9140" s="1" t="inlineStr">
        <is>
          <t>d_015_h_18</t>
        </is>
      </c>
      <c r="C9140" t="n">
        <v>10.82152569791433</v>
      </c>
      <c r="D9140" t="n">
        <v>45.37250127063772</v>
      </c>
      <c r="E9140" t="n">
        <v>56.02765829676865</v>
      </c>
      <c r="F9140" t="n">
        <v>59.56073285052028</v>
      </c>
      <c r="G9140" t="n">
        <v>44059.52081958381</v>
      </c>
    </row>
    <row r="9141">
      <c r="A9141" s="5" t="n"/>
      <c r="B9141" s="1" t="inlineStr">
        <is>
          <t>d_015_h_19</t>
        </is>
      </c>
      <c r="C9141" t="n">
        <v>12.41676777190562</v>
      </c>
      <c r="D9141" t="n">
        <v>52.01402065844343</v>
      </c>
      <c r="E9141" t="n">
        <v>64.13373551748242</v>
      </c>
      <c r="F9141" t="n">
        <v>68.37339379494784</v>
      </c>
      <c r="G9141" t="n">
        <v>50553.35572411798</v>
      </c>
    </row>
    <row r="9142">
      <c r="A9142" s="5" t="n"/>
      <c r="B9142" s="1" t="inlineStr">
        <is>
          <t>d_015_h_20</t>
        </is>
      </c>
      <c r="C9142" t="n">
        <v>13.62689059816673</v>
      </c>
      <c r="D9142" t="n">
        <v>57.17387822959996</v>
      </c>
      <c r="E9142" t="n">
        <v>70.73359745570612</v>
      </c>
      <c r="F9142" t="n">
        <v>74.95643200053793</v>
      </c>
      <c r="G9142" t="n">
        <v>55485.28375576839</v>
      </c>
    </row>
    <row r="9143">
      <c r="A9143" s="5" t="n"/>
      <c r="B9143" s="1" t="inlineStr">
        <is>
          <t>d_015_h_21</t>
        </is>
      </c>
      <c r="C9143" t="n">
        <v>12.82189328242935</v>
      </c>
      <c r="D9143" t="n">
        <v>53.74184307314241</v>
      </c>
      <c r="E9143" t="n">
        <v>66.45441277129129</v>
      </c>
      <c r="F9143" t="n">
        <v>70.60860015945458</v>
      </c>
      <c r="G9143" t="n">
        <v>52233.30389884418</v>
      </c>
    </row>
    <row r="9144">
      <c r="A9144" s="5" t="n"/>
      <c r="B9144" s="1" t="inlineStr">
        <is>
          <t>d_015_h_22</t>
        </is>
      </c>
      <c r="C9144" t="n">
        <v>11.0084848042185</v>
      </c>
      <c r="D9144" t="n">
        <v>46.14520888805783</v>
      </c>
      <c r="E9144" t="n">
        <v>57.11425005839115</v>
      </c>
      <c r="F9144" t="n">
        <v>60.62276106362761</v>
      </c>
      <c r="G9144" t="n">
        <v>44861.76115763714</v>
      </c>
    </row>
    <row r="9145">
      <c r="A9145" s="5" t="n"/>
      <c r="B9145" s="1" t="inlineStr">
        <is>
          <t>d_015_h_23</t>
        </is>
      </c>
      <c r="C9145" t="n">
        <v>6.265799484633858</v>
      </c>
      <c r="D9145" t="n">
        <v>26.26502974939077</v>
      </c>
      <c r="E9145" t="n">
        <v>32.42962662492414</v>
      </c>
      <c r="F9145" t="n">
        <v>34.36344206522786</v>
      </c>
      <c r="G9145" t="n">
        <v>25425.30493894402</v>
      </c>
    </row>
    <row r="9146">
      <c r="A9146" s="5" t="n"/>
      <c r="B9146" s="1" t="inlineStr">
        <is>
          <t>d_016_h_00</t>
        </is>
      </c>
      <c r="C9146" t="n">
        <v>3.20490764887868</v>
      </c>
      <c r="D9146" t="n">
        <v>13.42817185568017</v>
      </c>
      <c r="E9146" t="n">
        <v>16.59039280986756</v>
      </c>
      <c r="F9146" t="n">
        <v>17.57713765880337</v>
      </c>
      <c r="G9146" t="n">
        <v>13016.26692808431</v>
      </c>
    </row>
    <row r="9147">
      <c r="A9147" s="5" t="n"/>
      <c r="B9147" s="1" t="inlineStr">
        <is>
          <t>d_016_h_01</t>
        </is>
      </c>
      <c r="C9147" t="n">
        <v>1.844963568941231</v>
      </c>
      <c r="D9147" t="n">
        <v>7.729021828145123</v>
      </c>
      <c r="E9147" t="n">
        <v>9.566126342109113</v>
      </c>
      <c r="F9147" t="n">
        <v>10.17386366500406</v>
      </c>
      <c r="G9147" t="n">
        <v>7518.317435480003</v>
      </c>
    </row>
    <row r="9148">
      <c r="A9148" s="5" t="n"/>
      <c r="B9148" s="1" t="inlineStr">
        <is>
          <t>d_016_h_02</t>
        </is>
      </c>
      <c r="C9148" t="n">
        <v>1.111253694600136</v>
      </c>
      <c r="D9148" t="n">
        <v>4.658301666438094</v>
      </c>
      <c r="E9148" t="n">
        <v>5.764450476623674</v>
      </c>
      <c r="F9148" t="n">
        <v>6.126200586718271</v>
      </c>
      <c r="G9148" t="n">
        <v>4534.131572862996</v>
      </c>
    </row>
    <row r="9149">
      <c r="A9149" s="5" t="n"/>
      <c r="B9149" s="1" t="inlineStr">
        <is>
          <t>d_016_h_03</t>
        </is>
      </c>
      <c r="C9149" t="n">
        <v>0.7984763180594918</v>
      </c>
      <c r="D9149" t="n">
        <v>3.350119097787353</v>
      </c>
      <c r="E9149" t="n">
        <v>4.160326485989899</v>
      </c>
      <c r="F9149" t="n">
        <v>4.419974478063976</v>
      </c>
      <c r="G9149" t="n">
        <v>3273.449358862483</v>
      </c>
    </row>
    <row r="9150">
      <c r="A9150" s="5" t="n"/>
      <c r="B9150" s="1" t="inlineStr">
        <is>
          <t>d_016_h_04</t>
        </is>
      </c>
      <c r="C9150" t="n">
        <v>0.7277165881609342</v>
      </c>
      <c r="D9150" t="n">
        <v>3.047821155334757</v>
      </c>
      <c r="E9150" t="n">
        <v>3.764661602638934</v>
      </c>
      <c r="F9150" t="n">
        <v>3.998905662882165</v>
      </c>
      <c r="G9150" t="n">
        <v>2957.965867530503</v>
      </c>
    </row>
    <row r="9151">
      <c r="A9151" s="5" t="n"/>
      <c r="B9151" s="1" t="inlineStr">
        <is>
          <t>d_016_h_05</t>
        </is>
      </c>
      <c r="C9151" t="n">
        <v>0.981865683442482</v>
      </c>
      <c r="D9151" t="n">
        <v>4.117135339582179</v>
      </c>
      <c r="E9151" t="n">
        <v>5.087350482738714</v>
      </c>
      <c r="F9151" t="n">
        <v>5.413286415834209</v>
      </c>
      <c r="G9151" t="n">
        <v>4002.694539833848</v>
      </c>
    </row>
    <row r="9152">
      <c r="A9152" s="5" t="n"/>
      <c r="B9152" s="1" t="inlineStr">
        <is>
          <t>d_016_h_06</t>
        </is>
      </c>
      <c r="C9152" t="n">
        <v>2.918089246901215</v>
      </c>
      <c r="D9152" t="n">
        <v>12.23743508433348</v>
      </c>
      <c r="E9152" t="n">
        <v>15.14191225811365</v>
      </c>
      <c r="F9152" t="n">
        <v>16.09618257453161</v>
      </c>
      <c r="G9152" t="n">
        <v>11899.15361308972</v>
      </c>
    </row>
    <row r="9153">
      <c r="A9153" s="5" t="n"/>
      <c r="B9153" s="1" t="inlineStr">
        <is>
          <t>d_016_h_07</t>
        </is>
      </c>
      <c r="C9153" t="n">
        <v>6.50363158698802</v>
      </c>
      <c r="D9153" t="n">
        <v>27.2650007652456</v>
      </c>
      <c r="E9153" t="n">
        <v>33.6903843138948</v>
      </c>
      <c r="F9153" t="n">
        <v>35.94538004251611</v>
      </c>
      <c r="G9153" t="n">
        <v>26568.73404510654</v>
      </c>
    </row>
    <row r="9154">
      <c r="A9154" s="5" t="n"/>
      <c r="B9154" s="1" t="inlineStr">
        <is>
          <t>d_016_h_08</t>
        </is>
      </c>
      <c r="C9154" t="n">
        <v>6.983578523738848</v>
      </c>
      <c r="D9154" t="n">
        <v>29.29695421383565</v>
      </c>
      <c r="E9154" t="n">
        <v>36.3002845015609</v>
      </c>
      <c r="F9154" t="n">
        <v>38.51512800507012</v>
      </c>
      <c r="G9154" t="n">
        <v>28510.34065421861</v>
      </c>
    </row>
    <row r="9155">
      <c r="A9155" s="5" t="n"/>
      <c r="B9155" s="1" t="inlineStr">
        <is>
          <t>d_016_h_09</t>
        </is>
      </c>
      <c r="C9155" t="n">
        <v>7.211061972842884</v>
      </c>
      <c r="D9155" t="n">
        <v>30.21318739385695</v>
      </c>
      <c r="E9155" t="n">
        <v>37.3291997965005</v>
      </c>
      <c r="F9155" t="n">
        <v>39.70258863820475</v>
      </c>
      <c r="G9155" t="n">
        <v>29401.33786065275</v>
      </c>
    </row>
    <row r="9156">
      <c r="A9156" s="5" t="n"/>
      <c r="B9156" s="1" t="inlineStr">
        <is>
          <t>d_016_h_10</t>
        </is>
      </c>
      <c r="C9156" t="n">
        <v>6.67681010080615</v>
      </c>
      <c r="D9156" t="n">
        <v>27.96986095175206</v>
      </c>
      <c r="E9156" t="n">
        <v>34.5494457664187</v>
      </c>
      <c r="F9156" t="n">
        <v>36.73576246432695</v>
      </c>
      <c r="G9156" t="n">
        <v>27152.72763848393</v>
      </c>
    </row>
    <row r="9157">
      <c r="A9157" s="5" t="n"/>
      <c r="B9157" s="1" t="inlineStr">
        <is>
          <t>d_016_h_11</t>
        </is>
      </c>
      <c r="C9157" t="n">
        <v>5.779808001466318</v>
      </c>
      <c r="D9157" t="n">
        <v>24.22643649355859</v>
      </c>
      <c r="E9157" t="n">
        <v>30.03797462170198</v>
      </c>
      <c r="F9157" t="n">
        <v>31.86342437618956</v>
      </c>
      <c r="G9157" t="n">
        <v>23594.76496503619</v>
      </c>
    </row>
    <row r="9158">
      <c r="A9158" s="5" t="n"/>
      <c r="B9158" s="1" t="inlineStr">
        <is>
          <t>d_016_h_12</t>
        </is>
      </c>
      <c r="C9158" t="n">
        <v>6.729520519206698</v>
      </c>
      <c r="D9158" t="n">
        <v>28.2135181601052</v>
      </c>
      <c r="E9158" t="n">
        <v>34.83928146082363</v>
      </c>
      <c r="F9158" t="n">
        <v>37.03425916177901</v>
      </c>
      <c r="G9158" t="n">
        <v>27412.57213935421</v>
      </c>
    </row>
    <row r="9159">
      <c r="A9159" s="5" t="n"/>
      <c r="B9159" s="1" t="inlineStr">
        <is>
          <t>d_016_h_13</t>
        </is>
      </c>
      <c r="C9159" t="n">
        <v>7.977041730913006</v>
      </c>
      <c r="D9159" t="n">
        <v>33.45035477334689</v>
      </c>
      <c r="E9159" t="n">
        <v>41.42513583564252</v>
      </c>
      <c r="F9159" t="n">
        <v>44.01449153445877</v>
      </c>
      <c r="G9159" t="n">
        <v>32554.76694491255</v>
      </c>
    </row>
    <row r="9160">
      <c r="A9160" s="5" t="n"/>
      <c r="B9160" s="1" t="inlineStr">
        <is>
          <t>d_016_h_14</t>
        </is>
      </c>
      <c r="C9160" t="n">
        <v>7.552268148860697</v>
      </c>
      <c r="D9160" t="n">
        <v>31.68766882668142</v>
      </c>
      <c r="E9160" t="n">
        <v>39.28596302674135</v>
      </c>
      <c r="F9160" t="n">
        <v>41.84909009426225</v>
      </c>
      <c r="G9160" t="n">
        <v>30948.8428741468</v>
      </c>
    </row>
    <row r="9161">
      <c r="A9161" s="5" t="n"/>
      <c r="B9161" s="1" t="inlineStr">
        <is>
          <t>d_016_h_15</t>
        </is>
      </c>
      <c r="C9161" t="n">
        <v>8.214951485704649</v>
      </c>
      <c r="D9161" t="n">
        <v>34.45406140969886</v>
      </c>
      <c r="E9161" t="n">
        <v>42.72271395311807</v>
      </c>
      <c r="F9161" t="n">
        <v>45.30051604259458</v>
      </c>
      <c r="G9161" t="n">
        <v>33483.15844420667</v>
      </c>
    </row>
    <row r="9162">
      <c r="A9162" s="5" t="n"/>
      <c r="B9162" s="1" t="inlineStr">
        <is>
          <t>d_016_h_16</t>
        </is>
      </c>
      <c r="C9162" t="n">
        <v>11.53310564515487</v>
      </c>
      <c r="D9162" t="n">
        <v>48.36162116703689</v>
      </c>
      <c r="E9162" t="n">
        <v>59.77822489002605</v>
      </c>
      <c r="F9162" t="n">
        <v>63.50427382816599</v>
      </c>
      <c r="G9162" t="n">
        <v>47037.77425321234</v>
      </c>
    </row>
    <row r="9163">
      <c r="A9163" s="5" t="n"/>
      <c r="B9163" s="1" t="inlineStr">
        <is>
          <t>d_016_h_17</t>
        </is>
      </c>
      <c r="C9163" t="n">
        <v>13.30941295616516</v>
      </c>
      <c r="D9163" t="n">
        <v>55.77476766544682</v>
      </c>
      <c r="E9163" t="n">
        <v>68.9630892108068</v>
      </c>
      <c r="F9163" t="n">
        <v>73.27913659974662</v>
      </c>
      <c r="G9163" t="n">
        <v>54219.03314718833</v>
      </c>
    </row>
    <row r="9164">
      <c r="A9164" s="5" t="n"/>
      <c r="B9164" s="1" t="inlineStr">
        <is>
          <t>d_016_h_18</t>
        </is>
      </c>
      <c r="C9164" t="n">
        <v>15.29491769414016</v>
      </c>
      <c r="D9164" t="n">
        <v>64.14456868371038</v>
      </c>
      <c r="E9164" t="n">
        <v>79.08351995631831</v>
      </c>
      <c r="F9164" t="n">
        <v>84.05956575120851</v>
      </c>
      <c r="G9164" t="n">
        <v>62267.50983683968</v>
      </c>
    </row>
    <row r="9165">
      <c r="A9165" s="5" t="n"/>
      <c r="B9165" s="1" t="inlineStr">
        <is>
          <t>d_016_h_19</t>
        </is>
      </c>
      <c r="C9165" t="n">
        <v>16.48810865203593</v>
      </c>
      <c r="D9165" t="n">
        <v>69.08460812716744</v>
      </c>
      <c r="E9165" t="n">
        <v>85.21812153520578</v>
      </c>
      <c r="F9165" t="n">
        <v>90.67282005526505</v>
      </c>
      <c r="G9165" t="n">
        <v>67067.25953514685</v>
      </c>
    </row>
    <row r="9166">
      <c r="A9166" s="5" t="n"/>
      <c r="B9166" s="1" t="inlineStr">
        <is>
          <t>d_016_h_20</t>
        </is>
      </c>
      <c r="C9166" t="n">
        <v>18.18643125399187</v>
      </c>
      <c r="D9166" t="n">
        <v>76.24826850026724</v>
      </c>
      <c r="E9166" t="n">
        <v>94.15490479872386</v>
      </c>
      <c r="F9166" t="n">
        <v>100.0927634437754</v>
      </c>
      <c r="G9166" t="n">
        <v>74098.91350602268</v>
      </c>
    </row>
    <row r="9167">
      <c r="A9167" s="5" t="n"/>
      <c r="B9167" s="1" t="inlineStr">
        <is>
          <t>d_016_h_21</t>
        </is>
      </c>
      <c r="C9167" t="n">
        <v>16.56661479297615</v>
      </c>
      <c r="D9167" t="n">
        <v>69.4636776690979</v>
      </c>
      <c r="E9167" t="n">
        <v>85.87784419788825</v>
      </c>
      <c r="F9167" t="n">
        <v>91.18276471836725</v>
      </c>
      <c r="G9167" t="n">
        <v>67466.59823057849</v>
      </c>
    </row>
    <row r="9168">
      <c r="A9168" s="5" t="n"/>
      <c r="B9168" s="1" t="inlineStr">
        <is>
          <t>d_016_h_22</t>
        </is>
      </c>
      <c r="C9168" t="n">
        <v>16.90693741809823</v>
      </c>
      <c r="D9168" t="n">
        <v>70.83529834717422</v>
      </c>
      <c r="E9168" t="n">
        <v>87.52610586674683</v>
      </c>
      <c r="F9168" t="n">
        <v>93.00631644813232</v>
      </c>
      <c r="G9168" t="n">
        <v>68754.958991712</v>
      </c>
    </row>
    <row r="9169">
      <c r="A9169" s="5" t="n"/>
      <c r="B9169" s="1" t="inlineStr">
        <is>
          <t>d_016_h_23</t>
        </is>
      </c>
      <c r="C9169" t="n">
        <v>10.15610087355635</v>
      </c>
      <c r="D9169" t="n">
        <v>42.58085506396464</v>
      </c>
      <c r="E9169" t="n">
        <v>52.69152828465943</v>
      </c>
      <c r="F9169" t="n">
        <v>56.10824560969676</v>
      </c>
      <c r="G9169" t="n">
        <v>41493.75906505012</v>
      </c>
    </row>
    <row r="9170">
      <c r="A9170" s="5" t="n"/>
      <c r="B9170" s="1" t="inlineStr">
        <is>
          <t>d_017_h_00</t>
        </is>
      </c>
      <c r="C9170" t="n">
        <v>4.808192743303549</v>
      </c>
      <c r="D9170" t="n">
        <v>20.16823127023237</v>
      </c>
      <c r="E9170" t="n">
        <v>24.94871782448823</v>
      </c>
      <c r="F9170" t="n">
        <v>26.50796720924907</v>
      </c>
      <c r="G9170" t="n">
        <v>19606.61372181292</v>
      </c>
    </row>
    <row r="9171">
      <c r="A9171" s="5" t="n"/>
      <c r="B9171" s="1" t="inlineStr">
        <is>
          <t>d_017_h_01</t>
        </is>
      </c>
      <c r="C9171" t="n">
        <v>2.561274702984516</v>
      </c>
      <c r="D9171" t="n">
        <v>10.7379406462182</v>
      </c>
      <c r="E9171" t="n">
        <v>13.30577620588739</v>
      </c>
      <c r="F9171" t="n">
        <v>14.11073560729857</v>
      </c>
      <c r="G9171" t="n">
        <v>10434.18428576286</v>
      </c>
    </row>
    <row r="9172">
      <c r="A9172" s="5" t="n"/>
      <c r="B9172" s="1" t="inlineStr">
        <is>
          <t>d_017_h_02</t>
        </is>
      </c>
      <c r="C9172" t="n">
        <v>1.65497014550859</v>
      </c>
      <c r="D9172" t="n">
        <v>6.93495200731608</v>
      </c>
      <c r="E9172" t="n">
        <v>8.576974038101742</v>
      </c>
      <c r="F9172" t="n">
        <v>9.148675569189352</v>
      </c>
      <c r="G9172" t="n">
        <v>6765.153591587967</v>
      </c>
    </row>
    <row r="9173">
      <c r="A9173" s="5" t="n"/>
      <c r="B9173" s="1" t="inlineStr">
        <is>
          <t>d_017_h_03</t>
        </is>
      </c>
      <c r="C9173" t="n">
        <v>1.206338055805464</v>
      </c>
      <c r="D9173" t="n">
        <v>5.053956633777312</v>
      </c>
      <c r="E9173" t="n">
        <v>6.241546516308817</v>
      </c>
      <c r="F9173" t="n">
        <v>6.641767316833939</v>
      </c>
      <c r="G9173" t="n">
        <v>4907.735695237382</v>
      </c>
    </row>
    <row r="9174">
      <c r="A9174" s="5" t="n"/>
      <c r="B9174" s="1" t="inlineStr">
        <is>
          <t>d_017_h_04</t>
        </is>
      </c>
      <c r="C9174" t="n">
        <v>1.087436019717531</v>
      </c>
      <c r="D9174" t="n">
        <v>4.558057302865132</v>
      </c>
      <c r="E9174" t="n">
        <v>5.65563007060767</v>
      </c>
      <c r="F9174" t="n">
        <v>6.006449794753664</v>
      </c>
      <c r="G9174" t="n">
        <v>4444.39155602561</v>
      </c>
    </row>
    <row r="9175">
      <c r="A9175" s="5" t="n"/>
      <c r="B9175" s="1" t="inlineStr">
        <is>
          <t>d_017_h_05</t>
        </is>
      </c>
      <c r="C9175" t="n">
        <v>1.289763145522985</v>
      </c>
      <c r="D9175" t="n">
        <v>5.405791033803329</v>
      </c>
      <c r="E9175" t="n">
        <v>6.66046877511174</v>
      </c>
      <c r="F9175" t="n">
        <v>7.105901745952433</v>
      </c>
      <c r="G9175" t="n">
        <v>5256.45730675527</v>
      </c>
    </row>
    <row r="9176">
      <c r="A9176" s="5" t="n"/>
      <c r="B9176" s="1" t="inlineStr">
        <is>
          <t>d_017_h_06</t>
        </is>
      </c>
      <c r="C9176" t="n">
        <v>3.480287390921712</v>
      </c>
      <c r="D9176" t="n">
        <v>14.5901820291053</v>
      </c>
      <c r="E9176" t="n">
        <v>18.04594552557396</v>
      </c>
      <c r="F9176" t="n">
        <v>19.17297468594747</v>
      </c>
      <c r="G9176" t="n">
        <v>14176.0166165176</v>
      </c>
    </row>
    <row r="9177">
      <c r="A9177" s="5" t="n"/>
      <c r="B9177" s="1" t="inlineStr">
        <is>
          <t>d_017_h_07</t>
        </is>
      </c>
      <c r="C9177" t="n">
        <v>6.957570332903698</v>
      </c>
      <c r="D9177" t="n">
        <v>29.16764453098951</v>
      </c>
      <c r="E9177" t="n">
        <v>36.04586418203109</v>
      </c>
      <c r="F9177" t="n">
        <v>38.35902354179136</v>
      </c>
      <c r="G9177" t="n">
        <v>28356.60977055873</v>
      </c>
    </row>
    <row r="9178">
      <c r="A9178" s="5" t="n"/>
      <c r="B9178" s="1" t="inlineStr">
        <is>
          <t>d_017_h_08</t>
        </is>
      </c>
      <c r="C9178" t="n">
        <v>7.138207423780257</v>
      </c>
      <c r="D9178" t="n">
        <v>29.91761132637557</v>
      </c>
      <c r="E9178" t="n">
        <v>36.97223031532351</v>
      </c>
      <c r="F9178" t="n">
        <v>39.2520784640144</v>
      </c>
      <c r="G9178" t="n">
        <v>29055.31421263412</v>
      </c>
    </row>
    <row r="9179">
      <c r="A9179" s="5" t="n"/>
      <c r="B9179" s="1" t="inlineStr">
        <is>
          <t>d_017_h_09</t>
        </is>
      </c>
      <c r="C9179" t="n">
        <v>6.720758305825076</v>
      </c>
      <c r="D9179" t="n">
        <v>28.16147111800393</v>
      </c>
      <c r="E9179" t="n">
        <v>34.71740225095356</v>
      </c>
      <c r="F9179" t="n">
        <v>36.92212305018462</v>
      </c>
      <c r="G9179" t="n">
        <v>27317.33895231976</v>
      </c>
    </row>
    <row r="9180">
      <c r="A9180" s="5" t="n"/>
      <c r="B9180" s="1" t="inlineStr">
        <is>
          <t>d_017_h_10</t>
        </is>
      </c>
      <c r="C9180" t="n">
        <v>6.159789149073157</v>
      </c>
      <c r="D9180" t="n">
        <v>25.82947690253523</v>
      </c>
      <c r="E9180" t="n">
        <v>31.89761181480378</v>
      </c>
      <c r="F9180" t="n">
        <v>33.94182111667471</v>
      </c>
      <c r="G9180" t="n">
        <v>25117.74406463433</v>
      </c>
    </row>
    <row r="9181">
      <c r="A9181" s="5" t="n"/>
      <c r="B9181" s="1" t="inlineStr">
        <is>
          <t>d_017_h_11</t>
        </is>
      </c>
      <c r="C9181" t="n">
        <v>5.777344833505241</v>
      </c>
      <c r="D9181" t="n">
        <v>24.22952859940027</v>
      </c>
      <c r="E9181" t="n">
        <v>30.06079231535102</v>
      </c>
      <c r="F9181" t="n">
        <v>31.89203007424409</v>
      </c>
      <c r="G9181" t="n">
        <v>23613.86976550829</v>
      </c>
    </row>
    <row r="9182">
      <c r="A9182" s="5" t="n"/>
      <c r="B9182" s="1" t="inlineStr">
        <is>
          <t>d_017_h_12</t>
        </is>
      </c>
      <c r="C9182" t="n">
        <v>5.970806041340358</v>
      </c>
      <c r="D9182" t="n">
        <v>25.02699605919306</v>
      </c>
      <c r="E9182" t="n">
        <v>30.94872543330864</v>
      </c>
      <c r="F9182" t="n">
        <v>32.96884368338358</v>
      </c>
      <c r="G9182" t="n">
        <v>24366.62688611413</v>
      </c>
    </row>
    <row r="9183">
      <c r="A9183" s="5" t="n"/>
      <c r="B9183" s="1" t="inlineStr">
        <is>
          <t>d_017_h_13</t>
        </is>
      </c>
      <c r="C9183" t="n">
        <v>6.930557408464889</v>
      </c>
      <c r="D9183" t="n">
        <v>29.06406228104899</v>
      </c>
      <c r="E9183" t="n">
        <v>35.95970052751822</v>
      </c>
      <c r="F9183" t="n">
        <v>38.19916433085351</v>
      </c>
      <c r="G9183" t="n">
        <v>28265.71190655684</v>
      </c>
    </row>
    <row r="9184">
      <c r="A9184" s="5" t="n"/>
      <c r="B9184" s="1" t="inlineStr">
        <is>
          <t>d_017_h_14</t>
        </is>
      </c>
      <c r="C9184" t="n">
        <v>6.766514566094117</v>
      </c>
      <c r="D9184" t="n">
        <v>28.35630033886932</v>
      </c>
      <c r="E9184" t="n">
        <v>35.05259771087709</v>
      </c>
      <c r="F9184" t="n">
        <v>37.23945756880094</v>
      </c>
      <c r="G9184" t="n">
        <v>27581.82965841457</v>
      </c>
    </row>
    <row r="9185">
      <c r="A9185" s="5" t="n"/>
      <c r="B9185" s="1" t="inlineStr">
        <is>
          <t>d_017_h_15</t>
        </is>
      </c>
      <c r="C9185" t="n">
        <v>7.631560118769039</v>
      </c>
      <c r="D9185" t="n">
        <v>32.00691742464194</v>
      </c>
      <c r="E9185" t="n">
        <v>39.58942549696814</v>
      </c>
      <c r="F9185" t="n">
        <v>42.19344676311579</v>
      </c>
      <c r="G9185" t="n">
        <v>31210.19705948773</v>
      </c>
    </row>
    <row r="9186">
      <c r="A9186" s="5" t="n"/>
      <c r="B9186" s="1" t="inlineStr">
        <is>
          <t>d_017_h_16</t>
        </is>
      </c>
      <c r="C9186" t="n">
        <v>9.620429443992775</v>
      </c>
      <c r="D9186" t="n">
        <v>40.32506306846793</v>
      </c>
      <c r="E9186" t="n">
        <v>49.87452571112969</v>
      </c>
      <c r="F9186" t="n">
        <v>52.92937352530253</v>
      </c>
      <c r="G9186" t="n">
        <v>39122.90530256237</v>
      </c>
    </row>
    <row r="9187">
      <c r="A9187" s="5" t="n"/>
      <c r="B9187" s="1" t="inlineStr">
        <is>
          <t>d_017_h_17</t>
        </is>
      </c>
      <c r="C9187" t="n">
        <v>11.54821404423559</v>
      </c>
      <c r="D9187" t="n">
        <v>48.38129495903588</v>
      </c>
      <c r="E9187" t="n">
        <v>59.85312242982056</v>
      </c>
      <c r="F9187" t="n">
        <v>63.53570999931565</v>
      </c>
      <c r="G9187" t="n">
        <v>47004.22689728832</v>
      </c>
    </row>
    <row r="9188">
      <c r="A9188" s="5" t="n"/>
      <c r="B9188" s="1" t="inlineStr">
        <is>
          <t>d_017_h_18</t>
        </is>
      </c>
      <c r="C9188" t="n">
        <v>12.90580581346483</v>
      </c>
      <c r="D9188" t="n">
        <v>54.11883455467937</v>
      </c>
      <c r="E9188" t="n">
        <v>67.05328622469257</v>
      </c>
      <c r="F9188" t="n">
        <v>71.15541008340762</v>
      </c>
      <c r="G9188" t="n">
        <v>52648.98299480414</v>
      </c>
    </row>
    <row r="9189">
      <c r="A9189" s="5" t="n"/>
      <c r="B9189" s="1" t="inlineStr">
        <is>
          <t>d_017_h_19</t>
        </is>
      </c>
      <c r="C9189" t="n">
        <v>14.17909867726703</v>
      </c>
      <c r="D9189" t="n">
        <v>59.39308765646671</v>
      </c>
      <c r="E9189" t="n">
        <v>73.22126934371603</v>
      </c>
      <c r="F9189" t="n">
        <v>77.84517333670647</v>
      </c>
      <c r="G9189" t="n">
        <v>57608.11339557857</v>
      </c>
    </row>
    <row r="9190">
      <c r="A9190" s="5" t="n"/>
      <c r="B9190" s="1" t="inlineStr">
        <is>
          <t>d_017_h_20</t>
        </is>
      </c>
      <c r="C9190" t="n">
        <v>14.56087986240788</v>
      </c>
      <c r="D9190" t="n">
        <v>61.02327798528234</v>
      </c>
      <c r="E9190" t="n">
        <v>75.37123893992671</v>
      </c>
      <c r="F9190" t="n">
        <v>80.05948672195811</v>
      </c>
      <c r="G9190" t="n">
        <v>59255.55506623016</v>
      </c>
    </row>
    <row r="9191">
      <c r="A9191" s="5" t="n"/>
      <c r="B9191" s="1" t="inlineStr">
        <is>
          <t>d_017_h_21</t>
        </is>
      </c>
      <c r="C9191" t="n">
        <v>12.84821712924822</v>
      </c>
      <c r="D9191" t="n">
        <v>53.85370471604519</v>
      </c>
      <c r="E9191" t="n">
        <v>66.51936286891355</v>
      </c>
      <c r="F9191" t="n">
        <v>70.74809371939115</v>
      </c>
      <c r="G9191" t="n">
        <v>52320.13711665131</v>
      </c>
    </row>
    <row r="9192">
      <c r="A9192" s="5" t="n"/>
      <c r="B9192" s="1" t="inlineStr">
        <is>
          <t>d_017_h_22</t>
        </is>
      </c>
      <c r="C9192" t="n">
        <v>11.55243516740207</v>
      </c>
      <c r="D9192" t="n">
        <v>48.45740870788404</v>
      </c>
      <c r="E9192" t="n">
        <v>60.02164705816795</v>
      </c>
      <c r="F9192" t="n">
        <v>63.75100298099103</v>
      </c>
      <c r="G9192" t="n">
        <v>47163.57459990665</v>
      </c>
    </row>
    <row r="9193">
      <c r="A9193" s="5" t="n"/>
      <c r="B9193" s="1" t="inlineStr">
        <is>
          <t>d_017_h_23</t>
        </is>
      </c>
      <c r="C9193" t="n">
        <v>5.760971435579778</v>
      </c>
      <c r="D9193" t="n">
        <v>24.14530318081716</v>
      </c>
      <c r="E9193" t="n">
        <v>29.80783910141139</v>
      </c>
      <c r="F9193" t="n">
        <v>31.68456779507871</v>
      </c>
      <c r="G9193" t="n">
        <v>23432.30908378945</v>
      </c>
    </row>
    <row r="9194">
      <c r="A9194" s="5" t="n"/>
      <c r="B9194" s="1" t="inlineStr">
        <is>
          <t>d_018_h_00</t>
        </is>
      </c>
      <c r="C9194" t="n">
        <v>2.748674043932183</v>
      </c>
      <c r="D9194" t="n">
        <v>11.52088373005631</v>
      </c>
      <c r="E9194" t="n">
        <v>14.26331313313596</v>
      </c>
      <c r="F9194" t="n">
        <v>15.16090368757095</v>
      </c>
      <c r="G9194" t="n">
        <v>11208.77079066337</v>
      </c>
    </row>
    <row r="9195">
      <c r="A9195" s="5" t="n"/>
      <c r="B9195" s="1" t="inlineStr">
        <is>
          <t>d_018_h_01</t>
        </is>
      </c>
      <c r="C9195" t="n">
        <v>1.439500484229714</v>
      </c>
      <c r="D9195" t="n">
        <v>6.032792343471863</v>
      </c>
      <c r="E9195" t="n">
        <v>7.449563894729802</v>
      </c>
      <c r="F9195" t="n">
        <v>7.936482895702555</v>
      </c>
      <c r="G9195" t="n">
        <v>5870.258311997648</v>
      </c>
    </row>
    <row r="9196">
      <c r="A9196" s="5" t="n"/>
      <c r="B9196" s="1" t="inlineStr">
        <is>
          <t>d_018_h_02</t>
        </is>
      </c>
      <c r="C9196" t="n">
        <v>0.8360354481711378</v>
      </c>
      <c r="D9196" t="n">
        <v>3.507788208152298</v>
      </c>
      <c r="E9196" t="n">
        <v>4.349244968878223</v>
      </c>
      <c r="F9196" t="n">
        <v>4.614673820734108</v>
      </c>
      <c r="G9196" t="n">
        <v>3416.423764141494</v>
      </c>
    </row>
    <row r="9197">
      <c r="A9197" s="5" t="n"/>
      <c r="B9197" s="1" t="inlineStr">
        <is>
          <t>d_018_h_03</t>
        </is>
      </c>
      <c r="C9197" t="n">
        <v>0.5890586560991647</v>
      </c>
      <c r="D9197" t="n">
        <v>2.471197584162816</v>
      </c>
      <c r="E9197" t="n">
        <v>3.058305101845167</v>
      </c>
      <c r="F9197" t="n">
        <v>3.240312798468228</v>
      </c>
      <c r="G9197" t="n">
        <v>2400.284308040552</v>
      </c>
    </row>
    <row r="9198">
      <c r="A9198" s="5" t="n"/>
      <c r="B9198" s="1" t="inlineStr">
        <is>
          <t>d_018_h_04</t>
        </is>
      </c>
      <c r="C9198" t="n">
        <v>0.5310073673776686</v>
      </c>
      <c r="D9198" t="n">
        <v>2.224848923969327</v>
      </c>
      <c r="E9198" t="n">
        <v>2.748975688158614</v>
      </c>
      <c r="F9198" t="n">
        <v>2.920508276722846</v>
      </c>
      <c r="G9198" t="n">
        <v>2160.36220950293</v>
      </c>
    </row>
    <row r="9199">
      <c r="A9199" s="5" t="n"/>
      <c r="B9199" s="1" t="inlineStr">
        <is>
          <t>d_018_h_05</t>
        </is>
      </c>
      <c r="C9199" t="n">
        <v>0.6868845479040047</v>
      </c>
      <c r="D9199" t="n">
        <v>2.878362522282366</v>
      </c>
      <c r="E9199" t="n">
        <v>3.565884250196423</v>
      </c>
      <c r="F9199" t="n">
        <v>3.785028118604413</v>
      </c>
      <c r="G9199" t="n">
        <v>2801.374821843717</v>
      </c>
    </row>
    <row r="9200">
      <c r="A9200" s="5" t="n"/>
      <c r="B9200" s="1" t="inlineStr">
        <is>
          <t>d_018_h_06</t>
        </is>
      </c>
      <c r="C9200" t="n">
        <v>2.197048028203125</v>
      </c>
      <c r="D9200" t="n">
        <v>9.213683795429759</v>
      </c>
      <c r="E9200" t="n">
        <v>11.39417528641837</v>
      </c>
      <c r="F9200" t="n">
        <v>12.09189610244139</v>
      </c>
      <c r="G9200" t="n">
        <v>8951.246425197438</v>
      </c>
    </row>
    <row r="9201">
      <c r="A9201" s="5" t="n"/>
      <c r="B9201" s="1" t="inlineStr">
        <is>
          <t>d_018_h_07</t>
        </is>
      </c>
      <c r="C9201" t="n">
        <v>4.884652010180924</v>
      </c>
      <c r="D9201" t="n">
        <v>20.46463719287538</v>
      </c>
      <c r="E9201" t="n">
        <v>25.31202642884069</v>
      </c>
      <c r="F9201" t="n">
        <v>26.94159818560258</v>
      </c>
      <c r="G9201" t="n">
        <v>19935.34137350455</v>
      </c>
    </row>
    <row r="9202">
      <c r="A9202" s="5" t="n"/>
      <c r="B9202" s="1" t="inlineStr">
        <is>
          <t>d_018_h_08</t>
        </is>
      </c>
      <c r="C9202" t="n">
        <v>5.227014582565009</v>
      </c>
      <c r="D9202" t="n">
        <v>21.90773233738519</v>
      </c>
      <c r="E9202" t="n">
        <v>27.05954416524935</v>
      </c>
      <c r="F9202" t="n">
        <v>28.72826782862439</v>
      </c>
      <c r="G9202" t="n">
        <v>21235.96585822635</v>
      </c>
    </row>
    <row r="9203">
      <c r="A9203" s="5" t="n"/>
      <c r="B9203" s="1" t="inlineStr">
        <is>
          <t>d_018_h_09</t>
        </is>
      </c>
      <c r="C9203" t="n">
        <v>5.012876131640137</v>
      </c>
      <c r="D9203" t="n">
        <v>21.00632980921896</v>
      </c>
      <c r="E9203" t="n">
        <v>25.90240283483294</v>
      </c>
      <c r="F9203" t="n">
        <v>27.533847317003</v>
      </c>
      <c r="G9203" t="n">
        <v>20366.2692442337</v>
      </c>
    </row>
    <row r="9204">
      <c r="A9204" s="5" t="n"/>
      <c r="B9204" s="1" t="inlineStr">
        <is>
          <t>d_018_h_10</t>
        </is>
      </c>
      <c r="C9204" t="n">
        <v>4.648118451517097</v>
      </c>
      <c r="D9204" t="n">
        <v>19.48421325053997</v>
      </c>
      <c r="E9204" t="n">
        <v>24.12474603973239</v>
      </c>
      <c r="F9204" t="n">
        <v>25.60575447026368</v>
      </c>
      <c r="G9204" t="n">
        <v>18944.13530945287</v>
      </c>
    </row>
    <row r="9205">
      <c r="A9205" s="5" t="n"/>
      <c r="B9205" s="1" t="inlineStr">
        <is>
          <t>d_018_h_11</t>
        </is>
      </c>
      <c r="C9205" t="n">
        <v>4.038297095941795</v>
      </c>
      <c r="D9205" t="n">
        <v>16.92106510993951</v>
      </c>
      <c r="E9205" t="n">
        <v>20.93606513843145</v>
      </c>
      <c r="F9205" t="n">
        <v>22.24763482922308</v>
      </c>
      <c r="G9205" t="n">
        <v>16456.80601256584</v>
      </c>
    </row>
    <row r="9206">
      <c r="A9206" s="5" t="n"/>
      <c r="B9206" s="1" t="inlineStr">
        <is>
          <t>d_018_h_12</t>
        </is>
      </c>
      <c r="C9206" t="n">
        <v>4.413148782049396</v>
      </c>
      <c r="D9206" t="n">
        <v>18.48888207290528</v>
      </c>
      <c r="E9206" t="n">
        <v>22.84379808659569</v>
      </c>
      <c r="F9206" t="n">
        <v>24.27448023697348</v>
      </c>
      <c r="G9206" t="n">
        <v>17968.44080687978</v>
      </c>
    </row>
    <row r="9207">
      <c r="A9207" s="5" t="n"/>
      <c r="B9207" s="1" t="inlineStr">
        <is>
          <t>d_018_h_13</t>
        </is>
      </c>
      <c r="C9207" t="n">
        <v>4.958222027890495</v>
      </c>
      <c r="D9207" t="n">
        <v>20.7825007155767</v>
      </c>
      <c r="E9207" t="n">
        <v>25.63959788560175</v>
      </c>
      <c r="F9207" t="n">
        <v>27.24555751125934</v>
      </c>
      <c r="G9207" t="n">
        <v>20153.98008368269</v>
      </c>
    </row>
    <row r="9208">
      <c r="A9208" s="5" t="n"/>
      <c r="B9208" s="1" t="inlineStr">
        <is>
          <t>d_018_h_14</t>
        </is>
      </c>
      <c r="C9208" t="n">
        <v>4.988112193822526</v>
      </c>
      <c r="D9208" t="n">
        <v>20.8895722416773</v>
      </c>
      <c r="E9208" t="n">
        <v>25.67354574403554</v>
      </c>
      <c r="F9208" t="n">
        <v>27.33543569976313</v>
      </c>
      <c r="G9208" t="n">
        <v>20224.50142049429</v>
      </c>
    </row>
    <row r="9209">
      <c r="A9209" s="5" t="n"/>
      <c r="B9209" s="1" t="inlineStr">
        <is>
          <t>d_018_h_15</t>
        </is>
      </c>
      <c r="C9209" t="n">
        <v>5.989338917579014</v>
      </c>
      <c r="D9209" t="n">
        <v>25.12632808908482</v>
      </c>
      <c r="E9209" t="n">
        <v>31.04768674291173</v>
      </c>
      <c r="F9209" t="n">
        <v>33.04937556935868</v>
      </c>
      <c r="G9209" t="n">
        <v>24444.28044652548</v>
      </c>
    </row>
    <row r="9210">
      <c r="A9210" s="5" t="n"/>
      <c r="B9210" s="1" t="inlineStr">
        <is>
          <t>d_018_h_16</t>
        </is>
      </c>
      <c r="C9210" t="n">
        <v>7.781069875273032</v>
      </c>
      <c r="D9210" t="n">
        <v>32.617712528102</v>
      </c>
      <c r="E9210" t="n">
        <v>40.31555203222985</v>
      </c>
      <c r="F9210" t="n">
        <v>42.94660478848797</v>
      </c>
      <c r="G9210" t="n">
        <v>31743.18772572202</v>
      </c>
    </row>
    <row r="9211">
      <c r="A9211" s="5" t="n"/>
      <c r="B9211" s="1" t="inlineStr">
        <is>
          <t>d_018_h_17</t>
        </is>
      </c>
      <c r="C9211" t="n">
        <v>9.223704459965449</v>
      </c>
      <c r="D9211" t="n">
        <v>38.67137145355153</v>
      </c>
      <c r="E9211" t="n">
        <v>47.79577762763948</v>
      </c>
      <c r="F9211" t="n">
        <v>50.71655142391847</v>
      </c>
      <c r="G9211" t="n">
        <v>37565.99223237254</v>
      </c>
    </row>
    <row r="9212">
      <c r="A9212" s="5" t="n"/>
      <c r="B9212" s="1" t="inlineStr">
        <is>
          <t>d_018_h_18</t>
        </is>
      </c>
      <c r="C9212" t="n">
        <v>11.0185752508916</v>
      </c>
      <c r="D9212" t="n">
        <v>46.20182497057744</v>
      </c>
      <c r="E9212" t="n">
        <v>57.29921051020654</v>
      </c>
      <c r="F9212" t="n">
        <v>60.67988903437791</v>
      </c>
      <c r="G9212" t="n">
        <v>44891.98823014361</v>
      </c>
    </row>
    <row r="9213">
      <c r="A9213" s="5" t="n"/>
      <c r="B9213" s="1" t="inlineStr">
        <is>
          <t>d_018_h_19</t>
        </is>
      </c>
      <c r="C9213" t="n">
        <v>12.1712128251763</v>
      </c>
      <c r="D9213" t="n">
        <v>51.01945249941947</v>
      </c>
      <c r="E9213" t="n">
        <v>63.20064478162222</v>
      </c>
      <c r="F9213" t="n">
        <v>67.20481628431502</v>
      </c>
      <c r="G9213" t="n">
        <v>49683.9160725961</v>
      </c>
    </row>
    <row r="9214">
      <c r="A9214" s="5" t="n"/>
      <c r="B9214" s="1" t="inlineStr">
        <is>
          <t>d_018_h_20</t>
        </is>
      </c>
      <c r="C9214" t="n">
        <v>12.79164950540422</v>
      </c>
      <c r="D9214" t="n">
        <v>53.62584021234532</v>
      </c>
      <c r="E9214" t="n">
        <v>66.12290812655156</v>
      </c>
      <c r="F9214" t="n">
        <v>70.44023408370079</v>
      </c>
      <c r="G9214" t="n">
        <v>52096.8802544853</v>
      </c>
    </row>
    <row r="9215">
      <c r="A9215" s="5" t="n"/>
      <c r="B9215" s="1" t="inlineStr">
        <is>
          <t>d_018_h_21</t>
        </is>
      </c>
      <c r="C9215" t="n">
        <v>10.58921082973461</v>
      </c>
      <c r="D9215" t="n">
        <v>44.33964759494574</v>
      </c>
      <c r="E9215" t="n">
        <v>54.672492818245</v>
      </c>
      <c r="F9215" t="n">
        <v>58.45391261876124</v>
      </c>
      <c r="G9215" t="n">
        <v>43217.27712813261</v>
      </c>
    </row>
    <row r="9216">
      <c r="A9216" s="5" t="n"/>
      <c r="B9216" s="1" t="inlineStr">
        <is>
          <t>d_018_h_22</t>
        </is>
      </c>
      <c r="C9216" t="n">
        <v>9.730262063232029</v>
      </c>
      <c r="D9216" t="n">
        <v>40.79471524661945</v>
      </c>
      <c r="E9216" t="n">
        <v>50.47251802009722</v>
      </c>
      <c r="F9216" t="n">
        <v>53.61490023963574</v>
      </c>
      <c r="G9216" t="n">
        <v>39712.89838145452</v>
      </c>
    </row>
    <row r="9217">
      <c r="A9217" s="5" t="n"/>
      <c r="B9217" s="1" t="inlineStr">
        <is>
          <t>d_018_h_23</t>
        </is>
      </c>
      <c r="C9217" t="n">
        <v>5.543641526317796</v>
      </c>
      <c r="D9217" t="n">
        <v>23.25641367774687</v>
      </c>
      <c r="E9217" t="n">
        <v>28.82876271584933</v>
      </c>
      <c r="F9217" t="n">
        <v>30.69522513330215</v>
      </c>
      <c r="G9217" t="n">
        <v>22707.38737410534</v>
      </c>
    </row>
    <row r="9218">
      <c r="A9218" s="5" t="n"/>
      <c r="B9218" s="1" t="inlineStr">
        <is>
          <t>d_019_h_00</t>
        </is>
      </c>
      <c r="C9218" t="n">
        <v>2.702790013927982</v>
      </c>
      <c r="D9218" t="n">
        <v>11.32131934626206</v>
      </c>
      <c r="E9218" t="n">
        <v>13.98746648689421</v>
      </c>
      <c r="F9218" t="n">
        <v>14.87355467072908</v>
      </c>
      <c r="G9218" t="n">
        <v>11012.25440431922</v>
      </c>
    </row>
    <row r="9219">
      <c r="A9219" s="5" t="n"/>
      <c r="B9219" s="1" t="inlineStr">
        <is>
          <t>d_019_h_01</t>
        </is>
      </c>
      <c r="C9219" t="n">
        <v>1.455278368360047</v>
      </c>
      <c r="D9219" t="n">
        <v>6.097802600536493</v>
      </c>
      <c r="E9219" t="n">
        <v>7.567253668128614</v>
      </c>
      <c r="F9219" t="n">
        <v>8.036901715318766</v>
      </c>
      <c r="G9219" t="n">
        <v>5942.727189516601</v>
      </c>
    </row>
    <row r="9220">
      <c r="A9220" s="5" t="n"/>
      <c r="B9220" s="1" t="inlineStr">
        <is>
          <t>d_019_h_02</t>
        </is>
      </c>
      <c r="C9220" t="n">
        <v>0.9119529187637314</v>
      </c>
      <c r="D9220" t="n">
        <v>3.822123230889708</v>
      </c>
      <c r="E9220" t="n">
        <v>4.723222460268573</v>
      </c>
      <c r="F9220" t="n">
        <v>5.013728291986125</v>
      </c>
      <c r="G9220" t="n">
        <v>3712.227835308852</v>
      </c>
    </row>
    <row r="9221">
      <c r="A9221" s="5" t="n"/>
      <c r="B9221" s="1" t="inlineStr">
        <is>
          <t>d_019_h_03</t>
        </is>
      </c>
      <c r="C9221" t="n">
        <v>0.7297745003414768</v>
      </c>
      <c r="D9221" t="n">
        <v>3.059718732499386</v>
      </c>
      <c r="E9221" t="n">
        <v>3.793258738494112</v>
      </c>
      <c r="F9221" t="n">
        <v>4.028203740487834</v>
      </c>
      <c r="G9221" t="n">
        <v>2979.857565724146</v>
      </c>
    </row>
    <row r="9222">
      <c r="A9222" s="5" t="n"/>
      <c r="B9222" s="1" t="inlineStr">
        <is>
          <t>d_019_h_04</t>
        </is>
      </c>
      <c r="C9222" t="n">
        <v>0.6488636037627646</v>
      </c>
      <c r="D9222" t="n">
        <v>2.720636896460848</v>
      </c>
      <c r="E9222" t="n">
        <v>3.374627803324522</v>
      </c>
      <c r="F9222" t="n">
        <v>3.584734668497759</v>
      </c>
      <c r="G9222" t="n">
        <v>2650.499406908309</v>
      </c>
    </row>
    <row r="9223">
      <c r="A9223" s="5" t="n"/>
      <c r="B9223" s="1" t="inlineStr">
        <is>
          <t>d_019_h_05</t>
        </is>
      </c>
      <c r="C9223" t="n">
        <v>0.7873548137257995</v>
      </c>
      <c r="D9223" t="n">
        <v>3.301345776025236</v>
      </c>
      <c r="E9223" t="n">
        <v>4.084589492117112</v>
      </c>
      <c r="F9223" t="n">
        <v>4.347292422138012</v>
      </c>
      <c r="G9223" t="n">
        <v>3215.506593700643</v>
      </c>
    </row>
    <row r="9224">
      <c r="A9224" s="5" t="n"/>
      <c r="B9224" s="1" t="inlineStr">
        <is>
          <t>d_019_h_06</t>
        </is>
      </c>
      <c r="C9224" t="n">
        <v>2.657362100630523</v>
      </c>
      <c r="D9224" t="n">
        <v>11.13252461481747</v>
      </c>
      <c r="E9224" t="n">
        <v>13.80942297230796</v>
      </c>
      <c r="F9224" t="n">
        <v>14.7014050787114</v>
      </c>
      <c r="G9224" t="n">
        <v>10872.11829564918</v>
      </c>
    </row>
    <row r="9225">
      <c r="A9225" s="5" t="n"/>
      <c r="B9225" s="1" t="inlineStr">
        <is>
          <t>d_019_h_07</t>
        </is>
      </c>
      <c r="C9225" t="n">
        <v>6.092121565602345</v>
      </c>
      <c r="D9225" t="n">
        <v>25.5499318206991</v>
      </c>
      <c r="E9225" t="n">
        <v>31.69972815361886</v>
      </c>
      <c r="F9225" t="n">
        <v>33.71893596039253</v>
      </c>
      <c r="G9225" t="n">
        <v>24949.06200891591</v>
      </c>
    </row>
    <row r="9226">
      <c r="A9226" s="5" t="n"/>
      <c r="B9226" s="1" t="inlineStr">
        <is>
          <t>d_019_h_08</t>
        </is>
      </c>
      <c r="C9226" t="n">
        <v>6.65260767052502</v>
      </c>
      <c r="D9226" t="n">
        <v>27.87129505701264</v>
      </c>
      <c r="E9226" t="n">
        <v>34.54103883258453</v>
      </c>
      <c r="F9226" t="n">
        <v>36.71584799400542</v>
      </c>
      <c r="G9226" t="n">
        <v>27184.89639487781</v>
      </c>
    </row>
    <row r="9227">
      <c r="A9227" s="5" t="n"/>
      <c r="B9227" s="1" t="inlineStr">
        <is>
          <t>d_019_h_09</t>
        </is>
      </c>
      <c r="C9227" t="n">
        <v>6.633119818801703</v>
      </c>
      <c r="D9227" t="n">
        <v>27.83269275864008</v>
      </c>
      <c r="E9227" t="n">
        <v>34.46622097225993</v>
      </c>
      <c r="F9227" t="n">
        <v>36.49613471829418</v>
      </c>
      <c r="G9227" t="n">
        <v>27016.09388897122</v>
      </c>
    </row>
    <row r="9228">
      <c r="A9228" s="5" t="n"/>
      <c r="B9228" s="1" t="inlineStr">
        <is>
          <t>d_019_h_10</t>
        </is>
      </c>
      <c r="C9228" t="n">
        <v>6.018328261763292</v>
      </c>
      <c r="D9228" t="n">
        <v>25.219160504501</v>
      </c>
      <c r="E9228" t="n">
        <v>31.18204629262016</v>
      </c>
      <c r="F9228" t="n">
        <v>33.11108753781666</v>
      </c>
      <c r="G9228" t="n">
        <v>24499.86308905858</v>
      </c>
    </row>
    <row r="9229">
      <c r="A9229" s="5" t="n"/>
      <c r="B9229" s="1" t="inlineStr">
        <is>
          <t>d_019_h_11</t>
        </is>
      </c>
      <c r="C9229" t="n">
        <v>5.482802162076704</v>
      </c>
      <c r="D9229" t="n">
        <v>22.97970950761694</v>
      </c>
      <c r="E9229" t="n">
        <v>28.36628642736373</v>
      </c>
      <c r="F9229" t="n">
        <v>30.16302316078373</v>
      </c>
      <c r="G9229" t="n">
        <v>22333.7797736389</v>
      </c>
    </row>
    <row r="9230">
      <c r="A9230" s="5" t="n"/>
      <c r="B9230" s="1" t="inlineStr">
        <is>
          <t>d_019_h_12</t>
        </is>
      </c>
      <c r="C9230" t="n">
        <v>5.829575477068726</v>
      </c>
      <c r="D9230" t="n">
        <v>24.4418055189077</v>
      </c>
      <c r="E9230" t="n">
        <v>30.25142981477496</v>
      </c>
      <c r="F9230" t="n">
        <v>32.1161209398829</v>
      </c>
      <c r="G9230" t="n">
        <v>23765.31393387305</v>
      </c>
    </row>
    <row r="9231">
      <c r="A9231" s="5" t="n"/>
      <c r="B9231" s="1" t="inlineStr">
        <is>
          <t>d_019_h_13</t>
        </is>
      </c>
      <c r="C9231" t="n">
        <v>7.078081201786295</v>
      </c>
      <c r="D9231" t="n">
        <v>29.6535214720723</v>
      </c>
      <c r="E9231" t="n">
        <v>36.62128684380439</v>
      </c>
      <c r="F9231" t="n">
        <v>38.88849454185703</v>
      </c>
      <c r="G9231" t="n">
        <v>28785.74806438254</v>
      </c>
    </row>
    <row r="9232">
      <c r="A9232" s="5" t="n"/>
      <c r="B9232" s="1" t="inlineStr">
        <is>
          <t>d_019_h_14</t>
        </is>
      </c>
      <c r="C9232" t="n">
        <v>6.846969137972953</v>
      </c>
      <c r="D9232" t="n">
        <v>28.69383908997248</v>
      </c>
      <c r="E9232" t="n">
        <v>35.56285868080858</v>
      </c>
      <c r="F9232" t="n">
        <v>37.75668420390176</v>
      </c>
      <c r="G9232" t="n">
        <v>27930.83577197477</v>
      </c>
    </row>
    <row r="9233">
      <c r="A9233" s="5" t="n"/>
      <c r="B9233" s="1" t="inlineStr">
        <is>
          <t>d_019_h_15</t>
        </is>
      </c>
      <c r="C9233" t="n">
        <v>7.900304774058328</v>
      </c>
      <c r="D9233" t="n">
        <v>33.12554089838482</v>
      </c>
      <c r="E9233" t="n">
        <v>41.06603880504875</v>
      </c>
      <c r="F9233" t="n">
        <v>43.4690748732737</v>
      </c>
      <c r="G9233" t="n">
        <v>32183.66654029474</v>
      </c>
    </row>
    <row r="9234">
      <c r="A9234" s="5" t="n"/>
      <c r="B9234" s="1" t="inlineStr">
        <is>
          <t>d_019_h_16</t>
        </is>
      </c>
      <c r="C9234" t="n">
        <v>9.967176879696645</v>
      </c>
      <c r="D9234" t="n">
        <v>41.74753311867233</v>
      </c>
      <c r="E9234" t="n">
        <v>51.63518710148499</v>
      </c>
      <c r="F9234" t="n">
        <v>54.87539830828766</v>
      </c>
      <c r="G9234" t="n">
        <v>40582.52999547483</v>
      </c>
    </row>
    <row r="9235">
      <c r="A9235" s="5" t="n"/>
      <c r="B9235" s="1" t="inlineStr">
        <is>
          <t>d_019_h_17</t>
        </is>
      </c>
      <c r="C9235" t="n">
        <v>12.39835983645267</v>
      </c>
      <c r="D9235" t="n">
        <v>52.00398984720159</v>
      </c>
      <c r="E9235" t="n">
        <v>64.35823239227302</v>
      </c>
      <c r="F9235" t="n">
        <v>68.50405979445296</v>
      </c>
      <c r="G9235" t="n">
        <v>50649.91296881509</v>
      </c>
    </row>
    <row r="9236">
      <c r="A9236" s="5" t="n"/>
      <c r="B9236" s="1" t="inlineStr">
        <is>
          <t>d_019_h_18</t>
        </is>
      </c>
      <c r="C9236" t="n">
        <v>14.08433696859499</v>
      </c>
      <c r="D9236" t="n">
        <v>59.06762184433806</v>
      </c>
      <c r="E9236" t="n">
        <v>73.10347567821982</v>
      </c>
      <c r="F9236" t="n">
        <v>77.77412218792074</v>
      </c>
      <c r="G9236" t="n">
        <v>57556.95494901898</v>
      </c>
    </row>
    <row r="9237">
      <c r="A9237" s="5" t="n"/>
      <c r="B9237" s="1" t="inlineStr">
        <is>
          <t>d_019_h_19</t>
        </is>
      </c>
      <c r="C9237" t="n">
        <v>15.46399307704852</v>
      </c>
      <c r="D9237" t="n">
        <v>64.77265010575287</v>
      </c>
      <c r="E9237" t="n">
        <v>79.91501316453102</v>
      </c>
      <c r="F9237" t="n">
        <v>84.992743724305</v>
      </c>
      <c r="G9237" t="n">
        <v>62849.75776221456</v>
      </c>
    </row>
    <row r="9238">
      <c r="A9238" s="5" t="n"/>
      <c r="B9238" s="1" t="inlineStr">
        <is>
          <t>d_019_h_20</t>
        </is>
      </c>
      <c r="C9238" t="n">
        <v>17.32588551031776</v>
      </c>
      <c r="D9238" t="n">
        <v>72.64005996276876</v>
      </c>
      <c r="E9238" t="n">
        <v>89.99785848081527</v>
      </c>
      <c r="F9238" t="n">
        <v>95.72964123750749</v>
      </c>
      <c r="G9238" t="n">
        <v>70744.89376995681</v>
      </c>
    </row>
    <row r="9239">
      <c r="A9239" s="5" t="n"/>
      <c r="B9239" s="1" t="inlineStr">
        <is>
          <t>d_019_h_21</t>
        </is>
      </c>
      <c r="C9239" t="n">
        <v>15.421096011483</v>
      </c>
      <c r="D9239" t="n">
        <v>64.61767186016779</v>
      </c>
      <c r="E9239" t="n">
        <v>79.88908549625714</v>
      </c>
      <c r="F9239" t="n">
        <v>84.92343264747284</v>
      </c>
      <c r="G9239" t="n">
        <v>62807.84924989288</v>
      </c>
    </row>
    <row r="9240">
      <c r="A9240" s="5" t="n"/>
      <c r="B9240" s="1" t="inlineStr">
        <is>
          <t>d_019_h_22</t>
        </is>
      </c>
      <c r="C9240" t="n">
        <v>13.72535301975331</v>
      </c>
      <c r="D9240" t="n">
        <v>57.50454165944504</v>
      </c>
      <c r="E9240" t="n">
        <v>70.97374309461554</v>
      </c>
      <c r="F9240" t="n">
        <v>75.50967136570719</v>
      </c>
      <c r="G9240" t="n">
        <v>55872.47546285808</v>
      </c>
    </row>
    <row r="9241">
      <c r="A9241" s="5" t="n"/>
      <c r="B9241" s="1" t="inlineStr">
        <is>
          <t>d_019_h_23</t>
        </is>
      </c>
      <c r="C9241" t="n">
        <v>8.204830070885627</v>
      </c>
      <c r="D9241" t="n">
        <v>34.40765476100603</v>
      </c>
      <c r="E9241" t="n">
        <v>42.66217444296225</v>
      </c>
      <c r="F9241" t="n">
        <v>45.28278415674443</v>
      </c>
      <c r="G9241" t="n">
        <v>33496.40688469443</v>
      </c>
    </row>
    <row r="9242">
      <c r="A9242" s="5" t="n"/>
      <c r="B9242" s="1" t="inlineStr">
        <is>
          <t>d_020_h_00</t>
        </is>
      </c>
      <c r="C9242" t="n">
        <v>4.051208928476645</v>
      </c>
      <c r="D9242" t="n">
        <v>16.98068139580812</v>
      </c>
      <c r="E9242" t="n">
        <v>20.98918527878067</v>
      </c>
      <c r="F9242" t="n">
        <v>22.31248459630984</v>
      </c>
      <c r="G9242" t="n">
        <v>16506.90891981571</v>
      </c>
    </row>
    <row r="9243">
      <c r="A9243" s="5" t="n"/>
      <c r="B9243" s="1" t="inlineStr">
        <is>
          <t>d_020_h_01</t>
        </is>
      </c>
      <c r="C9243" t="n">
        <v>2.142411372563131</v>
      </c>
      <c r="D9243" t="n">
        <v>8.989729965566273</v>
      </c>
      <c r="E9243" t="n">
        <v>11.11220263596523</v>
      </c>
      <c r="F9243" t="n">
        <v>11.8376422710307</v>
      </c>
      <c r="G9243" t="n">
        <v>8759.930828368135</v>
      </c>
    </row>
    <row r="9244">
      <c r="A9244" s="5" t="n"/>
      <c r="B9244" s="1" t="inlineStr">
        <is>
          <t>d_020_h_02</t>
        </is>
      </c>
      <c r="C9244" t="n">
        <v>1.286836856326268</v>
      </c>
      <c r="D9244" t="n">
        <v>5.395629405317032</v>
      </c>
      <c r="E9244" t="n">
        <v>6.677447731450895</v>
      </c>
      <c r="F9244" t="n">
        <v>7.089046201864443</v>
      </c>
      <c r="G9244" t="n">
        <v>5241.709102841497</v>
      </c>
    </row>
    <row r="9245">
      <c r="A9245" s="5" t="n"/>
      <c r="B9245" s="1" t="inlineStr">
        <is>
          <t>d_020_h_03</t>
        </is>
      </c>
      <c r="C9245" t="n">
        <v>0.9518339376203395</v>
      </c>
      <c r="D9245" t="n">
        <v>3.988360434011279</v>
      </c>
      <c r="E9245" t="n">
        <v>4.937256458255275</v>
      </c>
      <c r="F9245" t="n">
        <v>5.24462448921176</v>
      </c>
      <c r="G9245" t="n">
        <v>3877.844009048095</v>
      </c>
    </row>
    <row r="9246">
      <c r="A9246" s="5" t="n"/>
      <c r="B9246" s="1" t="inlineStr">
        <is>
          <t>d_020_h_04</t>
        </is>
      </c>
      <c r="C9246" t="n">
        <v>0.8461184702009348</v>
      </c>
      <c r="D9246" t="n">
        <v>3.548756834385046</v>
      </c>
      <c r="E9246" t="n">
        <v>4.386596769328673</v>
      </c>
      <c r="F9246" t="n">
        <v>4.655956627966358</v>
      </c>
      <c r="G9246" t="n">
        <v>3443.937546705761</v>
      </c>
    </row>
    <row r="9247">
      <c r="A9247" s="5" t="n"/>
      <c r="B9247" s="1" t="inlineStr">
        <is>
          <t>d_020_h_05</t>
        </is>
      </c>
      <c r="C9247" t="n">
        <v>1.062016242871617</v>
      </c>
      <c r="D9247" t="n">
        <v>4.451475149255858</v>
      </c>
      <c r="E9247" t="n">
        <v>5.521556108280018</v>
      </c>
      <c r="F9247" t="n">
        <v>5.843611000362563</v>
      </c>
      <c r="G9247" t="n">
        <v>4322.446310099919</v>
      </c>
    </row>
    <row r="9248">
      <c r="A9248" s="5" t="n"/>
      <c r="B9248" s="1" t="inlineStr">
        <is>
          <t>d_020_h_06</t>
        </is>
      </c>
      <c r="C9248" t="n">
        <v>3.070505624646966</v>
      </c>
      <c r="D9248" t="n">
        <v>12.85108125297756</v>
      </c>
      <c r="E9248" t="n">
        <v>15.89121468167873</v>
      </c>
      <c r="F9248" t="n">
        <v>16.95268391127655</v>
      </c>
      <c r="G9248" t="n">
        <v>12539.84527014807</v>
      </c>
    </row>
    <row r="9249">
      <c r="A9249" s="5" t="n"/>
      <c r="B9249" s="1" t="inlineStr">
        <is>
          <t>d_020_h_07</t>
        </is>
      </c>
      <c r="C9249" t="n">
        <v>6.363848354332073</v>
      </c>
      <c r="D9249" t="n">
        <v>26.67089888373897</v>
      </c>
      <c r="E9249" t="n">
        <v>33.02071585247869</v>
      </c>
      <c r="F9249" t="n">
        <v>35.06262580529197</v>
      </c>
      <c r="G9249" t="n">
        <v>25926.64011582982</v>
      </c>
    </row>
    <row r="9250">
      <c r="A9250" s="5" t="n"/>
      <c r="B9250" s="1" t="inlineStr">
        <is>
          <t>d_020_h_08</t>
        </is>
      </c>
      <c r="C9250" t="n">
        <v>6.697051177141287</v>
      </c>
      <c r="D9250" t="n">
        <v>28.06799149229484</v>
      </c>
      <c r="E9250" t="n">
        <v>34.74553471992008</v>
      </c>
      <c r="F9250" t="n">
        <v>36.90346834892443</v>
      </c>
      <c r="G9250" t="n">
        <v>27311.63964890299</v>
      </c>
    </row>
    <row r="9251">
      <c r="A9251" s="5" t="n"/>
      <c r="B9251" s="1" t="inlineStr">
        <is>
          <t>d_020_h_09</t>
        </is>
      </c>
      <c r="C9251" t="n">
        <v>6.695331481249314</v>
      </c>
      <c r="D9251" t="n">
        <v>28.04973976775845</v>
      </c>
      <c r="E9251" t="n">
        <v>34.55167403938535</v>
      </c>
      <c r="F9251" t="n">
        <v>36.68365683977944</v>
      </c>
      <c r="G9251" t="n">
        <v>27135.30502691754</v>
      </c>
    </row>
    <row r="9252">
      <c r="A9252" s="5" t="n"/>
      <c r="B9252" s="1" t="inlineStr">
        <is>
          <t>d_020_h_10</t>
        </is>
      </c>
      <c r="C9252" t="n">
        <v>6.258278014624305</v>
      </c>
      <c r="D9252" t="n">
        <v>26.24299723756469</v>
      </c>
      <c r="E9252" t="n">
        <v>32.43687616891129</v>
      </c>
      <c r="F9252" t="n">
        <v>34.5044092113642</v>
      </c>
      <c r="G9252" t="n">
        <v>25513.17444814375</v>
      </c>
    </row>
    <row r="9253">
      <c r="A9253" s="5" t="n"/>
      <c r="B9253" s="1" t="inlineStr">
        <is>
          <t>d_020_h_11</t>
        </is>
      </c>
      <c r="C9253" t="n">
        <v>6.036078166962198</v>
      </c>
      <c r="D9253" t="n">
        <v>25.29969997461461</v>
      </c>
      <c r="E9253" t="n">
        <v>31.40166558283791</v>
      </c>
      <c r="F9253" t="n">
        <v>33.33662302856191</v>
      </c>
      <c r="G9253" t="n">
        <v>24654.43834112012</v>
      </c>
    </row>
    <row r="9254">
      <c r="A9254" s="5" t="n"/>
      <c r="B9254" s="1" t="inlineStr">
        <is>
          <t>d_020_h_12</t>
        </is>
      </c>
      <c r="C9254" t="n">
        <v>6.482541014946392</v>
      </c>
      <c r="D9254" t="n">
        <v>27.1701305745223</v>
      </c>
      <c r="E9254" t="n">
        <v>33.57701245124744</v>
      </c>
      <c r="F9254" t="n">
        <v>35.65928173061631</v>
      </c>
      <c r="G9254" t="n">
        <v>26379.7891065698</v>
      </c>
    </row>
    <row r="9255">
      <c r="A9255" s="5" t="n"/>
      <c r="B9255" s="1" t="inlineStr">
        <is>
          <t>d_020_h_13</t>
        </is>
      </c>
      <c r="C9255" t="n">
        <v>7.10674640680756</v>
      </c>
      <c r="D9255" t="n">
        <v>29.82314622536752</v>
      </c>
      <c r="E9255" t="n">
        <v>36.975866420509</v>
      </c>
      <c r="F9255" t="n">
        <v>39.25351383145057</v>
      </c>
      <c r="G9255" t="n">
        <v>29049.8830875276</v>
      </c>
    </row>
    <row r="9256">
      <c r="A9256" s="5" t="n"/>
      <c r="B9256" s="1" t="inlineStr">
        <is>
          <t>d_020_h_14</t>
        </is>
      </c>
      <c r="C9256" t="n">
        <v>6.4765830631421</v>
      </c>
      <c r="D9256" t="n">
        <v>27.14942870128912</v>
      </c>
      <c r="E9256" t="n">
        <v>33.62176445527271</v>
      </c>
      <c r="F9256" t="n">
        <v>35.69830772138437</v>
      </c>
      <c r="G9256" t="n">
        <v>26403.52323054536</v>
      </c>
    </row>
    <row r="9257">
      <c r="A9257" s="5" t="n"/>
      <c r="B9257" s="1" t="inlineStr">
        <is>
          <t>d_020_h_15</t>
        </is>
      </c>
      <c r="C9257" t="n">
        <v>7.898226793258444</v>
      </c>
      <c r="D9257" t="n">
        <v>33.08667966056566</v>
      </c>
      <c r="E9257" t="n">
        <v>40.78921105277747</v>
      </c>
      <c r="F9257" t="n">
        <v>43.36427627804729</v>
      </c>
      <c r="G9257" t="n">
        <v>32049.37202878036</v>
      </c>
    </row>
    <row r="9258">
      <c r="A9258" s="5" t="n"/>
      <c r="B9258" s="1" t="inlineStr">
        <is>
          <t>d_020_h_16</t>
        </is>
      </c>
      <c r="C9258" t="n">
        <v>9.889090290705015</v>
      </c>
      <c r="D9258" t="n">
        <v>41.4409423197571</v>
      </c>
      <c r="E9258" t="n">
        <v>51.17076613355752</v>
      </c>
      <c r="F9258" t="n">
        <v>54.29100506531701</v>
      </c>
      <c r="G9258" t="n">
        <v>40144.90076539265</v>
      </c>
    </row>
    <row r="9259">
      <c r="A9259" s="5" t="n"/>
      <c r="B9259" s="1" t="inlineStr">
        <is>
          <t>d_020_h_17</t>
        </is>
      </c>
      <c r="C9259" t="n">
        <v>12.0544914822272</v>
      </c>
      <c r="D9259" t="n">
        <v>50.5125256189719</v>
      </c>
      <c r="E9259" t="n">
        <v>62.42262216630391</v>
      </c>
      <c r="F9259" t="n">
        <v>66.34031142328907</v>
      </c>
      <c r="G9259" t="n">
        <v>49058.58191300002</v>
      </c>
    </row>
    <row r="9260">
      <c r="A9260" s="5" t="n"/>
      <c r="B9260" s="1" t="inlineStr">
        <is>
          <t>d_020_h_18</t>
        </is>
      </c>
      <c r="C9260" t="n">
        <v>14.06034922453485</v>
      </c>
      <c r="D9260" t="n">
        <v>58.93282874267447</v>
      </c>
      <c r="E9260" t="n">
        <v>72.97353840850646</v>
      </c>
      <c r="F9260" t="n">
        <v>77.53534009610357</v>
      </c>
      <c r="G9260" t="n">
        <v>57378.41765938847</v>
      </c>
    </row>
    <row r="9261">
      <c r="A9261" s="5" t="n"/>
      <c r="B9261" s="1" t="inlineStr">
        <is>
          <t>d_020_h_19</t>
        </is>
      </c>
      <c r="C9261" t="n">
        <v>14.98487770932793</v>
      </c>
      <c r="D9261" t="n">
        <v>62.86089859309338</v>
      </c>
      <c r="E9261" t="n">
        <v>77.98088820886252</v>
      </c>
      <c r="F9261" t="n">
        <v>82.7516866440611</v>
      </c>
      <c r="G9261" t="n">
        <v>61204.20214249872</v>
      </c>
    </row>
    <row r="9262">
      <c r="A9262" s="5" t="n"/>
      <c r="B9262" s="1" t="inlineStr">
        <is>
          <t>d_020_h_20</t>
        </is>
      </c>
      <c r="C9262" t="n">
        <v>15.40670870499309</v>
      </c>
      <c r="D9262" t="n">
        <v>64.61661178866069</v>
      </c>
      <c r="E9262" t="n">
        <v>79.97643577713504</v>
      </c>
      <c r="F9262" t="n">
        <v>85.16928104800188</v>
      </c>
      <c r="G9262" t="n">
        <v>62916.17379791527</v>
      </c>
    </row>
    <row r="9263">
      <c r="A9263" s="5" t="n"/>
      <c r="B9263" s="1" t="inlineStr">
        <is>
          <t>d_020_h_21</t>
        </is>
      </c>
      <c r="C9263" t="n">
        <v>13.5105015996784</v>
      </c>
      <c r="D9263" t="n">
        <v>56.58092205256529</v>
      </c>
      <c r="E9263" t="n">
        <v>69.77020326261102</v>
      </c>
      <c r="F9263" t="n">
        <v>74.07082724928627</v>
      </c>
      <c r="G9263" t="n">
        <v>54757.43460986492</v>
      </c>
    </row>
    <row r="9264">
      <c r="A9264" s="5" t="n"/>
      <c r="B9264" s="1" t="inlineStr">
        <is>
          <t>d_020_h_22</t>
        </is>
      </c>
      <c r="C9264" t="n">
        <v>12.39899331617232</v>
      </c>
      <c r="D9264" t="n">
        <v>51.93268792165235</v>
      </c>
      <c r="E9264" t="n">
        <v>64.15203392817881</v>
      </c>
      <c r="F9264" t="n">
        <v>68.35161713131646</v>
      </c>
      <c r="G9264" t="n">
        <v>50507.15615266826</v>
      </c>
    </row>
    <row r="9265">
      <c r="A9265" s="5" t="n"/>
      <c r="B9265" s="1" t="inlineStr">
        <is>
          <t>d_020_h_23</t>
        </is>
      </c>
      <c r="C9265" t="n">
        <v>7.116721691793332</v>
      </c>
      <c r="D9265" t="n">
        <v>29.86512389284707</v>
      </c>
      <c r="E9265" t="n">
        <v>36.91219986548155</v>
      </c>
      <c r="F9265" t="n">
        <v>39.17722572048157</v>
      </c>
      <c r="G9265" t="n">
        <v>28986.75927433496</v>
      </c>
    </row>
    <row r="9266">
      <c r="A9266" s="5" t="n"/>
      <c r="B9266" s="1" t="inlineStr">
        <is>
          <t>d_021_h_00</t>
        </is>
      </c>
      <c r="C9266" t="n">
        <v>3.544403667397482</v>
      </c>
      <c r="D9266" t="n">
        <v>14.85656878295435</v>
      </c>
      <c r="E9266" t="n">
        <v>18.37271909335111</v>
      </c>
      <c r="F9266" t="n">
        <v>19.48877793785478</v>
      </c>
      <c r="G9266" t="n">
        <v>14411.76526728424</v>
      </c>
    </row>
    <row r="9267">
      <c r="A9267" s="5" t="n"/>
      <c r="B9267" s="1" t="inlineStr">
        <is>
          <t>d_021_h_01</t>
        </is>
      </c>
      <c r="C9267" t="n">
        <v>1.932854307288417</v>
      </c>
      <c r="D9267" t="n">
        <v>8.100506923438568</v>
      </c>
      <c r="E9267" t="n">
        <v>10.03173741868524</v>
      </c>
      <c r="F9267" t="n">
        <v>10.63898211654306</v>
      </c>
      <c r="G9267" t="n">
        <v>7869.302681780318</v>
      </c>
    </row>
    <row r="9268">
      <c r="A9268" s="5" t="n"/>
      <c r="B9268" s="1" t="inlineStr">
        <is>
          <t>d_021_h_02</t>
        </is>
      </c>
      <c r="C9268" t="n">
        <v>1.123190353962499</v>
      </c>
      <c r="D9268" t="n">
        <v>4.708976695564271</v>
      </c>
      <c r="E9268" t="n">
        <v>5.833986612177103</v>
      </c>
      <c r="F9268" t="n">
        <v>6.199897730691977</v>
      </c>
      <c r="G9268" t="n">
        <v>4586.631163895723</v>
      </c>
    </row>
    <row r="9269">
      <c r="A9269" s="5" t="n"/>
      <c r="B9269" s="1" t="inlineStr">
        <is>
          <t>d_021_h_03</t>
        </is>
      </c>
      <c r="C9269" t="n">
        <v>0.8571735212194237</v>
      </c>
      <c r="D9269" t="n">
        <v>3.591619302534656</v>
      </c>
      <c r="E9269" t="n">
        <v>4.436739896695513</v>
      </c>
      <c r="F9269" t="n">
        <v>4.741286316982649</v>
      </c>
      <c r="G9269" t="n">
        <v>3502.128812285594</v>
      </c>
    </row>
    <row r="9270">
      <c r="A9270" s="5" t="n"/>
      <c r="B9270" s="1" t="inlineStr">
        <is>
          <t>d_021_h_04</t>
        </is>
      </c>
      <c r="C9270" t="n">
        <v>0.7352570340350072</v>
      </c>
      <c r="D9270" t="n">
        <v>3.082994665404867</v>
      </c>
      <c r="E9270" t="n">
        <v>3.81244060279575</v>
      </c>
      <c r="F9270" t="n">
        <v>4.057155052211059</v>
      </c>
      <c r="G9270" t="n">
        <v>2999.958175606489</v>
      </c>
    </row>
    <row r="9271">
      <c r="A9271" s="5" t="n"/>
      <c r="B9271" s="1" t="inlineStr">
        <is>
          <t>d_021_h_05</t>
        </is>
      </c>
      <c r="C9271" t="n">
        <v>0.8938876407020661</v>
      </c>
      <c r="D9271" t="n">
        <v>3.749647809036617</v>
      </c>
      <c r="E9271" t="n">
        <v>4.651796616795331</v>
      </c>
      <c r="F9271" t="n">
        <v>4.945832322932064</v>
      </c>
      <c r="G9271" t="n">
        <v>3660.23197324005</v>
      </c>
    </row>
    <row r="9272">
      <c r="A9272" s="5" t="n"/>
      <c r="B9272" s="1" t="inlineStr">
        <is>
          <t>d_021_h_06</t>
        </is>
      </c>
      <c r="C9272" t="n">
        <v>2.507494034207725</v>
      </c>
      <c r="D9272" t="n">
        <v>10.50920955346352</v>
      </c>
      <c r="E9272" t="n">
        <v>12.97147331703659</v>
      </c>
      <c r="F9272" t="n">
        <v>13.8217025882709</v>
      </c>
      <c r="G9272" t="n">
        <v>10217.06787647105</v>
      </c>
    </row>
    <row r="9273">
      <c r="A9273" s="5" t="n"/>
      <c r="B9273" s="1" t="inlineStr">
        <is>
          <t>d_021_h_07</t>
        </is>
      </c>
      <c r="C9273" t="n">
        <v>5.397523328399783</v>
      </c>
      <c r="D9273" t="n">
        <v>22.61432604173142</v>
      </c>
      <c r="E9273" t="n">
        <v>27.93975142919661</v>
      </c>
      <c r="F9273" t="n">
        <v>29.69063785528304</v>
      </c>
      <c r="G9273" t="n">
        <v>21953.46960870487</v>
      </c>
    </row>
    <row r="9274">
      <c r="A9274" s="5" t="n"/>
      <c r="B9274" s="1" t="inlineStr">
        <is>
          <t>d_021_h_08</t>
        </is>
      </c>
      <c r="C9274" t="n">
        <v>5.809319337761824</v>
      </c>
      <c r="D9274" t="n">
        <v>24.3398328968406</v>
      </c>
      <c r="E9274" t="n">
        <v>30.05674351913069</v>
      </c>
      <c r="F9274" t="n">
        <v>31.9976733911481</v>
      </c>
      <c r="G9274" t="n">
        <v>23692.63990456545</v>
      </c>
    </row>
    <row r="9275">
      <c r="A9275" s="5" t="n"/>
      <c r="B9275" s="1" t="inlineStr">
        <is>
          <t>d_021_h_09</t>
        </is>
      </c>
      <c r="C9275" t="n">
        <v>5.609115777523174</v>
      </c>
      <c r="D9275" t="n">
        <v>23.5080893526403</v>
      </c>
      <c r="E9275" t="n">
        <v>29.0764359339022</v>
      </c>
      <c r="F9275" t="n">
        <v>30.90462239361716</v>
      </c>
      <c r="G9275" t="n">
        <v>22851.330182933</v>
      </c>
    </row>
    <row r="9276">
      <c r="A9276" s="5" t="n"/>
      <c r="B9276" s="1" t="inlineStr">
        <is>
          <t>d_021_h_10</t>
        </is>
      </c>
      <c r="C9276" t="n">
        <v>5.093408284377229</v>
      </c>
      <c r="D9276" t="n">
        <v>21.33995563919945</v>
      </c>
      <c r="E9276" t="n">
        <v>26.41790996071914</v>
      </c>
      <c r="F9276" t="n">
        <v>28.06696647208712</v>
      </c>
      <c r="G9276" t="n">
        <v>20777.94542300819</v>
      </c>
    </row>
    <row r="9277">
      <c r="A9277" s="5" t="n"/>
      <c r="B9277" s="1" t="inlineStr">
        <is>
          <t>d_021_h_11</t>
        </is>
      </c>
      <c r="C9277" t="n">
        <v>4.56430897192745</v>
      </c>
      <c r="D9277" t="n">
        <v>19.13126500950591</v>
      </c>
      <c r="E9277" t="n">
        <v>23.61274318514813</v>
      </c>
      <c r="F9277" t="n">
        <v>25.16173673674563</v>
      </c>
      <c r="G9277" t="n">
        <v>18583.02594534973</v>
      </c>
    </row>
    <row r="9278">
      <c r="A9278" s="5" t="n"/>
      <c r="B9278" s="1" t="inlineStr">
        <is>
          <t>d_021_h_12</t>
        </is>
      </c>
      <c r="C9278" t="n">
        <v>5.208079597088716</v>
      </c>
      <c r="D9278" t="n">
        <v>21.825766358159</v>
      </c>
      <c r="E9278" t="n">
        <v>26.98819739812059</v>
      </c>
      <c r="F9278" t="n">
        <v>28.66370537482862</v>
      </c>
      <c r="G9278" t="n">
        <v>21191.4737426522</v>
      </c>
    </row>
    <row r="9279">
      <c r="A9279" s="5" t="n"/>
      <c r="B9279" s="1" t="inlineStr">
        <is>
          <t>d_021_h_13</t>
        </is>
      </c>
      <c r="C9279" t="n">
        <v>6.046266425313982</v>
      </c>
      <c r="D9279" t="n">
        <v>25.36779433079593</v>
      </c>
      <c r="E9279" t="n">
        <v>31.4404936931831</v>
      </c>
      <c r="F9279" t="n">
        <v>33.36366400161424</v>
      </c>
      <c r="G9279" t="n">
        <v>24676.13474715707</v>
      </c>
    </row>
    <row r="9280">
      <c r="A9280" s="5" t="n"/>
      <c r="B9280" s="1" t="inlineStr">
        <is>
          <t>d_021_h_14</t>
        </is>
      </c>
      <c r="C9280" t="n">
        <v>6.054701484743722</v>
      </c>
      <c r="D9280" t="n">
        <v>25.37656405119588</v>
      </c>
      <c r="E9280" t="n">
        <v>31.39910066105735</v>
      </c>
      <c r="F9280" t="n">
        <v>33.3769119324747</v>
      </c>
      <c r="G9280" t="n">
        <v>24705.32146895326</v>
      </c>
    </row>
    <row r="9281">
      <c r="A9281" s="5" t="n"/>
      <c r="B9281" s="1" t="inlineStr">
        <is>
          <t>d_021_h_15</t>
        </is>
      </c>
      <c r="C9281" t="n">
        <v>7.376754112439047</v>
      </c>
      <c r="D9281" t="n">
        <v>30.89810497878489</v>
      </c>
      <c r="E9281" t="n">
        <v>38.07972805339266</v>
      </c>
      <c r="F9281" t="n">
        <v>40.47725529113664</v>
      </c>
      <c r="G9281" t="n">
        <v>29961.23609815389</v>
      </c>
    </row>
    <row r="9282">
      <c r="A9282" s="5" t="n"/>
      <c r="B9282" s="1" t="inlineStr">
        <is>
          <t>d_021_h_16</t>
        </is>
      </c>
      <c r="C9282" t="n">
        <v>9.765770095382022</v>
      </c>
      <c r="D9282" t="n">
        <v>40.92414406713335</v>
      </c>
      <c r="E9282" t="n">
        <v>50.5948552865456</v>
      </c>
      <c r="F9282" t="n">
        <v>53.80411670013161</v>
      </c>
      <c r="G9282" t="n">
        <v>39805.11030304279</v>
      </c>
    </row>
    <row r="9283">
      <c r="A9283" s="5" t="n"/>
      <c r="B9283" s="1" t="inlineStr">
        <is>
          <t>d_021_h_17</t>
        </is>
      </c>
      <c r="C9283" t="n">
        <v>11.66945387323121</v>
      </c>
      <c r="D9283" t="n">
        <v>48.87452000677845</v>
      </c>
      <c r="E9283" t="n">
        <v>60.52233762282536</v>
      </c>
      <c r="F9283" t="n">
        <v>64.41085523893975</v>
      </c>
      <c r="G9283" t="n">
        <v>47596.28674652438</v>
      </c>
    </row>
    <row r="9284">
      <c r="A9284" s="5" t="n"/>
      <c r="B9284" s="1" t="inlineStr">
        <is>
          <t>d_021_h_18</t>
        </is>
      </c>
      <c r="C9284" t="n">
        <v>13.55185653926274</v>
      </c>
      <c r="D9284" t="n">
        <v>56.83019955839686</v>
      </c>
      <c r="E9284" t="n">
        <v>70.56926723776581</v>
      </c>
      <c r="F9284" t="n">
        <v>74.83474970007113</v>
      </c>
      <c r="G9284" t="n">
        <v>55349.71714171929</v>
      </c>
    </row>
    <row r="9285">
      <c r="A9285" s="5" t="n"/>
      <c r="B9285" s="1" t="inlineStr">
        <is>
          <t>d_021_h_19</t>
        </is>
      </c>
      <c r="C9285" t="n">
        <v>15.57949138549169</v>
      </c>
      <c r="D9285" t="n">
        <v>65.31150580476854</v>
      </c>
      <c r="E9285" t="n">
        <v>80.83646598458409</v>
      </c>
      <c r="F9285" t="n">
        <v>85.89865414894365</v>
      </c>
      <c r="G9285" t="n">
        <v>63574.29129989161</v>
      </c>
    </row>
    <row r="9286">
      <c r="A9286" s="5" t="n"/>
      <c r="B9286" s="1" t="inlineStr">
        <is>
          <t>d_021_h_20</t>
        </is>
      </c>
      <c r="C9286" t="n">
        <v>16.43383103244888</v>
      </c>
      <c r="D9286" t="n">
        <v>68.91856081893185</v>
      </c>
      <c r="E9286" t="n">
        <v>85.14815603625735</v>
      </c>
      <c r="F9286" t="n">
        <v>90.29885709524257</v>
      </c>
      <c r="G9286" t="n">
        <v>66863.47714653744</v>
      </c>
    </row>
    <row r="9287">
      <c r="A9287" s="5" t="n"/>
      <c r="B9287" s="1" t="inlineStr">
        <is>
          <t>d_021_h_21</t>
        </is>
      </c>
      <c r="C9287" t="n">
        <v>14.97103134451373</v>
      </c>
      <c r="D9287" t="n">
        <v>62.75832629125856</v>
      </c>
      <c r="E9287" t="n">
        <v>77.65699373486149</v>
      </c>
      <c r="F9287" t="n">
        <v>82.37593739923983</v>
      </c>
      <c r="G9287" t="n">
        <v>60976.05814110242</v>
      </c>
    </row>
    <row r="9288">
      <c r="A9288" s="5" t="n"/>
      <c r="B9288" s="1" t="inlineStr">
        <is>
          <t>d_021_h_22</t>
        </is>
      </c>
      <c r="C9288" t="n">
        <v>13.70835395503148</v>
      </c>
      <c r="D9288" t="n">
        <v>57.45821460282701</v>
      </c>
      <c r="E9288" t="n">
        <v>70.86253571929655</v>
      </c>
      <c r="F9288" t="n">
        <v>75.39705721512968</v>
      </c>
      <c r="G9288" t="n">
        <v>55766.61314994097</v>
      </c>
    </row>
    <row r="9289">
      <c r="A9289" s="5" t="n"/>
      <c r="B9289" s="1" t="inlineStr">
        <is>
          <t>d_021_h_23</t>
        </is>
      </c>
      <c r="C9289" t="n">
        <v>7.922421712103491</v>
      </c>
      <c r="D9289" t="n">
        <v>33.22686211406332</v>
      </c>
      <c r="E9289" t="n">
        <v>41.17021970948255</v>
      </c>
      <c r="F9289" t="n">
        <v>43.76857897608126</v>
      </c>
      <c r="G9289" t="n">
        <v>32368.87885394846</v>
      </c>
    </row>
    <row r="9290">
      <c r="A9290" s="5" t="n"/>
      <c r="B9290" s="1" t="inlineStr">
        <is>
          <t>d_022_h_00</t>
        </is>
      </c>
      <c r="C9290" t="n">
        <v>3.870698125276725</v>
      </c>
      <c r="D9290" t="n">
        <v>16.23069087061932</v>
      </c>
      <c r="E9290" t="n">
        <v>20.06155468118468</v>
      </c>
      <c r="F9290" t="n">
        <v>21.3074746039959</v>
      </c>
      <c r="G9290" t="n">
        <v>15766.78659916373</v>
      </c>
    </row>
    <row r="9291">
      <c r="A9291" s="5" t="n"/>
      <c r="B9291" s="1" t="inlineStr">
        <is>
          <t>d_022_h_01</t>
        </is>
      </c>
      <c r="C9291" t="n">
        <v>2.075106517307271</v>
      </c>
      <c r="D9291" t="n">
        <v>8.695456399735557</v>
      </c>
      <c r="E9291" t="n">
        <v>10.72989447029654</v>
      </c>
      <c r="F9291" t="n">
        <v>11.4360550849543</v>
      </c>
      <c r="G9291" t="n">
        <v>8452.336691544013</v>
      </c>
    </row>
    <row r="9292">
      <c r="A9292" s="5" t="n"/>
      <c r="B9292" s="1" t="inlineStr">
        <is>
          <t>d_022_h_02</t>
        </is>
      </c>
      <c r="C9292" t="n">
        <v>1.284584999352667</v>
      </c>
      <c r="D9292" t="n">
        <v>5.383569203484258</v>
      </c>
      <c r="E9292" t="n">
        <v>6.675756087095142</v>
      </c>
      <c r="F9292" t="n">
        <v>7.088688625713546</v>
      </c>
      <c r="G9292" t="n">
        <v>5244.525851522515</v>
      </c>
    </row>
    <row r="9293">
      <c r="A9293" s="5" t="n"/>
      <c r="B9293" s="1" t="inlineStr">
        <is>
          <t>d_022_h_03</t>
        </is>
      </c>
      <c r="C9293" t="n">
        <v>0.9567883365199399</v>
      </c>
      <c r="D9293" t="n">
        <v>4.009959443132884</v>
      </c>
      <c r="E9293" t="n">
        <v>4.968121848683577</v>
      </c>
      <c r="F9293" t="n">
        <v>5.257488324185451</v>
      </c>
      <c r="G9293" t="n">
        <v>3895.732725088406</v>
      </c>
    </row>
    <row r="9294">
      <c r="A9294" s="5" t="n"/>
      <c r="B9294" s="1" t="inlineStr">
        <is>
          <t>d_022_h_04</t>
        </is>
      </c>
      <c r="C9294" t="n">
        <v>0.8091679212895256</v>
      </c>
      <c r="D9294" t="n">
        <v>3.39093055945185</v>
      </c>
      <c r="E9294" t="n">
        <v>4.185347651892925</v>
      </c>
      <c r="F9294" t="n">
        <v>4.448657356994161</v>
      </c>
      <c r="G9294" t="n">
        <v>3287.77057648554</v>
      </c>
    </row>
    <row r="9295">
      <c r="A9295" s="5" t="n"/>
      <c r="B9295" s="1" t="inlineStr">
        <is>
          <t>d_022_h_05</t>
        </is>
      </c>
      <c r="C9295" t="n">
        <v>0.9259177826629631</v>
      </c>
      <c r="D9295" t="n">
        <v>3.882698502347557</v>
      </c>
      <c r="E9295" t="n">
        <v>4.805320633828035</v>
      </c>
      <c r="F9295" t="n">
        <v>5.095680013584251</v>
      </c>
      <c r="G9295" t="n">
        <v>3771.33515355193</v>
      </c>
    </row>
    <row r="9296">
      <c r="A9296" s="5" t="n"/>
      <c r="B9296" s="1" t="inlineStr">
        <is>
          <t>d_022_h_06</t>
        </is>
      </c>
      <c r="C9296" t="n">
        <v>2.48147382228127</v>
      </c>
      <c r="D9296" t="n">
        <v>10.40219268281153</v>
      </c>
      <c r="E9296" t="n">
        <v>12.85063656330249</v>
      </c>
      <c r="F9296" t="n">
        <v>13.63970593279923</v>
      </c>
      <c r="G9296" t="n">
        <v>10098.67378108943</v>
      </c>
    </row>
    <row r="9297">
      <c r="A9297" s="5" t="n"/>
      <c r="B9297" s="1" t="inlineStr">
        <is>
          <t>d_022_h_07</t>
        </is>
      </c>
      <c r="C9297" t="n">
        <v>5.057689659442048</v>
      </c>
      <c r="D9297" t="n">
        <v>21.20653038909527</v>
      </c>
      <c r="E9297" t="n">
        <v>26.26563028677221</v>
      </c>
      <c r="F9297" t="n">
        <v>28.00850450930406</v>
      </c>
      <c r="G9297" t="n">
        <v>20696.58980908658</v>
      </c>
    </row>
    <row r="9298">
      <c r="A9298" s="5" t="n"/>
      <c r="B9298" s="1" t="inlineStr">
        <is>
          <t>d_022_h_08</t>
        </is>
      </c>
      <c r="C9298" t="n">
        <v>6.044724609361184</v>
      </c>
      <c r="D9298" t="n">
        <v>25.33401105951643</v>
      </c>
      <c r="E9298" t="n">
        <v>31.33409831541167</v>
      </c>
      <c r="F9298" t="n">
        <v>33.29240544156701</v>
      </c>
      <c r="G9298" t="n">
        <v>24631.80443604755</v>
      </c>
    </row>
    <row r="9299">
      <c r="A9299" s="5" t="n"/>
      <c r="B9299" s="1" t="inlineStr">
        <is>
          <t>d_022_h_09</t>
        </is>
      </c>
      <c r="C9299" t="n">
        <v>6.335549173763297</v>
      </c>
      <c r="D9299" t="n">
        <v>26.5418032949342</v>
      </c>
      <c r="E9299" t="n">
        <v>32.7650251365438</v>
      </c>
      <c r="F9299" t="n">
        <v>34.79374679733374</v>
      </c>
      <c r="G9299" t="n">
        <v>25747.92147590155</v>
      </c>
    </row>
    <row r="9300">
      <c r="A9300" s="5" t="n"/>
      <c r="B9300" s="1" t="inlineStr">
        <is>
          <t>d_022_h_10</t>
        </is>
      </c>
      <c r="C9300" t="n">
        <v>5.887727781919721</v>
      </c>
      <c r="D9300" t="n">
        <v>24.67061019940855</v>
      </c>
      <c r="E9300" t="n">
        <v>30.35791050540237</v>
      </c>
      <c r="F9300" t="n">
        <v>32.29549836146298</v>
      </c>
      <c r="G9300" t="n">
        <v>23863.20917906661</v>
      </c>
    </row>
    <row r="9301">
      <c r="A9301" s="5" t="n"/>
      <c r="B9301" s="1" t="inlineStr">
        <is>
          <t>d_022_h_11</t>
        </is>
      </c>
      <c r="C9301" t="n">
        <v>5.556717176274655</v>
      </c>
      <c r="D9301" t="n">
        <v>23.30439954966175</v>
      </c>
      <c r="E9301" t="n">
        <v>28.85629258595766</v>
      </c>
      <c r="F9301" t="n">
        <v>30.67234554389677</v>
      </c>
      <c r="G9301" t="n">
        <v>22691.44710607564</v>
      </c>
    </row>
    <row r="9302">
      <c r="A9302" s="5" t="n"/>
      <c r="B9302" s="1" t="inlineStr">
        <is>
          <t>d_022_h_12</t>
        </is>
      </c>
      <c r="C9302" t="n">
        <v>5.953611713168202</v>
      </c>
      <c r="D9302" t="n">
        <v>24.97436130601099</v>
      </c>
      <c r="E9302" t="n">
        <v>30.83908211184326</v>
      </c>
      <c r="F9302" t="n">
        <v>32.78044889494841</v>
      </c>
      <c r="G9302" t="n">
        <v>24262.0659582085</v>
      </c>
    </row>
    <row r="9303">
      <c r="A9303" s="5" t="n"/>
      <c r="B9303" s="1" t="inlineStr">
        <is>
          <t>d_022_h_13</t>
        </is>
      </c>
      <c r="C9303" t="n">
        <v>6.888059114840538</v>
      </c>
      <c r="D9303" t="n">
        <v>28.87793648634689</v>
      </c>
      <c r="E9303" t="n">
        <v>35.76451989072758</v>
      </c>
      <c r="F9303" t="n">
        <v>38.00513118916386</v>
      </c>
      <c r="G9303" t="n">
        <v>28117.09109325496</v>
      </c>
    </row>
    <row r="9304">
      <c r="A9304" s="5" t="n"/>
      <c r="B9304" s="1" t="inlineStr">
        <is>
          <t>d_022_h_14</t>
        </is>
      </c>
      <c r="C9304" t="n">
        <v>6.556989618166724</v>
      </c>
      <c r="D9304" t="n">
        <v>27.47687902991455</v>
      </c>
      <c r="E9304" t="n">
        <v>33.97969254410093</v>
      </c>
      <c r="F9304" t="n">
        <v>36.09903971760122</v>
      </c>
      <c r="G9304" t="n">
        <v>26703.48240416885</v>
      </c>
    </row>
    <row r="9305">
      <c r="A9305" s="5" t="n"/>
      <c r="B9305" s="1" t="inlineStr">
        <is>
          <t>d_022_h_15</t>
        </is>
      </c>
      <c r="C9305" t="n">
        <v>7.565900979116964</v>
      </c>
      <c r="D9305" t="n">
        <v>31.7236605177799</v>
      </c>
      <c r="E9305" t="n">
        <v>39.24002496878464</v>
      </c>
      <c r="F9305" t="n">
        <v>41.64055420422417</v>
      </c>
      <c r="G9305" t="n">
        <v>30803.90853549634</v>
      </c>
    </row>
    <row r="9306">
      <c r="A9306" s="5" t="n"/>
      <c r="B9306" s="1" t="inlineStr">
        <is>
          <t>d_022_h_16</t>
        </is>
      </c>
      <c r="C9306" t="n">
        <v>9.614826625390068</v>
      </c>
      <c r="D9306" t="n">
        <v>40.32280359579009</v>
      </c>
      <c r="E9306" t="n">
        <v>49.8133757805348</v>
      </c>
      <c r="F9306" t="n">
        <v>52.94200405175594</v>
      </c>
      <c r="G9306" t="n">
        <v>39158.4073935021</v>
      </c>
    </row>
    <row r="9307">
      <c r="A9307" s="5" t="n"/>
      <c r="B9307" s="1" t="inlineStr">
        <is>
          <t>d_022_h_17</t>
        </is>
      </c>
      <c r="C9307" t="n">
        <v>11.73646512824996</v>
      </c>
      <c r="D9307" t="n">
        <v>49.20452112990439</v>
      </c>
      <c r="E9307" t="n">
        <v>60.9505107714515</v>
      </c>
      <c r="F9307" t="n">
        <v>64.71294041722511</v>
      </c>
      <c r="G9307" t="n">
        <v>47914.27612946591</v>
      </c>
    </row>
    <row r="9308">
      <c r="A9308" s="5" t="n"/>
      <c r="B9308" s="1" t="inlineStr">
        <is>
          <t>d_022_h_18</t>
        </is>
      </c>
      <c r="C9308" t="n">
        <v>13.61852883595038</v>
      </c>
      <c r="D9308" t="n">
        <v>57.09172059140553</v>
      </c>
      <c r="E9308" t="n">
        <v>70.57754116092701</v>
      </c>
      <c r="F9308" t="n">
        <v>75.01195679220135</v>
      </c>
      <c r="G9308" t="n">
        <v>55502.79854827583</v>
      </c>
    </row>
    <row r="9309">
      <c r="A9309" s="5" t="n"/>
      <c r="B9309" s="1" t="inlineStr">
        <is>
          <t>d_022_h_19</t>
        </is>
      </c>
      <c r="C9309" t="n">
        <v>15.07585449957014</v>
      </c>
      <c r="D9309" t="n">
        <v>63.14134899974537</v>
      </c>
      <c r="E9309" t="n">
        <v>77.82477216882279</v>
      </c>
      <c r="F9309" t="n">
        <v>82.55592057119826</v>
      </c>
      <c r="G9309" t="n">
        <v>61080.44797759029</v>
      </c>
    </row>
    <row r="9310">
      <c r="A9310" s="5" t="n"/>
      <c r="B9310" s="1" t="inlineStr">
        <is>
          <t>d_022_h_20</t>
        </is>
      </c>
      <c r="C9310" t="n">
        <v>15.6841509095316</v>
      </c>
      <c r="D9310" t="n">
        <v>65.69916541658351</v>
      </c>
      <c r="E9310" t="n">
        <v>81.04624871997792</v>
      </c>
      <c r="F9310" t="n">
        <v>86.53756470390233</v>
      </c>
      <c r="G9310" t="n">
        <v>64010.9506227048</v>
      </c>
    </row>
    <row r="9311">
      <c r="A9311" s="5" t="n"/>
      <c r="B9311" s="1" t="inlineStr">
        <is>
          <t>d_022_h_21</t>
        </is>
      </c>
      <c r="C9311" t="n">
        <v>14.39697567744233</v>
      </c>
      <c r="D9311" t="n">
        <v>60.35360141936363</v>
      </c>
      <c r="E9311" t="n">
        <v>74.86637403489814</v>
      </c>
      <c r="F9311" t="n">
        <v>79.43533807100356</v>
      </c>
      <c r="G9311" t="n">
        <v>58762.49102761248</v>
      </c>
    </row>
    <row r="9312">
      <c r="A9312" s="5" t="n"/>
      <c r="B9312" s="1" t="inlineStr">
        <is>
          <t>d_022_h_22</t>
        </is>
      </c>
      <c r="C9312" t="n">
        <v>12.92810881583714</v>
      </c>
      <c r="D9312" t="n">
        <v>54.21023076419896</v>
      </c>
      <c r="E9312" t="n">
        <v>67.03125102048156</v>
      </c>
      <c r="F9312" t="n">
        <v>71.22227204723849</v>
      </c>
      <c r="G9312" t="n">
        <v>52673.26818249423</v>
      </c>
    </row>
    <row r="9313">
      <c r="A9313" s="5" t="n"/>
      <c r="B9313" s="1" t="inlineStr">
        <is>
          <t>d_022_h_23</t>
        </is>
      </c>
      <c r="C9313" t="n">
        <v>7.876566240041237</v>
      </c>
      <c r="D9313" t="n">
        <v>33.01547647070576</v>
      </c>
      <c r="E9313" t="n">
        <v>40.82952501892673</v>
      </c>
      <c r="F9313" t="n">
        <v>43.46372188934271</v>
      </c>
      <c r="G9313" t="n">
        <v>32145.78617959395</v>
      </c>
    </row>
    <row r="9314">
      <c r="A9314" s="5" t="n"/>
      <c r="B9314" s="1" t="inlineStr">
        <is>
          <t>d_023_h_00</t>
        </is>
      </c>
      <c r="C9314" t="n">
        <v>3.929920334215753</v>
      </c>
      <c r="D9314" t="n">
        <v>16.46896666596908</v>
      </c>
      <c r="E9314" t="n">
        <v>20.37944670897439</v>
      </c>
      <c r="F9314" t="n">
        <v>21.63797637524825</v>
      </c>
      <c r="G9314" t="n">
        <v>16001.27358077642</v>
      </c>
    </row>
    <row r="9315">
      <c r="A9315" s="5" t="n"/>
      <c r="B9315" s="1" t="inlineStr">
        <is>
          <t>d_023_h_01</t>
        </is>
      </c>
      <c r="C9315" t="n">
        <v>2.067272294938765</v>
      </c>
      <c r="D9315" t="n">
        <v>8.666895566618766</v>
      </c>
      <c r="E9315" t="n">
        <v>10.69533003194182</v>
      </c>
      <c r="F9315" t="n">
        <v>11.37537585045852</v>
      </c>
      <c r="G9315" t="n">
        <v>8423.855997281666</v>
      </c>
    </row>
    <row r="9316">
      <c r="A9316" s="5" t="n"/>
      <c r="B9316" s="1" t="inlineStr">
        <is>
          <t>d_023_h_02</t>
        </is>
      </c>
      <c r="C9316" t="n">
        <v>1.311388707765947</v>
      </c>
      <c r="D9316" t="n">
        <v>5.498161073862009</v>
      </c>
      <c r="E9316" t="n">
        <v>6.818753137531378</v>
      </c>
      <c r="F9316" t="n">
        <v>7.244946400023834</v>
      </c>
      <c r="G9316" t="n">
        <v>5362.728655413021</v>
      </c>
    </row>
    <row r="9317">
      <c r="A9317" s="5" t="n"/>
      <c r="B9317" s="1" t="inlineStr">
        <is>
          <t>d_023_h_03</t>
        </is>
      </c>
      <c r="C9317" t="n">
        <v>1.001378604194954</v>
      </c>
      <c r="D9317" t="n">
        <v>4.202666974929131</v>
      </c>
      <c r="E9317" t="n">
        <v>5.202704831822435</v>
      </c>
      <c r="F9317" t="n">
        <v>5.520185870170419</v>
      </c>
      <c r="G9317" t="n">
        <v>4084.804635121405</v>
      </c>
    </row>
    <row r="9318">
      <c r="A9318" s="5" t="n"/>
      <c r="B9318" s="1" t="inlineStr">
        <is>
          <t>d_023_h_04</t>
        </is>
      </c>
      <c r="C9318" t="n">
        <v>0.9134520007722384</v>
      </c>
      <c r="D9318" t="n">
        <v>3.831874481966444</v>
      </c>
      <c r="E9318" t="n">
        <v>4.744238682136372</v>
      </c>
      <c r="F9318" t="n">
        <v>5.029184834290422</v>
      </c>
      <c r="G9318" t="n">
        <v>3723.911655552809</v>
      </c>
    </row>
    <row r="9319">
      <c r="A9319" s="5" t="n"/>
      <c r="B9319" s="1" t="inlineStr">
        <is>
          <t>d_023_h_05</t>
        </is>
      </c>
      <c r="C9319" t="n">
        <v>1.24069132650981</v>
      </c>
      <c r="D9319" t="n">
        <v>5.200838827816227</v>
      </c>
      <c r="E9319" t="n">
        <v>6.432552728936874</v>
      </c>
      <c r="F9319" t="n">
        <v>6.837280016569697</v>
      </c>
      <c r="G9319" t="n">
        <v>5058.897736405332</v>
      </c>
    </row>
    <row r="9320">
      <c r="A9320" s="5" t="n"/>
      <c r="B9320" s="1" t="inlineStr">
        <is>
          <t>d_023_h_06</t>
        </is>
      </c>
      <c r="C9320" t="n">
        <v>3.638841465904588</v>
      </c>
      <c r="D9320" t="n">
        <v>15.25429961471905</v>
      </c>
      <c r="E9320" t="n">
        <v>18.87195759599262</v>
      </c>
      <c r="F9320" t="n">
        <v>20.0695561285719</v>
      </c>
      <c r="G9320" t="n">
        <v>14853.18998462942</v>
      </c>
    </row>
    <row r="9321">
      <c r="A9321" s="5" t="n"/>
      <c r="B9321" s="1" t="inlineStr">
        <is>
          <t>d_023_h_07</t>
        </is>
      </c>
      <c r="C9321" t="n">
        <v>7.375250974730614</v>
      </c>
      <c r="D9321" t="n">
        <v>30.91257895054199</v>
      </c>
      <c r="E9321" t="n">
        <v>38.2290373617987</v>
      </c>
      <c r="F9321" t="n">
        <v>40.60263678135761</v>
      </c>
      <c r="G9321" t="n">
        <v>30032.12660428982</v>
      </c>
    </row>
    <row r="9322">
      <c r="A9322" s="5" t="n"/>
      <c r="B9322" s="1" t="inlineStr">
        <is>
          <t>d_023_h_08</t>
        </is>
      </c>
      <c r="C9322" t="n">
        <v>7.811205461819582</v>
      </c>
      <c r="D9322" t="n">
        <v>32.76285314737116</v>
      </c>
      <c r="E9322" t="n">
        <v>40.55725665980268</v>
      </c>
      <c r="F9322" t="n">
        <v>43.07530911275565</v>
      </c>
      <c r="G9322" t="n">
        <v>31894.97043509878</v>
      </c>
    </row>
    <row r="9323">
      <c r="A9323" s="5" t="n"/>
      <c r="B9323" s="1" t="inlineStr">
        <is>
          <t>d_023_h_09</t>
        </is>
      </c>
      <c r="C9323" t="n">
        <v>7.832468733786704</v>
      </c>
      <c r="D9323" t="n">
        <v>32.83187294722829</v>
      </c>
      <c r="E9323" t="n">
        <v>40.66720498121207</v>
      </c>
      <c r="F9323" t="n">
        <v>43.37441530403388</v>
      </c>
      <c r="G9323" t="n">
        <v>32034.17952252773</v>
      </c>
    </row>
    <row r="9324">
      <c r="A9324" s="5" t="n"/>
      <c r="B9324" s="1" t="inlineStr">
        <is>
          <t>d_023_h_10</t>
        </is>
      </c>
      <c r="C9324" t="n">
        <v>7.360658241987797</v>
      </c>
      <c r="D9324" t="n">
        <v>30.86335966577183</v>
      </c>
      <c r="E9324" t="n">
        <v>38.11939885629658</v>
      </c>
      <c r="F9324" t="n">
        <v>40.57625234404837</v>
      </c>
      <c r="G9324" t="n">
        <v>30002.41236317124</v>
      </c>
    </row>
    <row r="9325">
      <c r="A9325" s="5" t="n"/>
      <c r="B9325" s="1" t="inlineStr">
        <is>
          <t>d_023_h_11</t>
        </is>
      </c>
      <c r="C9325" t="n">
        <v>7.010137375346643</v>
      </c>
      <c r="D9325" t="n">
        <v>29.39169279966884</v>
      </c>
      <c r="E9325" t="n">
        <v>36.44304321619595</v>
      </c>
      <c r="F9325" t="n">
        <v>38.64053421623692</v>
      </c>
      <c r="G9325" t="n">
        <v>28575.33556699708</v>
      </c>
    </row>
    <row r="9326">
      <c r="A9326" s="5" t="n"/>
      <c r="B9326" s="1" t="inlineStr">
        <is>
          <t>d_023_h_12</t>
        </is>
      </c>
      <c r="C9326" t="n">
        <v>7.532459381282668</v>
      </c>
      <c r="D9326" t="n">
        <v>31.57914929436186</v>
      </c>
      <c r="E9326" t="n">
        <v>39.00435057886612</v>
      </c>
      <c r="F9326" t="n">
        <v>41.45864203148521</v>
      </c>
      <c r="G9326" t="n">
        <v>30692.68573079313</v>
      </c>
    </row>
    <row r="9327">
      <c r="A9327" s="5" t="n"/>
      <c r="B9327" s="1" t="inlineStr">
        <is>
          <t>d_023_h_13</t>
        </is>
      </c>
      <c r="C9327" t="n">
        <v>8.647957599713767</v>
      </c>
      <c r="D9327" t="n">
        <v>36.2652778481214</v>
      </c>
      <c r="E9327" t="n">
        <v>44.95388313918896</v>
      </c>
      <c r="F9327" t="n">
        <v>47.67296920318661</v>
      </c>
      <c r="G9327" t="n">
        <v>35245.15106298515</v>
      </c>
    </row>
    <row r="9328">
      <c r="A9328" s="5" t="n"/>
      <c r="B9328" s="1" t="inlineStr">
        <is>
          <t>d_023_h_14</t>
        </is>
      </c>
      <c r="C9328" t="n">
        <v>8.461786264636478</v>
      </c>
      <c r="D9328" t="n">
        <v>35.4907938344022</v>
      </c>
      <c r="E9328" t="n">
        <v>44.00469411273094</v>
      </c>
      <c r="F9328" t="n">
        <v>46.66407807519071</v>
      </c>
      <c r="G9328" t="n">
        <v>34521.53928687541</v>
      </c>
    </row>
    <row r="9329">
      <c r="A9329" s="5" t="n"/>
      <c r="B9329" s="1" t="inlineStr">
        <is>
          <t>d_023_h_15</t>
        </is>
      </c>
      <c r="C9329" t="n">
        <v>9.397745909937514</v>
      </c>
      <c r="D9329" t="n">
        <v>39.40300803149982</v>
      </c>
      <c r="E9329" t="n">
        <v>48.68298894134757</v>
      </c>
      <c r="F9329" t="n">
        <v>51.79950301282089</v>
      </c>
      <c r="G9329" t="n">
        <v>38279.63800976651</v>
      </c>
    </row>
    <row r="9330">
      <c r="A9330" s="5" t="n"/>
      <c r="B9330" s="1" t="inlineStr">
        <is>
          <t>d_023_h_16</t>
        </is>
      </c>
      <c r="C9330" t="n">
        <v>12.62209445879333</v>
      </c>
      <c r="D9330" t="n">
        <v>52.86001653571456</v>
      </c>
      <c r="E9330" t="n">
        <v>65.23794526770698</v>
      </c>
      <c r="F9330" t="n">
        <v>69.72853602856561</v>
      </c>
      <c r="G9330" t="n">
        <v>51570.34723197538</v>
      </c>
    </row>
    <row r="9331">
      <c r="A9331" s="5" t="n"/>
      <c r="B9331" s="1" t="inlineStr">
        <is>
          <t>d_023_h_17</t>
        </is>
      </c>
      <c r="C9331" t="n">
        <v>14.67662029969778</v>
      </c>
      <c r="D9331" t="n">
        <v>61.51529805214156</v>
      </c>
      <c r="E9331" t="n">
        <v>76.08661067604893</v>
      </c>
      <c r="F9331" t="n">
        <v>80.99033412196164</v>
      </c>
      <c r="G9331" t="n">
        <v>59872.0382433324</v>
      </c>
    </row>
    <row r="9332">
      <c r="A9332" s="5" t="n"/>
      <c r="B9332" s="1" t="inlineStr">
        <is>
          <t>d_023_h_18</t>
        </is>
      </c>
      <c r="C9332" t="n">
        <v>16.87906889354545</v>
      </c>
      <c r="D9332" t="n">
        <v>70.74223227150472</v>
      </c>
      <c r="E9332" t="n">
        <v>87.38699446810665</v>
      </c>
      <c r="F9332" t="n">
        <v>92.87854692152779</v>
      </c>
      <c r="G9332" t="n">
        <v>68698.85040033323</v>
      </c>
    </row>
    <row r="9333">
      <c r="A9333" s="5" t="n"/>
      <c r="B9333" s="1" t="inlineStr">
        <is>
          <t>d_023_h_19</t>
        </is>
      </c>
      <c r="C9333" t="n">
        <v>18.55950662929992</v>
      </c>
      <c r="D9333" t="n">
        <v>77.79687364912103</v>
      </c>
      <c r="E9333" t="n">
        <v>96.0569967672791</v>
      </c>
      <c r="F9333" t="n">
        <v>102.1129684654711</v>
      </c>
      <c r="G9333" t="n">
        <v>75534.00633455835</v>
      </c>
    </row>
    <row r="9334">
      <c r="A9334" s="5" t="n"/>
      <c r="B9334" s="1" t="inlineStr">
        <is>
          <t>d_023_h_20</t>
        </is>
      </c>
      <c r="C9334" t="n">
        <v>19.41955451798335</v>
      </c>
      <c r="D9334" t="n">
        <v>81.36629160876022</v>
      </c>
      <c r="E9334" t="n">
        <v>100.7857703063498</v>
      </c>
      <c r="F9334" t="n">
        <v>107.2249090575048</v>
      </c>
      <c r="G9334" t="n">
        <v>79340.78142327974</v>
      </c>
    </row>
    <row r="9335">
      <c r="A9335" s="5" t="n"/>
      <c r="B9335" s="1" t="inlineStr">
        <is>
          <t>d_023_h_21</t>
        </is>
      </c>
      <c r="C9335" t="n">
        <v>18.54391119615465</v>
      </c>
      <c r="D9335" t="n">
        <v>77.69658023556532</v>
      </c>
      <c r="E9335" t="n">
        <v>96.35432148583028</v>
      </c>
      <c r="F9335" t="n">
        <v>102.3495107888829</v>
      </c>
      <c r="G9335" t="n">
        <v>75752.96090929839</v>
      </c>
    </row>
    <row r="9336">
      <c r="A9336" s="5" t="n"/>
      <c r="B9336" s="1" t="inlineStr">
        <is>
          <t>d_023_h_22</t>
        </is>
      </c>
      <c r="C9336" t="n">
        <v>19.02452623463177</v>
      </c>
      <c r="D9336" t="n">
        <v>79.77186887782582</v>
      </c>
      <c r="E9336" t="n">
        <v>98.85317655168561</v>
      </c>
      <c r="F9336" t="n">
        <v>105.0178768495212</v>
      </c>
      <c r="G9336" t="n">
        <v>77729.04642532763</v>
      </c>
    </row>
    <row r="9337">
      <c r="A9337" s="5" t="n"/>
      <c r="B9337" s="1" t="inlineStr">
        <is>
          <t>d_023_h_23</t>
        </is>
      </c>
      <c r="C9337" t="n">
        <v>11.55835461488809</v>
      </c>
      <c r="D9337" t="n">
        <v>48.41609200459936</v>
      </c>
      <c r="E9337" t="n">
        <v>60.00540241396182</v>
      </c>
      <c r="F9337" t="n">
        <v>63.64929051580867</v>
      </c>
      <c r="G9337" t="n">
        <v>47056.58616309882</v>
      </c>
    </row>
    <row r="9338">
      <c r="A9338" s="5" t="n"/>
      <c r="B9338" s="1" t="inlineStr">
        <is>
          <t>d_024_h_00</t>
        </is>
      </c>
      <c r="C9338" t="n">
        <v>5.688713182800073</v>
      </c>
      <c r="D9338" t="n">
        <v>23.83473036119442</v>
      </c>
      <c r="E9338" t="n">
        <v>29.45428972352156</v>
      </c>
      <c r="F9338" t="n">
        <v>31.35271887171766</v>
      </c>
      <c r="G9338" t="n">
        <v>23203.9725966917</v>
      </c>
    </row>
    <row r="9339">
      <c r="A9339" s="5" t="n"/>
      <c r="B9339" s="1" t="inlineStr">
        <is>
          <t>d_024_h_01</t>
        </is>
      </c>
      <c r="C9339" t="n">
        <v>3.108192678299301</v>
      </c>
      <c r="D9339" t="n">
        <v>13.0356904431788</v>
      </c>
      <c r="E9339" t="n">
        <v>16.11445498293072</v>
      </c>
      <c r="F9339" t="n">
        <v>17.10621767691996</v>
      </c>
      <c r="G9339" t="n">
        <v>12662.02294160323</v>
      </c>
    </row>
    <row r="9340">
      <c r="A9340" s="5" t="n"/>
      <c r="B9340" s="1" t="inlineStr">
        <is>
          <t>d_024_h_02</t>
        </is>
      </c>
      <c r="C9340" t="n">
        <v>1.99288892158098</v>
      </c>
      <c r="D9340" t="n">
        <v>8.34718821649593</v>
      </c>
      <c r="E9340" t="n">
        <v>10.30568971988558</v>
      </c>
      <c r="F9340" t="n">
        <v>10.92792500173606</v>
      </c>
      <c r="G9340" t="n">
        <v>8080.381587284759</v>
      </c>
    </row>
    <row r="9341">
      <c r="A9341" s="5" t="n"/>
      <c r="B9341" s="1" t="inlineStr">
        <is>
          <t>d_024_h_03</t>
        </is>
      </c>
      <c r="C9341" t="n">
        <v>1.408680309583447</v>
      </c>
      <c r="D9341" t="n">
        <v>5.9062284637702</v>
      </c>
      <c r="E9341" t="n">
        <v>7.294917955866505</v>
      </c>
      <c r="F9341" t="n">
        <v>7.770155960966964</v>
      </c>
      <c r="G9341" t="n">
        <v>5742.43988151224</v>
      </c>
    </row>
    <row r="9342">
      <c r="A9342" s="5" t="n"/>
      <c r="B9342" s="1" t="inlineStr">
        <is>
          <t>d_024_h_04</t>
        </is>
      </c>
      <c r="C9342" t="n">
        <v>1.235797768094345</v>
      </c>
      <c r="D9342" t="n">
        <v>5.17757405734911</v>
      </c>
      <c r="E9342" t="n">
        <v>6.399974365096968</v>
      </c>
      <c r="F9342" t="n">
        <v>6.822057664125141</v>
      </c>
      <c r="G9342" t="n">
        <v>5042.523114414102</v>
      </c>
    </row>
    <row r="9343">
      <c r="A9343" s="5" t="n"/>
      <c r="B9343" s="1" t="inlineStr">
        <is>
          <t>d_024_h_05</t>
        </is>
      </c>
      <c r="C9343" t="n">
        <v>1.438042056489939</v>
      </c>
      <c r="D9343" t="n">
        <v>6.029992026900531</v>
      </c>
      <c r="E9343" t="n">
        <v>7.449628277683614</v>
      </c>
      <c r="F9343" t="n">
        <v>7.929380809245306</v>
      </c>
      <c r="G9343" t="n">
        <v>5861.428077738461</v>
      </c>
    </row>
    <row r="9344">
      <c r="A9344" s="5" t="n"/>
      <c r="B9344" s="1" t="inlineStr">
        <is>
          <t>d_024_h_06</t>
        </is>
      </c>
      <c r="C9344" t="n">
        <v>3.820622256332449</v>
      </c>
      <c r="D9344" t="n">
        <v>16.02706586377172</v>
      </c>
      <c r="E9344" t="n">
        <v>19.86973239364875</v>
      </c>
      <c r="F9344" t="n">
        <v>21.08713530246225</v>
      </c>
      <c r="G9344" t="n">
        <v>15605.7782550851</v>
      </c>
    </row>
    <row r="9345">
      <c r="A9345" s="5" t="n"/>
      <c r="B9345" s="1" t="inlineStr">
        <is>
          <t>d_024_h_07</t>
        </is>
      </c>
      <c r="C9345" t="n">
        <v>7.466252450760536</v>
      </c>
      <c r="D9345" t="n">
        <v>31.27067248646275</v>
      </c>
      <c r="E9345" t="n">
        <v>38.65838073378536</v>
      </c>
      <c r="F9345" t="n">
        <v>41.06965882642913</v>
      </c>
      <c r="G9345" t="n">
        <v>30390.975865172</v>
      </c>
    </row>
    <row r="9346">
      <c r="A9346" s="5" t="n"/>
      <c r="B9346" s="1" t="inlineStr">
        <is>
          <t>d_024_h_08</t>
        </is>
      </c>
      <c r="C9346" t="n">
        <v>7.878155708954735</v>
      </c>
      <c r="D9346" t="n">
        <v>33.01615184503842</v>
      </c>
      <c r="E9346" t="n">
        <v>40.73825475632022</v>
      </c>
      <c r="F9346" t="n">
        <v>43.3365750613064</v>
      </c>
      <c r="G9346" t="n">
        <v>32039.19975324301</v>
      </c>
    </row>
    <row r="9347">
      <c r="A9347" s="5" t="n"/>
      <c r="B9347" s="1" t="inlineStr">
        <is>
          <t>d_024_h_09</t>
        </is>
      </c>
      <c r="C9347" t="n">
        <v>7.704271445536102</v>
      </c>
      <c r="D9347" t="n">
        <v>32.28904876361142</v>
      </c>
      <c r="E9347" t="n">
        <v>39.85491509892199</v>
      </c>
      <c r="F9347" t="n">
        <v>42.40117496972583</v>
      </c>
      <c r="G9347" t="n">
        <v>31341.37786576564</v>
      </c>
    </row>
    <row r="9348">
      <c r="A9348" s="5" t="n"/>
      <c r="B9348" s="1" t="inlineStr">
        <is>
          <t>d_024_h_10</t>
        </is>
      </c>
      <c r="C9348" t="n">
        <v>7.395711573077027</v>
      </c>
      <c r="D9348" t="n">
        <v>30.97795144435572</v>
      </c>
      <c r="E9348" t="n">
        <v>38.32112904891925</v>
      </c>
      <c r="F9348" t="n">
        <v>40.71770216288677</v>
      </c>
      <c r="G9348" t="n">
        <v>30096.84491656847</v>
      </c>
    </row>
    <row r="9349">
      <c r="A9349" s="5" t="n"/>
      <c r="B9349" s="1" t="inlineStr">
        <is>
          <t>d_024_h_11</t>
        </is>
      </c>
      <c r="C9349" t="n">
        <v>6.819715409075826</v>
      </c>
      <c r="D9349" t="n">
        <v>28.58250739968247</v>
      </c>
      <c r="E9349" t="n">
        <v>35.27942037134919</v>
      </c>
      <c r="F9349" t="n">
        <v>37.5976289049069</v>
      </c>
      <c r="G9349" t="n">
        <v>27835.04184086136</v>
      </c>
    </row>
    <row r="9350">
      <c r="A9350" s="5" t="n"/>
      <c r="B9350" s="1" t="inlineStr">
        <is>
          <t>d_024_h_12</t>
        </is>
      </c>
      <c r="C9350" t="n">
        <v>7.545887937407153</v>
      </c>
      <c r="D9350" t="n">
        <v>31.6252453420442</v>
      </c>
      <c r="E9350" t="n">
        <v>39.0644526436319</v>
      </c>
      <c r="F9350" t="n">
        <v>41.37487183103387</v>
      </c>
      <c r="G9350" t="n">
        <v>30642.5878372465</v>
      </c>
    </row>
    <row r="9351">
      <c r="A9351" s="5" t="n"/>
      <c r="B9351" s="1" t="inlineStr">
        <is>
          <t>d_024_h_13</t>
        </is>
      </c>
      <c r="C9351" t="n">
        <v>8.396337955248887</v>
      </c>
      <c r="D9351" t="n">
        <v>35.18792932725517</v>
      </c>
      <c r="E9351" t="n">
        <v>43.52679879218443</v>
      </c>
      <c r="F9351" t="n">
        <v>46.25594805335091</v>
      </c>
      <c r="G9351" t="n">
        <v>34197.43273771008</v>
      </c>
    </row>
    <row r="9352">
      <c r="A9352" s="5" t="n"/>
      <c r="B9352" s="1" t="inlineStr">
        <is>
          <t>d_024_h_14</t>
        </is>
      </c>
      <c r="C9352" t="n">
        <v>8.068859185067</v>
      </c>
      <c r="D9352" t="n">
        <v>33.84310493344697</v>
      </c>
      <c r="E9352" t="n">
        <v>41.82098862103732</v>
      </c>
      <c r="F9352" t="n">
        <v>44.37456878158558</v>
      </c>
      <c r="G9352" t="n">
        <v>32877.57907666467</v>
      </c>
    </row>
    <row r="9353">
      <c r="A9353" s="5" t="n"/>
      <c r="B9353" s="1" t="inlineStr">
        <is>
          <t>d_024_h_15</t>
        </is>
      </c>
      <c r="C9353" t="n">
        <v>8.964136996101631</v>
      </c>
      <c r="D9353" t="n">
        <v>37.58945600618519</v>
      </c>
      <c r="E9353" t="n">
        <v>46.40462983527193</v>
      </c>
      <c r="F9353" t="n">
        <v>49.20891378154292</v>
      </c>
      <c r="G9353" t="n">
        <v>36377.42411941625</v>
      </c>
    </row>
    <row r="9354">
      <c r="A9354" s="5" t="n"/>
      <c r="B9354" s="1" t="inlineStr">
        <is>
          <t>d_024_h_16</t>
        </is>
      </c>
      <c r="C9354" t="n">
        <v>11.50495535163311</v>
      </c>
      <c r="D9354" t="n">
        <v>48.20757562304039</v>
      </c>
      <c r="E9354" t="n">
        <v>59.67122589444027</v>
      </c>
      <c r="F9354" t="n">
        <v>63.35861240279477</v>
      </c>
      <c r="G9354" t="n">
        <v>46873.81681326422</v>
      </c>
    </row>
    <row r="9355">
      <c r="A9355" s="5" t="n"/>
      <c r="B9355" s="1" t="inlineStr">
        <is>
          <t>d_024_h_17</t>
        </is>
      </c>
      <c r="C9355" t="n">
        <v>13.88175963614391</v>
      </c>
      <c r="D9355" t="n">
        <v>58.16685322671061</v>
      </c>
      <c r="E9355" t="n">
        <v>71.89701349259043</v>
      </c>
      <c r="F9355" t="n">
        <v>76.46382168976874</v>
      </c>
      <c r="G9355" t="n">
        <v>56553.59167780156</v>
      </c>
    </row>
    <row r="9356">
      <c r="A9356" s="5" t="n"/>
      <c r="B9356" s="1" t="inlineStr">
        <is>
          <t>d_024_h_18</t>
        </is>
      </c>
      <c r="C9356" t="n">
        <v>15.83990340736538</v>
      </c>
      <c r="D9356" t="n">
        <v>66.39651769929861</v>
      </c>
      <c r="E9356" t="n">
        <v>82.20298062008783</v>
      </c>
      <c r="F9356" t="n">
        <v>87.37209013202855</v>
      </c>
      <c r="G9356" t="n">
        <v>64733.91445028827</v>
      </c>
    </row>
    <row r="9357">
      <c r="A9357" s="5" t="n"/>
      <c r="B9357" s="1" t="inlineStr">
        <is>
          <t>d_024_h_19</t>
        </is>
      </c>
      <c r="C9357" t="n">
        <v>16.41792471249249</v>
      </c>
      <c r="D9357" t="n">
        <v>68.75552810820851</v>
      </c>
      <c r="E9357" t="n">
        <v>84.95512897895287</v>
      </c>
      <c r="F9357" t="n">
        <v>90.33829585118396</v>
      </c>
      <c r="G9357" t="n">
        <v>66801.45268582751</v>
      </c>
    </row>
    <row r="9358">
      <c r="A9358" s="5" t="n"/>
      <c r="B9358" s="1" t="inlineStr">
        <is>
          <t>d_024_h_20</t>
        </is>
      </c>
      <c r="C9358" t="n">
        <v>18.10715119790203</v>
      </c>
      <c r="D9358" t="n">
        <v>75.89061605426082</v>
      </c>
      <c r="E9358" t="n">
        <v>93.89882580515861</v>
      </c>
      <c r="F9358" t="n">
        <v>99.92576774443253</v>
      </c>
      <c r="G9358" t="n">
        <v>73896.01198831157</v>
      </c>
    </row>
    <row r="9359">
      <c r="A9359" s="5" t="n"/>
      <c r="B9359" s="1" t="inlineStr">
        <is>
          <t>d_024_h_21</t>
        </is>
      </c>
      <c r="C9359" t="n">
        <v>17.04911847517606</v>
      </c>
      <c r="D9359" t="n">
        <v>71.44886551030584</v>
      </c>
      <c r="E9359" t="n">
        <v>88.16315916160255</v>
      </c>
      <c r="F9359" t="n">
        <v>93.95386569658733</v>
      </c>
      <c r="G9359" t="n">
        <v>69437.60608743322</v>
      </c>
    </row>
    <row r="9360">
      <c r="A9360" s="5" t="n"/>
      <c r="B9360" s="1" t="inlineStr">
        <is>
          <t>d_024_h_22</t>
        </is>
      </c>
      <c r="C9360" t="n">
        <v>15.47576207926969</v>
      </c>
      <c r="D9360" t="n">
        <v>64.90885087855563</v>
      </c>
      <c r="E9360" t="n">
        <v>80.56470257749582</v>
      </c>
      <c r="F9360" t="n">
        <v>85.56856860585819</v>
      </c>
      <c r="G9360" t="n">
        <v>63323.26153858464</v>
      </c>
    </row>
    <row r="9361">
      <c r="A9361" s="5" t="n"/>
      <c r="B9361" s="1" t="inlineStr">
        <is>
          <t>d_024_h_23</t>
        </is>
      </c>
      <c r="C9361" t="n">
        <v>9.273147132577735</v>
      </c>
      <c r="D9361" t="n">
        <v>38.89084959853032</v>
      </c>
      <c r="E9361" t="n">
        <v>48.26067894737056</v>
      </c>
      <c r="F9361" t="n">
        <v>51.12105770595579</v>
      </c>
      <c r="G9361" t="n">
        <v>37788.12922413323</v>
      </c>
    </row>
    <row r="9362">
      <c r="A9362" s="5" t="n"/>
      <c r="B9362" s="1" t="inlineStr">
        <is>
          <t>d_025_h_00</t>
        </is>
      </c>
      <c r="C9362" t="n">
        <v>4.369053487523671</v>
      </c>
      <c r="D9362" t="n">
        <v>18.31126101802642</v>
      </c>
      <c r="E9362" t="n">
        <v>22.64464234893565</v>
      </c>
      <c r="F9362" t="n">
        <v>24.05462894461144</v>
      </c>
      <c r="G9362" t="n">
        <v>17792.69862688576</v>
      </c>
    </row>
    <row r="9363">
      <c r="A9363" s="5" t="n"/>
      <c r="B9363" s="1" t="inlineStr">
        <is>
          <t>d_025_h_01</t>
        </is>
      </c>
      <c r="C9363" t="n">
        <v>2.364451508023115</v>
      </c>
      <c r="D9363" t="n">
        <v>9.907200991195777</v>
      </c>
      <c r="E9363" t="n">
        <v>12.2715568904608</v>
      </c>
      <c r="F9363" t="n">
        <v>13.06959539417436</v>
      </c>
      <c r="G9363" t="n">
        <v>9667.909875733119</v>
      </c>
    </row>
    <row r="9364">
      <c r="A9364" s="5" t="n"/>
      <c r="B9364" s="1" t="inlineStr">
        <is>
          <t>d_025_h_02</t>
        </is>
      </c>
      <c r="C9364" t="n">
        <v>1.41530632863932</v>
      </c>
      <c r="D9364" t="n">
        <v>5.933962120635728</v>
      </c>
      <c r="E9364" t="n">
        <v>7.345033106727302</v>
      </c>
      <c r="F9364" t="n">
        <v>7.808955404187643</v>
      </c>
      <c r="G9364" t="n">
        <v>5777.387850375379</v>
      </c>
    </row>
    <row r="9365">
      <c r="A9365" s="5" t="n"/>
      <c r="B9365" s="1" t="inlineStr">
        <is>
          <t>d_025_h_03</t>
        </is>
      </c>
      <c r="C9365" t="n">
        <v>0.9901870076195786</v>
      </c>
      <c r="D9365" t="n">
        <v>4.153911650445601</v>
      </c>
      <c r="E9365" t="n">
        <v>5.146868534655468</v>
      </c>
      <c r="F9365" t="n">
        <v>5.475274775898961</v>
      </c>
      <c r="G9365" t="n">
        <v>4054.738665622671</v>
      </c>
    </row>
    <row r="9366">
      <c r="A9366" s="5" t="n"/>
      <c r="B9366" s="1" t="inlineStr">
        <is>
          <t>d_025_h_04</t>
        </is>
      </c>
      <c r="C9366" t="n">
        <v>0.8645420870792572</v>
      </c>
      <c r="D9366" t="n">
        <v>3.624908147596225</v>
      </c>
      <c r="E9366" t="n">
        <v>4.497238874384609</v>
      </c>
      <c r="F9366" t="n">
        <v>4.768325976957556</v>
      </c>
      <c r="G9366" t="n">
        <v>3528.005604940209</v>
      </c>
    </row>
    <row r="9367">
      <c r="A9367" s="5" t="n"/>
      <c r="B9367" s="1" t="inlineStr">
        <is>
          <t>d_025_h_05</t>
        </is>
      </c>
      <c r="C9367" t="n">
        <v>1.104305159463493</v>
      </c>
      <c r="D9367" t="n">
        <v>4.631305564151715</v>
      </c>
      <c r="E9367" t="n">
        <v>5.744691150024286</v>
      </c>
      <c r="F9367" t="n">
        <v>6.109419571105866</v>
      </c>
      <c r="G9367" t="n">
        <v>4519.439384514931</v>
      </c>
    </row>
    <row r="9368">
      <c r="A9368" s="5" t="n"/>
      <c r="B9368" s="1" t="inlineStr">
        <is>
          <t>d_025_h_06</t>
        </is>
      </c>
      <c r="C9368" t="n">
        <v>3.171143326052381</v>
      </c>
      <c r="D9368" t="n">
        <v>13.29495889781091</v>
      </c>
      <c r="E9368" t="n">
        <v>16.4493445123132</v>
      </c>
      <c r="F9368" t="n">
        <v>17.48898831453251</v>
      </c>
      <c r="G9368" t="n">
        <v>12925.25048014432</v>
      </c>
    </row>
    <row r="9369">
      <c r="A9369" s="5" t="n"/>
      <c r="B9369" s="1" t="inlineStr">
        <is>
          <t>d_025_h_07</t>
        </is>
      </c>
      <c r="C9369" t="n">
        <v>6.458929214383978</v>
      </c>
      <c r="D9369" t="n">
        <v>27.07212589098538</v>
      </c>
      <c r="E9369" t="n">
        <v>33.5216024560636</v>
      </c>
      <c r="F9369" t="n">
        <v>35.59111377419782</v>
      </c>
      <c r="G9369" t="n">
        <v>26337.42313115854</v>
      </c>
    </row>
    <row r="9370">
      <c r="A9370" s="5" t="n"/>
      <c r="B9370" s="1" t="inlineStr">
        <is>
          <t>d_025_h_08</t>
        </is>
      </c>
      <c r="C9370" t="n">
        <v>6.754498881181063</v>
      </c>
      <c r="D9370" t="n">
        <v>28.30019746310172</v>
      </c>
      <c r="E9370" t="n">
        <v>34.95477169802228</v>
      </c>
      <c r="F9370" t="n">
        <v>37.29359998828902</v>
      </c>
      <c r="G9370" t="n">
        <v>27567.33674776112</v>
      </c>
    </row>
    <row r="9371">
      <c r="A9371" s="5" t="n"/>
      <c r="B9371" s="1" t="inlineStr">
        <is>
          <t>d_025_h_09</t>
        </is>
      </c>
      <c r="C9371" t="n">
        <v>6.308628226831084</v>
      </c>
      <c r="D9371" t="n">
        <v>26.45726314525453</v>
      </c>
      <c r="E9371" t="n">
        <v>32.69645794559533</v>
      </c>
      <c r="F9371" t="n">
        <v>34.62062211602368</v>
      </c>
      <c r="G9371" t="n">
        <v>25624.52502681448</v>
      </c>
    </row>
    <row r="9372">
      <c r="A9372" s="5" t="n"/>
      <c r="B9372" s="1" t="inlineStr">
        <is>
          <t>d_025_h_10</t>
        </is>
      </c>
      <c r="C9372" t="n">
        <v>5.925940076370929</v>
      </c>
      <c r="D9372" t="n">
        <v>24.8312329578687</v>
      </c>
      <c r="E9372" t="n">
        <v>30.69818618104708</v>
      </c>
      <c r="F9372" t="n">
        <v>32.58485097467997</v>
      </c>
      <c r="G9372" t="n">
        <v>24095.9853208737</v>
      </c>
    </row>
    <row r="9373">
      <c r="A9373" s="5" t="n"/>
      <c r="B9373" s="1" t="inlineStr">
        <is>
          <t>d_025_h_11</t>
        </is>
      </c>
      <c r="C9373" t="n">
        <v>5.1254148353072</v>
      </c>
      <c r="D9373" t="n">
        <v>21.47123704932805</v>
      </c>
      <c r="E9373" t="n">
        <v>26.52048358384648</v>
      </c>
      <c r="F9373" t="n">
        <v>28.26712396585141</v>
      </c>
      <c r="G9373" t="n">
        <v>20926.8644059641</v>
      </c>
    </row>
    <row r="9374">
      <c r="A9374" s="5" t="n"/>
      <c r="B9374" s="1" t="inlineStr">
        <is>
          <t>d_025_h_12</t>
        </is>
      </c>
      <c r="C9374" t="n">
        <v>5.14883472875908</v>
      </c>
      <c r="D9374" t="n">
        <v>21.57067963496227</v>
      </c>
      <c r="E9374" t="n">
        <v>26.69856460144786</v>
      </c>
      <c r="F9374" t="n">
        <v>28.28935675744184</v>
      </c>
      <c r="G9374" t="n">
        <v>20924.56307999303</v>
      </c>
    </row>
    <row r="9375">
      <c r="A9375" s="5" t="n"/>
      <c r="B9375" s="1" t="inlineStr">
        <is>
          <t>d_025_h_13</t>
        </is>
      </c>
      <c r="C9375" t="n">
        <v>5.770101701791447</v>
      </c>
      <c r="D9375" t="n">
        <v>24.18092660411281</v>
      </c>
      <c r="E9375" t="n">
        <v>29.90128893091664</v>
      </c>
      <c r="F9375" t="n">
        <v>31.83661264457524</v>
      </c>
      <c r="G9375" t="n">
        <v>23544.23969119758</v>
      </c>
    </row>
    <row r="9376">
      <c r="A9376" s="5" t="n"/>
      <c r="B9376" s="1" t="inlineStr">
        <is>
          <t>d_025_h_14</t>
        </is>
      </c>
      <c r="C9376" t="n">
        <v>5.722625414348885</v>
      </c>
      <c r="D9376" t="n">
        <v>23.98181356923279</v>
      </c>
      <c r="E9376" t="n">
        <v>29.61626830550776</v>
      </c>
      <c r="F9376" t="n">
        <v>31.51740342089103</v>
      </c>
      <c r="G9376" t="n">
        <v>23308.95252643975</v>
      </c>
    </row>
    <row r="9377">
      <c r="A9377" s="5" t="n"/>
      <c r="B9377" s="1" t="inlineStr">
        <is>
          <t>d_025_h_15</t>
        </is>
      </c>
      <c r="C9377" t="n">
        <v>6.097313029313577</v>
      </c>
      <c r="D9377" t="n">
        <v>25.55592148407351</v>
      </c>
      <c r="E9377" t="n">
        <v>31.63266033322983</v>
      </c>
      <c r="F9377" t="n">
        <v>33.53918056643257</v>
      </c>
      <c r="G9377" t="n">
        <v>24820.93972072297</v>
      </c>
    </row>
    <row r="9378">
      <c r="A9378" s="5" t="n"/>
      <c r="B9378" s="1" t="inlineStr">
        <is>
          <t>d_025_h_16</t>
        </is>
      </c>
      <c r="C9378" t="n">
        <v>8.215230816498938</v>
      </c>
      <c r="D9378" t="n">
        <v>34.42391290743289</v>
      </c>
      <c r="E9378" t="n">
        <v>42.59084169194372</v>
      </c>
      <c r="F9378" t="n">
        <v>45.21106231870171</v>
      </c>
      <c r="G9378" t="n">
        <v>33455.76290174798</v>
      </c>
    </row>
    <row r="9379">
      <c r="A9379" s="5" t="n"/>
      <c r="B9379" s="1" t="inlineStr">
        <is>
          <t>d_025_h_17</t>
        </is>
      </c>
      <c r="C9379" t="n">
        <v>9.359547544235802</v>
      </c>
      <c r="D9379" t="n">
        <v>39.18415203567538</v>
      </c>
      <c r="E9379" t="n">
        <v>48.28623914698328</v>
      </c>
      <c r="F9379" t="n">
        <v>51.42500574970553</v>
      </c>
      <c r="G9379" t="n">
        <v>38027.58086980325</v>
      </c>
    </row>
    <row r="9380">
      <c r="A9380" s="5" t="n"/>
      <c r="B9380" s="1" t="inlineStr">
        <is>
          <t>d_025_h_18</t>
        </is>
      </c>
      <c r="C9380" t="n">
        <v>11.01561743386747</v>
      </c>
      <c r="D9380" t="n">
        <v>46.13433562650862</v>
      </c>
      <c r="E9380" t="n">
        <v>56.90321006579866</v>
      </c>
      <c r="F9380" t="n">
        <v>60.53862816646077</v>
      </c>
      <c r="G9380" t="n">
        <v>44781.76098242985</v>
      </c>
    </row>
    <row r="9381">
      <c r="A9381" s="5" t="n"/>
      <c r="B9381" s="1" t="inlineStr">
        <is>
          <t>d_025_h_19</t>
        </is>
      </c>
      <c r="C9381" t="n">
        <v>11.08657785762537</v>
      </c>
      <c r="D9381" t="n">
        <v>46.51943803444296</v>
      </c>
      <c r="E9381" t="n">
        <v>57.60845482155609</v>
      </c>
      <c r="F9381" t="n">
        <v>61.2535818875691</v>
      </c>
      <c r="G9381" t="n">
        <v>45328.49362390064</v>
      </c>
    </row>
    <row r="9382">
      <c r="A9382" s="5" t="n"/>
      <c r="B9382" s="1" t="inlineStr">
        <is>
          <t>d_025_h_20</t>
        </is>
      </c>
      <c r="C9382" t="n">
        <v>11.26860815837218</v>
      </c>
      <c r="D9382" t="n">
        <v>47.22081109555673</v>
      </c>
      <c r="E9382" t="n">
        <v>58.46618784154162</v>
      </c>
      <c r="F9382" t="n">
        <v>62.29889287948897</v>
      </c>
      <c r="G9382" t="n">
        <v>46025.58203494569</v>
      </c>
    </row>
    <row r="9383">
      <c r="A9383" s="5" t="n"/>
      <c r="B9383" s="1" t="inlineStr">
        <is>
          <t>d_025_h_21</t>
        </is>
      </c>
      <c r="C9383" t="n">
        <v>8.971823762263819</v>
      </c>
      <c r="D9383" t="n">
        <v>37.58567003302135</v>
      </c>
      <c r="E9383" t="n">
        <v>46.55736901018176</v>
      </c>
      <c r="F9383" t="n">
        <v>49.41848312431262</v>
      </c>
      <c r="G9383" t="n">
        <v>36535.86170982604</v>
      </c>
    </row>
    <row r="9384">
      <c r="A9384" s="5" t="n"/>
      <c r="B9384" s="1" t="inlineStr">
        <is>
          <t>d_025_h_22</t>
        </is>
      </c>
      <c r="C9384" t="n">
        <v>7.537009149046033</v>
      </c>
      <c r="D9384" t="n">
        <v>31.5837753472217</v>
      </c>
      <c r="E9384" t="n">
        <v>38.94174024623549</v>
      </c>
      <c r="F9384" t="n">
        <v>41.40640219765439</v>
      </c>
      <c r="G9384" t="n">
        <v>30604.26344912851</v>
      </c>
    </row>
    <row r="9385">
      <c r="A9385" s="5" t="n"/>
      <c r="B9385" s="1" t="inlineStr">
        <is>
          <t>d_025_h_23</t>
        </is>
      </c>
      <c r="C9385" t="n">
        <v>3.853346968373171</v>
      </c>
      <c r="D9385" t="n">
        <v>16.16218523283997</v>
      </c>
      <c r="E9385" t="n">
        <v>20.00812079294377</v>
      </c>
      <c r="F9385" t="n">
        <v>21.23507958556338</v>
      </c>
      <c r="G9385" t="n">
        <v>15706.10582081844</v>
      </c>
    </row>
    <row r="9386">
      <c r="A9386" s="5" t="n"/>
      <c r="B9386" s="1" t="inlineStr">
        <is>
          <t>d_026_h_00</t>
        </is>
      </c>
      <c r="C9386" t="n">
        <v>2.015214062283804</v>
      </c>
      <c r="D9386" t="n">
        <v>8.441111818753026</v>
      </c>
      <c r="E9386" t="n">
        <v>10.38969713352361</v>
      </c>
      <c r="F9386" t="n">
        <v>11.05699118824761</v>
      </c>
      <c r="G9386" t="n">
        <v>8172.77182926965</v>
      </c>
    </row>
    <row r="9387">
      <c r="A9387" s="5" t="n"/>
      <c r="B9387" s="1" t="inlineStr">
        <is>
          <t>d_026_h_01</t>
        </is>
      </c>
      <c r="C9387" t="n">
        <v>1.03861632344725</v>
      </c>
      <c r="D9387" t="n">
        <v>4.353931407729394</v>
      </c>
      <c r="E9387" t="n">
        <v>5.383259557397198</v>
      </c>
      <c r="F9387" t="n">
        <v>5.735746374002313</v>
      </c>
      <c r="G9387" t="n">
        <v>4243.93611140863</v>
      </c>
    </row>
    <row r="9388">
      <c r="A9388" s="5" t="n"/>
      <c r="B9388" s="1" t="inlineStr">
        <is>
          <t>d_026_h_02</t>
        </is>
      </c>
      <c r="C9388" t="n">
        <v>0.6406862123888852</v>
      </c>
      <c r="D9388" t="n">
        <v>2.683672423957886</v>
      </c>
      <c r="E9388" t="n">
        <v>3.325356583453341</v>
      </c>
      <c r="F9388" t="n">
        <v>3.523956788592779</v>
      </c>
      <c r="G9388" t="n">
        <v>2609.875964841886</v>
      </c>
    </row>
    <row r="9389">
      <c r="A9389" s="5" t="n"/>
      <c r="B9389" s="1" t="inlineStr">
        <is>
          <t>d_026_h_03</t>
        </is>
      </c>
      <c r="C9389" t="n">
        <v>0.4439838502801151</v>
      </c>
      <c r="D9389" t="n">
        <v>1.860667662724297</v>
      </c>
      <c r="E9389" t="n">
        <v>2.298169445629379</v>
      </c>
      <c r="F9389" t="n">
        <v>2.448024789931891</v>
      </c>
      <c r="G9389" t="n">
        <v>1812.105386724893</v>
      </c>
    </row>
    <row r="9390">
      <c r="A9390" s="5" t="n"/>
      <c r="B9390" s="1" t="inlineStr">
        <is>
          <t>d_026_h_04</t>
        </is>
      </c>
      <c r="C9390" t="n">
        <v>0.3689318030756724</v>
      </c>
      <c r="D9390" t="n">
        <v>1.547442324960376</v>
      </c>
      <c r="E9390" t="n">
        <v>1.918426601471494</v>
      </c>
      <c r="F9390" t="n">
        <v>2.036708042010923</v>
      </c>
      <c r="G9390" t="n">
        <v>1506.817121390182</v>
      </c>
    </row>
    <row r="9391">
      <c r="A9391" s="5" t="n"/>
      <c r="B9391" s="1" t="inlineStr">
        <is>
          <t>d_026_h_05</t>
        </is>
      </c>
      <c r="C9391" t="n">
        <v>0.4706940936621652</v>
      </c>
      <c r="D9391" t="n">
        <v>1.974238651538716</v>
      </c>
      <c r="E9391" t="n">
        <v>2.434997132524594</v>
      </c>
      <c r="F9391" t="n">
        <v>2.580127188902664</v>
      </c>
      <c r="G9391" t="n">
        <v>1909.804132422811</v>
      </c>
    </row>
    <row r="9392">
      <c r="A9392" s="5" t="n"/>
      <c r="B9392" s="1" t="inlineStr">
        <is>
          <t>d_026_h_06</t>
        </is>
      </c>
      <c r="C9392" t="n">
        <v>1.776308918934451</v>
      </c>
      <c r="D9392" t="n">
        <v>7.446157029334119</v>
      </c>
      <c r="E9392" t="n">
        <v>9.217552076340683</v>
      </c>
      <c r="F9392" t="n">
        <v>9.809904939433023</v>
      </c>
      <c r="G9392" t="n">
        <v>7251.176234742636</v>
      </c>
    </row>
    <row r="9393">
      <c r="A9393" s="5" t="n"/>
      <c r="B9393" s="1" t="inlineStr">
        <is>
          <t>d_026_h_07</t>
        </is>
      </c>
      <c r="C9393" t="n">
        <v>4.484540458784854</v>
      </c>
      <c r="D9393" t="n">
        <v>18.80970164620382</v>
      </c>
      <c r="E9393" t="n">
        <v>23.25769526864091</v>
      </c>
      <c r="F9393" t="n">
        <v>24.71262861078947</v>
      </c>
      <c r="G9393" t="n">
        <v>18286.78488830369</v>
      </c>
    </row>
    <row r="9394">
      <c r="A9394" s="5" t="n"/>
      <c r="B9394" s="1" t="inlineStr">
        <is>
          <t>d_026_h_08</t>
        </is>
      </c>
      <c r="C9394" t="n">
        <v>4.886481168525636</v>
      </c>
      <c r="D9394" t="n">
        <v>20.48865770504413</v>
      </c>
      <c r="E9394" t="n">
        <v>25.43903826473331</v>
      </c>
      <c r="F9394" t="n">
        <v>26.91185105077731</v>
      </c>
      <c r="G9394" t="n">
        <v>19916.91554934054</v>
      </c>
    </row>
    <row r="9395">
      <c r="A9395" s="5" t="n"/>
      <c r="B9395" s="1" t="inlineStr">
        <is>
          <t>d_026_h_09</t>
        </is>
      </c>
      <c r="C9395" t="n">
        <v>5.050046802635753</v>
      </c>
      <c r="D9395" t="n">
        <v>21.1656817407277</v>
      </c>
      <c r="E9395" t="n">
        <v>26.16223224794996</v>
      </c>
      <c r="F9395" t="n">
        <v>27.80833904183402</v>
      </c>
      <c r="G9395" t="n">
        <v>20570.13795428289</v>
      </c>
    </row>
    <row r="9396">
      <c r="A9396" s="5" t="n"/>
      <c r="B9396" s="1" t="inlineStr">
        <is>
          <t>d_026_h_10</t>
        </is>
      </c>
      <c r="C9396" t="n">
        <v>4.705834760609767</v>
      </c>
      <c r="D9396" t="n">
        <v>19.72345182152818</v>
      </c>
      <c r="E9396" t="n">
        <v>24.36341595523092</v>
      </c>
      <c r="F9396" t="n">
        <v>25.91382697902827</v>
      </c>
      <c r="G9396" t="n">
        <v>19179.86184778399</v>
      </c>
    </row>
    <row r="9397">
      <c r="A9397" s="5" t="n"/>
      <c r="B9397" s="1" t="inlineStr">
        <is>
          <t>d_026_h_11</t>
        </is>
      </c>
      <c r="C9397" t="n">
        <v>4.267904857732618</v>
      </c>
      <c r="D9397" t="n">
        <v>17.89978634849889</v>
      </c>
      <c r="E9397" t="n">
        <v>22.19792412805832</v>
      </c>
      <c r="F9397" t="n">
        <v>23.62195695125768</v>
      </c>
      <c r="G9397" t="n">
        <v>17483.41649184225</v>
      </c>
    </row>
    <row r="9398">
      <c r="A9398" s="5" t="n"/>
      <c r="B9398" s="1" t="inlineStr">
        <is>
          <t>d_026_h_12</t>
        </is>
      </c>
      <c r="C9398" t="n">
        <v>4.441001148913085</v>
      </c>
      <c r="D9398" t="n">
        <v>18.62267500440633</v>
      </c>
      <c r="E9398" t="n">
        <v>23.06466280538028</v>
      </c>
      <c r="F9398" t="n">
        <v>24.47216392514192</v>
      </c>
      <c r="G9398" t="n">
        <v>18096.40957385866</v>
      </c>
    </row>
    <row r="9399">
      <c r="A9399" s="5" t="n"/>
      <c r="B9399" s="1" t="inlineStr">
        <is>
          <t>d_026_h_13</t>
        </is>
      </c>
      <c r="C9399" t="n">
        <v>5.02963809163137</v>
      </c>
      <c r="D9399" t="n">
        <v>21.10205001512664</v>
      </c>
      <c r="E9399" t="n">
        <v>26.14278219134287</v>
      </c>
      <c r="F9399" t="n">
        <v>27.71529987889003</v>
      </c>
      <c r="G9399" t="n">
        <v>20503.26320864564</v>
      </c>
    </row>
    <row r="9400">
      <c r="A9400" s="5" t="n"/>
      <c r="B9400" s="1" t="inlineStr">
        <is>
          <t>d_026_h_14</t>
        </is>
      </c>
      <c r="C9400" t="n">
        <v>5.125007751554427</v>
      </c>
      <c r="D9400" t="n">
        <v>21.47295393411899</v>
      </c>
      <c r="E9400" t="n">
        <v>26.51334928210087</v>
      </c>
      <c r="F9400" t="n">
        <v>28.20512271765228</v>
      </c>
      <c r="G9400" t="n">
        <v>20841.13503536507</v>
      </c>
    </row>
    <row r="9401">
      <c r="A9401" s="5" t="n"/>
      <c r="B9401" s="1" t="inlineStr">
        <is>
          <t>d_026_h_15</t>
        </is>
      </c>
      <c r="C9401" t="n">
        <v>6.685357122770066</v>
      </c>
      <c r="D9401" t="n">
        <v>28.03485069420019</v>
      </c>
      <c r="E9401" t="n">
        <v>34.64272241223635</v>
      </c>
      <c r="F9401" t="n">
        <v>36.82178172274551</v>
      </c>
      <c r="G9401" t="n">
        <v>27237.58645639148</v>
      </c>
    </row>
    <row r="9402">
      <c r="A9402" s="5" t="n"/>
      <c r="B9402" s="1" t="inlineStr">
        <is>
          <t>d_026_h_16</t>
        </is>
      </c>
      <c r="C9402" t="n">
        <v>9.383077025605759</v>
      </c>
      <c r="D9402" t="n">
        <v>39.34058737301471</v>
      </c>
      <c r="E9402" t="n">
        <v>48.53895273934813</v>
      </c>
      <c r="F9402" t="n">
        <v>51.56740573913241</v>
      </c>
      <c r="G9402" t="n">
        <v>38137.88500679632</v>
      </c>
    </row>
    <row r="9403">
      <c r="A9403" s="5" t="n"/>
      <c r="B9403" s="1" t="inlineStr">
        <is>
          <t>d_026_h_17</t>
        </is>
      </c>
      <c r="C9403" t="n">
        <v>11.32990269860365</v>
      </c>
      <c r="D9403" t="n">
        <v>47.50121643683777</v>
      </c>
      <c r="E9403" t="n">
        <v>58.77959962659659</v>
      </c>
      <c r="F9403" t="n">
        <v>62.49738546646429</v>
      </c>
      <c r="G9403" t="n">
        <v>46259.48436641139</v>
      </c>
    </row>
    <row r="9404">
      <c r="A9404" s="5" t="n"/>
      <c r="B9404" s="1" t="inlineStr">
        <is>
          <t>d_026_h_18</t>
        </is>
      </c>
      <c r="C9404" t="n">
        <v>13.04949821672398</v>
      </c>
      <c r="D9404" t="n">
        <v>54.70724122187555</v>
      </c>
      <c r="E9404" t="n">
        <v>67.71261405135775</v>
      </c>
      <c r="F9404" t="n">
        <v>71.67624989782931</v>
      </c>
      <c r="G9404" t="n">
        <v>53028.83442821902</v>
      </c>
    </row>
    <row r="9405">
      <c r="A9405" s="5" t="n"/>
      <c r="B9405" s="1" t="inlineStr">
        <is>
          <t>d_026_h_19</t>
        </is>
      </c>
      <c r="C9405" t="n">
        <v>15.56163704952046</v>
      </c>
      <c r="D9405" t="n">
        <v>65.24479833728569</v>
      </c>
      <c r="E9405" t="n">
        <v>80.70640170807846</v>
      </c>
      <c r="F9405" t="n">
        <v>85.73106872243721</v>
      </c>
      <c r="G9405" t="n">
        <v>63418.80671930081</v>
      </c>
    </row>
    <row r="9406">
      <c r="A9406" s="5" t="n"/>
      <c r="B9406" s="1" t="inlineStr">
        <is>
          <t>d_026_h_20</t>
        </is>
      </c>
      <c r="C9406" t="n">
        <v>16.76462252488453</v>
      </c>
      <c r="D9406" t="n">
        <v>70.23952995835643</v>
      </c>
      <c r="E9406" t="n">
        <v>86.70260888278391</v>
      </c>
      <c r="F9406" t="n">
        <v>92.56899967503411</v>
      </c>
      <c r="G9406" t="n">
        <v>68427.23250015151</v>
      </c>
    </row>
    <row r="9407">
      <c r="A9407" s="5" t="n"/>
      <c r="B9407" s="1" t="inlineStr">
        <is>
          <t>d_026_h_21</t>
        </is>
      </c>
      <c r="C9407" t="n">
        <v>16.52712496406366</v>
      </c>
      <c r="D9407" t="n">
        <v>69.25819805646935</v>
      </c>
      <c r="E9407" t="n">
        <v>85.47318717070317</v>
      </c>
      <c r="F9407" t="n">
        <v>91.05912923150433</v>
      </c>
      <c r="G9407" t="n">
        <v>67342.24334386176</v>
      </c>
    </row>
    <row r="9408">
      <c r="A9408" s="5" t="n"/>
      <c r="B9408" s="1" t="inlineStr">
        <is>
          <t>d_026_h_22</t>
        </is>
      </c>
      <c r="C9408" t="n">
        <v>15.92620819151376</v>
      </c>
      <c r="D9408" t="n">
        <v>66.79655598698039</v>
      </c>
      <c r="E9408" t="n">
        <v>82.57297723755013</v>
      </c>
      <c r="F9408" t="n">
        <v>87.50267091338569</v>
      </c>
      <c r="G9408" t="n">
        <v>64719.2359849471</v>
      </c>
    </row>
    <row r="9409">
      <c r="A9409" s="5" t="n"/>
      <c r="B9409" s="1" t="inlineStr">
        <is>
          <t>d_026_h_23</t>
        </is>
      </c>
      <c r="C9409" t="n">
        <v>9.827715430097571</v>
      </c>
      <c r="D9409" t="n">
        <v>41.1923092701337</v>
      </c>
      <c r="E9409" t="n">
        <v>50.96093313634464</v>
      </c>
      <c r="F9409" t="n">
        <v>54.17613517682475</v>
      </c>
      <c r="G9409" t="n">
        <v>40063.61729017978</v>
      </c>
    </row>
    <row r="9410">
      <c r="A9410" s="5" t="n"/>
      <c r="B9410" s="1" t="inlineStr">
        <is>
          <t>d_027_h_00</t>
        </is>
      </c>
      <c r="C9410" t="n">
        <v>4.830502905708054</v>
      </c>
      <c r="D9410" t="n">
        <v>20.24784923295406</v>
      </c>
      <c r="E9410" t="n">
        <v>25.06055334610346</v>
      </c>
      <c r="F9410" t="n">
        <v>26.6762302760781</v>
      </c>
      <c r="G9410" t="n">
        <v>19721.80261630509</v>
      </c>
    </row>
    <row r="9411">
      <c r="A9411" s="5" t="n"/>
      <c r="B9411" s="1" t="inlineStr">
        <is>
          <t>d_027_h_01</t>
        </is>
      </c>
      <c r="C9411" t="n">
        <v>2.624473560801967</v>
      </c>
      <c r="D9411" t="n">
        <v>11.00101231277997</v>
      </c>
      <c r="E9411" t="n">
        <v>13.64385074340784</v>
      </c>
      <c r="F9411" t="n">
        <v>14.49425859229094</v>
      </c>
      <c r="G9411" t="n">
        <v>10718.6627430144</v>
      </c>
    </row>
    <row r="9412">
      <c r="A9412" s="5" t="n"/>
      <c r="B9412" s="1" t="inlineStr">
        <is>
          <t>d_027_h_02</t>
        </is>
      </c>
      <c r="C9412" t="n">
        <v>1.661698797659033</v>
      </c>
      <c r="D9412" t="n">
        <v>6.962486761125749</v>
      </c>
      <c r="E9412" t="n">
        <v>8.634917766447453</v>
      </c>
      <c r="F9412" t="n">
        <v>9.155899628055817</v>
      </c>
      <c r="G9412" t="n">
        <v>6770.968648534991</v>
      </c>
    </row>
    <row r="9413">
      <c r="A9413" s="5" t="n"/>
      <c r="B9413" s="1" t="inlineStr">
        <is>
          <t>d_027_h_03</t>
        </is>
      </c>
      <c r="C9413" t="n">
        <v>1.258652034285938</v>
      </c>
      <c r="D9413" t="n">
        <v>5.272938063995936</v>
      </c>
      <c r="E9413" t="n">
        <v>6.521801974776279</v>
      </c>
      <c r="F9413" t="n">
        <v>6.911462953484941</v>
      </c>
      <c r="G9413" t="n">
        <v>5111.316923865718</v>
      </c>
    </row>
    <row r="9414">
      <c r="A9414" s="5" t="n"/>
      <c r="B9414" s="1" t="inlineStr">
        <is>
          <t>d_027_h_04</t>
        </is>
      </c>
      <c r="C9414" t="n">
        <v>1.084017982350839</v>
      </c>
      <c r="D9414" t="n">
        <v>4.54692955222169</v>
      </c>
      <c r="E9414" t="n">
        <v>5.631854812724986</v>
      </c>
      <c r="F9414" t="n">
        <v>5.983255179027513</v>
      </c>
      <c r="G9414" t="n">
        <v>4424.626049436892</v>
      </c>
    </row>
    <row r="9415">
      <c r="A9415" s="5" t="n"/>
      <c r="B9415" s="1" t="inlineStr">
        <is>
          <t>d_027_h_05</t>
        </is>
      </c>
      <c r="C9415" t="n">
        <v>1.309444291776855</v>
      </c>
      <c r="D9415" t="n">
        <v>5.485702474003872</v>
      </c>
      <c r="E9415" t="n">
        <v>6.773847461019492</v>
      </c>
      <c r="F9415" t="n">
        <v>7.196445939794254</v>
      </c>
      <c r="G9415" t="n">
        <v>5331.484372198573</v>
      </c>
    </row>
    <row r="9416">
      <c r="A9416" s="5" t="n"/>
      <c r="B9416" s="1" t="inlineStr">
        <is>
          <t>d_027_h_06</t>
        </is>
      </c>
      <c r="C9416" t="n">
        <v>3.422471404679257</v>
      </c>
      <c r="D9416" t="n">
        <v>14.34157838836684</v>
      </c>
      <c r="E9416" t="n">
        <v>17.73915241159557</v>
      </c>
      <c r="F9416" t="n">
        <v>18.86734867932481</v>
      </c>
      <c r="G9416" t="n">
        <v>13965.14543202882</v>
      </c>
    </row>
    <row r="9417">
      <c r="A9417" s="5" t="n"/>
      <c r="B9417" s="1" t="inlineStr">
        <is>
          <t>d_027_h_07</t>
        </is>
      </c>
      <c r="C9417" t="n">
        <v>6.53507981741228</v>
      </c>
      <c r="D9417" t="n">
        <v>27.4024203798629</v>
      </c>
      <c r="E9417" t="n">
        <v>33.90194581248588</v>
      </c>
      <c r="F9417" t="n">
        <v>36.00433076587589</v>
      </c>
      <c r="G9417" t="n">
        <v>26632.30208819231</v>
      </c>
    </row>
    <row r="9418">
      <c r="A9418" s="5" t="n"/>
      <c r="B9418" s="1" t="inlineStr">
        <is>
          <t>d_027_h_08</t>
        </is>
      </c>
      <c r="C9418" t="n">
        <v>6.611572227038709</v>
      </c>
      <c r="D9418" t="n">
        <v>27.69736242818178</v>
      </c>
      <c r="E9418" t="n">
        <v>34.19897812281333</v>
      </c>
      <c r="F9418" t="n">
        <v>36.35796908468621</v>
      </c>
      <c r="G9418" t="n">
        <v>26881.96356133471</v>
      </c>
    </row>
    <row r="9419">
      <c r="A9419" s="5" t="n"/>
      <c r="B9419" s="1" t="inlineStr">
        <is>
          <t>d_027_h_09</t>
        </is>
      </c>
      <c r="C9419" t="n">
        <v>6.14797769712449</v>
      </c>
      <c r="D9419" t="n">
        <v>25.76024098804927</v>
      </c>
      <c r="E9419" t="n">
        <v>31.81139351953683</v>
      </c>
      <c r="F9419" t="n">
        <v>33.75855855477155</v>
      </c>
      <c r="G9419" t="n">
        <v>24986.33763171939</v>
      </c>
    </row>
    <row r="9420">
      <c r="A9420" s="5" t="n"/>
      <c r="B9420" s="1" t="inlineStr">
        <is>
          <t>d_027_h_10</t>
        </is>
      </c>
      <c r="C9420" t="n">
        <v>5.804275379840188</v>
      </c>
      <c r="D9420" t="n">
        <v>24.29801890898996</v>
      </c>
      <c r="E9420" t="n">
        <v>29.94524951514244</v>
      </c>
      <c r="F9420" t="n">
        <v>31.83796329241252</v>
      </c>
      <c r="G9420" t="n">
        <v>23533.78556746263</v>
      </c>
    </row>
    <row r="9421">
      <c r="A9421" s="5" t="n"/>
      <c r="B9421" s="1" t="inlineStr">
        <is>
          <t>d_027_h_11</t>
        </is>
      </c>
      <c r="C9421" t="n">
        <v>4.972846673912738</v>
      </c>
      <c r="D9421" t="n">
        <v>20.84978094768889</v>
      </c>
      <c r="E9421" t="n">
        <v>25.81110119242201</v>
      </c>
      <c r="F9421" t="n">
        <v>27.41146660629804</v>
      </c>
      <c r="G9421" t="n">
        <v>20282.65072659275</v>
      </c>
    </row>
    <row r="9422">
      <c r="A9422" s="5" t="n"/>
      <c r="B9422" s="1" t="inlineStr">
        <is>
          <t>d_027_h_12</t>
        </is>
      </c>
      <c r="C9422" t="n">
        <v>5.124628883643505</v>
      </c>
      <c r="D9422" t="n">
        <v>21.49167187033294</v>
      </c>
      <c r="E9422" t="n">
        <v>26.66914950716745</v>
      </c>
      <c r="F9422" t="n">
        <v>28.27153237719507</v>
      </c>
      <c r="G9422" t="n">
        <v>20906.19997833042</v>
      </c>
    </row>
    <row r="9423">
      <c r="A9423" s="5" t="n"/>
      <c r="B9423" s="1" t="inlineStr">
        <is>
          <t>d_027_h_13</t>
        </is>
      </c>
      <c r="C9423" t="n">
        <v>5.472320117642673</v>
      </c>
      <c r="D9423" t="n">
        <v>22.92348977370185</v>
      </c>
      <c r="E9423" t="n">
        <v>28.34223029067158</v>
      </c>
      <c r="F9423" t="n">
        <v>30.14470799435894</v>
      </c>
      <c r="G9423" t="n">
        <v>22293.55223389016</v>
      </c>
    </row>
    <row r="9424">
      <c r="A9424" s="5" t="n"/>
      <c r="B9424" s="1" t="inlineStr">
        <is>
          <t>d_027_h_14</t>
        </is>
      </c>
      <c r="C9424" t="n">
        <v>5.031225497062156</v>
      </c>
      <c r="D9424" t="n">
        <v>21.0926043523325</v>
      </c>
      <c r="E9424" t="n">
        <v>26.10897144715133</v>
      </c>
      <c r="F9424" t="n">
        <v>27.78936249359721</v>
      </c>
      <c r="G9424" t="n">
        <v>20560.72904026223</v>
      </c>
    </row>
    <row r="9425">
      <c r="A9425" s="5" t="n"/>
      <c r="B9425" s="1" t="inlineStr">
        <is>
          <t>d_027_h_15</t>
        </is>
      </c>
      <c r="C9425" t="n">
        <v>5.670027037486955</v>
      </c>
      <c r="D9425" t="n">
        <v>23.73825881211547</v>
      </c>
      <c r="E9425" t="n">
        <v>29.28235642612202</v>
      </c>
      <c r="F9425" t="n">
        <v>31.10795341380144</v>
      </c>
      <c r="G9425" t="n">
        <v>23005.10541803515</v>
      </c>
    </row>
    <row r="9426">
      <c r="A9426" s="5" t="n"/>
      <c r="B9426" s="1" t="inlineStr">
        <is>
          <t>d_027_h_16</t>
        </is>
      </c>
      <c r="C9426" t="n">
        <v>7.136427052116423</v>
      </c>
      <c r="D9426" t="n">
        <v>29.91963363893102</v>
      </c>
      <c r="E9426" t="n">
        <v>36.97143665915677</v>
      </c>
      <c r="F9426" t="n">
        <v>39.23899875726356</v>
      </c>
      <c r="G9426" t="n">
        <v>29036.72965532084</v>
      </c>
    </row>
    <row r="9427">
      <c r="A9427" s="5" t="n"/>
      <c r="B9427" s="1" t="inlineStr">
        <is>
          <t>d_027_h_17</t>
        </is>
      </c>
      <c r="C9427" t="n">
        <v>8.091311000718452</v>
      </c>
      <c r="D9427" t="n">
        <v>33.89951233361989</v>
      </c>
      <c r="E9427" t="n">
        <v>41.8361362484474</v>
      </c>
      <c r="F9427" t="n">
        <v>44.64966540167109</v>
      </c>
      <c r="G9427" t="n">
        <v>32982.91873808661</v>
      </c>
    </row>
    <row r="9428">
      <c r="A9428" s="5" t="n"/>
      <c r="B9428" s="1" t="inlineStr">
        <is>
          <t>d_027_h_18</t>
        </is>
      </c>
      <c r="C9428" t="n">
        <v>9.539047635534036</v>
      </c>
      <c r="D9428" t="n">
        <v>39.98149187298115</v>
      </c>
      <c r="E9428" t="n">
        <v>49.31737740945414</v>
      </c>
      <c r="F9428" t="n">
        <v>52.51657752969121</v>
      </c>
      <c r="G9428" t="n">
        <v>38854.67311107644</v>
      </c>
    </row>
    <row r="9429">
      <c r="A9429" s="5" t="n"/>
      <c r="B9429" s="1" t="inlineStr">
        <is>
          <t>d_027_h_19</t>
        </is>
      </c>
      <c r="C9429" t="n">
        <v>9.7674885457195</v>
      </c>
      <c r="D9429" t="n">
        <v>40.92398116450561</v>
      </c>
      <c r="E9429" t="n">
        <v>50.64579928520549</v>
      </c>
      <c r="F9429" t="n">
        <v>53.75637046606216</v>
      </c>
      <c r="G9429" t="n">
        <v>39729.56692354065</v>
      </c>
    </row>
    <row r="9430">
      <c r="A9430" s="5" t="n"/>
      <c r="B9430" s="1" t="inlineStr">
        <is>
          <t>d_027_h_20</t>
        </is>
      </c>
      <c r="C9430" t="n">
        <v>9.375928420817438</v>
      </c>
      <c r="D9430" t="n">
        <v>39.27736573361645</v>
      </c>
      <c r="E9430" t="n">
        <v>48.52422197229929</v>
      </c>
      <c r="F9430" t="n">
        <v>51.59367506514219</v>
      </c>
      <c r="G9430" t="n">
        <v>38219.53956747303</v>
      </c>
    </row>
    <row r="9431">
      <c r="A9431" s="5" t="n"/>
      <c r="B9431" s="1" t="inlineStr">
        <is>
          <t>d_027_h_21</t>
        </is>
      </c>
      <c r="C9431" t="n">
        <v>6.906921295529823</v>
      </c>
      <c r="D9431" t="n">
        <v>28.95724071433292</v>
      </c>
      <c r="E9431" t="n">
        <v>35.91077457759447</v>
      </c>
      <c r="F9431" t="n">
        <v>38.0641802186697</v>
      </c>
      <c r="G9431" t="n">
        <v>28148.06136402883</v>
      </c>
    </row>
    <row r="9432">
      <c r="A9432" s="5" t="n"/>
      <c r="B9432" s="1" t="inlineStr">
        <is>
          <t>d_027_h_22</t>
        </is>
      </c>
      <c r="C9432" t="n">
        <v>5.100690177250891</v>
      </c>
      <c r="D9432" t="n">
        <v>21.37318674232989</v>
      </c>
      <c r="E9432" t="n">
        <v>26.49014637855036</v>
      </c>
      <c r="F9432" t="n">
        <v>28.12138888754975</v>
      </c>
      <c r="G9432" t="n">
        <v>20811.65012854131</v>
      </c>
    </row>
    <row r="9433">
      <c r="A9433" s="5" t="n"/>
      <c r="B9433" s="1" t="inlineStr">
        <is>
          <t>d_027_h_23</t>
        </is>
      </c>
      <c r="C9433" t="n">
        <v>2.407859335189815</v>
      </c>
      <c r="D9433" t="n">
        <v>10.08976204304614</v>
      </c>
      <c r="E9433" t="n">
        <v>12.48753105738193</v>
      </c>
      <c r="F9433" t="n">
        <v>13.2666716079638</v>
      </c>
      <c r="G9433" t="n">
        <v>9813.68589953049</v>
      </c>
    </row>
    <row r="9434">
      <c r="A9434" s="5" t="n"/>
      <c r="B9434" s="1" t="inlineStr">
        <is>
          <t>d_028_h_00</t>
        </is>
      </c>
      <c r="C9434" t="n">
        <v>1.271273426777026</v>
      </c>
      <c r="D9434" t="n">
        <v>5.328504738877511</v>
      </c>
      <c r="E9434" t="n">
        <v>6.590222836384273</v>
      </c>
      <c r="F9434" t="n">
        <v>7.009918931568567</v>
      </c>
      <c r="G9434" t="n">
        <v>5181.594717424554</v>
      </c>
    </row>
    <row r="9435">
      <c r="A9435" s="5" t="n"/>
      <c r="B9435" s="1" t="inlineStr">
        <is>
          <t>d_028_h_01</t>
        </is>
      </c>
      <c r="C9435" t="n">
        <v>0.6562241527287606</v>
      </c>
      <c r="D9435" t="n">
        <v>2.749809398153948</v>
      </c>
      <c r="E9435" t="n">
        <v>3.3987488490005</v>
      </c>
      <c r="F9435" t="n">
        <v>3.617311033679365</v>
      </c>
      <c r="G9435" t="n">
        <v>2675.259793873217</v>
      </c>
    </row>
    <row r="9436">
      <c r="A9436" s="5" t="n"/>
      <c r="B9436" s="1" t="inlineStr">
        <is>
          <t>d_028_h_02</t>
        </is>
      </c>
      <c r="C9436" t="n">
        <v>0.4023659860913001</v>
      </c>
      <c r="D9436" t="n">
        <v>1.687906132479901</v>
      </c>
      <c r="E9436" t="n">
        <v>2.088333741583869</v>
      </c>
      <c r="F9436" t="n">
        <v>2.214114875375354</v>
      </c>
      <c r="G9436" t="n">
        <v>1639.074813794346</v>
      </c>
    </row>
    <row r="9437">
      <c r="A9437" s="5" t="n"/>
      <c r="B9437" s="1" t="inlineStr">
        <is>
          <t>d_028_h_03</t>
        </is>
      </c>
      <c r="C9437" t="n">
        <v>0.2930837051075367</v>
      </c>
      <c r="D9437" t="n">
        <v>1.229309210572162</v>
      </c>
      <c r="E9437" t="n">
        <v>1.518933845826551</v>
      </c>
      <c r="F9437" t="n">
        <v>1.609563269166713</v>
      </c>
      <c r="G9437" t="n">
        <v>1191.63727971224</v>
      </c>
    </row>
    <row r="9438">
      <c r="A9438" s="5" t="n"/>
      <c r="B9438" s="1" t="inlineStr">
        <is>
          <t>d_028_h_04</t>
        </is>
      </c>
      <c r="C9438" t="n">
        <v>0.249456048434831</v>
      </c>
      <c r="D9438" t="n">
        <v>1.044163655333237</v>
      </c>
      <c r="E9438" t="n">
        <v>1.283902183398863</v>
      </c>
      <c r="F9438" t="n">
        <v>1.368726682672009</v>
      </c>
      <c r="G9438" t="n">
        <v>1011.726098447937</v>
      </c>
    </row>
    <row r="9439">
      <c r="A9439" s="5" t="n"/>
      <c r="B9439" s="1" t="inlineStr">
        <is>
          <t>d_028_h_05</t>
        </is>
      </c>
      <c r="C9439" t="n">
        <v>0.2622327384472869</v>
      </c>
      <c r="D9439" t="n">
        <v>1.099431858857292</v>
      </c>
      <c r="E9439" t="n">
        <v>1.360951590183276</v>
      </c>
      <c r="F9439" t="n">
        <v>1.444120072948927</v>
      </c>
      <c r="G9439" t="n">
        <v>1067.658871629245</v>
      </c>
    </row>
    <row r="9440">
      <c r="A9440" s="5" t="n"/>
      <c r="B9440" s="1" t="inlineStr">
        <is>
          <t>d_028_h_06</t>
        </is>
      </c>
      <c r="C9440" t="n">
        <v>0.8278680192618928</v>
      </c>
      <c r="D9440" t="n">
        <v>3.469834554162488</v>
      </c>
      <c r="E9440" t="n">
        <v>4.298539171443111</v>
      </c>
      <c r="F9440" t="n">
        <v>4.566195698715749</v>
      </c>
      <c r="G9440" t="n">
        <v>3376.975569407118</v>
      </c>
    </row>
    <row r="9441">
      <c r="A9441" s="5" t="n"/>
      <c r="B9441" s="1" t="inlineStr">
        <is>
          <t>d_028_h_07</t>
        </is>
      </c>
      <c r="C9441" t="n">
        <v>1.986420944256709</v>
      </c>
      <c r="D9441" t="n">
        <v>8.327353237406903</v>
      </c>
      <c r="E9441" t="n">
        <v>10.28266639827631</v>
      </c>
      <c r="F9441" t="n">
        <v>10.9230150277141</v>
      </c>
      <c r="G9441" t="n">
        <v>8081.582500584652</v>
      </c>
    </row>
    <row r="9442">
      <c r="A9442" s="5" t="n"/>
      <c r="B9442" s="1" t="inlineStr">
        <is>
          <t>d_028_h_08</t>
        </is>
      </c>
      <c r="C9442" t="n">
        <v>2.391713477482312</v>
      </c>
      <c r="D9442" t="n">
        <v>10.0301864484903</v>
      </c>
      <c r="E9442" t="n">
        <v>12.43402585460845</v>
      </c>
      <c r="F9442" t="n">
        <v>13.18983627073438</v>
      </c>
      <c r="G9442" t="n">
        <v>9771.680655550204</v>
      </c>
    </row>
    <row r="9443">
      <c r="A9443" s="5" t="n"/>
      <c r="B9443" s="1" t="inlineStr">
        <is>
          <t>d_028_h_09</t>
        </is>
      </c>
      <c r="C9443" t="n">
        <v>2.488767073485106</v>
      </c>
      <c r="D9443" t="n">
        <v>10.43871322678206</v>
      </c>
      <c r="E9443" t="n">
        <v>12.94824763690946</v>
      </c>
      <c r="F9443" t="n">
        <v>13.70577898912664</v>
      </c>
      <c r="G9443" t="n">
        <v>10154.08640253754</v>
      </c>
    </row>
    <row r="9444">
      <c r="A9444" s="5" t="n"/>
      <c r="B9444" s="1" t="inlineStr">
        <is>
          <t>d_028_h_10</t>
        </is>
      </c>
      <c r="C9444" t="n">
        <v>2.097364849560516</v>
      </c>
      <c r="D9444" t="n">
        <v>8.793535127628845</v>
      </c>
      <c r="E9444" t="n">
        <v>10.86115899838012</v>
      </c>
      <c r="F9444" t="n">
        <v>11.54213935840612</v>
      </c>
      <c r="G9444" t="n">
        <v>8543.946538183774</v>
      </c>
    </row>
    <row r="9445">
      <c r="A9445" s="5" t="n"/>
      <c r="B9445" s="1" t="inlineStr">
        <is>
          <t>d_028_h_11</t>
        </is>
      </c>
      <c r="C9445" t="n">
        <v>1.770788608705236</v>
      </c>
      <c r="D9445" t="n">
        <v>7.422807986526572</v>
      </c>
      <c r="E9445" t="n">
        <v>9.173046242993745</v>
      </c>
      <c r="F9445" t="n">
        <v>9.74001847863547</v>
      </c>
      <c r="G9445" t="n">
        <v>7199.633736014962</v>
      </c>
    </row>
    <row r="9446">
      <c r="A9446" s="5" t="n"/>
      <c r="B9446" s="1" t="inlineStr">
        <is>
          <t>d_028_h_12</t>
        </is>
      </c>
      <c r="C9446" t="n">
        <v>1.814168701344213</v>
      </c>
      <c r="D9446" t="n">
        <v>7.60713624960937</v>
      </c>
      <c r="E9446" t="n">
        <v>9.411372425271294</v>
      </c>
      <c r="F9446" t="n">
        <v>9.974849762988605</v>
      </c>
      <c r="G9446" t="n">
        <v>7379.197612792121</v>
      </c>
    </row>
    <row r="9447">
      <c r="A9447" s="5" t="n"/>
      <c r="B9447" s="1" t="inlineStr">
        <is>
          <t>d_028_h_13</t>
        </is>
      </c>
      <c r="C9447" t="n">
        <v>1.971414660112599</v>
      </c>
      <c r="D9447" t="n">
        <v>8.260065518873335</v>
      </c>
      <c r="E9447" t="n">
        <v>10.22036732229741</v>
      </c>
      <c r="F9447" t="n">
        <v>10.89796883252874</v>
      </c>
      <c r="G9447" t="n">
        <v>8057.206793900808</v>
      </c>
    </row>
    <row r="9448">
      <c r="A9448" s="5" t="n"/>
      <c r="B9448" s="1" t="inlineStr">
        <is>
          <t>d_028_h_14</t>
        </is>
      </c>
      <c r="C9448" t="n">
        <v>1.923520386175879</v>
      </c>
      <c r="D9448" t="n">
        <v>8.066797449296487</v>
      </c>
      <c r="E9448" t="n">
        <v>9.996160066336342</v>
      </c>
      <c r="F9448" t="n">
        <v>10.6097577684089</v>
      </c>
      <c r="G9448" t="n">
        <v>7850.034327070892</v>
      </c>
    </row>
    <row r="9449">
      <c r="A9449" s="5" t="n"/>
      <c r="B9449" s="1" t="inlineStr">
        <is>
          <t>d_028_h_15</t>
        </is>
      </c>
      <c r="C9449" t="n">
        <v>2.665221493432315</v>
      </c>
      <c r="D9449" t="n">
        <v>11.17192200904758</v>
      </c>
      <c r="E9449" t="n">
        <v>13.83815470062844</v>
      </c>
      <c r="F9449" t="n">
        <v>14.68341778459235</v>
      </c>
      <c r="G9449" t="n">
        <v>10863.9035955976</v>
      </c>
    </row>
    <row r="9450">
      <c r="A9450" s="5" t="n"/>
      <c r="B9450" s="1" t="inlineStr">
        <is>
          <t>d_028_h_16</t>
        </is>
      </c>
      <c r="C9450" t="n">
        <v>4.786456488830836</v>
      </c>
      <c r="D9450" t="n">
        <v>20.05047392157803</v>
      </c>
      <c r="E9450" t="n">
        <v>24.74721870592151</v>
      </c>
      <c r="F9450" t="n">
        <v>26.29511549516391</v>
      </c>
      <c r="G9450" t="n">
        <v>19447.03824494533</v>
      </c>
    </row>
    <row r="9451">
      <c r="A9451" s="5" t="n"/>
      <c r="B9451" s="1" t="inlineStr">
        <is>
          <t>d_028_h_17</t>
        </is>
      </c>
      <c r="C9451" t="n">
        <v>6.567215888916295</v>
      </c>
      <c r="D9451" t="n">
        <v>27.55601562967041</v>
      </c>
      <c r="E9451" t="n">
        <v>34.1479362642766</v>
      </c>
      <c r="F9451" t="n">
        <v>36.20231064639725</v>
      </c>
      <c r="G9451" t="n">
        <v>26780.35856377367</v>
      </c>
    </row>
    <row r="9452">
      <c r="A9452" s="5" t="n"/>
      <c r="B9452" s="1" t="inlineStr">
        <is>
          <t>d_028_h_18</t>
        </is>
      </c>
      <c r="C9452" t="n">
        <v>7.512629529336454</v>
      </c>
      <c r="D9452" t="n">
        <v>31.48321758981708</v>
      </c>
      <c r="E9452" t="n">
        <v>38.77446956674856</v>
      </c>
      <c r="F9452" t="n">
        <v>41.30783730412364</v>
      </c>
      <c r="G9452" t="n">
        <v>30554.73425175509</v>
      </c>
    </row>
    <row r="9453">
      <c r="A9453" s="5" t="n"/>
      <c r="B9453" s="1" t="inlineStr">
        <is>
          <t>d_028_h_19</t>
        </is>
      </c>
      <c r="C9453" t="n">
        <v>7.945646376746169</v>
      </c>
      <c r="D9453" t="n">
        <v>33.31402487307551</v>
      </c>
      <c r="E9453" t="n">
        <v>41.36093709179433</v>
      </c>
      <c r="F9453" t="n">
        <v>43.93504204308979</v>
      </c>
      <c r="G9453" t="n">
        <v>32511.14948971076</v>
      </c>
    </row>
    <row r="9454">
      <c r="A9454" s="5" t="n"/>
      <c r="B9454" s="1" t="inlineStr">
        <is>
          <t>d_028_h_20</t>
        </is>
      </c>
      <c r="C9454" t="n">
        <v>9.144298894252968</v>
      </c>
      <c r="D9454" t="n">
        <v>38.33815148226826</v>
      </c>
      <c r="E9454" t="n">
        <v>47.57065983659044</v>
      </c>
      <c r="F9454" t="n">
        <v>50.484614474466</v>
      </c>
      <c r="G9454" t="n">
        <v>37364.64576370181</v>
      </c>
    </row>
    <row r="9455">
      <c r="A9455" s="5" t="n"/>
      <c r="B9455" s="1" t="inlineStr">
        <is>
          <t>d_028_h_21</t>
        </is>
      </c>
      <c r="C9455" t="n">
        <v>8.74585949846195</v>
      </c>
      <c r="D9455" t="n">
        <v>36.64223510736371</v>
      </c>
      <c r="E9455" t="n">
        <v>45.32890613414065</v>
      </c>
      <c r="F9455" t="n">
        <v>48.14820681274914</v>
      </c>
      <c r="G9455" t="n">
        <v>35595.82781988579</v>
      </c>
    </row>
    <row r="9456">
      <c r="A9456" s="5" t="n"/>
      <c r="B9456" s="1" t="inlineStr">
        <is>
          <t>d_028_h_22</t>
        </is>
      </c>
      <c r="C9456" t="n">
        <v>8.923405194748318</v>
      </c>
      <c r="D9456" t="n">
        <v>37.41386038817869</v>
      </c>
      <c r="E9456" t="n">
        <v>46.31410905304385</v>
      </c>
      <c r="F9456" t="n">
        <v>49.20513098764343</v>
      </c>
      <c r="G9456" t="n">
        <v>36382.92771702206</v>
      </c>
    </row>
    <row r="9457">
      <c r="A9457" s="5" t="n"/>
      <c r="B9457" s="1" t="inlineStr">
        <is>
          <t>d_028_h_23</t>
        </is>
      </c>
      <c r="C9457" t="n">
        <v>5.389357941414758</v>
      </c>
      <c r="D9457" t="n">
        <v>22.57594247228415</v>
      </c>
      <c r="E9457" t="n">
        <v>27.88456081724272</v>
      </c>
      <c r="F9457" t="n">
        <v>29.68527157997265</v>
      </c>
      <c r="G9457" t="n">
        <v>21944.73396088169</v>
      </c>
    </row>
    <row r="9458">
      <c r="A9458" s="5" t="n"/>
      <c r="B9458" s="1" t="inlineStr">
        <is>
          <t>d_029_h_00</t>
        </is>
      </c>
      <c r="C9458" t="n">
        <v>2.718415603971266</v>
      </c>
      <c r="D9458" t="n">
        <v>11.39334026544955</v>
      </c>
      <c r="E9458" t="n">
        <v>14.08567366498948</v>
      </c>
      <c r="F9458" t="n">
        <v>14.9690087199682</v>
      </c>
      <c r="G9458" t="n">
        <v>11077.00199608872</v>
      </c>
    </row>
    <row r="9459">
      <c r="A9459" s="5" t="n"/>
      <c r="B9459" s="1" t="inlineStr">
        <is>
          <t>d_029_h_01</t>
        </is>
      </c>
      <c r="C9459" t="n">
        <v>1.604544337442682</v>
      </c>
      <c r="D9459" t="n">
        <v>6.725489510989433</v>
      </c>
      <c r="E9459" t="n">
        <v>8.332908218297426</v>
      </c>
      <c r="F9459" t="n">
        <v>8.858915833960063</v>
      </c>
      <c r="G9459" t="n">
        <v>6550.05604152364</v>
      </c>
    </row>
    <row r="9460">
      <c r="A9460" s="5" t="n"/>
      <c r="B9460" s="1" t="inlineStr">
        <is>
          <t>d_029_h_02</t>
        </is>
      </c>
      <c r="C9460" t="n">
        <v>1.094956785897853</v>
      </c>
      <c r="D9460" t="n">
        <v>4.591355870161459</v>
      </c>
      <c r="E9460" t="n">
        <v>5.690010670696457</v>
      </c>
      <c r="F9460" t="n">
        <v>6.040464340937073</v>
      </c>
      <c r="G9460" t="n">
        <v>4465.853251759308</v>
      </c>
    </row>
    <row r="9461">
      <c r="A9461" s="5" t="n"/>
      <c r="B9461" s="1" t="inlineStr">
        <is>
          <t>d_029_h_03</t>
        </is>
      </c>
      <c r="C9461" t="n">
        <v>0.8710994079803414</v>
      </c>
      <c r="D9461" t="n">
        <v>3.653427049719233</v>
      </c>
      <c r="E9461" t="n">
        <v>4.520270509592912</v>
      </c>
      <c r="F9461" t="n">
        <v>4.788479102698157</v>
      </c>
      <c r="G9461" t="n">
        <v>3541.945548388554</v>
      </c>
    </row>
    <row r="9462">
      <c r="A9462" s="5" t="n"/>
      <c r="B9462" s="1" t="inlineStr">
        <is>
          <t>d_029_h_04</t>
        </is>
      </c>
      <c r="C9462" t="n">
        <v>0.8004148422844263</v>
      </c>
      <c r="D9462" t="n">
        <v>3.357346830224457</v>
      </c>
      <c r="E9462" t="n">
        <v>4.141007806559649</v>
      </c>
      <c r="F9462" t="n">
        <v>4.396449472840144</v>
      </c>
      <c r="G9462" t="n">
        <v>3252.974167790584</v>
      </c>
    </row>
    <row r="9463">
      <c r="A9463" s="5" t="n"/>
      <c r="B9463" s="1" t="inlineStr">
        <is>
          <t>d_029_h_05</t>
        </is>
      </c>
      <c r="C9463" t="n">
        <v>1.038623336808856</v>
      </c>
      <c r="D9463" t="n">
        <v>4.357869099746169</v>
      </c>
      <c r="E9463" t="n">
        <v>5.39395393505561</v>
      </c>
      <c r="F9463" t="n">
        <v>5.714969975254931</v>
      </c>
      <c r="G9463" t="n">
        <v>4229.005391003844</v>
      </c>
    </row>
    <row r="9464">
      <c r="A9464" s="5" t="n"/>
      <c r="B9464" s="1" t="inlineStr">
        <is>
          <t>d_029_h_06</t>
        </is>
      </c>
      <c r="C9464" t="n">
        <v>3.056316176356053</v>
      </c>
      <c r="D9464" t="n">
        <v>12.80509404922767</v>
      </c>
      <c r="E9464" t="n">
        <v>15.81044898461405</v>
      </c>
      <c r="F9464" t="n">
        <v>16.79949967360118</v>
      </c>
      <c r="G9464" t="n">
        <v>12424.43453974481</v>
      </c>
    </row>
    <row r="9465">
      <c r="A9465" s="5" t="n"/>
      <c r="B9465" s="1" t="inlineStr">
        <is>
          <t>d_029_h_07</t>
        </is>
      </c>
      <c r="C9465" t="n">
        <v>6.343052146460503</v>
      </c>
      <c r="D9465" t="n">
        <v>26.61068268419199</v>
      </c>
      <c r="E9465" t="n">
        <v>32.92150370479891</v>
      </c>
      <c r="F9465" t="n">
        <v>34.96443635107634</v>
      </c>
      <c r="G9465" t="n">
        <v>25845.69086692781</v>
      </c>
    </row>
    <row r="9466">
      <c r="A9466" s="5" t="n"/>
      <c r="B9466" s="1" t="inlineStr">
        <is>
          <t>d_029_h_08</t>
        </is>
      </c>
      <c r="C9466" t="n">
        <v>6.70275724488291</v>
      </c>
      <c r="D9466" t="n">
        <v>28.11325562674606</v>
      </c>
      <c r="E9466" t="n">
        <v>34.7291008398221</v>
      </c>
      <c r="F9466" t="n">
        <v>36.91784878628595</v>
      </c>
      <c r="G9466" t="n">
        <v>27279.10994565761</v>
      </c>
    </row>
    <row r="9467">
      <c r="A9467" s="5" t="n"/>
      <c r="B9467" s="1" t="inlineStr">
        <is>
          <t>d_029_h_09</t>
        </is>
      </c>
      <c r="C9467" t="n">
        <v>6.257451936013267</v>
      </c>
      <c r="D9467" t="n">
        <v>26.20644575744662</v>
      </c>
      <c r="E9467" t="n">
        <v>32.37978789931042</v>
      </c>
      <c r="F9467" t="n">
        <v>34.36493644809804</v>
      </c>
      <c r="G9467" t="n">
        <v>25437.58532466403</v>
      </c>
    </row>
    <row r="9468">
      <c r="A9468" s="5" t="n"/>
      <c r="B9468" s="1" t="inlineStr">
        <is>
          <t>d_029_h_10</t>
        </is>
      </c>
      <c r="C9468" t="n">
        <v>5.629056115785891</v>
      </c>
      <c r="D9468" t="n">
        <v>23.60129447955366</v>
      </c>
      <c r="E9468" t="n">
        <v>29.22940070535481</v>
      </c>
      <c r="F9468" t="n">
        <v>31.01537453864891</v>
      </c>
      <c r="G9468" t="n">
        <v>22951.06109811486</v>
      </c>
    </row>
    <row r="9469">
      <c r="A9469" s="5" t="n"/>
      <c r="B9469" s="1" t="inlineStr">
        <is>
          <t>d_029_h_11</t>
        </is>
      </c>
      <c r="C9469" t="n">
        <v>4.800737967387844</v>
      </c>
      <c r="D9469" t="n">
        <v>20.13308290372964</v>
      </c>
      <c r="E9469" t="n">
        <v>24.86562934795865</v>
      </c>
      <c r="F9469" t="n">
        <v>26.43316987495326</v>
      </c>
      <c r="G9469" t="n">
        <v>19539.24268447808</v>
      </c>
    </row>
    <row r="9470">
      <c r="A9470" s="5" t="n"/>
      <c r="B9470" s="1" t="inlineStr">
        <is>
          <t>d_029_h_12</t>
        </is>
      </c>
      <c r="C9470" t="n">
        <v>4.60866845656158</v>
      </c>
      <c r="D9470" t="n">
        <v>19.31455857615445</v>
      </c>
      <c r="E9470" t="n">
        <v>23.86227965256149</v>
      </c>
      <c r="F9470" t="n">
        <v>25.39818054755526</v>
      </c>
      <c r="G9470" t="n">
        <v>18775.60104488356</v>
      </c>
    </row>
    <row r="9471">
      <c r="A9471" s="5" t="n"/>
      <c r="B9471" s="1" t="inlineStr">
        <is>
          <t>d_029_h_13</t>
        </is>
      </c>
      <c r="C9471" t="n">
        <v>5.02263785254775</v>
      </c>
      <c r="D9471" t="n">
        <v>21.05326885292826</v>
      </c>
      <c r="E9471" t="n">
        <v>25.93330750468557</v>
      </c>
      <c r="F9471" t="n">
        <v>27.56515285348599</v>
      </c>
      <c r="G9471" t="n">
        <v>20394.93204406638</v>
      </c>
    </row>
    <row r="9472">
      <c r="A9472" s="5" t="n"/>
      <c r="B9472" s="1" t="inlineStr">
        <is>
          <t>d_029_h_14</t>
        </is>
      </c>
      <c r="C9472" t="n">
        <v>4.485906260886538</v>
      </c>
      <c r="D9472" t="n">
        <v>18.79465018401184</v>
      </c>
      <c r="E9472" t="n">
        <v>23.21904606851477</v>
      </c>
      <c r="F9472" t="n">
        <v>24.69563583602539</v>
      </c>
      <c r="G9472" t="n">
        <v>18258.82118943689</v>
      </c>
    </row>
    <row r="9473">
      <c r="A9473" s="5" t="n"/>
      <c r="B9473" s="1" t="inlineStr">
        <is>
          <t>d_029_h_15</t>
        </is>
      </c>
      <c r="C9473" t="n">
        <v>5.456916203618901</v>
      </c>
      <c r="D9473" t="n">
        <v>22.85962581145674</v>
      </c>
      <c r="E9473" t="n">
        <v>28.2143060633451</v>
      </c>
      <c r="F9473" t="n">
        <v>30.00784270583112</v>
      </c>
      <c r="G9473" t="n">
        <v>22201.392953931</v>
      </c>
    </row>
    <row r="9474">
      <c r="A9474" s="5" t="n"/>
      <c r="B9474" s="1" t="inlineStr">
        <is>
          <t>d_029_h_16</t>
        </is>
      </c>
      <c r="C9474" t="n">
        <v>6.821102789527021</v>
      </c>
      <c r="D9474" t="n">
        <v>28.59510147713656</v>
      </c>
      <c r="E9474" t="n">
        <v>35.50202347613067</v>
      </c>
      <c r="F9474" t="n">
        <v>37.66214395330618</v>
      </c>
      <c r="G9474" t="n">
        <v>27846.41285550148</v>
      </c>
    </row>
    <row r="9475">
      <c r="A9475" s="5" t="n"/>
      <c r="B9475" s="1" t="inlineStr">
        <is>
          <t>d_029_h_17</t>
        </is>
      </c>
      <c r="C9475" t="n">
        <v>8.232492683116103</v>
      </c>
      <c r="D9475" t="n">
        <v>34.52968504920283</v>
      </c>
      <c r="E9475" t="n">
        <v>42.75939075705219</v>
      </c>
      <c r="F9475" t="n">
        <v>45.31703475822018</v>
      </c>
      <c r="G9475" t="n">
        <v>33522.11891813859</v>
      </c>
    </row>
    <row r="9476">
      <c r="A9476" s="5" t="n"/>
      <c r="B9476" s="1" t="inlineStr">
        <is>
          <t>d_029_h_18</t>
        </is>
      </c>
      <c r="C9476" t="n">
        <v>9.297092641439404</v>
      </c>
      <c r="D9476" t="n">
        <v>38.96750740675188</v>
      </c>
      <c r="E9476" t="n">
        <v>48.24338961389851</v>
      </c>
      <c r="F9476" t="n">
        <v>51.20417601608661</v>
      </c>
      <c r="G9476" t="n">
        <v>37863.92602506351</v>
      </c>
    </row>
    <row r="9477">
      <c r="A9477" s="5" t="n"/>
      <c r="B9477" s="1" t="inlineStr">
        <is>
          <t>d_029_h_19</t>
        </is>
      </c>
      <c r="C9477" t="n">
        <v>8.748470862968414</v>
      </c>
      <c r="D9477" t="n">
        <v>36.67509842946614</v>
      </c>
      <c r="E9477" t="n">
        <v>45.33540230279717</v>
      </c>
      <c r="F9477" t="n">
        <v>48.19201398549731</v>
      </c>
      <c r="G9477" t="n">
        <v>35615.20817772474</v>
      </c>
    </row>
    <row r="9478">
      <c r="A9478" s="5" t="n"/>
      <c r="B9478" s="1" t="inlineStr">
        <is>
          <t>d_029_h_20</t>
        </is>
      </c>
      <c r="C9478" t="n">
        <v>6.789370703682244</v>
      </c>
      <c r="D9478" t="n">
        <v>28.47253360729065</v>
      </c>
      <c r="E9478" t="n">
        <v>35.27830630779892</v>
      </c>
      <c r="F9478" t="n">
        <v>37.52069594570475</v>
      </c>
      <c r="G9478" t="n">
        <v>27741.72205318377</v>
      </c>
    </row>
    <row r="9479">
      <c r="A9479" s="5" t="n"/>
      <c r="B9479" s="1" t="inlineStr">
        <is>
          <t>d_029_h_21</t>
        </is>
      </c>
      <c r="C9479" t="n">
        <v>4.930159046581531</v>
      </c>
      <c r="D9479" t="n">
        <v>20.66997237892112</v>
      </c>
      <c r="E9479" t="n">
        <v>25.63729723927119</v>
      </c>
      <c r="F9479" t="n">
        <v>27.21245303284994</v>
      </c>
      <c r="G9479" t="n">
        <v>20129.93528789862</v>
      </c>
    </row>
    <row r="9480">
      <c r="A9480" s="5" t="n"/>
      <c r="B9480" s="1" t="inlineStr">
        <is>
          <t>d_029_h_22</t>
        </is>
      </c>
      <c r="C9480" t="n">
        <v>4.196990258641756</v>
      </c>
      <c r="D9480" t="n">
        <v>17.596193309</v>
      </c>
      <c r="E9480" t="n">
        <v>21.78383624575219</v>
      </c>
      <c r="F9480" t="n">
        <v>23.10403816979508</v>
      </c>
      <c r="G9480" t="n">
        <v>17095.31886074337</v>
      </c>
    </row>
    <row r="9481">
      <c r="A9481" s="5" t="n"/>
      <c r="B9481" s="1" t="inlineStr">
        <is>
          <t>d_029_h_23</t>
        </is>
      </c>
      <c r="C9481" t="n">
        <v>2.366295714025099</v>
      </c>
      <c r="D9481" t="n">
        <v>9.913317169990595</v>
      </c>
      <c r="E9481" t="n">
        <v>12.26352549182168</v>
      </c>
      <c r="F9481" t="n">
        <v>13.03633374496873</v>
      </c>
      <c r="G9481" t="n">
        <v>9646.510336026355</v>
      </c>
    </row>
    <row r="9482">
      <c r="A9482" s="5" t="n"/>
      <c r="B9482" s="1" t="inlineStr">
        <is>
          <t>d_030_h_00</t>
        </is>
      </c>
      <c r="C9482" t="n">
        <v>1.201777271651114</v>
      </c>
      <c r="D9482" t="n">
        <v>5.038674670606233</v>
      </c>
      <c r="E9482" t="n">
        <v>6.244060921954024</v>
      </c>
      <c r="F9482" t="n">
        <v>6.642299381716531</v>
      </c>
      <c r="G9482" t="n">
        <v>4915.619037243599</v>
      </c>
    </row>
    <row r="9483">
      <c r="A9483" s="5" t="n"/>
      <c r="B9483" s="1" t="inlineStr">
        <is>
          <t>d_030_h_01</t>
        </is>
      </c>
      <c r="C9483" t="n">
        <v>0.6182841866610259</v>
      </c>
      <c r="D9483" t="n">
        <v>2.591793814595631</v>
      </c>
      <c r="E9483" t="n">
        <v>3.201284175454226</v>
      </c>
      <c r="F9483" t="n">
        <v>3.39175963278303</v>
      </c>
      <c r="G9483" t="n">
        <v>2507.994099401943</v>
      </c>
    </row>
    <row r="9484">
      <c r="A9484" s="5" t="n"/>
      <c r="B9484" s="1" t="inlineStr">
        <is>
          <t>d_030_h_02</t>
        </is>
      </c>
      <c r="C9484" t="n">
        <v>0.3892329503243782</v>
      </c>
      <c r="D9484" t="n">
        <v>1.631224282429227</v>
      </c>
      <c r="E9484" t="n">
        <v>2.016020029969872</v>
      </c>
      <c r="F9484" t="n">
        <v>2.141656531435684</v>
      </c>
      <c r="G9484" t="n">
        <v>1583.302733577611</v>
      </c>
    </row>
    <row r="9485">
      <c r="A9485" s="5" t="n"/>
      <c r="B9485" s="1" t="inlineStr">
        <is>
          <t>d_030_h_03</t>
        </is>
      </c>
      <c r="C9485" t="n">
        <v>0.2771194325172152</v>
      </c>
      <c r="D9485" t="n">
        <v>1.161618221693822</v>
      </c>
      <c r="E9485" t="n">
        <v>1.436778154335834</v>
      </c>
      <c r="F9485" t="n">
        <v>1.525998089401871</v>
      </c>
      <c r="G9485" t="n">
        <v>1129.848313117764</v>
      </c>
    </row>
    <row r="9486">
      <c r="A9486" s="5" t="n"/>
      <c r="B9486" s="1" t="inlineStr">
        <is>
          <t>d_030_h_04</t>
        </is>
      </c>
      <c r="C9486" t="n">
        <v>0.2643839615924746</v>
      </c>
      <c r="D9486" t="n">
        <v>1.108072722354263</v>
      </c>
      <c r="E9486" t="n">
        <v>1.369413431512318</v>
      </c>
      <c r="F9486" t="n">
        <v>1.457049181577581</v>
      </c>
      <c r="G9486" t="n">
        <v>1078.265552427689</v>
      </c>
    </row>
    <row r="9487">
      <c r="A9487" s="5" t="n"/>
      <c r="B9487" s="1" t="inlineStr">
        <is>
          <t>d_030_h_05</t>
        </is>
      </c>
      <c r="C9487" t="n">
        <v>0.4031410053906344</v>
      </c>
      <c r="D9487" t="n">
        <v>1.689588675691052</v>
      </c>
      <c r="E9487" t="n">
        <v>2.085145987700749</v>
      </c>
      <c r="F9487" t="n">
        <v>2.217066122467546</v>
      </c>
      <c r="G9487" t="n">
        <v>1638.471091758413</v>
      </c>
    </row>
    <row r="9488">
      <c r="A9488" s="5" t="n"/>
      <c r="B9488" s="1" t="inlineStr">
        <is>
          <t>d_030_h_06</t>
        </is>
      </c>
      <c r="C9488" t="n">
        <v>1.578481405990275</v>
      </c>
      <c r="D9488" t="n">
        <v>6.618758483288518</v>
      </c>
      <c r="E9488" t="n">
        <v>8.181846735652327</v>
      </c>
      <c r="F9488" t="n">
        <v>8.679432463802417</v>
      </c>
      <c r="G9488" t="n">
        <v>6422.369426103298</v>
      </c>
    </row>
    <row r="9489">
      <c r="A9489" s="5" t="n"/>
      <c r="B9489" s="1" t="inlineStr">
        <is>
          <t>d_030_h_07</t>
        </is>
      </c>
      <c r="C9489" t="n">
        <v>3.847816752893577</v>
      </c>
      <c r="D9489" t="n">
        <v>16.12751661231068</v>
      </c>
      <c r="E9489" t="n">
        <v>19.91333836639285</v>
      </c>
      <c r="F9489" t="n">
        <v>21.15679262427189</v>
      </c>
      <c r="G9489" t="n">
        <v>15641.67337878285</v>
      </c>
    </row>
    <row r="9490">
      <c r="A9490" s="5" t="n"/>
      <c r="B9490" s="1" t="inlineStr">
        <is>
          <t>d_030_h_08</t>
        </is>
      </c>
      <c r="C9490" t="n">
        <v>4.352568418594715</v>
      </c>
      <c r="D9490" t="n">
        <v>18.2458198461584</v>
      </c>
      <c r="E9490" t="n">
        <v>22.56776130494081</v>
      </c>
      <c r="F9490" t="n">
        <v>24.03267114524434</v>
      </c>
      <c r="G9490" t="n">
        <v>17773.95113841189</v>
      </c>
    </row>
    <row r="9491">
      <c r="A9491" s="5" t="n"/>
      <c r="B9491" s="1" t="inlineStr">
        <is>
          <t>d_030_h_09</t>
        </is>
      </c>
      <c r="C9491" t="n">
        <v>4.226429948405639</v>
      </c>
      <c r="D9491" t="n">
        <v>17.708347154873</v>
      </c>
      <c r="E9491" t="n">
        <v>21.88464130032554</v>
      </c>
      <c r="F9491" t="n">
        <v>23.26642862541913</v>
      </c>
      <c r="G9491" t="n">
        <v>17206.60308317999</v>
      </c>
    </row>
    <row r="9492">
      <c r="A9492" s="5" t="n"/>
      <c r="B9492" s="1" t="inlineStr">
        <is>
          <t>d_030_h_10</t>
        </is>
      </c>
      <c r="C9492" t="n">
        <v>3.884805992608659</v>
      </c>
      <c r="D9492" t="n">
        <v>16.29052467993114</v>
      </c>
      <c r="E9492" t="n">
        <v>20.13968753616367</v>
      </c>
      <c r="F9492" t="n">
        <v>21.38641640670753</v>
      </c>
      <c r="G9492" t="n">
        <v>15834.44744289422</v>
      </c>
    </row>
    <row r="9493">
      <c r="A9493" s="5" t="n"/>
      <c r="B9493" s="1" t="inlineStr">
        <is>
          <t>d_030_h_11</t>
        </is>
      </c>
      <c r="C9493" t="n">
        <v>3.539053603530969</v>
      </c>
      <c r="D9493" t="n">
        <v>14.84591934519421</v>
      </c>
      <c r="E9493" t="n">
        <v>18.39174449718957</v>
      </c>
      <c r="F9493" t="n">
        <v>19.52304251560969</v>
      </c>
      <c r="G9493" t="n">
        <v>14456.71604812968</v>
      </c>
    </row>
    <row r="9494">
      <c r="A9494" s="5" t="n"/>
      <c r="B9494" s="1" t="inlineStr">
        <is>
          <t>d_030_h_12</t>
        </is>
      </c>
      <c r="C9494" t="n">
        <v>3.902376381117695</v>
      </c>
      <c r="D9494" t="n">
        <v>16.35763585655715</v>
      </c>
      <c r="E9494" t="n">
        <v>20.25831543417458</v>
      </c>
      <c r="F9494" t="n">
        <v>21.55343695530311</v>
      </c>
      <c r="G9494" t="n">
        <v>15936.9696945819</v>
      </c>
    </row>
    <row r="9495">
      <c r="A9495" s="5" t="n"/>
      <c r="B9495" s="1" t="inlineStr">
        <is>
          <t>d_030_h_13</t>
        </is>
      </c>
      <c r="C9495" t="n">
        <v>4.729068684758543</v>
      </c>
      <c r="D9495" t="n">
        <v>19.82387776289528</v>
      </c>
      <c r="E9495" t="n">
        <v>24.43632289903968</v>
      </c>
      <c r="F9495" t="n">
        <v>26.01194038332781</v>
      </c>
      <c r="G9495" t="n">
        <v>19254.42036478211</v>
      </c>
    </row>
    <row r="9496">
      <c r="A9496" s="5" t="n"/>
      <c r="B9496" s="1" t="inlineStr">
        <is>
          <t>d_030_h_14</t>
        </is>
      </c>
      <c r="C9496" t="n">
        <v>4.560850195180865</v>
      </c>
      <c r="D9496" t="n">
        <v>19.11716734148598</v>
      </c>
      <c r="E9496" t="n">
        <v>23.57938687600262</v>
      </c>
      <c r="F9496" t="n">
        <v>25.05997164089428</v>
      </c>
      <c r="G9496" t="n">
        <v>18535.26035315087</v>
      </c>
    </row>
    <row r="9497">
      <c r="A9497" s="5" t="n"/>
      <c r="B9497" s="1" t="inlineStr">
        <is>
          <t>d_030_h_15</t>
        </is>
      </c>
      <c r="C9497" t="n">
        <v>5.765864371145023</v>
      </c>
      <c r="D9497" t="n">
        <v>24.16922749366358</v>
      </c>
      <c r="E9497" t="n">
        <v>29.81720326975309</v>
      </c>
      <c r="F9497" t="n">
        <v>31.68888978182586</v>
      </c>
      <c r="G9497" t="n">
        <v>23428.60034490216</v>
      </c>
    </row>
    <row r="9498">
      <c r="A9498" s="5" t="n"/>
      <c r="B9498" s="1" t="inlineStr">
        <is>
          <t>d_030_h_16</t>
        </is>
      </c>
      <c r="C9498" t="n">
        <v>8.024798148592351</v>
      </c>
      <c r="D9498" t="n">
        <v>33.63679480963784</v>
      </c>
      <c r="E9498" t="n">
        <v>41.61502483472895</v>
      </c>
      <c r="F9498" t="n">
        <v>44.22649592149735</v>
      </c>
      <c r="G9498" t="n">
        <v>32718.65897170114</v>
      </c>
    </row>
    <row r="9499">
      <c r="A9499" s="5" t="n"/>
      <c r="B9499" s="1" t="inlineStr">
        <is>
          <t>d_030_h_17</t>
        </is>
      </c>
      <c r="C9499" t="n">
        <v>9.404193940871446</v>
      </c>
      <c r="D9499" t="n">
        <v>39.40770537347268</v>
      </c>
      <c r="E9499" t="n">
        <v>48.64077938151637</v>
      </c>
      <c r="F9499" t="n">
        <v>51.80997452019637</v>
      </c>
      <c r="G9499" t="n">
        <v>38270.74744828929</v>
      </c>
    </row>
    <row r="9500">
      <c r="A9500" s="5" t="n"/>
      <c r="B9500" s="1" t="inlineStr">
        <is>
          <t>d_030_h_18</t>
        </is>
      </c>
      <c r="C9500" t="n">
        <v>10.76397093679704</v>
      </c>
      <c r="D9500" t="n">
        <v>45.11207287507302</v>
      </c>
      <c r="E9500" t="n">
        <v>55.6799001297722</v>
      </c>
      <c r="F9500" t="n">
        <v>59.16331667685102</v>
      </c>
      <c r="G9500" t="n">
        <v>43768.07337284679</v>
      </c>
    </row>
    <row r="9501">
      <c r="A9501" s="5" t="n"/>
      <c r="B9501" s="1" t="inlineStr">
        <is>
          <t>d_030_h_19</t>
        </is>
      </c>
      <c r="C9501" t="n">
        <v>11.35316428487614</v>
      </c>
      <c r="D9501" t="n">
        <v>47.55303301367834</v>
      </c>
      <c r="E9501" t="n">
        <v>58.74329672817348</v>
      </c>
      <c r="F9501" t="n">
        <v>62.52684782334133</v>
      </c>
      <c r="G9501" t="n">
        <v>46225.40809428108</v>
      </c>
    </row>
    <row r="9502">
      <c r="A9502" s="5" t="n"/>
      <c r="B9502" s="1" t="inlineStr">
        <is>
          <t>d_030_h_20</t>
        </is>
      </c>
      <c r="C9502" t="n">
        <v>11.26745972960638</v>
      </c>
      <c r="D9502" t="n">
        <v>47.23986400057482</v>
      </c>
      <c r="E9502" t="n">
        <v>58.24593360074622</v>
      </c>
      <c r="F9502" t="n">
        <v>61.83999627851505</v>
      </c>
      <c r="G9502" t="n">
        <v>45771.45583584769</v>
      </c>
    </row>
    <row r="9503">
      <c r="A9503" s="5" t="n"/>
      <c r="B9503" s="1" t="inlineStr">
        <is>
          <t>d_030_h_21</t>
        </is>
      </c>
      <c r="C9503" t="n">
        <v>9.16468321096492</v>
      </c>
      <c r="D9503" t="n">
        <v>38.41401138295517</v>
      </c>
      <c r="E9503" t="n">
        <v>47.69534015526605</v>
      </c>
      <c r="F9503" t="n">
        <v>50.68990404257863</v>
      </c>
      <c r="G9503" t="n">
        <v>37479.13757973698</v>
      </c>
    </row>
    <row r="9504">
      <c r="A9504" s="5" t="n"/>
      <c r="B9504" s="1" t="inlineStr">
        <is>
          <t>d_030_h_22</t>
        </is>
      </c>
      <c r="C9504" t="n">
        <v>6.580800915173525</v>
      </c>
      <c r="D9504" t="n">
        <v>27.60233173779386</v>
      </c>
      <c r="E9504" t="n">
        <v>34.08177008814742</v>
      </c>
      <c r="F9504" t="n">
        <v>36.33284033980532</v>
      </c>
      <c r="G9504" t="n">
        <v>26872.59718038038</v>
      </c>
    </row>
    <row r="9505">
      <c r="A9505" s="5" t="n"/>
      <c r="B9505" s="1" t="inlineStr">
        <is>
          <t>d_030_h_23</t>
        </is>
      </c>
      <c r="C9505" t="n">
        <v>3.062720281440176</v>
      </c>
      <c r="D9505" t="n">
        <v>12.83974429490196</v>
      </c>
      <c r="E9505" t="n">
        <v>15.90096639555588</v>
      </c>
      <c r="F9505" t="n">
        <v>16.88569726459213</v>
      </c>
      <c r="G9505" t="n">
        <v>12506.31414899807</v>
      </c>
    </row>
    <row r="9506">
      <c r="A9506" s="5" t="n"/>
      <c r="B9506" s="1" t="inlineStr">
        <is>
          <t>d_031_h_00</t>
        </is>
      </c>
      <c r="C9506" t="n">
        <v>1.477948769966632</v>
      </c>
      <c r="D9506" t="n">
        <v>6.195316537726574</v>
      </c>
      <c r="E9506" t="n">
        <v>7.659814058415214</v>
      </c>
      <c r="F9506" t="n">
        <v>8.135938331035462</v>
      </c>
      <c r="G9506" t="n">
        <v>6013.373301421034</v>
      </c>
    </row>
    <row r="9507">
      <c r="A9507" s="5" t="n"/>
      <c r="B9507" s="1" t="inlineStr">
        <is>
          <t>d_031_h_01</t>
        </is>
      </c>
      <c r="C9507" t="n">
        <v>0.7832790346318858</v>
      </c>
      <c r="D9507" t="n">
        <v>3.281299043188812</v>
      </c>
      <c r="E9507" t="n">
        <v>4.063491655066933</v>
      </c>
      <c r="F9507" t="n">
        <v>4.302688178551341</v>
      </c>
      <c r="G9507" t="n">
        <v>3181.125089031148</v>
      </c>
    </row>
    <row r="9508">
      <c r="A9508" s="5" t="n"/>
      <c r="B9508" s="1" t="inlineStr">
        <is>
          <t>d_031_h_02</t>
        </is>
      </c>
      <c r="C9508" t="n">
        <v>0.4524071834462996</v>
      </c>
      <c r="D9508" t="n">
        <v>1.896619967798987</v>
      </c>
      <c r="E9508" t="n">
        <v>2.345171825496361</v>
      </c>
      <c r="F9508" t="n">
        <v>2.48376499793345</v>
      </c>
      <c r="G9508" t="n">
        <v>1839.375378508856</v>
      </c>
    </row>
    <row r="9509">
      <c r="A9509" s="5" t="n"/>
      <c r="B9509" s="1" t="inlineStr">
        <is>
          <t>d_031_h_03</t>
        </is>
      </c>
      <c r="C9509" t="n">
        <v>0.3716046139448151</v>
      </c>
      <c r="D9509" t="n">
        <v>1.556797592721828</v>
      </c>
      <c r="E9509" t="n">
        <v>1.9204410968331</v>
      </c>
      <c r="F9509" t="n">
        <v>2.043695629886296</v>
      </c>
      <c r="G9509" t="n">
        <v>1511.720272367406</v>
      </c>
    </row>
    <row r="9510">
      <c r="A9510" s="5" t="n"/>
      <c r="B9510" s="1" t="inlineStr">
        <is>
          <t>d_031_h_04</t>
        </is>
      </c>
      <c r="C9510" t="n">
        <v>0.3161205261145603</v>
      </c>
      <c r="D9510" t="n">
        <v>1.324916567672662</v>
      </c>
      <c r="E9510" t="n">
        <v>1.641044526293521</v>
      </c>
      <c r="F9510" t="n">
        <v>1.744462572965385</v>
      </c>
      <c r="G9510" t="n">
        <v>1289.481140870224</v>
      </c>
    </row>
    <row r="9511">
      <c r="A9511" s="5" t="n"/>
      <c r="B9511" s="1" t="inlineStr">
        <is>
          <t>d_031_h_05</t>
        </is>
      </c>
      <c r="C9511" t="n">
        <v>0.4811272593874025</v>
      </c>
      <c r="D9511" t="n">
        <v>2.017180871324957</v>
      </c>
      <c r="E9511" t="n">
        <v>2.492358229844106</v>
      </c>
      <c r="F9511" t="n">
        <v>2.647831039191213</v>
      </c>
      <c r="G9511" t="n">
        <v>1959.842987569765</v>
      </c>
    </row>
    <row r="9512">
      <c r="A9512" s="5" t="n"/>
      <c r="B9512" s="1" t="inlineStr">
        <is>
          <t>d_031_h_06</t>
        </is>
      </c>
      <c r="C9512" t="n">
        <v>1.721356209265826</v>
      </c>
      <c r="D9512" t="n">
        <v>7.212148643307017</v>
      </c>
      <c r="E9512" t="n">
        <v>8.913945372575567</v>
      </c>
      <c r="F9512" t="n">
        <v>9.498684622664799</v>
      </c>
      <c r="G9512" t="n">
        <v>7026.589644293809</v>
      </c>
    </row>
    <row r="9513">
      <c r="A9513" s="5" t="n"/>
      <c r="B9513" s="1" t="inlineStr">
        <is>
          <t>d_031_h_07</t>
        </is>
      </c>
      <c r="C9513" t="n">
        <v>4.255872821887383</v>
      </c>
      <c r="D9513" t="n">
        <v>17.83154266853107</v>
      </c>
      <c r="E9513" t="n">
        <v>22.03069179320036</v>
      </c>
      <c r="F9513" t="n">
        <v>23.40829736930545</v>
      </c>
      <c r="G9513" t="n">
        <v>17308.02179828579</v>
      </c>
    </row>
    <row r="9514">
      <c r="A9514" s="5" t="n"/>
      <c r="B9514" s="1" t="inlineStr">
        <is>
          <t>d_031_h_08</t>
        </is>
      </c>
      <c r="C9514" t="n">
        <v>4.437734659593394</v>
      </c>
      <c r="D9514" t="n">
        <v>18.59972644324036</v>
      </c>
      <c r="E9514" t="n">
        <v>22.9961479299605</v>
      </c>
      <c r="F9514" t="n">
        <v>24.46314059467374</v>
      </c>
      <c r="G9514" t="n">
        <v>18088.25543819953</v>
      </c>
    </row>
    <row r="9515">
      <c r="A9515" s="5" t="n"/>
      <c r="B9515" s="1" t="inlineStr">
        <is>
          <t>d_031_h_09</t>
        </is>
      </c>
      <c r="C9515" t="n">
        <v>4.003802944394799</v>
      </c>
      <c r="D9515" t="n">
        <v>16.78342768366451</v>
      </c>
      <c r="E9515" t="n">
        <v>20.67329085625071</v>
      </c>
      <c r="F9515" t="n">
        <v>21.99295817955016</v>
      </c>
      <c r="G9515" t="n">
        <v>16252.95436871995</v>
      </c>
    </row>
    <row r="9516">
      <c r="A9516" s="5" t="n"/>
      <c r="B9516" s="1" t="inlineStr">
        <is>
          <t>d_031_h_10</t>
        </is>
      </c>
      <c r="C9516" t="n">
        <v>2.95762918199868</v>
      </c>
      <c r="D9516" t="n">
        <v>12.3914738428786</v>
      </c>
      <c r="E9516" t="n">
        <v>15.28479057782664</v>
      </c>
      <c r="F9516" t="n">
        <v>16.22151582420629</v>
      </c>
      <c r="G9516" t="n">
        <v>12000.51810490017</v>
      </c>
    </row>
    <row r="9517">
      <c r="A9517" s="5" t="n"/>
      <c r="B9517" s="1" t="inlineStr">
        <is>
          <t>d_031_h_11</t>
        </is>
      </c>
      <c r="C9517" t="n">
        <v>2.607759192631547</v>
      </c>
      <c r="D9517" t="n">
        <v>10.93218990533668</v>
      </c>
      <c r="E9517" t="n">
        <v>13.48953054467788</v>
      </c>
      <c r="F9517" t="n">
        <v>14.34389288513631</v>
      </c>
      <c r="G9517" t="n">
        <v>10594.66102806937</v>
      </c>
    </row>
    <row r="9518">
      <c r="A9518" s="5" t="n"/>
      <c r="B9518" s="1" t="inlineStr">
        <is>
          <t>d_031_h_12</t>
        </is>
      </c>
      <c r="C9518" t="n">
        <v>2.616836109978467</v>
      </c>
      <c r="D9518" t="n">
        <v>10.96399988631531</v>
      </c>
      <c r="E9518" t="n">
        <v>13.49850855147239</v>
      </c>
      <c r="F9518" t="n">
        <v>14.37342737032068</v>
      </c>
      <c r="G9518" t="n">
        <v>10624.58707811764</v>
      </c>
    </row>
    <row r="9519">
      <c r="A9519" s="5" t="n"/>
      <c r="B9519" s="1" t="inlineStr">
        <is>
          <t>d_031_h_13</t>
        </is>
      </c>
      <c r="C9519" t="n">
        <v>3.283079783687787</v>
      </c>
      <c r="D9519" t="n">
        <v>13.76086805943375</v>
      </c>
      <c r="E9519" t="n">
        <v>17.03996705604414</v>
      </c>
      <c r="F9519" t="n">
        <v>18.10009149446332</v>
      </c>
      <c r="G9519" t="n">
        <v>13395.0025423333</v>
      </c>
    </row>
    <row r="9520">
      <c r="A9520" s="5" t="n"/>
      <c r="B9520" s="1" t="inlineStr">
        <is>
          <t>d_031_h_14</t>
        </is>
      </c>
      <c r="C9520" t="n">
        <v>3.074612003810004</v>
      </c>
      <c r="D9520" t="n">
        <v>12.8927200860851</v>
      </c>
      <c r="E9520" t="n">
        <v>15.96404917989888</v>
      </c>
      <c r="F9520" t="n">
        <v>16.963397443199</v>
      </c>
      <c r="G9520" t="n">
        <v>12541.95070908056</v>
      </c>
    </row>
    <row r="9521">
      <c r="A9521" s="5" t="n"/>
      <c r="B9521" s="1" t="inlineStr">
        <is>
          <t>d_031_h_15</t>
        </is>
      </c>
      <c r="C9521" t="n">
        <v>3.661130903490992</v>
      </c>
      <c r="D9521" t="n">
        <v>15.35709748134631</v>
      </c>
      <c r="E9521" t="n">
        <v>19.0002649407288</v>
      </c>
      <c r="F9521" t="n">
        <v>20.19410423580467</v>
      </c>
      <c r="G9521" t="n">
        <v>14946.56226352042</v>
      </c>
    </row>
    <row r="9522">
      <c r="A9522" s="5" t="n"/>
      <c r="B9522" s="1" t="inlineStr">
        <is>
          <t>d_031_h_16</t>
        </is>
      </c>
      <c r="C9522" t="n">
        <v>5.14315256429265</v>
      </c>
      <c r="D9522" t="n">
        <v>21.54536592011538</v>
      </c>
      <c r="E9522" t="n">
        <v>26.60970666044993</v>
      </c>
      <c r="F9522" t="n">
        <v>28.27934085872018</v>
      </c>
      <c r="G9522" t="n">
        <v>20930.23095091651</v>
      </c>
    </row>
    <row r="9523">
      <c r="A9523" s="5" t="n"/>
      <c r="B9523" s="1" t="inlineStr">
        <is>
          <t>d_031_h_17</t>
        </is>
      </c>
      <c r="C9523" t="n">
        <v>6.422230849028877</v>
      </c>
      <c r="D9523" t="n">
        <v>26.92090922761876</v>
      </c>
      <c r="E9523" t="n">
        <v>33.22052356451548</v>
      </c>
      <c r="F9523" t="n">
        <v>35.35877486997724</v>
      </c>
      <c r="G9523" t="n">
        <v>26151.78447473525</v>
      </c>
    </row>
    <row r="9524">
      <c r="A9524" s="5" t="n"/>
      <c r="B9524" s="1" t="inlineStr">
        <is>
          <t>d_031_h_18</t>
        </is>
      </c>
      <c r="C9524" t="n">
        <v>7.672381372625147</v>
      </c>
      <c r="D9524" t="n">
        <v>32.14410331223323</v>
      </c>
      <c r="E9524" t="n">
        <v>39.64152747562751</v>
      </c>
      <c r="F9524" t="n">
        <v>42.23932248021806</v>
      </c>
      <c r="G9524" t="n">
        <v>31242.40089407779</v>
      </c>
    </row>
    <row r="9525">
      <c r="A9525" s="5" t="n"/>
      <c r="B9525" s="1" t="inlineStr">
        <is>
          <t>d_031_h_19</t>
        </is>
      </c>
      <c r="C9525" t="n">
        <v>8.052630577042496</v>
      </c>
      <c r="D9525" t="n">
        <v>33.72181506578328</v>
      </c>
      <c r="E9525" t="n">
        <v>41.72635442146343</v>
      </c>
      <c r="F9525" t="n">
        <v>44.42722290823236</v>
      </c>
      <c r="G9525" t="n">
        <v>32868.3290193822</v>
      </c>
    </row>
    <row r="9526">
      <c r="A9526" s="5" t="n"/>
      <c r="B9526" s="1" t="inlineStr">
        <is>
          <t>d_031_h_20</t>
        </is>
      </c>
      <c r="C9526" t="n">
        <v>8.265330245608636</v>
      </c>
      <c r="D9526" t="n">
        <v>34.63470281845451</v>
      </c>
      <c r="E9526" t="n">
        <v>42.91175550538442</v>
      </c>
      <c r="F9526" t="n">
        <v>45.56656169453431</v>
      </c>
      <c r="G9526" t="n">
        <v>33658.51543148161</v>
      </c>
    </row>
    <row r="9527">
      <c r="A9527" s="5" t="n"/>
      <c r="B9527" s="1" t="inlineStr">
        <is>
          <t>d_031_h_21</t>
        </is>
      </c>
      <c r="C9527" t="n">
        <v>6.29628890220132</v>
      </c>
      <c r="D9527" t="n">
        <v>26.38913611073248</v>
      </c>
      <c r="E9527" t="n">
        <v>32.59564551117007</v>
      </c>
      <c r="F9527" t="n">
        <v>34.7006564528938</v>
      </c>
      <c r="G9527" t="n">
        <v>25671.24046248828</v>
      </c>
    </row>
    <row r="9528">
      <c r="A9528" s="5" t="n"/>
      <c r="B9528" s="1" t="inlineStr">
        <is>
          <t>d_031_h_22</t>
        </is>
      </c>
      <c r="C9528" t="n">
        <v>5.157419619365461</v>
      </c>
      <c r="D9528" t="n">
        <v>21.63214089781009</v>
      </c>
      <c r="E9528" t="n">
        <v>26.69004015241893</v>
      </c>
      <c r="F9528" t="n">
        <v>28.46060634416266</v>
      </c>
      <c r="G9528" t="n">
        <v>21056.6094718506</v>
      </c>
    </row>
    <row r="9529">
      <c r="A9529" s="5" t="n"/>
      <c r="B9529" s="1" t="inlineStr">
        <is>
          <t>d_031_h_23</t>
        </is>
      </c>
      <c r="C9529" t="n">
        <v>2.742277954552134</v>
      </c>
      <c r="D9529" t="n">
        <v>11.50010552436151</v>
      </c>
      <c r="E9529" t="n">
        <v>14.26121002130001</v>
      </c>
      <c r="F9529" t="n">
        <v>15.16373482831388</v>
      </c>
      <c r="G9529" t="n">
        <v>11219.58751966455</v>
      </c>
    </row>
    <row r="9530">
      <c r="A9530" s="5" t="n"/>
      <c r="B9530" s="1" t="inlineStr">
        <is>
          <t>d_032_h_00</t>
        </is>
      </c>
      <c r="C9530" t="n">
        <v>1.60090577358006</v>
      </c>
      <c r="D9530" t="n">
        <v>6.710551379188169</v>
      </c>
      <c r="E9530" t="n">
        <v>8.293289752098401</v>
      </c>
      <c r="F9530" t="n">
        <v>8.817042295385791</v>
      </c>
      <c r="G9530" t="n">
        <v>6521.827265453034</v>
      </c>
    </row>
    <row r="9531">
      <c r="A9531" s="5" t="n"/>
      <c r="B9531" s="1" t="inlineStr">
        <is>
          <t>d_032_h_01</t>
        </is>
      </c>
      <c r="C9531" t="n">
        <v>0.88508827681796</v>
      </c>
      <c r="D9531" t="n">
        <v>3.712000943486314</v>
      </c>
      <c r="E9531" t="n">
        <v>4.595081840511217</v>
      </c>
      <c r="F9531" t="n">
        <v>4.884193016296789</v>
      </c>
      <c r="G9531" t="n">
        <v>3612.738671294878</v>
      </c>
    </row>
    <row r="9532">
      <c r="A9532" s="5" t="n"/>
      <c r="B9532" s="1" t="inlineStr">
        <is>
          <t>d_032_h_02</t>
        </is>
      </c>
      <c r="C9532" t="n">
        <v>0.5298528658204739</v>
      </c>
      <c r="D9532" t="n">
        <v>2.221469894462455</v>
      </c>
      <c r="E9532" t="n">
        <v>2.739113230545818</v>
      </c>
      <c r="F9532" t="n">
        <v>2.910965592670393</v>
      </c>
      <c r="G9532" t="n">
        <v>2154.891440902989</v>
      </c>
    </row>
    <row r="9533">
      <c r="A9533" s="5" t="n"/>
      <c r="B9533" s="1" t="inlineStr">
        <is>
          <t>d_032_h_03</t>
        </is>
      </c>
      <c r="C9533" t="n">
        <v>0.3703669947368574</v>
      </c>
      <c r="D9533" t="n">
        <v>1.550755635769149</v>
      </c>
      <c r="E9533" t="n">
        <v>1.91619320952355</v>
      </c>
      <c r="F9533" t="n">
        <v>2.038116367449155</v>
      </c>
      <c r="G9533" t="n">
        <v>1507.737472279927</v>
      </c>
    </row>
    <row r="9534">
      <c r="A9534" s="5" t="n"/>
      <c r="B9534" s="1" t="inlineStr">
        <is>
          <t>d_032_h_04</t>
        </is>
      </c>
      <c r="C9534" t="n">
        <v>0.3863303855983086</v>
      </c>
      <c r="D9534" t="n">
        <v>1.618210301903702</v>
      </c>
      <c r="E9534" t="n">
        <v>2.000418704051746</v>
      </c>
      <c r="F9534" t="n">
        <v>2.12500077178777</v>
      </c>
      <c r="G9534" t="n">
        <v>1571.437741976965</v>
      </c>
    </row>
    <row r="9535">
      <c r="A9535" s="5" t="n"/>
      <c r="B9535" s="1" t="inlineStr">
        <is>
          <t>d_032_h_05</t>
        </is>
      </c>
      <c r="C9535" t="n">
        <v>0.6578838051759425</v>
      </c>
      <c r="D9535" t="n">
        <v>2.760047131594814</v>
      </c>
      <c r="E9535" t="n">
        <v>3.409006798412416</v>
      </c>
      <c r="F9535" t="n">
        <v>3.613720724152327</v>
      </c>
      <c r="G9535" t="n">
        <v>2674.207424176546</v>
      </c>
    </row>
    <row r="9536">
      <c r="A9536" s="5" t="n"/>
      <c r="B9536" s="1" t="inlineStr">
        <is>
          <t>d_032_h_06</t>
        </is>
      </c>
      <c r="C9536" t="n">
        <v>2.300647293258895</v>
      </c>
      <c r="D9536" t="n">
        <v>9.641158185511184</v>
      </c>
      <c r="E9536" t="n">
        <v>11.90399296972251</v>
      </c>
      <c r="F9536" t="n">
        <v>12.63323618077495</v>
      </c>
      <c r="G9536" t="n">
        <v>9357.462545011433</v>
      </c>
    </row>
    <row r="9537">
      <c r="A9537" s="5" t="n"/>
      <c r="B9537" s="1" t="inlineStr">
        <is>
          <t>d_032_h_07</t>
        </is>
      </c>
      <c r="C9537" t="n">
        <v>5.505880007214537</v>
      </c>
      <c r="D9537" t="n">
        <v>23.08524671528964</v>
      </c>
      <c r="E9537" t="n">
        <v>28.59491177949385</v>
      </c>
      <c r="F9537" t="n">
        <v>30.31303381136093</v>
      </c>
      <c r="G9537" t="n">
        <v>22425.32430060246</v>
      </c>
    </row>
    <row r="9538">
      <c r="A9538" s="5" t="n"/>
      <c r="B9538" s="1" t="inlineStr">
        <is>
          <t>d_032_h_08</t>
        </is>
      </c>
      <c r="C9538" t="n">
        <v>6.260479140220948</v>
      </c>
      <c r="D9538" t="n">
        <v>26.26098080522745</v>
      </c>
      <c r="E9538" t="n">
        <v>32.54716234752729</v>
      </c>
      <c r="F9538" t="n">
        <v>34.59021055724708</v>
      </c>
      <c r="G9538" t="n">
        <v>25586.67670914308</v>
      </c>
    </row>
    <row r="9539">
      <c r="A9539" s="5" t="n"/>
      <c r="B9539" s="1" t="inlineStr">
        <is>
          <t>d_032_h_09</t>
        </is>
      </c>
      <c r="C9539" t="n">
        <v>5.620733649200464</v>
      </c>
      <c r="D9539" t="n">
        <v>23.55847117904487</v>
      </c>
      <c r="E9539" t="n">
        <v>29.06622221162974</v>
      </c>
      <c r="F9539" t="n">
        <v>30.93135808170156</v>
      </c>
      <c r="G9539" t="n">
        <v>22889.68160502837</v>
      </c>
    </row>
    <row r="9540">
      <c r="A9540" s="5" t="n"/>
      <c r="B9540" s="1" t="inlineStr">
        <is>
          <t>d_032_h_10</t>
        </is>
      </c>
      <c r="C9540" t="n">
        <v>5.243947770818115</v>
      </c>
      <c r="D9540" t="n">
        <v>21.99152248641123</v>
      </c>
      <c r="E9540" t="n">
        <v>27.24614227447805</v>
      </c>
      <c r="F9540" t="n">
        <v>28.91033066522413</v>
      </c>
      <c r="G9540" t="n">
        <v>21394.09373180527</v>
      </c>
    </row>
    <row r="9541">
      <c r="A9541" s="5" t="n"/>
      <c r="B9541" s="1" t="inlineStr">
        <is>
          <t>d_032_h_11</t>
        </is>
      </c>
      <c r="C9541" t="n">
        <v>5.138445110739481</v>
      </c>
      <c r="D9541" t="n">
        <v>21.54330404136225</v>
      </c>
      <c r="E9541" t="n">
        <v>26.65416090418146</v>
      </c>
      <c r="F9541" t="n">
        <v>28.26619201079377</v>
      </c>
      <c r="G9541" t="n">
        <v>20916.72076297135</v>
      </c>
    </row>
    <row r="9542">
      <c r="A9542" s="5" t="n"/>
      <c r="B9542" s="1" t="inlineStr">
        <is>
          <t>d_032_h_12</t>
        </is>
      </c>
      <c r="C9542" t="n">
        <v>4.914682133195761</v>
      </c>
      <c r="D9542" t="n">
        <v>20.60212187429625</v>
      </c>
      <c r="E9542" t="n">
        <v>25.5748203168418</v>
      </c>
      <c r="F9542" t="n">
        <v>27.11022139328652</v>
      </c>
      <c r="G9542" t="n">
        <v>20064.17934613693</v>
      </c>
    </row>
    <row r="9543">
      <c r="A9543" s="5" t="n"/>
      <c r="B9543" s="1" t="inlineStr">
        <is>
          <t>d_032_h_13</t>
        </is>
      </c>
      <c r="C9543" t="n">
        <v>5.87217827364746</v>
      </c>
      <c r="D9543" t="n">
        <v>24.61278890111162</v>
      </c>
      <c r="E9543" t="n">
        <v>30.46519925548673</v>
      </c>
      <c r="F9543" t="n">
        <v>32.44747798428926</v>
      </c>
      <c r="G9543" t="n">
        <v>24011.71982827983</v>
      </c>
    </row>
    <row r="9544">
      <c r="A9544" s="5" t="n"/>
      <c r="B9544" s="1" t="inlineStr">
        <is>
          <t>d_032_h_14</t>
        </is>
      </c>
      <c r="C9544" t="n">
        <v>5.501742095815899</v>
      </c>
      <c r="D9544" t="n">
        <v>23.04964449077164</v>
      </c>
      <c r="E9544" t="n">
        <v>28.40728538778532</v>
      </c>
      <c r="F9544" t="n">
        <v>30.30516893211662</v>
      </c>
      <c r="G9544" t="n">
        <v>22408.21424948853</v>
      </c>
    </row>
    <row r="9545">
      <c r="A9545" s="5" t="n"/>
      <c r="B9545" s="1" t="inlineStr">
        <is>
          <t>d_032_h_15</t>
        </is>
      </c>
      <c r="C9545" t="n">
        <v>6.56062033594912</v>
      </c>
      <c r="D9545" t="n">
        <v>27.48851318652879</v>
      </c>
      <c r="E9545" t="n">
        <v>34.08284379921297</v>
      </c>
      <c r="F9545" t="n">
        <v>36.23519758587966</v>
      </c>
      <c r="G9545" t="n">
        <v>26827.68444261487</v>
      </c>
    </row>
    <row r="9546">
      <c r="A9546" s="5" t="n"/>
      <c r="B9546" s="1" t="inlineStr">
        <is>
          <t>d_032_h_16</t>
        </is>
      </c>
      <c r="C9546" t="n">
        <v>8.233586309837667</v>
      </c>
      <c r="D9546" t="n">
        <v>34.50972629356549</v>
      </c>
      <c r="E9546" t="n">
        <v>42.64925966053526</v>
      </c>
      <c r="F9546" t="n">
        <v>45.43061558337676</v>
      </c>
      <c r="G9546" t="n">
        <v>33567.99083311968</v>
      </c>
    </row>
    <row r="9547">
      <c r="A9547" s="5" t="n"/>
      <c r="B9547" s="1" t="inlineStr">
        <is>
          <t>d_032_h_17</t>
        </is>
      </c>
      <c r="C9547" t="n">
        <v>9.656975336602715</v>
      </c>
      <c r="D9547" t="n">
        <v>40.44798131587659</v>
      </c>
      <c r="E9547" t="n">
        <v>49.96490943412531</v>
      </c>
      <c r="F9547" t="n">
        <v>53.064503731866</v>
      </c>
      <c r="G9547" t="n">
        <v>39283.93435120273</v>
      </c>
    </row>
    <row r="9548">
      <c r="A9548" s="5" t="n"/>
      <c r="B9548" s="1" t="inlineStr">
        <is>
          <t>d_032_h_18</t>
        </is>
      </c>
      <c r="C9548" t="n">
        <v>11.15577654102264</v>
      </c>
      <c r="D9548" t="n">
        <v>46.76952075497222</v>
      </c>
      <c r="E9548" t="n">
        <v>57.66798362502617</v>
      </c>
      <c r="F9548" t="n">
        <v>61.32110691399699</v>
      </c>
      <c r="G9548" t="n">
        <v>45363.34797968722</v>
      </c>
    </row>
    <row r="9549">
      <c r="A9549" s="5" t="n"/>
      <c r="B9549" s="1" t="inlineStr">
        <is>
          <t>d_032_h_19</t>
        </is>
      </c>
      <c r="C9549" t="n">
        <v>12.40400865250336</v>
      </c>
      <c r="D9549" t="n">
        <v>51.95462178500104</v>
      </c>
      <c r="E9549" t="n">
        <v>64.10195239607796</v>
      </c>
      <c r="F9549" t="n">
        <v>68.49471764492642</v>
      </c>
      <c r="G9549" t="n">
        <v>50604.60931351811</v>
      </c>
    </row>
    <row r="9550">
      <c r="A9550" s="5" t="n"/>
      <c r="B9550" s="1" t="inlineStr">
        <is>
          <t>d_032_h_20</t>
        </is>
      </c>
      <c r="C9550" t="n">
        <v>11.78399521538281</v>
      </c>
      <c r="D9550" t="n">
        <v>49.42866439433784</v>
      </c>
      <c r="E9550" t="n">
        <v>61.18592547536321</v>
      </c>
      <c r="F9550" t="n">
        <v>64.91665421324646</v>
      </c>
      <c r="G9550" t="n">
        <v>48035.85011372932</v>
      </c>
    </row>
    <row r="9551">
      <c r="A9551" s="5" t="n"/>
      <c r="B9551" s="1" t="inlineStr">
        <is>
          <t>d_032_h_21</t>
        </is>
      </c>
      <c r="C9551" t="n">
        <v>9.928284581902695</v>
      </c>
      <c r="D9551" t="n">
        <v>41.59965018240205</v>
      </c>
      <c r="E9551" t="n">
        <v>51.43440529026239</v>
      </c>
      <c r="F9551" t="n">
        <v>54.69301681836664</v>
      </c>
      <c r="G9551" t="n">
        <v>40461.25956378331</v>
      </c>
    </row>
    <row r="9552">
      <c r="A9552" s="5" t="n"/>
      <c r="B9552" s="1" t="inlineStr">
        <is>
          <t>d_032_h_22</t>
        </is>
      </c>
      <c r="C9552" t="n">
        <v>7.802405819064942</v>
      </c>
      <c r="D9552" t="n">
        <v>32.70533842723044</v>
      </c>
      <c r="E9552" t="n">
        <v>40.43626579865717</v>
      </c>
      <c r="F9552" t="n">
        <v>43.03534030698809</v>
      </c>
      <c r="G9552" t="n">
        <v>31818.27461021824</v>
      </c>
    </row>
    <row r="9553">
      <c r="A9553" s="5" t="n"/>
      <c r="B9553" s="1" t="inlineStr">
        <is>
          <t>d_032_h_23</t>
        </is>
      </c>
      <c r="C9553" t="n">
        <v>4.095083609788042</v>
      </c>
      <c r="D9553" t="n">
        <v>17.14959040137425</v>
      </c>
      <c r="E9553" t="n">
        <v>21.20610353971874</v>
      </c>
      <c r="F9553" t="n">
        <v>22.51175555275313</v>
      </c>
      <c r="G9553" t="n">
        <v>16661.60684381613</v>
      </c>
    </row>
    <row r="9554">
      <c r="A9554" s="5" t="n"/>
      <c r="B9554" s="1" t="inlineStr">
        <is>
          <t>d_033_h_00</t>
        </is>
      </c>
      <c r="C9554" t="n">
        <v>2.275497603286566</v>
      </c>
      <c r="D9554" t="n">
        <v>9.536308525556668</v>
      </c>
      <c r="E9554" t="n">
        <v>11.78229737919735</v>
      </c>
      <c r="F9554" t="n">
        <v>12.51571344189238</v>
      </c>
      <c r="G9554" t="n">
        <v>9256.796058851212</v>
      </c>
    </row>
    <row r="9555">
      <c r="A9555" s="5" t="n"/>
      <c r="B9555" s="1" t="inlineStr">
        <is>
          <t>d_033_h_01</t>
        </is>
      </c>
      <c r="C9555" t="n">
        <v>1.271962274569671</v>
      </c>
      <c r="D9555" t="n">
        <v>5.326781766190549</v>
      </c>
      <c r="E9555" t="n">
        <v>6.582152997109499</v>
      </c>
      <c r="F9555" t="n">
        <v>7.021901728495735</v>
      </c>
      <c r="G9555" t="n">
        <v>5191.319865596661</v>
      </c>
    </row>
    <row r="9556">
      <c r="A9556" s="5" t="n"/>
      <c r="B9556" s="1" t="inlineStr">
        <is>
          <t>d_033_h_02</t>
        </is>
      </c>
      <c r="C9556" t="n">
        <v>0.740055987225159</v>
      </c>
      <c r="D9556" t="n">
        <v>3.103972934959432</v>
      </c>
      <c r="E9556" t="n">
        <v>3.838719721796266</v>
      </c>
      <c r="F9556" t="n">
        <v>4.091889195205129</v>
      </c>
      <c r="G9556" t="n">
        <v>3026.946371328951</v>
      </c>
    </row>
    <row r="9557">
      <c r="A9557" s="5" t="n"/>
      <c r="B9557" s="1" t="inlineStr">
        <is>
          <t>d_033_h_03</t>
        </is>
      </c>
      <c r="C9557" t="n">
        <v>0.5182459486450617</v>
      </c>
      <c r="D9557" t="n">
        <v>2.172857252201883</v>
      </c>
      <c r="E9557" t="n">
        <v>2.689856294116481</v>
      </c>
      <c r="F9557" t="n">
        <v>2.850957409885988</v>
      </c>
      <c r="G9557" t="n">
        <v>2109.784686756866</v>
      </c>
    </row>
    <row r="9558">
      <c r="A9558" s="5" t="n"/>
      <c r="B9558" s="1" t="inlineStr">
        <is>
          <t>d_033_h_04</t>
        </is>
      </c>
      <c r="C9558" t="n">
        <v>0.4362586910310212</v>
      </c>
      <c r="D9558" t="n">
        <v>1.827325456203137</v>
      </c>
      <c r="E9558" t="n">
        <v>2.250055406017665</v>
      </c>
      <c r="F9558" t="n">
        <v>2.392963654867169</v>
      </c>
      <c r="G9558" t="n">
        <v>1770.410597257893</v>
      </c>
    </row>
    <row r="9559">
      <c r="A9559" s="5" t="n"/>
      <c r="B9559" s="1" t="inlineStr">
        <is>
          <t>d_033_h_05</t>
        </is>
      </c>
      <c r="C9559" t="n">
        <v>0.6517679065245006</v>
      </c>
      <c r="D9559" t="n">
        <v>2.732450121259544</v>
      </c>
      <c r="E9559" t="n">
        <v>3.385070316883272</v>
      </c>
      <c r="F9559" t="n">
        <v>3.587652340666035</v>
      </c>
      <c r="G9559" t="n">
        <v>2656.392843080166</v>
      </c>
    </row>
    <row r="9560">
      <c r="A9560" s="5" t="n"/>
      <c r="B9560" s="1" t="inlineStr">
        <is>
          <t>d_033_h_06</t>
        </is>
      </c>
      <c r="C9560" t="n">
        <v>2.328172599648175</v>
      </c>
      <c r="D9560" t="n">
        <v>9.76029020452723</v>
      </c>
      <c r="E9560" t="n">
        <v>12.0557537998477</v>
      </c>
      <c r="F9560" t="n">
        <v>12.77417650615358</v>
      </c>
      <c r="G9560" t="n">
        <v>9450.533851829239</v>
      </c>
    </row>
    <row r="9561">
      <c r="A9561" s="5" t="n"/>
      <c r="B9561" s="1" t="inlineStr">
        <is>
          <t>d_033_h_07</t>
        </is>
      </c>
      <c r="C9561" t="n">
        <v>5.158738390096432</v>
      </c>
      <c r="D9561" t="n">
        <v>21.60888540640661</v>
      </c>
      <c r="E9561" t="n">
        <v>26.67963806213662</v>
      </c>
      <c r="F9561" t="n">
        <v>28.37008425464988</v>
      </c>
      <c r="G9561" t="n">
        <v>20990.54913778933</v>
      </c>
    </row>
    <row r="9562">
      <c r="A9562" s="5" t="n"/>
      <c r="B9562" s="1" t="inlineStr">
        <is>
          <t>d_033_h_08</t>
        </is>
      </c>
      <c r="C9562" t="n">
        <v>5.302953234777935</v>
      </c>
      <c r="D9562" t="n">
        <v>22.22205470969249</v>
      </c>
      <c r="E9562" t="n">
        <v>27.4544078884036</v>
      </c>
      <c r="F9562" t="n">
        <v>29.21334071884713</v>
      </c>
      <c r="G9562" t="n">
        <v>21629.54917948883</v>
      </c>
    </row>
    <row r="9563">
      <c r="A9563" s="5" t="n"/>
      <c r="B9563" s="1" t="inlineStr">
        <is>
          <t>d_033_h_09</t>
        </is>
      </c>
      <c r="C9563" t="n">
        <v>5.269891416094165</v>
      </c>
      <c r="D9563" t="n">
        <v>22.08843989010512</v>
      </c>
      <c r="E9563" t="n">
        <v>27.39132853050116</v>
      </c>
      <c r="F9563" t="n">
        <v>29.06987492937063</v>
      </c>
      <c r="G9563" t="n">
        <v>21504.6086242729</v>
      </c>
    </row>
    <row r="9564">
      <c r="A9564" s="5" t="n"/>
      <c r="B9564" s="1" t="inlineStr">
        <is>
          <t>d_033_h_10</t>
        </is>
      </c>
      <c r="C9564" t="n">
        <v>4.290798160790813</v>
      </c>
      <c r="D9564" t="n">
        <v>17.99276393282416</v>
      </c>
      <c r="E9564" t="n">
        <v>22.17307121109676</v>
      </c>
      <c r="F9564" t="n">
        <v>23.57427623117604</v>
      </c>
      <c r="G9564" t="n">
        <v>17436.04011799052</v>
      </c>
    </row>
    <row r="9565">
      <c r="A9565" s="5" t="n"/>
      <c r="B9565" s="1" t="inlineStr">
        <is>
          <t>d_033_h_11</t>
        </is>
      </c>
      <c r="C9565" t="n">
        <v>4.205254305925616</v>
      </c>
      <c r="D9565" t="n">
        <v>17.62329677782114</v>
      </c>
      <c r="E9565" t="n">
        <v>21.76850722453674</v>
      </c>
      <c r="F9565" t="n">
        <v>23.19217199544227</v>
      </c>
      <c r="G9565" t="n">
        <v>17170.12204381663</v>
      </c>
    </row>
    <row r="9566">
      <c r="A9566" s="5" t="n"/>
      <c r="B9566" s="1" t="inlineStr">
        <is>
          <t>d_033_h_12</t>
        </is>
      </c>
      <c r="C9566" t="n">
        <v>4.363284790686605</v>
      </c>
      <c r="D9566" t="n">
        <v>18.30325631670026</v>
      </c>
      <c r="E9566" t="n">
        <v>22.63975204301272</v>
      </c>
      <c r="F9566" t="n">
        <v>23.99418149002493</v>
      </c>
      <c r="G9566" t="n">
        <v>17757.0759164821</v>
      </c>
    </row>
    <row r="9567">
      <c r="A9567" s="5" t="n"/>
      <c r="B9567" s="1" t="inlineStr">
        <is>
          <t>d_033_h_13</t>
        </is>
      </c>
      <c r="C9567" t="n">
        <v>5.000772742449277</v>
      </c>
      <c r="D9567" t="n">
        <v>20.96380457733613</v>
      </c>
      <c r="E9567" t="n">
        <v>25.89038335726995</v>
      </c>
      <c r="F9567" t="n">
        <v>27.6112502467994</v>
      </c>
      <c r="G9567" t="n">
        <v>20420.77477685803</v>
      </c>
    </row>
    <row r="9568">
      <c r="A9568" s="5" t="n"/>
      <c r="B9568" s="1" t="inlineStr">
        <is>
          <t>d_033_h_14</t>
        </is>
      </c>
      <c r="C9568" t="n">
        <v>4.47128260920065</v>
      </c>
      <c r="D9568" t="n">
        <v>18.73772830311485</v>
      </c>
      <c r="E9568" t="n">
        <v>23.18976514624383</v>
      </c>
      <c r="F9568" t="n">
        <v>24.63657123096588</v>
      </c>
      <c r="G9568" t="n">
        <v>18216.21954547584</v>
      </c>
    </row>
    <row r="9569">
      <c r="A9569" s="5" t="n"/>
      <c r="B9569" s="1" t="inlineStr">
        <is>
          <t>d_033_h_15</t>
        </is>
      </c>
      <c r="C9569" t="n">
        <v>5.359681197759486</v>
      </c>
      <c r="D9569" t="n">
        <v>22.45361457233901</v>
      </c>
      <c r="E9569" t="n">
        <v>27.7902669301147</v>
      </c>
      <c r="F9569" t="n">
        <v>29.63987920103585</v>
      </c>
      <c r="G9569" t="n">
        <v>21925.36690706467</v>
      </c>
    </row>
    <row r="9570">
      <c r="A9570" s="5" t="n"/>
      <c r="B9570" s="1" t="inlineStr">
        <is>
          <t>d_033_h_16</t>
        </is>
      </c>
      <c r="C9570" t="n">
        <v>7.083481380665423</v>
      </c>
      <c r="D9570" t="n">
        <v>29.6961186940237</v>
      </c>
      <c r="E9570" t="n">
        <v>36.64329325974069</v>
      </c>
      <c r="F9570" t="n">
        <v>38.9791106859648</v>
      </c>
      <c r="G9570" t="n">
        <v>28833.16307488489</v>
      </c>
    </row>
    <row r="9571">
      <c r="A9571" s="5" t="n"/>
      <c r="B9571" s="1" t="inlineStr">
        <is>
          <t>d_033_h_17</t>
        </is>
      </c>
      <c r="C9571" t="n">
        <v>8.052307988878637</v>
      </c>
      <c r="D9571" t="n">
        <v>33.72583266838443</v>
      </c>
      <c r="E9571" t="n">
        <v>41.6403492522498</v>
      </c>
      <c r="F9571" t="n">
        <v>44.34289755209194</v>
      </c>
      <c r="G9571" t="n">
        <v>32791.74101000676</v>
      </c>
    </row>
    <row r="9572">
      <c r="A9572" s="5" t="n"/>
      <c r="B9572" s="1" t="inlineStr">
        <is>
          <t>d_033_h_18</t>
        </is>
      </c>
      <c r="C9572" t="n">
        <v>9.342482826143589</v>
      </c>
      <c r="D9572" t="n">
        <v>39.14719773401225</v>
      </c>
      <c r="E9572" t="n">
        <v>48.38244130425918</v>
      </c>
      <c r="F9572" t="n">
        <v>51.32724619701169</v>
      </c>
      <c r="G9572" t="n">
        <v>37924.65025450406</v>
      </c>
    </row>
    <row r="9573">
      <c r="A9573" s="5" t="n"/>
      <c r="B9573" s="1" t="inlineStr">
        <is>
          <t>d_033_h_19</t>
        </is>
      </c>
      <c r="C9573" t="n">
        <v>9.233609520378939</v>
      </c>
      <c r="D9573" t="n">
        <v>38.72377306588591</v>
      </c>
      <c r="E9573" t="n">
        <v>48.03515104813239</v>
      </c>
      <c r="F9573" t="n">
        <v>51.13614834629849</v>
      </c>
      <c r="G9573" t="n">
        <v>37797.28737002648</v>
      </c>
    </row>
    <row r="9574">
      <c r="A9574" s="5" t="n"/>
      <c r="B9574" s="1" t="inlineStr">
        <is>
          <t>d_033_h_20</t>
        </is>
      </c>
      <c r="C9574" t="n">
        <v>9.125257680507104</v>
      </c>
      <c r="D9574" t="n">
        <v>38.23677933073009</v>
      </c>
      <c r="E9574" t="n">
        <v>47.28557969472716</v>
      </c>
      <c r="F9574" t="n">
        <v>50.2798610207888</v>
      </c>
      <c r="G9574" t="n">
        <v>37203.76941815584</v>
      </c>
    </row>
    <row r="9575">
      <c r="A9575" s="5" t="n"/>
      <c r="B9575" s="1" t="inlineStr">
        <is>
          <t>d_033_h_21</t>
        </is>
      </c>
      <c r="C9575" t="n">
        <v>6.720539524381258</v>
      </c>
      <c r="D9575" t="n">
        <v>28.14109109737173</v>
      </c>
      <c r="E9575" t="n">
        <v>34.75423616584808</v>
      </c>
      <c r="F9575" t="n">
        <v>37.03212871681112</v>
      </c>
      <c r="G9575" t="n">
        <v>27375.07182012565</v>
      </c>
    </row>
    <row r="9576">
      <c r="A9576" s="5" t="n"/>
      <c r="B9576" s="1" t="inlineStr">
        <is>
          <t>d_033_h_22</t>
        </is>
      </c>
      <c r="C9576" t="n">
        <v>4.850937578433996</v>
      </c>
      <c r="D9576" t="n">
        <v>20.33771558697434</v>
      </c>
      <c r="E9576" t="n">
        <v>25.18287128318677</v>
      </c>
      <c r="F9576" t="n">
        <v>26.78628766664304</v>
      </c>
      <c r="G9576" t="n">
        <v>19795.9833590018</v>
      </c>
    </row>
    <row r="9577">
      <c r="A9577" s="5" t="n"/>
      <c r="B9577" s="1" t="inlineStr">
        <is>
          <t>d_033_h_23</t>
        </is>
      </c>
      <c r="C9577" t="n">
        <v>2.143417112671922</v>
      </c>
      <c r="D9577" t="n">
        <v>8.991364325345264</v>
      </c>
      <c r="E9577" t="n">
        <v>11.13122681675318</v>
      </c>
      <c r="F9577" t="n">
        <v>11.79466542069585</v>
      </c>
      <c r="G9577" t="n">
        <v>8726.798541990083</v>
      </c>
    </row>
    <row r="9578">
      <c r="A9578" s="5" t="n"/>
      <c r="B9578" s="1" t="inlineStr">
        <is>
          <t>d_034_h_00</t>
        </is>
      </c>
      <c r="C9578" t="n">
        <v>1.296293582587917</v>
      </c>
      <c r="D9578" t="n">
        <v>5.433955942758293</v>
      </c>
      <c r="E9578" t="n">
        <v>6.715871716722791</v>
      </c>
      <c r="F9578" t="n">
        <v>7.143284429590737</v>
      </c>
      <c r="G9578" t="n">
        <v>5281.038747917565</v>
      </c>
    </row>
    <row r="9579">
      <c r="A9579" s="5" t="n"/>
      <c r="B9579" s="1" t="inlineStr">
        <is>
          <t>d_034_h_01</t>
        </is>
      </c>
      <c r="C9579" t="n">
        <v>0.7899891138232211</v>
      </c>
      <c r="D9579" t="n">
        <v>3.31327819959975</v>
      </c>
      <c r="E9579" t="n">
        <v>4.103940119192306</v>
      </c>
      <c r="F9579" t="n">
        <v>4.364477965181377</v>
      </c>
      <c r="G9579" t="n">
        <v>3229.343406277623</v>
      </c>
    </row>
    <row r="9580">
      <c r="A9580" s="5" t="n"/>
      <c r="B9580" s="1" t="inlineStr">
        <is>
          <t>d_034_h_02</t>
        </is>
      </c>
      <c r="C9580" t="n">
        <v>0.4519370622563758</v>
      </c>
      <c r="D9580" t="n">
        <v>1.893339134966572</v>
      </c>
      <c r="E9580" t="n">
        <v>2.340308101135505</v>
      </c>
      <c r="F9580" t="n">
        <v>2.488835376210407</v>
      </c>
      <c r="G9580" t="n">
        <v>1841.980694456612</v>
      </c>
    </row>
    <row r="9581">
      <c r="A9581" s="5" t="n"/>
      <c r="B9581" s="1" t="inlineStr">
        <is>
          <t>d_034_h_03</t>
        </is>
      </c>
      <c r="C9581" t="n">
        <v>0.3261843892594421</v>
      </c>
      <c r="D9581" t="n">
        <v>1.367181661889561</v>
      </c>
      <c r="E9581" t="n">
        <v>1.695067608761029</v>
      </c>
      <c r="F9581" t="n">
        <v>1.797512328989295</v>
      </c>
      <c r="G9581" t="n">
        <v>1329.02241174837</v>
      </c>
    </row>
    <row r="9582">
      <c r="A9582" s="5" t="n"/>
      <c r="B9582" s="1" t="inlineStr">
        <is>
          <t>d_034_h_04</t>
        </is>
      </c>
      <c r="C9582" t="n">
        <v>0.3388532255349408</v>
      </c>
      <c r="D9582" t="n">
        <v>1.419233250098161</v>
      </c>
      <c r="E9582" t="n">
        <v>1.74934265067399</v>
      </c>
      <c r="F9582" t="n">
        <v>1.860706540747048</v>
      </c>
      <c r="G9582" t="n">
        <v>1375.962686487023</v>
      </c>
    </row>
    <row r="9583">
      <c r="A9583" s="5" t="n"/>
      <c r="B9583" s="1" t="inlineStr">
        <is>
          <t>d_034_h_05</t>
        </is>
      </c>
      <c r="C9583" t="n">
        <v>0.4954083782574137</v>
      </c>
      <c r="D9583" t="n">
        <v>2.07728151994202</v>
      </c>
      <c r="E9583" t="n">
        <v>2.573515525246722</v>
      </c>
      <c r="F9583" t="n">
        <v>2.735581854618666</v>
      </c>
      <c r="G9583" t="n">
        <v>2023.205662102943</v>
      </c>
    </row>
    <row r="9584">
      <c r="A9584" s="5" t="n"/>
      <c r="B9584" s="1" t="inlineStr">
        <is>
          <t>d_034_h_06</t>
        </is>
      </c>
      <c r="C9584" t="n">
        <v>1.8778623559531</v>
      </c>
      <c r="D9584" t="n">
        <v>7.870857703632942</v>
      </c>
      <c r="E9584" t="n">
        <v>9.709254968655507</v>
      </c>
      <c r="F9584" t="n">
        <v>10.31309272773232</v>
      </c>
      <c r="G9584" t="n">
        <v>7632.096851036707</v>
      </c>
    </row>
    <row r="9585">
      <c r="A9585" s="5" t="n"/>
      <c r="B9585" s="1" t="inlineStr">
        <is>
          <t>d_034_h_07</t>
        </is>
      </c>
      <c r="C9585" t="n">
        <v>4.051403399209294</v>
      </c>
      <c r="D9585" t="n">
        <v>16.97668913160399</v>
      </c>
      <c r="E9585" t="n">
        <v>21.05849286538857</v>
      </c>
      <c r="F9585" t="n">
        <v>22.34629909060677</v>
      </c>
      <c r="G9585" t="n">
        <v>16536.20859788998</v>
      </c>
    </row>
    <row r="9586">
      <c r="A9586" s="5" t="n"/>
      <c r="B9586" s="1" t="inlineStr">
        <is>
          <t>d_034_h_08</t>
        </is>
      </c>
      <c r="C9586" t="n">
        <v>4.20659060535567</v>
      </c>
      <c r="D9586" t="n">
        <v>17.64951935417897</v>
      </c>
      <c r="E9586" t="n">
        <v>21.86881983534193</v>
      </c>
      <c r="F9586" t="n">
        <v>23.15096639304187</v>
      </c>
      <c r="G9586" t="n">
        <v>17127.56059712685</v>
      </c>
    </row>
    <row r="9587">
      <c r="A9587" s="5" t="n"/>
      <c r="B9587" s="1" t="inlineStr">
        <is>
          <t>d_034_h_09</t>
        </is>
      </c>
      <c r="C9587" t="n">
        <v>4.146515498651604</v>
      </c>
      <c r="D9587" t="n">
        <v>17.37124885600408</v>
      </c>
      <c r="E9587" t="n">
        <v>21.43678153143193</v>
      </c>
      <c r="F9587" t="n">
        <v>22.82416053667625</v>
      </c>
      <c r="G9587" t="n">
        <v>16893.14204094805</v>
      </c>
    </row>
    <row r="9588">
      <c r="A9588" s="5" t="n"/>
      <c r="B9588" s="1" t="inlineStr">
        <is>
          <t>d_034_h_10</t>
        </is>
      </c>
      <c r="C9588" t="n">
        <v>3.309041640818506</v>
      </c>
      <c r="D9588" t="n">
        <v>13.87503826895221</v>
      </c>
      <c r="E9588" t="n">
        <v>17.23537739367062</v>
      </c>
      <c r="F9588" t="n">
        <v>18.3012012904837</v>
      </c>
      <c r="G9588" t="n">
        <v>13543.2865378813</v>
      </c>
    </row>
    <row r="9589">
      <c r="A9589" s="5" t="n"/>
      <c r="B9589" s="1" t="inlineStr">
        <is>
          <t>d_034_h_11</t>
        </is>
      </c>
      <c r="C9589" t="n">
        <v>2.712620857503131</v>
      </c>
      <c r="D9589" t="n">
        <v>11.37478202808955</v>
      </c>
      <c r="E9589" t="n">
        <v>14.07250499805391</v>
      </c>
      <c r="F9589" t="n">
        <v>14.96376755493879</v>
      </c>
      <c r="G9589" t="n">
        <v>11069.65382908121</v>
      </c>
    </row>
    <row r="9590">
      <c r="A9590" s="5" t="n"/>
      <c r="B9590" s="1" t="inlineStr">
        <is>
          <t>d_034_h_12</t>
        </is>
      </c>
      <c r="C9590" t="n">
        <v>2.853663900810619</v>
      </c>
      <c r="D9590" t="n">
        <v>11.95991235066751</v>
      </c>
      <c r="E9590" t="n">
        <v>14.7739399217696</v>
      </c>
      <c r="F9590" t="n">
        <v>15.6951711496689</v>
      </c>
      <c r="G9590" t="n">
        <v>11597.73448776885</v>
      </c>
    </row>
    <row r="9591">
      <c r="A9591" s="5" t="n"/>
      <c r="B9591" s="1" t="inlineStr">
        <is>
          <t>d_034_h_13</t>
        </is>
      </c>
      <c r="C9591" t="n">
        <v>3.145985266740913</v>
      </c>
      <c r="D9591" t="n">
        <v>13.17024978388943</v>
      </c>
      <c r="E9591" t="n">
        <v>16.27670366086089</v>
      </c>
      <c r="F9591" t="n">
        <v>17.35640472661881</v>
      </c>
      <c r="G9591" t="n">
        <v>12840.90138459661</v>
      </c>
    </row>
    <row r="9592">
      <c r="A9592" s="5" t="n"/>
      <c r="B9592" s="1" t="inlineStr">
        <is>
          <t>d_034_h_14</t>
        </is>
      </c>
      <c r="C9592" t="n">
        <v>2.989467357618186</v>
      </c>
      <c r="D9592" t="n">
        <v>12.53391044229724</v>
      </c>
      <c r="E9592" t="n">
        <v>15.47393300478904</v>
      </c>
      <c r="F9592" t="n">
        <v>16.43680233277304</v>
      </c>
      <c r="G9592" t="n">
        <v>12150.83945140197</v>
      </c>
    </row>
    <row r="9593">
      <c r="A9593" s="5" t="n"/>
      <c r="B9593" s="1" t="inlineStr">
        <is>
          <t>d_034_h_15</t>
        </is>
      </c>
      <c r="C9593" t="n">
        <v>3.491361596112017</v>
      </c>
      <c r="D9593" t="n">
        <v>14.63772359685273</v>
      </c>
      <c r="E9593" t="n">
        <v>18.0866974815142</v>
      </c>
      <c r="F9593" t="n">
        <v>19.24382470434131</v>
      </c>
      <c r="G9593" t="n">
        <v>14262.41091027399</v>
      </c>
    </row>
    <row r="9594">
      <c r="A9594" s="5" t="n"/>
      <c r="B9594" s="1" t="inlineStr">
        <is>
          <t>d_034_h_16</t>
        </is>
      </c>
      <c r="C9594" t="n">
        <v>5.678129152310002</v>
      </c>
      <c r="D9594" t="n">
        <v>23.79442330394717</v>
      </c>
      <c r="E9594" t="n">
        <v>29.43417091223911</v>
      </c>
      <c r="F9594" t="n">
        <v>31.34635394598093</v>
      </c>
      <c r="G9594" t="n">
        <v>23184.40367712972</v>
      </c>
    </row>
    <row r="9595">
      <c r="A9595" s="5" t="n"/>
      <c r="B9595" s="1" t="inlineStr">
        <is>
          <t>d_034_h_17</t>
        </is>
      </c>
      <c r="C9595" t="n">
        <v>6.324523916306145</v>
      </c>
      <c r="D9595" t="n">
        <v>26.51329036466542</v>
      </c>
      <c r="E9595" t="n">
        <v>32.80122303670967</v>
      </c>
      <c r="F9595" t="n">
        <v>34.87583944033315</v>
      </c>
      <c r="G9595" t="n">
        <v>25819.77090678725</v>
      </c>
    </row>
    <row r="9596">
      <c r="A9596" s="5" t="n"/>
      <c r="B9596" s="1" t="inlineStr">
        <is>
          <t>d_034_h_18</t>
        </is>
      </c>
      <c r="C9596" t="n">
        <v>7.711701256260772</v>
      </c>
      <c r="D9596" t="n">
        <v>32.35260290068912</v>
      </c>
      <c r="E9596" t="n">
        <v>39.99153254553161</v>
      </c>
      <c r="F9596" t="n">
        <v>42.55905491030074</v>
      </c>
      <c r="G9596" t="n">
        <v>31483.8337988338</v>
      </c>
    </row>
    <row r="9597">
      <c r="A9597" s="5" t="n"/>
      <c r="B9597" s="1" t="inlineStr">
        <is>
          <t>d_034_h_19</t>
        </is>
      </c>
      <c r="C9597" t="n">
        <v>7.899004522785679</v>
      </c>
      <c r="D9597" t="n">
        <v>33.08834284857048</v>
      </c>
      <c r="E9597" t="n">
        <v>40.94567185645913</v>
      </c>
      <c r="F9597" t="n">
        <v>43.41473613523679</v>
      </c>
      <c r="G9597" t="n">
        <v>32115.29961982473</v>
      </c>
    </row>
    <row r="9598">
      <c r="A9598" s="5" t="n"/>
      <c r="B9598" s="1" t="inlineStr">
        <is>
          <t>d_034_h_20</t>
        </is>
      </c>
      <c r="C9598" t="n">
        <v>7.822098187678884</v>
      </c>
      <c r="D9598" t="n">
        <v>32.81350704380214</v>
      </c>
      <c r="E9598" t="n">
        <v>40.60264113266423</v>
      </c>
      <c r="F9598" t="n">
        <v>43.19510032268134</v>
      </c>
      <c r="G9598" t="n">
        <v>31935.52011212898</v>
      </c>
    </row>
    <row r="9599">
      <c r="A9599" s="5" t="n"/>
      <c r="B9599" s="1" t="inlineStr">
        <is>
          <t>d_034_h_21</t>
        </is>
      </c>
      <c r="C9599" t="n">
        <v>6.52673814125525</v>
      </c>
      <c r="D9599" t="n">
        <v>27.35834222159262</v>
      </c>
      <c r="E9599" t="n">
        <v>33.75894574121754</v>
      </c>
      <c r="F9599" t="n">
        <v>35.82694143448745</v>
      </c>
      <c r="G9599" t="n">
        <v>26514.67698289839</v>
      </c>
    </row>
    <row r="9600">
      <c r="A9600" s="5" t="n"/>
      <c r="B9600" s="1" t="inlineStr">
        <is>
          <t>d_034_h_22</t>
        </is>
      </c>
      <c r="C9600" t="n">
        <v>4.842286360711187</v>
      </c>
      <c r="D9600" t="n">
        <v>20.30100336937047</v>
      </c>
      <c r="E9600" t="n">
        <v>25.01904904852425</v>
      </c>
      <c r="F9600" t="n">
        <v>26.63501015594816</v>
      </c>
      <c r="G9600" t="n">
        <v>19698.41307569408</v>
      </c>
    </row>
    <row r="9601">
      <c r="A9601" s="5" t="n"/>
      <c r="B9601" s="1" t="inlineStr">
        <is>
          <t>d_034_h_23</t>
        </is>
      </c>
      <c r="C9601" t="n">
        <v>2.009781851971058</v>
      </c>
      <c r="D9601" t="n">
        <v>8.416909338879718</v>
      </c>
      <c r="E9601" t="n">
        <v>10.39434301345337</v>
      </c>
      <c r="F9601" t="n">
        <v>11.07076726505542</v>
      </c>
      <c r="G9601" t="n">
        <v>8183.414004832322</v>
      </c>
    </row>
    <row r="9602">
      <c r="A9602" s="5" t="n"/>
      <c r="B9602" s="1" t="inlineStr">
        <is>
          <t>d_035_h_00</t>
        </is>
      </c>
      <c r="C9602" t="n">
        <v>1.091794375926252</v>
      </c>
      <c r="D9602" t="n">
        <v>4.571912084961894</v>
      </c>
      <c r="E9602" t="n">
        <v>5.639561783604756</v>
      </c>
      <c r="F9602" t="n">
        <v>5.986397173069567</v>
      </c>
      <c r="G9602" t="n">
        <v>4429.671511533636</v>
      </c>
    </row>
    <row r="9603">
      <c r="A9603" s="5" t="n"/>
      <c r="B9603" s="1" t="inlineStr">
        <is>
          <t>d_035_h_01</t>
        </is>
      </c>
      <c r="C9603" t="n">
        <v>0.6271994784996239</v>
      </c>
      <c r="D9603" t="n">
        <v>2.629134246968817</v>
      </c>
      <c r="E9603" t="n">
        <v>3.252674583336249</v>
      </c>
      <c r="F9603" t="n">
        <v>3.458956678199899</v>
      </c>
      <c r="G9603" t="n">
        <v>2559.220267642255</v>
      </c>
    </row>
    <row r="9604">
      <c r="A9604" s="5" t="n"/>
      <c r="B9604" s="1" t="inlineStr">
        <is>
          <t>d_035_h_02</t>
        </is>
      </c>
      <c r="C9604" t="n">
        <v>0.4377937931360135</v>
      </c>
      <c r="D9604" t="n">
        <v>1.835725767666361</v>
      </c>
      <c r="E9604" t="n">
        <v>2.273294643115162</v>
      </c>
      <c r="F9604" t="n">
        <v>2.416623433716717</v>
      </c>
      <c r="G9604" t="n">
        <v>1788.883017080401</v>
      </c>
    </row>
    <row r="9605">
      <c r="A9605" s="5" t="n"/>
      <c r="B9605" s="1" t="inlineStr">
        <is>
          <t>d_035_h_03</t>
        </is>
      </c>
      <c r="C9605" t="n">
        <v>0.3429999787473047</v>
      </c>
      <c r="D9605" t="n">
        <v>1.438299973848423</v>
      </c>
      <c r="E9605" t="n">
        <v>1.782808302617248</v>
      </c>
      <c r="F9605" t="n">
        <v>1.890542856167124</v>
      </c>
      <c r="G9605" t="n">
        <v>1400.501934859874</v>
      </c>
    </row>
    <row r="9606">
      <c r="A9606" s="5" t="n"/>
      <c r="B9606" s="1" t="inlineStr">
        <is>
          <t>d_035_h_04</t>
        </is>
      </c>
      <c r="C9606" t="n">
        <v>0.2606772765512627</v>
      </c>
      <c r="D9606" t="n">
        <v>1.09317329220822</v>
      </c>
      <c r="E9606" t="n">
        <v>1.354087065118982</v>
      </c>
      <c r="F9606" t="n">
        <v>1.434668416929228</v>
      </c>
      <c r="G9606" t="n">
        <v>1061.690125847799</v>
      </c>
    </row>
    <row r="9607">
      <c r="A9607" s="5" t="n"/>
      <c r="B9607" s="1" t="inlineStr">
        <is>
          <t>d_035_h_05</t>
        </is>
      </c>
      <c r="C9607" t="n">
        <v>0.3347658380357474</v>
      </c>
      <c r="D9607" t="n">
        <v>1.403615426250776</v>
      </c>
      <c r="E9607" t="n">
        <v>1.740080381283325</v>
      </c>
      <c r="F9607" t="n">
        <v>1.8452463445104</v>
      </c>
      <c r="G9607" t="n">
        <v>1364.305534356015</v>
      </c>
    </row>
    <row r="9608">
      <c r="A9608" s="5" t="n"/>
      <c r="B9608" s="1" t="inlineStr">
        <is>
          <t>d_035_h_06</t>
        </is>
      </c>
      <c r="C9608" t="n">
        <v>1.12312207496062</v>
      </c>
      <c r="D9608" t="n">
        <v>4.706575755902163</v>
      </c>
      <c r="E9608" t="n">
        <v>5.834623264884343</v>
      </c>
      <c r="F9608" t="n">
        <v>6.190617132867282</v>
      </c>
      <c r="G9608" t="n">
        <v>4581.9354706922</v>
      </c>
    </row>
    <row r="9609">
      <c r="A9609" s="5" t="n"/>
      <c r="B9609" s="1" t="inlineStr">
        <is>
          <t>d_035_h_07</t>
        </is>
      </c>
      <c r="C9609" t="n">
        <v>2.675800664780476</v>
      </c>
      <c r="D9609" t="n">
        <v>11.20821856957084</v>
      </c>
      <c r="E9609" t="n">
        <v>13.86116402342656</v>
      </c>
      <c r="F9609" t="n">
        <v>14.75260628242501</v>
      </c>
      <c r="G9609" t="n">
        <v>10908.85880969028</v>
      </c>
    </row>
    <row r="9610">
      <c r="A9610" s="5" t="n"/>
      <c r="B9610" s="1" t="inlineStr">
        <is>
          <t>d_035_h_08</t>
        </is>
      </c>
      <c r="C9610" t="n">
        <v>2.850133207279426</v>
      </c>
      <c r="D9610" t="n">
        <v>11.93582524748935</v>
      </c>
      <c r="E9610" t="n">
        <v>14.73892328142301</v>
      </c>
      <c r="F9610" t="n">
        <v>15.67777920431738</v>
      </c>
      <c r="G9610" t="n">
        <v>11595.81065152891</v>
      </c>
    </row>
    <row r="9611">
      <c r="A9611" s="5" t="n"/>
      <c r="B9611" s="1" t="inlineStr">
        <is>
          <t>d_035_h_09</t>
        </is>
      </c>
      <c r="C9611" t="n">
        <v>2.790827971919306</v>
      </c>
      <c r="D9611" t="n">
        <v>11.69785941317322</v>
      </c>
      <c r="E9611" t="n">
        <v>14.46951502544914</v>
      </c>
      <c r="F9611" t="n">
        <v>15.37085477725496</v>
      </c>
      <c r="G9611" t="n">
        <v>11369.6934989375</v>
      </c>
    </row>
    <row r="9612">
      <c r="A9612" s="5" t="n"/>
      <c r="B9612" s="1" t="inlineStr">
        <is>
          <t>d_035_h_10</t>
        </is>
      </c>
      <c r="C9612" t="n">
        <v>2.197631443547309</v>
      </c>
      <c r="D9612" t="n">
        <v>9.207908492975934</v>
      </c>
      <c r="E9612" t="n">
        <v>11.40535680326056</v>
      </c>
      <c r="F9612" t="n">
        <v>12.09134453183574</v>
      </c>
      <c r="G9612" t="n">
        <v>8958.762317316872</v>
      </c>
    </row>
    <row r="9613">
      <c r="A9613" s="5" t="n"/>
      <c r="B9613" s="1" t="inlineStr">
        <is>
          <t>d_035_h_11</t>
        </is>
      </c>
      <c r="C9613" t="n">
        <v>1.855332002425694</v>
      </c>
      <c r="D9613" t="n">
        <v>7.772688125842013</v>
      </c>
      <c r="E9613" t="n">
        <v>9.579194934139823</v>
      </c>
      <c r="F9613" t="n">
        <v>10.21100251096315</v>
      </c>
      <c r="G9613" t="n">
        <v>7554.670458253042</v>
      </c>
    </row>
    <row r="9614">
      <c r="A9614" s="5" t="n"/>
      <c r="B9614" s="1" t="inlineStr">
        <is>
          <t>d_035_h_12</t>
        </is>
      </c>
      <c r="C9614" t="n">
        <v>2.003148235750526</v>
      </c>
      <c r="D9614" t="n">
        <v>8.392442707399541</v>
      </c>
      <c r="E9614" t="n">
        <v>10.39485025542061</v>
      </c>
      <c r="F9614" t="n">
        <v>11.05357306034493</v>
      </c>
      <c r="G9614" t="n">
        <v>8179.955461461422</v>
      </c>
    </row>
    <row r="9615">
      <c r="A9615" s="5" t="n"/>
      <c r="B9615" s="1" t="inlineStr">
        <is>
          <t>d_035_h_13</t>
        </is>
      </c>
      <c r="C9615" t="n">
        <v>2.454312867545744</v>
      </c>
      <c r="D9615" t="n">
        <v>10.30374443485136</v>
      </c>
      <c r="E9615" t="n">
        <v>12.81823563513867</v>
      </c>
      <c r="F9615" t="n">
        <v>13.53804935954556</v>
      </c>
      <c r="G9615" t="n">
        <v>10017.05253903571</v>
      </c>
    </row>
    <row r="9616">
      <c r="A9616" s="5" t="n"/>
      <c r="B9616" s="1" t="inlineStr">
        <is>
          <t>d_035_h_14</t>
        </is>
      </c>
      <c r="C9616" t="n">
        <v>2.249194740811846</v>
      </c>
      <c r="D9616" t="n">
        <v>9.428888416508997</v>
      </c>
      <c r="E9616" t="n">
        <v>11.66504261513517</v>
      </c>
      <c r="F9616" t="n">
        <v>12.38518797663552</v>
      </c>
      <c r="G9616" t="n">
        <v>9161.890775948432</v>
      </c>
    </row>
    <row r="9617">
      <c r="A9617" s="5" t="n"/>
      <c r="B9617" s="1" t="inlineStr">
        <is>
          <t>d_035_h_15</t>
        </is>
      </c>
      <c r="C9617" t="n">
        <v>2.493509873220511</v>
      </c>
      <c r="D9617" t="n">
        <v>10.4562945630373</v>
      </c>
      <c r="E9617" t="n">
        <v>12.94365897227577</v>
      </c>
      <c r="F9617" t="n">
        <v>13.77707604025462</v>
      </c>
      <c r="G9617" t="n">
        <v>10196.35258738139</v>
      </c>
    </row>
    <row r="9618">
      <c r="A9618" s="5" t="n"/>
      <c r="B9618" s="1" t="inlineStr">
        <is>
          <t>d_035_h_16</t>
        </is>
      </c>
      <c r="C9618" t="n">
        <v>3.764721503425582</v>
      </c>
      <c r="D9618" t="n">
        <v>15.785151959306</v>
      </c>
      <c r="E9618" t="n">
        <v>19.53083640784413</v>
      </c>
      <c r="F9618" t="n">
        <v>20.74843065215703</v>
      </c>
      <c r="G9618" t="n">
        <v>15353.36986290697</v>
      </c>
    </row>
    <row r="9619">
      <c r="A9619" s="5" t="n"/>
      <c r="B9619" s="1" t="inlineStr">
        <is>
          <t>d_035_h_17</t>
        </is>
      </c>
      <c r="C9619" t="n">
        <v>4.614452105692932</v>
      </c>
      <c r="D9619" t="n">
        <v>19.34480731802873</v>
      </c>
      <c r="E9619" t="n">
        <v>23.94656683846231</v>
      </c>
      <c r="F9619" t="n">
        <v>25.45720699559113</v>
      </c>
      <c r="G9619" t="n">
        <v>18849.06587610384</v>
      </c>
    </row>
    <row r="9620">
      <c r="A9620" s="5" t="n"/>
      <c r="B9620" s="1" t="inlineStr">
        <is>
          <t>d_035_h_18</t>
        </is>
      </c>
      <c r="C9620" t="n">
        <v>5.106294887234865</v>
      </c>
      <c r="D9620" t="n">
        <v>21.39789719446368</v>
      </c>
      <c r="E9620" t="n">
        <v>26.45783015229438</v>
      </c>
      <c r="F9620" t="n">
        <v>28.0658172899637</v>
      </c>
      <c r="G9620" t="n">
        <v>20766.30925328553</v>
      </c>
    </row>
    <row r="9621">
      <c r="A9621" s="5" t="n"/>
      <c r="B9621" s="1" t="inlineStr">
        <is>
          <t>d_035_h_19</t>
        </is>
      </c>
      <c r="C9621" t="n">
        <v>5.645195379132298</v>
      </c>
      <c r="D9621" t="n">
        <v>23.67119272365623</v>
      </c>
      <c r="E9621" t="n">
        <v>29.30270495966694</v>
      </c>
      <c r="F9621" t="n">
        <v>31.09981965678194</v>
      </c>
      <c r="G9621" t="n">
        <v>23007.3712345918</v>
      </c>
    </row>
    <row r="9622">
      <c r="A9622" s="5" t="n"/>
      <c r="B9622" s="1" t="inlineStr">
        <is>
          <t>d_035_h_20</t>
        </is>
      </c>
      <c r="C9622" t="n">
        <v>5.207719566276743</v>
      </c>
      <c r="D9622" t="n">
        <v>21.84421413083484</v>
      </c>
      <c r="E9622" t="n">
        <v>26.98892128651391</v>
      </c>
      <c r="F9622" t="n">
        <v>28.69589424163865</v>
      </c>
      <c r="G9622" t="n">
        <v>21236.3098826706</v>
      </c>
    </row>
    <row r="9623">
      <c r="A9623" s="5" t="n"/>
      <c r="B9623" s="1" t="inlineStr">
        <is>
          <t>d_035_h_21</t>
        </is>
      </c>
      <c r="C9623" t="n">
        <v>3.867073587938097</v>
      </c>
      <c r="D9623" t="n">
        <v>16.22147118541066</v>
      </c>
      <c r="E9623" t="n">
        <v>20.144719697299</v>
      </c>
      <c r="F9623" t="n">
        <v>21.38432010479476</v>
      </c>
      <c r="G9623" t="n">
        <v>15834.33962815323</v>
      </c>
    </row>
    <row r="9624">
      <c r="A9624" s="5" t="n"/>
      <c r="B9624" s="1" t="inlineStr">
        <is>
          <t>d_035_h_22</t>
        </is>
      </c>
      <c r="C9624" t="n">
        <v>3.573484232953253</v>
      </c>
      <c r="D9624" t="n">
        <v>14.98064255750646</v>
      </c>
      <c r="E9624" t="n">
        <v>18.53873913189484</v>
      </c>
      <c r="F9624" t="n">
        <v>19.69484535740393</v>
      </c>
      <c r="G9624" t="n">
        <v>14583.03149906568</v>
      </c>
    </row>
    <row r="9625">
      <c r="A9625" s="5" t="n"/>
      <c r="B9625" s="1" t="inlineStr">
        <is>
          <t>d_035_h_23</t>
        </is>
      </c>
      <c r="C9625" t="n">
        <v>2.057066642372683</v>
      </c>
      <c r="D9625" t="n">
        <v>8.624262493924668</v>
      </c>
      <c r="E9625" t="n">
        <v>10.67927952577968</v>
      </c>
      <c r="F9625" t="n">
        <v>11.34082701756765</v>
      </c>
      <c r="G9625" t="n">
        <v>8394.453654689514</v>
      </c>
    </row>
    <row r="9626">
      <c r="A9626" s="5" t="n"/>
      <c r="B9626" s="1" t="inlineStr">
        <is>
          <t>d_036_h_00</t>
        </is>
      </c>
      <c r="C9626" t="n">
        <v>1.202183358584856</v>
      </c>
      <c r="D9626" t="n">
        <v>5.037500000927491</v>
      </c>
      <c r="E9626" t="n">
        <v>6.212343781233898</v>
      </c>
      <c r="F9626" t="n">
        <v>6.615670798299657</v>
      </c>
      <c r="G9626" t="n">
        <v>4896.043124629316</v>
      </c>
    </row>
    <row r="9627">
      <c r="A9627" s="5" t="n"/>
      <c r="B9627" s="1" t="inlineStr">
        <is>
          <t>d_036_h_01</t>
        </is>
      </c>
      <c r="C9627" t="n">
        <v>0.6779897733732807</v>
      </c>
      <c r="D9627" t="n">
        <v>2.838659858912661</v>
      </c>
      <c r="E9627" t="n">
        <v>3.502561928756442</v>
      </c>
      <c r="F9627" t="n">
        <v>3.731458904175962</v>
      </c>
      <c r="G9627" t="n">
        <v>2757.624391897284</v>
      </c>
    </row>
    <row r="9628">
      <c r="A9628" s="5" t="n"/>
      <c r="B9628" s="1" t="inlineStr">
        <is>
          <t>d_036_h_02</t>
        </is>
      </c>
      <c r="C9628" t="n">
        <v>0.4119604154564502</v>
      </c>
      <c r="D9628" t="n">
        <v>1.725374667310854</v>
      </c>
      <c r="E9628" t="n">
        <v>2.131587189372153</v>
      </c>
      <c r="F9628" t="n">
        <v>2.263164917256324</v>
      </c>
      <c r="G9628" t="n">
        <v>1673.607607749053</v>
      </c>
    </row>
    <row r="9629">
      <c r="A9629" s="5" t="n"/>
      <c r="B9629" s="1" t="inlineStr">
        <is>
          <t>d_036_h_03</t>
        </is>
      </c>
      <c r="C9629" t="n">
        <v>0.2850065137512132</v>
      </c>
      <c r="D9629" t="n">
        <v>1.194757148516002</v>
      </c>
      <c r="E9629" t="n">
        <v>1.480132395980942</v>
      </c>
      <c r="F9629" t="n">
        <v>1.570844261549798</v>
      </c>
      <c r="G9629" t="n">
        <v>1163.48560296378</v>
      </c>
    </row>
    <row r="9630">
      <c r="A9630" s="5" t="n"/>
      <c r="B9630" s="1" t="inlineStr">
        <is>
          <t>d_036_h_04</t>
        </is>
      </c>
      <c r="C9630" t="n">
        <v>0.2362596517947206</v>
      </c>
      <c r="D9630" t="n">
        <v>0.9904976371913244</v>
      </c>
      <c r="E9630" t="n">
        <v>1.225633773341757</v>
      </c>
      <c r="F9630" t="n">
        <v>1.300973871533896</v>
      </c>
      <c r="G9630" t="n">
        <v>962.4162190213264</v>
      </c>
    </row>
    <row r="9631">
      <c r="A9631" s="5" t="n"/>
      <c r="B9631" s="1" t="inlineStr">
        <is>
          <t>d_036_h_05</t>
        </is>
      </c>
      <c r="C9631" t="n">
        <v>0.345810812153431</v>
      </c>
      <c r="D9631" t="n">
        <v>1.44926905194996</v>
      </c>
      <c r="E9631" t="n">
        <v>1.790110868728749</v>
      </c>
      <c r="F9631" t="n">
        <v>1.904351608445384</v>
      </c>
      <c r="G9631" t="n">
        <v>1408.809413424466</v>
      </c>
    </row>
    <row r="9632">
      <c r="A9632" s="5" t="n"/>
      <c r="B9632" s="1" t="inlineStr">
        <is>
          <t>d_036_h_06</t>
        </is>
      </c>
      <c r="C9632" t="n">
        <v>1.013354556344897</v>
      </c>
      <c r="D9632" t="n">
        <v>4.24598317114552</v>
      </c>
      <c r="E9632" t="n">
        <v>5.244053014228545</v>
      </c>
      <c r="F9632" t="n">
        <v>5.586830053051906</v>
      </c>
      <c r="G9632" t="n">
        <v>4134.836010584109</v>
      </c>
    </row>
    <row r="9633">
      <c r="A9633" s="5" t="n"/>
      <c r="B9633" s="1" t="inlineStr">
        <is>
          <t>d_036_h_07</t>
        </is>
      </c>
      <c r="C9633" t="n">
        <v>1.943947944452249</v>
      </c>
      <c r="D9633" t="n">
        <v>8.139655152960088</v>
      </c>
      <c r="E9633" t="n">
        <v>10.05128716374407</v>
      </c>
      <c r="F9633" t="n">
        <v>10.69263000675013</v>
      </c>
      <c r="G9633" t="n">
        <v>7903.015726344694</v>
      </c>
    </row>
    <row r="9634">
      <c r="A9634" s="5" t="n"/>
      <c r="B9634" s="1" t="inlineStr">
        <is>
          <t>d_036_h_08</t>
        </is>
      </c>
      <c r="C9634" t="n">
        <v>2.241480340580379</v>
      </c>
      <c r="D9634" t="n">
        <v>9.395479744407879</v>
      </c>
      <c r="E9634" t="n">
        <v>11.57103002456805</v>
      </c>
      <c r="F9634" t="n">
        <v>12.34401850168097</v>
      </c>
      <c r="G9634" t="n">
        <v>9125.383344220591</v>
      </c>
    </row>
    <row r="9635">
      <c r="A9635" s="5" t="n"/>
      <c r="B9635" s="1" t="inlineStr">
        <is>
          <t>d_036_h_09</t>
        </is>
      </c>
      <c r="C9635" t="n">
        <v>2.249959259953106</v>
      </c>
      <c r="D9635" t="n">
        <v>9.424501877116574</v>
      </c>
      <c r="E9635" t="n">
        <v>11.64066656409659</v>
      </c>
      <c r="F9635" t="n">
        <v>12.37012955550259</v>
      </c>
      <c r="G9635" t="n">
        <v>9156.765990505959</v>
      </c>
    </row>
    <row r="9636">
      <c r="A9636" s="5" t="n"/>
      <c r="B9636" s="1" t="inlineStr">
        <is>
          <t>d_036_h_10</t>
        </is>
      </c>
      <c r="C9636" t="n">
        <v>1.626580077424651</v>
      </c>
      <c r="D9636" t="n">
        <v>6.821234633700962</v>
      </c>
      <c r="E9636" t="n">
        <v>8.413307994923674</v>
      </c>
      <c r="F9636" t="n">
        <v>8.936473244825894</v>
      </c>
      <c r="G9636" t="n">
        <v>6613.870130814614</v>
      </c>
    </row>
    <row r="9637">
      <c r="A9637" s="5" t="n"/>
      <c r="B9637" s="1" t="inlineStr">
        <is>
          <t>d_036_h_11</t>
        </is>
      </c>
      <c r="C9637" t="n">
        <v>1.607516835178703</v>
      </c>
      <c r="D9637" t="n">
        <v>6.734288974779028</v>
      </c>
      <c r="E9637" t="n">
        <v>8.291181042862013</v>
      </c>
      <c r="F9637" t="n">
        <v>8.822096638317493</v>
      </c>
      <c r="G9637" t="n">
        <v>6526.679807427069</v>
      </c>
    </row>
    <row r="9638">
      <c r="A9638" s="5" t="n"/>
      <c r="B9638" s="1" t="inlineStr">
        <is>
          <t>d_036_h_12</t>
        </is>
      </c>
      <c r="C9638" t="n">
        <v>1.95403071017098</v>
      </c>
      <c r="D9638" t="n">
        <v>8.194148900371264</v>
      </c>
      <c r="E9638" t="n">
        <v>10.14402539175627</v>
      </c>
      <c r="F9638" t="n">
        <v>10.76702642697433</v>
      </c>
      <c r="G9638" t="n">
        <v>7965.627777089971</v>
      </c>
    </row>
    <row r="9639">
      <c r="A9639" s="5" t="n"/>
      <c r="B9639" s="1" t="inlineStr">
        <is>
          <t>d_036_h_13</t>
        </is>
      </c>
      <c r="C9639" t="n">
        <v>2.274093647500013</v>
      </c>
      <c r="D9639" t="n">
        <v>9.527323034570024</v>
      </c>
      <c r="E9639" t="n">
        <v>11.79723388442212</v>
      </c>
      <c r="F9639" t="n">
        <v>12.56674138457645</v>
      </c>
      <c r="G9639" t="n">
        <v>9306.450836007973</v>
      </c>
    </row>
    <row r="9640">
      <c r="A9640" s="5" t="n"/>
      <c r="B9640" s="1" t="inlineStr">
        <is>
          <t>d_036_h_14</t>
        </is>
      </c>
      <c r="C9640" t="n">
        <v>2.158420444663855</v>
      </c>
      <c r="D9640" t="n">
        <v>9.051212900543872</v>
      </c>
      <c r="E9640" t="n">
        <v>11.19730293260615</v>
      </c>
      <c r="F9640" t="n">
        <v>11.91057258153761</v>
      </c>
      <c r="G9640" t="n">
        <v>8815.555211392888</v>
      </c>
    </row>
    <row r="9641">
      <c r="A9641" s="5" t="n"/>
      <c r="B9641" s="1" t="inlineStr">
        <is>
          <t>d_036_h_15</t>
        </is>
      </c>
      <c r="C9641" t="n">
        <v>2.448294308954479</v>
      </c>
      <c r="D9641" t="n">
        <v>10.26875727722515</v>
      </c>
      <c r="E9641" t="n">
        <v>12.73371003012032</v>
      </c>
      <c r="F9641" t="n">
        <v>13.5258518326538</v>
      </c>
      <c r="G9641" t="n">
        <v>10012.92950947145</v>
      </c>
    </row>
    <row r="9642">
      <c r="A9642" s="5" t="n"/>
      <c r="B9642" s="1" t="inlineStr">
        <is>
          <t>d_036_h_16</t>
        </is>
      </c>
      <c r="C9642" t="n">
        <v>4.201683322501713</v>
      </c>
      <c r="D9642" t="n">
        <v>17.61186655431862</v>
      </c>
      <c r="E9642" t="n">
        <v>21.85086551547101</v>
      </c>
      <c r="F9642" t="n">
        <v>23.18862386832589</v>
      </c>
      <c r="G9642" t="n">
        <v>17156.89337196783</v>
      </c>
    </row>
    <row r="9643">
      <c r="A9643" s="5" t="n"/>
      <c r="B9643" s="1" t="inlineStr">
        <is>
          <t>d_036_h_17</t>
        </is>
      </c>
      <c r="C9643" t="n">
        <v>5.293221102776897</v>
      </c>
      <c r="D9643" t="n">
        <v>22.17113404556667</v>
      </c>
      <c r="E9643" t="n">
        <v>27.40094186621771</v>
      </c>
      <c r="F9643" t="n">
        <v>29.20923367259081</v>
      </c>
      <c r="G9643" t="n">
        <v>21590.33661207912</v>
      </c>
    </row>
    <row r="9644">
      <c r="A9644" s="5" t="n"/>
      <c r="B9644" s="1" t="inlineStr">
        <is>
          <t>d_036_h_18</t>
        </is>
      </c>
      <c r="C9644" t="n">
        <v>6.27529378777471</v>
      </c>
      <c r="D9644" t="n">
        <v>26.29919181988824</v>
      </c>
      <c r="E9644" t="n">
        <v>32.51123617193971</v>
      </c>
      <c r="F9644" t="n">
        <v>34.51972537832615</v>
      </c>
      <c r="G9644" t="n">
        <v>25567.88731799459</v>
      </c>
    </row>
    <row r="9645">
      <c r="A9645" s="5" t="n"/>
      <c r="B9645" s="1" t="inlineStr">
        <is>
          <t>d_036_h_19</t>
        </is>
      </c>
      <c r="C9645" t="n">
        <v>6.065361153690524</v>
      </c>
      <c r="D9645" t="n">
        <v>25.42653672317897</v>
      </c>
      <c r="E9645" t="n">
        <v>31.46403704779452</v>
      </c>
      <c r="F9645" t="n">
        <v>33.4847882166479</v>
      </c>
      <c r="G9645" t="n">
        <v>24770.50160359714</v>
      </c>
    </row>
    <row r="9646">
      <c r="A9646" s="5" t="n"/>
      <c r="B9646" s="1" t="inlineStr">
        <is>
          <t>d_036_h_20</t>
        </is>
      </c>
      <c r="C9646" t="n">
        <v>5.716756401369913</v>
      </c>
      <c r="D9646" t="n">
        <v>23.97317879738275</v>
      </c>
      <c r="E9646" t="n">
        <v>29.67598922677731</v>
      </c>
      <c r="F9646" t="n">
        <v>31.52657710848884</v>
      </c>
      <c r="G9646" t="n">
        <v>23329.94732266775</v>
      </c>
    </row>
    <row r="9647">
      <c r="A9647" s="5" t="n"/>
      <c r="B9647" s="1" t="inlineStr">
        <is>
          <t>d_036_h_21</t>
        </is>
      </c>
      <c r="C9647" t="n">
        <v>5.377853111822481</v>
      </c>
      <c r="D9647" t="n">
        <v>22.53779354071001</v>
      </c>
      <c r="E9647" t="n">
        <v>27.8382804845904</v>
      </c>
      <c r="F9647" t="n">
        <v>29.62215519446819</v>
      </c>
      <c r="G9647" t="n">
        <v>21928.47237496943</v>
      </c>
    </row>
    <row r="9648">
      <c r="A9648" s="5" t="n"/>
      <c r="B9648" s="1" t="inlineStr">
        <is>
          <t>d_036_h_22</t>
        </is>
      </c>
      <c r="C9648" t="n">
        <v>4.386116822041096</v>
      </c>
      <c r="D9648" t="n">
        <v>18.39741491983776</v>
      </c>
      <c r="E9648" t="n">
        <v>22.78857679395052</v>
      </c>
      <c r="F9648" t="n">
        <v>24.1760543880699</v>
      </c>
      <c r="G9648" t="n">
        <v>17877.14271678889</v>
      </c>
    </row>
    <row r="9649">
      <c r="A9649" s="5" t="n"/>
      <c r="B9649" s="1" t="inlineStr">
        <is>
          <t>d_036_h_23</t>
        </is>
      </c>
      <c r="C9649" t="n">
        <v>2.538637867446283</v>
      </c>
      <c r="D9649" t="n">
        <v>10.63729325752313</v>
      </c>
      <c r="E9649" t="n">
        <v>13.10312063121483</v>
      </c>
      <c r="F9649" t="n">
        <v>13.96721623616654</v>
      </c>
      <c r="G9649" t="n">
        <v>10321.09081335543</v>
      </c>
    </row>
    <row r="9650">
      <c r="A9650" s="5" t="n"/>
      <c r="B9650" s="1" t="inlineStr">
        <is>
          <t>d_037_h_00</t>
        </is>
      </c>
      <c r="C9650" t="n">
        <v>1.682961943360671</v>
      </c>
      <c r="D9650" t="n">
        <v>7.052948075339983</v>
      </c>
      <c r="E9650" t="n">
        <v>8.713859309615334</v>
      </c>
      <c r="F9650" t="n">
        <v>9.273827893949605</v>
      </c>
      <c r="G9650" t="n">
        <v>6857.980761462142</v>
      </c>
    </row>
    <row r="9651">
      <c r="A9651" s="5" t="n"/>
      <c r="B9651" s="1" t="inlineStr">
        <is>
          <t>d_037_h_01</t>
        </is>
      </c>
      <c r="C9651" t="n">
        <v>1.039220429357097</v>
      </c>
      <c r="D9651" t="n">
        <v>4.35680087855675</v>
      </c>
      <c r="E9651" t="n">
        <v>5.391083583347278</v>
      </c>
      <c r="F9651" t="n">
        <v>5.73428178412759</v>
      </c>
      <c r="G9651" t="n">
        <v>4242.377138577187</v>
      </c>
    </row>
    <row r="9652">
      <c r="A9652" s="5" t="n"/>
      <c r="B9652" s="1" t="inlineStr">
        <is>
          <t>d_037_h_02</t>
        </is>
      </c>
      <c r="C9652" t="n">
        <v>0.6685341670701231</v>
      </c>
      <c r="D9652" t="n">
        <v>2.802810105079943</v>
      </c>
      <c r="E9652" t="n">
        <v>3.460667617546561</v>
      </c>
      <c r="F9652" t="n">
        <v>3.681953206867928</v>
      </c>
      <c r="G9652" t="n">
        <v>2724.378000140092</v>
      </c>
    </row>
    <row r="9653">
      <c r="A9653" s="5" t="n"/>
      <c r="B9653" s="1" t="inlineStr">
        <is>
          <t>d_037_h_03</t>
        </is>
      </c>
      <c r="C9653" t="n">
        <v>0.5700919513894727</v>
      </c>
      <c r="D9653" t="n">
        <v>2.388677262285451</v>
      </c>
      <c r="E9653" t="n">
        <v>2.952676182901475</v>
      </c>
      <c r="F9653" t="n">
        <v>3.143611799971187</v>
      </c>
      <c r="G9653" t="n">
        <v>2327.770408039321</v>
      </c>
    </row>
    <row r="9654">
      <c r="A9654" s="5" t="n"/>
      <c r="B9654" s="1" t="inlineStr">
        <is>
          <t>d_037_h_04</t>
        </is>
      </c>
      <c r="C9654" t="n">
        <v>0.5313521639031196</v>
      </c>
      <c r="D9654" t="n">
        <v>2.227732025315289</v>
      </c>
      <c r="E9654" t="n">
        <v>2.753461902645604</v>
      </c>
      <c r="F9654" t="n">
        <v>2.921629271813647</v>
      </c>
      <c r="G9654" t="n">
        <v>2161.454531787646</v>
      </c>
    </row>
    <row r="9655">
      <c r="A9655" s="5" t="n"/>
      <c r="B9655" s="1" t="inlineStr">
        <is>
          <t>d_037_h_05</t>
        </is>
      </c>
      <c r="C9655" t="n">
        <v>0.8103466645497268</v>
      </c>
      <c r="D9655" t="n">
        <v>3.396575573810685</v>
      </c>
      <c r="E9655" t="n">
        <v>4.202573855858602</v>
      </c>
      <c r="F9655" t="n">
        <v>4.466030379197272</v>
      </c>
      <c r="G9655" t="n">
        <v>3300.636328643266</v>
      </c>
    </row>
    <row r="9656">
      <c r="A9656" s="5" t="n"/>
      <c r="B9656" s="1" t="inlineStr">
        <is>
          <t>d_037_h_06</t>
        </is>
      </c>
      <c r="C9656" t="n">
        <v>2.858266848232526</v>
      </c>
      <c r="D9656" t="n">
        <v>11.97171818316487</v>
      </c>
      <c r="E9656" t="n">
        <v>14.82679274989346</v>
      </c>
      <c r="F9656" t="n">
        <v>15.76717852639272</v>
      </c>
      <c r="G9656" t="n">
        <v>11670.02751700812</v>
      </c>
    </row>
    <row r="9657">
      <c r="A9657" s="5" t="n"/>
      <c r="B9657" s="1" t="inlineStr">
        <is>
          <t>d_037_h_07</t>
        </is>
      </c>
      <c r="C9657" t="n">
        <v>5.655770547388818</v>
      </c>
      <c r="D9657" t="n">
        <v>23.71802363800084</v>
      </c>
      <c r="E9657" t="n">
        <v>29.35980622377726</v>
      </c>
      <c r="F9657" t="n">
        <v>31.22567106483993</v>
      </c>
      <c r="G9657" t="n">
        <v>23090.0769061588</v>
      </c>
    </row>
    <row r="9658">
      <c r="A9658" s="5" t="n"/>
      <c r="B9658" s="1" t="inlineStr">
        <is>
          <t>d_037_h_08</t>
        </is>
      </c>
      <c r="C9658" t="n">
        <v>6.045097295890563</v>
      </c>
      <c r="D9658" t="n">
        <v>25.35268031658766</v>
      </c>
      <c r="E9658" t="n">
        <v>31.38115296853104</v>
      </c>
      <c r="F9658" t="n">
        <v>33.33411987177188</v>
      </c>
      <c r="G9658" t="n">
        <v>24637.6702801611</v>
      </c>
    </row>
    <row r="9659">
      <c r="A9659" s="5" t="n"/>
      <c r="B9659" s="1" t="inlineStr">
        <is>
          <t>d_037_h_09</t>
        </is>
      </c>
      <c r="C9659" t="n">
        <v>5.436136530906383</v>
      </c>
      <c r="D9659" t="n">
        <v>22.78181469813478</v>
      </c>
      <c r="E9659" t="n">
        <v>28.12310184539121</v>
      </c>
      <c r="F9659" t="n">
        <v>29.92664247482255</v>
      </c>
      <c r="G9659" t="n">
        <v>22149.41244915964</v>
      </c>
    </row>
    <row r="9660">
      <c r="A9660" s="5" t="n"/>
      <c r="B9660" s="1" t="inlineStr">
        <is>
          <t>d_037_h_10</t>
        </is>
      </c>
      <c r="C9660" t="n">
        <v>4.657830862992073</v>
      </c>
      <c r="D9660" t="n">
        <v>19.53301273376686</v>
      </c>
      <c r="E9660" t="n">
        <v>24.15058927295519</v>
      </c>
      <c r="F9660" t="n">
        <v>25.64684054524958</v>
      </c>
      <c r="G9660" t="n">
        <v>18981.42622424009</v>
      </c>
    </row>
    <row r="9661">
      <c r="A9661" s="5" t="n"/>
      <c r="B9661" s="1" t="inlineStr">
        <is>
          <t>d_037_h_11</t>
        </is>
      </c>
      <c r="C9661" t="n">
        <v>4.337140428643914</v>
      </c>
      <c r="D9661" t="n">
        <v>18.1742972921875</v>
      </c>
      <c r="E9661" t="n">
        <v>22.50101730640437</v>
      </c>
      <c r="F9661" t="n">
        <v>23.90655029306722</v>
      </c>
      <c r="G9661" t="n">
        <v>17679.7263043631</v>
      </c>
    </row>
    <row r="9662">
      <c r="A9662" s="5" t="n"/>
      <c r="B9662" s="1" t="inlineStr">
        <is>
          <t>d_037_h_12</t>
        </is>
      </c>
      <c r="C9662" t="n">
        <v>4.416512416205022</v>
      </c>
      <c r="D9662" t="n">
        <v>18.52085089668353</v>
      </c>
      <c r="E9662" t="n">
        <v>22.92547267284746</v>
      </c>
      <c r="F9662" t="n">
        <v>24.36815492873961</v>
      </c>
      <c r="G9662" t="n">
        <v>18016.03961458213</v>
      </c>
    </row>
    <row r="9663">
      <c r="A9663" s="5" t="n"/>
      <c r="B9663" s="1" t="inlineStr">
        <is>
          <t>d_037_h_13</t>
        </is>
      </c>
      <c r="C9663" t="n">
        <v>4.773750429373559</v>
      </c>
      <c r="D9663" t="n">
        <v>20.0115609104079</v>
      </c>
      <c r="E9663" t="n">
        <v>24.70416564159262</v>
      </c>
      <c r="F9663" t="n">
        <v>26.22925218744069</v>
      </c>
      <c r="G9663" t="n">
        <v>19414.42950330754</v>
      </c>
    </row>
    <row r="9664">
      <c r="A9664" s="5" t="n"/>
      <c r="B9664" s="1" t="inlineStr">
        <is>
          <t>d_037_h_14</t>
        </is>
      </c>
      <c r="C9664" t="n">
        <v>4.314078656404808</v>
      </c>
      <c r="D9664" t="n">
        <v>18.08274893011104</v>
      </c>
      <c r="E9664" t="n">
        <v>22.40706753909519</v>
      </c>
      <c r="F9664" t="n">
        <v>23.83084047022539</v>
      </c>
      <c r="G9664" t="n">
        <v>17627.13927864475</v>
      </c>
    </row>
    <row r="9665">
      <c r="A9665" s="5" t="n"/>
      <c r="B9665" s="1" t="inlineStr">
        <is>
          <t>d_037_h_15</t>
        </is>
      </c>
      <c r="C9665" t="n">
        <v>5.030036287011942</v>
      </c>
      <c r="D9665" t="n">
        <v>21.09210759067463</v>
      </c>
      <c r="E9665" t="n">
        <v>26.09629855091557</v>
      </c>
      <c r="F9665" t="n">
        <v>27.67050267666293</v>
      </c>
      <c r="G9665" t="n">
        <v>20484.52729740456</v>
      </c>
    </row>
    <row r="9666">
      <c r="A9666" s="5" t="n"/>
      <c r="B9666" s="1" t="inlineStr">
        <is>
          <t>d_037_h_16</t>
        </is>
      </c>
      <c r="C9666" t="n">
        <v>6.556085069754689</v>
      </c>
      <c r="D9666" t="n">
        <v>27.45782447713763</v>
      </c>
      <c r="E9666" t="n">
        <v>33.93894724514366</v>
      </c>
      <c r="F9666" t="n">
        <v>36.03762425408588</v>
      </c>
      <c r="G9666" t="n">
        <v>26652.38639919791</v>
      </c>
    </row>
    <row r="9667">
      <c r="A9667" s="5" t="n"/>
      <c r="B9667" s="1" t="inlineStr">
        <is>
          <t>d_037_h_17</t>
        </is>
      </c>
      <c r="C9667" t="n">
        <v>7.7002937501542</v>
      </c>
      <c r="D9667" t="n">
        <v>32.28536587040229</v>
      </c>
      <c r="E9667" t="n">
        <v>39.89126742679733</v>
      </c>
      <c r="F9667" t="n">
        <v>42.45858348242857</v>
      </c>
      <c r="G9667" t="n">
        <v>31381.10635305712</v>
      </c>
    </row>
    <row r="9668">
      <c r="A9668" s="5" t="n"/>
      <c r="B9668" s="1" t="inlineStr">
        <is>
          <t>d_037_h_18</t>
        </is>
      </c>
      <c r="C9668" t="n">
        <v>9.143470865551523</v>
      </c>
      <c r="D9668" t="n">
        <v>38.31224364004077</v>
      </c>
      <c r="E9668" t="n">
        <v>47.34396108648462</v>
      </c>
      <c r="F9668" t="n">
        <v>50.34720070953566</v>
      </c>
      <c r="G9668" t="n">
        <v>37289.15918956252</v>
      </c>
    </row>
    <row r="9669">
      <c r="A9669" s="5" t="n"/>
      <c r="B9669" s="1" t="inlineStr">
        <is>
          <t>d_037_h_19</t>
        </is>
      </c>
      <c r="C9669" t="n">
        <v>8.729456711249897</v>
      </c>
      <c r="D9669" t="n">
        <v>36.60279732027242</v>
      </c>
      <c r="E9669" t="n">
        <v>45.30587022236192</v>
      </c>
      <c r="F9669" t="n">
        <v>48.11917696721979</v>
      </c>
      <c r="G9669" t="n">
        <v>35625.13152371321</v>
      </c>
    </row>
    <row r="9670">
      <c r="A9670" s="5" t="n"/>
      <c r="B9670" s="1" t="inlineStr">
        <is>
          <t>d_037_h_20</t>
        </is>
      </c>
      <c r="C9670" t="n">
        <v>8.296961239678838</v>
      </c>
      <c r="D9670" t="n">
        <v>34.80277970600815</v>
      </c>
      <c r="E9670" t="n">
        <v>43.17393379625106</v>
      </c>
      <c r="F9670" t="n">
        <v>45.8454448186974</v>
      </c>
      <c r="G9670" t="n">
        <v>33875.87560280547</v>
      </c>
    </row>
    <row r="9671">
      <c r="A9671" s="5" t="n"/>
      <c r="B9671" s="1" t="inlineStr">
        <is>
          <t>d_037_h_21</t>
        </is>
      </c>
      <c r="C9671" t="n">
        <v>6.731293356868647</v>
      </c>
      <c r="D9671" t="n">
        <v>28.211037162546</v>
      </c>
      <c r="E9671" t="n">
        <v>34.8507249104329</v>
      </c>
      <c r="F9671" t="n">
        <v>37.10320367937113</v>
      </c>
      <c r="G9671" t="n">
        <v>27446.70020049157</v>
      </c>
    </row>
    <row r="9672">
      <c r="A9672" s="5" t="n"/>
      <c r="B9672" s="1" t="inlineStr">
        <is>
          <t>d_037_h_22</t>
        </is>
      </c>
      <c r="C9672" t="n">
        <v>5.156374864080316</v>
      </c>
      <c r="D9672" t="n">
        <v>21.62326071406053</v>
      </c>
      <c r="E9672" t="n">
        <v>26.81076922961495</v>
      </c>
      <c r="F9672" t="n">
        <v>28.40991846610664</v>
      </c>
      <c r="G9672" t="n">
        <v>21017.79710461601</v>
      </c>
    </row>
    <row r="9673">
      <c r="A9673" s="5" t="n"/>
      <c r="B9673" s="1" t="inlineStr">
        <is>
          <t>d_037_h_23</t>
        </is>
      </c>
      <c r="C9673" t="n">
        <v>2.294128167484385</v>
      </c>
      <c r="D9673" t="n">
        <v>9.614900172684276</v>
      </c>
      <c r="E9673" t="n">
        <v>11.89248056574818</v>
      </c>
      <c r="F9673" t="n">
        <v>12.64132564507195</v>
      </c>
      <c r="G9673" t="n">
        <v>9344.663919877939</v>
      </c>
    </row>
    <row r="9674">
      <c r="A9674" s="5" t="n"/>
      <c r="B9674" s="1" t="inlineStr">
        <is>
          <t>d_038_h_00</t>
        </is>
      </c>
      <c r="C9674" t="n">
        <v>1.365142266990522</v>
      </c>
      <c r="D9674" t="n">
        <v>5.722043377561063</v>
      </c>
      <c r="E9674" t="n">
        <v>7.08602439668794</v>
      </c>
      <c r="F9674" t="n">
        <v>7.535000107756141</v>
      </c>
      <c r="G9674" t="n">
        <v>5571.542227728521</v>
      </c>
    </row>
    <row r="9675">
      <c r="A9675" s="5" t="n"/>
      <c r="B9675" s="1" t="inlineStr">
        <is>
          <t>d_038_h_01</t>
        </is>
      </c>
      <c r="C9675" t="n">
        <v>0.6743536404421145</v>
      </c>
      <c r="D9675" t="n">
        <v>2.829797077245723</v>
      </c>
      <c r="E9675" t="n">
        <v>3.513024532785668</v>
      </c>
      <c r="F9675" t="n">
        <v>3.718673192812418</v>
      </c>
      <c r="G9675" t="n">
        <v>2751.674091168748</v>
      </c>
    </row>
    <row r="9676">
      <c r="A9676" s="5" t="n"/>
      <c r="B9676" s="1" t="inlineStr">
        <is>
          <t>d_038_h_02</t>
        </is>
      </c>
      <c r="C9676" t="n">
        <v>0.3796793809166663</v>
      </c>
      <c r="D9676" t="n">
        <v>1.590772974661657</v>
      </c>
      <c r="E9676" t="n">
        <v>1.966320758190857</v>
      </c>
      <c r="F9676" t="n">
        <v>2.095698678888397</v>
      </c>
      <c r="G9676" t="n">
        <v>1549.64309140623</v>
      </c>
    </row>
    <row r="9677">
      <c r="A9677" s="5" t="n"/>
      <c r="B9677" s="1" t="inlineStr">
        <is>
          <t>d_038_h_03</t>
        </is>
      </c>
      <c r="C9677" t="n">
        <v>0.3139087836993084</v>
      </c>
      <c r="D9677" t="n">
        <v>1.316431263713594</v>
      </c>
      <c r="E9677" t="n">
        <v>1.630992494269468</v>
      </c>
      <c r="F9677" t="n">
        <v>1.734708581084776</v>
      </c>
      <c r="G9677" t="n">
        <v>1283.867735586832</v>
      </c>
    </row>
    <row r="9678">
      <c r="A9678" s="5" t="n"/>
      <c r="B9678" s="1" t="inlineStr">
        <is>
          <t>d_038_h_04</t>
        </is>
      </c>
      <c r="C9678" t="n">
        <v>0.2875623837932366</v>
      </c>
      <c r="D9678" t="n">
        <v>1.204971727984675</v>
      </c>
      <c r="E9678" t="n">
        <v>1.493064527262041</v>
      </c>
      <c r="F9678" t="n">
        <v>1.589276308490857</v>
      </c>
      <c r="G9678" t="n">
        <v>1176.208930123605</v>
      </c>
    </row>
    <row r="9679">
      <c r="A9679" s="5" t="n"/>
      <c r="B9679" s="1" t="inlineStr">
        <is>
          <t>d_038_h_05</t>
        </is>
      </c>
      <c r="C9679" t="n">
        <v>0.4034228144709094</v>
      </c>
      <c r="D9679" t="n">
        <v>1.689801154845098</v>
      </c>
      <c r="E9679" t="n">
        <v>2.090981498250915</v>
      </c>
      <c r="F9679" t="n">
        <v>2.223366393449336</v>
      </c>
      <c r="G9679" t="n">
        <v>1644.79348335715</v>
      </c>
    </row>
    <row r="9680">
      <c r="A9680" s="5" t="n"/>
      <c r="B9680" s="1" t="inlineStr">
        <is>
          <t>d_038_h_06</t>
        </is>
      </c>
      <c r="C9680" t="n">
        <v>1.727874136945894</v>
      </c>
      <c r="D9680" t="n">
        <v>7.242792985918896</v>
      </c>
      <c r="E9680" t="n">
        <v>8.965746581902689</v>
      </c>
      <c r="F9680" t="n">
        <v>9.509385493463274</v>
      </c>
      <c r="G9680" t="n">
        <v>7042.198862280231</v>
      </c>
    </row>
    <row r="9681">
      <c r="A9681" s="5" t="n"/>
      <c r="B9681" s="1" t="inlineStr">
        <is>
          <t>d_038_h_07</t>
        </is>
      </c>
      <c r="C9681" t="n">
        <v>4.005427918699664</v>
      </c>
      <c r="D9681" t="n">
        <v>16.78860707011774</v>
      </c>
      <c r="E9681" t="n">
        <v>20.79415574858809</v>
      </c>
      <c r="F9681" t="n">
        <v>22.16428753719092</v>
      </c>
      <c r="G9681" t="n">
        <v>16405.19221455666</v>
      </c>
    </row>
    <row r="9682">
      <c r="A9682" s="5" t="n"/>
      <c r="B9682" s="1" t="inlineStr">
        <is>
          <t>d_038_h_08</t>
        </is>
      </c>
      <c r="C9682" t="n">
        <v>4.221363970461124</v>
      </c>
      <c r="D9682" t="n">
        <v>17.7061672140393</v>
      </c>
      <c r="E9682" t="n">
        <v>21.92508178363017</v>
      </c>
      <c r="F9682" t="n">
        <v>23.2902781017737</v>
      </c>
      <c r="G9682" t="n">
        <v>17257.57899201271</v>
      </c>
    </row>
    <row r="9683">
      <c r="A9683" s="5" t="n"/>
      <c r="B9683" s="1" t="inlineStr">
        <is>
          <t>d_038_h_09</t>
        </is>
      </c>
      <c r="C9683" t="n">
        <v>4.181141901924375</v>
      </c>
      <c r="D9683" t="n">
        <v>17.52419362681922</v>
      </c>
      <c r="E9683" t="n">
        <v>21.71176267848279</v>
      </c>
      <c r="F9683" t="n">
        <v>23.06525688990198</v>
      </c>
      <c r="G9683" t="n">
        <v>17062.35643907847</v>
      </c>
    </row>
    <row r="9684">
      <c r="A9684" s="5" t="n"/>
      <c r="B9684" s="1" t="inlineStr">
        <is>
          <t>d_038_h_10</t>
        </is>
      </c>
      <c r="C9684" t="n">
        <v>3.627540243750752</v>
      </c>
      <c r="D9684" t="n">
        <v>15.20179356234176</v>
      </c>
      <c r="E9684" t="n">
        <v>18.80286368088742</v>
      </c>
      <c r="F9684" t="n">
        <v>19.99204643181589</v>
      </c>
      <c r="G9684" t="n">
        <v>14794.27665386065</v>
      </c>
    </row>
    <row r="9685">
      <c r="A9685" s="5" t="n"/>
      <c r="B9685" s="1" t="inlineStr">
        <is>
          <t>d_038_h_11</t>
        </is>
      </c>
      <c r="C9685" t="n">
        <v>3.24677778665194</v>
      </c>
      <c r="D9685" t="n">
        <v>13.61005075969308</v>
      </c>
      <c r="E9685" t="n">
        <v>16.81250735466512</v>
      </c>
      <c r="F9685" t="n">
        <v>17.88980631230732</v>
      </c>
      <c r="G9685" t="n">
        <v>13233.36108739682</v>
      </c>
    </row>
    <row r="9686">
      <c r="A9686" s="5" t="n"/>
      <c r="B9686" s="1" t="inlineStr">
        <is>
          <t>d_038_h_12</t>
        </is>
      </c>
      <c r="C9686" t="n">
        <v>3.601675306839686</v>
      </c>
      <c r="D9686" t="n">
        <v>15.10306914977136</v>
      </c>
      <c r="E9686" t="n">
        <v>18.71047162544513</v>
      </c>
      <c r="F9686" t="n">
        <v>19.85021195623165</v>
      </c>
      <c r="G9686" t="n">
        <v>14679.24484447247</v>
      </c>
    </row>
    <row r="9687">
      <c r="A9687" s="5" t="n"/>
      <c r="B9687" s="1" t="inlineStr">
        <is>
          <t>d_038_h_13</t>
        </is>
      </c>
      <c r="C9687" t="n">
        <v>4.230339475598442</v>
      </c>
      <c r="D9687" t="n">
        <v>17.72805029675464</v>
      </c>
      <c r="E9687" t="n">
        <v>21.94214460472076</v>
      </c>
      <c r="F9687" t="n">
        <v>23.27868505854837</v>
      </c>
      <c r="G9687" t="n">
        <v>17230.74325600654</v>
      </c>
    </row>
    <row r="9688">
      <c r="A9688" s="5" t="n"/>
      <c r="B9688" s="1" t="inlineStr">
        <is>
          <t>d_038_h_14</t>
        </is>
      </c>
      <c r="C9688" t="n">
        <v>3.890828294270667</v>
      </c>
      <c r="D9688" t="n">
        <v>16.30757569804791</v>
      </c>
      <c r="E9688" t="n">
        <v>20.17327359141026</v>
      </c>
      <c r="F9688" t="n">
        <v>21.4037446694969</v>
      </c>
      <c r="G9688" t="n">
        <v>15857.1449035309</v>
      </c>
    </row>
    <row r="9689">
      <c r="A9689" s="5" t="n"/>
      <c r="B9689" s="1" t="inlineStr">
        <is>
          <t>d_038_h_15</t>
        </is>
      </c>
      <c r="C9689" t="n">
        <v>4.638199250835704</v>
      </c>
      <c r="D9689" t="n">
        <v>19.43909259201475</v>
      </c>
      <c r="E9689" t="n">
        <v>24.03644401462401</v>
      </c>
      <c r="F9689" t="n">
        <v>25.46688396608483</v>
      </c>
      <c r="G9689" t="n">
        <v>18850.29354490149</v>
      </c>
    </row>
    <row r="9690">
      <c r="A9690" s="5" t="n"/>
      <c r="B9690" s="1" t="inlineStr">
        <is>
          <t>d_038_h_16</t>
        </is>
      </c>
      <c r="C9690" t="n">
        <v>6.661671165578834</v>
      </c>
      <c r="D9690" t="n">
        <v>27.94987392152183</v>
      </c>
      <c r="E9690" t="n">
        <v>34.66668202305198</v>
      </c>
      <c r="F9690" t="n">
        <v>36.77807252355205</v>
      </c>
      <c r="G9690" t="n">
        <v>27222.11192450083</v>
      </c>
    </row>
    <row r="9691">
      <c r="A9691" s="5" t="n"/>
      <c r="B9691" s="1" t="inlineStr">
        <is>
          <t>d_038_h_17</t>
        </is>
      </c>
      <c r="C9691" t="n">
        <v>8.490471450960111</v>
      </c>
      <c r="D9691" t="n">
        <v>35.58704378161521</v>
      </c>
      <c r="E9691" t="n">
        <v>44.10015317359361</v>
      </c>
      <c r="F9691" t="n">
        <v>46.81748890938005</v>
      </c>
      <c r="G9691" t="n">
        <v>34642.6754490977</v>
      </c>
    </row>
    <row r="9692">
      <c r="A9692" s="5" t="n"/>
      <c r="B9692" s="1" t="inlineStr">
        <is>
          <t>d_038_h_18</t>
        </is>
      </c>
      <c r="C9692" t="n">
        <v>9.329308493429723</v>
      </c>
      <c r="D9692" t="n">
        <v>39.08924406966667</v>
      </c>
      <c r="E9692" t="n">
        <v>48.12096036329834</v>
      </c>
      <c r="F9692" t="n">
        <v>51.22697437272213</v>
      </c>
      <c r="G9692" t="n">
        <v>37908.30415604941</v>
      </c>
    </row>
    <row r="9693">
      <c r="A9693" s="5" t="n"/>
      <c r="B9693" s="1" t="inlineStr">
        <is>
          <t>d_038_h_19</t>
        </is>
      </c>
      <c r="C9693" t="n">
        <v>9.541929435977954</v>
      </c>
      <c r="D9693" t="n">
        <v>39.98401265254733</v>
      </c>
      <c r="E9693" t="n">
        <v>49.37506634873043</v>
      </c>
      <c r="F9693" t="n">
        <v>52.60248382154639</v>
      </c>
      <c r="G9693" t="n">
        <v>38904.5531418119</v>
      </c>
    </row>
    <row r="9694">
      <c r="A9694" s="5" t="n"/>
      <c r="B9694" s="1" t="inlineStr">
        <is>
          <t>d_038_h_20</t>
        </is>
      </c>
      <c r="C9694" t="n">
        <v>9.393065451941608</v>
      </c>
      <c r="D9694" t="n">
        <v>39.39539418136133</v>
      </c>
      <c r="E9694" t="n">
        <v>48.77311148514364</v>
      </c>
      <c r="F9694" t="n">
        <v>51.9373894618265</v>
      </c>
      <c r="G9694" t="n">
        <v>38410.4791105681</v>
      </c>
    </row>
    <row r="9695">
      <c r="A9695" s="5" t="n"/>
      <c r="B9695" s="1" t="inlineStr">
        <is>
          <t>d_038_h_21</t>
        </is>
      </c>
      <c r="C9695" t="n">
        <v>7.666714155375201</v>
      </c>
      <c r="D9695" t="n">
        <v>32.15493429135431</v>
      </c>
      <c r="E9695" t="n">
        <v>39.79007068910681</v>
      </c>
      <c r="F9695" t="n">
        <v>42.36252922299206</v>
      </c>
      <c r="G9695" t="n">
        <v>31317.7733292119</v>
      </c>
    </row>
    <row r="9696">
      <c r="A9696" s="5" t="n"/>
      <c r="B9696" s="1" t="inlineStr">
        <is>
          <t>d_038_h_22</t>
        </is>
      </c>
      <c r="C9696" t="n">
        <v>5.042471205332782</v>
      </c>
      <c r="D9696" t="n">
        <v>21.10944395349535</v>
      </c>
      <c r="E9696" t="n">
        <v>26.10905103371471</v>
      </c>
      <c r="F9696" t="n">
        <v>27.79422311763443</v>
      </c>
      <c r="G9696" t="n">
        <v>20555.60960350358</v>
      </c>
    </row>
    <row r="9697">
      <c r="A9697" s="5" t="n"/>
      <c r="B9697" s="1" t="inlineStr">
        <is>
          <t>d_038_h_23</t>
        </is>
      </c>
      <c r="C9697" t="n">
        <v>2.632346866313515</v>
      </c>
      <c r="D9697" t="n">
        <v>11.02743390972448</v>
      </c>
      <c r="E9697" t="n">
        <v>13.63513391639408</v>
      </c>
      <c r="F9697" t="n">
        <v>14.47664441759571</v>
      </c>
      <c r="G9697" t="n">
        <v>10717.20945171985</v>
      </c>
    </row>
    <row r="9698">
      <c r="A9698" s="5" t="n"/>
      <c r="B9698" s="1" t="inlineStr">
        <is>
          <t>d_039_h_00</t>
        </is>
      </c>
      <c r="C9698" t="n">
        <v>1.398558666205089</v>
      </c>
      <c r="D9698" t="n">
        <v>5.863180380802566</v>
      </c>
      <c r="E9698" t="n">
        <v>7.282310714935606</v>
      </c>
      <c r="F9698" t="n">
        <v>7.734733705317899</v>
      </c>
      <c r="G9698" t="n">
        <v>5725.073757987856</v>
      </c>
    </row>
    <row r="9699">
      <c r="A9699" s="5" t="n"/>
      <c r="B9699" s="1" t="inlineStr">
        <is>
          <t>d_039_h_01</t>
        </is>
      </c>
      <c r="C9699" t="n">
        <v>0.7493449213321237</v>
      </c>
      <c r="D9699" t="n">
        <v>3.139941953747153</v>
      </c>
      <c r="E9699" t="n">
        <v>3.878464440411253</v>
      </c>
      <c r="F9699" t="n">
        <v>4.12410842103048</v>
      </c>
      <c r="G9699" t="n">
        <v>3050.738083889233</v>
      </c>
    </row>
    <row r="9700">
      <c r="A9700" s="5" t="n"/>
      <c r="B9700" s="1" t="inlineStr">
        <is>
          <t>d_039_h_02</t>
        </is>
      </c>
      <c r="C9700" t="n">
        <v>0.3671055840081776</v>
      </c>
      <c r="D9700" t="n">
        <v>1.538809874392333</v>
      </c>
      <c r="E9700" t="n">
        <v>1.898809347396406</v>
      </c>
      <c r="F9700" t="n">
        <v>2.021201480963802</v>
      </c>
      <c r="G9700" t="n">
        <v>1495.609227732677</v>
      </c>
    </row>
    <row r="9701">
      <c r="A9701" s="5" t="n"/>
      <c r="B9701" s="1" t="inlineStr">
        <is>
          <t>d_039_h_03</t>
        </is>
      </c>
      <c r="C9701" t="n">
        <v>0.2735786161565992</v>
      </c>
      <c r="D9701" t="n">
        <v>1.146428844743381</v>
      </c>
      <c r="E9701" t="n">
        <v>1.417799082491826</v>
      </c>
      <c r="F9701" t="n">
        <v>1.504768572877693</v>
      </c>
      <c r="G9701" t="n">
        <v>1113.208748198868</v>
      </c>
    </row>
    <row r="9702">
      <c r="A9702" s="5" t="n"/>
      <c r="B9702" s="1" t="inlineStr">
        <is>
          <t>d_039_h_04</t>
        </is>
      </c>
      <c r="C9702" t="n">
        <v>0.2454000364157488</v>
      </c>
      <c r="D9702" t="n">
        <v>1.028676023461216</v>
      </c>
      <c r="E9702" t="n">
        <v>1.272770381506619</v>
      </c>
      <c r="F9702" t="n">
        <v>1.351810047646476</v>
      </c>
      <c r="G9702" t="n">
        <v>999.6988104872709</v>
      </c>
    </row>
    <row r="9703">
      <c r="A9703" s="5" t="n"/>
      <c r="B9703" s="1" t="inlineStr">
        <is>
          <t>d_039_h_05</t>
        </is>
      </c>
      <c r="C9703" t="n">
        <v>0.3808042061472727</v>
      </c>
      <c r="D9703" t="n">
        <v>1.595911354228105</v>
      </c>
      <c r="E9703" t="n">
        <v>1.974176093367665</v>
      </c>
      <c r="F9703" t="n">
        <v>2.097705183168832</v>
      </c>
      <c r="G9703" t="n">
        <v>1552.835669150746</v>
      </c>
    </row>
    <row r="9704">
      <c r="A9704" s="5" t="n"/>
      <c r="B9704" s="1" t="inlineStr">
        <is>
          <t>d_039_h_06</t>
        </is>
      </c>
      <c r="C9704" t="n">
        <v>1.652853162557063</v>
      </c>
      <c r="D9704" t="n">
        <v>6.931840749066879</v>
      </c>
      <c r="E9704" t="n">
        <v>8.558973620898261</v>
      </c>
      <c r="F9704" t="n">
        <v>9.108623202151287</v>
      </c>
      <c r="G9704" t="n">
        <v>6737.072263852892</v>
      </c>
    </row>
    <row r="9705">
      <c r="A9705" s="5" t="n"/>
      <c r="B9705" s="1" t="inlineStr">
        <is>
          <t>d_039_h_07</t>
        </is>
      </c>
      <c r="C9705" t="n">
        <v>4.504692974206939</v>
      </c>
      <c r="D9705" t="n">
        <v>18.88508779889897</v>
      </c>
      <c r="E9705" t="n">
        <v>23.36219346546999</v>
      </c>
      <c r="F9705" t="n">
        <v>24.81216790634273</v>
      </c>
      <c r="G9705" t="n">
        <v>18355.00864597796</v>
      </c>
    </row>
    <row r="9706">
      <c r="A9706" s="5" t="n"/>
      <c r="B9706" s="1" t="inlineStr">
        <is>
          <t>d_039_h_08</t>
        </is>
      </c>
      <c r="C9706" t="n">
        <v>4.977203258186918</v>
      </c>
      <c r="D9706" t="n">
        <v>20.86161319158083</v>
      </c>
      <c r="E9706" t="n">
        <v>25.78406483965453</v>
      </c>
      <c r="F9706" t="n">
        <v>27.34418990925656</v>
      </c>
      <c r="G9706" t="n">
        <v>20234.20292610539</v>
      </c>
    </row>
    <row r="9707">
      <c r="A9707" s="5" t="n"/>
      <c r="B9707" s="1" t="inlineStr">
        <is>
          <t>d_039_h_09</t>
        </is>
      </c>
      <c r="C9707" t="n">
        <v>4.386950029125032</v>
      </c>
      <c r="D9707" t="n">
        <v>18.38060034532416</v>
      </c>
      <c r="E9707" t="n">
        <v>22.69100239344674</v>
      </c>
      <c r="F9707" t="n">
        <v>24.12151583678152</v>
      </c>
      <c r="G9707" t="n">
        <v>17817.46964581978</v>
      </c>
    </row>
    <row r="9708">
      <c r="A9708" s="5" t="n"/>
      <c r="B9708" s="1" t="inlineStr">
        <is>
          <t>d_039_h_10</t>
        </is>
      </c>
      <c r="C9708" t="n">
        <v>3.586188485365132</v>
      </c>
      <c r="D9708" t="n">
        <v>15.03200927118427</v>
      </c>
      <c r="E9708" t="n">
        <v>18.62459157722696</v>
      </c>
      <c r="F9708" t="n">
        <v>19.79873093721116</v>
      </c>
      <c r="G9708" t="n">
        <v>14635.78293376178</v>
      </c>
    </row>
    <row r="9709">
      <c r="A9709" s="5" t="n"/>
      <c r="B9709" s="1" t="inlineStr">
        <is>
          <t>d_039_h_11</t>
        </is>
      </c>
      <c r="C9709" t="n">
        <v>3.504196863500364</v>
      </c>
      <c r="D9709" t="n">
        <v>14.68841196330948</v>
      </c>
      <c r="E9709" t="n">
        <v>18.12046960626525</v>
      </c>
      <c r="F9709" t="n">
        <v>19.30755092615624</v>
      </c>
      <c r="G9709" t="n">
        <v>14268.46670677114</v>
      </c>
    </row>
    <row r="9710">
      <c r="A9710" s="5" t="n"/>
      <c r="B9710" s="1" t="inlineStr">
        <is>
          <t>d_039_h_12</t>
        </is>
      </c>
      <c r="C9710" t="n">
        <v>3.861570091216464</v>
      </c>
      <c r="D9710" t="n">
        <v>16.18749779971531</v>
      </c>
      <c r="E9710" t="n">
        <v>20.05774949489367</v>
      </c>
      <c r="F9710" t="n">
        <v>21.23307851361898</v>
      </c>
      <c r="G9710" t="n">
        <v>15717.29532165633</v>
      </c>
    </row>
    <row r="9711">
      <c r="A9711" s="5" t="n"/>
      <c r="B9711" s="1" t="inlineStr">
        <is>
          <t>d_039_h_13</t>
        </is>
      </c>
      <c r="C9711" t="n">
        <v>4.744401258160215</v>
      </c>
      <c r="D9711" t="n">
        <v>19.88307489724678</v>
      </c>
      <c r="E9711" t="n">
        <v>24.55128606768485</v>
      </c>
      <c r="F9711" t="n">
        <v>26.15157456666979</v>
      </c>
      <c r="G9711" t="n">
        <v>19333.91535796918</v>
      </c>
    </row>
    <row r="9712">
      <c r="A9712" s="5" t="n"/>
      <c r="B9712" s="1" t="inlineStr">
        <is>
          <t>d_039_h_14</t>
        </is>
      </c>
      <c r="C9712" t="n">
        <v>4.579647586286089</v>
      </c>
      <c r="D9712" t="n">
        <v>19.18113633391497</v>
      </c>
      <c r="E9712" t="n">
        <v>23.68678312821352</v>
      </c>
      <c r="F9712" t="n">
        <v>25.17343349898896</v>
      </c>
      <c r="G9712" t="n">
        <v>18615.16516898419</v>
      </c>
    </row>
    <row r="9713">
      <c r="A9713" s="5" t="n"/>
      <c r="B9713" s="1" t="inlineStr">
        <is>
          <t>d_039_h_15</t>
        </is>
      </c>
      <c r="C9713" t="n">
        <v>5.501848538617929</v>
      </c>
      <c r="D9713" t="n">
        <v>23.07267520828913</v>
      </c>
      <c r="E9713" t="n">
        <v>28.58697810188285</v>
      </c>
      <c r="F9713" t="n">
        <v>30.40904641071001</v>
      </c>
      <c r="G9713" t="n">
        <v>22486.65630511207</v>
      </c>
    </row>
    <row r="9714">
      <c r="A9714" s="5" t="n"/>
      <c r="B9714" s="1" t="inlineStr">
        <is>
          <t>d_039_h_16</t>
        </is>
      </c>
      <c r="C9714" t="n">
        <v>7.590676971086523</v>
      </c>
      <c r="D9714" t="n">
        <v>31.80775379040404</v>
      </c>
      <c r="E9714" t="n">
        <v>39.26121256723525</v>
      </c>
      <c r="F9714" t="n">
        <v>41.77599070165388</v>
      </c>
      <c r="G9714" t="n">
        <v>30888.54036683749</v>
      </c>
    </row>
    <row r="9715">
      <c r="A9715" s="5" t="n"/>
      <c r="B9715" s="1" t="inlineStr">
        <is>
          <t>d_039_h_17</t>
        </is>
      </c>
      <c r="C9715" t="n">
        <v>9.27940245717584</v>
      </c>
      <c r="D9715" t="n">
        <v>38.8735364167879</v>
      </c>
      <c r="E9715" t="n">
        <v>47.92425141408727</v>
      </c>
      <c r="F9715" t="n">
        <v>50.91551011258488</v>
      </c>
      <c r="G9715" t="n">
        <v>37660.03294473076</v>
      </c>
    </row>
    <row r="9716">
      <c r="A9716" s="5" t="n"/>
      <c r="B9716" s="1" t="inlineStr">
        <is>
          <t>d_039_h_18</t>
        </is>
      </c>
      <c r="C9716" t="n">
        <v>10.53395645177789</v>
      </c>
      <c r="D9716" t="n">
        <v>44.16159471081767</v>
      </c>
      <c r="E9716" t="n">
        <v>54.65337385392346</v>
      </c>
      <c r="F9716" t="n">
        <v>58.00277004490692</v>
      </c>
      <c r="G9716" t="n">
        <v>42952.18677274214</v>
      </c>
    </row>
    <row r="9717">
      <c r="A9717" s="5" t="n"/>
      <c r="B9717" s="1" t="inlineStr">
        <is>
          <t>d_039_h_19</t>
        </is>
      </c>
      <c r="C9717" t="n">
        <v>10.98807723125539</v>
      </c>
      <c r="D9717" t="n">
        <v>46.06469593798317</v>
      </c>
      <c r="E9717" t="n">
        <v>56.87106249233156</v>
      </c>
      <c r="F9717" t="n">
        <v>60.46991783457011</v>
      </c>
      <c r="G9717" t="n">
        <v>44725.00782308212</v>
      </c>
    </row>
    <row r="9718">
      <c r="A9718" s="5" t="n"/>
      <c r="B9718" s="1" t="inlineStr">
        <is>
          <t>d_039_h_20</t>
        </is>
      </c>
      <c r="C9718" t="n">
        <v>11.85702212200798</v>
      </c>
      <c r="D9718" t="n">
        <v>49.72180038806474</v>
      </c>
      <c r="E9718" t="n">
        <v>61.4252788200694</v>
      </c>
      <c r="F9718" t="n">
        <v>65.24646359103323</v>
      </c>
      <c r="G9718" t="n">
        <v>48264.71936148591</v>
      </c>
    </row>
    <row r="9719">
      <c r="A9719" s="5" t="n"/>
      <c r="B9719" s="1" t="inlineStr">
        <is>
          <t>d_039_h_21</t>
        </is>
      </c>
      <c r="C9719" t="n">
        <v>10.92684393107425</v>
      </c>
      <c r="D9719" t="n">
        <v>45.81244172021037</v>
      </c>
      <c r="E9719" t="n">
        <v>56.75024776977844</v>
      </c>
      <c r="F9719" t="n">
        <v>60.3240299108539</v>
      </c>
      <c r="G9719" t="n">
        <v>44595.93391245395</v>
      </c>
    </row>
    <row r="9720">
      <c r="A9720" s="5" t="n"/>
      <c r="B9720" s="1" t="inlineStr">
        <is>
          <t>d_039_h_22</t>
        </is>
      </c>
      <c r="C9720" t="n">
        <v>8.779371276701729</v>
      </c>
      <c r="D9720" t="n">
        <v>36.77645924049734</v>
      </c>
      <c r="E9720" t="n">
        <v>45.5014838462103</v>
      </c>
      <c r="F9720" t="n">
        <v>48.52217973048472</v>
      </c>
      <c r="G9720" t="n">
        <v>35869.29484206955</v>
      </c>
    </row>
    <row r="9721">
      <c r="A9721" s="5" t="n"/>
      <c r="B9721" s="1" t="inlineStr">
        <is>
          <t>d_039_h_23</t>
        </is>
      </c>
      <c r="C9721" t="n">
        <v>4.689161012743606</v>
      </c>
      <c r="D9721" t="n">
        <v>19.65500786873689</v>
      </c>
      <c r="E9721" t="n">
        <v>24.26858792584316</v>
      </c>
      <c r="F9721" t="n">
        <v>25.80013396922602</v>
      </c>
      <c r="G9721" t="n">
        <v>19075.59454279645</v>
      </c>
    </row>
    <row r="9722">
      <c r="A9722" s="5" t="n"/>
      <c r="B9722" s="1" t="inlineStr">
        <is>
          <t>d_040_h_00</t>
        </is>
      </c>
      <c r="C9722" t="n">
        <v>2.437194628447656</v>
      </c>
      <c r="D9722" t="n">
        <v>10.21421776686816</v>
      </c>
      <c r="E9722" t="n">
        <v>12.61934842210358</v>
      </c>
      <c r="F9722" t="n">
        <v>13.45306248132924</v>
      </c>
      <c r="G9722" t="n">
        <v>9951.014221739963</v>
      </c>
    </row>
    <row r="9723">
      <c r="A9723" s="5" t="n"/>
      <c r="B9723" s="1" t="inlineStr">
        <is>
          <t>d_040_h_01</t>
        </is>
      </c>
      <c r="C9723" t="n">
        <v>1.202341251410592</v>
      </c>
      <c r="D9723" t="n">
        <v>5.039722958756887</v>
      </c>
      <c r="E9723" t="n">
        <v>6.233005317586834</v>
      </c>
      <c r="F9723" t="n">
        <v>6.616818118521352</v>
      </c>
      <c r="G9723" t="n">
        <v>4894.387417418748</v>
      </c>
    </row>
    <row r="9724">
      <c r="A9724" s="5" t="n"/>
      <c r="B9724" s="1" t="inlineStr">
        <is>
          <t>d_040_h_02</t>
        </is>
      </c>
      <c r="C9724" t="n">
        <v>0.7138579569413743</v>
      </c>
      <c r="D9724" t="n">
        <v>2.991096990632613</v>
      </c>
      <c r="E9724" t="n">
        <v>3.701822457216501</v>
      </c>
      <c r="F9724" t="n">
        <v>3.927836421339738</v>
      </c>
      <c r="G9724" t="n">
        <v>2906.402590287102</v>
      </c>
    </row>
    <row r="9725">
      <c r="A9725" s="5" t="n"/>
      <c r="B9725" s="1" t="inlineStr">
        <is>
          <t>d_040_h_03</t>
        </is>
      </c>
      <c r="C9725" t="n">
        <v>0.5600602509906365</v>
      </c>
      <c r="D9725" t="n">
        <v>2.348071709337462</v>
      </c>
      <c r="E9725" t="n">
        <v>2.911590117493554</v>
      </c>
      <c r="F9725" t="n">
        <v>3.093515066826265</v>
      </c>
      <c r="G9725" t="n">
        <v>2288.20076725951</v>
      </c>
    </row>
    <row r="9726">
      <c r="A9726" s="5" t="n"/>
      <c r="B9726" s="1" t="inlineStr">
        <is>
          <t>d_040_h_04</t>
        </is>
      </c>
      <c r="C9726" t="n">
        <v>0.5128865443486016</v>
      </c>
      <c r="D9726" t="n">
        <v>2.150372259060696</v>
      </c>
      <c r="E9726" t="n">
        <v>2.654656275867166</v>
      </c>
      <c r="F9726" t="n">
        <v>2.832091718859004</v>
      </c>
      <c r="G9726" t="n">
        <v>2091.614709306783</v>
      </c>
    </row>
    <row r="9727">
      <c r="A9727" s="5" t="n"/>
      <c r="B9727" s="1" t="inlineStr">
        <is>
          <t>d_040_h_05</t>
        </is>
      </c>
      <c r="C9727" t="n">
        <v>0.8122576237148132</v>
      </c>
      <c r="D9727" t="n">
        <v>3.405882108428781</v>
      </c>
      <c r="E9727" t="n">
        <v>4.214288416374402</v>
      </c>
      <c r="F9727" t="n">
        <v>4.488429928950804</v>
      </c>
      <c r="G9727" t="n">
        <v>3322.34743518735</v>
      </c>
    </row>
    <row r="9728">
      <c r="A9728" s="5" t="n"/>
      <c r="B9728" s="1" t="inlineStr">
        <is>
          <t>d_040_h_06</t>
        </is>
      </c>
      <c r="C9728" t="n">
        <v>2.520742609337837</v>
      </c>
      <c r="D9728" t="n">
        <v>10.57465382636241</v>
      </c>
      <c r="E9728" t="n">
        <v>13.10481783425097</v>
      </c>
      <c r="F9728" t="n">
        <v>13.86992052480786</v>
      </c>
      <c r="G9728" t="n">
        <v>10265.46292791248</v>
      </c>
    </row>
    <row r="9729">
      <c r="A9729" s="5" t="n"/>
      <c r="B9729" s="1" t="inlineStr">
        <is>
          <t>d_040_h_07</t>
        </is>
      </c>
      <c r="C9729" t="n">
        <v>5.196415225521122</v>
      </c>
      <c r="D9729" t="n">
        <v>21.78752795702479</v>
      </c>
      <c r="E9729" t="n">
        <v>26.98835465436332</v>
      </c>
      <c r="F9729" t="n">
        <v>28.64652887840428</v>
      </c>
      <c r="G9729" t="n">
        <v>21184.20041286875</v>
      </c>
    </row>
    <row r="9730">
      <c r="A9730" s="5" t="n"/>
      <c r="B9730" s="1" t="inlineStr">
        <is>
          <t>d_040_h_08</t>
        </is>
      </c>
      <c r="C9730" t="n">
        <v>5.428775929888109</v>
      </c>
      <c r="D9730" t="n">
        <v>22.75363288912028</v>
      </c>
      <c r="E9730" t="n">
        <v>28.19940487840757</v>
      </c>
      <c r="F9730" t="n">
        <v>29.91660766696661</v>
      </c>
      <c r="G9730" t="n">
        <v>22144.79939648583</v>
      </c>
    </row>
    <row r="9731">
      <c r="A9731" s="5" t="n"/>
      <c r="B9731" s="1" t="inlineStr">
        <is>
          <t>d_040_h_09</t>
        </is>
      </c>
      <c r="C9731" t="n">
        <v>4.433819430189181</v>
      </c>
      <c r="D9731" t="n">
        <v>18.58413538071031</v>
      </c>
      <c r="E9731" t="n">
        <v>22.99351476695239</v>
      </c>
      <c r="F9731" t="n">
        <v>24.43863718553528</v>
      </c>
      <c r="G9731" t="n">
        <v>18085.34719406786</v>
      </c>
    </row>
    <row r="9732">
      <c r="A9732" s="5" t="n"/>
      <c r="B9732" s="1" t="inlineStr">
        <is>
          <t>d_040_h_10</t>
        </is>
      </c>
      <c r="C9732" t="n">
        <v>3.850052386265193</v>
      </c>
      <c r="D9732" t="n">
        <v>16.13516220934062</v>
      </c>
      <c r="E9732" t="n">
        <v>19.99025463104133</v>
      </c>
      <c r="F9732" t="n">
        <v>21.22865820980464</v>
      </c>
      <c r="G9732" t="n">
        <v>15718.1993683998</v>
      </c>
    </row>
    <row r="9733">
      <c r="A9733" s="5" t="n"/>
      <c r="B9733" s="1" t="inlineStr">
        <is>
          <t>d_040_h_11</t>
        </is>
      </c>
      <c r="C9733" t="n">
        <v>3.640724405971361</v>
      </c>
      <c r="D9733" t="n">
        <v>15.24943651807837</v>
      </c>
      <c r="E9733" t="n">
        <v>18.8636184851712</v>
      </c>
      <c r="F9733" t="n">
        <v>20.03292869788489</v>
      </c>
      <c r="G9733" t="n">
        <v>14797.79163277623</v>
      </c>
    </row>
    <row r="9734">
      <c r="A9734" s="5" t="n"/>
      <c r="B9734" s="1" t="inlineStr">
        <is>
          <t>d_040_h_12</t>
        </is>
      </c>
      <c r="C9734" t="n">
        <v>3.830295867164176</v>
      </c>
      <c r="D9734" t="n">
        <v>16.05409657187824</v>
      </c>
      <c r="E9734" t="n">
        <v>19.8881493022031</v>
      </c>
      <c r="F9734" t="n">
        <v>21.13285789200886</v>
      </c>
      <c r="G9734" t="n">
        <v>15615.67440402066</v>
      </c>
    </row>
    <row r="9735">
      <c r="A9735" s="5" t="n"/>
      <c r="B9735" s="1" t="inlineStr">
        <is>
          <t>d_040_h_13</t>
        </is>
      </c>
      <c r="C9735" t="n">
        <v>4.124943899644595</v>
      </c>
      <c r="D9735" t="n">
        <v>17.28813644775526</v>
      </c>
      <c r="E9735" t="n">
        <v>21.34703705307182</v>
      </c>
      <c r="F9735" t="n">
        <v>22.71379962627768</v>
      </c>
      <c r="G9735" t="n">
        <v>16804.3406031421</v>
      </c>
    </row>
    <row r="9736">
      <c r="A9736" s="5" t="n"/>
      <c r="B9736" s="1" t="inlineStr">
        <is>
          <t>d_040_h_14</t>
        </is>
      </c>
      <c r="C9736" t="n">
        <v>3.740261591688871</v>
      </c>
      <c r="D9736" t="n">
        <v>15.67423764231419</v>
      </c>
      <c r="E9736" t="n">
        <v>19.36720016449179</v>
      </c>
      <c r="F9736" t="n">
        <v>20.57288432492709</v>
      </c>
      <c r="G9736" t="n">
        <v>15217.28734644526</v>
      </c>
    </row>
    <row r="9737">
      <c r="A9737" s="5" t="n"/>
      <c r="B9737" s="1" t="inlineStr">
        <is>
          <t>d_040_h_15</t>
        </is>
      </c>
      <c r="C9737" t="n">
        <v>4.999092047386072</v>
      </c>
      <c r="D9737" t="n">
        <v>20.95517233970384</v>
      </c>
      <c r="E9737" t="n">
        <v>25.87565299611904</v>
      </c>
      <c r="F9737" t="n">
        <v>27.50422458153529</v>
      </c>
      <c r="G9737" t="n">
        <v>20364.19587683401</v>
      </c>
    </row>
    <row r="9738">
      <c r="A9738" s="5" t="n"/>
      <c r="B9738" s="1" t="inlineStr">
        <is>
          <t>d_040_h_16</t>
        </is>
      </c>
      <c r="C9738" t="n">
        <v>7.213115838583254</v>
      </c>
      <c r="D9738" t="n">
        <v>30.21466997347685</v>
      </c>
      <c r="E9738" t="n">
        <v>37.36967361090205</v>
      </c>
      <c r="F9738" t="n">
        <v>39.68268779513456</v>
      </c>
      <c r="G9738" t="n">
        <v>29351.76184120677</v>
      </c>
    </row>
    <row r="9739">
      <c r="A9739" s="5" t="n"/>
      <c r="B9739" s="1" t="inlineStr">
        <is>
          <t>d_040_h_17</t>
        </is>
      </c>
      <c r="C9739" t="n">
        <v>8.860616103694584</v>
      </c>
      <c r="D9739" t="n">
        <v>37.18061547293581</v>
      </c>
      <c r="E9739" t="n">
        <v>46.01702214433871</v>
      </c>
      <c r="F9739" t="n">
        <v>48.9518692067741</v>
      </c>
      <c r="G9739" t="n">
        <v>36167.64478540158</v>
      </c>
    </row>
    <row r="9740">
      <c r="A9740" s="5" t="n"/>
      <c r="B9740" s="1" t="inlineStr">
        <is>
          <t>d_040_h_18</t>
        </is>
      </c>
      <c r="C9740" t="n">
        <v>10.1177931573542</v>
      </c>
      <c r="D9740" t="n">
        <v>42.41552729824751</v>
      </c>
      <c r="E9740" t="n">
        <v>52.48431901361722</v>
      </c>
      <c r="F9740" t="n">
        <v>55.78768565556298</v>
      </c>
      <c r="G9740" t="n">
        <v>41242.85049627544</v>
      </c>
    </row>
    <row r="9741">
      <c r="A9741" s="5" t="n"/>
      <c r="B9741" s="1" t="inlineStr">
        <is>
          <t>d_040_h_19</t>
        </is>
      </c>
      <c r="C9741" t="n">
        <v>10.49079285897502</v>
      </c>
      <c r="D9741" t="n">
        <v>43.96085616808144</v>
      </c>
      <c r="E9741" t="n">
        <v>54.3819902816586</v>
      </c>
      <c r="F9741" t="n">
        <v>57.75282160816599</v>
      </c>
      <c r="G9741" t="n">
        <v>42713.63408315089</v>
      </c>
    </row>
    <row r="9742">
      <c r="A9742" s="5" t="n"/>
      <c r="B9742" s="1" t="inlineStr">
        <is>
          <t>d_040_h_20</t>
        </is>
      </c>
      <c r="C9742" t="n">
        <v>11.37988761060418</v>
      </c>
      <c r="D9742" t="n">
        <v>47.63882443798509</v>
      </c>
      <c r="E9742" t="n">
        <v>58.65653749919631</v>
      </c>
      <c r="F9742" t="n">
        <v>62.55522995306016</v>
      </c>
      <c r="G9742" t="n">
        <v>46233.2235629051</v>
      </c>
    </row>
    <row r="9743">
      <c r="A9743" s="5" t="n"/>
      <c r="B9743" s="1" t="inlineStr">
        <is>
          <t>d_040_h_21</t>
        </is>
      </c>
      <c r="C9743" t="n">
        <v>10.71912270097071</v>
      </c>
      <c r="D9743" t="n">
        <v>44.9227406244632</v>
      </c>
      <c r="E9743" t="n">
        <v>55.3930743636729</v>
      </c>
      <c r="F9743" t="n">
        <v>58.9603506950716</v>
      </c>
      <c r="G9743" t="n">
        <v>43587.77533749309</v>
      </c>
    </row>
    <row r="9744">
      <c r="A9744" s="5" t="n"/>
      <c r="B9744" s="1" t="inlineStr">
        <is>
          <t>d_040_h_22</t>
        </is>
      </c>
      <c r="C9744" t="n">
        <v>10.24040824029557</v>
      </c>
      <c r="D9744" t="n">
        <v>42.94527597672059</v>
      </c>
      <c r="E9744" t="n">
        <v>53.25580704777042</v>
      </c>
      <c r="F9744" t="n">
        <v>56.56928075204031</v>
      </c>
      <c r="G9744" t="n">
        <v>41853.0086501066</v>
      </c>
    </row>
    <row r="9745">
      <c r="A9745" s="5" t="n"/>
      <c r="B9745" s="1" t="inlineStr">
        <is>
          <t>d_040_h_23</t>
        </is>
      </c>
      <c r="C9745" t="n">
        <v>6.005483152100217</v>
      </c>
      <c r="D9745" t="n">
        <v>25.17476072859377</v>
      </c>
      <c r="E9745" t="n">
        <v>31.11341218561797</v>
      </c>
      <c r="F9745" t="n">
        <v>33.05602289544139</v>
      </c>
      <c r="G9745" t="n">
        <v>24453.758678263</v>
      </c>
    </row>
    <row r="9746">
      <c r="A9746" s="5" t="n"/>
      <c r="B9746" s="1" t="inlineStr">
        <is>
          <t>d_041_h_00</t>
        </is>
      </c>
      <c r="C9746" t="n">
        <v>3.318109652839917</v>
      </c>
      <c r="D9746" t="n">
        <v>13.90855649428483</v>
      </c>
      <c r="E9746" t="n">
        <v>17.20128216350198</v>
      </c>
      <c r="F9746" t="n">
        <v>18.25342588993228</v>
      </c>
      <c r="G9746" t="n">
        <v>13501.33377262324</v>
      </c>
    </row>
    <row r="9747">
      <c r="A9747" s="5" t="n"/>
      <c r="B9747" s="1" t="inlineStr">
        <is>
          <t>d_041_h_01</t>
        </is>
      </c>
      <c r="C9747" t="n">
        <v>1.935102989483403</v>
      </c>
      <c r="D9747" t="n">
        <v>8.109053458067983</v>
      </c>
      <c r="E9747" t="n">
        <v>10.04015141806964</v>
      </c>
      <c r="F9747" t="n">
        <v>10.68623876070106</v>
      </c>
      <c r="G9747" t="n">
        <v>7904.254756835628</v>
      </c>
    </row>
    <row r="9748">
      <c r="A9748" s="5" t="n"/>
      <c r="B9748" s="1" t="inlineStr">
        <is>
          <t>d_041_h_02</t>
        </is>
      </c>
      <c r="C9748" t="n">
        <v>1.184756098835213</v>
      </c>
      <c r="D9748" t="n">
        <v>4.966380573167855</v>
      </c>
      <c r="E9748" t="n">
        <v>6.126730854214346</v>
      </c>
      <c r="F9748" t="n">
        <v>6.526696447722013</v>
      </c>
      <c r="G9748" t="n">
        <v>4825.204576203368</v>
      </c>
    </row>
    <row r="9749">
      <c r="A9749" s="5" t="n"/>
      <c r="B9749" s="1" t="inlineStr">
        <is>
          <t>d_041_h_03</t>
        </is>
      </c>
      <c r="C9749" t="n">
        <v>0.9267035258233993</v>
      </c>
      <c r="D9749" t="n">
        <v>3.8830775390562</v>
      </c>
      <c r="E9749" t="n">
        <v>4.798989700634266</v>
      </c>
      <c r="F9749" t="n">
        <v>5.111906618815847</v>
      </c>
      <c r="G9749" t="n">
        <v>3783.271559215597</v>
      </c>
    </row>
    <row r="9750">
      <c r="A9750" s="5" t="n"/>
      <c r="B9750" s="1" t="inlineStr">
        <is>
          <t>d_041_h_04</t>
        </is>
      </c>
      <c r="C9750" t="n">
        <v>0.8087018182417557</v>
      </c>
      <c r="D9750" t="n">
        <v>3.388958233536277</v>
      </c>
      <c r="E9750" t="n">
        <v>4.195848164461991</v>
      </c>
      <c r="F9750" t="n">
        <v>4.458134202268759</v>
      </c>
      <c r="G9750" t="n">
        <v>3296.033453533569</v>
      </c>
    </row>
    <row r="9751">
      <c r="A9751" s="5" t="n"/>
      <c r="B9751" s="1" t="inlineStr">
        <is>
          <t>d_041_h_05</t>
        </is>
      </c>
      <c r="C9751" t="n">
        <v>1.216103212867591</v>
      </c>
      <c r="D9751" t="n">
        <v>5.097710336074414</v>
      </c>
      <c r="E9751" t="n">
        <v>6.294737898409155</v>
      </c>
      <c r="F9751" t="n">
        <v>6.688384934241194</v>
      </c>
      <c r="G9751" t="n">
        <v>4947.303903396469</v>
      </c>
    </row>
    <row r="9752">
      <c r="A9752" s="5" t="n"/>
      <c r="B9752" s="1" t="inlineStr">
        <is>
          <t>d_041_h_06</t>
        </is>
      </c>
      <c r="C9752" t="n">
        <v>3.58455401518161</v>
      </c>
      <c r="D9752" t="n">
        <v>15.02749608902962</v>
      </c>
      <c r="E9752" t="n">
        <v>18.61141378628098</v>
      </c>
      <c r="F9752" t="n">
        <v>19.77601427596515</v>
      </c>
      <c r="G9752" t="n">
        <v>14631.03778762142</v>
      </c>
    </row>
    <row r="9753">
      <c r="A9753" s="5" t="n"/>
      <c r="B9753" s="1" t="inlineStr">
        <is>
          <t>d_041_h_07</t>
        </is>
      </c>
      <c r="C9753" t="n">
        <v>7.253127237446476</v>
      </c>
      <c r="D9753" t="n">
        <v>30.41104588709685</v>
      </c>
      <c r="E9753" t="n">
        <v>37.62412521779974</v>
      </c>
      <c r="F9753" t="n">
        <v>40.02332251793798</v>
      </c>
      <c r="G9753" t="n">
        <v>29598.25104169465</v>
      </c>
    </row>
    <row r="9754">
      <c r="A9754" s="5" t="n"/>
      <c r="B9754" s="1" t="inlineStr">
        <is>
          <t>d_041_h_08</t>
        </is>
      </c>
      <c r="C9754" t="n">
        <v>7.723504676372392</v>
      </c>
      <c r="D9754" t="n">
        <v>32.38355582119384</v>
      </c>
      <c r="E9754" t="n">
        <v>40.04295074524777</v>
      </c>
      <c r="F9754" t="n">
        <v>42.51323503686334</v>
      </c>
      <c r="G9754" t="n">
        <v>31470.21663163253</v>
      </c>
    </row>
    <row r="9755">
      <c r="A9755" s="5" t="n"/>
      <c r="B9755" s="1" t="inlineStr">
        <is>
          <t>d_041_h_09</t>
        </is>
      </c>
      <c r="C9755" t="n">
        <v>6.844304905291074</v>
      </c>
      <c r="D9755" t="n">
        <v>28.6852948592786</v>
      </c>
      <c r="E9755" t="n">
        <v>35.40390571963506</v>
      </c>
      <c r="F9755" t="n">
        <v>37.66550992714291</v>
      </c>
      <c r="G9755" t="n">
        <v>27877.49202568443</v>
      </c>
    </row>
    <row r="9756">
      <c r="A9756" s="5" t="n"/>
      <c r="B9756" s="1" t="inlineStr">
        <is>
          <t>d_041_h_10</t>
        </is>
      </c>
      <c r="C9756" t="n">
        <v>6.054306646199406</v>
      </c>
      <c r="D9756" t="n">
        <v>25.38361414492829</v>
      </c>
      <c r="E9756" t="n">
        <v>31.37814673694042</v>
      </c>
      <c r="F9756" t="n">
        <v>33.35720300110879</v>
      </c>
      <c r="G9756" t="n">
        <v>24671.93521859543</v>
      </c>
    </row>
    <row r="9757">
      <c r="A9757" s="5" t="n"/>
      <c r="B9757" s="1" t="inlineStr">
        <is>
          <t>d_041_h_11</t>
        </is>
      </c>
      <c r="C9757" t="n">
        <v>5.603060981936344</v>
      </c>
      <c r="D9757" t="n">
        <v>23.48259550580133</v>
      </c>
      <c r="E9757" t="n">
        <v>29.03618883008884</v>
      </c>
      <c r="F9757" t="n">
        <v>30.91310858386993</v>
      </c>
      <c r="G9757" t="n">
        <v>22836.79388356572</v>
      </c>
    </row>
    <row r="9758">
      <c r="A9758" s="5" t="n"/>
      <c r="B9758" s="1" t="inlineStr">
        <is>
          <t>d_041_h_12</t>
        </is>
      </c>
      <c r="C9758" t="n">
        <v>5.526451325045878</v>
      </c>
      <c r="D9758" t="n">
        <v>23.18835175000489</v>
      </c>
      <c r="E9758" t="n">
        <v>28.70662756781558</v>
      </c>
      <c r="F9758" t="n">
        <v>30.52642169969626</v>
      </c>
      <c r="G9758" t="n">
        <v>22566.31491082288</v>
      </c>
    </row>
    <row r="9759">
      <c r="A9759" s="5" t="n"/>
      <c r="B9759" s="1" t="inlineStr">
        <is>
          <t>d_041_h_13</t>
        </is>
      </c>
      <c r="C9759" t="n">
        <v>6.929300636151537</v>
      </c>
      <c r="D9759" t="n">
        <v>29.04419618453795</v>
      </c>
      <c r="E9759" t="n">
        <v>35.97519410901333</v>
      </c>
      <c r="F9759" t="n">
        <v>38.23034598796146</v>
      </c>
      <c r="G9759" t="n">
        <v>28320.21989519744</v>
      </c>
    </row>
    <row r="9760">
      <c r="A9760" s="5" t="n"/>
      <c r="B9760" s="1" t="inlineStr">
        <is>
          <t>d_041_h_14</t>
        </is>
      </c>
      <c r="C9760" t="n">
        <v>6.130394051634342</v>
      </c>
      <c r="D9760" t="n">
        <v>25.70380741253389</v>
      </c>
      <c r="E9760" t="n">
        <v>31.81570150584171</v>
      </c>
      <c r="F9760" t="n">
        <v>33.82745490255241</v>
      </c>
      <c r="G9760" t="n">
        <v>25040.26958371922</v>
      </c>
    </row>
    <row r="9761">
      <c r="A9761" s="5" t="n"/>
      <c r="B9761" s="1" t="inlineStr">
        <is>
          <t>d_041_h_15</t>
        </is>
      </c>
      <c r="C9761" t="n">
        <v>6.829416716534779</v>
      </c>
      <c r="D9761" t="n">
        <v>28.64736050682332</v>
      </c>
      <c r="E9761" t="n">
        <v>35.46667295971871</v>
      </c>
      <c r="F9761" t="n">
        <v>37.68551449256567</v>
      </c>
      <c r="G9761" t="n">
        <v>27849.58719789444</v>
      </c>
    </row>
    <row r="9762">
      <c r="A9762" s="5" t="n"/>
      <c r="B9762" s="1" t="inlineStr">
        <is>
          <t>d_041_h_16</t>
        </is>
      </c>
      <c r="C9762" t="n">
        <v>8.893252972397589</v>
      </c>
      <c r="D9762" t="n">
        <v>37.2693844611088</v>
      </c>
      <c r="E9762" t="n">
        <v>46.0409809959034</v>
      </c>
      <c r="F9762" t="n">
        <v>48.89124772847983</v>
      </c>
      <c r="G9762" t="n">
        <v>36157.57548745678</v>
      </c>
    </row>
    <row r="9763">
      <c r="A9763" s="5" t="n"/>
      <c r="B9763" s="1" t="inlineStr">
        <is>
          <t>d_041_h_17</t>
        </is>
      </c>
      <c r="C9763" t="n">
        <v>9.856435480767423</v>
      </c>
      <c r="D9763" t="n">
        <v>41.30366188536281</v>
      </c>
      <c r="E9763" t="n">
        <v>51.06770795747272</v>
      </c>
      <c r="F9763" t="n">
        <v>54.32291268659898</v>
      </c>
      <c r="G9763" t="n">
        <v>40177.80344965637</v>
      </c>
    </row>
    <row r="9764">
      <c r="A9764" s="5" t="n"/>
      <c r="B9764" s="1" t="inlineStr">
        <is>
          <t>d_041_h_18</t>
        </is>
      </c>
      <c r="C9764" t="n">
        <v>11.33777131241212</v>
      </c>
      <c r="D9764" t="n">
        <v>47.54231413340502</v>
      </c>
      <c r="E9764" t="n">
        <v>58.84405128319816</v>
      </c>
      <c r="F9764" t="n">
        <v>62.36976507542182</v>
      </c>
      <c r="G9764" t="n">
        <v>46154.34388420499</v>
      </c>
    </row>
    <row r="9765">
      <c r="A9765" s="5" t="n"/>
      <c r="B9765" s="1" t="inlineStr">
        <is>
          <t>d_041_h_19</t>
        </is>
      </c>
      <c r="C9765" t="n">
        <v>10.80350581119254</v>
      </c>
      <c r="D9765" t="n">
        <v>45.28545831352385</v>
      </c>
      <c r="E9765" t="n">
        <v>56.10602905114568</v>
      </c>
      <c r="F9765" t="n">
        <v>59.4951127625559</v>
      </c>
      <c r="G9765" t="n">
        <v>44046.66697313532</v>
      </c>
    </row>
    <row r="9766">
      <c r="A9766" s="5" t="n"/>
      <c r="B9766" s="1" t="inlineStr">
        <is>
          <t>d_041_h_20</t>
        </is>
      </c>
      <c r="C9766" t="n">
        <v>10.93909427708077</v>
      </c>
      <c r="D9766" t="n">
        <v>45.87939702269812</v>
      </c>
      <c r="E9766" t="n">
        <v>56.78001051565957</v>
      </c>
      <c r="F9766" t="n">
        <v>60.4474316837628</v>
      </c>
      <c r="G9766" t="n">
        <v>44695.36486416074</v>
      </c>
    </row>
    <row r="9767">
      <c r="A9767" s="5" t="n"/>
      <c r="B9767" s="1" t="inlineStr">
        <is>
          <t>d_041_h_21</t>
        </is>
      </c>
      <c r="C9767" t="n">
        <v>8.783667288312094</v>
      </c>
      <c r="D9767" t="n">
        <v>36.81196380353171</v>
      </c>
      <c r="E9767" t="n">
        <v>45.50528167609947</v>
      </c>
      <c r="F9767" t="n">
        <v>48.39173056508552</v>
      </c>
      <c r="G9767" t="n">
        <v>35810.92014719403</v>
      </c>
    </row>
    <row r="9768">
      <c r="A9768" s="5" t="n"/>
      <c r="B9768" s="1" t="inlineStr">
        <is>
          <t>d_041_h_22</t>
        </is>
      </c>
      <c r="C9768" t="n">
        <v>6.90308941032901</v>
      </c>
      <c r="D9768" t="n">
        <v>28.93141365123523</v>
      </c>
      <c r="E9768" t="n">
        <v>35.89961810793478</v>
      </c>
      <c r="F9768" t="n">
        <v>38.05572178407092</v>
      </c>
      <c r="G9768" t="n">
        <v>28137.65045468234</v>
      </c>
    </row>
    <row r="9769">
      <c r="A9769" s="5" t="n"/>
      <c r="B9769" s="1" t="inlineStr">
        <is>
          <t>d_041_h_23</t>
        </is>
      </c>
      <c r="C9769" t="n">
        <v>2.890721110471769</v>
      </c>
      <c r="D9769" t="n">
        <v>12.12441941648161</v>
      </c>
      <c r="E9769" t="n">
        <v>15.00735380918564</v>
      </c>
      <c r="F9769" t="n">
        <v>15.98179861040144</v>
      </c>
      <c r="G9769" t="n">
        <v>11822.3753677963</v>
      </c>
    </row>
    <row r="9770">
      <c r="A9770" s="5" t="n"/>
      <c r="B9770" s="1" t="inlineStr">
        <is>
          <t>d_042_h_00</t>
        </is>
      </c>
      <c r="C9770" t="n">
        <v>1.44917434214562</v>
      </c>
      <c r="D9770" t="n">
        <v>6.07743782018628</v>
      </c>
      <c r="E9770" t="n">
        <v>7.512433025072676</v>
      </c>
      <c r="F9770" t="n">
        <v>7.995144244293713</v>
      </c>
      <c r="G9770" t="n">
        <v>5913.53968162057</v>
      </c>
    </row>
    <row r="9771">
      <c r="A9771" s="5" t="n"/>
      <c r="B9771" s="1" t="inlineStr">
        <is>
          <t>d_042_h_01</t>
        </is>
      </c>
      <c r="C9771" t="n">
        <v>0.6893955567282627</v>
      </c>
      <c r="D9771" t="n">
        <v>2.891436167316826</v>
      </c>
      <c r="E9771" t="n">
        <v>3.585396394022141</v>
      </c>
      <c r="F9771" t="n">
        <v>3.816040983269606</v>
      </c>
      <c r="G9771" t="n">
        <v>2823.928320502555</v>
      </c>
    </row>
    <row r="9772">
      <c r="A9772" s="5" t="n"/>
      <c r="B9772" s="1" t="inlineStr">
        <is>
          <t>d_042_h_02</t>
        </is>
      </c>
      <c r="C9772" t="n">
        <v>0.4006779059998473</v>
      </c>
      <c r="D9772" t="n">
        <v>1.676475880806494</v>
      </c>
      <c r="E9772" t="n">
        <v>2.066981944295371</v>
      </c>
      <c r="F9772" t="n">
        <v>2.194406720334634</v>
      </c>
      <c r="G9772" t="n">
        <v>1623.154584722743</v>
      </c>
    </row>
    <row r="9773">
      <c r="A9773" s="5" t="n"/>
      <c r="B9773" s="1" t="inlineStr">
        <is>
          <t>d_042_h_03</t>
        </is>
      </c>
      <c r="C9773" t="n">
        <v>0.3029464865714783</v>
      </c>
      <c r="D9773" t="n">
        <v>1.26910755402329</v>
      </c>
      <c r="E9773" t="n">
        <v>1.561445854457764</v>
      </c>
      <c r="F9773" t="n">
        <v>1.659361501913146</v>
      </c>
      <c r="G9773" t="n">
        <v>1227.34888526732</v>
      </c>
    </row>
    <row r="9774">
      <c r="A9774" s="5" t="n"/>
      <c r="B9774" s="1" t="inlineStr">
        <is>
          <t>d_042_h_04</t>
        </is>
      </c>
      <c r="C9774" t="n">
        <v>0.2365628883653977</v>
      </c>
      <c r="D9774" t="n">
        <v>0.9903475454622611</v>
      </c>
      <c r="E9774" t="n">
        <v>1.218347399030283</v>
      </c>
      <c r="F9774" t="n">
        <v>1.298077177499468</v>
      </c>
      <c r="G9774" t="n">
        <v>960.8715764430403</v>
      </c>
    </row>
    <row r="9775">
      <c r="A9775" s="5" t="n"/>
      <c r="B9775" s="1" t="inlineStr">
        <is>
          <t>d_042_h_05</t>
        </is>
      </c>
      <c r="C9775" t="n">
        <v>0.3240576509817918</v>
      </c>
      <c r="D9775" t="n">
        <v>1.357808557364228</v>
      </c>
      <c r="E9775" t="n">
        <v>1.680482553204687</v>
      </c>
      <c r="F9775" t="n">
        <v>1.788709026697957</v>
      </c>
      <c r="G9775" t="n">
        <v>1322.589257440046</v>
      </c>
    </row>
    <row r="9776">
      <c r="A9776" s="5" t="n"/>
      <c r="B9776" s="1" t="inlineStr">
        <is>
          <t>d_042_h_06</t>
        </is>
      </c>
      <c r="C9776" t="n">
        <v>0.9401269348398815</v>
      </c>
      <c r="D9776" t="n">
        <v>3.940106892389337</v>
      </c>
      <c r="E9776" t="n">
        <v>4.89197932316239</v>
      </c>
      <c r="F9776" t="n">
        <v>5.19517216357619</v>
      </c>
      <c r="G9776" t="n">
        <v>3842.906181288525</v>
      </c>
    </row>
    <row r="9777">
      <c r="A9777" s="5" t="n"/>
      <c r="B9777" s="1" t="inlineStr">
        <is>
          <t>d_042_h_07</t>
        </is>
      </c>
      <c r="C9777" t="n">
        <v>2.456709211131909</v>
      </c>
      <c r="D9777" t="n">
        <v>10.29335057406306</v>
      </c>
      <c r="E9777" t="n">
        <v>12.71157638569796</v>
      </c>
      <c r="F9777" t="n">
        <v>13.52181418149572</v>
      </c>
      <c r="G9777" t="n">
        <v>9993.145086039354</v>
      </c>
    </row>
    <row r="9778">
      <c r="A9778" s="5" t="n"/>
      <c r="B9778" s="1" t="inlineStr">
        <is>
          <t>d_042_h_08</t>
        </is>
      </c>
      <c r="C9778" t="n">
        <v>3.346387919555722</v>
      </c>
      <c r="D9778" t="n">
        <v>14.02475696847342</v>
      </c>
      <c r="E9778" t="n">
        <v>17.35394708480307</v>
      </c>
      <c r="F9778" t="n">
        <v>18.49213119368661</v>
      </c>
      <c r="G9778" t="n">
        <v>13680.86593919124</v>
      </c>
    </row>
    <row r="9779">
      <c r="A9779" s="5" t="n"/>
      <c r="B9779" s="1" t="inlineStr">
        <is>
          <t>d_042_h_09</t>
        </is>
      </c>
      <c r="C9779" t="n">
        <v>3.046023603287854</v>
      </c>
      <c r="D9779" t="n">
        <v>12.77482055612362</v>
      </c>
      <c r="E9779" t="n">
        <v>15.757872192844</v>
      </c>
      <c r="F9779" t="n">
        <v>16.73715127362854</v>
      </c>
      <c r="G9779" t="n">
        <v>12376.7648132312</v>
      </c>
    </row>
    <row r="9780">
      <c r="A9780" s="5" t="n"/>
      <c r="B9780" s="1" t="inlineStr">
        <is>
          <t>d_042_h_10</t>
        </is>
      </c>
      <c r="C9780" t="n">
        <v>2.526253641758122</v>
      </c>
      <c r="D9780" t="n">
        <v>10.5898778660006</v>
      </c>
      <c r="E9780" t="n">
        <v>13.08807982037532</v>
      </c>
      <c r="F9780" t="n">
        <v>13.86461151536145</v>
      </c>
      <c r="G9780" t="n">
        <v>10259.92122516961</v>
      </c>
    </row>
    <row r="9781">
      <c r="A9781" s="5" t="n"/>
      <c r="B9781" s="1" t="inlineStr">
        <is>
          <t>d_042_h_11</t>
        </is>
      </c>
      <c r="C9781" t="n">
        <v>2.277577100316219</v>
      </c>
      <c r="D9781" t="n">
        <v>9.548278022196484</v>
      </c>
      <c r="E9781" t="n">
        <v>11.79617324997538</v>
      </c>
      <c r="F9781" t="n">
        <v>12.5227155847245</v>
      </c>
      <c r="G9781" t="n">
        <v>9262.459699806732</v>
      </c>
    </row>
    <row r="9782">
      <c r="A9782" s="5" t="n"/>
      <c r="B9782" s="1" t="inlineStr">
        <is>
          <t>d_042_h_12</t>
        </is>
      </c>
      <c r="C9782" t="n">
        <v>2.063410336952852</v>
      </c>
      <c r="D9782" t="n">
        <v>8.645719766110552</v>
      </c>
      <c r="E9782" t="n">
        <v>10.69760278914799</v>
      </c>
      <c r="F9782" t="n">
        <v>11.35157900832866</v>
      </c>
      <c r="G9782" t="n">
        <v>8398.927261992683</v>
      </c>
    </row>
    <row r="9783">
      <c r="A9783" s="5" t="n"/>
      <c r="B9783" s="1" t="inlineStr">
        <is>
          <t>d_042_h_13</t>
        </is>
      </c>
      <c r="C9783" t="n">
        <v>2.291061631480968</v>
      </c>
      <c r="D9783" t="n">
        <v>9.611530777763914</v>
      </c>
      <c r="E9783" t="n">
        <v>11.91847898714193</v>
      </c>
      <c r="F9783" t="n">
        <v>12.62809677941764</v>
      </c>
      <c r="G9783" t="n">
        <v>9345.547280865023</v>
      </c>
    </row>
    <row r="9784">
      <c r="A9784" s="5" t="n"/>
      <c r="B9784" s="1" t="inlineStr">
        <is>
          <t>d_042_h_14</t>
        </is>
      </c>
      <c r="C9784" t="n">
        <v>2.436918624315807</v>
      </c>
      <c r="D9784" t="n">
        <v>10.21789619493507</v>
      </c>
      <c r="E9784" t="n">
        <v>12.63967685774922</v>
      </c>
      <c r="F9784" t="n">
        <v>13.49033136634091</v>
      </c>
      <c r="G9784" t="n">
        <v>9975.456991720401</v>
      </c>
    </row>
    <row r="9785">
      <c r="A9785" s="5" t="n"/>
      <c r="B9785" s="1" t="inlineStr">
        <is>
          <t>d_042_h_15</t>
        </is>
      </c>
      <c r="C9785" t="n">
        <v>2.847049535785012</v>
      </c>
      <c r="D9785" t="n">
        <v>11.94091728407374</v>
      </c>
      <c r="E9785" t="n">
        <v>14.77185225167247</v>
      </c>
      <c r="F9785" t="n">
        <v>15.6996763397938</v>
      </c>
      <c r="G9785" t="n">
        <v>11604.62057281462</v>
      </c>
    </row>
    <row r="9786">
      <c r="A9786" s="5" t="n"/>
      <c r="B9786" s="1" t="inlineStr">
        <is>
          <t>d_042_h_16</t>
        </is>
      </c>
      <c r="C9786" t="n">
        <v>4.512260146776114</v>
      </c>
      <c r="D9786" t="n">
        <v>18.89992753750862</v>
      </c>
      <c r="E9786" t="n">
        <v>23.33224637177246</v>
      </c>
      <c r="F9786" t="n">
        <v>24.881432254327</v>
      </c>
      <c r="G9786" t="n">
        <v>18406.56721060737</v>
      </c>
    </row>
    <row r="9787">
      <c r="A9787" s="5" t="n"/>
      <c r="B9787" s="1" t="inlineStr">
        <is>
          <t>d_042_h_17</t>
        </is>
      </c>
      <c r="C9787" t="n">
        <v>5.810886720863947</v>
      </c>
      <c r="D9787" t="n">
        <v>24.37298657059231</v>
      </c>
      <c r="E9787" t="n">
        <v>30.2162548099298</v>
      </c>
      <c r="F9787" t="n">
        <v>32.11760017349793</v>
      </c>
      <c r="G9787" t="n">
        <v>23763.81447445088</v>
      </c>
    </row>
    <row r="9788">
      <c r="A9788" s="5" t="n"/>
      <c r="B9788" s="1" t="inlineStr">
        <is>
          <t>d_042_h_18</t>
        </is>
      </c>
      <c r="C9788" t="n">
        <v>6.734219227156998</v>
      </c>
      <c r="D9788" t="n">
        <v>28.23606737878576</v>
      </c>
      <c r="E9788" t="n">
        <v>34.93026539408447</v>
      </c>
      <c r="F9788" t="n">
        <v>37.16610271808428</v>
      </c>
      <c r="G9788" t="n">
        <v>27472.57315327197</v>
      </c>
    </row>
    <row r="9789">
      <c r="A9789" s="5" t="n"/>
      <c r="B9789" s="1" t="inlineStr">
        <is>
          <t>d_042_h_19</t>
        </is>
      </c>
      <c r="C9789" t="n">
        <v>7.24813456487453</v>
      </c>
      <c r="D9789" t="n">
        <v>30.36479922785715</v>
      </c>
      <c r="E9789" t="n">
        <v>37.46614257443832</v>
      </c>
      <c r="F9789" t="n">
        <v>39.92089496543314</v>
      </c>
      <c r="G9789" t="n">
        <v>29508.60548628052</v>
      </c>
    </row>
    <row r="9790">
      <c r="A9790" s="5" t="n"/>
      <c r="B9790" s="1" t="inlineStr">
        <is>
          <t>d_042_h_20</t>
        </is>
      </c>
      <c r="C9790" t="n">
        <v>7.469176274416918</v>
      </c>
      <c r="D9790" t="n">
        <v>31.30259173844495</v>
      </c>
      <c r="E9790" t="n">
        <v>38.62375724835168</v>
      </c>
      <c r="F9790" t="n">
        <v>41.06026412702485</v>
      </c>
      <c r="G9790" t="n">
        <v>30360.24687957481</v>
      </c>
    </row>
    <row r="9791">
      <c r="A9791" s="5" t="n"/>
      <c r="B9791" s="1" t="inlineStr">
        <is>
          <t>d_042_h_21</t>
        </is>
      </c>
      <c r="C9791" t="n">
        <v>4.958416984126831</v>
      </c>
      <c r="D9791" t="n">
        <v>20.79237811400944</v>
      </c>
      <c r="E9791" t="n">
        <v>25.69501446758457</v>
      </c>
      <c r="F9791" t="n">
        <v>27.34449095241499</v>
      </c>
      <c r="G9791" t="n">
        <v>20233.27831589205</v>
      </c>
    </row>
    <row r="9792">
      <c r="A9792" s="5" t="n"/>
      <c r="B9792" s="1" t="inlineStr">
        <is>
          <t>d_042_h_22</t>
        </is>
      </c>
      <c r="C9792" t="n">
        <v>3.602703319128853</v>
      </c>
      <c r="D9792" t="n">
        <v>15.0970914507275</v>
      </c>
      <c r="E9792" t="n">
        <v>18.65693033075766</v>
      </c>
      <c r="F9792" t="n">
        <v>19.85530360289673</v>
      </c>
      <c r="G9792" t="n">
        <v>14682.61867531218</v>
      </c>
    </row>
    <row r="9793">
      <c r="A9793" s="5" t="n"/>
      <c r="B9793" s="1" t="inlineStr">
        <is>
          <t>d_042_h_23</t>
        </is>
      </c>
      <c r="C9793" t="n">
        <v>1.898659658609677</v>
      </c>
      <c r="D9793" t="n">
        <v>7.965211637633525</v>
      </c>
      <c r="E9793" t="n">
        <v>9.845851471004883</v>
      </c>
      <c r="F9793" t="n">
        <v>10.49364280632363</v>
      </c>
      <c r="G9793" t="n">
        <v>7763.1681873746</v>
      </c>
    </row>
    <row r="9794">
      <c r="A9794" s="5" t="n"/>
      <c r="B9794" s="1" t="inlineStr">
        <is>
          <t>d_043_h_00</t>
        </is>
      </c>
      <c r="C9794" t="n">
        <v>1.188485285465493</v>
      </c>
      <c r="D9794" t="n">
        <v>4.984095767851722</v>
      </c>
      <c r="E9794" t="n">
        <v>6.17521203203809</v>
      </c>
      <c r="F9794" t="n">
        <v>6.567185781731602</v>
      </c>
      <c r="G9794" t="n">
        <v>4862.634296397891</v>
      </c>
    </row>
    <row r="9795">
      <c r="A9795" s="5" t="n"/>
      <c r="B9795" s="1" t="inlineStr">
        <is>
          <t>d_043_h_01</t>
        </is>
      </c>
      <c r="C9795" t="n">
        <v>0.5900655026542694</v>
      </c>
      <c r="D9795" t="n">
        <v>2.474275658798827</v>
      </c>
      <c r="E9795" t="n">
        <v>3.066044718091397</v>
      </c>
      <c r="F9795" t="n">
        <v>3.248386987550264</v>
      </c>
      <c r="G9795" t="n">
        <v>2402.492502292461</v>
      </c>
    </row>
    <row r="9796">
      <c r="A9796" s="5" t="n"/>
      <c r="B9796" s="1" t="inlineStr">
        <is>
          <t>d_043_h_02</t>
        </is>
      </c>
      <c r="C9796" t="n">
        <v>0.3960168693619126</v>
      </c>
      <c r="D9796" t="n">
        <v>1.660218090808086</v>
      </c>
      <c r="E9796" t="n">
        <v>2.051018448897991</v>
      </c>
      <c r="F9796" t="n">
        <v>2.180692846607427</v>
      </c>
      <c r="G9796" t="n">
        <v>1614.597360397406</v>
      </c>
    </row>
    <row r="9797">
      <c r="A9797" s="5" t="n"/>
      <c r="B9797" s="1" t="inlineStr">
        <is>
          <t>d_043_h_03</t>
        </is>
      </c>
      <c r="C9797" t="n">
        <v>0.302293033717367</v>
      </c>
      <c r="D9797" t="n">
        <v>1.267061599838385</v>
      </c>
      <c r="E9797" t="n">
        <v>1.566535336355333</v>
      </c>
      <c r="F9797" t="n">
        <v>1.665880501927839</v>
      </c>
      <c r="G9797" t="n">
        <v>1231.782959077171</v>
      </c>
    </row>
    <row r="9798">
      <c r="A9798" s="5" t="n"/>
      <c r="B9798" s="1" t="inlineStr">
        <is>
          <t>d_043_h_04</t>
        </is>
      </c>
      <c r="C9798" t="n">
        <v>0.2763165419193693</v>
      </c>
      <c r="D9798" t="n">
        <v>1.159243636835271</v>
      </c>
      <c r="E9798" t="n">
        <v>1.437235097308819</v>
      </c>
      <c r="F9798" t="n">
        <v>1.523465424507776</v>
      </c>
      <c r="G9798" t="n">
        <v>1127.833652262075</v>
      </c>
    </row>
    <row r="9799">
      <c r="A9799" s="5" t="n"/>
      <c r="B9799" s="1" t="inlineStr">
        <is>
          <t>d_043_h_05</t>
        </is>
      </c>
      <c r="C9799" t="n">
        <v>0.3845087480043508</v>
      </c>
      <c r="D9799" t="n">
        <v>1.612139954055924</v>
      </c>
      <c r="E9799" t="n">
        <v>1.999556045550791</v>
      </c>
      <c r="F9799" t="n">
        <v>2.134418819769139</v>
      </c>
      <c r="G9799" t="n">
        <v>1577.844653705517</v>
      </c>
    </row>
    <row r="9800">
      <c r="A9800" s="5" t="n"/>
      <c r="B9800" s="1" t="inlineStr">
        <is>
          <t>d_043_h_06</t>
        </is>
      </c>
      <c r="C9800" t="n">
        <v>1.117518423940868</v>
      </c>
      <c r="D9800" t="n">
        <v>4.683767696725522</v>
      </c>
      <c r="E9800" t="n">
        <v>5.788020296266717</v>
      </c>
      <c r="F9800" t="n">
        <v>6.144563405674235</v>
      </c>
      <c r="G9800" t="n">
        <v>4546.613331350856</v>
      </c>
    </row>
    <row r="9801">
      <c r="A9801" s="5" t="n"/>
      <c r="B9801" s="1" t="inlineStr">
        <is>
          <t>d_043_h_07</t>
        </is>
      </c>
      <c r="C9801" t="n">
        <v>2.11602112243298</v>
      </c>
      <c r="D9801" t="n">
        <v>8.870116644562476</v>
      </c>
      <c r="E9801" t="n">
        <v>10.98176288505932</v>
      </c>
      <c r="F9801" t="n">
        <v>11.63318983875033</v>
      </c>
      <c r="G9801" t="n">
        <v>8608.039129914985</v>
      </c>
    </row>
    <row r="9802">
      <c r="A9802" s="5" t="n"/>
      <c r="B9802" s="1" t="inlineStr">
        <is>
          <t>d_043_h_08</t>
        </is>
      </c>
      <c r="C9802" t="n">
        <v>2.784772778194307</v>
      </c>
      <c r="D9802" t="n">
        <v>11.67886936955289</v>
      </c>
      <c r="E9802" t="n">
        <v>14.43345941746127</v>
      </c>
      <c r="F9802" t="n">
        <v>15.32978389787378</v>
      </c>
      <c r="G9802" t="n">
        <v>11336.2799828579</v>
      </c>
    </row>
    <row r="9803">
      <c r="A9803" s="5" t="n"/>
      <c r="B9803" s="1" t="inlineStr">
        <is>
          <t>d_043_h_09</t>
        </is>
      </c>
      <c r="C9803" t="n">
        <v>3.587661099924231</v>
      </c>
      <c r="D9803" t="n">
        <v>15.03397425074261</v>
      </c>
      <c r="E9803" t="n">
        <v>18.61639767358454</v>
      </c>
      <c r="F9803" t="n">
        <v>19.75369081883598</v>
      </c>
      <c r="G9803" t="n">
        <v>14615.59578448048</v>
      </c>
    </row>
    <row r="9804">
      <c r="A9804" s="5" t="n"/>
      <c r="B9804" s="1" t="inlineStr">
        <is>
          <t>d_043_h_10</t>
        </is>
      </c>
      <c r="C9804" t="n">
        <v>3.70166550774429</v>
      </c>
      <c r="D9804" t="n">
        <v>15.51789725737788</v>
      </c>
      <c r="E9804" t="n">
        <v>19.18559035728396</v>
      </c>
      <c r="F9804" t="n">
        <v>20.36518700831596</v>
      </c>
      <c r="G9804" t="n">
        <v>15065.33349043564</v>
      </c>
    </row>
    <row r="9805">
      <c r="A9805" s="5" t="n"/>
      <c r="B9805" s="1" t="inlineStr">
        <is>
          <t>d_043_h_11</t>
        </is>
      </c>
      <c r="C9805" t="n">
        <v>3.477772300952264</v>
      </c>
      <c r="D9805" t="n">
        <v>14.59264912399043</v>
      </c>
      <c r="E9805" t="n">
        <v>18.07837903100553</v>
      </c>
      <c r="F9805" t="n">
        <v>19.24352982589815</v>
      </c>
      <c r="G9805" t="n">
        <v>14230.94407744041</v>
      </c>
    </row>
    <row r="9806">
      <c r="A9806" s="5" t="n"/>
      <c r="B9806" s="1" t="inlineStr">
        <is>
          <t>d_043_h_12</t>
        </is>
      </c>
      <c r="C9806" t="n">
        <v>3.807882305850435</v>
      </c>
      <c r="D9806" t="n">
        <v>15.9591588373331</v>
      </c>
      <c r="E9806" t="n">
        <v>19.71666861446566</v>
      </c>
      <c r="F9806" t="n">
        <v>20.91285669120001</v>
      </c>
      <c r="G9806" t="n">
        <v>15480.64179556497</v>
      </c>
    </row>
    <row r="9807">
      <c r="A9807" s="5" t="n"/>
      <c r="B9807" s="1" t="inlineStr">
        <is>
          <t>d_043_h_13</t>
        </is>
      </c>
      <c r="C9807" t="n">
        <v>4.57128229128395</v>
      </c>
      <c r="D9807" t="n">
        <v>19.14016065439727</v>
      </c>
      <c r="E9807" t="n">
        <v>23.65455940433446</v>
      </c>
      <c r="F9807" t="n">
        <v>25.13149160276614</v>
      </c>
      <c r="G9807" t="n">
        <v>18580.49576064296</v>
      </c>
    </row>
    <row r="9808">
      <c r="A9808" s="5" t="n"/>
      <c r="B9808" s="1" t="inlineStr">
        <is>
          <t>d_043_h_14</t>
        </is>
      </c>
      <c r="C9808" t="n">
        <v>4.270546008649012</v>
      </c>
      <c r="D9808" t="n">
        <v>17.90499035150715</v>
      </c>
      <c r="E9808" t="n">
        <v>22.1448440359679</v>
      </c>
      <c r="F9808" t="n">
        <v>23.60000851053486</v>
      </c>
      <c r="G9808" t="n">
        <v>17465.08211064188</v>
      </c>
    </row>
    <row r="9809">
      <c r="A9809" s="5" t="n"/>
      <c r="B9809" s="1" t="inlineStr">
        <is>
          <t>d_043_h_15</t>
        </is>
      </c>
      <c r="C9809" t="n">
        <v>4.842075739349367</v>
      </c>
      <c r="D9809" t="n">
        <v>20.27735975014206</v>
      </c>
      <c r="E9809" t="n">
        <v>25.03132429229102</v>
      </c>
      <c r="F9809" t="n">
        <v>26.73106627432225</v>
      </c>
      <c r="G9809" t="n">
        <v>19743.67739656352</v>
      </c>
    </row>
    <row r="9810">
      <c r="A9810" s="5" t="n"/>
      <c r="B9810" s="1" t="inlineStr">
        <is>
          <t>d_043_h_16</t>
        </is>
      </c>
      <c r="C9810" t="n">
        <v>6.496854630850224</v>
      </c>
      <c r="D9810" t="n">
        <v>27.22222738216779</v>
      </c>
      <c r="E9810" t="n">
        <v>33.70257258796796</v>
      </c>
      <c r="F9810" t="n">
        <v>35.80555638853617</v>
      </c>
      <c r="G9810" t="n">
        <v>26502.91974299314</v>
      </c>
    </row>
    <row r="9811">
      <c r="A9811" s="5" t="n"/>
      <c r="B9811" s="1" t="inlineStr">
        <is>
          <t>d_043_h_17</t>
        </is>
      </c>
      <c r="C9811" t="n">
        <v>7.860355377790724</v>
      </c>
      <c r="D9811" t="n">
        <v>32.94508409804705</v>
      </c>
      <c r="E9811" t="n">
        <v>40.6499761609142</v>
      </c>
      <c r="F9811" t="n">
        <v>43.29353440349288</v>
      </c>
      <c r="G9811" t="n">
        <v>32044.660105617</v>
      </c>
    </row>
    <row r="9812">
      <c r="A9812" s="5" t="n"/>
      <c r="B9812" s="1" t="inlineStr">
        <is>
          <t>d_043_h_18</t>
        </is>
      </c>
      <c r="C9812" t="n">
        <v>9.372668149483925</v>
      </c>
      <c r="D9812" t="n">
        <v>39.27621774074681</v>
      </c>
      <c r="E9812" t="n">
        <v>48.60337340306823</v>
      </c>
      <c r="F9812" t="n">
        <v>51.67634915955126</v>
      </c>
      <c r="G9812" t="n">
        <v>38228.59467128861</v>
      </c>
    </row>
    <row r="9813">
      <c r="A9813" s="5" t="n"/>
      <c r="B9813" s="1" t="inlineStr">
        <is>
          <t>d_043_h_19</t>
        </is>
      </c>
      <c r="C9813" t="n">
        <v>9.513132829804478</v>
      </c>
      <c r="D9813" t="n">
        <v>39.87608024230451</v>
      </c>
      <c r="E9813" t="n">
        <v>49.42392862962848</v>
      </c>
      <c r="F9813" t="n">
        <v>52.42737344061974</v>
      </c>
      <c r="G9813" t="n">
        <v>38829.06129475547</v>
      </c>
    </row>
    <row r="9814">
      <c r="A9814" s="5" t="n"/>
      <c r="B9814" s="1" t="inlineStr">
        <is>
          <t>d_043_h_20</t>
        </is>
      </c>
      <c r="C9814" t="n">
        <v>9.674748105412915</v>
      </c>
      <c r="D9814" t="n">
        <v>40.53731552309365</v>
      </c>
      <c r="E9814" t="n">
        <v>50.11671109402884</v>
      </c>
      <c r="F9814" t="n">
        <v>53.25170148029371</v>
      </c>
      <c r="G9814" t="n">
        <v>39358.82004787774</v>
      </c>
    </row>
    <row r="9815">
      <c r="A9815" s="5" t="n"/>
      <c r="B9815" s="1" t="inlineStr">
        <is>
          <t>d_043_h_21</t>
        </is>
      </c>
      <c r="C9815" t="n">
        <v>6.926244990670848</v>
      </c>
      <c r="D9815" t="n">
        <v>29.04698133974254</v>
      </c>
      <c r="E9815" t="n">
        <v>35.92965727495399</v>
      </c>
      <c r="F9815" t="n">
        <v>38.20652786398798</v>
      </c>
      <c r="G9815" t="n">
        <v>28274.12289888598</v>
      </c>
    </row>
    <row r="9816">
      <c r="A9816" s="5" t="n"/>
      <c r="B9816" s="1" t="inlineStr">
        <is>
          <t>d_043_h_22</t>
        </is>
      </c>
      <c r="C9816" t="n">
        <v>5.773164753191709</v>
      </c>
      <c r="D9816" t="n">
        <v>24.2107900566131</v>
      </c>
      <c r="E9816" t="n">
        <v>29.93325075454315</v>
      </c>
      <c r="F9816" t="n">
        <v>31.79714038068535</v>
      </c>
      <c r="G9816" t="n">
        <v>23527.87304481382</v>
      </c>
    </row>
    <row r="9817">
      <c r="A9817" s="5" t="n"/>
      <c r="B9817" s="1" t="inlineStr">
        <is>
          <t>d_043_h_23</t>
        </is>
      </c>
      <c r="C9817" t="n">
        <v>2.825930826070377</v>
      </c>
      <c r="D9817" t="n">
        <v>11.8421108120105</v>
      </c>
      <c r="E9817" t="n">
        <v>14.61167839458413</v>
      </c>
      <c r="F9817" t="n">
        <v>15.56041074527529</v>
      </c>
      <c r="G9817" t="n">
        <v>11506.95788116054</v>
      </c>
    </row>
    <row r="9818">
      <c r="A9818" s="5" t="n"/>
      <c r="B9818" s="1" t="inlineStr">
        <is>
          <t>d_044_h_00</t>
        </is>
      </c>
      <c r="C9818" t="n">
        <v>1.78206299550988</v>
      </c>
      <c r="D9818" t="n">
        <v>7.466084057974703</v>
      </c>
      <c r="E9818" t="n">
        <v>9.203451291239229</v>
      </c>
      <c r="F9818" t="n">
        <v>9.787805940586416</v>
      </c>
      <c r="G9818" t="n">
        <v>7240.914204207806</v>
      </c>
    </row>
    <row r="9819">
      <c r="A9819" s="5" t="n"/>
      <c r="B9819" s="1" t="inlineStr">
        <is>
          <t>d_044_h_01</t>
        </is>
      </c>
      <c r="C9819" t="n">
        <v>0.9628288281197269</v>
      </c>
      <c r="D9819" t="n">
        <v>4.032526961457084</v>
      </c>
      <c r="E9819" t="n">
        <v>4.980756327921497</v>
      </c>
      <c r="F9819" t="n">
        <v>5.286233560608275</v>
      </c>
      <c r="G9819" t="n">
        <v>3910.671424231104</v>
      </c>
    </row>
    <row r="9820">
      <c r="A9820" s="5" t="n"/>
      <c r="B9820" s="1" t="inlineStr">
        <is>
          <t>d_044_h_02</t>
        </is>
      </c>
      <c r="C9820" t="n">
        <v>0.5664533754830127</v>
      </c>
      <c r="D9820" t="n">
        <v>2.375604971062066</v>
      </c>
      <c r="E9820" t="n">
        <v>2.938751986349891</v>
      </c>
      <c r="F9820" t="n">
        <v>3.122185463226592</v>
      </c>
      <c r="G9820" t="n">
        <v>2310.532511254974</v>
      </c>
    </row>
    <row r="9821">
      <c r="A9821" s="5" t="n"/>
      <c r="B9821" s="1" t="inlineStr">
        <is>
          <t>d_044_h_03</t>
        </is>
      </c>
      <c r="C9821" t="n">
        <v>0.4449259240307607</v>
      </c>
      <c r="D9821" t="n">
        <v>1.865854484901618</v>
      </c>
      <c r="E9821" t="n">
        <v>2.312086486641881</v>
      </c>
      <c r="F9821" t="n">
        <v>2.457914474720108</v>
      </c>
      <c r="G9821" t="n">
        <v>1817.802330421849</v>
      </c>
    </row>
    <row r="9822">
      <c r="A9822" s="5" t="n"/>
      <c r="B9822" s="1" t="inlineStr">
        <is>
          <t>d_044_h_04</t>
        </is>
      </c>
      <c r="C9822" t="n">
        <v>0.3514883594347503</v>
      </c>
      <c r="D9822" t="n">
        <v>1.473291463737449</v>
      </c>
      <c r="E9822" t="n">
        <v>1.826888999230698</v>
      </c>
      <c r="F9822" t="n">
        <v>1.939981995605803</v>
      </c>
      <c r="G9822" t="n">
        <v>1435.531807702194</v>
      </c>
    </row>
    <row r="9823">
      <c r="A9823" s="5" t="n"/>
      <c r="B9823" s="1" t="inlineStr">
        <is>
          <t>d_044_h_05</t>
        </is>
      </c>
      <c r="C9823" t="n">
        <v>0.5378300881249086</v>
      </c>
      <c r="D9823" t="n">
        <v>2.255057518869743</v>
      </c>
      <c r="E9823" t="n">
        <v>2.788147956807665</v>
      </c>
      <c r="F9823" t="n">
        <v>2.959508865775068</v>
      </c>
      <c r="G9823" t="n">
        <v>2188.830559927576</v>
      </c>
    </row>
    <row r="9824">
      <c r="A9824" s="5" t="n"/>
      <c r="B9824" s="1" t="inlineStr">
        <is>
          <t>d_044_h_06</t>
        </is>
      </c>
      <c r="C9824" t="n">
        <v>2.154532746224421</v>
      </c>
      <c r="D9824" t="n">
        <v>9.035205711823767</v>
      </c>
      <c r="E9824" t="n">
        <v>11.19883164451819</v>
      </c>
      <c r="F9824" t="n">
        <v>11.84093880637365</v>
      </c>
      <c r="G9824" t="n">
        <v>8769.629093030768</v>
      </c>
    </row>
    <row r="9825">
      <c r="A9825" s="5" t="n"/>
      <c r="B9825" s="1" t="inlineStr">
        <is>
          <t>d_044_h_07</t>
        </is>
      </c>
      <c r="C9825" t="n">
        <v>4.477006617088349</v>
      </c>
      <c r="D9825" t="n">
        <v>18.76330995688854</v>
      </c>
      <c r="E9825" t="n">
        <v>23.19682352553256</v>
      </c>
      <c r="F9825" t="n">
        <v>24.65328058229415</v>
      </c>
      <c r="G9825" t="n">
        <v>18234.49089697713</v>
      </c>
    </row>
    <row r="9826">
      <c r="A9826" s="5" t="n"/>
      <c r="B9826" s="1" t="inlineStr">
        <is>
          <t>d_044_h_08</t>
        </is>
      </c>
      <c r="C9826" t="n">
        <v>5.051329250943395</v>
      </c>
      <c r="D9826" t="n">
        <v>21.160979837574</v>
      </c>
      <c r="E9826" t="n">
        <v>26.22788760376178</v>
      </c>
      <c r="F9826" t="n">
        <v>27.78309305526966</v>
      </c>
      <c r="G9826" t="n">
        <v>20559.17750671165</v>
      </c>
    </row>
    <row r="9827">
      <c r="A9827" s="5" t="n"/>
      <c r="B9827" s="1" t="inlineStr">
        <is>
          <t>d_044_h_09</t>
        </is>
      </c>
      <c r="C9827" t="n">
        <v>5.123517772051811</v>
      </c>
      <c r="D9827" t="n">
        <v>21.45248291622078</v>
      </c>
      <c r="E9827" t="n">
        <v>26.46452806630833</v>
      </c>
      <c r="F9827" t="n">
        <v>28.15602361763599</v>
      </c>
      <c r="G9827" t="n">
        <v>20841.01679807146</v>
      </c>
    </row>
    <row r="9828">
      <c r="A9828" s="5" t="n"/>
      <c r="B9828" s="1" t="inlineStr">
        <is>
          <t>d_044_h_10</t>
        </is>
      </c>
      <c r="C9828" t="n">
        <v>4.250954939661666</v>
      </c>
      <c r="D9828" t="n">
        <v>17.80212160549221</v>
      </c>
      <c r="E9828" t="n">
        <v>21.96597676380368</v>
      </c>
      <c r="F9828" t="n">
        <v>23.40996356354683</v>
      </c>
      <c r="G9828" t="n">
        <v>17321.014868498</v>
      </c>
    </row>
    <row r="9829">
      <c r="A9829" s="5" t="n"/>
      <c r="B9829" s="1" t="inlineStr">
        <is>
          <t>d_044_h_11</t>
        </is>
      </c>
      <c r="C9829" t="n">
        <v>3.835560840584828</v>
      </c>
      <c r="D9829" t="n">
        <v>16.08001104527288</v>
      </c>
      <c r="E9829" t="n">
        <v>19.90760373704499</v>
      </c>
      <c r="F9829" t="n">
        <v>21.1881081176542</v>
      </c>
      <c r="G9829" t="n">
        <v>15665.28334408985</v>
      </c>
    </row>
    <row r="9830">
      <c r="A9830" s="5" t="n"/>
      <c r="B9830" s="1" t="inlineStr">
        <is>
          <t>d_044_h_12</t>
        </is>
      </c>
      <c r="C9830" t="n">
        <v>3.712826577553453</v>
      </c>
      <c r="D9830" t="n">
        <v>15.55489667867687</v>
      </c>
      <c r="E9830" t="n">
        <v>19.21338133867237</v>
      </c>
      <c r="F9830" t="n">
        <v>20.46880092336672</v>
      </c>
      <c r="G9830" t="n">
        <v>15140.62381030491</v>
      </c>
    </row>
    <row r="9831">
      <c r="A9831" s="5" t="n"/>
      <c r="B9831" s="1" t="inlineStr">
        <is>
          <t>d_044_h_13</t>
        </is>
      </c>
      <c r="C9831" t="n">
        <v>4.136820143446646</v>
      </c>
      <c r="D9831" t="n">
        <v>17.33064253997285</v>
      </c>
      <c r="E9831" t="n">
        <v>21.43944927365272</v>
      </c>
      <c r="F9831" t="n">
        <v>22.85833883961483</v>
      </c>
      <c r="G9831" t="n">
        <v>16911.82918455049</v>
      </c>
    </row>
    <row r="9832">
      <c r="A9832" s="5" t="n"/>
      <c r="B9832" s="1" t="inlineStr">
        <is>
          <t>d_044_h_14</t>
        </is>
      </c>
      <c r="C9832" t="n">
        <v>3.93695275485503</v>
      </c>
      <c r="D9832" t="n">
        <v>16.51537357342933</v>
      </c>
      <c r="E9832" t="n">
        <v>20.44954917491254</v>
      </c>
      <c r="F9832" t="n">
        <v>21.7394466128144</v>
      </c>
      <c r="G9832" t="n">
        <v>16084.20930814564</v>
      </c>
    </row>
    <row r="9833">
      <c r="A9833" s="5" t="n"/>
      <c r="B9833" s="1" t="inlineStr">
        <is>
          <t>d_044_h_15</t>
        </is>
      </c>
      <c r="C9833" t="n">
        <v>4.531112505680571</v>
      </c>
      <c r="D9833" t="n">
        <v>18.99512716806921</v>
      </c>
      <c r="E9833" t="n">
        <v>23.448743946181</v>
      </c>
      <c r="F9833" t="n">
        <v>24.94554792411248</v>
      </c>
      <c r="G9833" t="n">
        <v>18423.34624384229</v>
      </c>
    </row>
    <row r="9834">
      <c r="A9834" s="5" t="n"/>
      <c r="B9834" s="1" t="inlineStr">
        <is>
          <t>d_044_h_16</t>
        </is>
      </c>
      <c r="C9834" t="n">
        <v>7.41518585927544</v>
      </c>
      <c r="D9834" t="n">
        <v>31.07299386481085</v>
      </c>
      <c r="E9834" t="n">
        <v>38.43779935133242</v>
      </c>
      <c r="F9834" t="n">
        <v>40.84212507634755</v>
      </c>
      <c r="G9834" t="n">
        <v>30189.63436718782</v>
      </c>
    </row>
    <row r="9835">
      <c r="A9835" s="5" t="n"/>
      <c r="B9835" s="1" t="inlineStr">
        <is>
          <t>d_044_h_17</t>
        </is>
      </c>
      <c r="C9835" t="n">
        <v>8.163397230469622</v>
      </c>
      <c r="D9835" t="n">
        <v>34.21791425217351</v>
      </c>
      <c r="E9835" t="n">
        <v>42.26573210495117</v>
      </c>
      <c r="F9835" t="n">
        <v>44.80452202250468</v>
      </c>
      <c r="G9835" t="n">
        <v>33150.00844512401</v>
      </c>
    </row>
    <row r="9836">
      <c r="A9836" s="5" t="n"/>
      <c r="B9836" s="1" t="inlineStr">
        <is>
          <t>d_044_h_18</t>
        </is>
      </c>
      <c r="C9836" t="n">
        <v>10.29073291258788</v>
      </c>
      <c r="D9836" t="n">
        <v>43.13992362366595</v>
      </c>
      <c r="E9836" t="n">
        <v>53.34487201362974</v>
      </c>
      <c r="F9836" t="n">
        <v>56.79323081758992</v>
      </c>
      <c r="G9836" t="n">
        <v>41976.6943562954</v>
      </c>
    </row>
    <row r="9837">
      <c r="A9837" s="5" t="n"/>
      <c r="B9837" s="1" t="inlineStr">
        <is>
          <t>d_044_h_19</t>
        </is>
      </c>
      <c r="C9837" t="n">
        <v>11.00776804228838</v>
      </c>
      <c r="D9837" t="n">
        <v>46.15243828160602</v>
      </c>
      <c r="E9837" t="n">
        <v>57.31271784690274</v>
      </c>
      <c r="F9837" t="n">
        <v>60.73398908424679</v>
      </c>
      <c r="G9837" t="n">
        <v>44972.49012440944</v>
      </c>
    </row>
    <row r="9838">
      <c r="A9838" s="5" t="n"/>
      <c r="B9838" s="1" t="inlineStr">
        <is>
          <t>d_044_h_20</t>
        </is>
      </c>
      <c r="C9838" t="n">
        <v>12.42510396682348</v>
      </c>
      <c r="D9838" t="n">
        <v>52.09754400881125</v>
      </c>
      <c r="E9838" t="n">
        <v>64.47958483266703</v>
      </c>
      <c r="F9838" t="n">
        <v>68.6219881630809</v>
      </c>
      <c r="G9838" t="n">
        <v>50776.45718392539</v>
      </c>
    </row>
    <row r="9839">
      <c r="A9839" s="5" t="n"/>
      <c r="B9839" s="1" t="inlineStr">
        <is>
          <t>d_044_h_21</t>
        </is>
      </c>
      <c r="C9839" t="n">
        <v>11.02734601434476</v>
      </c>
      <c r="D9839" t="n">
        <v>46.22255439327574</v>
      </c>
      <c r="E9839" t="n">
        <v>56.95224499393566</v>
      </c>
      <c r="F9839" t="n">
        <v>60.69783335356125</v>
      </c>
      <c r="G9839" t="n">
        <v>44859.28555759567</v>
      </c>
    </row>
    <row r="9840">
      <c r="A9840" s="5" t="n"/>
      <c r="B9840" s="1" t="inlineStr">
        <is>
          <t>d_044_h_22</t>
        </is>
      </c>
      <c r="C9840" t="n">
        <v>9.861877948272562</v>
      </c>
      <c r="D9840" t="n">
        <v>41.34339810019347</v>
      </c>
      <c r="E9840" t="n">
        <v>51.15204884079479</v>
      </c>
      <c r="F9840" t="n">
        <v>54.54631826257441</v>
      </c>
      <c r="G9840" t="n">
        <v>40351.28136146312</v>
      </c>
    </row>
    <row r="9841">
      <c r="A9841" s="5" t="n"/>
      <c r="B9841" s="1" t="inlineStr">
        <is>
          <t>d_044_h_23</t>
        </is>
      </c>
      <c r="C9841" t="n">
        <v>5.28382781388181</v>
      </c>
      <c r="D9841" t="n">
        <v>22.15089067407974</v>
      </c>
      <c r="E9841" t="n">
        <v>27.36389977955475</v>
      </c>
      <c r="F9841" t="n">
        <v>29.1151398522899</v>
      </c>
      <c r="G9841" t="n">
        <v>21534.08085383394</v>
      </c>
    </row>
    <row r="9842">
      <c r="A9842" s="5" t="n"/>
      <c r="B9842" s="1" t="inlineStr">
        <is>
          <t>d_045_h_00</t>
        </is>
      </c>
      <c r="C9842" t="n">
        <v>2.837626630072757</v>
      </c>
      <c r="D9842" t="n">
        <v>11.89978637849311</v>
      </c>
      <c r="E9842" t="n">
        <v>14.74050965657228</v>
      </c>
      <c r="F9842" t="n">
        <v>15.64496889938942</v>
      </c>
      <c r="G9842" t="n">
        <v>11578.60564608539</v>
      </c>
    </row>
    <row r="9843">
      <c r="A9843" s="5" t="n"/>
      <c r="B9843" s="1" t="inlineStr">
        <is>
          <t>d_045_h_01</t>
        </is>
      </c>
      <c r="C9843" t="n">
        <v>1.503275196009737</v>
      </c>
      <c r="D9843" t="n">
        <v>6.300327238033474</v>
      </c>
      <c r="E9843" t="n">
        <v>7.762604886896868</v>
      </c>
      <c r="F9843" t="n">
        <v>8.24750795838295</v>
      </c>
      <c r="G9843" t="n">
        <v>6104.190277552359</v>
      </c>
    </row>
    <row r="9844">
      <c r="A9844" s="5" t="n"/>
      <c r="B9844" s="1" t="inlineStr">
        <is>
          <t>d_045_h_02</t>
        </is>
      </c>
      <c r="C9844" t="n">
        <v>0.6632458016460421</v>
      </c>
      <c r="D9844" t="n">
        <v>2.782382017349078</v>
      </c>
      <c r="E9844" t="n">
        <v>3.440724870748485</v>
      </c>
      <c r="F9844" t="n">
        <v>3.648977248361314</v>
      </c>
      <c r="G9844" t="n">
        <v>2701.142083368436</v>
      </c>
    </row>
    <row r="9845">
      <c r="A9845" s="5" t="n"/>
      <c r="B9845" s="1" t="inlineStr">
        <is>
          <t>d_045_h_03</t>
        </is>
      </c>
      <c r="C9845" t="n">
        <v>0.4333619715159402</v>
      </c>
      <c r="D9845" t="n">
        <v>1.816192747064714</v>
      </c>
      <c r="E9845" t="n">
        <v>2.252009973142172</v>
      </c>
      <c r="F9845" t="n">
        <v>2.3898290881859</v>
      </c>
      <c r="G9845" t="n">
        <v>1767.918694208325</v>
      </c>
    </row>
    <row r="9846">
      <c r="A9846" s="5" t="n"/>
      <c r="B9846" s="1" t="inlineStr">
        <is>
          <t>d_045_h_04</t>
        </is>
      </c>
      <c r="C9846" t="n">
        <v>0.4283786006618294</v>
      </c>
      <c r="D9846" t="n">
        <v>1.795198114188406</v>
      </c>
      <c r="E9846" t="n">
        <v>2.221816010326861</v>
      </c>
      <c r="F9846" t="n">
        <v>2.367090707828701</v>
      </c>
      <c r="G9846" t="n">
        <v>1751.32033311609</v>
      </c>
    </row>
    <row r="9847">
      <c r="A9847" s="5" t="n"/>
      <c r="B9847" s="1" t="inlineStr">
        <is>
          <t>d_045_h_05</t>
        </is>
      </c>
      <c r="C9847" t="n">
        <v>0.7258719069686782</v>
      </c>
      <c r="D9847" t="n">
        <v>3.041390659175451</v>
      </c>
      <c r="E9847" t="n">
        <v>3.754027875231959</v>
      </c>
      <c r="F9847" t="n">
        <v>3.998268814648912</v>
      </c>
      <c r="G9847" t="n">
        <v>2956.026973922514</v>
      </c>
    </row>
    <row r="9848">
      <c r="A9848" s="5" t="n"/>
      <c r="B9848" s="1" t="inlineStr">
        <is>
          <t>d_045_h_06</t>
        </is>
      </c>
      <c r="C9848" t="n">
        <v>2.3270054168549</v>
      </c>
      <c r="D9848" t="n">
        <v>9.753539631862512</v>
      </c>
      <c r="E9848" t="n">
        <v>12.07044895667667</v>
      </c>
      <c r="F9848" t="n">
        <v>12.79933487269631</v>
      </c>
      <c r="G9848" t="n">
        <v>9475.508748022563</v>
      </c>
    </row>
    <row r="9849">
      <c r="A9849" s="5" t="n"/>
      <c r="B9849" s="1" t="inlineStr">
        <is>
          <t>d_045_h_07</t>
        </is>
      </c>
      <c r="C9849" t="n">
        <v>4.570278889107549</v>
      </c>
      <c r="D9849" t="n">
        <v>19.16145801568544</v>
      </c>
      <c r="E9849" t="n">
        <v>23.73081058428867</v>
      </c>
      <c r="F9849" t="n">
        <v>25.21442862157064</v>
      </c>
      <c r="G9849" t="n">
        <v>18646.26180847469</v>
      </c>
    </row>
    <row r="9850">
      <c r="A9850" s="5" t="n"/>
      <c r="B9850" s="1" t="inlineStr">
        <is>
          <t>d_045_h_08</t>
        </is>
      </c>
      <c r="C9850" t="n">
        <v>4.96830907140695</v>
      </c>
      <c r="D9850" t="n">
        <v>20.80808857340396</v>
      </c>
      <c r="E9850" t="n">
        <v>25.65611455598847</v>
      </c>
      <c r="F9850" t="n">
        <v>27.31927573486012</v>
      </c>
      <c r="G9850" t="n">
        <v>20202.38119964856</v>
      </c>
    </row>
    <row r="9851">
      <c r="A9851" s="5" t="n"/>
      <c r="B9851" s="1" t="inlineStr">
        <is>
          <t>d_045_h_09</t>
        </is>
      </c>
      <c r="C9851" t="n">
        <v>4.800880942565092</v>
      </c>
      <c r="D9851" t="n">
        <v>20.13611583171104</v>
      </c>
      <c r="E9851" t="n">
        <v>24.91467070405497</v>
      </c>
      <c r="F9851" t="n">
        <v>26.44639529582395</v>
      </c>
      <c r="G9851" t="n">
        <v>19581.79327612608</v>
      </c>
    </row>
    <row r="9852">
      <c r="A9852" s="5" t="n"/>
      <c r="B9852" s="1" t="inlineStr">
        <is>
          <t>d_045_h_10</t>
        </is>
      </c>
      <c r="C9852" t="n">
        <v>3.894560817499384</v>
      </c>
      <c r="D9852" t="n">
        <v>16.33210556091474</v>
      </c>
      <c r="E9852" t="n">
        <v>20.22980257417712</v>
      </c>
      <c r="F9852" t="n">
        <v>21.44568512606557</v>
      </c>
      <c r="G9852" t="n">
        <v>15886.18751564316</v>
      </c>
    </row>
    <row r="9853">
      <c r="A9853" s="5" t="n"/>
      <c r="B9853" s="1" t="inlineStr">
        <is>
          <t>d_045_h_11</t>
        </is>
      </c>
      <c r="C9853" t="n">
        <v>3.815941430902301</v>
      </c>
      <c r="D9853" t="n">
        <v>15.98935430903657</v>
      </c>
      <c r="E9853" t="n">
        <v>19.76839243323673</v>
      </c>
      <c r="F9853" t="n">
        <v>21.05665709033649</v>
      </c>
      <c r="G9853" t="n">
        <v>15572.4834387329</v>
      </c>
    </row>
    <row r="9854">
      <c r="A9854" s="5" t="n"/>
      <c r="B9854" s="1" t="inlineStr">
        <is>
          <t>d_045_h_12</t>
        </is>
      </c>
      <c r="C9854" t="n">
        <v>3.978737172773172</v>
      </c>
      <c r="D9854" t="n">
        <v>16.67025568588451</v>
      </c>
      <c r="E9854" t="n">
        <v>20.57220273834508</v>
      </c>
      <c r="F9854" t="n">
        <v>21.95203290766436</v>
      </c>
      <c r="G9854" t="n">
        <v>16255.51088686664</v>
      </c>
    </row>
    <row r="9855">
      <c r="A9855" s="5" t="n"/>
      <c r="B9855" s="1" t="inlineStr">
        <is>
          <t>d_045_h_13</t>
        </is>
      </c>
      <c r="C9855" t="n">
        <v>4.691369317238314</v>
      </c>
      <c r="D9855" t="n">
        <v>19.674702909315</v>
      </c>
      <c r="E9855" t="n">
        <v>24.36731450003117</v>
      </c>
      <c r="F9855" t="n">
        <v>25.87239336461713</v>
      </c>
      <c r="G9855" t="n">
        <v>19143.57273873318</v>
      </c>
    </row>
    <row r="9856">
      <c r="A9856" s="5" t="n"/>
      <c r="B9856" s="1" t="inlineStr">
        <is>
          <t>d_045_h_14</t>
        </is>
      </c>
      <c r="C9856" t="n">
        <v>4.354362982387777</v>
      </c>
      <c r="D9856" t="n">
        <v>18.24709776286088</v>
      </c>
      <c r="E9856" t="n">
        <v>22.5791769762291</v>
      </c>
      <c r="F9856" t="n">
        <v>23.98240459004505</v>
      </c>
      <c r="G9856" t="n">
        <v>17737.32998331986</v>
      </c>
    </row>
    <row r="9857">
      <c r="A9857" s="5" t="n"/>
      <c r="B9857" s="1" t="inlineStr">
        <is>
          <t>d_045_h_15</t>
        </is>
      </c>
      <c r="C9857" t="n">
        <v>4.857721014245844</v>
      </c>
      <c r="D9857" t="n">
        <v>20.36298970318071</v>
      </c>
      <c r="E9857" t="n">
        <v>25.1955940266967</v>
      </c>
      <c r="F9857" t="n">
        <v>26.73593485220666</v>
      </c>
      <c r="G9857" t="n">
        <v>19776.73530134574</v>
      </c>
    </row>
    <row r="9858">
      <c r="A9858" s="5" t="n"/>
      <c r="B9858" s="1" t="inlineStr">
        <is>
          <t>d_045_h_16</t>
        </is>
      </c>
      <c r="C9858" t="n">
        <v>7.413596312465571</v>
      </c>
      <c r="D9858" t="n">
        <v>31.0718623841257</v>
      </c>
      <c r="E9858" t="n">
        <v>38.47243113860099</v>
      </c>
      <c r="F9858" t="n">
        <v>40.80754999898177</v>
      </c>
      <c r="G9858" t="n">
        <v>30179.48656659717</v>
      </c>
    </row>
    <row r="9859">
      <c r="A9859" s="5" t="n"/>
      <c r="B9859" s="1" t="inlineStr">
        <is>
          <t>d_045_h_17</t>
        </is>
      </c>
      <c r="C9859" t="n">
        <v>9.068311358389927</v>
      </c>
      <c r="D9859" t="n">
        <v>38.03444216976491</v>
      </c>
      <c r="E9859" t="n">
        <v>46.98411182475971</v>
      </c>
      <c r="F9859" t="n">
        <v>50.04745560097805</v>
      </c>
      <c r="G9859" t="n">
        <v>37043.72899672322</v>
      </c>
    </row>
    <row r="9860">
      <c r="A9860" s="5" t="n"/>
      <c r="B9860" s="1" t="inlineStr">
        <is>
          <t>d_045_h_18</t>
        </is>
      </c>
      <c r="C9860" t="n">
        <v>9.609486936153694</v>
      </c>
      <c r="D9860" t="n">
        <v>40.28840061510574</v>
      </c>
      <c r="E9860" t="n">
        <v>49.78194804596577</v>
      </c>
      <c r="F9860" t="n">
        <v>53.05594048838808</v>
      </c>
      <c r="G9860" t="n">
        <v>39167.30819920133</v>
      </c>
    </row>
    <row r="9861">
      <c r="A9861" s="5" t="n"/>
      <c r="B9861" s="1" t="inlineStr">
        <is>
          <t>d_045_h_19</t>
        </is>
      </c>
      <c r="C9861" t="n">
        <v>9.82611858191191</v>
      </c>
      <c r="D9861" t="n">
        <v>41.18566066815451</v>
      </c>
      <c r="E9861" t="n">
        <v>50.86824394955409</v>
      </c>
      <c r="F9861" t="n">
        <v>54.02389179565625</v>
      </c>
      <c r="G9861" t="n">
        <v>39977.54352107389</v>
      </c>
    </row>
    <row r="9862">
      <c r="A9862" s="5" t="n"/>
      <c r="B9862" s="1" t="inlineStr">
        <is>
          <t>d_045_h_20</t>
        </is>
      </c>
      <c r="C9862" t="n">
        <v>10.57978931716166</v>
      </c>
      <c r="D9862" t="n">
        <v>44.35226188559675</v>
      </c>
      <c r="E9862" t="n">
        <v>54.85941286955013</v>
      </c>
      <c r="F9862" t="n">
        <v>58.2902041951733</v>
      </c>
      <c r="G9862" t="n">
        <v>43119.94892888721</v>
      </c>
    </row>
    <row r="9863">
      <c r="A9863" s="5" t="n"/>
      <c r="B9863" s="1" t="inlineStr">
        <is>
          <t>d_045_h_21</t>
        </is>
      </c>
      <c r="C9863" t="n">
        <v>8.062987154026846</v>
      </c>
      <c r="D9863" t="n">
        <v>33.79014934387396</v>
      </c>
      <c r="E9863" t="n">
        <v>41.76367617601534</v>
      </c>
      <c r="F9863" t="n">
        <v>44.40262773627497</v>
      </c>
      <c r="G9863" t="n">
        <v>32851.02376594151</v>
      </c>
    </row>
    <row r="9864">
      <c r="A9864" s="5" t="n"/>
      <c r="B9864" s="1" t="inlineStr">
        <is>
          <t>d_045_h_22</t>
        </is>
      </c>
      <c r="C9864" t="n">
        <v>6.04872067100564</v>
      </c>
      <c r="D9864" t="n">
        <v>25.3636352621695</v>
      </c>
      <c r="E9864" t="n">
        <v>31.40383446269104</v>
      </c>
      <c r="F9864" t="n">
        <v>33.38043363912955</v>
      </c>
      <c r="G9864" t="n">
        <v>24686.69265421054</v>
      </c>
    </row>
    <row r="9865">
      <c r="A9865" s="5" t="n"/>
      <c r="B9865" s="1" t="inlineStr">
        <is>
          <t>d_045_h_23</t>
        </is>
      </c>
      <c r="C9865" t="n">
        <v>2.272984074429581</v>
      </c>
      <c r="D9865" t="n">
        <v>9.525451623220698</v>
      </c>
      <c r="E9865" t="n">
        <v>11.78463517115843</v>
      </c>
      <c r="F9865" t="n">
        <v>12.53444154492592</v>
      </c>
      <c r="G9865" t="n">
        <v>9264.613354346035</v>
      </c>
    </row>
    <row r="9866">
      <c r="A9866" s="5" t="n"/>
      <c r="B9866" s="1" t="inlineStr">
        <is>
          <t>d_046_h_00</t>
        </is>
      </c>
      <c r="C9866" t="n">
        <v>1.157765999518871</v>
      </c>
      <c r="D9866" t="n">
        <v>4.855130842072584</v>
      </c>
      <c r="E9866" t="n">
        <v>6.008259916326915</v>
      </c>
      <c r="F9866" t="n">
        <v>6.371505302275287</v>
      </c>
      <c r="G9866" t="n">
        <v>4711.111513730109</v>
      </c>
    </row>
    <row r="9867">
      <c r="A9867" s="5" t="n"/>
      <c r="B9867" s="1" t="inlineStr">
        <is>
          <t>d_046_h_01</t>
        </is>
      </c>
      <c r="C9867" t="n">
        <v>0.569866292928107</v>
      </c>
      <c r="D9867" t="n">
        <v>2.3875066024929</v>
      </c>
      <c r="E9867" t="n">
        <v>2.948742942145634</v>
      </c>
      <c r="F9867" t="n">
        <v>3.132494164246101</v>
      </c>
      <c r="G9867" t="n">
        <v>2319.244835056689</v>
      </c>
    </row>
    <row r="9868">
      <c r="A9868" s="5" t="n"/>
      <c r="B9868" s="1" t="inlineStr">
        <is>
          <t>d_046_h_02</t>
        </is>
      </c>
      <c r="C9868" t="n">
        <v>0.326280515133208</v>
      </c>
      <c r="D9868" t="n">
        <v>1.36790078600867</v>
      </c>
      <c r="E9868" t="n">
        <v>1.695363380900034</v>
      </c>
      <c r="F9868" t="n">
        <v>1.802086506785769</v>
      </c>
      <c r="G9868" t="n">
        <v>1334.768420309766</v>
      </c>
    </row>
    <row r="9869">
      <c r="A9869" s="5" t="n"/>
      <c r="B9869" s="1" t="inlineStr">
        <is>
          <t>d_046_h_03</t>
        </is>
      </c>
      <c r="C9869" t="n">
        <v>0.2242609693143923</v>
      </c>
      <c r="D9869" t="n">
        <v>0.9399942155222842</v>
      </c>
      <c r="E9869" t="n">
        <v>1.162558965401808</v>
      </c>
      <c r="F9869" t="n">
        <v>1.235391519558922</v>
      </c>
      <c r="G9869" t="n">
        <v>914.3100041593906</v>
      </c>
    </row>
    <row r="9870">
      <c r="A9870" s="5" t="n"/>
      <c r="B9870" s="1" t="inlineStr">
        <is>
          <t>d_046_h_04</t>
        </is>
      </c>
      <c r="C9870" t="n">
        <v>0.195125776304174</v>
      </c>
      <c r="D9870" t="n">
        <v>0.8178695203851108</v>
      </c>
      <c r="E9870" t="n">
        <v>1.009880603564404</v>
      </c>
      <c r="F9870" t="n">
        <v>1.074615909509123</v>
      </c>
      <c r="G9870" t="n">
        <v>795.2709604288206</v>
      </c>
    </row>
    <row r="9871">
      <c r="A9871" s="5" t="n"/>
      <c r="B9871" s="1" t="inlineStr">
        <is>
          <t>d_046_h_05</t>
        </is>
      </c>
      <c r="C9871" t="n">
        <v>0.2939402670657222</v>
      </c>
      <c r="D9871" t="n">
        <v>1.23202602149645</v>
      </c>
      <c r="E9871" t="n">
        <v>1.520427818904821</v>
      </c>
      <c r="F9871" t="n">
        <v>1.616948201455163</v>
      </c>
      <c r="G9871" t="n">
        <v>1195.440724799033</v>
      </c>
    </row>
    <row r="9872">
      <c r="A9872" s="5" t="n"/>
      <c r="B9872" s="1" t="inlineStr">
        <is>
          <t>d_046_h_06</t>
        </is>
      </c>
      <c r="C9872" t="n">
        <v>1.177150635875146</v>
      </c>
      <c r="D9872" t="n">
        <v>4.929948176683346</v>
      </c>
      <c r="E9872" t="n">
        <v>6.088479058650047</v>
      </c>
      <c r="F9872" t="n">
        <v>6.475821055486083</v>
      </c>
      <c r="G9872" t="n">
        <v>4792.549551417306</v>
      </c>
    </row>
    <row r="9873">
      <c r="A9873" s="5" t="n"/>
      <c r="B9873" s="1" t="inlineStr">
        <is>
          <t>d_046_h_07</t>
        </is>
      </c>
      <c r="C9873" t="n">
        <v>2.831120509158246</v>
      </c>
      <c r="D9873" t="n">
        <v>11.85685800200179</v>
      </c>
      <c r="E9873" t="n">
        <v>14.66731117454371</v>
      </c>
      <c r="F9873" t="n">
        <v>15.60789830228173</v>
      </c>
      <c r="G9873" t="n">
        <v>11532.37610303838</v>
      </c>
    </row>
    <row r="9874">
      <c r="A9874" s="5" t="n"/>
      <c r="B9874" s="1" t="inlineStr">
        <is>
          <t>d_046_h_08</t>
        </is>
      </c>
      <c r="C9874" t="n">
        <v>2.968315220509486</v>
      </c>
      <c r="D9874" t="n">
        <v>12.44570300647594</v>
      </c>
      <c r="E9874" t="n">
        <v>15.45193778093554</v>
      </c>
      <c r="F9874" t="n">
        <v>16.38081708162209</v>
      </c>
      <c r="G9874" t="n">
        <v>12133.27583470539</v>
      </c>
    </row>
    <row r="9875">
      <c r="A9875" s="5" t="n"/>
      <c r="B9875" s="1" t="inlineStr">
        <is>
          <t>d_046_h_09</t>
        </is>
      </c>
      <c r="C9875" t="n">
        <v>2.962555033849477</v>
      </c>
      <c r="D9875" t="n">
        <v>12.41806258472212</v>
      </c>
      <c r="E9875" t="n">
        <v>15.36379405886703</v>
      </c>
      <c r="F9875" t="n">
        <v>16.34819364977863</v>
      </c>
      <c r="G9875" t="n">
        <v>12096.50246499647</v>
      </c>
    </row>
    <row r="9876">
      <c r="A9876" s="5" t="n"/>
      <c r="B9876" s="1" t="inlineStr">
        <is>
          <t>d_046_h_10</t>
        </is>
      </c>
      <c r="C9876" t="n">
        <v>2.448546351024234</v>
      </c>
      <c r="D9876" t="n">
        <v>10.25412077026695</v>
      </c>
      <c r="E9876" t="n">
        <v>12.64899994912713</v>
      </c>
      <c r="F9876" t="n">
        <v>13.4565591210312</v>
      </c>
      <c r="G9876" t="n">
        <v>9948.383444845227</v>
      </c>
    </row>
    <row r="9877">
      <c r="A9877" s="5" t="n"/>
      <c r="B9877" s="1" t="inlineStr">
        <is>
          <t>d_046_h_11</t>
        </is>
      </c>
      <c r="C9877" t="n">
        <v>2.409221160190178</v>
      </c>
      <c r="D9877" t="n">
        <v>10.09809887767677</v>
      </c>
      <c r="E9877" t="n">
        <v>12.49888117977474</v>
      </c>
      <c r="F9877" t="n">
        <v>13.32613146768028</v>
      </c>
      <c r="G9877" t="n">
        <v>9861.606747423088</v>
      </c>
    </row>
    <row r="9878">
      <c r="A9878" s="5" t="n"/>
      <c r="B9878" s="1" t="inlineStr">
        <is>
          <t>d_046_h_12</t>
        </is>
      </c>
      <c r="C9878" t="n">
        <v>2.702223131818619</v>
      </c>
      <c r="D9878" t="n">
        <v>11.33184839024259</v>
      </c>
      <c r="E9878" t="n">
        <v>14.03519795104276</v>
      </c>
      <c r="F9878" t="n">
        <v>14.89160343322249</v>
      </c>
      <c r="G9878" t="n">
        <v>11016.02005326703</v>
      </c>
    </row>
    <row r="9879">
      <c r="A9879" s="5" t="n"/>
      <c r="B9879" s="1" t="inlineStr">
        <is>
          <t>d_046_h_13</t>
        </is>
      </c>
      <c r="C9879" t="n">
        <v>3.540902594224417</v>
      </c>
      <c r="D9879" t="n">
        <v>14.83568717340851</v>
      </c>
      <c r="E9879" t="n">
        <v>18.29862404431931</v>
      </c>
      <c r="F9879" t="n">
        <v>19.50181082204252</v>
      </c>
      <c r="G9879" t="n">
        <v>14425.15405184569</v>
      </c>
    </row>
    <row r="9880">
      <c r="A9880" s="5" t="n"/>
      <c r="B9880" s="1" t="inlineStr">
        <is>
          <t>d_046_h_14</t>
        </is>
      </c>
      <c r="C9880" t="n">
        <v>3.089245277015786</v>
      </c>
      <c r="D9880" t="n">
        <v>12.94571986756938</v>
      </c>
      <c r="E9880" t="n">
        <v>15.99034830165916</v>
      </c>
      <c r="F9880" t="n">
        <v>16.98677724824123</v>
      </c>
      <c r="G9880" t="n">
        <v>12563.95801574972</v>
      </c>
    </row>
    <row r="9881">
      <c r="A9881" s="5" t="n"/>
      <c r="B9881" s="1" t="inlineStr">
        <is>
          <t>d_046_h_15</t>
        </is>
      </c>
      <c r="C9881" t="n">
        <v>3.23664984007762</v>
      </c>
      <c r="D9881" t="n">
        <v>13.56246517700033</v>
      </c>
      <c r="E9881" t="n">
        <v>16.76286694675391</v>
      </c>
      <c r="F9881" t="n">
        <v>17.84088823270372</v>
      </c>
      <c r="G9881" t="n">
        <v>13211.23046729589</v>
      </c>
    </row>
    <row r="9882">
      <c r="A9882" s="5" t="n"/>
      <c r="B9882" s="1" t="inlineStr">
        <is>
          <t>d_046_h_16</t>
        </is>
      </c>
      <c r="C9882" t="n">
        <v>4.591624842322392</v>
      </c>
      <c r="D9882" t="n">
        <v>19.23140974627772</v>
      </c>
      <c r="E9882" t="n">
        <v>23.7688527972725</v>
      </c>
      <c r="F9882" t="n">
        <v>25.27196025909969</v>
      </c>
      <c r="G9882" t="n">
        <v>18691.07997366178</v>
      </c>
    </row>
    <row r="9883">
      <c r="A9883" s="5" t="n"/>
      <c r="B9883" s="1" t="inlineStr">
        <is>
          <t>d_046_h_17</t>
        </is>
      </c>
      <c r="C9883" t="n">
        <v>5.758492445937018</v>
      </c>
      <c r="D9883" t="n">
        <v>24.13782711962451</v>
      </c>
      <c r="E9883" t="n">
        <v>29.82595614698975</v>
      </c>
      <c r="F9883" t="n">
        <v>31.67835221697191</v>
      </c>
      <c r="G9883" t="n">
        <v>23431.67483457863</v>
      </c>
    </row>
    <row r="9884">
      <c r="A9884" s="5" t="n"/>
      <c r="B9884" s="1" t="inlineStr">
        <is>
          <t>d_046_h_18</t>
        </is>
      </c>
      <c r="C9884" t="n">
        <v>7.262136447678807</v>
      </c>
      <c r="D9884" t="n">
        <v>30.45083190773323</v>
      </c>
      <c r="E9884" t="n">
        <v>37.71679998688656</v>
      </c>
      <c r="F9884" t="n">
        <v>39.91900854344279</v>
      </c>
      <c r="G9884" t="n">
        <v>29556.19110161229</v>
      </c>
    </row>
    <row r="9885">
      <c r="A9885" s="5" t="n"/>
      <c r="B9885" s="1" t="inlineStr">
        <is>
          <t>d_046_h_19</t>
        </is>
      </c>
      <c r="C9885" t="n">
        <v>7.089763334385285</v>
      </c>
      <c r="D9885" t="n">
        <v>29.69436084605993</v>
      </c>
      <c r="E9885" t="n">
        <v>36.78220430075788</v>
      </c>
      <c r="F9885" t="n">
        <v>39.12422679254907</v>
      </c>
      <c r="G9885" t="n">
        <v>28934.85848562461</v>
      </c>
    </row>
    <row r="9886">
      <c r="A9886" s="5" t="n"/>
      <c r="B9886" s="1" t="inlineStr">
        <is>
          <t>d_046_h_20</t>
        </is>
      </c>
      <c r="C9886" t="n">
        <v>6.000255236634915</v>
      </c>
      <c r="D9886" t="n">
        <v>25.17420776398493</v>
      </c>
      <c r="E9886" t="n">
        <v>31.18273194329634</v>
      </c>
      <c r="F9886" t="n">
        <v>33.00618247065058</v>
      </c>
      <c r="G9886" t="n">
        <v>24418.14066330718</v>
      </c>
    </row>
    <row r="9887">
      <c r="A9887" s="5" t="n"/>
      <c r="B9887" s="1" t="inlineStr">
        <is>
          <t>d_046_h_21</t>
        </is>
      </c>
      <c r="C9887" t="n">
        <v>4.105383651486926</v>
      </c>
      <c r="D9887" t="n">
        <v>17.21493620044383</v>
      </c>
      <c r="E9887" t="n">
        <v>21.27360988862466</v>
      </c>
      <c r="F9887" t="n">
        <v>22.61613638497739</v>
      </c>
      <c r="G9887" t="n">
        <v>16724.00415530962</v>
      </c>
    </row>
    <row r="9888">
      <c r="A9888" s="5" t="n"/>
      <c r="B9888" s="1" t="inlineStr">
        <is>
          <t>d_046_h_22</t>
        </is>
      </c>
      <c r="C9888" t="n">
        <v>3.100817772849053</v>
      </c>
      <c r="D9888" t="n">
        <v>12.99011820395416</v>
      </c>
      <c r="E9888" t="n">
        <v>16.05551815256223</v>
      </c>
      <c r="F9888" t="n">
        <v>17.05881552553667</v>
      </c>
      <c r="G9888" t="n">
        <v>12609.99047060339</v>
      </c>
    </row>
    <row r="9889">
      <c r="A9889" s="5" t="n"/>
      <c r="B9889" s="1" t="inlineStr">
        <is>
          <t>d_046_h_23</t>
        </is>
      </c>
      <c r="C9889" t="n">
        <v>1.696131784440706</v>
      </c>
      <c r="D9889" t="n">
        <v>7.106555049559248</v>
      </c>
      <c r="E9889" t="n">
        <v>8.772054030280527</v>
      </c>
      <c r="F9889" t="n">
        <v>9.335389697041034</v>
      </c>
      <c r="G9889" t="n">
        <v>6906.23047144339</v>
      </c>
    </row>
    <row r="9890">
      <c r="A9890" s="5" t="n"/>
      <c r="B9890" s="1" t="inlineStr">
        <is>
          <t>d_047_h_00</t>
        </is>
      </c>
      <c r="C9890" t="n">
        <v>0.9794010540283111</v>
      </c>
      <c r="D9890" t="n">
        <v>4.106014956669113</v>
      </c>
      <c r="E9890" t="n">
        <v>5.071098069664166</v>
      </c>
      <c r="F9890" t="n">
        <v>5.390731926441733</v>
      </c>
      <c r="G9890" t="n">
        <v>3988.670066713392</v>
      </c>
    </row>
    <row r="9891">
      <c r="A9891" s="5" t="n"/>
      <c r="B9891" s="1" t="inlineStr">
        <is>
          <t>d_047_h_01</t>
        </is>
      </c>
      <c r="C9891" t="n">
        <v>0.471842246122506</v>
      </c>
      <c r="D9891" t="n">
        <v>1.97730347493338</v>
      </c>
      <c r="E9891" t="n">
        <v>2.446031559184923</v>
      </c>
      <c r="F9891" t="n">
        <v>2.599840985862173</v>
      </c>
      <c r="G9891" t="n">
        <v>1924.486542340414</v>
      </c>
    </row>
    <row r="9892">
      <c r="A9892" s="5" t="n"/>
      <c r="B9892" s="1" t="inlineStr">
        <is>
          <t>d_047_h_02</t>
        </is>
      </c>
      <c r="C9892" t="n">
        <v>0.2837931579400563</v>
      </c>
      <c r="D9892" t="n">
        <v>1.189896071901106</v>
      </c>
      <c r="E9892" t="n">
        <v>1.475380386792149</v>
      </c>
      <c r="F9892" t="n">
        <v>1.568241445907568</v>
      </c>
      <c r="G9892" t="n">
        <v>1159.676563537277</v>
      </c>
    </row>
    <row r="9893">
      <c r="A9893" s="5" t="n"/>
      <c r="B9893" s="1" t="inlineStr">
        <is>
          <t>d_047_h_03</t>
        </is>
      </c>
      <c r="C9893" t="n">
        <v>0.21135946026028</v>
      </c>
      <c r="D9893" t="n">
        <v>0.8862345566562096</v>
      </c>
      <c r="E9893" t="n">
        <v>1.096993643907987</v>
      </c>
      <c r="F9893" t="n">
        <v>1.164568933894592</v>
      </c>
      <c r="G9893" t="n">
        <v>861.8411143200864</v>
      </c>
    </row>
    <row r="9894">
      <c r="A9894" s="5" t="n"/>
      <c r="B9894" s="1" t="inlineStr">
        <is>
          <t>d_047_h_04</t>
        </is>
      </c>
      <c r="C9894" t="n">
        <v>0.2169873110633804</v>
      </c>
      <c r="D9894" t="n">
        <v>0.9089996789843242</v>
      </c>
      <c r="E9894" t="n">
        <v>1.119966808167537</v>
      </c>
      <c r="F9894" t="n">
        <v>1.192865450057861</v>
      </c>
      <c r="G9894" t="n">
        <v>881.5121143728754</v>
      </c>
    </row>
    <row r="9895">
      <c r="A9895" s="5" t="n"/>
      <c r="B9895" s="1" t="inlineStr">
        <is>
          <t>d_047_h_05</t>
        </is>
      </c>
      <c r="C9895" t="n">
        <v>0.2616935363784038</v>
      </c>
      <c r="D9895" t="n">
        <v>1.096790118939894</v>
      </c>
      <c r="E9895" t="n">
        <v>1.351098997161958</v>
      </c>
      <c r="F9895" t="n">
        <v>1.439575212634514</v>
      </c>
      <c r="G9895" t="n">
        <v>1064.444999107518</v>
      </c>
    </row>
    <row r="9896">
      <c r="A9896" s="5" t="n"/>
      <c r="B9896" s="1" t="inlineStr">
        <is>
          <t>d_047_h_06</t>
        </is>
      </c>
      <c r="C9896" t="n">
        <v>0.8745397922149774</v>
      </c>
      <c r="D9896" t="n">
        <v>3.664508537895113</v>
      </c>
      <c r="E9896" t="n">
        <v>4.522476415605376</v>
      </c>
      <c r="F9896" t="n">
        <v>4.797049036551033</v>
      </c>
      <c r="G9896" t="n">
        <v>3554.091868317244</v>
      </c>
    </row>
    <row r="9897">
      <c r="A9897" s="5" t="n"/>
      <c r="B9897" s="1" t="inlineStr">
        <is>
          <t>d_047_h_07</t>
        </is>
      </c>
      <c r="C9897" t="n">
        <v>1.776930778287123</v>
      </c>
      <c r="D9897" t="n">
        <v>7.45131070225637</v>
      </c>
      <c r="E9897" t="n">
        <v>9.209433227912047</v>
      </c>
      <c r="F9897" t="n">
        <v>9.801134942839541</v>
      </c>
      <c r="G9897" t="n">
        <v>7247.66682145748</v>
      </c>
    </row>
    <row r="9898">
      <c r="A9898" s="5" t="n"/>
      <c r="B9898" s="1" t="inlineStr">
        <is>
          <t>d_047_h_08</t>
        </is>
      </c>
      <c r="C9898" t="n">
        <v>1.929992483285571</v>
      </c>
      <c r="D9898" t="n">
        <v>8.09070630205907</v>
      </c>
      <c r="E9898" t="n">
        <v>9.992600306042087</v>
      </c>
      <c r="F9898" t="n">
        <v>10.62610451518708</v>
      </c>
      <c r="G9898" t="n">
        <v>7856.231397727295</v>
      </c>
    </row>
    <row r="9899">
      <c r="A9899" s="5" t="n"/>
      <c r="B9899" s="1" t="inlineStr">
        <is>
          <t>d_047_h_09</t>
        </is>
      </c>
      <c r="C9899" t="n">
        <v>1.797743747480655</v>
      </c>
      <c r="D9899" t="n">
        <v>7.537167572193997</v>
      </c>
      <c r="E9899" t="n">
        <v>9.301691404788663</v>
      </c>
      <c r="F9899" t="n">
        <v>9.871705529249644</v>
      </c>
      <c r="G9899" t="n">
        <v>7301.210442050698</v>
      </c>
    </row>
    <row r="9900">
      <c r="A9900" s="5" t="n"/>
      <c r="B9900" s="1" t="inlineStr">
        <is>
          <t>d_047_h_10</t>
        </is>
      </c>
      <c r="C9900" t="n">
        <v>1.421757199855193</v>
      </c>
      <c r="D9900" t="n">
        <v>5.960718651668106</v>
      </c>
      <c r="E9900" t="n">
        <v>7.336258047534226</v>
      </c>
      <c r="F9900" t="n">
        <v>7.819830419761241</v>
      </c>
      <c r="G9900" t="n">
        <v>5781.264849703221</v>
      </c>
    </row>
    <row r="9901">
      <c r="A9901" s="5" t="n"/>
      <c r="B9901" s="1" t="inlineStr">
        <is>
          <t>d_047_h_11</t>
        </is>
      </c>
      <c r="C9901" t="n">
        <v>1.425091143675228</v>
      </c>
      <c r="D9901" t="n">
        <v>5.976205005098806</v>
      </c>
      <c r="E9901" t="n">
        <v>7.380864233052099</v>
      </c>
      <c r="F9901" t="n">
        <v>7.84543160246203</v>
      </c>
      <c r="G9901" t="n">
        <v>5807.417890928015</v>
      </c>
    </row>
    <row r="9902">
      <c r="A9902" s="5" t="n"/>
      <c r="B9902" s="1" t="inlineStr">
        <is>
          <t>d_047_h_12</t>
        </is>
      </c>
      <c r="C9902" t="n">
        <v>1.485375352496306</v>
      </c>
      <c r="D9902" t="n">
        <v>6.225527239967217</v>
      </c>
      <c r="E9902" t="n">
        <v>7.688061482654457</v>
      </c>
      <c r="F9902" t="n">
        <v>8.186065578320521</v>
      </c>
      <c r="G9902" t="n">
        <v>6044.151292316974</v>
      </c>
    </row>
    <row r="9903">
      <c r="A9903" s="5" t="n"/>
      <c r="B9903" s="1" t="inlineStr">
        <is>
          <t>d_047_h_13</t>
        </is>
      </c>
      <c r="C9903" t="n">
        <v>1.86777581953399</v>
      </c>
      <c r="D9903" t="n">
        <v>7.826823165218716</v>
      </c>
      <c r="E9903" t="n">
        <v>9.662433443706744</v>
      </c>
      <c r="F9903" t="n">
        <v>10.24965891056263</v>
      </c>
      <c r="G9903" t="n">
        <v>7577.896462607901</v>
      </c>
    </row>
    <row r="9904">
      <c r="A9904" s="5" t="n"/>
      <c r="B9904" s="1" t="inlineStr">
        <is>
          <t>d_047_h_14</t>
        </is>
      </c>
      <c r="C9904" t="n">
        <v>2.215960793384661</v>
      </c>
      <c r="D9904" t="n">
        <v>9.286591753833585</v>
      </c>
      <c r="E9904" t="n">
        <v>11.48181895951145</v>
      </c>
      <c r="F9904" t="n">
        <v>12.18456008402747</v>
      </c>
      <c r="G9904" t="n">
        <v>9005.959002300422</v>
      </c>
    </row>
    <row r="9905">
      <c r="A9905" s="5" t="n"/>
      <c r="B9905" s="1" t="inlineStr">
        <is>
          <t>d_047_h_15</t>
        </is>
      </c>
      <c r="C9905" t="n">
        <v>3.310609299245298</v>
      </c>
      <c r="D9905" t="n">
        <v>13.8779119706155</v>
      </c>
      <c r="E9905" t="n">
        <v>17.16329894782385</v>
      </c>
      <c r="F9905" t="n">
        <v>18.27877528311256</v>
      </c>
      <c r="G9905" t="n">
        <v>13498.55586555306</v>
      </c>
    </row>
    <row r="9906">
      <c r="A9906" s="5" t="n"/>
      <c r="B9906" s="1" t="inlineStr">
        <is>
          <t>d_047_h_16</t>
        </is>
      </c>
      <c r="C9906" t="n">
        <v>5.590957150270584</v>
      </c>
      <c r="D9906" t="n">
        <v>23.42046211022238</v>
      </c>
      <c r="E9906" t="n">
        <v>28.98031363797834</v>
      </c>
      <c r="F9906" t="n">
        <v>30.83149335835084</v>
      </c>
      <c r="G9906" t="n">
        <v>22819.49057716925</v>
      </c>
    </row>
    <row r="9907">
      <c r="A9907" s="5" t="n"/>
      <c r="B9907" s="1" t="inlineStr">
        <is>
          <t>d_047_h_17</t>
        </is>
      </c>
      <c r="C9907" t="n">
        <v>7.144897334140087</v>
      </c>
      <c r="D9907" t="n">
        <v>29.94153226805311</v>
      </c>
      <c r="E9907" t="n">
        <v>36.97543259886823</v>
      </c>
      <c r="F9907" t="n">
        <v>39.32835216712535</v>
      </c>
      <c r="G9907" t="n">
        <v>29064.19767006607</v>
      </c>
    </row>
    <row r="9908">
      <c r="A9908" s="5" t="n"/>
      <c r="B9908" s="1" t="inlineStr">
        <is>
          <t>d_047_h_18</t>
        </is>
      </c>
      <c r="C9908" t="n">
        <v>8.850863283836828</v>
      </c>
      <c r="D9908" t="n">
        <v>37.09519278463878</v>
      </c>
      <c r="E9908" t="n">
        <v>45.92486056362793</v>
      </c>
      <c r="F9908" t="n">
        <v>48.83373509999732</v>
      </c>
      <c r="G9908" t="n">
        <v>36144.78387652856</v>
      </c>
    </row>
    <row r="9909">
      <c r="A9909" s="5" t="n"/>
      <c r="B9909" s="1" t="inlineStr">
        <is>
          <t>d_047_h_19</t>
        </is>
      </c>
      <c r="C9909" t="n">
        <v>9.654081323014545</v>
      </c>
      <c r="D9909" t="n">
        <v>40.48364890944427</v>
      </c>
      <c r="E9909" t="n">
        <v>50.09477465117938</v>
      </c>
      <c r="F9909" t="n">
        <v>53.27179008615425</v>
      </c>
      <c r="G9909" t="n">
        <v>39446.30946280063</v>
      </c>
    </row>
    <row r="9910">
      <c r="A9910" s="5" t="n"/>
      <c r="B9910" s="1" t="inlineStr">
        <is>
          <t>d_047_h_20</t>
        </is>
      </c>
      <c r="C9910" t="n">
        <v>10.50354841091427</v>
      </c>
      <c r="D9910" t="n">
        <v>44.05004024598085</v>
      </c>
      <c r="E9910" t="n">
        <v>54.57120830483223</v>
      </c>
      <c r="F9910" t="n">
        <v>58.05828952752417</v>
      </c>
      <c r="G9910" t="n">
        <v>42957.43950175295</v>
      </c>
    </row>
    <row r="9911">
      <c r="A9911" s="5" t="n"/>
      <c r="B9911" s="1" t="inlineStr">
        <is>
          <t>d_047_h_21</t>
        </is>
      </c>
      <c r="C9911" t="n">
        <v>9.634853753439351</v>
      </c>
      <c r="D9911" t="n">
        <v>40.37609999304464</v>
      </c>
      <c r="E9911" t="n">
        <v>49.81662883261883</v>
      </c>
      <c r="F9911" t="n">
        <v>53.11918360807791</v>
      </c>
      <c r="G9911" t="n">
        <v>39277.74561172472</v>
      </c>
    </row>
    <row r="9912">
      <c r="A9912" s="5" t="n"/>
      <c r="B9912" s="1" t="inlineStr">
        <is>
          <t>d_047_h_22</t>
        </is>
      </c>
      <c r="C9912" t="n">
        <v>7.521721457903305</v>
      </c>
      <c r="D9912" t="n">
        <v>31.507560187685</v>
      </c>
      <c r="E9912" t="n">
        <v>38.81759239618987</v>
      </c>
      <c r="F9912" t="n">
        <v>41.2883741931915</v>
      </c>
      <c r="G9912" t="n">
        <v>30533.42688209</v>
      </c>
    </row>
    <row r="9913">
      <c r="A9913" s="5" t="n"/>
      <c r="B9913" s="1" t="inlineStr">
        <is>
          <t>d_047_h_23</t>
        </is>
      </c>
      <c r="C9913" t="n">
        <v>3.513417842152138</v>
      </c>
      <c r="D9913" t="n">
        <v>14.71653733359364</v>
      </c>
      <c r="E9913" t="n">
        <v>18.21536405775028</v>
      </c>
      <c r="F9913" t="n">
        <v>19.4186190995166</v>
      </c>
      <c r="G9913" t="n">
        <v>14349.13169970238</v>
      </c>
    </row>
    <row r="9914">
      <c r="A9914" s="5" t="n"/>
      <c r="B9914" s="1" t="inlineStr">
        <is>
          <t>d_048_h_00</t>
        </is>
      </c>
      <c r="C9914" t="n">
        <v>1.780416122060651</v>
      </c>
      <c r="D9914" t="n">
        <v>7.465318428142838</v>
      </c>
      <c r="E9914" t="n">
        <v>9.220406241291464</v>
      </c>
      <c r="F9914" t="n">
        <v>9.808210390125112</v>
      </c>
      <c r="G9914" t="n">
        <v>7256.905621099824</v>
      </c>
    </row>
    <row r="9915">
      <c r="A9915" s="5" t="n"/>
      <c r="B9915" s="1" t="inlineStr">
        <is>
          <t>d_048_h_01</t>
        </is>
      </c>
      <c r="C9915" t="n">
        <v>1.006664119033738</v>
      </c>
      <c r="D9915" t="n">
        <v>4.219901794345164</v>
      </c>
      <c r="E9915" t="n">
        <v>5.228902783810838</v>
      </c>
      <c r="F9915" t="n">
        <v>5.560610179847907</v>
      </c>
      <c r="G9915" t="n">
        <v>4112.591877842659</v>
      </c>
    </row>
    <row r="9916">
      <c r="A9916" s="5" t="n"/>
      <c r="B9916" s="1" t="inlineStr">
        <is>
          <t>d_048_h_02</t>
        </is>
      </c>
      <c r="C9916" t="n">
        <v>0.4648043942000357</v>
      </c>
      <c r="D9916" t="n">
        <v>1.948185109741941</v>
      </c>
      <c r="E9916" t="n">
        <v>2.40305075318295</v>
      </c>
      <c r="F9916" t="n">
        <v>2.558930473112781</v>
      </c>
      <c r="G9916" t="n">
        <v>1892.141735593533</v>
      </c>
    </row>
    <row r="9917">
      <c r="A9917" s="5" t="n"/>
      <c r="B9917" s="1" t="inlineStr">
        <is>
          <t>d_048_h_03</t>
        </is>
      </c>
      <c r="C9917" t="n">
        <v>0.2800839677954164</v>
      </c>
      <c r="D9917" t="n">
        <v>1.173828193863013</v>
      </c>
      <c r="E9917" t="n">
        <v>1.448783189270467</v>
      </c>
      <c r="F9917" t="n">
        <v>1.543193622241572</v>
      </c>
      <c r="G9917" t="n">
        <v>1140.356007138559</v>
      </c>
    </row>
    <row r="9918">
      <c r="A9918" s="5" t="n"/>
      <c r="B9918" s="1" t="inlineStr">
        <is>
          <t>d_048_h_04</t>
        </is>
      </c>
      <c r="C9918" t="n">
        <v>0.2269019494765193</v>
      </c>
      <c r="D9918" t="n">
        <v>0.9519236310921768</v>
      </c>
      <c r="E9918" t="n">
        <v>1.175841931131373</v>
      </c>
      <c r="F9918" t="n">
        <v>1.251374229781906</v>
      </c>
      <c r="G9918" t="n">
        <v>926.2048198736998</v>
      </c>
    </row>
    <row r="9919">
      <c r="A9919" s="5" t="n"/>
      <c r="B9919" s="1" t="inlineStr">
        <is>
          <t>d_048_h_05</t>
        </is>
      </c>
      <c r="C9919" t="n">
        <v>0.3588902175671536</v>
      </c>
      <c r="D9919" t="n">
        <v>1.502722949902255</v>
      </c>
      <c r="E9919" t="n">
        <v>1.853394502634584</v>
      </c>
      <c r="F9919" t="n">
        <v>1.977704714393857</v>
      </c>
      <c r="G9919" t="n">
        <v>1462.004711801751</v>
      </c>
    </row>
    <row r="9920">
      <c r="A9920" s="5" t="n"/>
      <c r="B9920" s="1" t="inlineStr">
        <is>
          <t>d_048_h_06</t>
        </is>
      </c>
      <c r="C9920" t="n">
        <v>1.219942207978277</v>
      </c>
      <c r="D9920" t="n">
        <v>5.108351462926592</v>
      </c>
      <c r="E9920" t="n">
        <v>6.303425803429263</v>
      </c>
      <c r="F9920" t="n">
        <v>6.701746940428801</v>
      </c>
      <c r="G9920" t="n">
        <v>4956.366454906535</v>
      </c>
    </row>
    <row r="9921">
      <c r="A9921" s="5" t="n"/>
      <c r="B9921" s="1" t="inlineStr">
        <is>
          <t>d_048_h_07</t>
        </is>
      </c>
      <c r="C9921" t="n">
        <v>2.810799413618096</v>
      </c>
      <c r="D9921" t="n">
        <v>11.78229198275676</v>
      </c>
      <c r="E9921" t="n">
        <v>14.51818409393213</v>
      </c>
      <c r="F9921" t="n">
        <v>15.46534009572119</v>
      </c>
      <c r="G9921" t="n">
        <v>11429.92667189671</v>
      </c>
    </row>
    <row r="9922">
      <c r="A9922" s="5" t="n"/>
      <c r="B9922" s="1" t="inlineStr">
        <is>
          <t>d_048_h_08</t>
        </is>
      </c>
      <c r="C9922" t="n">
        <v>3.633323838780782</v>
      </c>
      <c r="D9922" t="n">
        <v>15.22790917119207</v>
      </c>
      <c r="E9922" t="n">
        <v>18.8383383894936</v>
      </c>
      <c r="F9922" t="n">
        <v>20.03301046573953</v>
      </c>
      <c r="G9922" t="n">
        <v>14811.98519041402</v>
      </c>
    </row>
    <row r="9923">
      <c r="A9923" s="5" t="n"/>
      <c r="B9923" s="1" t="inlineStr">
        <is>
          <t>d_048_h_09</t>
        </is>
      </c>
      <c r="C9923" t="n">
        <v>3.369174969258041</v>
      </c>
      <c r="D9923" t="n">
        <v>14.12059659896614</v>
      </c>
      <c r="E9923" t="n">
        <v>17.5076595889608</v>
      </c>
      <c r="F9923" t="n">
        <v>18.58201996439832</v>
      </c>
      <c r="G9923" t="n">
        <v>13745.35490437653</v>
      </c>
    </row>
    <row r="9924">
      <c r="A9924" s="5" t="n"/>
      <c r="B9924" s="1" t="inlineStr">
        <is>
          <t>d_048_h_10</t>
        </is>
      </c>
      <c r="C9924" t="n">
        <v>2.787173932077754</v>
      </c>
      <c r="D9924" t="n">
        <v>11.68500038185595</v>
      </c>
      <c r="E9924" t="n">
        <v>14.46260704993713</v>
      </c>
      <c r="F9924" t="n">
        <v>15.38152783010893</v>
      </c>
      <c r="G9924" t="n">
        <v>11380.95262826933</v>
      </c>
    </row>
    <row r="9925">
      <c r="A9925" s="5" t="n"/>
      <c r="B9925" s="1" t="inlineStr">
        <is>
          <t>d_048_h_11</t>
        </is>
      </c>
      <c r="C9925" t="n">
        <v>2.664245792716839</v>
      </c>
      <c r="D9925" t="n">
        <v>11.17477889668997</v>
      </c>
      <c r="E9925" t="n">
        <v>13.79257514610182</v>
      </c>
      <c r="F9925" t="n">
        <v>14.66309062068842</v>
      </c>
      <c r="G9925" t="n">
        <v>10840.97634742108</v>
      </c>
    </row>
    <row r="9926">
      <c r="A9926" s="5" t="n"/>
      <c r="B9926" s="1" t="inlineStr">
        <is>
          <t>d_048_h_12</t>
        </is>
      </c>
      <c r="C9926" t="n">
        <v>2.959915257881274</v>
      </c>
      <c r="D9926" t="n">
        <v>12.40521465582548</v>
      </c>
      <c r="E9926" t="n">
        <v>15.35243263855841</v>
      </c>
      <c r="F9926" t="n">
        <v>16.29028480171236</v>
      </c>
      <c r="G9926" t="n">
        <v>12058.34928866194</v>
      </c>
    </row>
    <row r="9927">
      <c r="A9927" s="5" t="n"/>
      <c r="B9927" s="1" t="inlineStr">
        <is>
          <t>d_048_h_13</t>
        </is>
      </c>
      <c r="C9927" t="n">
        <v>3.412703965179003</v>
      </c>
      <c r="D9927" t="n">
        <v>14.30112486364609</v>
      </c>
      <c r="E9927" t="n">
        <v>17.64693956371405</v>
      </c>
      <c r="F9927" t="n">
        <v>18.79032418851022</v>
      </c>
      <c r="G9927" t="n">
        <v>13903.88791123054</v>
      </c>
    </row>
    <row r="9928">
      <c r="A9928" s="5" t="n"/>
      <c r="B9928" s="1" t="inlineStr">
        <is>
          <t>d_048_h_14</t>
        </is>
      </c>
      <c r="C9928" t="n">
        <v>3.791764011088163</v>
      </c>
      <c r="D9928" t="n">
        <v>15.89684304977758</v>
      </c>
      <c r="E9928" t="n">
        <v>19.66924975030665</v>
      </c>
      <c r="F9928" t="n">
        <v>20.95491404639267</v>
      </c>
      <c r="G9928" t="n">
        <v>15507.28325529591</v>
      </c>
    </row>
    <row r="9929">
      <c r="A9929" s="5" t="n"/>
      <c r="B9929" s="1" t="inlineStr">
        <is>
          <t>d_048_h_15</t>
        </is>
      </c>
      <c r="C9929" t="n">
        <v>4.369254180870919</v>
      </c>
      <c r="D9929" t="n">
        <v>18.29837712240572</v>
      </c>
      <c r="E9929" t="n">
        <v>22.57892772222648</v>
      </c>
      <c r="F9929" t="n">
        <v>24.00982418855616</v>
      </c>
      <c r="G9929" t="n">
        <v>17760.37973019719</v>
      </c>
    </row>
    <row r="9930">
      <c r="A9930" s="5" t="n"/>
      <c r="B9930" s="1" t="inlineStr">
        <is>
          <t>d_048_h_16</t>
        </is>
      </c>
      <c r="C9930" t="n">
        <v>6.073132256792694</v>
      </c>
      <c r="D9930" t="n">
        <v>25.47312534602841</v>
      </c>
      <c r="E9930" t="n">
        <v>31.45746891789897</v>
      </c>
      <c r="F9930" t="n">
        <v>33.33162455863724</v>
      </c>
      <c r="G9930" t="n">
        <v>24702.29341140981</v>
      </c>
    </row>
    <row r="9931">
      <c r="A9931" s="5" t="n"/>
      <c r="B9931" s="1" t="inlineStr">
        <is>
          <t>d_048_h_17</t>
        </is>
      </c>
      <c r="C9931" t="n">
        <v>6.860765194558878</v>
      </c>
      <c r="D9931" t="n">
        <v>28.76421039568394</v>
      </c>
      <c r="E9931" t="n">
        <v>35.5667366279066</v>
      </c>
      <c r="F9931" t="n">
        <v>37.85918573645816</v>
      </c>
      <c r="G9931" t="n">
        <v>27997.91718882844</v>
      </c>
    </row>
    <row r="9932">
      <c r="A9932" s="5" t="n"/>
      <c r="B9932" s="1" t="inlineStr">
        <is>
          <t>d_048_h_18</t>
        </is>
      </c>
      <c r="C9932" t="n">
        <v>8.543058806143996</v>
      </c>
      <c r="D9932" t="n">
        <v>35.79812537721637</v>
      </c>
      <c r="E9932" t="n">
        <v>44.10024477748519</v>
      </c>
      <c r="F9932" t="n">
        <v>46.97169439254557</v>
      </c>
      <c r="G9932" t="n">
        <v>34733.59540421618</v>
      </c>
    </row>
    <row r="9933">
      <c r="A9933" s="5" t="n"/>
      <c r="B9933" s="1" t="inlineStr">
        <is>
          <t>d_048_h_19</t>
        </is>
      </c>
      <c r="C9933" t="n">
        <v>8.001548850417707</v>
      </c>
      <c r="D9933" t="n">
        <v>33.53287656026448</v>
      </c>
      <c r="E9933" t="n">
        <v>41.41755382727219</v>
      </c>
      <c r="F9933" t="n">
        <v>43.92243717422554</v>
      </c>
      <c r="G9933" t="n">
        <v>32453.03050266026</v>
      </c>
    </row>
    <row r="9934">
      <c r="A9934" s="5" t="n"/>
      <c r="B9934" s="1" t="inlineStr">
        <is>
          <t>d_048_h_20</t>
        </is>
      </c>
      <c r="C9934" t="n">
        <v>7.299502303484011</v>
      </c>
      <c r="D9934" t="n">
        <v>30.602037473122</v>
      </c>
      <c r="E9934" t="n">
        <v>37.69577905400779</v>
      </c>
      <c r="F9934" t="n">
        <v>40.22059776393434</v>
      </c>
      <c r="G9934" t="n">
        <v>29746.92725950259</v>
      </c>
    </row>
    <row r="9935">
      <c r="A9935" s="5" t="n"/>
      <c r="B9935" s="1" t="inlineStr">
        <is>
          <t>d_048_h_21</t>
        </is>
      </c>
      <c r="C9935" t="n">
        <v>4.951903853644938</v>
      </c>
      <c r="D9935" t="n">
        <v>20.7553400771511</v>
      </c>
      <c r="E9935" t="n">
        <v>25.65085140232383</v>
      </c>
      <c r="F9935" t="n">
        <v>27.23352472414717</v>
      </c>
      <c r="G9935" t="n">
        <v>20152.9728899345</v>
      </c>
    </row>
    <row r="9936">
      <c r="A9936" s="5" t="n"/>
      <c r="B9936" s="1" t="inlineStr">
        <is>
          <t>d_048_h_22</t>
        </is>
      </c>
      <c r="C9936" t="n">
        <v>3.116588331548671</v>
      </c>
      <c r="D9936" t="n">
        <v>13.07042029654201</v>
      </c>
      <c r="E9936" t="n">
        <v>16.22016560795733</v>
      </c>
      <c r="F9936" t="n">
        <v>17.21934536083078</v>
      </c>
      <c r="G9936" t="n">
        <v>12742.62146898198</v>
      </c>
    </row>
    <row r="9937">
      <c r="A9937" s="5" t="n"/>
      <c r="B9937" s="1" t="inlineStr">
        <is>
          <t>d_048_h_23</t>
        </is>
      </c>
      <c r="C9937" t="n">
        <v>1.615913630055811</v>
      </c>
      <c r="D9937" t="n">
        <v>6.775501480535435</v>
      </c>
      <c r="E9937" t="n">
        <v>8.399150820212357</v>
      </c>
      <c r="F9937" t="n">
        <v>8.907082688484444</v>
      </c>
      <c r="G9937" t="n">
        <v>6594.698307696292</v>
      </c>
    </row>
    <row r="9938">
      <c r="A9938" s="5" t="n"/>
      <c r="B9938" s="1" t="inlineStr">
        <is>
          <t>d_049_h_00</t>
        </is>
      </c>
      <c r="C9938" t="n">
        <v>0.932129704700511</v>
      </c>
      <c r="D9938" t="n">
        <v>3.907607572013287</v>
      </c>
      <c r="E9938" t="n">
        <v>4.832917604554886</v>
      </c>
      <c r="F9938" t="n">
        <v>5.126343553489851</v>
      </c>
      <c r="G9938" t="n">
        <v>3790.182970175279</v>
      </c>
    </row>
    <row r="9939">
      <c r="A9939" s="5" t="n"/>
      <c r="B9939" s="1" t="inlineStr">
        <is>
          <t>d_049_h_01</t>
        </is>
      </c>
      <c r="C9939" t="n">
        <v>0.5254237540054851</v>
      </c>
      <c r="D9939" t="n">
        <v>2.20140085800775</v>
      </c>
      <c r="E9939" t="n">
        <v>2.728817988154383</v>
      </c>
      <c r="F9939" t="n">
        <v>2.897376812846375</v>
      </c>
      <c r="G9939" t="n">
        <v>2145.392746598266</v>
      </c>
    </row>
    <row r="9940">
      <c r="A9940" s="5" t="n"/>
      <c r="B9940" s="1" t="inlineStr">
        <is>
          <t>d_049_h_02</t>
        </is>
      </c>
      <c r="C9940" t="n">
        <v>0.3412109879021374</v>
      </c>
      <c r="D9940" t="n">
        <v>1.431351685101495</v>
      </c>
      <c r="E9940" t="n">
        <v>1.773022646537026</v>
      </c>
      <c r="F9940" t="n">
        <v>1.879119831043427</v>
      </c>
      <c r="G9940" t="n">
        <v>1390.123865929274</v>
      </c>
    </row>
    <row r="9941">
      <c r="A9941" s="5" t="n"/>
      <c r="B9941" s="1" t="inlineStr">
        <is>
          <t>d_049_h_03</t>
        </is>
      </c>
      <c r="C9941" t="n">
        <v>0.2720312626867294</v>
      </c>
      <c r="D9941" t="n">
        <v>1.139731633632796</v>
      </c>
      <c r="E9941" t="n">
        <v>1.411938811525654</v>
      </c>
      <c r="F9941" t="n">
        <v>1.497761101372279</v>
      </c>
      <c r="G9941" t="n">
        <v>1107.373052146812</v>
      </c>
    </row>
    <row r="9942">
      <c r="A9942" s="5" t="n"/>
      <c r="B9942" s="1" t="inlineStr">
        <is>
          <t>d_049_h_04</t>
        </is>
      </c>
      <c r="C9942" t="n">
        <v>0.2361265258333436</v>
      </c>
      <c r="D9942" t="n">
        <v>0.9896536030614134</v>
      </c>
      <c r="E9942" t="n">
        <v>1.22093634795578</v>
      </c>
      <c r="F9942" t="n">
        <v>1.294303118579911</v>
      </c>
      <c r="G9942" t="n">
        <v>958.1193403230207</v>
      </c>
    </row>
    <row r="9943">
      <c r="A9943" s="5" t="n"/>
      <c r="B9943" s="1" t="inlineStr">
        <is>
          <t>d_049_h_05</t>
        </is>
      </c>
      <c r="C9943" t="n">
        <v>0.3372872995587675</v>
      </c>
      <c r="D9943" t="n">
        <v>1.41471874792482</v>
      </c>
      <c r="E9943" t="n">
        <v>1.751439284939281</v>
      </c>
      <c r="F9943" t="n">
        <v>1.859938053817666</v>
      </c>
      <c r="G9943" t="n">
        <v>1376.900578745293</v>
      </c>
    </row>
    <row r="9944">
      <c r="A9944" s="5" t="n"/>
      <c r="B9944" s="1" t="inlineStr">
        <is>
          <t>d_049_h_06</t>
        </is>
      </c>
      <c r="C9944" t="n">
        <v>0.8620440284027067</v>
      </c>
      <c r="D9944" t="n">
        <v>3.612083767234336</v>
      </c>
      <c r="E9944" t="n">
        <v>4.469837140750801</v>
      </c>
      <c r="F9944" t="n">
        <v>4.740351273715245</v>
      </c>
      <c r="G9944" t="n">
        <v>3508.308285008993</v>
      </c>
    </row>
    <row r="9945">
      <c r="A9945" s="5" t="n"/>
      <c r="B9945" s="1" t="inlineStr">
        <is>
          <t>d_049_h_07</t>
        </is>
      </c>
      <c r="C9945" t="n">
        <v>2.028170313661779</v>
      </c>
      <c r="D9945" t="n">
        <v>8.499480940926942</v>
      </c>
      <c r="E9945" t="n">
        <v>10.51703585910652</v>
      </c>
      <c r="F9945" t="n">
        <v>11.19379130347077</v>
      </c>
      <c r="G9945" t="n">
        <v>8279.031436850964</v>
      </c>
    </row>
    <row r="9946">
      <c r="A9946" s="5" t="n"/>
      <c r="B9946" s="1" t="inlineStr">
        <is>
          <t>d_049_h_08</t>
        </is>
      </c>
      <c r="C9946" t="n">
        <v>3.913512561353771</v>
      </c>
      <c r="D9946" t="n">
        <v>16.40793029914578</v>
      </c>
      <c r="E9946" t="n">
        <v>20.28505133219006</v>
      </c>
      <c r="F9946" t="n">
        <v>21.51374427420126</v>
      </c>
      <c r="G9946" t="n">
        <v>15915.34515495941</v>
      </c>
    </row>
    <row r="9947">
      <c r="A9947" s="5" t="n"/>
      <c r="B9947" s="1" t="inlineStr">
        <is>
          <t>d_049_h_09</t>
        </is>
      </c>
      <c r="C9947" t="n">
        <v>4.818224904887778</v>
      </c>
      <c r="D9947" t="n">
        <v>20.20131021943111</v>
      </c>
      <c r="E9947" t="n">
        <v>24.98680077107559</v>
      </c>
      <c r="F9947" t="n">
        <v>26.61710470973579</v>
      </c>
      <c r="G9947" t="n">
        <v>19684.37807159825</v>
      </c>
    </row>
    <row r="9948">
      <c r="A9948" s="5" t="n"/>
      <c r="B9948" s="1" t="inlineStr">
        <is>
          <t>d_049_h_10</t>
        </is>
      </c>
      <c r="C9948" t="n">
        <v>4.510977053327744</v>
      </c>
      <c r="D9948" t="n">
        <v>18.91557170680078</v>
      </c>
      <c r="E9948" t="n">
        <v>23.40374754474099</v>
      </c>
      <c r="F9948" t="n">
        <v>24.85066827436673</v>
      </c>
      <c r="G9948" t="n">
        <v>18376.21671789516</v>
      </c>
    </row>
    <row r="9949">
      <c r="A9949" s="5" t="n"/>
      <c r="B9949" s="1" t="inlineStr">
        <is>
          <t>d_049_h_11</t>
        </is>
      </c>
      <c r="C9949" t="n">
        <v>4.386116922483657</v>
      </c>
      <c r="D9949" t="n">
        <v>18.38007530366171</v>
      </c>
      <c r="E9949" t="n">
        <v>22.73743947488159</v>
      </c>
      <c r="F9949" t="n">
        <v>24.23754791681222</v>
      </c>
      <c r="G9949" t="n">
        <v>17928.3960801093</v>
      </c>
    </row>
    <row r="9950">
      <c r="A9950" s="5" t="n"/>
      <c r="B9950" s="1" t="inlineStr">
        <is>
          <t>d_049_h_12</t>
        </is>
      </c>
      <c r="C9950" t="n">
        <v>4.630535536636608</v>
      </c>
      <c r="D9950" t="n">
        <v>19.40873723529997</v>
      </c>
      <c r="E9950" t="n">
        <v>24.00395062245797</v>
      </c>
      <c r="F9950" t="n">
        <v>25.54312489119043</v>
      </c>
      <c r="G9950" t="n">
        <v>18889.870393773</v>
      </c>
    </row>
    <row r="9951">
      <c r="A9951" s="5" t="n"/>
      <c r="B9951" s="1" t="inlineStr">
        <is>
          <t>d_049_h_13</t>
        </is>
      </c>
      <c r="C9951" t="n">
        <v>5.421662258003566</v>
      </c>
      <c r="D9951" t="n">
        <v>22.72093435585038</v>
      </c>
      <c r="E9951" t="n">
        <v>28.07419573667658</v>
      </c>
      <c r="F9951" t="n">
        <v>29.81989837779144</v>
      </c>
      <c r="G9951" t="n">
        <v>22056.53313581138</v>
      </c>
    </row>
    <row r="9952">
      <c r="A9952" s="5" t="n"/>
      <c r="B9952" s="1" t="inlineStr">
        <is>
          <t>d_049_h_14</t>
        </is>
      </c>
      <c r="C9952" t="n">
        <v>5.181478451868145</v>
      </c>
      <c r="D9952" t="n">
        <v>21.70442517897643</v>
      </c>
      <c r="E9952" t="n">
        <v>26.78612864117603</v>
      </c>
      <c r="F9952" t="n">
        <v>28.54819115083847</v>
      </c>
      <c r="G9952" t="n">
        <v>21114.50067118381</v>
      </c>
    </row>
    <row r="9953">
      <c r="A9953" s="5" t="n"/>
      <c r="B9953" s="1" t="inlineStr">
        <is>
          <t>d_049_h_15</t>
        </is>
      </c>
      <c r="C9953" t="n">
        <v>5.600380301741239</v>
      </c>
      <c r="D9953" t="n">
        <v>23.4829871705573</v>
      </c>
      <c r="E9953" t="n">
        <v>29.02208539622662</v>
      </c>
      <c r="F9953" t="n">
        <v>30.81275428452766</v>
      </c>
      <c r="G9953" t="n">
        <v>22775.85129746411</v>
      </c>
    </row>
    <row r="9954">
      <c r="A9954" s="5" t="n"/>
      <c r="B9954" s="1" t="inlineStr">
        <is>
          <t>d_049_h_16</t>
        </is>
      </c>
      <c r="C9954" t="n">
        <v>7.702871935243095</v>
      </c>
      <c r="D9954" t="n">
        <v>32.30002451889241</v>
      </c>
      <c r="E9954" t="n">
        <v>39.95781443330763</v>
      </c>
      <c r="F9954" t="n">
        <v>42.46285722653506</v>
      </c>
      <c r="G9954" t="n">
        <v>31405.08307238538</v>
      </c>
    </row>
    <row r="9955">
      <c r="A9955" s="5" t="n"/>
      <c r="B9955" s="1" t="inlineStr">
        <is>
          <t>d_049_h_17</t>
        </is>
      </c>
      <c r="C9955" t="n">
        <v>8.424990741843896</v>
      </c>
      <c r="D9955" t="n">
        <v>35.29138493758966</v>
      </c>
      <c r="E9955" t="n">
        <v>43.71899222570536</v>
      </c>
      <c r="F9955" t="n">
        <v>46.43904776895394</v>
      </c>
      <c r="G9955" t="n">
        <v>34374.2385595129</v>
      </c>
    </row>
    <row r="9956">
      <c r="A9956" s="5" t="n"/>
      <c r="B9956" s="1" t="inlineStr">
        <is>
          <t>d_049_h_18</t>
        </is>
      </c>
      <c r="C9956" t="n">
        <v>10.26721426552972</v>
      </c>
      <c r="D9956" t="n">
        <v>43.02191851254112</v>
      </c>
      <c r="E9956" t="n">
        <v>53.27566553144748</v>
      </c>
      <c r="F9956" t="n">
        <v>56.61112144870214</v>
      </c>
      <c r="G9956" t="n">
        <v>41843.33979503208</v>
      </c>
    </row>
    <row r="9957">
      <c r="A9957" s="5" t="n"/>
      <c r="B9957" s="1" t="inlineStr">
        <is>
          <t>d_049_h_19</t>
        </is>
      </c>
      <c r="C9957" t="n">
        <v>9.453281640445843</v>
      </c>
      <c r="D9957" t="n">
        <v>39.66588521788211</v>
      </c>
      <c r="E9957" t="n">
        <v>49.15125079529752</v>
      </c>
      <c r="F9957" t="n">
        <v>52.24093790373644</v>
      </c>
      <c r="G9957" t="n">
        <v>38639.87399951478</v>
      </c>
    </row>
    <row r="9958">
      <c r="A9958" s="5" t="n"/>
      <c r="B9958" s="1" t="inlineStr">
        <is>
          <t>d_049_h_20</t>
        </is>
      </c>
      <c r="C9958" t="n">
        <v>8.650258231237153</v>
      </c>
      <c r="D9958" t="n">
        <v>36.26472343925882</v>
      </c>
      <c r="E9958" t="n">
        <v>44.84885739146907</v>
      </c>
      <c r="F9958" t="n">
        <v>47.82782467218248</v>
      </c>
      <c r="G9958" t="n">
        <v>35341.73483503881</v>
      </c>
    </row>
    <row r="9959">
      <c r="A9959" s="5" t="n"/>
      <c r="B9959" s="1" t="inlineStr">
        <is>
          <t>d_049_h_21</t>
        </is>
      </c>
      <c r="C9959" t="n">
        <v>7.198607901129871</v>
      </c>
      <c r="D9959" t="n">
        <v>30.16783991515077</v>
      </c>
      <c r="E9959" t="n">
        <v>37.2026011821775</v>
      </c>
      <c r="F9959" t="n">
        <v>39.53266897618276</v>
      </c>
      <c r="G9959" t="n">
        <v>29241.93125891024</v>
      </c>
    </row>
    <row r="9960">
      <c r="A9960" s="5" t="n"/>
      <c r="B9960" s="1" t="inlineStr">
        <is>
          <t>d_049_h_22</t>
        </is>
      </c>
      <c r="C9960" t="n">
        <v>6.64235759023107</v>
      </c>
      <c r="D9960" t="n">
        <v>27.84739501075196</v>
      </c>
      <c r="E9960" t="n">
        <v>34.42120389484405</v>
      </c>
      <c r="F9960" t="n">
        <v>36.55889925945996</v>
      </c>
      <c r="G9960" t="n">
        <v>27036.16714827239</v>
      </c>
    </row>
    <row r="9961">
      <c r="A9961" s="5" t="n"/>
      <c r="B9961" s="1" t="inlineStr">
        <is>
          <t>d_049_h_23</t>
        </is>
      </c>
      <c r="C9961" t="n">
        <v>2.825577554862141</v>
      </c>
      <c r="D9961" t="n">
        <v>11.84296538089505</v>
      </c>
      <c r="E9961" t="n">
        <v>14.63424744186743</v>
      </c>
      <c r="F9961" t="n">
        <v>15.54337724724524</v>
      </c>
      <c r="G9961" t="n">
        <v>11495.4305781924</v>
      </c>
    </row>
    <row r="9962">
      <c r="A9962" s="5" t="n"/>
      <c r="B9962" s="1" t="inlineStr">
        <is>
          <t>d_050_h_00</t>
        </is>
      </c>
      <c r="C9962" t="n">
        <v>1.529826748349382</v>
      </c>
      <c r="D9962" t="n">
        <v>6.410682938959956</v>
      </c>
      <c r="E9962" t="n">
        <v>7.927543817620036</v>
      </c>
      <c r="F9962" t="n">
        <v>8.417475101651045</v>
      </c>
      <c r="G9962" t="n">
        <v>6223.564470259982</v>
      </c>
    </row>
    <row r="9963">
      <c r="A9963" s="5" t="n"/>
      <c r="B9963" s="1" t="inlineStr">
        <is>
          <t>d_050_h_01</t>
        </is>
      </c>
      <c r="C9963" t="n">
        <v>0.6659463266847496</v>
      </c>
      <c r="D9963" t="n">
        <v>2.790283672986897</v>
      </c>
      <c r="E9963" t="n">
        <v>3.454575998142021</v>
      </c>
      <c r="F9963" t="n">
        <v>3.675771774731334</v>
      </c>
      <c r="G9963" t="n">
        <v>2719.915697551899</v>
      </c>
    </row>
    <row r="9964">
      <c r="A9964" s="5" t="n"/>
      <c r="B9964" s="1" t="inlineStr">
        <is>
          <t>d_050_h_02</t>
        </is>
      </c>
      <c r="C9964" t="n">
        <v>0.3509594711012524</v>
      </c>
      <c r="D9964" t="n">
        <v>1.470505519804016</v>
      </c>
      <c r="E9964" t="n">
        <v>1.819897693786885</v>
      </c>
      <c r="F9964" t="n">
        <v>1.935507325851223</v>
      </c>
      <c r="G9964" t="n">
        <v>1431.175408774341</v>
      </c>
    </row>
    <row r="9965">
      <c r="A9965" s="5" t="n"/>
      <c r="B9965" s="1" t="inlineStr">
        <is>
          <t>d_050_h_03</t>
        </is>
      </c>
      <c r="C9965" t="n">
        <v>0.3299202495337327</v>
      </c>
      <c r="D9965" t="n">
        <v>1.38496492632623</v>
      </c>
      <c r="E9965" t="n">
        <v>1.714654477227872</v>
      </c>
      <c r="F9965" t="n">
        <v>1.818324664981243</v>
      </c>
      <c r="G9965" t="n">
        <v>1345.920679651877</v>
      </c>
    </row>
    <row r="9966">
      <c r="A9966" s="5" t="n"/>
      <c r="B9966" s="1" t="inlineStr">
        <is>
          <t>d_050_h_04</t>
        </is>
      </c>
      <c r="C9966" t="n">
        <v>0.2771903782657791</v>
      </c>
      <c r="D9966" t="n">
        <v>1.160897086301665</v>
      </c>
      <c r="E9966" t="n">
        <v>1.433016492206911</v>
      </c>
      <c r="F9966" t="n">
        <v>1.522786729201535</v>
      </c>
      <c r="G9966" t="n">
        <v>1126.922889546587</v>
      </c>
    </row>
    <row r="9967">
      <c r="A9967" s="5" t="n"/>
      <c r="B9967" s="1" t="inlineStr">
        <is>
          <t>d_050_h_05</t>
        </is>
      </c>
      <c r="C9967" t="n">
        <v>0.3290740125032737</v>
      </c>
      <c r="D9967" t="n">
        <v>1.379492782120928</v>
      </c>
      <c r="E9967" t="n">
        <v>1.706641065694505</v>
      </c>
      <c r="F9967" t="n">
        <v>1.813856843510234</v>
      </c>
      <c r="G9967" t="n">
        <v>1343.215718992087</v>
      </c>
    </row>
    <row r="9968">
      <c r="A9968" s="5" t="n"/>
      <c r="B9968" s="1" t="inlineStr">
        <is>
          <t>d_050_h_06</t>
        </is>
      </c>
      <c r="C9968" t="n">
        <v>0.9181678262740895</v>
      </c>
      <c r="D9968" t="n">
        <v>3.846262982903897</v>
      </c>
      <c r="E9968" t="n">
        <v>4.7439781858057</v>
      </c>
      <c r="F9968" t="n">
        <v>5.032684810212625</v>
      </c>
      <c r="G9968" t="n">
        <v>3720.217005522616</v>
      </c>
    </row>
    <row r="9969">
      <c r="A9969" s="5" t="n"/>
      <c r="B9969" s="1" t="inlineStr">
        <is>
          <t>d_050_h_07</t>
        </is>
      </c>
      <c r="C9969" t="n">
        <v>2.045581860165822</v>
      </c>
      <c r="D9969" t="n">
        <v>8.574483277735451</v>
      </c>
      <c r="E9969" t="n">
        <v>10.59887846694262</v>
      </c>
      <c r="F9969" t="n">
        <v>11.24183159480167</v>
      </c>
      <c r="G9969" t="n">
        <v>8323.322604712077</v>
      </c>
    </row>
    <row r="9970">
      <c r="A9970" s="5" t="n"/>
      <c r="B9970" s="1" t="inlineStr">
        <is>
          <t>d_050_h_08</t>
        </is>
      </c>
      <c r="C9970" t="n">
        <v>2.532129522821056</v>
      </c>
      <c r="D9970" t="n">
        <v>10.60902409730518</v>
      </c>
      <c r="E9970" t="n">
        <v>13.13313683901867</v>
      </c>
      <c r="F9970" t="n">
        <v>13.94458474251252</v>
      </c>
      <c r="G9970" t="n">
        <v>10322.00231664719</v>
      </c>
    </row>
    <row r="9971">
      <c r="A9971" s="5" t="n"/>
      <c r="B9971" s="1" t="inlineStr">
        <is>
          <t>d_050_h_09</t>
        </is>
      </c>
      <c r="C9971" t="n">
        <v>2.490756336471464</v>
      </c>
      <c r="D9971" t="n">
        <v>10.43701855299957</v>
      </c>
      <c r="E9971" t="n">
        <v>12.89785215305672</v>
      </c>
      <c r="F9971" t="n">
        <v>13.73144706789035</v>
      </c>
      <c r="G9971" t="n">
        <v>10147.96174420082</v>
      </c>
    </row>
    <row r="9972">
      <c r="A9972" s="5" t="n"/>
      <c r="B9972" s="1" t="inlineStr">
        <is>
          <t>d_050_h_10</t>
        </is>
      </c>
      <c r="C9972" t="n">
        <v>2.317010387733295</v>
      </c>
      <c r="D9972" t="n">
        <v>9.714026548084412</v>
      </c>
      <c r="E9972" t="n">
        <v>12.00352442088191</v>
      </c>
      <c r="F9972" t="n">
        <v>12.79289291476495</v>
      </c>
      <c r="G9972" t="n">
        <v>9461.053590766338</v>
      </c>
    </row>
    <row r="9973">
      <c r="A9973" s="5" t="n"/>
      <c r="B9973" s="1" t="inlineStr">
        <is>
          <t>d_050_h_11</t>
        </is>
      </c>
      <c r="C9973" t="n">
        <v>2.43616975507573</v>
      </c>
      <c r="D9973" t="n">
        <v>10.21546889911109</v>
      </c>
      <c r="E9973" t="n">
        <v>12.62141467927067</v>
      </c>
      <c r="F9973" t="n">
        <v>13.42701636914301</v>
      </c>
      <c r="G9973" t="n">
        <v>9933.141876105459</v>
      </c>
    </row>
    <row r="9974">
      <c r="A9974" s="5" t="n"/>
      <c r="B9974" s="1" t="inlineStr">
        <is>
          <t>d_050_h_12</t>
        </is>
      </c>
      <c r="C9974" t="n">
        <v>2.572022244218658</v>
      </c>
      <c r="D9974" t="n">
        <v>10.77984399169918</v>
      </c>
      <c r="E9974" t="n">
        <v>13.3150178078822</v>
      </c>
      <c r="F9974" t="n">
        <v>14.1512704259396</v>
      </c>
      <c r="G9974" t="n">
        <v>10460.92177836734</v>
      </c>
    </row>
    <row r="9975">
      <c r="A9975" s="5" t="n"/>
      <c r="B9975" s="1" t="inlineStr">
        <is>
          <t>d_050_h_13</t>
        </is>
      </c>
      <c r="C9975" t="n">
        <v>3.075535945243885</v>
      </c>
      <c r="D9975" t="n">
        <v>12.8969134506938</v>
      </c>
      <c r="E9975" t="n">
        <v>15.95428854807734</v>
      </c>
      <c r="F9975" t="n">
        <v>16.97401634735488</v>
      </c>
      <c r="G9975" t="n">
        <v>12562.50348695969</v>
      </c>
    </row>
    <row r="9976">
      <c r="A9976" s="5" t="n"/>
      <c r="B9976" s="1" t="inlineStr">
        <is>
          <t>d_050_h_14</t>
        </is>
      </c>
      <c r="C9976" t="n">
        <v>2.877072918744993</v>
      </c>
      <c r="D9976" t="n">
        <v>12.0597557176292</v>
      </c>
      <c r="E9976" t="n">
        <v>14.8999083220388</v>
      </c>
      <c r="F9976" t="n">
        <v>15.87058652083576</v>
      </c>
      <c r="G9976" t="n">
        <v>11743.0641412343</v>
      </c>
    </row>
    <row r="9977">
      <c r="A9977" s="5" t="n"/>
      <c r="B9977" s="1" t="inlineStr">
        <is>
          <t>d_050_h_15</t>
        </is>
      </c>
      <c r="C9977" t="n">
        <v>3.240759719229476</v>
      </c>
      <c r="D9977" t="n">
        <v>13.57781828189424</v>
      </c>
      <c r="E9977" t="n">
        <v>16.77682296866914</v>
      </c>
      <c r="F9977" t="n">
        <v>17.79827938404294</v>
      </c>
      <c r="G9977" t="n">
        <v>13165.53122998083</v>
      </c>
    </row>
    <row r="9978">
      <c r="A9978" s="5" t="n"/>
      <c r="B9978" s="1" t="inlineStr">
        <is>
          <t>d_050_h_16</t>
        </is>
      </c>
      <c r="C9978" t="n">
        <v>4.867632413384506</v>
      </c>
      <c r="D9978" t="n">
        <v>20.39221840627195</v>
      </c>
      <c r="E9978" t="n">
        <v>25.1516253496071</v>
      </c>
      <c r="F9978" t="n">
        <v>26.76595528212859</v>
      </c>
      <c r="G9978" t="n">
        <v>19803.44207056879</v>
      </c>
    </row>
    <row r="9979">
      <c r="A9979" s="5" t="n"/>
      <c r="B9979" s="1" t="inlineStr">
        <is>
          <t>d_050_h_17</t>
        </is>
      </c>
      <c r="C9979" t="n">
        <v>5.88159725437905</v>
      </c>
      <c r="D9979" t="n">
        <v>24.66999972340843</v>
      </c>
      <c r="E9979" t="n">
        <v>30.50468028043742</v>
      </c>
      <c r="F9979" t="n">
        <v>32.26767594013505</v>
      </c>
      <c r="G9979" t="n">
        <v>23894.39704538245</v>
      </c>
    </row>
    <row r="9980">
      <c r="A9980" s="5" t="n"/>
      <c r="B9980" s="1" t="inlineStr">
        <is>
          <t>d_050_h_18</t>
        </is>
      </c>
      <c r="C9980" t="n">
        <v>6.668279425925219</v>
      </c>
      <c r="D9980" t="n">
        <v>27.93559832073647</v>
      </c>
      <c r="E9980" t="n">
        <v>34.5068804470977</v>
      </c>
      <c r="F9980" t="n">
        <v>36.64416596911011</v>
      </c>
      <c r="G9980" t="n">
        <v>27124.80244580321</v>
      </c>
    </row>
    <row r="9981">
      <c r="A9981" s="5" t="n"/>
      <c r="B9981" s="1" t="inlineStr">
        <is>
          <t>d_050_h_19</t>
        </is>
      </c>
      <c r="C9981" t="n">
        <v>6.949235912732945</v>
      </c>
      <c r="D9981" t="n">
        <v>29.13020109200233</v>
      </c>
      <c r="E9981" t="n">
        <v>36.05530858000336</v>
      </c>
      <c r="F9981" t="n">
        <v>38.31128284254024</v>
      </c>
      <c r="G9981" t="n">
        <v>28343.20133898691</v>
      </c>
    </row>
    <row r="9982">
      <c r="A9982" s="5" t="n"/>
      <c r="B9982" s="1" t="inlineStr">
        <is>
          <t>d_050_h_20</t>
        </is>
      </c>
      <c r="C9982" t="n">
        <v>6.320280371139072</v>
      </c>
      <c r="D9982" t="n">
        <v>26.48669124395732</v>
      </c>
      <c r="E9982" t="n">
        <v>32.74938234696641</v>
      </c>
      <c r="F9982" t="n">
        <v>34.80902730975539</v>
      </c>
      <c r="G9982" t="n">
        <v>25761.8365509385</v>
      </c>
    </row>
    <row r="9983">
      <c r="A9983" s="5" t="n"/>
      <c r="B9983" s="1" t="inlineStr">
        <is>
          <t>d_050_h_21</t>
        </is>
      </c>
      <c r="C9983" t="n">
        <v>4.416107201352625</v>
      </c>
      <c r="D9983" t="n">
        <v>18.5138597674007</v>
      </c>
      <c r="E9983" t="n">
        <v>22.91402535309926</v>
      </c>
      <c r="F9983" t="n">
        <v>24.3609441346159</v>
      </c>
      <c r="G9983" t="n">
        <v>18007.73517614531</v>
      </c>
    </row>
    <row r="9984">
      <c r="A9984" s="5" t="n"/>
      <c r="B9984" s="1" t="inlineStr">
        <is>
          <t>d_050_h_22</t>
        </is>
      </c>
      <c r="C9984" t="n">
        <v>4.244066533560559</v>
      </c>
      <c r="D9984" t="n">
        <v>17.78965401337022</v>
      </c>
      <c r="E9984" t="n">
        <v>21.91331079582736</v>
      </c>
      <c r="F9984" t="n">
        <v>23.34685023001416</v>
      </c>
      <c r="G9984" t="n">
        <v>17254.87465539587</v>
      </c>
    </row>
    <row r="9985">
      <c r="A9985" s="5" t="n"/>
      <c r="B9985" s="1" t="inlineStr">
        <is>
          <t>d_050_h_23</t>
        </is>
      </c>
      <c r="C9985" t="n">
        <v>2.241493029569414</v>
      </c>
      <c r="D9985" t="n">
        <v>9.397671420388541</v>
      </c>
      <c r="E9985" t="n">
        <v>11.63870429767498</v>
      </c>
      <c r="F9985" t="n">
        <v>12.35126985028043</v>
      </c>
      <c r="G9985" t="n">
        <v>9146.237579657021</v>
      </c>
    </row>
    <row r="9986">
      <c r="A9986" s="5" t="n"/>
      <c r="B9986" s="1" t="inlineStr">
        <is>
          <t>d_051_h_00</t>
        </is>
      </c>
      <c r="C9986" t="n">
        <v>1.301761769751861</v>
      </c>
      <c r="D9986" t="n">
        <v>5.45181846544031</v>
      </c>
      <c r="E9986" t="n">
        <v>6.750759170589648</v>
      </c>
      <c r="F9986" t="n">
        <v>7.193966669662959</v>
      </c>
      <c r="G9986" t="n">
        <v>5319.504669337343</v>
      </c>
    </row>
    <row r="9987">
      <c r="A9987" s="5" t="n"/>
      <c r="B9987" s="1" t="inlineStr">
        <is>
          <t>d_051_h_01</t>
        </is>
      </c>
      <c r="C9987" t="n">
        <v>0.6148526166905975</v>
      </c>
      <c r="D9987" t="n">
        <v>2.57887138323462</v>
      </c>
      <c r="E9987" t="n">
        <v>3.197716953807045</v>
      </c>
      <c r="F9987" t="n">
        <v>3.395677732733303</v>
      </c>
      <c r="G9987" t="n">
        <v>2511.398868000368</v>
      </c>
    </row>
    <row r="9988">
      <c r="A9988" s="5" t="n"/>
      <c r="B9988" s="1" t="inlineStr">
        <is>
          <t>d_051_h_02</t>
        </is>
      </c>
      <c r="C9988" t="n">
        <v>0.4311596363388688</v>
      </c>
      <c r="D9988" t="n">
        <v>1.807437941484728</v>
      </c>
      <c r="E9988" t="n">
        <v>2.233074576546642</v>
      </c>
      <c r="F9988" t="n">
        <v>2.380760471273718</v>
      </c>
      <c r="G9988" t="n">
        <v>1760.532577288315</v>
      </c>
    </row>
    <row r="9989">
      <c r="A9989" s="5" t="n"/>
      <c r="B9989" s="1" t="inlineStr">
        <is>
          <t>d_051_h_03</t>
        </is>
      </c>
      <c r="C9989" t="n">
        <v>0.334984853039806</v>
      </c>
      <c r="D9989" t="n">
        <v>1.404513193848967</v>
      </c>
      <c r="E9989" t="n">
        <v>1.735466231491296</v>
      </c>
      <c r="F9989" t="n">
        <v>1.84397189879781</v>
      </c>
      <c r="G9989" t="n">
        <v>1362.380083873253</v>
      </c>
    </row>
    <row r="9990">
      <c r="A9990" s="5" t="n"/>
      <c r="B9990" s="1" t="inlineStr">
        <is>
          <t>d_051_h_04</t>
        </is>
      </c>
      <c r="C9990" t="n">
        <v>0.2970919646010135</v>
      </c>
      <c r="D9990" t="n">
        <v>1.244151925276608</v>
      </c>
      <c r="E9990" t="n">
        <v>1.539802137004741</v>
      </c>
      <c r="F9990" t="n">
        <v>1.640226587072312</v>
      </c>
      <c r="G9990" t="n">
        <v>1212.443248928652</v>
      </c>
    </row>
    <row r="9991">
      <c r="A9991" s="5" t="n"/>
      <c r="B9991" s="1" t="inlineStr">
        <is>
          <t>d_051_h_05</t>
        </is>
      </c>
      <c r="C9991" t="n">
        <v>0.4583291577059023</v>
      </c>
      <c r="D9991" t="n">
        <v>1.921850094668074</v>
      </c>
      <c r="E9991" t="n">
        <v>2.370113621645855</v>
      </c>
      <c r="F9991" t="n">
        <v>2.521401609858929</v>
      </c>
      <c r="G9991" t="n">
        <v>1865.184289717191</v>
      </c>
    </row>
    <row r="9992">
      <c r="A9992" s="5" t="n"/>
      <c r="B9992" s="1" t="inlineStr">
        <is>
          <t>d_051_h_06</t>
        </is>
      </c>
      <c r="C9992" t="n">
        <v>1.664816410404238</v>
      </c>
      <c r="D9992" t="n">
        <v>6.977333013725692</v>
      </c>
      <c r="E9992" t="n">
        <v>8.63720680871131</v>
      </c>
      <c r="F9992" t="n">
        <v>9.190217711193206</v>
      </c>
      <c r="G9992" t="n">
        <v>6792.030891201245</v>
      </c>
    </row>
    <row r="9993">
      <c r="A9993" s="5" t="n"/>
      <c r="B9993" s="1" t="inlineStr">
        <is>
          <t>d_051_h_07</t>
        </is>
      </c>
      <c r="C9993" t="n">
        <v>3.612185265374285</v>
      </c>
      <c r="D9993" t="n">
        <v>15.13545878237634</v>
      </c>
      <c r="E9993" t="n">
        <v>18.69532950039247</v>
      </c>
      <c r="F9993" t="n">
        <v>19.86994372719127</v>
      </c>
      <c r="G9993" t="n">
        <v>14707.82495994618</v>
      </c>
    </row>
    <row r="9994">
      <c r="A9994" s="5" t="n"/>
      <c r="B9994" s="1" t="inlineStr">
        <is>
          <t>d_051_h_08</t>
        </is>
      </c>
      <c r="C9994" t="n">
        <v>4.006385867849891</v>
      </c>
      <c r="D9994" t="n">
        <v>16.80153336192461</v>
      </c>
      <c r="E9994" t="n">
        <v>20.77008865125704</v>
      </c>
      <c r="F9994" t="n">
        <v>22.10839749733547</v>
      </c>
      <c r="G9994" t="n">
        <v>16347.69004492791</v>
      </c>
    </row>
    <row r="9995">
      <c r="A9995" s="5" t="n"/>
      <c r="B9995" s="1" t="inlineStr">
        <is>
          <t>d_051_h_09</t>
        </is>
      </c>
      <c r="C9995" t="n">
        <v>4.022555327094979</v>
      </c>
      <c r="D9995" t="n">
        <v>16.86291215457614</v>
      </c>
      <c r="E9995" t="n">
        <v>20.84080967171102</v>
      </c>
      <c r="F9995" t="n">
        <v>22.16597668660504</v>
      </c>
      <c r="G9995" t="n">
        <v>16400.99267291618</v>
      </c>
    </row>
    <row r="9996">
      <c r="A9996" s="5" t="n"/>
      <c r="B9996" s="1" t="inlineStr">
        <is>
          <t>d_051_h_10</t>
        </is>
      </c>
      <c r="C9996" t="n">
        <v>3.22121784350406</v>
      </c>
      <c r="D9996" t="n">
        <v>13.5079503688488</v>
      </c>
      <c r="E9996" t="n">
        <v>16.70072253570888</v>
      </c>
      <c r="F9996" t="n">
        <v>17.73535234679631</v>
      </c>
      <c r="G9996" t="n">
        <v>13137.1371340628</v>
      </c>
    </row>
    <row r="9997">
      <c r="A9997" s="5" t="n"/>
      <c r="B9997" s="1" t="inlineStr">
        <is>
          <t>d_051_h_11</t>
        </is>
      </c>
      <c r="C9997" t="n">
        <v>2.93405338251522</v>
      </c>
      <c r="D9997" t="n">
        <v>12.31292937617222</v>
      </c>
      <c r="E9997" t="n">
        <v>15.27481162995349</v>
      </c>
      <c r="F9997" t="n">
        <v>16.2077325778805</v>
      </c>
      <c r="G9997" t="n">
        <v>11993.87975034877</v>
      </c>
    </row>
    <row r="9998">
      <c r="A9998" s="5" t="n"/>
      <c r="B9998" s="1" t="inlineStr">
        <is>
          <t>d_051_h_12</t>
        </is>
      </c>
      <c r="C9998" t="n">
        <v>2.83083189928401</v>
      </c>
      <c r="D9998" t="n">
        <v>11.87122487899666</v>
      </c>
      <c r="E9998" t="n">
        <v>14.68271647669197</v>
      </c>
      <c r="F9998" t="n">
        <v>15.59878385397614</v>
      </c>
      <c r="G9998" t="n">
        <v>11542.94740642652</v>
      </c>
    </row>
    <row r="9999">
      <c r="A9999" s="5" t="n"/>
      <c r="B9999" s="1" t="inlineStr">
        <is>
          <t>d_051_h_13</t>
        </is>
      </c>
      <c r="C9999" t="n">
        <v>3.412258300637181</v>
      </c>
      <c r="D9999" t="n">
        <v>14.29845842264204</v>
      </c>
      <c r="E9999" t="n">
        <v>17.65847984501757</v>
      </c>
      <c r="F9999" t="n">
        <v>18.76164285013376</v>
      </c>
      <c r="G9999" t="n">
        <v>13886.42321147925</v>
      </c>
    </row>
    <row r="10000">
      <c r="A10000" s="5" t="n"/>
      <c r="B10000" s="1" t="inlineStr">
        <is>
          <t>d_051_h_14</t>
        </is>
      </c>
      <c r="C10000" t="n">
        <v>3.099516446959903</v>
      </c>
      <c r="D10000" t="n">
        <v>12.99363073393747</v>
      </c>
      <c r="E10000" t="n">
        <v>16.11526477409127</v>
      </c>
      <c r="F10000" t="n">
        <v>17.11865326279673</v>
      </c>
      <c r="G10000" t="n">
        <v>12664.82806516981</v>
      </c>
    </row>
    <row r="10001">
      <c r="A10001" s="5" t="n"/>
      <c r="B10001" s="1" t="inlineStr">
        <is>
          <t>d_051_h_15</t>
        </is>
      </c>
      <c r="C10001" t="n">
        <v>3.922684882330745</v>
      </c>
      <c r="D10001" t="n">
        <v>16.44141971987221</v>
      </c>
      <c r="E10001" t="n">
        <v>20.3355724076946</v>
      </c>
      <c r="F10001" t="n">
        <v>21.58527101113522</v>
      </c>
      <c r="G10001" t="n">
        <v>15962.89982361881</v>
      </c>
    </row>
    <row r="10002">
      <c r="A10002" s="5" t="n"/>
      <c r="B10002" s="1" t="inlineStr">
        <is>
          <t>d_051_h_16</t>
        </is>
      </c>
      <c r="C10002" t="n">
        <v>6.478878079467238</v>
      </c>
      <c r="D10002" t="n">
        <v>27.17156028531612</v>
      </c>
      <c r="E10002" t="n">
        <v>33.63873023539443</v>
      </c>
      <c r="F10002" t="n">
        <v>35.71276637539997</v>
      </c>
      <c r="G10002" t="n">
        <v>26433.87663797803</v>
      </c>
    </row>
    <row r="10003">
      <c r="A10003" s="5" t="n"/>
      <c r="B10003" s="1" t="inlineStr">
        <is>
          <t>d_051_h_17</t>
        </is>
      </c>
      <c r="C10003" t="n">
        <v>8.993680168656844</v>
      </c>
      <c r="D10003" t="n">
        <v>37.71984850835069</v>
      </c>
      <c r="E10003" t="n">
        <v>46.6163050113944</v>
      </c>
      <c r="F10003" t="n">
        <v>49.39044592920162</v>
      </c>
      <c r="G10003" t="n">
        <v>36560.76697619825</v>
      </c>
    </row>
    <row r="10004">
      <c r="A10004" s="5" t="n"/>
      <c r="B10004" s="1" t="inlineStr">
        <is>
          <t>d_051_h_18</t>
        </is>
      </c>
      <c r="C10004" t="n">
        <v>11.4569517271489</v>
      </c>
      <c r="D10004" t="n">
        <v>48.01444245098932</v>
      </c>
      <c r="E10004" t="n">
        <v>59.53616290828464</v>
      </c>
      <c r="F10004" t="n">
        <v>63.07848384423335</v>
      </c>
      <c r="G10004" t="n">
        <v>46715.409328986</v>
      </c>
    </row>
    <row r="10005">
      <c r="A10005" s="5" t="n"/>
      <c r="B10005" s="1" t="inlineStr">
        <is>
          <t>d_051_h_19</t>
        </is>
      </c>
      <c r="C10005" t="n">
        <v>12.34640630328604</v>
      </c>
      <c r="D10005" t="n">
        <v>51.75026789656296</v>
      </c>
      <c r="E10005" t="n">
        <v>63.89926943589062</v>
      </c>
      <c r="F10005" t="n">
        <v>67.93002785428766</v>
      </c>
      <c r="G10005" t="n">
        <v>50212.12131352691</v>
      </c>
    </row>
    <row r="10006">
      <c r="A10006" s="5" t="n"/>
      <c r="B10006" s="1" t="inlineStr">
        <is>
          <t>d_051_h_20</t>
        </is>
      </c>
      <c r="C10006" t="n">
        <v>12.89445245073494</v>
      </c>
      <c r="D10006" t="n">
        <v>54.05370255541505</v>
      </c>
      <c r="E10006" t="n">
        <v>66.72802208981665</v>
      </c>
      <c r="F10006" t="n">
        <v>70.92668713553032</v>
      </c>
      <c r="G10006" t="n">
        <v>52446.35437429655</v>
      </c>
    </row>
    <row r="10007">
      <c r="A10007" s="5" t="n"/>
      <c r="B10007" s="1" t="inlineStr">
        <is>
          <t>d_051_h_21</t>
        </is>
      </c>
      <c r="C10007" t="n">
        <v>12.77249927597873</v>
      </c>
      <c r="D10007" t="n">
        <v>53.52631401127427</v>
      </c>
      <c r="E10007" t="n">
        <v>66.09305684915475</v>
      </c>
      <c r="F10007" t="n">
        <v>70.0603821198962</v>
      </c>
      <c r="G10007" t="n">
        <v>51829.10597118347</v>
      </c>
    </row>
    <row r="10008">
      <c r="A10008" s="5" t="n"/>
      <c r="B10008" s="1" t="inlineStr">
        <is>
          <t>d_051_h_22</t>
        </is>
      </c>
      <c r="C10008" t="n">
        <v>9.243559290361812</v>
      </c>
      <c r="D10008" t="n">
        <v>38.73033546562566</v>
      </c>
      <c r="E10008" t="n">
        <v>47.977198088066</v>
      </c>
      <c r="F10008" t="n">
        <v>50.94881059996123</v>
      </c>
      <c r="G10008" t="n">
        <v>37722.90695008871</v>
      </c>
    </row>
    <row r="10009">
      <c r="A10009" s="5" t="n"/>
      <c r="B10009" s="1" t="inlineStr">
        <is>
          <t>d_051_h_23</t>
        </is>
      </c>
      <c r="C10009" t="n">
        <v>4.061963359313818</v>
      </c>
      <c r="D10009" t="n">
        <v>17.02572876601035</v>
      </c>
      <c r="E10009" t="n">
        <v>21.06944705616469</v>
      </c>
      <c r="F10009" t="n">
        <v>22.35609575614143</v>
      </c>
      <c r="G10009" t="n">
        <v>16521.61856067018</v>
      </c>
    </row>
    <row r="10010">
      <c r="A10010" s="5" t="n"/>
      <c r="B10010" s="1" t="inlineStr">
        <is>
          <t>d_052_h_00</t>
        </is>
      </c>
      <c r="C10010" t="n">
        <v>2.134608993335493</v>
      </c>
      <c r="D10010" t="n">
        <v>8.948675482218315</v>
      </c>
      <c r="E10010" t="n">
        <v>11.09315891553934</v>
      </c>
      <c r="F10010" t="n">
        <v>11.77684254175017</v>
      </c>
      <c r="G10010" t="n">
        <v>8711.334926793495</v>
      </c>
    </row>
    <row r="10011">
      <c r="A10011" s="5" t="n"/>
      <c r="B10011" s="1" t="inlineStr">
        <is>
          <t>d_052_h_01</t>
        </is>
      </c>
      <c r="C10011" t="n">
        <v>1.078756264719127</v>
      </c>
      <c r="D10011" t="n">
        <v>4.521938808003219</v>
      </c>
      <c r="E10011" t="n">
        <v>5.607432315600196</v>
      </c>
      <c r="F10011" t="n">
        <v>5.944575221001217</v>
      </c>
      <c r="G10011" t="n">
        <v>4398.517172146144</v>
      </c>
    </row>
    <row r="10012">
      <c r="A10012" s="5" t="n"/>
      <c r="B10012" s="1" t="inlineStr">
        <is>
          <t>d_052_h_02</t>
        </is>
      </c>
      <c r="C10012" t="n">
        <v>0.5844502578650119</v>
      </c>
      <c r="D10012" t="n">
        <v>2.452110185443614</v>
      </c>
      <c r="E10012" t="n">
        <v>3.041589903609679</v>
      </c>
      <c r="F10012" t="n">
        <v>3.226627385770198</v>
      </c>
      <c r="G10012" t="n">
        <v>2386.678335905603</v>
      </c>
    </row>
    <row r="10013">
      <c r="A10013" s="5" t="n"/>
      <c r="B10013" s="1" t="inlineStr">
        <is>
          <t>d_052_h_03</t>
        </is>
      </c>
      <c r="C10013" t="n">
        <v>0.502116821741782</v>
      </c>
      <c r="D10013" t="n">
        <v>2.105180143276199</v>
      </c>
      <c r="E10013" t="n">
        <v>2.599093944734649</v>
      </c>
      <c r="F10013" t="n">
        <v>2.768312566741112</v>
      </c>
      <c r="G10013" t="n">
        <v>2048.59910236877</v>
      </c>
    </row>
    <row r="10014">
      <c r="A10014" s="5" t="n"/>
      <c r="B10014" s="1" t="inlineStr">
        <is>
          <t>d_052_h_04</t>
        </is>
      </c>
      <c r="C10014" t="n">
        <v>0.4626068995699736</v>
      </c>
      <c r="D10014" t="n">
        <v>1.938680175595405</v>
      </c>
      <c r="E10014" t="n">
        <v>2.398626010812033</v>
      </c>
      <c r="F10014" t="n">
        <v>2.546131225867335</v>
      </c>
      <c r="G10014" t="n">
        <v>1883.596794867588</v>
      </c>
    </row>
    <row r="10015">
      <c r="A10015" s="5" t="n"/>
      <c r="B10015" s="1" t="inlineStr">
        <is>
          <t>d_052_h_05</t>
        </is>
      </c>
      <c r="C10015" t="n">
        <v>0.5565901636283035</v>
      </c>
      <c r="D10015" t="n">
        <v>2.333171241981423</v>
      </c>
      <c r="E10015" t="n">
        <v>2.877903043870709</v>
      </c>
      <c r="F10015" t="n">
        <v>3.066057939837904</v>
      </c>
      <c r="G10015" t="n">
        <v>2265.016228615165</v>
      </c>
    </row>
    <row r="10016">
      <c r="A10016" s="5" t="n"/>
      <c r="B10016" s="1" t="inlineStr">
        <is>
          <t>d_052_h_06</t>
        </is>
      </c>
      <c r="C10016" t="n">
        <v>1.705178520241438</v>
      </c>
      <c r="D10016" t="n">
        <v>7.151454051081695</v>
      </c>
      <c r="E10016" t="n">
        <v>8.859258394872267</v>
      </c>
      <c r="F10016" t="n">
        <v>9.407591709659703</v>
      </c>
      <c r="G10016" t="n">
        <v>6961.365803110147</v>
      </c>
    </row>
    <row r="10017">
      <c r="A10017" s="5" t="n"/>
      <c r="B10017" s="1" t="inlineStr">
        <is>
          <t>d_052_h_07</t>
        </is>
      </c>
      <c r="C10017" t="n">
        <v>3.801146137881076</v>
      </c>
      <c r="D10017" t="n">
        <v>15.93727804405985</v>
      </c>
      <c r="E10017" t="n">
        <v>19.76144421092291</v>
      </c>
      <c r="F10017" t="n">
        <v>21.01167568996496</v>
      </c>
      <c r="G10017" t="n">
        <v>15547.16305835491</v>
      </c>
    </row>
    <row r="10018">
      <c r="A10018" s="5" t="n"/>
      <c r="B10018" s="1" t="inlineStr">
        <is>
          <t>d_052_h_08</t>
        </is>
      </c>
      <c r="C10018" t="n">
        <v>3.965761014695086</v>
      </c>
      <c r="D10018" t="n">
        <v>16.62334004408023</v>
      </c>
      <c r="E10018" t="n">
        <v>20.52901327731159</v>
      </c>
      <c r="F10018" t="n">
        <v>21.8149367755911</v>
      </c>
      <c r="G10018" t="n">
        <v>16138.74822366719</v>
      </c>
    </row>
    <row r="10019">
      <c r="A10019" s="5" t="n"/>
      <c r="B10019" s="1" t="inlineStr">
        <is>
          <t>d_052_h_09</t>
        </is>
      </c>
      <c r="C10019" t="n">
        <v>3.557954881031998</v>
      </c>
      <c r="D10019" t="n">
        <v>14.9098194047427</v>
      </c>
      <c r="E10019" t="n">
        <v>18.41033197465446</v>
      </c>
      <c r="F10019" t="n">
        <v>19.58048330880961</v>
      </c>
      <c r="G10019" t="n">
        <v>14481.99142482977</v>
      </c>
    </row>
    <row r="10020">
      <c r="A10020" s="5" t="n"/>
      <c r="B10020" s="1" t="inlineStr">
        <is>
          <t>d_052_h_10</t>
        </is>
      </c>
      <c r="C10020" t="n">
        <v>2.77217605458946</v>
      </c>
      <c r="D10020" t="n">
        <v>11.62117621400037</v>
      </c>
      <c r="E10020" t="n">
        <v>14.34962671136982</v>
      </c>
      <c r="F10020" t="n">
        <v>15.23499100062199</v>
      </c>
      <c r="G10020" t="n">
        <v>11274.6844292204</v>
      </c>
    </row>
    <row r="10021">
      <c r="A10021" s="5" t="n"/>
      <c r="B10021" s="1" t="inlineStr">
        <is>
          <t>d_052_h_11</t>
        </is>
      </c>
      <c r="C10021" t="n">
        <v>2.628621127177513</v>
      </c>
      <c r="D10021" t="n">
        <v>11.01604423750053</v>
      </c>
      <c r="E10021" t="n">
        <v>13.62161697189708</v>
      </c>
      <c r="F10021" t="n">
        <v>14.51146574990625</v>
      </c>
      <c r="G10021" t="n">
        <v>10727.33539306369</v>
      </c>
    </row>
    <row r="10022">
      <c r="A10022" s="5" t="n"/>
      <c r="B10022" s="1" t="inlineStr">
        <is>
          <t>d_052_h_12</t>
        </is>
      </c>
      <c r="C10022" t="n">
        <v>2.711766135150845</v>
      </c>
      <c r="D10022" t="n">
        <v>11.36908738613057</v>
      </c>
      <c r="E10022" t="n">
        <v>14.06111344879644</v>
      </c>
      <c r="F10022" t="n">
        <v>14.92254917513193</v>
      </c>
      <c r="G10022" t="n">
        <v>11025.00257485678</v>
      </c>
    </row>
    <row r="10023">
      <c r="A10023" s="5" t="n"/>
      <c r="B10023" s="1" t="inlineStr">
        <is>
          <t>d_052_h_13</t>
        </is>
      </c>
      <c r="C10023" t="n">
        <v>2.734115770926638</v>
      </c>
      <c r="D10023" t="n">
        <v>11.46517081915901</v>
      </c>
      <c r="E10023" t="n">
        <v>14.19087374739589</v>
      </c>
      <c r="F10023" t="n">
        <v>15.04500565887834</v>
      </c>
      <c r="G10023" t="n">
        <v>11135.0183791749</v>
      </c>
    </row>
    <row r="10024">
      <c r="A10024" s="5" t="n"/>
      <c r="B10024" s="1" t="inlineStr">
        <is>
          <t>d_052_h_14</t>
        </is>
      </c>
      <c r="C10024" t="n">
        <v>2.62834856942618</v>
      </c>
      <c r="D10024" t="n">
        <v>11.0274575214368</v>
      </c>
      <c r="E10024" t="n">
        <v>13.65778557059022</v>
      </c>
      <c r="F10024" t="n">
        <v>14.4860782966541</v>
      </c>
      <c r="G10024" t="n">
        <v>10705.16851273682</v>
      </c>
    </row>
    <row r="10025">
      <c r="A10025" s="5" t="n"/>
      <c r="B10025" s="1" t="inlineStr">
        <is>
          <t>d_052_h_15</t>
        </is>
      </c>
      <c r="C10025" t="n">
        <v>3.193786725817583</v>
      </c>
      <c r="D10025" t="n">
        <v>13.39133838239928</v>
      </c>
      <c r="E10025" t="n">
        <v>16.57385863882742</v>
      </c>
      <c r="F10025" t="n">
        <v>17.62267434625206</v>
      </c>
      <c r="G10025" t="n">
        <v>13032.91087653214</v>
      </c>
    </row>
    <row r="10026">
      <c r="A10026" s="5" t="n"/>
      <c r="B10026" s="1" t="inlineStr">
        <is>
          <t>d_052_h_16</t>
        </is>
      </c>
      <c r="C10026" t="n">
        <v>5.688401927218792</v>
      </c>
      <c r="D10026" t="n">
        <v>23.84729589738473</v>
      </c>
      <c r="E10026" t="n">
        <v>29.48491920055318</v>
      </c>
      <c r="F10026" t="n">
        <v>31.19642830286506</v>
      </c>
      <c r="G10026" t="n">
        <v>23082.96027462993</v>
      </c>
    </row>
    <row r="10027">
      <c r="A10027" s="5" t="n"/>
      <c r="B10027" s="1" t="inlineStr">
        <is>
          <t>d_052_h_17</t>
        </is>
      </c>
      <c r="C10027" t="n">
        <v>7.507382465345273</v>
      </c>
      <c r="D10027" t="n">
        <v>31.4789272256285</v>
      </c>
      <c r="E10027" t="n">
        <v>38.8602010019965</v>
      </c>
      <c r="F10027" t="n">
        <v>41.31285908701766</v>
      </c>
      <c r="G10027" t="n">
        <v>30564.08590138387</v>
      </c>
    </row>
    <row r="10028">
      <c r="A10028" s="5" t="n"/>
      <c r="B10028" s="1" t="inlineStr">
        <is>
          <t>d_052_h_18</t>
        </is>
      </c>
      <c r="C10028" t="n">
        <v>8.495160099675582</v>
      </c>
      <c r="D10028" t="n">
        <v>35.62798529986279</v>
      </c>
      <c r="E10028" t="n">
        <v>44.07755192297035</v>
      </c>
      <c r="F10028" t="n">
        <v>46.72132786245211</v>
      </c>
      <c r="G10028" t="n">
        <v>34592.06140411565</v>
      </c>
    </row>
    <row r="10029">
      <c r="A10029" s="5" t="n"/>
      <c r="B10029" s="1" t="inlineStr">
        <is>
          <t>d_052_h_19</t>
        </is>
      </c>
      <c r="C10029" t="n">
        <v>8.96405754309866</v>
      </c>
      <c r="D10029" t="n">
        <v>37.55998405671129</v>
      </c>
      <c r="E10029" t="n">
        <v>46.38079691318873</v>
      </c>
      <c r="F10029" t="n">
        <v>49.20039532514011</v>
      </c>
      <c r="G10029" t="n">
        <v>36419.65835709438</v>
      </c>
    </row>
    <row r="10030">
      <c r="A10030" s="5" t="n"/>
      <c r="B10030" s="1" t="inlineStr">
        <is>
          <t>d_052_h_20</t>
        </is>
      </c>
      <c r="C10030" t="n">
        <v>8.847780796102223</v>
      </c>
      <c r="D10030" t="n">
        <v>37.07278700784062</v>
      </c>
      <c r="E10030" t="n">
        <v>45.92426490588404</v>
      </c>
      <c r="F10030" t="n">
        <v>48.72570316722111</v>
      </c>
      <c r="G10030" t="n">
        <v>36060.56285569788</v>
      </c>
    </row>
    <row r="10031">
      <c r="A10031" s="5" t="n"/>
      <c r="B10031" s="1" t="inlineStr">
        <is>
          <t>d_052_h_21</t>
        </is>
      </c>
      <c r="C10031" t="n">
        <v>7.240359854978849</v>
      </c>
      <c r="D10031" t="n">
        <v>30.3535182445515</v>
      </c>
      <c r="E10031" t="n">
        <v>37.50464305655696</v>
      </c>
      <c r="F10031" t="n">
        <v>39.98205061873257</v>
      </c>
      <c r="G10031" t="n">
        <v>29544.79599116479</v>
      </c>
    </row>
    <row r="10032">
      <c r="A10032" s="5" t="n"/>
      <c r="B10032" s="1" t="inlineStr">
        <is>
          <t>d_052_h_22</t>
        </is>
      </c>
      <c r="C10032" t="n">
        <v>5.057786718237273</v>
      </c>
      <c r="D10032" t="n">
        <v>21.18350789295041</v>
      </c>
      <c r="E10032" t="n">
        <v>26.15674345857605</v>
      </c>
      <c r="F10032" t="n">
        <v>27.78282980677931</v>
      </c>
      <c r="G10032" t="n">
        <v>20536.62130399138</v>
      </c>
    </row>
    <row r="10033">
      <c r="A10033" s="5" t="n"/>
      <c r="B10033" s="1" t="inlineStr">
        <is>
          <t>d_052_h_23</t>
        </is>
      </c>
      <c r="C10033" t="n">
        <v>2.840476204899327</v>
      </c>
      <c r="D10033" t="n">
        <v>11.90353768761612</v>
      </c>
      <c r="E10033" t="n">
        <v>14.7237029304601</v>
      </c>
      <c r="F10033" t="n">
        <v>15.65896803674512</v>
      </c>
      <c r="G10033" t="n">
        <v>11577.13892412443</v>
      </c>
    </row>
    <row r="10034">
      <c r="A10034" s="5" t="n"/>
      <c r="B10034" s="1" t="inlineStr">
        <is>
          <t>d_053_h_00</t>
        </is>
      </c>
      <c r="C10034" t="n">
        <v>1.80706026915279</v>
      </c>
      <c r="D10034" t="n">
        <v>7.569195097765367</v>
      </c>
      <c r="E10034" t="n">
        <v>9.333548204588123</v>
      </c>
      <c r="F10034" t="n">
        <v>9.923979193558065</v>
      </c>
      <c r="G10034" t="n">
        <v>7340.596018836914</v>
      </c>
    </row>
    <row r="10035">
      <c r="A10035" s="5" t="n"/>
      <c r="B10035" s="1" t="inlineStr">
        <is>
          <t>d_053_h_01</t>
        </is>
      </c>
      <c r="C10035" t="n">
        <v>0.972513152163729</v>
      </c>
      <c r="D10035" t="n">
        <v>4.079260772555973</v>
      </c>
      <c r="E10035" t="n">
        <v>5.042377447344071</v>
      </c>
      <c r="F10035" t="n">
        <v>5.354963160982161</v>
      </c>
      <c r="G10035" t="n">
        <v>3962.486034571869</v>
      </c>
    </row>
    <row r="10036">
      <c r="A10036" s="5" t="n"/>
      <c r="B10036" s="1" t="inlineStr">
        <is>
          <t>d_053_h_02</t>
        </is>
      </c>
      <c r="C10036" t="n">
        <v>0.5803637639805472</v>
      </c>
      <c r="D10036" t="n">
        <v>2.431925660914673</v>
      </c>
      <c r="E10036" t="n">
        <v>3.011862921190549</v>
      </c>
      <c r="F10036" t="n">
        <v>3.198516562169661</v>
      </c>
      <c r="G10036" t="n">
        <v>2365.534105615046</v>
      </c>
    </row>
    <row r="10037">
      <c r="A10037" s="5" t="n"/>
      <c r="B10037" s="1" t="inlineStr">
        <is>
          <t>d_053_h_03</t>
        </is>
      </c>
      <c r="C10037" t="n">
        <v>0.4548088463932295</v>
      </c>
      <c r="D10037" t="n">
        <v>1.905998517566215</v>
      </c>
      <c r="E10037" t="n">
        <v>2.358193768822893</v>
      </c>
      <c r="F10037" t="n">
        <v>2.503242214047328</v>
      </c>
      <c r="G10037" t="n">
        <v>1851.041832102686</v>
      </c>
    </row>
    <row r="10038">
      <c r="A10038" s="5" t="n"/>
      <c r="B10038" s="1" t="inlineStr">
        <is>
          <t>d_053_h_04</t>
        </is>
      </c>
      <c r="C10038" t="n">
        <v>0.4198029658991028</v>
      </c>
      <c r="D10038" t="n">
        <v>1.760794379268921</v>
      </c>
      <c r="E10038" t="n">
        <v>2.17317528731533</v>
      </c>
      <c r="F10038" t="n">
        <v>2.313848522489641</v>
      </c>
      <c r="G10038" t="n">
        <v>1710.170728581807</v>
      </c>
    </row>
    <row r="10039">
      <c r="A10039" s="5" t="n"/>
      <c r="B10039" s="1" t="inlineStr">
        <is>
          <t>d_053_h_05</t>
        </is>
      </c>
      <c r="C10039" t="n">
        <v>0.6176121716013789</v>
      </c>
      <c r="D10039" t="n">
        <v>2.590256841771828</v>
      </c>
      <c r="E10039" t="n">
        <v>3.200494137956476</v>
      </c>
      <c r="F10039" t="n">
        <v>3.409643290946625</v>
      </c>
      <c r="G10039" t="n">
        <v>2522.674650060612</v>
      </c>
    </row>
    <row r="10040">
      <c r="A10040" s="5" t="n"/>
      <c r="B10040" s="1" t="inlineStr">
        <is>
          <t>d_053_h_06</t>
        </is>
      </c>
      <c r="C10040" t="n">
        <v>2.138821873349522</v>
      </c>
      <c r="D10040" t="n">
        <v>8.963173969914113</v>
      </c>
      <c r="E10040" t="n">
        <v>11.05768906955754</v>
      </c>
      <c r="F10040" t="n">
        <v>11.76016625257135</v>
      </c>
      <c r="G10040" t="n">
        <v>8700.22794103961</v>
      </c>
    </row>
    <row r="10041">
      <c r="A10041" s="5" t="n"/>
      <c r="B10041" s="1" t="inlineStr">
        <is>
          <t>d_053_h_07</t>
        </is>
      </c>
      <c r="C10041" t="n">
        <v>4.487652017063978</v>
      </c>
      <c r="D10041" t="n">
        <v>18.80857927640704</v>
      </c>
      <c r="E10041" t="n">
        <v>23.23211107468998</v>
      </c>
      <c r="F10041" t="n">
        <v>24.74856736475281</v>
      </c>
      <c r="G10041" t="n">
        <v>18303.82133972746</v>
      </c>
    </row>
    <row r="10042">
      <c r="A10042" s="5" t="n"/>
      <c r="B10042" s="1" t="inlineStr">
        <is>
          <t>d_053_h_08</t>
        </is>
      </c>
      <c r="C10042" t="n">
        <v>4.721316198941659</v>
      </c>
      <c r="D10042" t="n">
        <v>19.80546664617663</v>
      </c>
      <c r="E10042" t="n">
        <v>24.58481464375746</v>
      </c>
      <c r="F10042" t="n">
        <v>26.08135051237478</v>
      </c>
      <c r="G10042" t="n">
        <v>19305.3816703266</v>
      </c>
    </row>
    <row r="10043">
      <c r="A10043" s="5" t="n"/>
      <c r="B10043" s="1" t="inlineStr">
        <is>
          <t>d_053_h_09</t>
        </is>
      </c>
      <c r="C10043" t="n">
        <v>4.11377061307301</v>
      </c>
      <c r="D10043" t="n">
        <v>17.22937698132022</v>
      </c>
      <c r="E10043" t="n">
        <v>21.29401390201658</v>
      </c>
      <c r="F10043" t="n">
        <v>22.73597061773847</v>
      </c>
      <c r="G10043" t="n">
        <v>16802.98933863026</v>
      </c>
    </row>
    <row r="10044">
      <c r="A10044" s="5" t="n"/>
      <c r="B10044" s="1" t="inlineStr">
        <is>
          <t>d_053_h_10</t>
        </is>
      </c>
      <c r="C10044" t="n">
        <v>3.533263455904861</v>
      </c>
      <c r="D10044" t="n">
        <v>14.81190229574757</v>
      </c>
      <c r="E10044" t="n">
        <v>18.33877998908496</v>
      </c>
      <c r="F10044" t="n">
        <v>19.45309696046986</v>
      </c>
      <c r="G10044" t="n">
        <v>14390.48947786531</v>
      </c>
    </row>
    <row r="10045">
      <c r="A10045" s="5" t="n"/>
      <c r="B10045" s="1" t="inlineStr">
        <is>
          <t>d_053_h_11</t>
        </is>
      </c>
      <c r="C10045" t="n">
        <v>3.093289643099072</v>
      </c>
      <c r="D10045" t="n">
        <v>12.96368015875502</v>
      </c>
      <c r="E10045" t="n">
        <v>15.98674284910423</v>
      </c>
      <c r="F10045" t="n">
        <v>17.00384750734146</v>
      </c>
      <c r="G10045" t="n">
        <v>12586.87767245591</v>
      </c>
    </row>
    <row r="10046">
      <c r="A10046" s="5" t="n"/>
      <c r="B10046" s="1" t="inlineStr">
        <is>
          <t>d_053_h_12</t>
        </is>
      </c>
      <c r="C10046" t="n">
        <v>3.235290826221956</v>
      </c>
      <c r="D10046" t="n">
        <v>13.57103218307716</v>
      </c>
      <c r="E10046" t="n">
        <v>16.75802288018061</v>
      </c>
      <c r="F10046" t="n">
        <v>17.86685888741901</v>
      </c>
      <c r="G10046" t="n">
        <v>13218.2597250811</v>
      </c>
    </row>
    <row r="10047">
      <c r="A10047" s="5" t="n"/>
      <c r="B10047" s="1" t="inlineStr">
        <is>
          <t>d_053_h_13</t>
        </is>
      </c>
      <c r="C10047" t="n">
        <v>3.636610590668188</v>
      </c>
      <c r="D10047" t="n">
        <v>15.23338249289843</v>
      </c>
      <c r="E10047" t="n">
        <v>18.83581770208544</v>
      </c>
      <c r="F10047" t="n">
        <v>19.98419525400906</v>
      </c>
      <c r="G10047" t="n">
        <v>14794.18114675381</v>
      </c>
    </row>
    <row r="10048">
      <c r="A10048" s="5" t="n"/>
      <c r="B10048" s="1" t="inlineStr">
        <is>
          <t>d_053_h_14</t>
        </is>
      </c>
      <c r="C10048" t="n">
        <v>3.400562181892144</v>
      </c>
      <c r="D10048" t="n">
        <v>14.24141749941945</v>
      </c>
      <c r="E10048" t="n">
        <v>17.66503976974865</v>
      </c>
      <c r="F10048" t="n">
        <v>18.65002745926274</v>
      </c>
      <c r="G10048" t="n">
        <v>13804.34267375443</v>
      </c>
    </row>
    <row r="10049">
      <c r="A10049" s="5" t="n"/>
      <c r="B10049" s="1" t="inlineStr">
        <is>
          <t>d_053_h_15</t>
        </is>
      </c>
      <c r="C10049" t="n">
        <v>3.760096644097148</v>
      </c>
      <c r="D10049" t="n">
        <v>15.74986732302148</v>
      </c>
      <c r="E10049" t="n">
        <v>19.46838417912168</v>
      </c>
      <c r="F10049" t="n">
        <v>20.74009077441101</v>
      </c>
      <c r="G10049" t="n">
        <v>15334.92555531636</v>
      </c>
    </row>
    <row r="10050">
      <c r="A10050" s="5" t="n"/>
      <c r="B10050" s="1" t="inlineStr">
        <is>
          <t>d_053_h_16</t>
        </is>
      </c>
      <c r="C10050" t="n">
        <v>5.358384966371451</v>
      </c>
      <c r="D10050" t="n">
        <v>22.46117059281403</v>
      </c>
      <c r="E10050" t="n">
        <v>27.7127359005121</v>
      </c>
      <c r="F10050" t="n">
        <v>29.4567915088271</v>
      </c>
      <c r="G10050" t="n">
        <v>21784.81336766262</v>
      </c>
    </row>
    <row r="10051">
      <c r="A10051" s="5" t="n"/>
      <c r="B10051" s="1" t="inlineStr">
        <is>
          <t>d_053_h_17</t>
        </is>
      </c>
      <c r="C10051" t="n">
        <v>6.668844712199424</v>
      </c>
      <c r="D10051" t="n">
        <v>27.96814582736424</v>
      </c>
      <c r="E10051" t="n">
        <v>34.66969687408572</v>
      </c>
      <c r="F10051" t="n">
        <v>36.83338442103631</v>
      </c>
      <c r="G10051" t="n">
        <v>27246.98161933533</v>
      </c>
    </row>
    <row r="10052">
      <c r="A10052" s="5" t="n"/>
      <c r="B10052" s="1" t="inlineStr">
        <is>
          <t>d_053_h_18</t>
        </is>
      </c>
      <c r="C10052" t="n">
        <v>8.103606995929821</v>
      </c>
      <c r="D10052" t="n">
        <v>33.95662823608614</v>
      </c>
      <c r="E10052" t="n">
        <v>42.05903271065251</v>
      </c>
      <c r="F10052" t="n">
        <v>44.7077666558804</v>
      </c>
      <c r="G10052" t="n">
        <v>33054.58422616396</v>
      </c>
    </row>
    <row r="10053">
      <c r="A10053" s="5" t="n"/>
      <c r="B10053" s="1" t="inlineStr">
        <is>
          <t>d_053_h_19</t>
        </is>
      </c>
      <c r="C10053" t="n">
        <v>8.124952755293396</v>
      </c>
      <c r="D10053" t="n">
        <v>34.09370633894743</v>
      </c>
      <c r="E10053" t="n">
        <v>42.23758698190682</v>
      </c>
      <c r="F10053" t="n">
        <v>44.84075773568345</v>
      </c>
      <c r="G10053" t="n">
        <v>33186.83639896137</v>
      </c>
    </row>
    <row r="10054">
      <c r="A10054" s="5" t="n"/>
      <c r="B10054" s="1" t="inlineStr">
        <is>
          <t>d_053_h_20</t>
        </is>
      </c>
      <c r="C10054" t="n">
        <v>7.98651693877092</v>
      </c>
      <c r="D10054" t="n">
        <v>33.48078652217811</v>
      </c>
      <c r="E10054" t="n">
        <v>41.45778928817146</v>
      </c>
      <c r="F10054" t="n">
        <v>44.06536322086704</v>
      </c>
      <c r="G10054" t="n">
        <v>32584.53185702298</v>
      </c>
    </row>
    <row r="10055">
      <c r="A10055" s="5" t="n"/>
      <c r="B10055" s="1" t="inlineStr">
        <is>
          <t>d_053_h_21</t>
        </is>
      </c>
      <c r="C10055" t="n">
        <v>6.828157477022179</v>
      </c>
      <c r="D10055" t="n">
        <v>28.61934694684242</v>
      </c>
      <c r="E10055" t="n">
        <v>35.38351433216973</v>
      </c>
      <c r="F10055" t="n">
        <v>37.57518741387475</v>
      </c>
      <c r="G10055" t="n">
        <v>27792.64649197023</v>
      </c>
    </row>
    <row r="10056">
      <c r="A10056" s="5" t="n"/>
      <c r="B10056" s="1" t="inlineStr">
        <is>
          <t>d_053_h_22</t>
        </is>
      </c>
      <c r="C10056" t="n">
        <v>5.211315187164512</v>
      </c>
      <c r="D10056" t="n">
        <v>21.85352177497854</v>
      </c>
      <c r="E10056" t="n">
        <v>27.03887352074489</v>
      </c>
      <c r="F10056" t="n">
        <v>28.79270568784665</v>
      </c>
      <c r="G10056" t="n">
        <v>21301.11196511431</v>
      </c>
    </row>
    <row r="10057">
      <c r="A10057" s="5" t="n"/>
      <c r="B10057" s="1" t="inlineStr">
        <is>
          <t>d_053_h_23</t>
        </is>
      </c>
      <c r="C10057" t="n">
        <v>2.80893462847623</v>
      </c>
      <c r="D10057" t="n">
        <v>11.77010770030033</v>
      </c>
      <c r="E10057" t="n">
        <v>14.58001273512255</v>
      </c>
      <c r="F10057" t="n">
        <v>15.5018392270561</v>
      </c>
      <c r="G10057" t="n">
        <v>11464.8948593073</v>
      </c>
    </row>
    <row r="10058">
      <c r="A10058" s="5" t="n"/>
      <c r="B10058" s="1" t="inlineStr">
        <is>
          <t>d_054_h_00</t>
        </is>
      </c>
      <c r="C10058" t="n">
        <v>1.716902879414499</v>
      </c>
      <c r="D10058" t="n">
        <v>7.198131978367211</v>
      </c>
      <c r="E10058" t="n">
        <v>8.891686670882553</v>
      </c>
      <c r="F10058" t="n">
        <v>9.479109725587731</v>
      </c>
      <c r="G10058" t="n">
        <v>7009.975789847591</v>
      </c>
    </row>
    <row r="10059">
      <c r="A10059" s="5" t="n"/>
      <c r="B10059" s="1" t="inlineStr">
        <is>
          <t>d_054_h_01</t>
        </is>
      </c>
      <c r="C10059" t="n">
        <v>0.9651298121484759</v>
      </c>
      <c r="D10059" t="n">
        <v>4.041615140212446</v>
      </c>
      <c r="E10059" t="n">
        <v>4.995647331569646</v>
      </c>
      <c r="F10059" t="n">
        <v>5.30653212909767</v>
      </c>
      <c r="G10059" t="n">
        <v>3924.681354709718</v>
      </c>
    </row>
    <row r="10060">
      <c r="A10060" s="5" t="n"/>
      <c r="B10060" s="1" t="inlineStr">
        <is>
          <t>d_054_h_02</t>
        </is>
      </c>
      <c r="C10060" t="n">
        <v>0.6740396417752658</v>
      </c>
      <c r="D10060" t="n">
        <v>2.825442071054007</v>
      </c>
      <c r="E10060" t="n">
        <v>3.509199826891551</v>
      </c>
      <c r="F10060" t="n">
        <v>3.71568925749794</v>
      </c>
      <c r="G10060" t="n">
        <v>2752.021908794785</v>
      </c>
    </row>
    <row r="10061">
      <c r="A10061" s="5" t="n"/>
      <c r="B10061" s="1" t="inlineStr">
        <is>
          <t>d_054_h_03</t>
        </is>
      </c>
      <c r="C10061" t="n">
        <v>0.5265264091101384</v>
      </c>
      <c r="D10061" t="n">
        <v>2.205614137847318</v>
      </c>
      <c r="E10061" t="n">
        <v>2.718686240209408</v>
      </c>
      <c r="F10061" t="n">
        <v>2.903751546432041</v>
      </c>
      <c r="G10061" t="n">
        <v>2147.472541085385</v>
      </c>
    </row>
    <row r="10062">
      <c r="A10062" s="5" t="n"/>
      <c r="B10062" s="1" t="inlineStr">
        <is>
          <t>d_054_h_04</t>
        </is>
      </c>
      <c r="C10062" t="n">
        <v>0.4390655404870666</v>
      </c>
      <c r="D10062" t="n">
        <v>1.840178375894391</v>
      </c>
      <c r="E10062" t="n">
        <v>2.280905210312818</v>
      </c>
      <c r="F10062" t="n">
        <v>2.4234068268933</v>
      </c>
      <c r="G10062" t="n">
        <v>1793.082677733513</v>
      </c>
    </row>
    <row r="10063">
      <c r="A10063" s="5" t="n"/>
      <c r="B10063" s="1" t="inlineStr">
        <is>
          <t>d_054_h_05</t>
        </is>
      </c>
      <c r="C10063" t="n">
        <v>0.618597823639075</v>
      </c>
      <c r="D10063" t="n">
        <v>2.593237903237891</v>
      </c>
      <c r="E10063" t="n">
        <v>3.203466312425943</v>
      </c>
      <c r="F10063" t="n">
        <v>3.410078949818763</v>
      </c>
      <c r="G10063" t="n">
        <v>2523.642159068763</v>
      </c>
    </row>
    <row r="10064">
      <c r="A10064" s="5" t="n"/>
      <c r="B10064" s="1" t="inlineStr">
        <is>
          <t>d_054_h_06</t>
        </is>
      </c>
      <c r="C10064" t="n">
        <v>1.958297686163547</v>
      </c>
      <c r="D10064" t="n">
        <v>8.209946188836698</v>
      </c>
      <c r="E10064" t="n">
        <v>10.13780090803493</v>
      </c>
      <c r="F10064" t="n">
        <v>10.77929130292668</v>
      </c>
      <c r="G10064" t="n">
        <v>7977.659771895647</v>
      </c>
    </row>
    <row r="10065">
      <c r="A10065" s="5" t="n"/>
      <c r="B10065" s="1" t="inlineStr">
        <is>
          <t>d_054_h_07</t>
        </is>
      </c>
      <c r="C10065" t="n">
        <v>3.973531908502771</v>
      </c>
      <c r="D10065" t="n">
        <v>16.65628795935261</v>
      </c>
      <c r="E10065" t="n">
        <v>20.6155744437677</v>
      </c>
      <c r="F10065" t="n">
        <v>21.91475644401836</v>
      </c>
      <c r="G10065" t="n">
        <v>16223.01109987354</v>
      </c>
    </row>
    <row r="10066">
      <c r="A10066" s="5" t="n"/>
      <c r="B10066" s="1" t="inlineStr">
        <is>
          <t>d_054_h_08</t>
        </is>
      </c>
      <c r="C10066" t="n">
        <v>4.268857594456877</v>
      </c>
      <c r="D10066" t="n">
        <v>17.89431111961972</v>
      </c>
      <c r="E10066" t="n">
        <v>22.11384342132081</v>
      </c>
      <c r="F10066" t="n">
        <v>23.52714616820266</v>
      </c>
      <c r="G10066" t="n">
        <v>17407.13920790485</v>
      </c>
    </row>
    <row r="10067">
      <c r="A10067" s="5" t="n"/>
      <c r="B10067" s="1" t="inlineStr">
        <is>
          <t>d_054_h_09</t>
        </is>
      </c>
      <c r="C10067" t="n">
        <v>3.898065820953915</v>
      </c>
      <c r="D10067" t="n">
        <v>16.33681056823803</v>
      </c>
      <c r="E10067" t="n">
        <v>20.15647701358963</v>
      </c>
      <c r="F10067" t="n">
        <v>21.36532880600189</v>
      </c>
      <c r="G10067" t="n">
        <v>15809.9979408153</v>
      </c>
    </row>
    <row r="10068">
      <c r="A10068" s="5" t="n"/>
      <c r="B10068" s="1" t="inlineStr">
        <is>
          <t>d_054_h_10</t>
        </is>
      </c>
      <c r="C10068" t="n">
        <v>3.084756475868673</v>
      </c>
      <c r="D10068" t="n">
        <v>12.92743843257201</v>
      </c>
      <c r="E10068" t="n">
        <v>15.94114240203353</v>
      </c>
      <c r="F10068" t="n">
        <v>16.92621558263571</v>
      </c>
      <c r="G10068" t="n">
        <v>12525.08408585412</v>
      </c>
    </row>
    <row r="10069">
      <c r="A10069" s="5" t="n"/>
      <c r="B10069" s="1" t="inlineStr">
        <is>
          <t>d_054_h_11</t>
        </is>
      </c>
      <c r="C10069" t="n">
        <v>2.404026374886742</v>
      </c>
      <c r="D10069" t="n">
        <v>10.08088234922845</v>
      </c>
      <c r="E10069" t="n">
        <v>12.44586491460145</v>
      </c>
      <c r="F10069" t="n">
        <v>13.24592126871558</v>
      </c>
      <c r="G10069" t="n">
        <v>9795.338292554297</v>
      </c>
    </row>
    <row r="10070">
      <c r="A10070" s="5" t="n"/>
      <c r="B10070" s="1" t="inlineStr">
        <is>
          <t>d_054_h_12</t>
        </is>
      </c>
      <c r="C10070" t="n">
        <v>2.14383460310789</v>
      </c>
      <c r="D10070" t="n">
        <v>8.988678175206356</v>
      </c>
      <c r="E10070" t="n">
        <v>11.10019914693688</v>
      </c>
      <c r="F10070" t="n">
        <v>11.82978594129423</v>
      </c>
      <c r="G10070" t="n">
        <v>8748.368504575819</v>
      </c>
    </row>
    <row r="10071">
      <c r="A10071" s="5" t="n"/>
      <c r="B10071" s="1" t="inlineStr">
        <is>
          <t>d_054_h_13</t>
        </is>
      </c>
      <c r="C10071" t="n">
        <v>2.50267931760577</v>
      </c>
      <c r="D10071" t="n">
        <v>10.49087456647009</v>
      </c>
      <c r="E10071" t="n">
        <v>12.91492374337674</v>
      </c>
      <c r="F10071" t="n">
        <v>13.77367746172908</v>
      </c>
      <c r="G10071" t="n">
        <v>10191.6661673716</v>
      </c>
    </row>
    <row r="10072">
      <c r="A10072" s="5" t="n"/>
      <c r="B10072" s="1" t="inlineStr">
        <is>
          <t>d_054_h_14</t>
        </is>
      </c>
      <c r="C10072" t="n">
        <v>2.541393537714363</v>
      </c>
      <c r="D10072" t="n">
        <v>10.6527201192472</v>
      </c>
      <c r="E10072" t="n">
        <v>13.19245951192358</v>
      </c>
      <c r="F10072" t="n">
        <v>13.98351989428141</v>
      </c>
      <c r="G10072" t="n">
        <v>10339.75622442105</v>
      </c>
    </row>
    <row r="10073">
      <c r="A10073" s="5" t="n"/>
      <c r="B10073" s="1" t="inlineStr">
        <is>
          <t>d_054_h_15</t>
        </is>
      </c>
      <c r="C10073" t="n">
        <v>3.154241283245822</v>
      </c>
      <c r="D10073" t="n">
        <v>13.21673076690431</v>
      </c>
      <c r="E10073" t="n">
        <v>16.33939666606103</v>
      </c>
      <c r="F10073" t="n">
        <v>17.36451244108561</v>
      </c>
      <c r="G10073" t="n">
        <v>12830.97272101718</v>
      </c>
    </row>
    <row r="10074">
      <c r="A10074" s="5" t="n"/>
      <c r="B10074" s="1" t="inlineStr">
        <is>
          <t>d_054_h_16</t>
        </is>
      </c>
      <c r="C10074" t="n">
        <v>4.577159881191727</v>
      </c>
      <c r="D10074" t="n">
        <v>19.18986233883724</v>
      </c>
      <c r="E10074" t="n">
        <v>23.77670658693605</v>
      </c>
      <c r="F10074" t="n">
        <v>25.26964404668519</v>
      </c>
      <c r="G10074" t="n">
        <v>18695.94836345013</v>
      </c>
    </row>
    <row r="10075">
      <c r="A10075" s="5" t="n"/>
      <c r="B10075" s="1" t="inlineStr">
        <is>
          <t>d_054_h_17</t>
        </is>
      </c>
      <c r="C10075" t="n">
        <v>6.259965269438701</v>
      </c>
      <c r="D10075" t="n">
        <v>26.25356437087516</v>
      </c>
      <c r="E10075" t="n">
        <v>32.5340165136276</v>
      </c>
      <c r="F10075" t="n">
        <v>34.51734507331208</v>
      </c>
      <c r="G10075" t="n">
        <v>25552.35856811882</v>
      </c>
    </row>
    <row r="10076">
      <c r="A10076" s="5" t="n"/>
      <c r="B10076" s="1" t="inlineStr">
        <is>
          <t>d_054_h_18</t>
        </is>
      </c>
      <c r="C10076" t="n">
        <v>7.565708004149467</v>
      </c>
      <c r="D10076" t="n">
        <v>31.69813842335105</v>
      </c>
      <c r="E10076" t="n">
        <v>39.09259496619518</v>
      </c>
      <c r="F10076" t="n">
        <v>41.58938161045033</v>
      </c>
      <c r="G10076" t="n">
        <v>30780.79845846445</v>
      </c>
    </row>
    <row r="10077">
      <c r="A10077" s="5" t="n"/>
      <c r="B10077" s="1" t="inlineStr">
        <is>
          <t>d_054_h_19</t>
        </is>
      </c>
      <c r="C10077" t="n">
        <v>8.092093045672927</v>
      </c>
      <c r="D10077" t="n">
        <v>33.9047054689666</v>
      </c>
      <c r="E10077" t="n">
        <v>41.8620930662097</v>
      </c>
      <c r="F10077" t="n">
        <v>44.55545006040981</v>
      </c>
      <c r="G10077" t="n">
        <v>32970.76513728488</v>
      </c>
    </row>
    <row r="10078">
      <c r="A10078" s="5" t="n"/>
      <c r="B10078" s="1" t="inlineStr">
        <is>
          <t>d_054_h_20</t>
        </is>
      </c>
      <c r="C10078" t="n">
        <v>7.418352492110399</v>
      </c>
      <c r="D10078" t="n">
        <v>31.08112602161774</v>
      </c>
      <c r="E10078" t="n">
        <v>38.38483856389371</v>
      </c>
      <c r="F10078" t="n">
        <v>40.81870051732669</v>
      </c>
      <c r="G10078" t="n">
        <v>30207.47238053145</v>
      </c>
    </row>
    <row r="10079">
      <c r="A10079" s="5" t="n"/>
      <c r="B10079" s="1" t="inlineStr">
        <is>
          <t>d_054_h_21</t>
        </is>
      </c>
      <c r="C10079" t="n">
        <v>5.788360242640312</v>
      </c>
      <c r="D10079" t="n">
        <v>24.2547932469487</v>
      </c>
      <c r="E10079" t="n">
        <v>30.04446087761537</v>
      </c>
      <c r="F10079" t="n">
        <v>31.94881551150173</v>
      </c>
      <c r="G10079" t="n">
        <v>23621.26134352574</v>
      </c>
    </row>
    <row r="10080">
      <c r="A10080" s="5" t="n"/>
      <c r="B10080" s="1" t="inlineStr">
        <is>
          <t>d_054_h_22</t>
        </is>
      </c>
      <c r="C10080" t="n">
        <v>4.641312983791475</v>
      </c>
      <c r="D10080" t="n">
        <v>19.45040046888694</v>
      </c>
      <c r="E10080" t="n">
        <v>24.02046805606354</v>
      </c>
      <c r="F10080" t="n">
        <v>25.52735798705011</v>
      </c>
      <c r="G10080" t="n">
        <v>18890.74790412932</v>
      </c>
    </row>
    <row r="10081">
      <c r="A10081" s="5" t="n"/>
      <c r="B10081" s="1" t="inlineStr">
        <is>
          <t>d_054_h_23</t>
        </is>
      </c>
      <c r="C10081" t="n">
        <v>3.060112584161405</v>
      </c>
      <c r="D10081" t="n">
        <v>12.82120910725668</v>
      </c>
      <c r="E10081" t="n">
        <v>15.83630681508376</v>
      </c>
      <c r="F10081" t="n">
        <v>16.85025004686969</v>
      </c>
      <c r="G10081" t="n">
        <v>12464.73232024358</v>
      </c>
    </row>
    <row r="10082">
      <c r="A10082" s="5" t="n"/>
      <c r="B10082" s="1" t="inlineStr">
        <is>
          <t>d_055_h_00</t>
        </is>
      </c>
      <c r="C10082" t="n">
        <v>1.505768143227908</v>
      </c>
      <c r="D10082" t="n">
        <v>6.313288080628466</v>
      </c>
      <c r="E10082" t="n">
        <v>7.809216224926502</v>
      </c>
      <c r="F10082" t="n">
        <v>8.313074948314913</v>
      </c>
      <c r="G10082" t="n">
        <v>6152.168327291449</v>
      </c>
    </row>
    <row r="10083">
      <c r="A10083" s="5" t="n"/>
      <c r="B10083" s="1" t="inlineStr">
        <is>
          <t>d_055_h_01</t>
        </is>
      </c>
      <c r="C10083" t="n">
        <v>0.7456535612190834</v>
      </c>
      <c r="D10083" t="n">
        <v>3.124076238751458</v>
      </c>
      <c r="E10083" t="n">
        <v>3.866709397427952</v>
      </c>
      <c r="F10083" t="n">
        <v>4.115645390551866</v>
      </c>
      <c r="G10083" t="n">
        <v>3041.318140877761</v>
      </c>
    </row>
    <row r="10084">
      <c r="A10084" s="5" t="n"/>
      <c r="B10084" s="1" t="inlineStr">
        <is>
          <t>d_055_h_02</t>
        </is>
      </c>
      <c r="C10084" t="n">
        <v>0.4321853454138112</v>
      </c>
      <c r="D10084" t="n">
        <v>1.81284794528544</v>
      </c>
      <c r="E10084" t="n">
        <v>2.241915397321725</v>
      </c>
      <c r="F10084" t="n">
        <v>2.381238218602269</v>
      </c>
      <c r="G10084" t="n">
        <v>1763.084238341804</v>
      </c>
    </row>
    <row r="10085">
      <c r="A10085" s="5" t="n"/>
      <c r="B10085" s="1" t="inlineStr">
        <is>
          <t>d_055_h_03</t>
        </is>
      </c>
      <c r="C10085" t="n">
        <v>0.335652235976215</v>
      </c>
      <c r="D10085" t="n">
        <v>1.406528143363148</v>
      </c>
      <c r="E10085" t="n">
        <v>1.741631247997757</v>
      </c>
      <c r="F10085" t="n">
        <v>1.847468372850368</v>
      </c>
      <c r="G10085" t="n">
        <v>1367.825927943237</v>
      </c>
    </row>
    <row r="10086">
      <c r="A10086" s="5" t="n"/>
      <c r="B10086" s="1" t="inlineStr">
        <is>
          <t>d_055_h_04</t>
        </is>
      </c>
      <c r="C10086" t="n">
        <v>0.3108727844318268</v>
      </c>
      <c r="D10086" t="n">
        <v>1.30260954269294</v>
      </c>
      <c r="E10086" t="n">
        <v>1.609194213071861</v>
      </c>
      <c r="F10086" t="n">
        <v>1.714314664464383</v>
      </c>
      <c r="G10086" t="n">
        <v>1267.066773516939</v>
      </c>
    </row>
    <row r="10087">
      <c r="A10087" s="5" t="n"/>
      <c r="B10087" s="1" t="inlineStr">
        <is>
          <t>d_055_h_05</t>
        </is>
      </c>
      <c r="C10087" t="n">
        <v>0.6309720262722034</v>
      </c>
      <c r="D10087" t="n">
        <v>2.644109709856214</v>
      </c>
      <c r="E10087" t="n">
        <v>3.269779336309587</v>
      </c>
      <c r="F10087" t="n">
        <v>3.476339791322644</v>
      </c>
      <c r="G10087" t="n">
        <v>2571.948232649925</v>
      </c>
    </row>
    <row r="10088">
      <c r="A10088" s="5" t="n"/>
      <c r="B10088" s="1" t="inlineStr">
        <is>
          <t>d_055_h_06</t>
        </is>
      </c>
      <c r="C10088" t="n">
        <v>2.192042556198047</v>
      </c>
      <c r="D10088" t="n">
        <v>9.190883133026428</v>
      </c>
      <c r="E10088" t="n">
        <v>11.38137862042216</v>
      </c>
      <c r="F10088" t="n">
        <v>12.08809603091236</v>
      </c>
      <c r="G10088" t="n">
        <v>8946.075442963491</v>
      </c>
    </row>
    <row r="10089">
      <c r="A10089" s="5" t="n"/>
      <c r="B10089" s="1" t="inlineStr">
        <is>
          <t>d_055_h_07</t>
        </is>
      </c>
      <c r="C10089" t="n">
        <v>4.551917198892093</v>
      </c>
      <c r="D10089" t="n">
        <v>19.09059485776134</v>
      </c>
      <c r="E10089" t="n">
        <v>23.71997041949136</v>
      </c>
      <c r="F10089" t="n">
        <v>25.20047690150097</v>
      </c>
      <c r="G10089" t="n">
        <v>18666.85911300779</v>
      </c>
    </row>
    <row r="10090">
      <c r="A10090" s="5" t="n"/>
      <c r="B10090" s="1" t="inlineStr">
        <is>
          <t>d_055_h_08</t>
        </is>
      </c>
      <c r="C10090" t="n">
        <v>5.027152045329614</v>
      </c>
      <c r="D10090" t="n">
        <v>21.08520021294089</v>
      </c>
      <c r="E10090" t="n">
        <v>26.07822675424185</v>
      </c>
      <c r="F10090" t="n">
        <v>27.68066387310232</v>
      </c>
      <c r="G10090" t="n">
        <v>20475.67922154023</v>
      </c>
    </row>
    <row r="10091">
      <c r="A10091" s="5" t="n"/>
      <c r="B10091" s="1" t="inlineStr">
        <is>
          <t>d_055_h_09</t>
        </is>
      </c>
      <c r="C10091" t="n">
        <v>4.811957520586255</v>
      </c>
      <c r="D10091" t="n">
        <v>20.16571319869661</v>
      </c>
      <c r="E10091" t="n">
        <v>24.92003839774019</v>
      </c>
      <c r="F10091" t="n">
        <v>26.48123517336618</v>
      </c>
      <c r="G10091" t="n">
        <v>19579.64790962289</v>
      </c>
    </row>
    <row r="10092">
      <c r="A10092" s="5" t="n"/>
      <c r="B10092" s="1" t="inlineStr">
        <is>
          <t>d_055_h_10</t>
        </is>
      </c>
      <c r="C10092" t="n">
        <v>4.311144800803128</v>
      </c>
      <c r="D10092" t="n">
        <v>18.06367025371694</v>
      </c>
      <c r="E10092" t="n">
        <v>22.34926928064122</v>
      </c>
      <c r="F10092" t="n">
        <v>23.74697161905374</v>
      </c>
      <c r="G10092" t="n">
        <v>17550.80015483367</v>
      </c>
    </row>
    <row r="10093">
      <c r="A10093" s="5" t="n"/>
      <c r="B10093" s="1" t="inlineStr">
        <is>
          <t>d_055_h_11</t>
        </is>
      </c>
      <c r="C10093" t="n">
        <v>4.174029440070165</v>
      </c>
      <c r="D10093" t="n">
        <v>17.48836332322341</v>
      </c>
      <c r="E10093" t="n">
        <v>21.65968461493138</v>
      </c>
      <c r="F10093" t="n">
        <v>22.93859763666644</v>
      </c>
      <c r="G10093" t="n">
        <v>16977.1493676527</v>
      </c>
    </row>
    <row r="10094">
      <c r="A10094" s="5" t="n"/>
      <c r="B10094" s="1" t="inlineStr">
        <is>
          <t>d_055_h_12</t>
        </is>
      </c>
      <c r="C10094" t="n">
        <v>4.369042362924923</v>
      </c>
      <c r="D10094" t="n">
        <v>18.30505177026696</v>
      </c>
      <c r="E10094" t="n">
        <v>22.63687312777367</v>
      </c>
      <c r="F10094" t="n">
        <v>24.09813955538483</v>
      </c>
      <c r="G10094" t="n">
        <v>17817.81546509283</v>
      </c>
    </row>
    <row r="10095">
      <c r="A10095" s="5" t="n"/>
      <c r="B10095" s="1" t="inlineStr">
        <is>
          <t>d_055_h_13</t>
        </is>
      </c>
      <c r="C10095" t="n">
        <v>5.564803377129981</v>
      </c>
      <c r="D10095" t="n">
        <v>23.32888331162913</v>
      </c>
      <c r="E10095" t="n">
        <v>28.8139700986582</v>
      </c>
      <c r="F10095" t="n">
        <v>30.67365941241168</v>
      </c>
      <c r="G10095" t="n">
        <v>22704.03143921924</v>
      </c>
    </row>
    <row r="10096">
      <c r="A10096" s="5" t="n"/>
      <c r="B10096" s="1" t="inlineStr">
        <is>
          <t>d_055_h_14</t>
        </is>
      </c>
      <c r="C10096" t="n">
        <v>5.174827828608368</v>
      </c>
      <c r="D10096" t="n">
        <v>21.69111469794614</v>
      </c>
      <c r="E10096" t="n">
        <v>26.84700103845153</v>
      </c>
      <c r="F10096" t="n">
        <v>28.44109506174913</v>
      </c>
      <c r="G10096" t="n">
        <v>21036.63420873089</v>
      </c>
    </row>
    <row r="10097">
      <c r="A10097" s="5" t="n"/>
      <c r="B10097" s="1" t="inlineStr">
        <is>
          <t>d_055_h_15</t>
        </is>
      </c>
      <c r="C10097" t="n">
        <v>6.271851300014268</v>
      </c>
      <c r="D10097" t="n">
        <v>26.29569030301504</v>
      </c>
      <c r="E10097" t="n">
        <v>32.54731142676235</v>
      </c>
      <c r="F10097" t="n">
        <v>34.53637727090501</v>
      </c>
      <c r="G10097" t="n">
        <v>25549.68969928016</v>
      </c>
    </row>
    <row r="10098">
      <c r="A10098" s="5" t="n"/>
      <c r="B10098" s="1" t="inlineStr">
        <is>
          <t>d_055_h_16</t>
        </is>
      </c>
      <c r="C10098" t="n">
        <v>8.571949621894657</v>
      </c>
      <c r="D10098" t="n">
        <v>35.9252990939064</v>
      </c>
      <c r="E10098" t="n">
        <v>44.42131422329747</v>
      </c>
      <c r="F10098" t="n">
        <v>47.16518924653827</v>
      </c>
      <c r="G10098" t="n">
        <v>34878.4203192196</v>
      </c>
    </row>
    <row r="10099">
      <c r="A10099" s="5" t="n"/>
      <c r="B10099" s="1" t="inlineStr">
        <is>
          <t>d_055_h_17</t>
        </is>
      </c>
      <c r="C10099" t="n">
        <v>10.03789263632938</v>
      </c>
      <c r="D10099" t="n">
        <v>42.04721973200682</v>
      </c>
      <c r="E10099" t="n">
        <v>51.88634437335593</v>
      </c>
      <c r="F10099" t="n">
        <v>55.14818010215528</v>
      </c>
      <c r="G10099" t="n">
        <v>40781.56047772147</v>
      </c>
    </row>
    <row r="10100">
      <c r="A10100" s="5" t="n"/>
      <c r="B10100" s="1" t="inlineStr">
        <is>
          <t>d_055_h_18</t>
        </is>
      </c>
      <c r="C10100" t="n">
        <v>11.79265664358476</v>
      </c>
      <c r="D10100" t="n">
        <v>49.41453842048986</v>
      </c>
      <c r="E10100" t="n">
        <v>60.9838948043714</v>
      </c>
      <c r="F10100" t="n">
        <v>64.83328170609869</v>
      </c>
      <c r="G10100" t="n">
        <v>47970.60449815317</v>
      </c>
    </row>
    <row r="10101">
      <c r="A10101" s="5" t="n"/>
      <c r="B10101" s="1" t="inlineStr">
        <is>
          <t>d_055_h_19</t>
        </is>
      </c>
      <c r="C10101" t="n">
        <v>12.34739773710405</v>
      </c>
      <c r="D10101" t="n">
        <v>51.72167123566009</v>
      </c>
      <c r="E10101" t="n">
        <v>63.77583136038694</v>
      </c>
      <c r="F10101" t="n">
        <v>67.70122920059926</v>
      </c>
      <c r="G10101" t="n">
        <v>50077.1256462505</v>
      </c>
    </row>
    <row r="10102">
      <c r="A10102" s="5" t="n"/>
      <c r="B10102" s="1" t="inlineStr">
        <is>
          <t>d_055_h_20</t>
        </is>
      </c>
      <c r="C10102" t="n">
        <v>13.44308013179758</v>
      </c>
      <c r="D10102" t="n">
        <v>56.33907219688209</v>
      </c>
      <c r="E10102" t="n">
        <v>69.57129673941013</v>
      </c>
      <c r="F10102" t="n">
        <v>74.03482941962395</v>
      </c>
      <c r="G10102" t="n">
        <v>54795.29280735685</v>
      </c>
    </row>
    <row r="10103">
      <c r="A10103" s="5" t="n"/>
      <c r="B10103" s="1" t="inlineStr">
        <is>
          <t>d_055_h_21</t>
        </is>
      </c>
      <c r="C10103" t="n">
        <v>11.37085774250444</v>
      </c>
      <c r="D10103" t="n">
        <v>47.65370913474071</v>
      </c>
      <c r="E10103" t="n">
        <v>58.86978146364127</v>
      </c>
      <c r="F10103" t="n">
        <v>62.64577353453212</v>
      </c>
      <c r="G10103" t="n">
        <v>46362.04517800872</v>
      </c>
    </row>
    <row r="10104">
      <c r="A10104" s="5" t="n"/>
      <c r="B10104" s="1" t="inlineStr">
        <is>
          <t>d_055_h_22</t>
        </is>
      </c>
      <c r="C10104" t="n">
        <v>9.702286399942794</v>
      </c>
      <c r="D10104" t="n">
        <v>40.66248370066966</v>
      </c>
      <c r="E10104" t="n">
        <v>50.31043257970882</v>
      </c>
      <c r="F10104" t="n">
        <v>53.48640876630232</v>
      </c>
      <c r="G10104" t="n">
        <v>39577.78257534253</v>
      </c>
    </row>
    <row r="10105">
      <c r="A10105" s="5" t="n"/>
      <c r="B10105" s="1" t="inlineStr">
        <is>
          <t>d_055_h_23</t>
        </is>
      </c>
      <c r="C10105" t="n">
        <v>4.431288193343908</v>
      </c>
      <c r="D10105" t="n">
        <v>18.56455408502814</v>
      </c>
      <c r="E10105" t="n">
        <v>22.93996017143889</v>
      </c>
      <c r="F10105" t="n">
        <v>24.41543817874284</v>
      </c>
      <c r="G10105" t="n">
        <v>18039.62631045722</v>
      </c>
    </row>
    <row r="10106">
      <c r="A10106" s="5" t="n"/>
      <c r="B10106" s="1" t="inlineStr">
        <is>
          <t>d_056_h_00</t>
        </is>
      </c>
      <c r="C10106" t="n">
        <v>2.279650813539568</v>
      </c>
      <c r="D10106" t="n">
        <v>9.55951361014522</v>
      </c>
      <c r="E10106" t="n">
        <v>11.80523385905915</v>
      </c>
      <c r="F10106" t="n">
        <v>12.56097678335281</v>
      </c>
      <c r="G10106" t="n">
        <v>9294.658822237858</v>
      </c>
    </row>
    <row r="10107">
      <c r="A10107" s="5" t="n"/>
      <c r="B10107" s="1" t="inlineStr">
        <is>
          <t>d_056_h_01</t>
        </is>
      </c>
      <c r="C10107" t="n">
        <v>1.256159553100932</v>
      </c>
      <c r="D10107" t="n">
        <v>5.270175110218331</v>
      </c>
      <c r="E10107" t="n">
        <v>6.521243053333153</v>
      </c>
      <c r="F10107" t="n">
        <v>6.920442062128992</v>
      </c>
      <c r="G10107" t="n">
        <v>5122.643000677683</v>
      </c>
    </row>
    <row r="10108">
      <c r="A10108" s="5" t="n"/>
      <c r="B10108" s="1" t="inlineStr">
        <is>
          <t>d_056_h_02</t>
        </is>
      </c>
      <c r="C10108" t="n">
        <v>0.7801798474431769</v>
      </c>
      <c r="D10108" t="n">
        <v>3.269976963602973</v>
      </c>
      <c r="E10108" t="n">
        <v>4.038712258918746</v>
      </c>
      <c r="F10108" t="n">
        <v>4.289168386476434</v>
      </c>
      <c r="G10108" t="n">
        <v>3172.797383739502</v>
      </c>
    </row>
    <row r="10109">
      <c r="A10109" s="5" t="n"/>
      <c r="B10109" s="1" t="inlineStr">
        <is>
          <t>d_056_h_03</t>
        </is>
      </c>
      <c r="C10109" t="n">
        <v>0.5953644672616748</v>
      </c>
      <c r="D10109" t="n">
        <v>2.494677147575422</v>
      </c>
      <c r="E10109" t="n">
        <v>3.082712768470623</v>
      </c>
      <c r="F10109" t="n">
        <v>3.273579074776314</v>
      </c>
      <c r="G10109" t="n">
        <v>2419.259238808434</v>
      </c>
    </row>
    <row r="10110">
      <c r="A10110" s="5" t="n"/>
      <c r="B10110" s="1" t="inlineStr">
        <is>
          <t>d_056_h_04</t>
        </is>
      </c>
      <c r="C10110" t="n">
        <v>0.5118179160301394</v>
      </c>
      <c r="D10110" t="n">
        <v>2.146479017093497</v>
      </c>
      <c r="E10110" t="n">
        <v>2.665314676849448</v>
      </c>
      <c r="F10110" t="n">
        <v>2.826516567092815</v>
      </c>
      <c r="G10110" t="n">
        <v>2091.111273527337</v>
      </c>
    </row>
    <row r="10111">
      <c r="A10111" s="5" t="n"/>
      <c r="B10111" s="1" t="inlineStr">
        <is>
          <t>d_056_h_05</t>
        </is>
      </c>
      <c r="C10111" t="n">
        <v>0.6840243103754069</v>
      </c>
      <c r="D10111" t="n">
        <v>2.866381151337066</v>
      </c>
      <c r="E10111" t="n">
        <v>3.540747594038955</v>
      </c>
      <c r="F10111" t="n">
        <v>3.751878398610069</v>
      </c>
      <c r="G10111" t="n">
        <v>2775.660679572183</v>
      </c>
    </row>
    <row r="10112">
      <c r="A10112" s="5" t="n"/>
      <c r="B10112" s="1" t="inlineStr">
        <is>
          <t>d_056_h_06</t>
        </is>
      </c>
      <c r="C10112" t="n">
        <v>1.991199603493284</v>
      </c>
      <c r="D10112" t="n">
        <v>8.350750440793579</v>
      </c>
      <c r="E10112" t="n">
        <v>10.31602082055025</v>
      </c>
      <c r="F10112" t="n">
        <v>10.96920805816796</v>
      </c>
      <c r="G10112" t="n">
        <v>8105.827323661595</v>
      </c>
    </row>
    <row r="10113">
      <c r="A10113" s="5" t="n"/>
      <c r="B10113" s="1" t="inlineStr">
        <is>
          <t>d_056_h_07</t>
        </is>
      </c>
      <c r="C10113" t="n">
        <v>3.975835200166729</v>
      </c>
      <c r="D10113" t="n">
        <v>16.66532084249596</v>
      </c>
      <c r="E10113" t="n">
        <v>20.65926881137481</v>
      </c>
      <c r="F10113" t="n">
        <v>21.93359532189418</v>
      </c>
      <c r="G10113" t="n">
        <v>16235.21198980853</v>
      </c>
    </row>
    <row r="10114">
      <c r="A10114" s="5" t="n"/>
      <c r="B10114" s="1" t="inlineStr">
        <is>
          <t>d_056_h_08</t>
        </is>
      </c>
      <c r="C10114" t="n">
        <v>4.015645487978056</v>
      </c>
      <c r="D10114" t="n">
        <v>16.84569667964607</v>
      </c>
      <c r="E10114" t="n">
        <v>20.88076201868955</v>
      </c>
      <c r="F10114" t="n">
        <v>22.16040205725371</v>
      </c>
      <c r="G10114" t="n">
        <v>16390.56479602968</v>
      </c>
    </row>
    <row r="10115">
      <c r="A10115" s="5" t="n"/>
      <c r="B10115" s="1" t="inlineStr">
        <is>
          <t>d_056_h_09</t>
        </is>
      </c>
      <c r="C10115" t="n">
        <v>3.370913904545543</v>
      </c>
      <c r="D10115" t="n">
        <v>14.12383115388908</v>
      </c>
      <c r="E10115" t="n">
        <v>17.4066352052878</v>
      </c>
      <c r="F10115" t="n">
        <v>18.53884007872804</v>
      </c>
      <c r="G10115" t="n">
        <v>13725.50006082144</v>
      </c>
    </row>
    <row r="10116">
      <c r="A10116" s="5" t="n"/>
      <c r="B10116" s="1" t="inlineStr">
        <is>
          <t>d_056_h_10</t>
        </is>
      </c>
      <c r="C10116" t="n">
        <v>2.476346856360974</v>
      </c>
      <c r="D10116" t="n">
        <v>10.38082546043409</v>
      </c>
      <c r="E10116" t="n">
        <v>12.8866493804896</v>
      </c>
      <c r="F10116" t="n">
        <v>13.67732060411859</v>
      </c>
      <c r="G10116" t="n">
        <v>10126.9509936562</v>
      </c>
    </row>
    <row r="10117">
      <c r="A10117" s="5" t="n"/>
      <c r="B10117" s="1" t="inlineStr">
        <is>
          <t>d_056_h_11</t>
        </is>
      </c>
      <c r="C10117" t="n">
        <v>1.816851583067046</v>
      </c>
      <c r="D10117" t="n">
        <v>7.615583177208251</v>
      </c>
      <c r="E10117" t="n">
        <v>9.406588468080376</v>
      </c>
      <c r="F10117" t="n">
        <v>10.01841854844106</v>
      </c>
      <c r="G10117" t="n">
        <v>7415.592599692172</v>
      </c>
    </row>
    <row r="10118">
      <c r="A10118" s="5" t="n"/>
      <c r="B10118" s="1" t="inlineStr">
        <is>
          <t>d_056_h_12</t>
        </is>
      </c>
      <c r="C10118" t="n">
        <v>1.959219628894512</v>
      </c>
      <c r="D10118" t="n">
        <v>8.211014150787395</v>
      </c>
      <c r="E10118" t="n">
        <v>10.16993637454022</v>
      </c>
      <c r="F10118" t="n">
        <v>10.77598625629597</v>
      </c>
      <c r="G10118" t="n">
        <v>7976.390544780568</v>
      </c>
    </row>
    <row r="10119">
      <c r="A10119" s="5" t="n"/>
      <c r="B10119" s="1" t="inlineStr">
        <is>
          <t>d_056_h_13</t>
        </is>
      </c>
      <c r="C10119" t="n">
        <v>2.098994656205658</v>
      </c>
      <c r="D10119" t="n">
        <v>8.795292147696413</v>
      </c>
      <c r="E10119" t="n">
        <v>10.86606936271466</v>
      </c>
      <c r="F10119" t="n">
        <v>11.54451907056045</v>
      </c>
      <c r="G10119" t="n">
        <v>8538.363862399172</v>
      </c>
    </row>
    <row r="10120">
      <c r="A10120" s="5" t="n"/>
      <c r="B10120" s="1" t="inlineStr">
        <is>
          <t>d_056_h_14</t>
        </is>
      </c>
      <c r="C10120" t="n">
        <v>2.408832234233106</v>
      </c>
      <c r="D10120" t="n">
        <v>10.09052127918036</v>
      </c>
      <c r="E10120" t="n">
        <v>12.50177903312101</v>
      </c>
      <c r="F10120" t="n">
        <v>13.25461243880745</v>
      </c>
      <c r="G10120" t="n">
        <v>9813.135874315562</v>
      </c>
    </row>
    <row r="10121">
      <c r="A10121" s="5" t="n"/>
      <c r="B10121" s="1" t="inlineStr">
        <is>
          <t>d_056_h_15</t>
        </is>
      </c>
      <c r="C10121" t="n">
        <v>3.183466763201917</v>
      </c>
      <c r="D10121" t="n">
        <v>13.32894210149839</v>
      </c>
      <c r="E10121" t="n">
        <v>16.45711205686325</v>
      </c>
      <c r="F10121" t="n">
        <v>17.50545883482744</v>
      </c>
      <c r="G10121" t="n">
        <v>12940.64804898147</v>
      </c>
    </row>
    <row r="10122">
      <c r="A10122" s="5" t="n"/>
      <c r="B10122" s="1" t="inlineStr">
        <is>
          <t>d_056_h_16</t>
        </is>
      </c>
      <c r="C10122" t="n">
        <v>4.705203911397274</v>
      </c>
      <c r="D10122" t="n">
        <v>19.72890296136755</v>
      </c>
      <c r="E10122" t="n">
        <v>24.44895441917508</v>
      </c>
      <c r="F10122" t="n">
        <v>26.00005673817284</v>
      </c>
      <c r="G10122" t="n">
        <v>19220.26546360969</v>
      </c>
    </row>
    <row r="10123">
      <c r="A10123" s="5" t="n"/>
      <c r="B10123" s="1" t="inlineStr">
        <is>
          <t>d_056_h_17</t>
        </is>
      </c>
      <c r="C10123" t="n">
        <v>5.560694229064152</v>
      </c>
      <c r="D10123" t="n">
        <v>23.30706891410948</v>
      </c>
      <c r="E10123" t="n">
        <v>28.82937761142721</v>
      </c>
      <c r="F10123" t="n">
        <v>30.5737356941225</v>
      </c>
      <c r="G10123" t="n">
        <v>22643.63694002075</v>
      </c>
    </row>
    <row r="10124">
      <c r="A10124" s="5" t="n"/>
      <c r="B10124" s="1" t="inlineStr">
        <is>
          <t>d_056_h_18</t>
        </is>
      </c>
      <c r="C10124" t="n">
        <v>7.177219924989588</v>
      </c>
      <c r="D10124" t="n">
        <v>30.059371008772</v>
      </c>
      <c r="E10124" t="n">
        <v>37.16050206926501</v>
      </c>
      <c r="F10124" t="n">
        <v>39.43973474288019</v>
      </c>
      <c r="G10124" t="n">
        <v>29168.37729728732</v>
      </c>
    </row>
    <row r="10125">
      <c r="A10125" s="5" t="n"/>
      <c r="B10125" s="1" t="inlineStr">
        <is>
          <t>d_056_h_19</t>
        </is>
      </c>
      <c r="C10125" t="n">
        <v>6.898761904788918</v>
      </c>
      <c r="D10125" t="n">
        <v>28.92282939195719</v>
      </c>
      <c r="E10125" t="n">
        <v>35.72463651985383</v>
      </c>
      <c r="F10125" t="n">
        <v>38.04983739182298</v>
      </c>
      <c r="G10125" t="n">
        <v>28145.21315831654</v>
      </c>
    </row>
    <row r="10126">
      <c r="A10126" s="5" t="n"/>
      <c r="B10126" s="1" t="inlineStr">
        <is>
          <t>d_056_h_20</t>
        </is>
      </c>
      <c r="C10126" t="n">
        <v>6.225182055210707</v>
      </c>
      <c r="D10126" t="n">
        <v>26.07762003916858</v>
      </c>
      <c r="E10126" t="n">
        <v>32.27797753437984</v>
      </c>
      <c r="F10126" t="n">
        <v>34.33960723453158</v>
      </c>
      <c r="G10126" t="n">
        <v>25393.59556521802</v>
      </c>
    </row>
    <row r="10127">
      <c r="A10127" s="5" t="n"/>
      <c r="B10127" s="1" t="inlineStr">
        <is>
          <t>d_056_h_21</t>
        </is>
      </c>
      <c r="C10127" t="n">
        <v>5.014922873772617</v>
      </c>
      <c r="D10127" t="n">
        <v>21.02280056066349</v>
      </c>
      <c r="E10127" t="n">
        <v>25.99195542279545</v>
      </c>
      <c r="F10127" t="n">
        <v>27.5857128471506</v>
      </c>
      <c r="G10127" t="n">
        <v>20404.28972443565</v>
      </c>
    </row>
    <row r="10128">
      <c r="A10128" s="5" t="n"/>
      <c r="B10128" s="1" t="inlineStr">
        <is>
          <t>d_056_h_22</t>
        </is>
      </c>
      <c r="C10128" t="n">
        <v>3.898259789675206</v>
      </c>
      <c r="D10128" t="n">
        <v>16.33215899298639</v>
      </c>
      <c r="E10128" t="n">
        <v>20.13307681359699</v>
      </c>
      <c r="F10128" t="n">
        <v>21.44152581258938</v>
      </c>
      <c r="G10128" t="n">
        <v>15865.42931542733</v>
      </c>
    </row>
    <row r="10129">
      <c r="A10129" s="5" t="n"/>
      <c r="B10129" s="1" t="inlineStr">
        <is>
          <t>d_056_h_23</t>
        </is>
      </c>
      <c r="C10129" t="n">
        <v>2.301114016070099</v>
      </c>
      <c r="D10129" t="n">
        <v>9.649902128961232</v>
      </c>
      <c r="E10129" t="n">
        <v>11.96137602991229</v>
      </c>
      <c r="F10129" t="n">
        <v>12.71342993749094</v>
      </c>
      <c r="G10129" t="n">
        <v>9407.629217845224</v>
      </c>
    </row>
    <row r="10130">
      <c r="A10130" s="5" t="n"/>
      <c r="B10130" s="1" t="inlineStr">
        <is>
          <t>d_057_h_00</t>
        </is>
      </c>
      <c r="C10130" t="n">
        <v>1.238862417210442</v>
      </c>
      <c r="D10130" t="n">
        <v>5.19579136350978</v>
      </c>
      <c r="E10130" t="n">
        <v>6.426949347337549</v>
      </c>
      <c r="F10130" t="n">
        <v>6.831404685864834</v>
      </c>
      <c r="G10130" t="n">
        <v>5052.361676794126</v>
      </c>
    </row>
    <row r="10131">
      <c r="A10131" s="5" t="n"/>
      <c r="B10131" s="1" t="inlineStr">
        <is>
          <t>d_057_h_01</t>
        </is>
      </c>
      <c r="C10131" t="n">
        <v>0.6251144420017583</v>
      </c>
      <c r="D10131" t="n">
        <v>2.61963642414416</v>
      </c>
      <c r="E10131" t="n">
        <v>3.236325164522968</v>
      </c>
      <c r="F10131" t="n">
        <v>3.444086450619179</v>
      </c>
      <c r="G10131" t="n">
        <v>2548.637064949298</v>
      </c>
    </row>
    <row r="10132">
      <c r="A10132" s="5" t="n"/>
      <c r="B10132" s="1" t="inlineStr">
        <is>
          <t>d_057_h_02</t>
        </is>
      </c>
      <c r="C10132" t="n">
        <v>0.3609553837885435</v>
      </c>
      <c r="D10132" t="n">
        <v>1.513297876088174</v>
      </c>
      <c r="E10132" t="n">
        <v>1.868808393575517</v>
      </c>
      <c r="F10132" t="n">
        <v>1.981733917076003</v>
      </c>
      <c r="G10132" t="n">
        <v>1467.490341847701</v>
      </c>
    </row>
    <row r="10133">
      <c r="A10133" s="5" t="n"/>
      <c r="B10133" s="1" t="inlineStr">
        <is>
          <t>d_057_h_03</t>
        </is>
      </c>
      <c r="C10133" t="n">
        <v>0.2948132485566169</v>
      </c>
      <c r="D10133" t="n">
        <v>1.235226145147208</v>
      </c>
      <c r="E10133" t="n">
        <v>1.52420926061457</v>
      </c>
      <c r="F10133" t="n">
        <v>1.622954735189768</v>
      </c>
      <c r="G10133" t="n">
        <v>1199.604058426394</v>
      </c>
    </row>
    <row r="10134">
      <c r="A10134" s="5" t="n"/>
      <c r="B10134" s="1" t="inlineStr">
        <is>
          <t>d_057_h_04</t>
        </is>
      </c>
      <c r="C10134" t="n">
        <v>0.2273455478713163</v>
      </c>
      <c r="D10134" t="n">
        <v>0.9519531292822153</v>
      </c>
      <c r="E10134" t="n">
        <v>1.177984799982062</v>
      </c>
      <c r="F10134" t="n">
        <v>1.251474505233332</v>
      </c>
      <c r="G10134" t="n">
        <v>926.4559914801844</v>
      </c>
    </row>
    <row r="10135">
      <c r="A10135" s="5" t="n"/>
      <c r="B10135" s="1" t="inlineStr">
        <is>
          <t>d_057_h_05</t>
        </is>
      </c>
      <c r="C10135" t="n">
        <v>0.3146890322839445</v>
      </c>
      <c r="D10135" t="n">
        <v>1.318924190124316</v>
      </c>
      <c r="E10135" t="n">
        <v>1.629885370833237</v>
      </c>
      <c r="F10135" t="n">
        <v>1.730364541835336</v>
      </c>
      <c r="G10135" t="n">
        <v>1279.423207023842</v>
      </c>
    </row>
    <row r="10136">
      <c r="A10136" s="5" t="n"/>
      <c r="B10136" s="1" t="inlineStr">
        <is>
          <t>d_057_h_06</t>
        </is>
      </c>
      <c r="C10136" t="n">
        <v>0.8628111216175297</v>
      </c>
      <c r="D10136" t="n">
        <v>3.61679273016221</v>
      </c>
      <c r="E10136" t="n">
        <v>4.477481782268589</v>
      </c>
      <c r="F10136" t="n">
        <v>4.758607556618015</v>
      </c>
      <c r="G10136" t="n">
        <v>3520.135616956883</v>
      </c>
    </row>
    <row r="10137">
      <c r="A10137" s="5" t="n"/>
      <c r="B10137" s="1" t="inlineStr">
        <is>
          <t>d_057_h_07</t>
        </is>
      </c>
      <c r="C10137" t="n">
        <v>1.771860548149822</v>
      </c>
      <c r="D10137" t="n">
        <v>7.425559062165757</v>
      </c>
      <c r="E10137" t="n">
        <v>9.184179081473353</v>
      </c>
      <c r="F10137" t="n">
        <v>9.749967713715971</v>
      </c>
      <c r="G10137" t="n">
        <v>7221.73853471701</v>
      </c>
    </row>
    <row r="10138">
      <c r="A10138" s="5" t="n"/>
      <c r="B10138" s="1" t="inlineStr">
        <is>
          <t>d_057_h_08</t>
        </is>
      </c>
      <c r="C10138" t="n">
        <v>1.784808787309923</v>
      </c>
      <c r="D10138" t="n">
        <v>7.48036874812164</v>
      </c>
      <c r="E10138" t="n">
        <v>9.242621879266942</v>
      </c>
      <c r="F10138" t="n">
        <v>9.840499706257971</v>
      </c>
      <c r="G10138" t="n">
        <v>7271.105479502139</v>
      </c>
    </row>
    <row r="10139">
      <c r="A10139" s="5" t="n"/>
      <c r="B10139" s="1" t="inlineStr">
        <is>
          <t>d_057_h_09</t>
        </is>
      </c>
      <c r="C10139" t="n">
        <v>1.704030926248976</v>
      </c>
      <c r="D10139" t="n">
        <v>7.149155674156921</v>
      </c>
      <c r="E10139" t="n">
        <v>8.870469890586872</v>
      </c>
      <c r="F10139" t="n">
        <v>9.410435574518591</v>
      </c>
      <c r="G10139" t="n">
        <v>6958.054454102894</v>
      </c>
    </row>
    <row r="10140">
      <c r="A10140" s="5" t="n"/>
      <c r="B10140" s="1" t="inlineStr">
        <is>
          <t>d_057_h_10</t>
        </is>
      </c>
      <c r="C10140" t="n">
        <v>1.234623755396846</v>
      </c>
      <c r="D10140" t="n">
        <v>5.174775188329475</v>
      </c>
      <c r="E10140" t="n">
        <v>6.408350289275559</v>
      </c>
      <c r="F10140" t="n">
        <v>6.791907450292852</v>
      </c>
      <c r="G10140" t="n">
        <v>5024.299861692018</v>
      </c>
    </row>
    <row r="10141">
      <c r="A10141" s="5" t="n"/>
      <c r="B10141" s="1" t="inlineStr">
        <is>
          <t>d_057_h_11</t>
        </is>
      </c>
      <c r="C10141" t="n">
        <v>1.062192149578557</v>
      </c>
      <c r="D10141" t="n">
        <v>4.456848643915025</v>
      </c>
      <c r="E10141" t="n">
        <v>5.514628091152802</v>
      </c>
      <c r="F10141" t="n">
        <v>5.856250555147808</v>
      </c>
      <c r="G10141" t="n">
        <v>4335.187151386751</v>
      </c>
    </row>
    <row r="10142">
      <c r="A10142" s="5" t="n"/>
      <c r="B10142" s="1" t="inlineStr">
        <is>
          <t>d_057_h_12</t>
        </is>
      </c>
      <c r="C10142" t="n">
        <v>1.103557968199634</v>
      </c>
      <c r="D10142" t="n">
        <v>4.629879734361719</v>
      </c>
      <c r="E10142" t="n">
        <v>5.72686887182644</v>
      </c>
      <c r="F10142" t="n">
        <v>6.091441604433805</v>
      </c>
      <c r="G10142" t="n">
        <v>4503.438955718262</v>
      </c>
    </row>
    <row r="10143">
      <c r="A10143" s="5" t="n"/>
      <c r="B10143" s="1" t="inlineStr">
        <is>
          <t>d_057_h_13</t>
        </is>
      </c>
      <c r="C10143" t="n">
        <v>1.316272952659907</v>
      </c>
      <c r="D10143" t="n">
        <v>5.518854719939616</v>
      </c>
      <c r="E10143" t="n">
        <v>6.82572786519619</v>
      </c>
      <c r="F10143" t="n">
        <v>7.248245257394436</v>
      </c>
      <c r="G10143" t="n">
        <v>5363.639997596591</v>
      </c>
    </row>
    <row r="10144">
      <c r="A10144" s="5" t="n"/>
      <c r="B10144" s="1" t="inlineStr">
        <is>
          <t>d_057_h_14</t>
        </is>
      </c>
      <c r="C10144" t="n">
        <v>1.639924195746562</v>
      </c>
      <c r="D10144" t="n">
        <v>6.870091539370206</v>
      </c>
      <c r="E10144" t="n">
        <v>8.486051215032928</v>
      </c>
      <c r="F10144" t="n">
        <v>9.024936482099429</v>
      </c>
      <c r="G10144" t="n">
        <v>6677.038259350137</v>
      </c>
    </row>
    <row r="10145">
      <c r="A10145" s="5" t="n"/>
      <c r="B10145" s="1" t="inlineStr">
        <is>
          <t>d_057_h_15</t>
        </is>
      </c>
      <c r="C10145" t="n">
        <v>2.335524093439583</v>
      </c>
      <c r="D10145" t="n">
        <v>9.793542759380612</v>
      </c>
      <c r="E10145" t="n">
        <v>12.11618248996555</v>
      </c>
      <c r="F10145" t="n">
        <v>12.85523116000388</v>
      </c>
      <c r="G10145" t="n">
        <v>9503.862945174653</v>
      </c>
    </row>
    <row r="10146">
      <c r="A10146" s="5" t="n"/>
      <c r="B10146" s="1" t="inlineStr">
        <is>
          <t>d_057_h_16</t>
        </is>
      </c>
      <c r="C10146" t="n">
        <v>4.429513040512223</v>
      </c>
      <c r="D10146" t="n">
        <v>18.57403775317633</v>
      </c>
      <c r="E10146" t="n">
        <v>23.00570501487954</v>
      </c>
      <c r="F10146" t="n">
        <v>24.41514927356201</v>
      </c>
      <c r="G10146" t="n">
        <v>18074.32343972972</v>
      </c>
    </row>
    <row r="10147">
      <c r="A10147" s="5" t="n"/>
      <c r="B10147" s="1" t="inlineStr">
        <is>
          <t>d_057_h_17</t>
        </is>
      </c>
      <c r="C10147" t="n">
        <v>5.817121481791275</v>
      </c>
      <c r="D10147" t="n">
        <v>24.38646257960999</v>
      </c>
      <c r="E10147" t="n">
        <v>30.09393599205724</v>
      </c>
      <c r="F10147" t="n">
        <v>31.94275125587817</v>
      </c>
      <c r="G10147" t="n">
        <v>23612.5251598446</v>
      </c>
    </row>
    <row r="10148">
      <c r="A10148" s="5" t="n"/>
      <c r="B10148" s="1" t="inlineStr">
        <is>
          <t>d_057_h_18</t>
        </is>
      </c>
      <c r="C10148" t="n">
        <v>6.872286879177116</v>
      </c>
      <c r="D10148" t="n">
        <v>28.82179388167513</v>
      </c>
      <c r="E10148" t="n">
        <v>35.64516733618638</v>
      </c>
      <c r="F10148" t="n">
        <v>37.8059479801265</v>
      </c>
      <c r="G10148" t="n">
        <v>27971.50005232732</v>
      </c>
    </row>
    <row r="10149">
      <c r="A10149" s="5" t="n"/>
      <c r="B10149" s="1" t="inlineStr">
        <is>
          <t>d_057_h_19</t>
        </is>
      </c>
      <c r="C10149" t="n">
        <v>6.954669771436623</v>
      </c>
      <c r="D10149" t="n">
        <v>29.14175726014569</v>
      </c>
      <c r="E10149" t="n">
        <v>35.98618824322865</v>
      </c>
      <c r="F10149" t="n">
        <v>38.18393116109119</v>
      </c>
      <c r="G10149" t="n">
        <v>28262.03593080476</v>
      </c>
    </row>
    <row r="10150">
      <c r="A10150" s="5" t="n"/>
      <c r="B10150" s="1" t="inlineStr">
        <is>
          <t>d_057_h_20</t>
        </is>
      </c>
      <c r="C10150" t="n">
        <v>7.330815802739408</v>
      </c>
      <c r="D10150" t="n">
        <v>30.73470089582678</v>
      </c>
      <c r="E10150" t="n">
        <v>38.00178099833983</v>
      </c>
      <c r="F10150" t="n">
        <v>40.27608498242193</v>
      </c>
      <c r="G10150" t="n">
        <v>29791.63991787293</v>
      </c>
    </row>
    <row r="10151">
      <c r="A10151" s="5" t="n"/>
      <c r="B10151" s="1" t="inlineStr">
        <is>
          <t>d_057_h_21</t>
        </is>
      </c>
      <c r="C10151" t="n">
        <v>5.671765044519901</v>
      </c>
      <c r="D10151" t="n">
        <v>23.75019734543705</v>
      </c>
      <c r="E10151" t="n">
        <v>29.34697889067549</v>
      </c>
      <c r="F10151" t="n">
        <v>31.23668122638675</v>
      </c>
      <c r="G10151" t="n">
        <v>23092.80974349459</v>
      </c>
    </row>
    <row r="10152">
      <c r="A10152" s="5" t="n"/>
      <c r="B10152" s="1" t="inlineStr">
        <is>
          <t>d_057_h_22</t>
        </is>
      </c>
      <c r="C10152" t="n">
        <v>4.944533473020534</v>
      </c>
      <c r="D10152" t="n">
        <v>20.71418631066598</v>
      </c>
      <c r="E10152" t="n">
        <v>25.60219710878336</v>
      </c>
      <c r="F10152" t="n">
        <v>27.28780729482597</v>
      </c>
      <c r="G10152" t="n">
        <v>20176.92522459817</v>
      </c>
    </row>
    <row r="10153">
      <c r="A10153" s="5" t="n"/>
      <c r="B10153" s="1" t="inlineStr">
        <is>
          <t>d_057_h_23</t>
        </is>
      </c>
      <c r="C10153" t="n">
        <v>2.694495427145265</v>
      </c>
      <c r="D10153" t="n">
        <v>11.29243911322093</v>
      </c>
      <c r="E10153" t="n">
        <v>13.92555235164915</v>
      </c>
      <c r="F10153" t="n">
        <v>14.81426523592457</v>
      </c>
      <c r="G10153" t="n">
        <v>10964.83145901353</v>
      </c>
    </row>
    <row r="10154">
      <c r="A10154" s="5" t="n"/>
      <c r="B10154" s="1" t="inlineStr">
        <is>
          <t>d_058_h_00</t>
        </is>
      </c>
      <c r="C10154" t="n">
        <v>1.725974089330128</v>
      </c>
      <c r="D10154" t="n">
        <v>7.235797296867859</v>
      </c>
      <c r="E10154" t="n">
        <v>8.936792697101144</v>
      </c>
      <c r="F10154" t="n">
        <v>9.512803056181564</v>
      </c>
      <c r="G10154" t="n">
        <v>7031.469762317338</v>
      </c>
    </row>
    <row r="10155">
      <c r="A10155" s="5" t="n"/>
      <c r="B10155" s="1" t="inlineStr">
        <is>
          <t>d_058_h_01</t>
        </is>
      </c>
      <c r="C10155" t="n">
        <v>0.8847882157242114</v>
      </c>
      <c r="D10155" t="n">
        <v>3.709894432367991</v>
      </c>
      <c r="E10155" t="n">
        <v>4.606412790375101</v>
      </c>
      <c r="F10155" t="n">
        <v>4.896272296432295</v>
      </c>
      <c r="G10155" t="n">
        <v>3624.264142274553</v>
      </c>
    </row>
    <row r="10156">
      <c r="A10156" s="5" t="n"/>
      <c r="B10156" s="1" t="inlineStr">
        <is>
          <t>d_058_h_02</t>
        </is>
      </c>
      <c r="C10156" t="n">
        <v>0.5199836710967166</v>
      </c>
      <c r="D10156" t="n">
        <v>2.180638273465062</v>
      </c>
      <c r="E10156" t="n">
        <v>2.704297188153748</v>
      </c>
      <c r="F10156" t="n">
        <v>2.875911483848876</v>
      </c>
      <c r="G10156" t="n">
        <v>2128.545889179371</v>
      </c>
    </row>
    <row r="10157">
      <c r="A10157" s="5" t="n"/>
      <c r="B10157" s="1" t="inlineStr">
        <is>
          <t>d_058_h_03</t>
        </is>
      </c>
      <c r="C10157" t="n">
        <v>0.3117400159764138</v>
      </c>
      <c r="D10157" t="n">
        <v>1.306052185436893</v>
      </c>
      <c r="E10157" t="n">
        <v>1.614118528222866</v>
      </c>
      <c r="F10157" t="n">
        <v>1.715828102763767</v>
      </c>
      <c r="G10157" t="n">
        <v>1269.867947014945</v>
      </c>
    </row>
    <row r="10158">
      <c r="A10158" s="5" t="n"/>
      <c r="B10158" s="1" t="inlineStr">
        <is>
          <t>d_058_h_04</t>
        </is>
      </c>
      <c r="C10158" t="n">
        <v>0.2543995168521107</v>
      </c>
      <c r="D10158" t="n">
        <v>1.065511992337969</v>
      </c>
      <c r="E10158" t="n">
        <v>1.312877271086183</v>
      </c>
      <c r="F10158" t="n">
        <v>1.399489469557826</v>
      </c>
      <c r="G10158" t="n">
        <v>1035.177911050641</v>
      </c>
    </row>
    <row r="10159">
      <c r="A10159" s="5" t="n"/>
      <c r="B10159" s="1" t="inlineStr">
        <is>
          <t>d_058_h_05</t>
        </is>
      </c>
      <c r="C10159" t="n">
        <v>0.5064417386333285</v>
      </c>
      <c r="D10159" t="n">
        <v>2.122338936283331</v>
      </c>
      <c r="E10159" t="n">
        <v>2.620131655197885</v>
      </c>
      <c r="F10159" t="n">
        <v>2.789367331276094</v>
      </c>
      <c r="G10159" t="n">
        <v>2063.881539189861</v>
      </c>
    </row>
    <row r="10160">
      <c r="A10160" s="5" t="n"/>
      <c r="B10160" s="1" t="inlineStr">
        <is>
          <t>d_058_h_06</t>
        </is>
      </c>
      <c r="C10160" t="n">
        <v>2.095190746283026</v>
      </c>
      <c r="D10160" t="n">
        <v>8.781812576132706</v>
      </c>
      <c r="E10160" t="n">
        <v>10.86714218972241</v>
      </c>
      <c r="F10160" t="n">
        <v>11.56407473641841</v>
      </c>
      <c r="G10160" t="n">
        <v>8546.162743702725</v>
      </c>
    </row>
    <row r="10161">
      <c r="A10161" s="5" t="n"/>
      <c r="B10161" s="1" t="inlineStr">
        <is>
          <t>d_058_h_07</t>
        </is>
      </c>
      <c r="C10161" t="n">
        <v>4.708186265486177</v>
      </c>
      <c r="D10161" t="n">
        <v>19.72025826704407</v>
      </c>
      <c r="E10161" t="n">
        <v>24.34085139303802</v>
      </c>
      <c r="F10161" t="n">
        <v>25.87827241183355</v>
      </c>
      <c r="G10161" t="n">
        <v>19134.8261487796</v>
      </c>
    </row>
    <row r="10162">
      <c r="A10162" s="5" t="n"/>
      <c r="B10162" s="1" t="inlineStr">
        <is>
          <t>d_058_h_08</t>
        </is>
      </c>
      <c r="C10162" t="n">
        <v>5.079012066512022</v>
      </c>
      <c r="D10162" t="n">
        <v>21.29218287572017</v>
      </c>
      <c r="E10162" t="n">
        <v>26.2958775011783</v>
      </c>
      <c r="F10162" t="n">
        <v>27.96918599492638</v>
      </c>
      <c r="G10162" t="n">
        <v>20686.58147271537</v>
      </c>
    </row>
    <row r="10163">
      <c r="A10163" s="5" t="n"/>
      <c r="B10163" s="1" t="inlineStr">
        <is>
          <t>d_058_h_09</t>
        </is>
      </c>
      <c r="C10163" t="n">
        <v>4.97566902064888</v>
      </c>
      <c r="D10163" t="n">
        <v>20.84774660119727</v>
      </c>
      <c r="E10163" t="n">
        <v>25.79112573235781</v>
      </c>
      <c r="F10163" t="n">
        <v>27.43357067921233</v>
      </c>
      <c r="G10163" t="n">
        <v>20295.21675785287</v>
      </c>
    </row>
    <row r="10164">
      <c r="A10164" s="5" t="n"/>
      <c r="B10164" s="1" t="inlineStr">
        <is>
          <t>d_058_h_10</t>
        </is>
      </c>
      <c r="C10164" t="n">
        <v>4.042500745388529</v>
      </c>
      <c r="D10164" t="n">
        <v>16.94270835430115</v>
      </c>
      <c r="E10164" t="n">
        <v>20.97918170113951</v>
      </c>
      <c r="F10164" t="n">
        <v>22.3215654028147</v>
      </c>
      <c r="G10164" t="n">
        <v>16517.63978464901</v>
      </c>
    </row>
    <row r="10165">
      <c r="A10165" s="5" t="n"/>
      <c r="B10165" s="1" t="inlineStr">
        <is>
          <t>d_058_h_11</t>
        </is>
      </c>
      <c r="C10165" t="n">
        <v>3.937163063944775</v>
      </c>
      <c r="D10165" t="n">
        <v>16.49466196905956</v>
      </c>
      <c r="E10165" t="n">
        <v>20.41446748132542</v>
      </c>
      <c r="F10165" t="n">
        <v>21.63785074688209</v>
      </c>
      <c r="G10165" t="n">
        <v>16014.87933286148</v>
      </c>
    </row>
    <row r="10166">
      <c r="A10166" s="5" t="n"/>
      <c r="B10166" s="1" t="inlineStr">
        <is>
          <t>d_058_h_12</t>
        </is>
      </c>
      <c r="C10166" t="n">
        <v>4.187829523657626</v>
      </c>
      <c r="D10166" t="n">
        <v>17.55174370273102</v>
      </c>
      <c r="E10166" t="n">
        <v>21.70683926286933</v>
      </c>
      <c r="F10166" t="n">
        <v>23.045802161399</v>
      </c>
      <c r="G10166" t="n">
        <v>17018.88308235806</v>
      </c>
    </row>
    <row r="10167">
      <c r="A10167" s="5" t="n"/>
      <c r="B10167" s="1" t="inlineStr">
        <is>
          <t>d_058_h_13</t>
        </is>
      </c>
      <c r="C10167" t="n">
        <v>5.101092819543885</v>
      </c>
      <c r="D10167" t="n">
        <v>21.37770819351137</v>
      </c>
      <c r="E10167" t="n">
        <v>26.44780127709904</v>
      </c>
      <c r="F10167" t="n">
        <v>28.16130764146745</v>
      </c>
      <c r="G10167" t="n">
        <v>20823.90090472033</v>
      </c>
    </row>
    <row r="10168">
      <c r="A10168" s="5" t="n"/>
      <c r="B10168" s="1" t="inlineStr">
        <is>
          <t>d_058_h_14</t>
        </is>
      </c>
      <c r="C10168" t="n">
        <v>4.868238091286679</v>
      </c>
      <c r="D10168" t="n">
        <v>20.41543622661596</v>
      </c>
      <c r="E10168" t="n">
        <v>25.26908192429948</v>
      </c>
      <c r="F10168" t="n">
        <v>26.80590870003265</v>
      </c>
      <c r="G10168" t="n">
        <v>19839.81194893392</v>
      </c>
    </row>
    <row r="10169">
      <c r="A10169" s="5" t="n"/>
      <c r="B10169" s="1" t="inlineStr">
        <is>
          <t>d_058_h_15</t>
        </is>
      </c>
      <c r="C10169" t="n">
        <v>5.68508227992611</v>
      </c>
      <c r="D10169" t="n">
        <v>23.82140630462622</v>
      </c>
      <c r="E10169" t="n">
        <v>29.46930214436081</v>
      </c>
      <c r="F10169" t="n">
        <v>31.3450379881046</v>
      </c>
      <c r="G10169" t="n">
        <v>23196.37017284914</v>
      </c>
    </row>
    <row r="10170">
      <c r="A10170" s="5" t="n"/>
      <c r="B10170" s="1" t="inlineStr">
        <is>
          <t>d_058_h_16</t>
        </is>
      </c>
      <c r="C10170" t="n">
        <v>7.720518619427515</v>
      </c>
      <c r="D10170" t="n">
        <v>32.38109652315092</v>
      </c>
      <c r="E10170" t="n">
        <v>39.98051618394426</v>
      </c>
      <c r="F10170" t="n">
        <v>42.40034365354182</v>
      </c>
      <c r="G10170" t="n">
        <v>31345.20502290537</v>
      </c>
    </row>
    <row r="10171">
      <c r="A10171" s="5" t="n"/>
      <c r="B10171" s="1" t="inlineStr">
        <is>
          <t>d_058_h_17</t>
        </is>
      </c>
      <c r="C10171" t="n">
        <v>9.120152560888384</v>
      </c>
      <c r="D10171" t="n">
        <v>38.25344416771324</v>
      </c>
      <c r="E10171" t="n">
        <v>47.36653283358884</v>
      </c>
      <c r="F10171" t="n">
        <v>50.40164144240246</v>
      </c>
      <c r="G10171" t="n">
        <v>37315.87054811016</v>
      </c>
    </row>
    <row r="10172">
      <c r="A10172" s="5" t="n"/>
      <c r="B10172" s="1" t="inlineStr">
        <is>
          <t>d_058_h_18</t>
        </is>
      </c>
      <c r="C10172" t="n">
        <v>10.67119157822109</v>
      </c>
      <c r="D10172" t="n">
        <v>44.72218040887432</v>
      </c>
      <c r="E10172" t="n">
        <v>55.31855309335878</v>
      </c>
      <c r="F10172" t="n">
        <v>58.95320730734538</v>
      </c>
      <c r="G10172" t="n">
        <v>43627.59589706112</v>
      </c>
    </row>
    <row r="10173">
      <c r="A10173" s="5" t="n"/>
      <c r="B10173" s="1" t="inlineStr">
        <is>
          <t>d_058_h_19</t>
        </is>
      </c>
      <c r="C10173" t="n">
        <v>11.87133658708543</v>
      </c>
      <c r="D10173" t="n">
        <v>49.75782565596441</v>
      </c>
      <c r="E10173" t="n">
        <v>61.5797488213454</v>
      </c>
      <c r="F10173" t="n">
        <v>65.27053952400314</v>
      </c>
      <c r="G10173" t="n">
        <v>48291.24549476887</v>
      </c>
    </row>
    <row r="10174">
      <c r="A10174" s="5" t="n"/>
      <c r="B10174" s="1" t="inlineStr">
        <is>
          <t>d_058_h_20</t>
        </is>
      </c>
      <c r="C10174" t="n">
        <v>12.4128284695194</v>
      </c>
      <c r="D10174" t="n">
        <v>52.00725016619107</v>
      </c>
      <c r="E10174" t="n">
        <v>64.33555650325208</v>
      </c>
      <c r="F10174" t="n">
        <v>68.52584489246546</v>
      </c>
      <c r="G10174" t="n">
        <v>50677.83705773562</v>
      </c>
    </row>
    <row r="10175">
      <c r="A10175" s="5" t="n"/>
      <c r="B10175" s="1" t="inlineStr">
        <is>
          <t>d_058_h_21</t>
        </is>
      </c>
      <c r="C10175" t="n">
        <v>12.10123011849046</v>
      </c>
      <c r="D10175" t="n">
        <v>50.75917652405579</v>
      </c>
      <c r="E10175" t="n">
        <v>62.73322797550024</v>
      </c>
      <c r="F10175" t="n">
        <v>66.71370670501632</v>
      </c>
      <c r="G10175" t="n">
        <v>49389.40839647005</v>
      </c>
    </row>
    <row r="10176">
      <c r="A10176" s="5" t="n"/>
      <c r="B10176" s="1" t="inlineStr">
        <is>
          <t>d_058_h_22</t>
        </is>
      </c>
      <c r="C10176" t="n">
        <v>10.40761530694442</v>
      </c>
      <c r="D10176" t="n">
        <v>43.63931093978377</v>
      </c>
      <c r="E10176" t="n">
        <v>54.05994668473399</v>
      </c>
      <c r="F10176" t="n">
        <v>57.32666724102869</v>
      </c>
      <c r="G10176" t="n">
        <v>42425.02822679641</v>
      </c>
    </row>
    <row r="10177">
      <c r="A10177" s="5" t="n"/>
      <c r="B10177" s="1" t="inlineStr">
        <is>
          <t>d_058_h_23</t>
        </is>
      </c>
      <c r="C10177" t="n">
        <v>5.788715756040247</v>
      </c>
      <c r="D10177" t="n">
        <v>24.27617080868046</v>
      </c>
      <c r="E10177" t="n">
        <v>30.03382018900642</v>
      </c>
      <c r="F10177" t="n">
        <v>31.86735636195412</v>
      </c>
      <c r="G10177" t="n">
        <v>23578.42196443254</v>
      </c>
    </row>
    <row r="10178">
      <c r="A10178" s="5" t="n"/>
      <c r="B10178" s="1" t="inlineStr">
        <is>
          <t>d_059_h_00</t>
        </is>
      </c>
      <c r="C10178" t="n">
        <v>2.311489843528512</v>
      </c>
      <c r="D10178" t="n">
        <v>9.691539486091086</v>
      </c>
      <c r="E10178" t="n">
        <v>11.96052631997234</v>
      </c>
      <c r="F10178" t="n">
        <v>12.7218381350705</v>
      </c>
      <c r="G10178" t="n">
        <v>9417.4719698399</v>
      </c>
    </row>
    <row r="10179">
      <c r="A10179" s="5" t="n"/>
      <c r="B10179" s="1" t="inlineStr">
        <is>
          <t>d_059_h_01</t>
        </is>
      </c>
      <c r="C10179" t="n">
        <v>1.419744015041406</v>
      </c>
      <c r="D10179" t="n">
        <v>5.95539616294794</v>
      </c>
      <c r="E10179" t="n">
        <v>7.379931895501983</v>
      </c>
      <c r="F10179" t="n">
        <v>7.864377052657297</v>
      </c>
      <c r="G10179" t="n">
        <v>5816.79214541529</v>
      </c>
    </row>
    <row r="10180">
      <c r="A10180" s="5" t="n"/>
      <c r="B10180" s="1" t="inlineStr">
        <is>
          <t>d_059_h_02</t>
        </is>
      </c>
      <c r="C10180" t="n">
        <v>0.9196877565305908</v>
      </c>
      <c r="D10180" t="n">
        <v>3.859640436517677</v>
      </c>
      <c r="E10180" t="n">
        <v>4.781006547116243</v>
      </c>
      <c r="F10180" t="n">
        <v>5.072593723321822</v>
      </c>
      <c r="G10180" t="n">
        <v>3752.184085674711</v>
      </c>
    </row>
    <row r="10181">
      <c r="A10181" s="5" t="n"/>
      <c r="B10181" s="1" t="inlineStr">
        <is>
          <t>d_059_h_03</t>
        </is>
      </c>
      <c r="C10181" t="n">
        <v>0.6124555920392775</v>
      </c>
      <c r="D10181" t="n">
        <v>2.564479340957357</v>
      </c>
      <c r="E10181" t="n">
        <v>3.164727898204717</v>
      </c>
      <c r="F10181" t="n">
        <v>3.364926944543243</v>
      </c>
      <c r="G10181" t="n">
        <v>2487.893770928419</v>
      </c>
    </row>
    <row r="10182">
      <c r="A10182" s="5" t="n"/>
      <c r="B10182" s="1" t="inlineStr">
        <is>
          <t>d_059_h_04</t>
        </is>
      </c>
      <c r="C10182" t="n">
        <v>0.5887259284333014</v>
      </c>
      <c r="D10182" t="n">
        <v>2.467068503709773</v>
      </c>
      <c r="E10182" t="n">
        <v>3.048251394098888</v>
      </c>
      <c r="F10182" t="n">
        <v>3.242725982852698</v>
      </c>
      <c r="G10182" t="n">
        <v>2398.693453927364</v>
      </c>
    </row>
    <row r="10183">
      <c r="A10183" s="5" t="n"/>
      <c r="B10183" s="1" t="inlineStr">
        <is>
          <t>d_059_h_05</t>
        </is>
      </c>
      <c r="C10183" t="n">
        <v>1.004585193837895</v>
      </c>
      <c r="D10183" t="n">
        <v>4.209354974253991</v>
      </c>
      <c r="E10183" t="n">
        <v>5.194411742198129</v>
      </c>
      <c r="F10183" t="n">
        <v>5.526303798162004</v>
      </c>
      <c r="G10183" t="n">
        <v>4084.772676170572</v>
      </c>
    </row>
    <row r="10184">
      <c r="A10184" s="5" t="n"/>
      <c r="B10184" s="1" t="inlineStr">
        <is>
          <t>d_059_h_06</t>
        </is>
      </c>
      <c r="C10184" t="n">
        <v>3.403281251264216</v>
      </c>
      <c r="D10184" t="n">
        <v>14.272229455762</v>
      </c>
      <c r="E10184" t="n">
        <v>17.62641649300627</v>
      </c>
      <c r="F10184" t="n">
        <v>18.77543049601157</v>
      </c>
      <c r="G10184" t="n">
        <v>13891.87550381591</v>
      </c>
    </row>
    <row r="10185">
      <c r="A10185" s="5" t="n"/>
      <c r="B10185" s="1" t="inlineStr">
        <is>
          <t>d_059_h_07</t>
        </is>
      </c>
      <c r="C10185" t="n">
        <v>6.896971053460997</v>
      </c>
      <c r="D10185" t="n">
        <v>28.90644973657195</v>
      </c>
      <c r="E10185" t="n">
        <v>35.73468521597672</v>
      </c>
      <c r="F10185" t="n">
        <v>37.99527593785614</v>
      </c>
      <c r="G10185" t="n">
        <v>28096.67421762331</v>
      </c>
    </row>
    <row r="10186">
      <c r="A10186" s="5" t="n"/>
      <c r="B10186" s="1" t="inlineStr">
        <is>
          <t>d_059_h_08</t>
        </is>
      </c>
      <c r="C10186" t="n">
        <v>6.540553360357735</v>
      </c>
      <c r="D10186" t="n">
        <v>27.43439736292945</v>
      </c>
      <c r="E10186" t="n">
        <v>33.92792250315686</v>
      </c>
      <c r="F10186" t="n">
        <v>36.02752955886451</v>
      </c>
      <c r="G10186" t="n">
        <v>26677.93715603677</v>
      </c>
    </row>
    <row r="10187">
      <c r="A10187" s="5" t="n"/>
      <c r="B10187" s="1" t="inlineStr">
        <is>
          <t>d_059_h_09</t>
        </is>
      </c>
      <c r="C10187" t="n">
        <v>6.247481044672944</v>
      </c>
      <c r="D10187" t="n">
        <v>26.18716760371677</v>
      </c>
      <c r="E10187" t="n">
        <v>32.46728146002383</v>
      </c>
      <c r="F10187" t="n">
        <v>34.508378334416</v>
      </c>
      <c r="G10187" t="n">
        <v>25526.38436061309</v>
      </c>
    </row>
    <row r="10188">
      <c r="A10188" s="5" t="n"/>
      <c r="B10188" s="1" t="inlineStr">
        <is>
          <t>d_059_h_10</t>
        </is>
      </c>
      <c r="C10188" t="n">
        <v>5.284144962875005</v>
      </c>
      <c r="D10188" t="n">
        <v>22.13109870700399</v>
      </c>
      <c r="E10188" t="n">
        <v>27.30335177823427</v>
      </c>
      <c r="F10188" t="n">
        <v>29.03006111567026</v>
      </c>
      <c r="G10188" t="n">
        <v>21463.5127083984</v>
      </c>
    </row>
    <row r="10189">
      <c r="A10189" s="5" t="n"/>
      <c r="B10189" s="1" t="inlineStr">
        <is>
          <t>d_059_h_11</t>
        </is>
      </c>
      <c r="C10189" t="n">
        <v>4.66102667080292</v>
      </c>
      <c r="D10189" t="n">
        <v>19.53492098957027</v>
      </c>
      <c r="E10189" t="n">
        <v>24.14858702593601</v>
      </c>
      <c r="F10189" t="n">
        <v>25.66445126161456</v>
      </c>
      <c r="G10189" t="n">
        <v>18991.32281948012</v>
      </c>
    </row>
    <row r="10190">
      <c r="A10190" s="5" t="n"/>
      <c r="B10190" s="1" t="inlineStr">
        <is>
          <t>d_059_h_12</t>
        </is>
      </c>
      <c r="C10190" t="n">
        <v>5.485874380362072</v>
      </c>
      <c r="D10190" t="n">
        <v>23.0044464222462</v>
      </c>
      <c r="E10190" t="n">
        <v>28.47380470618548</v>
      </c>
      <c r="F10190" t="n">
        <v>30.25539248261727</v>
      </c>
      <c r="G10190" t="n">
        <v>22396.81762621357</v>
      </c>
    </row>
    <row r="10191">
      <c r="A10191" s="5" t="n"/>
      <c r="B10191" s="1" t="inlineStr">
        <is>
          <t>d_059_h_13</t>
        </is>
      </c>
      <c r="C10191" t="n">
        <v>6.055495479931339</v>
      </c>
      <c r="D10191" t="n">
        <v>25.38000991955521</v>
      </c>
      <c r="E10191" t="n">
        <v>31.37306581461992</v>
      </c>
      <c r="F10191" t="n">
        <v>33.24849213723861</v>
      </c>
      <c r="G10191" t="n">
        <v>24614.5234294171</v>
      </c>
    </row>
    <row r="10192">
      <c r="A10192" s="5" t="n"/>
      <c r="B10192" s="1" t="inlineStr">
        <is>
          <t>d_059_h_14</t>
        </is>
      </c>
      <c r="C10192" t="n">
        <v>5.795177883971724</v>
      </c>
      <c r="D10192" t="n">
        <v>24.30706414527736</v>
      </c>
      <c r="E10192" t="n">
        <v>30.03862475779969</v>
      </c>
      <c r="F10192" t="n">
        <v>31.88635015149392</v>
      </c>
      <c r="G10192" t="n">
        <v>23576.48675344061</v>
      </c>
    </row>
    <row r="10193">
      <c r="A10193" s="5" t="n"/>
      <c r="B10193" s="1" t="inlineStr">
        <is>
          <t>d_059_h_15</t>
        </is>
      </c>
      <c r="C10193" t="n">
        <v>6.392709334553119</v>
      </c>
      <c r="D10193" t="n">
        <v>26.82233739813078</v>
      </c>
      <c r="E10193" t="n">
        <v>33.22038136952681</v>
      </c>
      <c r="F10193" t="n">
        <v>35.31723214270308</v>
      </c>
      <c r="G10193" t="n">
        <v>26134.67934105056</v>
      </c>
    </row>
    <row r="10194">
      <c r="A10194" s="5" t="n"/>
      <c r="B10194" s="1" t="inlineStr">
        <is>
          <t>d_059_h_16</t>
        </is>
      </c>
      <c r="C10194" t="n">
        <v>8.63537131080219</v>
      </c>
      <c r="D10194" t="n">
        <v>36.19024059951972</v>
      </c>
      <c r="E10194" t="n">
        <v>44.86678789669703</v>
      </c>
      <c r="F10194" t="n">
        <v>47.71881943319472</v>
      </c>
      <c r="G10194" t="n">
        <v>35301.39145995349</v>
      </c>
    </row>
    <row r="10195">
      <c r="A10195" s="5" t="n"/>
      <c r="B10195" s="1" t="inlineStr">
        <is>
          <t>d_059_h_17</t>
        </is>
      </c>
      <c r="C10195" t="n">
        <v>9.975982837728379</v>
      </c>
      <c r="D10195" t="n">
        <v>41.81966584272355</v>
      </c>
      <c r="E10195" t="n">
        <v>51.77157251846976</v>
      </c>
      <c r="F10195" t="n">
        <v>55.05305319205844</v>
      </c>
      <c r="G10195" t="n">
        <v>40747.77150819548</v>
      </c>
    </row>
    <row r="10196">
      <c r="A10196" s="5" t="n"/>
      <c r="B10196" s="1" t="inlineStr">
        <is>
          <t>d_059_h_18</t>
        </is>
      </c>
      <c r="C10196" t="n">
        <v>11.43117246703797</v>
      </c>
      <c r="D10196" t="n">
        <v>47.88659758361391</v>
      </c>
      <c r="E10196" t="n">
        <v>59.15668524778039</v>
      </c>
      <c r="F10196" t="n">
        <v>63.02072184417277</v>
      </c>
      <c r="G10196" t="n">
        <v>46569.3930091201</v>
      </c>
    </row>
    <row r="10197">
      <c r="A10197" s="5" t="n"/>
      <c r="B10197" s="1" t="inlineStr">
        <is>
          <t>d_059_h_19</t>
        </is>
      </c>
      <c r="C10197" t="n">
        <v>11.78567587937107</v>
      </c>
      <c r="D10197" t="n">
        <v>49.38852363746521</v>
      </c>
      <c r="E10197" t="n">
        <v>61.16583353417663</v>
      </c>
      <c r="F10197" t="n">
        <v>65.03544185208911</v>
      </c>
      <c r="G10197" t="n">
        <v>48091.61826851506</v>
      </c>
    </row>
    <row r="10198">
      <c r="A10198" s="5" t="n"/>
      <c r="B10198" s="1" t="inlineStr">
        <is>
          <t>d_059_h_20</t>
        </is>
      </c>
      <c r="C10198" t="n">
        <v>12.86454353815066</v>
      </c>
      <c r="D10198" t="n">
        <v>53.91143541653329</v>
      </c>
      <c r="E10198" t="n">
        <v>66.51122670963079</v>
      </c>
      <c r="F10198" t="n">
        <v>70.77157615086657</v>
      </c>
      <c r="G10198" t="n">
        <v>52312.75736258713</v>
      </c>
    </row>
    <row r="10199">
      <c r="A10199" s="5" t="n"/>
      <c r="B10199" s="1" t="inlineStr">
        <is>
          <t>d_059_h_21</t>
        </is>
      </c>
      <c r="C10199" t="n">
        <v>11.75706713875605</v>
      </c>
      <c r="D10199" t="n">
        <v>49.29786070909805</v>
      </c>
      <c r="E10199" t="n">
        <v>60.9396834610408</v>
      </c>
      <c r="F10199" t="n">
        <v>64.67633080145298</v>
      </c>
      <c r="G10199" t="n">
        <v>47841.42189777356</v>
      </c>
    </row>
    <row r="10200">
      <c r="A10200" s="5" t="n"/>
      <c r="B10200" s="1" t="inlineStr">
        <is>
          <t>d_059_h_22</t>
        </is>
      </c>
      <c r="C10200" t="n">
        <v>8.935410238714855</v>
      </c>
      <c r="D10200" t="n">
        <v>37.4630763883272</v>
      </c>
      <c r="E10200" t="n">
        <v>46.23400838316276</v>
      </c>
      <c r="F10200" t="n">
        <v>49.13022940888796</v>
      </c>
      <c r="G10200" t="n">
        <v>36342.61805523141</v>
      </c>
    </row>
    <row r="10201">
      <c r="A10201" s="5" t="n"/>
      <c r="B10201" s="1" t="inlineStr">
        <is>
          <t>d_059_h_23</t>
        </is>
      </c>
      <c r="C10201" t="n">
        <v>3.784930595651278</v>
      </c>
      <c r="D10201" t="n">
        <v>15.86563232424535</v>
      </c>
      <c r="E10201" t="n">
        <v>19.6336235922692</v>
      </c>
      <c r="F10201" t="n">
        <v>20.88737865059672</v>
      </c>
      <c r="G10201" t="n">
        <v>15443.56495616781</v>
      </c>
    </row>
    <row r="10202">
      <c r="A10202" s="5" t="n"/>
      <c r="B10202" s="1" t="inlineStr">
        <is>
          <t>d_060_h_00</t>
        </is>
      </c>
      <c r="C10202" t="n">
        <v>1.843465537435087</v>
      </c>
      <c r="D10202" t="n">
        <v>7.723983585466401</v>
      </c>
      <c r="E10202" t="n">
        <v>9.523083731952347</v>
      </c>
      <c r="F10202" t="n">
        <v>10.1588819137447</v>
      </c>
      <c r="G10202" t="n">
        <v>7512.529444198487</v>
      </c>
    </row>
    <row r="10203">
      <c r="A10203" s="5" t="n"/>
      <c r="B10203" s="1" t="inlineStr">
        <is>
          <t>d_060_h_01</t>
        </is>
      </c>
      <c r="C10203" t="n">
        <v>1.00430653418735</v>
      </c>
      <c r="D10203" t="n">
        <v>4.212172448205961</v>
      </c>
      <c r="E10203" t="n">
        <v>5.210411281354586</v>
      </c>
      <c r="F10203" t="n">
        <v>5.554229233728933</v>
      </c>
      <c r="G10203" t="n">
        <v>4109.600781019298</v>
      </c>
    </row>
    <row r="10204">
      <c r="A10204" s="5" t="n"/>
      <c r="B10204" s="1" t="inlineStr">
        <is>
          <t>d_060_h_02</t>
        </is>
      </c>
      <c r="C10204" t="n">
        <v>0.6642762728307462</v>
      </c>
      <c r="D10204" t="n">
        <v>2.781704196795602</v>
      </c>
      <c r="E10204" t="n">
        <v>3.442636775796637</v>
      </c>
      <c r="F10204" t="n">
        <v>3.650502898134576</v>
      </c>
      <c r="G10204" t="n">
        <v>2703.012236391708</v>
      </c>
    </row>
    <row r="10205">
      <c r="A10205" s="5" t="n"/>
      <c r="B10205" s="1" t="inlineStr">
        <is>
          <t>d_060_h_03</t>
        </is>
      </c>
      <c r="C10205" t="n">
        <v>0.4496252499855474</v>
      </c>
      <c r="D10205" t="n">
        <v>1.885052792278329</v>
      </c>
      <c r="E10205" t="n">
        <v>2.328857595497642</v>
      </c>
      <c r="F10205" t="n">
        <v>2.4734336087296</v>
      </c>
      <c r="G10205" t="n">
        <v>1830.30706352207</v>
      </c>
    </row>
    <row r="10206">
      <c r="A10206" s="5" t="n"/>
      <c r="B10206" s="1" t="inlineStr">
        <is>
          <t>d_060_h_04</t>
        </is>
      </c>
      <c r="C10206" t="n">
        <v>0.4068924077192437</v>
      </c>
      <c r="D10206" t="n">
        <v>1.704483229292424</v>
      </c>
      <c r="E10206" t="n">
        <v>2.110774614070088</v>
      </c>
      <c r="F10206" t="n">
        <v>2.24433268361491</v>
      </c>
      <c r="G10206" t="n">
        <v>1661.685575649273</v>
      </c>
    </row>
    <row r="10207">
      <c r="A10207" s="5" t="n"/>
      <c r="B10207" s="1" t="inlineStr">
        <is>
          <t>d_060_h_05</t>
        </is>
      </c>
      <c r="C10207" t="n">
        <v>0.6785365446437582</v>
      </c>
      <c r="D10207" t="n">
        <v>2.843596081546636</v>
      </c>
      <c r="E10207" t="n">
        <v>3.521711608344705</v>
      </c>
      <c r="F10207" t="n">
        <v>3.74941697360051</v>
      </c>
      <c r="G10207" t="n">
        <v>2771.569890893128</v>
      </c>
    </row>
    <row r="10208">
      <c r="A10208" s="5" t="n"/>
      <c r="B10208" s="1" t="inlineStr">
        <is>
          <t>d_060_h_06</t>
        </is>
      </c>
      <c r="C10208" t="n">
        <v>2.430392244709976</v>
      </c>
      <c r="D10208" t="n">
        <v>10.18040380895398</v>
      </c>
      <c r="E10208" t="n">
        <v>12.57059407053712</v>
      </c>
      <c r="F10208" t="n">
        <v>13.36514873622293</v>
      </c>
      <c r="G10208" t="n">
        <v>9884.002694129202</v>
      </c>
    </row>
    <row r="10209">
      <c r="A10209" s="5" t="n"/>
      <c r="B10209" s="1" t="inlineStr">
        <is>
          <t>d_060_h_07</t>
        </is>
      </c>
      <c r="C10209" t="n">
        <v>5.541860364683983</v>
      </c>
      <c r="D10209" t="n">
        <v>23.23823228207938</v>
      </c>
      <c r="E10209" t="n">
        <v>28.63859471172403</v>
      </c>
      <c r="F10209" t="n">
        <v>30.45841513852834</v>
      </c>
      <c r="G10209" t="n">
        <v>22531.21966233015</v>
      </c>
    </row>
    <row r="10210">
      <c r="A10210" s="5" t="n"/>
      <c r="B10210" s="1" t="inlineStr">
        <is>
          <t>d_060_h_08</t>
        </is>
      </c>
      <c r="C10210" t="n">
        <v>5.766200802556854</v>
      </c>
      <c r="D10210" t="n">
        <v>24.17421779754259</v>
      </c>
      <c r="E10210" t="n">
        <v>29.92265314395601</v>
      </c>
      <c r="F10210" t="n">
        <v>31.82144019323048</v>
      </c>
      <c r="G10210" t="n">
        <v>23550.97089869605</v>
      </c>
    </row>
    <row r="10211">
      <c r="A10211" s="5" t="n"/>
      <c r="B10211" s="1" t="inlineStr">
        <is>
          <t>d_060_h_09</t>
        </is>
      </c>
      <c r="C10211" t="n">
        <v>5.028451743003028</v>
      </c>
      <c r="D10211" t="n">
        <v>21.06812081180374</v>
      </c>
      <c r="E10211" t="n">
        <v>26.03463384680644</v>
      </c>
      <c r="F10211" t="n">
        <v>27.63650794157917</v>
      </c>
      <c r="G10211" t="n">
        <v>20446.58563794875</v>
      </c>
    </row>
    <row r="10212">
      <c r="A10212" s="5" t="n"/>
      <c r="B10212" s="1" t="inlineStr">
        <is>
          <t>d_060_h_10</t>
        </is>
      </c>
      <c r="C10212" t="n">
        <v>4.38584393030508</v>
      </c>
      <c r="D10212" t="n">
        <v>18.37720265360798</v>
      </c>
      <c r="E10212" t="n">
        <v>22.68904295347004</v>
      </c>
      <c r="F10212" t="n">
        <v>24.11786343428035</v>
      </c>
      <c r="G10212" t="n">
        <v>17852.46377895647</v>
      </c>
    </row>
    <row r="10213">
      <c r="A10213" s="5" t="n"/>
      <c r="B10213" s="1" t="inlineStr">
        <is>
          <t>d_060_h_11</t>
        </is>
      </c>
      <c r="C10213" t="n">
        <v>3.891855115967177</v>
      </c>
      <c r="D10213" t="n">
        <v>16.3166277570984</v>
      </c>
      <c r="E10213" t="n">
        <v>20.19287972207333</v>
      </c>
      <c r="F10213" t="n">
        <v>21.43316897810871</v>
      </c>
      <c r="G10213" t="n">
        <v>15851.2058576375</v>
      </c>
    </row>
    <row r="10214">
      <c r="A10214" s="5" t="n"/>
      <c r="B10214" s="1" t="inlineStr">
        <is>
          <t>d_060_h_12</t>
        </is>
      </c>
      <c r="C10214" t="n">
        <v>4.241219987034804</v>
      </c>
      <c r="D10214" t="n">
        <v>17.79056852641049</v>
      </c>
      <c r="E10214" t="n">
        <v>22.01386334955777</v>
      </c>
      <c r="F10214" t="n">
        <v>23.3378436978428</v>
      </c>
      <c r="G10214" t="n">
        <v>17270.66352356449</v>
      </c>
    </row>
    <row r="10215">
      <c r="A10215" s="5" t="n"/>
      <c r="B10215" s="1" t="inlineStr">
        <is>
          <t>d_060_h_13</t>
        </is>
      </c>
      <c r="C10215" t="n">
        <v>4.700192140477672</v>
      </c>
      <c r="D10215" t="n">
        <v>19.70563800578463</v>
      </c>
      <c r="E10215" t="n">
        <v>24.39777054660226</v>
      </c>
      <c r="F10215" t="n">
        <v>25.96494598944552</v>
      </c>
      <c r="G10215" t="n">
        <v>19213.11535258303</v>
      </c>
    </row>
    <row r="10216">
      <c r="A10216" s="5" t="n"/>
      <c r="B10216" s="1" t="inlineStr">
        <is>
          <t>d_060_h_14</t>
        </is>
      </c>
      <c r="C10216" t="n">
        <v>4.620712451988646</v>
      </c>
      <c r="D10216" t="n">
        <v>19.35948367926256</v>
      </c>
      <c r="E10216" t="n">
        <v>23.92678438728546</v>
      </c>
      <c r="F10216" t="n">
        <v>25.38512783527303</v>
      </c>
      <c r="G10216" t="n">
        <v>18788.93642361699</v>
      </c>
    </row>
    <row r="10217">
      <c r="A10217" s="5" t="n"/>
      <c r="B10217" s="1" t="inlineStr">
        <is>
          <t>d_060_h_15</t>
        </is>
      </c>
      <c r="C10217" t="n">
        <v>5.215455052879864</v>
      </c>
      <c r="D10217" t="n">
        <v>21.86337298261704</v>
      </c>
      <c r="E10217" t="n">
        <v>27.07493607058304</v>
      </c>
      <c r="F10217" t="n">
        <v>28.75561647075169</v>
      </c>
      <c r="G10217" t="n">
        <v>21270.46033644132</v>
      </c>
    </row>
    <row r="10218">
      <c r="A10218" s="5" t="n"/>
      <c r="B10218" s="1" t="inlineStr">
        <is>
          <t>d_060_h_16</t>
        </is>
      </c>
      <c r="C10218" t="n">
        <v>7.002767949623959</v>
      </c>
      <c r="D10218" t="n">
        <v>29.37010011110896</v>
      </c>
      <c r="E10218" t="n">
        <v>36.31819514464011</v>
      </c>
      <c r="F10218" t="n">
        <v>38.72718204851195</v>
      </c>
      <c r="G10218" t="n">
        <v>28633.86109479489</v>
      </c>
    </row>
    <row r="10219">
      <c r="A10219" s="5" t="n"/>
      <c r="B10219" s="1" t="inlineStr">
        <is>
          <t>d_060_h_17</t>
        </is>
      </c>
      <c r="C10219" t="n">
        <v>8.473197929163208</v>
      </c>
      <c r="D10219" t="n">
        <v>35.53183927145201</v>
      </c>
      <c r="E10219" t="n">
        <v>44.02195471350095</v>
      </c>
      <c r="F10219" t="n">
        <v>46.69999487691951</v>
      </c>
      <c r="G10219" t="n">
        <v>34563.66425574147</v>
      </c>
    </row>
    <row r="10220">
      <c r="A10220" s="5" t="n"/>
      <c r="B10220" s="1" t="inlineStr">
        <is>
          <t>d_060_h_18</t>
        </is>
      </c>
      <c r="C10220" t="n">
        <v>9.902019779994001</v>
      </c>
      <c r="D10220" t="n">
        <v>41.53584959019448</v>
      </c>
      <c r="E10220" t="n">
        <v>51.47144493673609</v>
      </c>
      <c r="F10220" t="n">
        <v>54.63899699628953</v>
      </c>
      <c r="G10220" t="n">
        <v>40429.51001542924</v>
      </c>
    </row>
    <row r="10221">
      <c r="A10221" s="5" t="n"/>
      <c r="B10221" s="1" t="inlineStr">
        <is>
          <t>d_060_h_19</t>
        </is>
      </c>
      <c r="C10221" t="n">
        <v>10.34053330015197</v>
      </c>
      <c r="D10221" t="n">
        <v>43.33179078324655</v>
      </c>
      <c r="E10221" t="n">
        <v>53.55803683443257</v>
      </c>
      <c r="F10221" t="n">
        <v>57.17665085684311</v>
      </c>
      <c r="G10221" t="n">
        <v>42254.88411515935</v>
      </c>
    </row>
    <row r="10222">
      <c r="A10222" s="5" t="n"/>
      <c r="B10222" s="1" t="inlineStr">
        <is>
          <t>d_060_h_20</t>
        </is>
      </c>
      <c r="C10222" t="n">
        <v>10.89793730484505</v>
      </c>
      <c r="D10222" t="n">
        <v>45.7108791061842</v>
      </c>
      <c r="E10222" t="n">
        <v>56.37977403707703</v>
      </c>
      <c r="F10222" t="n">
        <v>60.0708523963886</v>
      </c>
      <c r="G10222" t="n">
        <v>44393.86243563307</v>
      </c>
    </row>
    <row r="10223">
      <c r="A10223" s="5" t="n"/>
      <c r="B10223" s="1" t="inlineStr">
        <is>
          <t>d_060_h_21</t>
        </is>
      </c>
      <c r="C10223" t="n">
        <v>9.60101026805758</v>
      </c>
      <c r="D10223" t="n">
        <v>40.20800485937827</v>
      </c>
      <c r="E10223" t="n">
        <v>49.53628898402118</v>
      </c>
      <c r="F10223" t="n">
        <v>52.69776366543794</v>
      </c>
      <c r="G10223" t="n">
        <v>38939.0258407056</v>
      </c>
    </row>
    <row r="10224">
      <c r="A10224" s="5" t="n"/>
      <c r="B10224" s="1" t="inlineStr">
        <is>
          <t>d_060_h_22</t>
        </is>
      </c>
      <c r="C10224" t="n">
        <v>8.182772357719394</v>
      </c>
      <c r="D10224" t="n">
        <v>34.29476254708428</v>
      </c>
      <c r="E10224" t="n">
        <v>42.4310746163568</v>
      </c>
      <c r="F10224" t="n">
        <v>45.07769824367482</v>
      </c>
      <c r="G10224" t="n">
        <v>33355.36644964341</v>
      </c>
    </row>
    <row r="10225">
      <c r="A10225" s="5" t="n"/>
      <c r="B10225" s="1" t="inlineStr">
        <is>
          <t>d_060_h_23</t>
        </is>
      </c>
      <c r="C10225" t="n">
        <v>3.668636599591679</v>
      </c>
      <c r="D10225" t="n">
        <v>15.37696389554406</v>
      </c>
      <c r="E10225" t="n">
        <v>19.00866892270169</v>
      </c>
      <c r="F10225" t="n">
        <v>20.22934943083241</v>
      </c>
      <c r="G10225" t="n">
        <v>14955.32337142879</v>
      </c>
    </row>
    <row r="10226">
      <c r="A10226" s="5" t="n"/>
      <c r="B10226" s="1" t="inlineStr">
        <is>
          <t>d_061_h_00</t>
        </is>
      </c>
      <c r="C10226" t="n">
        <v>2.008767831655558</v>
      </c>
      <c r="D10226" t="n">
        <v>8.423620642089633</v>
      </c>
      <c r="E10226" t="n">
        <v>10.43872583485023</v>
      </c>
      <c r="F10226" t="n">
        <v>11.09473131596544</v>
      </c>
      <c r="G10226" t="n">
        <v>8209.175435480303</v>
      </c>
    </row>
    <row r="10227">
      <c r="A10227" s="5" t="n"/>
      <c r="B10227" s="1" t="inlineStr">
        <is>
          <t>d_061_h_01</t>
        </is>
      </c>
      <c r="C10227" t="n">
        <v>1.234492596645729</v>
      </c>
      <c r="D10227" t="n">
        <v>5.172784462442532</v>
      </c>
      <c r="E10227" t="n">
        <v>6.390354370586663</v>
      </c>
      <c r="F10227" t="n">
        <v>6.789208618205286</v>
      </c>
      <c r="G10227" t="n">
        <v>5022.256819183662</v>
      </c>
    </row>
    <row r="10228">
      <c r="A10228" s="5" t="n"/>
      <c r="B10228" s="1" t="inlineStr">
        <is>
          <t>d_061_h_02</t>
        </is>
      </c>
      <c r="C10228" t="n">
        <v>0.7341394858934115</v>
      </c>
      <c r="D10228" t="n">
        <v>3.076877328827446</v>
      </c>
      <c r="E10228" t="n">
        <v>3.811034769488037</v>
      </c>
      <c r="F10228" t="n">
        <v>4.066799801130554</v>
      </c>
      <c r="G10228" t="n">
        <v>3009.249738452175</v>
      </c>
    </row>
    <row r="10229">
      <c r="A10229" s="5" t="n"/>
      <c r="B10229" s="1" t="inlineStr">
        <is>
          <t>d_061_h_03</t>
        </is>
      </c>
      <c r="C10229" t="n">
        <v>0.4771941912330294</v>
      </c>
      <c r="D10229" t="n">
        <v>1.999279624334343</v>
      </c>
      <c r="E10229" t="n">
        <v>2.468784280664668</v>
      </c>
      <c r="F10229" t="n">
        <v>2.628929908166031</v>
      </c>
      <c r="G10229" t="n">
        <v>1944.812139450963</v>
      </c>
    </row>
    <row r="10230">
      <c r="A10230" s="5" t="n"/>
      <c r="B10230" s="1" t="inlineStr">
        <is>
          <t>d_061_h_04</t>
        </is>
      </c>
      <c r="C10230" t="n">
        <v>0.4276523196361822</v>
      </c>
      <c r="D10230" t="n">
        <v>1.793308774204585</v>
      </c>
      <c r="E10230" t="n">
        <v>2.226877080089453</v>
      </c>
      <c r="F10230" t="n">
        <v>2.361890869874049</v>
      </c>
      <c r="G10230" t="n">
        <v>1746.478681140311</v>
      </c>
    </row>
    <row r="10231">
      <c r="A10231" s="5" t="n"/>
      <c r="B10231" s="1" t="inlineStr">
        <is>
          <t>d_061_h_05</t>
        </is>
      </c>
      <c r="C10231" t="n">
        <v>0.7467098993034029</v>
      </c>
      <c r="D10231" t="n">
        <v>3.130956598032101</v>
      </c>
      <c r="E10231" t="n">
        <v>3.873169358873026</v>
      </c>
      <c r="F10231" t="n">
        <v>4.108986384962604</v>
      </c>
      <c r="G10231" t="n">
        <v>3037.396932103212</v>
      </c>
    </row>
    <row r="10232">
      <c r="A10232" s="5" t="n"/>
      <c r="B10232" s="1" t="inlineStr">
        <is>
          <t>d_061_h_06</t>
        </is>
      </c>
      <c r="C10232" t="n">
        <v>2.746477518895539</v>
      </c>
      <c r="D10232" t="n">
        <v>11.50219874729566</v>
      </c>
      <c r="E10232" t="n">
        <v>14.18954023519063</v>
      </c>
      <c r="F10232" t="n">
        <v>15.14586660208611</v>
      </c>
      <c r="G10232" t="n">
        <v>11201.28859412937</v>
      </c>
    </row>
    <row r="10233">
      <c r="A10233" s="5" t="n"/>
      <c r="B10233" s="1" t="inlineStr">
        <is>
          <t>d_061_h_07</t>
        </is>
      </c>
      <c r="C10233" t="n">
        <v>6.088488995365454</v>
      </c>
      <c r="D10233" t="n">
        <v>25.52747887381665</v>
      </c>
      <c r="E10233" t="n">
        <v>31.67523128762474</v>
      </c>
      <c r="F10233" t="n">
        <v>33.56920736462808</v>
      </c>
      <c r="G10233" t="n">
        <v>24846.97960249579</v>
      </c>
    </row>
    <row r="10234">
      <c r="A10234" s="5" t="n"/>
      <c r="B10234" s="1" t="inlineStr">
        <is>
          <t>d_061_h_08</t>
        </is>
      </c>
      <c r="C10234" t="n">
        <v>5.873593964495871</v>
      </c>
      <c r="D10234" t="n">
        <v>24.62683836787306</v>
      </c>
      <c r="E10234" t="n">
        <v>30.41893242703155</v>
      </c>
      <c r="F10234" t="n">
        <v>32.32301861345753</v>
      </c>
      <c r="G10234" t="n">
        <v>23890.6076408105</v>
      </c>
    </row>
    <row r="10235">
      <c r="A10235" s="5" t="n"/>
      <c r="B10235" s="1" t="inlineStr">
        <is>
          <t>d_061_h_09</t>
        </is>
      </c>
      <c r="C10235" t="n">
        <v>5.213453384533618</v>
      </c>
      <c r="D10235" t="n">
        <v>21.85358563120697</v>
      </c>
      <c r="E10235" t="n">
        <v>27.06187807239009</v>
      </c>
      <c r="F10235" t="n">
        <v>28.71369839464972</v>
      </c>
      <c r="G10235" t="n">
        <v>21221.81363456554</v>
      </c>
    </row>
    <row r="10236">
      <c r="A10236" s="5" t="n"/>
      <c r="B10236" s="1" t="inlineStr">
        <is>
          <t>d_061_h_10</t>
        </is>
      </c>
      <c r="C10236" t="n">
        <v>4.726970583614523</v>
      </c>
      <c r="D10236" t="n">
        <v>19.82286917879202</v>
      </c>
      <c r="E10236" t="n">
        <v>24.55346501883525</v>
      </c>
      <c r="F10236" t="n">
        <v>26.06648317510523</v>
      </c>
      <c r="G10236" t="n">
        <v>19300.65131207219</v>
      </c>
    </row>
    <row r="10237">
      <c r="A10237" s="5" t="n"/>
      <c r="B10237" s="1" t="inlineStr">
        <is>
          <t>d_061_h_11</t>
        </is>
      </c>
      <c r="C10237" t="n">
        <v>4.190063453050691</v>
      </c>
      <c r="D10237" t="n">
        <v>17.57459429867625</v>
      </c>
      <c r="E10237" t="n">
        <v>21.71559362113433</v>
      </c>
      <c r="F10237" t="n">
        <v>23.06255160419871</v>
      </c>
      <c r="G10237" t="n">
        <v>17045.65750114236</v>
      </c>
    </row>
    <row r="10238">
      <c r="A10238" s="5" t="n"/>
      <c r="B10238" s="1" t="inlineStr">
        <is>
          <t>d_061_h_12</t>
        </is>
      </c>
      <c r="C10238" t="n">
        <v>4.76084549402657</v>
      </c>
      <c r="D10238" t="n">
        <v>19.94941520561135</v>
      </c>
      <c r="E10238" t="n">
        <v>24.62452823717975</v>
      </c>
      <c r="F10238" t="n">
        <v>26.17891282143546</v>
      </c>
      <c r="G10238" t="n">
        <v>19358.12593059113</v>
      </c>
    </row>
    <row r="10239">
      <c r="A10239" s="5" t="n"/>
      <c r="B10239" s="1" t="inlineStr">
        <is>
          <t>d_061_h_13</t>
        </is>
      </c>
      <c r="C10239" t="n">
        <v>5.279494977213641</v>
      </c>
      <c r="D10239" t="n">
        <v>22.12876094059393</v>
      </c>
      <c r="E10239" t="n">
        <v>27.42560231097177</v>
      </c>
      <c r="F10239" t="n">
        <v>29.20778953775395</v>
      </c>
      <c r="G10239" t="n">
        <v>21626.41424329724</v>
      </c>
    </row>
    <row r="10240">
      <c r="A10240" s="5" t="n"/>
      <c r="B10240" s="1" t="inlineStr">
        <is>
          <t>d_061_h_14</t>
        </is>
      </c>
      <c r="C10240" t="n">
        <v>5.318356973869816</v>
      </c>
      <c r="D10240" t="n">
        <v>22.28205601492746</v>
      </c>
      <c r="E10240" t="n">
        <v>27.53358555263744</v>
      </c>
      <c r="F10240" t="n">
        <v>29.31732013349652</v>
      </c>
      <c r="G10240" t="n">
        <v>21681.94336748564</v>
      </c>
    </row>
    <row r="10241">
      <c r="A10241" s="5" t="n"/>
      <c r="B10241" s="1" t="inlineStr">
        <is>
          <t>d_061_h_15</t>
        </is>
      </c>
      <c r="C10241" t="n">
        <v>6.01032458969216</v>
      </c>
      <c r="D10241" t="n">
        <v>25.18062177282626</v>
      </c>
      <c r="E10241" t="n">
        <v>31.16836281536259</v>
      </c>
      <c r="F10241" t="n">
        <v>33.16141179146278</v>
      </c>
      <c r="G10241" t="n">
        <v>24531.20973616803</v>
      </c>
    </row>
    <row r="10242">
      <c r="A10242" s="5" t="n"/>
      <c r="B10242" s="1" t="inlineStr">
        <is>
          <t>d_061_h_16</t>
        </is>
      </c>
      <c r="C10242" t="n">
        <v>8.148248386198464</v>
      </c>
      <c r="D10242" t="n">
        <v>34.16566212521985</v>
      </c>
      <c r="E10242" t="n">
        <v>42.26916165747286</v>
      </c>
      <c r="F10242" t="n">
        <v>44.92654538588382</v>
      </c>
      <c r="G10242" t="n">
        <v>33232.60105239025</v>
      </c>
    </row>
    <row r="10243">
      <c r="A10243" s="5" t="n"/>
      <c r="B10243" s="1" t="inlineStr">
        <is>
          <t>d_061_h_17</t>
        </is>
      </c>
      <c r="C10243" t="n">
        <v>9.255272504279912</v>
      </c>
      <c r="D10243" t="n">
        <v>38.81002175552025</v>
      </c>
      <c r="E10243" t="n">
        <v>48.20149714321445</v>
      </c>
      <c r="F10243" t="n">
        <v>51.20771983292915</v>
      </c>
      <c r="G10243" t="n">
        <v>37872.56619931826</v>
      </c>
    </row>
    <row r="10244">
      <c r="A10244" s="5" t="n"/>
      <c r="B10244" s="1" t="inlineStr">
        <is>
          <t>d_061_h_18</t>
        </is>
      </c>
      <c r="C10244" t="n">
        <v>11.69198709868774</v>
      </c>
      <c r="D10244" t="n">
        <v>49.00766118745095</v>
      </c>
      <c r="E10244" t="n">
        <v>60.57432749441777</v>
      </c>
      <c r="F10244" t="n">
        <v>64.409249498216</v>
      </c>
      <c r="G10244" t="n">
        <v>47654.71022524257</v>
      </c>
    </row>
    <row r="10245">
      <c r="A10245" s="5" t="n"/>
      <c r="B10245" s="1" t="inlineStr">
        <is>
          <t>d_061_h_19</t>
        </is>
      </c>
      <c r="C10245" t="n">
        <v>11.97431601412196</v>
      </c>
      <c r="D10245" t="n">
        <v>50.19960197979248</v>
      </c>
      <c r="E10245" t="n">
        <v>62.32587580495638</v>
      </c>
      <c r="F10245" t="n">
        <v>66.27785927444063</v>
      </c>
      <c r="G10245" t="n">
        <v>49040.23298075719</v>
      </c>
    </row>
    <row r="10246">
      <c r="A10246" s="5" t="n"/>
      <c r="B10246" s="1" t="inlineStr">
        <is>
          <t>d_061_h_20</t>
        </is>
      </c>
      <c r="C10246" t="n">
        <v>13.29233204419542</v>
      </c>
      <c r="D10246" t="n">
        <v>55.73154119674908</v>
      </c>
      <c r="E10246" t="n">
        <v>69.01737042950677</v>
      </c>
      <c r="F10246" t="n">
        <v>73.29743791418554</v>
      </c>
      <c r="G10246" t="n">
        <v>54227.34283798399</v>
      </c>
    </row>
    <row r="10247">
      <c r="A10247" s="5" t="n"/>
      <c r="B10247" s="1" t="inlineStr">
        <is>
          <t>d_061_h_21</t>
        </is>
      </c>
      <c r="C10247" t="n">
        <v>12.08211460914108</v>
      </c>
      <c r="D10247" t="n">
        <v>50.64156377712057</v>
      </c>
      <c r="E10247" t="n">
        <v>62.54357011509897</v>
      </c>
      <c r="F10247" t="n">
        <v>66.3892274250025</v>
      </c>
      <c r="G10247" t="n">
        <v>49094.78696028203</v>
      </c>
    </row>
    <row r="10248">
      <c r="A10248" s="5" t="n"/>
      <c r="B10248" s="1" t="inlineStr">
        <is>
          <t>d_061_h_22</t>
        </is>
      </c>
      <c r="C10248" t="n">
        <v>10.04895290827731</v>
      </c>
      <c r="D10248" t="n">
        <v>42.10153258395361</v>
      </c>
      <c r="E10248" t="n">
        <v>52.05588115994943</v>
      </c>
      <c r="F10248" t="n">
        <v>55.18087778305192</v>
      </c>
      <c r="G10248" t="n">
        <v>40804.56341018541</v>
      </c>
    </row>
    <row r="10249">
      <c r="A10249" s="5" t="n"/>
      <c r="B10249" s="1" t="inlineStr">
        <is>
          <t>d_061_h_23</t>
        </is>
      </c>
      <c r="C10249" t="n">
        <v>4.954125300781528</v>
      </c>
      <c r="D10249" t="n">
        <v>20.77744933647877</v>
      </c>
      <c r="E10249" t="n">
        <v>25.76372639263175</v>
      </c>
      <c r="F10249" t="n">
        <v>27.39483188185038</v>
      </c>
      <c r="G10249" t="n">
        <v>20272.82915563673</v>
      </c>
    </row>
    <row r="10250">
      <c r="A10250" s="5" t="n"/>
      <c r="B10250" s="1" t="inlineStr">
        <is>
          <t>d_062_h_00</t>
        </is>
      </c>
      <c r="C10250" t="n">
        <v>2.566853527405027</v>
      </c>
      <c r="D10250" t="n">
        <v>10.761057579517</v>
      </c>
      <c r="E10250" t="n">
        <v>13.30672540922537</v>
      </c>
      <c r="F10250" t="n">
        <v>14.17543361119049</v>
      </c>
      <c r="G10250" t="n">
        <v>10480.9675556338</v>
      </c>
    </row>
    <row r="10251">
      <c r="A10251" s="5" t="n"/>
      <c r="B10251" s="1" t="inlineStr">
        <is>
          <t>d_062_h_01</t>
        </is>
      </c>
      <c r="C10251" t="n">
        <v>1.501262855241597</v>
      </c>
      <c r="D10251" t="n">
        <v>6.292190764114118</v>
      </c>
      <c r="E10251" t="n">
        <v>7.782347348415301</v>
      </c>
      <c r="F10251" t="n">
        <v>8.267847059875175</v>
      </c>
      <c r="G10251" t="n">
        <v>6116.135974017087</v>
      </c>
    </row>
    <row r="10252">
      <c r="A10252" s="5" t="n"/>
      <c r="B10252" s="1" t="inlineStr">
        <is>
          <t>d_062_h_02</t>
        </is>
      </c>
      <c r="C10252" t="n">
        <v>1.041055698965276</v>
      </c>
      <c r="D10252" t="n">
        <v>4.361257582695137</v>
      </c>
      <c r="E10252" t="n">
        <v>5.398810155928546</v>
      </c>
      <c r="F10252" t="n">
        <v>5.713495308985151</v>
      </c>
      <c r="G10252" t="n">
        <v>4228.169715452625</v>
      </c>
    </row>
    <row r="10253">
      <c r="A10253" s="5" t="n"/>
      <c r="B10253" s="1" t="inlineStr">
        <is>
          <t>d_062_h_03</t>
        </is>
      </c>
      <c r="C10253" t="n">
        <v>0.702027790984334</v>
      </c>
      <c r="D10253" t="n">
        <v>2.942343246148224</v>
      </c>
      <c r="E10253" t="n">
        <v>3.638642839374649</v>
      </c>
      <c r="F10253" t="n">
        <v>3.858879467545965</v>
      </c>
      <c r="G10253" t="n">
        <v>2852.058250517877</v>
      </c>
    </row>
    <row r="10254">
      <c r="A10254" s="5" t="n"/>
      <c r="B10254" s="1" t="inlineStr">
        <is>
          <t>d_062_h_04</t>
        </is>
      </c>
      <c r="C10254" t="n">
        <v>0.6614417408150504</v>
      </c>
      <c r="D10254" t="n">
        <v>2.770719011961794</v>
      </c>
      <c r="E10254" t="n">
        <v>3.420423867433491</v>
      </c>
      <c r="F10254" t="n">
        <v>3.628742416992055</v>
      </c>
      <c r="G10254" t="n">
        <v>2684.082271143109</v>
      </c>
    </row>
    <row r="10255">
      <c r="A10255" s="5" t="n"/>
      <c r="B10255" s="1" t="inlineStr">
        <is>
          <t>d_062_h_05</t>
        </is>
      </c>
      <c r="C10255" t="n">
        <v>0.9995757096644158</v>
      </c>
      <c r="D10255" t="n">
        <v>4.190595518906031</v>
      </c>
      <c r="E10255" t="n">
        <v>5.175538087420048</v>
      </c>
      <c r="F10255" t="n">
        <v>5.523734799603544</v>
      </c>
      <c r="G10255" t="n">
        <v>4083.558215278402</v>
      </c>
    </row>
    <row r="10256">
      <c r="A10256" s="5" t="n"/>
      <c r="B10256" s="1" t="inlineStr">
        <is>
          <t>d_062_h_06</t>
        </is>
      </c>
      <c r="C10256" t="n">
        <v>3.504639779508544</v>
      </c>
      <c r="D10256" t="n">
        <v>14.69667287030385</v>
      </c>
      <c r="E10256" t="n">
        <v>18.19496147434442</v>
      </c>
      <c r="F10256" t="n">
        <v>19.32833768329301</v>
      </c>
      <c r="G10256" t="n">
        <v>14296.76356712585</v>
      </c>
    </row>
    <row r="10257">
      <c r="A10257" s="5" t="n"/>
      <c r="B10257" s="1" t="inlineStr">
        <is>
          <t>d_062_h_07</t>
        </is>
      </c>
      <c r="C10257" t="n">
        <v>7.25691222842949</v>
      </c>
      <c r="D10257" t="n">
        <v>30.41858262672823</v>
      </c>
      <c r="E10257" t="n">
        <v>37.69356098787624</v>
      </c>
      <c r="F10257" t="n">
        <v>40.05449544812836</v>
      </c>
      <c r="G10257" t="n">
        <v>29636.32330378734</v>
      </c>
    </row>
    <row r="10258">
      <c r="A10258" s="5" t="n"/>
      <c r="B10258" s="1" t="inlineStr">
        <is>
          <t>d_062_h_08</t>
        </is>
      </c>
      <c r="C10258" t="n">
        <v>6.859704373044966</v>
      </c>
      <c r="D10258" t="n">
        <v>28.76847123234798</v>
      </c>
      <c r="E10258" t="n">
        <v>35.69553387821274</v>
      </c>
      <c r="F10258" t="n">
        <v>37.87860382747633</v>
      </c>
      <c r="G10258" t="n">
        <v>28023.43996607804</v>
      </c>
    </row>
    <row r="10259">
      <c r="A10259" s="5" t="n"/>
      <c r="B10259" s="1" t="inlineStr">
        <is>
          <t>d_062_h_09</t>
        </is>
      </c>
      <c r="C10259" t="n">
        <v>6.178975534810917</v>
      </c>
      <c r="D10259" t="n">
        <v>25.91381302770065</v>
      </c>
      <c r="E10259" t="n">
        <v>32.02898527776967</v>
      </c>
      <c r="F10259" t="n">
        <v>33.96404001038166</v>
      </c>
      <c r="G10259" t="n">
        <v>25143.83048668023</v>
      </c>
    </row>
    <row r="10260">
      <c r="A10260" s="5" t="n"/>
      <c r="B10260" s="1" t="inlineStr">
        <is>
          <t>d_062_h_10</t>
        </is>
      </c>
      <c r="C10260" t="n">
        <v>5.361598036090884</v>
      </c>
      <c r="D10260" t="n">
        <v>22.46318828824506</v>
      </c>
      <c r="E10260" t="n">
        <v>27.77283911053609</v>
      </c>
      <c r="F10260" t="n">
        <v>29.53652503471562</v>
      </c>
      <c r="G10260" t="n">
        <v>21859.6283192298</v>
      </c>
    </row>
    <row r="10261">
      <c r="A10261" s="5" t="n"/>
      <c r="B10261" s="1" t="inlineStr">
        <is>
          <t>d_062_h_11</t>
        </is>
      </c>
      <c r="C10261" t="n">
        <v>4.958293496983221</v>
      </c>
      <c r="D10261" t="n">
        <v>20.78031097267222</v>
      </c>
      <c r="E10261" t="n">
        <v>25.67914955344009</v>
      </c>
      <c r="F10261" t="n">
        <v>27.29866020335497</v>
      </c>
      <c r="G10261" t="n">
        <v>20202.94830432109</v>
      </c>
    </row>
    <row r="10262">
      <c r="A10262" s="5" t="n"/>
      <c r="B10262" s="1" t="inlineStr">
        <is>
          <t>d_062_h_12</t>
        </is>
      </c>
      <c r="C10262" t="n">
        <v>5.397909502793009</v>
      </c>
      <c r="D10262" t="n">
        <v>22.61315623672999</v>
      </c>
      <c r="E10262" t="n">
        <v>27.92625029075486</v>
      </c>
      <c r="F10262" t="n">
        <v>29.71574213242264</v>
      </c>
      <c r="G10262" t="n">
        <v>21973.23343958455</v>
      </c>
    </row>
    <row r="10263">
      <c r="A10263" s="5" t="n"/>
      <c r="B10263" s="1" t="inlineStr">
        <is>
          <t>d_062_h_13</t>
        </is>
      </c>
      <c r="C10263" t="n">
        <v>5.917167898185491</v>
      </c>
      <c r="D10263" t="n">
        <v>24.80912356575768</v>
      </c>
      <c r="E10263" t="n">
        <v>30.75702147518092</v>
      </c>
      <c r="F10263" t="n">
        <v>32.66730237168177</v>
      </c>
      <c r="G10263" t="n">
        <v>24160.01657949399</v>
      </c>
    </row>
    <row r="10264">
      <c r="A10264" s="5" t="n"/>
      <c r="B10264" s="1" t="inlineStr">
        <is>
          <t>d_062_h_14</t>
        </is>
      </c>
      <c r="C10264" t="n">
        <v>5.338504642920126</v>
      </c>
      <c r="D10264" t="n">
        <v>22.37308546157887</v>
      </c>
      <c r="E10264" t="n">
        <v>27.72239963798557</v>
      </c>
      <c r="F10264" t="n">
        <v>29.53019433982611</v>
      </c>
      <c r="G10264" t="n">
        <v>21834.9138574724</v>
      </c>
    </row>
    <row r="10265">
      <c r="A10265" s="5" t="n"/>
      <c r="B10265" s="1" t="inlineStr">
        <is>
          <t>d_062_h_15</t>
        </is>
      </c>
      <c r="C10265" t="n">
        <v>6.120814884934257</v>
      </c>
      <c r="D10265" t="n">
        <v>25.6647210604179</v>
      </c>
      <c r="E10265" t="n">
        <v>31.86215029040026</v>
      </c>
      <c r="F10265" t="n">
        <v>33.87848828858548</v>
      </c>
      <c r="G10265" t="n">
        <v>25046.939000016</v>
      </c>
    </row>
    <row r="10266">
      <c r="A10266" s="5" t="n"/>
      <c r="B10266" s="1" t="inlineStr">
        <is>
          <t>d_062_h_16</t>
        </is>
      </c>
      <c r="C10266" t="n">
        <v>7.794266541996281</v>
      </c>
      <c r="D10266" t="n">
        <v>32.67072957648776</v>
      </c>
      <c r="E10266" t="n">
        <v>40.48792534035847</v>
      </c>
      <c r="F10266" t="n">
        <v>42.98340657138818</v>
      </c>
      <c r="G10266" t="n">
        <v>31778.27219988927</v>
      </c>
    </row>
    <row r="10267">
      <c r="A10267" s="5" t="n"/>
      <c r="B10267" s="1" t="inlineStr">
        <is>
          <t>d_062_h_17</t>
        </is>
      </c>
      <c r="C10267" t="n">
        <v>9.472054503827914</v>
      </c>
      <c r="D10267" t="n">
        <v>39.70848482631907</v>
      </c>
      <c r="E10267" t="n">
        <v>49.12077411432169</v>
      </c>
      <c r="F10267" t="n">
        <v>52.26039178136872</v>
      </c>
      <c r="G10267" t="n">
        <v>38682.94601890614</v>
      </c>
    </row>
    <row r="10268">
      <c r="A10268" s="5" t="n"/>
      <c r="B10268" s="1" t="inlineStr">
        <is>
          <t>d_062_h_18</t>
        </is>
      </c>
      <c r="C10268" t="n">
        <v>11.63888958229383</v>
      </c>
      <c r="D10268" t="n">
        <v>48.76634517747205</v>
      </c>
      <c r="E10268" t="n">
        <v>60.42538747164632</v>
      </c>
      <c r="F10268" t="n">
        <v>64.15143176021502</v>
      </c>
      <c r="G10268" t="n">
        <v>47467.76013421621</v>
      </c>
    </row>
    <row r="10269">
      <c r="A10269" s="5" t="n"/>
      <c r="B10269" s="1" t="inlineStr">
        <is>
          <t>d_062_h_19</t>
        </is>
      </c>
      <c r="C10269" t="n">
        <v>11.91197184349621</v>
      </c>
      <c r="D10269" t="n">
        <v>49.9621256881209</v>
      </c>
      <c r="E10269" t="n">
        <v>61.87619587270873</v>
      </c>
      <c r="F10269" t="n">
        <v>65.62272571172781</v>
      </c>
      <c r="G10269" t="n">
        <v>48557.48542470928</v>
      </c>
    </row>
    <row r="10270">
      <c r="A10270" s="5" t="n"/>
      <c r="B10270" s="1" t="inlineStr">
        <is>
          <t>d_062_h_20</t>
        </is>
      </c>
      <c r="C10270" t="n">
        <v>12.87597133855455</v>
      </c>
      <c r="D10270" t="n">
        <v>53.92833474688335</v>
      </c>
      <c r="E10270" t="n">
        <v>66.78083355749301</v>
      </c>
      <c r="F10270" t="n">
        <v>70.96343018153719</v>
      </c>
      <c r="G10270" t="n">
        <v>52466.97320392821</v>
      </c>
    </row>
    <row r="10271">
      <c r="A10271" s="5" t="n"/>
      <c r="B10271" s="1" t="inlineStr">
        <is>
          <t>d_062_h_21</t>
        </is>
      </c>
      <c r="C10271" t="n">
        <v>12.08089258878072</v>
      </c>
      <c r="D10271" t="n">
        <v>50.61904129577469</v>
      </c>
      <c r="E10271" t="n">
        <v>62.41364036839169</v>
      </c>
      <c r="F10271" t="n">
        <v>66.40174378734986</v>
      </c>
      <c r="G10271" t="n">
        <v>49041.31081171543</v>
      </c>
    </row>
    <row r="10272">
      <c r="A10272" s="5" t="n"/>
      <c r="B10272" s="1" t="inlineStr">
        <is>
          <t>d_062_h_22</t>
        </is>
      </c>
      <c r="C10272" t="n">
        <v>9.675207132351936</v>
      </c>
      <c r="D10272" t="n">
        <v>40.57394626622899</v>
      </c>
      <c r="E10272" t="n">
        <v>50.20131899721144</v>
      </c>
      <c r="F10272" t="n">
        <v>53.28824791480959</v>
      </c>
      <c r="G10272" t="n">
        <v>39448.60922967021</v>
      </c>
    </row>
    <row r="10273">
      <c r="A10273" s="5" t="n"/>
      <c r="B10273" s="1" t="inlineStr">
        <is>
          <t>d_062_h_23</t>
        </is>
      </c>
      <c r="C10273" t="n">
        <v>4.618498225476981</v>
      </c>
      <c r="D10273" t="n">
        <v>19.35526889801641</v>
      </c>
      <c r="E10273" t="n">
        <v>23.93044724836206</v>
      </c>
      <c r="F10273" t="n">
        <v>25.43277336416886</v>
      </c>
      <c r="G10273" t="n">
        <v>18807.87282911424</v>
      </c>
    </row>
    <row r="10274">
      <c r="A10274" s="5" t="n"/>
      <c r="B10274" s="1" t="inlineStr">
        <is>
          <t>d_063_h_00</t>
        </is>
      </c>
      <c r="C10274" t="n">
        <v>2.21922309790708</v>
      </c>
      <c r="D10274" t="n">
        <v>9.306418996016882</v>
      </c>
      <c r="E10274" t="n">
        <v>11.52210985938415</v>
      </c>
      <c r="F10274" t="n">
        <v>12.25303655545905</v>
      </c>
      <c r="G10274" t="n">
        <v>9068.201810562327</v>
      </c>
    </row>
    <row r="10275">
      <c r="A10275" s="5" t="n"/>
      <c r="B10275" s="1" t="inlineStr">
        <is>
          <t>d_063_h_01</t>
        </is>
      </c>
      <c r="C10275" t="n">
        <v>1.257076057841496</v>
      </c>
      <c r="D10275" t="n">
        <v>5.270183002234496</v>
      </c>
      <c r="E10275" t="n">
        <v>6.518823511715074</v>
      </c>
      <c r="F10275" t="n">
        <v>6.931122596626915</v>
      </c>
      <c r="G10275" t="n">
        <v>5125.8534672875</v>
      </c>
    </row>
    <row r="10276">
      <c r="A10276" s="5" t="n"/>
      <c r="B10276" s="1" t="inlineStr">
        <is>
          <t>d_063_h_02</t>
        </is>
      </c>
      <c r="C10276" t="n">
        <v>0.7768036316245716</v>
      </c>
      <c r="D10276" t="n">
        <v>3.255558660755371</v>
      </c>
      <c r="E10276" t="n">
        <v>4.0328472703443</v>
      </c>
      <c r="F10276" t="n">
        <v>4.282409841283668</v>
      </c>
      <c r="G10276" t="n">
        <v>3168.086594052041</v>
      </c>
    </row>
    <row r="10277">
      <c r="A10277" s="5" t="n"/>
      <c r="B10277" s="1" t="inlineStr">
        <is>
          <t>d_063_h_03</t>
        </is>
      </c>
      <c r="C10277" t="n">
        <v>0.5002920362331502</v>
      </c>
      <c r="D10277" t="n">
        <v>2.095169101537246</v>
      </c>
      <c r="E10277" t="n">
        <v>2.580778576731403</v>
      </c>
      <c r="F10277" t="n">
        <v>2.752463764457685</v>
      </c>
      <c r="G10277" t="n">
        <v>2035.988910539888</v>
      </c>
    </row>
    <row r="10278">
      <c r="A10278" s="5" t="n"/>
      <c r="B10278" s="1" t="inlineStr">
        <is>
          <t>d_063_h_04</t>
        </is>
      </c>
      <c r="C10278" t="n">
        <v>0.4643917142008934</v>
      </c>
      <c r="D10278" t="n">
        <v>1.947148358440199</v>
      </c>
      <c r="E10278" t="n">
        <v>2.409753272791136</v>
      </c>
      <c r="F10278" t="n">
        <v>2.552771103239774</v>
      </c>
      <c r="G10278" t="n">
        <v>1889.618834648166</v>
      </c>
    </row>
    <row r="10279">
      <c r="A10279" s="5" t="n"/>
      <c r="B10279" s="1" t="inlineStr">
        <is>
          <t>d_063_h_05</t>
        </is>
      </c>
      <c r="C10279" t="n">
        <v>0.746132037784759</v>
      </c>
      <c r="D10279" t="n">
        <v>3.127399417513617</v>
      </c>
      <c r="E10279" t="n">
        <v>3.855263044265147</v>
      </c>
      <c r="F10279" t="n">
        <v>4.100664306002562</v>
      </c>
      <c r="G10279" t="n">
        <v>3031.71315079445</v>
      </c>
    </row>
    <row r="10280">
      <c r="A10280" s="5" t="n"/>
      <c r="B10280" s="1" t="inlineStr">
        <is>
          <t>d_063_h_06</t>
        </is>
      </c>
      <c r="C10280" t="n">
        <v>2.367866243853316</v>
      </c>
      <c r="D10280" t="n">
        <v>9.923887369362292</v>
      </c>
      <c r="E10280" t="n">
        <v>12.27917157768721</v>
      </c>
      <c r="F10280" t="n">
        <v>13.06366896314854</v>
      </c>
      <c r="G10280" t="n">
        <v>9663.487287429223</v>
      </c>
    </row>
    <row r="10281">
      <c r="A10281" s="5" t="n"/>
      <c r="B10281" s="1" t="inlineStr">
        <is>
          <t>d_063_h_07</t>
        </is>
      </c>
      <c r="C10281" t="n">
        <v>5.228454669016206</v>
      </c>
      <c r="D10281" t="n">
        <v>21.91048280073383</v>
      </c>
      <c r="E10281" t="n">
        <v>26.97225847660123</v>
      </c>
      <c r="F10281" t="n">
        <v>28.68848929104</v>
      </c>
      <c r="G10281" t="n">
        <v>21202.56826065537</v>
      </c>
    </row>
    <row r="10282">
      <c r="A10282" s="5" t="n"/>
      <c r="B10282" s="1" t="inlineStr">
        <is>
          <t>d_063_h_08</t>
        </is>
      </c>
      <c r="C10282" t="n">
        <v>5.261430977195079</v>
      </c>
      <c r="D10282" t="n">
        <v>22.04445246529708</v>
      </c>
      <c r="E10282" t="n">
        <v>27.18099476704015</v>
      </c>
      <c r="F10282" t="n">
        <v>28.87999537240237</v>
      </c>
      <c r="G10282" t="n">
        <v>21391.04854655333</v>
      </c>
    </row>
    <row r="10283">
      <c r="A10283" s="5" t="n"/>
      <c r="B10283" s="1" t="inlineStr">
        <is>
          <t>d_063_h_09</t>
        </is>
      </c>
      <c r="C10283" t="n">
        <v>4.807648147005813</v>
      </c>
      <c r="D10283" t="n">
        <v>20.14559274996839</v>
      </c>
      <c r="E10283" t="n">
        <v>24.85940654444911</v>
      </c>
      <c r="F10283" t="n">
        <v>26.44935470337586</v>
      </c>
      <c r="G10283" t="n">
        <v>19560.92366556019</v>
      </c>
    </row>
    <row r="10284">
      <c r="A10284" s="5" t="n"/>
      <c r="B10284" s="1" t="inlineStr">
        <is>
          <t>d_063_h_10</t>
        </is>
      </c>
      <c r="C10284" t="n">
        <v>3.925095698621083</v>
      </c>
      <c r="D10284" t="n">
        <v>16.46047377307427</v>
      </c>
      <c r="E10284" t="n">
        <v>20.36961792054393</v>
      </c>
      <c r="F10284" t="n">
        <v>21.64932649741848</v>
      </c>
      <c r="G10284" t="n">
        <v>16014.47986512371</v>
      </c>
    </row>
    <row r="10285">
      <c r="A10285" s="5" t="n"/>
      <c r="B10285" s="1" t="inlineStr">
        <is>
          <t>d_063_h_11</t>
        </is>
      </c>
      <c r="C10285" t="n">
        <v>3.726600533643905</v>
      </c>
      <c r="D10285" t="n">
        <v>15.61928874453163</v>
      </c>
      <c r="E10285" t="n">
        <v>19.35240189596745</v>
      </c>
      <c r="F10285" t="n">
        <v>20.59134465716877</v>
      </c>
      <c r="G10285" t="n">
        <v>15216.54423192026</v>
      </c>
    </row>
    <row r="10286">
      <c r="A10286" s="5" t="n"/>
      <c r="B10286" s="1" t="inlineStr">
        <is>
          <t>d_063_h_12</t>
        </is>
      </c>
      <c r="C10286" t="n">
        <v>3.890481088663607</v>
      </c>
      <c r="D10286" t="n">
        <v>16.30943739167902</v>
      </c>
      <c r="E10286" t="n">
        <v>20.15589768417014</v>
      </c>
      <c r="F10286" t="n">
        <v>21.48379783658765</v>
      </c>
      <c r="G10286" t="n">
        <v>15875.14323156943</v>
      </c>
    </row>
    <row r="10287">
      <c r="A10287" s="5" t="n"/>
      <c r="B10287" s="1" t="inlineStr">
        <is>
          <t>d_063_h_13</t>
        </is>
      </c>
      <c r="C10287" t="n">
        <v>4.388937399850152</v>
      </c>
      <c r="D10287" t="n">
        <v>18.3792201346047</v>
      </c>
      <c r="E10287" t="n">
        <v>22.67582306240708</v>
      </c>
      <c r="F10287" t="n">
        <v>24.15330317308013</v>
      </c>
      <c r="G10287" t="n">
        <v>17864.84639925989</v>
      </c>
    </row>
    <row r="10288">
      <c r="A10288" s="5" t="n"/>
      <c r="B10288" s="1" t="inlineStr">
        <is>
          <t>d_063_h_14</t>
        </is>
      </c>
      <c r="C10288" t="n">
        <v>4.197189288191553</v>
      </c>
      <c r="D10288" t="n">
        <v>17.57494359949879</v>
      </c>
      <c r="E10288" t="n">
        <v>21.66793454713195</v>
      </c>
      <c r="F10288" t="n">
        <v>23.05278250745892</v>
      </c>
      <c r="G10288" t="n">
        <v>17050.37051102339</v>
      </c>
    </row>
    <row r="10289">
      <c r="A10289" s="5" t="n"/>
      <c r="B10289" s="1" t="inlineStr">
        <is>
          <t>d_063_h_15</t>
        </is>
      </c>
      <c r="C10289" t="n">
        <v>4.987978422462177</v>
      </c>
      <c r="D10289" t="n">
        <v>20.89462861291413</v>
      </c>
      <c r="E10289" t="n">
        <v>25.91161402414633</v>
      </c>
      <c r="F10289" t="n">
        <v>27.52316125271364</v>
      </c>
      <c r="G10289" t="n">
        <v>20361.20159298882</v>
      </c>
    </row>
    <row r="10290">
      <c r="A10290" s="5" t="n"/>
      <c r="B10290" s="1" t="inlineStr">
        <is>
          <t>d_063_h_16</t>
        </is>
      </c>
      <c r="C10290" t="n">
        <v>6.949575810553034</v>
      </c>
      <c r="D10290" t="n">
        <v>29.11843919561934</v>
      </c>
      <c r="E10290" t="n">
        <v>36.00693633091973</v>
      </c>
      <c r="F10290" t="n">
        <v>38.28325018111122</v>
      </c>
      <c r="G10290" t="n">
        <v>28330.67486181156</v>
      </c>
    </row>
    <row r="10291">
      <c r="A10291" s="5" t="n"/>
      <c r="B10291" s="1" t="inlineStr">
        <is>
          <t>d_063_h_17</t>
        </is>
      </c>
      <c r="C10291" t="n">
        <v>8.233887469111819</v>
      </c>
      <c r="D10291" t="n">
        <v>34.49605306479886</v>
      </c>
      <c r="E10291" t="n">
        <v>42.56345419667795</v>
      </c>
      <c r="F10291" t="n">
        <v>45.39523714440703</v>
      </c>
      <c r="G10291" t="n">
        <v>33582.46250534839</v>
      </c>
    </row>
    <row r="10292">
      <c r="A10292" s="5" t="n"/>
      <c r="B10292" s="1" t="inlineStr">
        <is>
          <t>d_063_h_18</t>
        </is>
      </c>
      <c r="C10292" t="n">
        <v>9.690864757080508</v>
      </c>
      <c r="D10292" t="n">
        <v>40.60450123835027</v>
      </c>
      <c r="E10292" t="n">
        <v>50.18746385364948</v>
      </c>
      <c r="F10292" t="n">
        <v>53.30533102421062</v>
      </c>
      <c r="G10292" t="n">
        <v>39436.78482227187</v>
      </c>
    </row>
    <row r="10293">
      <c r="A10293" s="5" t="n"/>
      <c r="B10293" s="1" t="inlineStr">
        <is>
          <t>d_063_h_19</t>
        </is>
      </c>
      <c r="C10293" t="n">
        <v>10.51086894420371</v>
      </c>
      <c r="D10293" t="n">
        <v>44.04455141783329</v>
      </c>
      <c r="E10293" t="n">
        <v>54.53063305739055</v>
      </c>
      <c r="F10293" t="n">
        <v>57.93145142145194</v>
      </c>
      <c r="G10293" t="n">
        <v>42847.57544846449</v>
      </c>
    </row>
    <row r="10294">
      <c r="A10294" s="5" t="n"/>
      <c r="B10294" s="1" t="inlineStr">
        <is>
          <t>d_063_h_20</t>
        </is>
      </c>
      <c r="C10294" t="n">
        <v>11.15140945810518</v>
      </c>
      <c r="D10294" t="n">
        <v>46.75234490864164</v>
      </c>
      <c r="E10294" t="n">
        <v>57.74781165685754</v>
      </c>
      <c r="F10294" t="n">
        <v>61.45441710320141</v>
      </c>
      <c r="G10294" t="n">
        <v>45406.75470413508</v>
      </c>
    </row>
    <row r="10295">
      <c r="A10295" s="5" t="n"/>
      <c r="B10295" s="1" t="inlineStr">
        <is>
          <t>d_063_h_21</t>
        </is>
      </c>
      <c r="C10295" t="n">
        <v>9.539669957285636</v>
      </c>
      <c r="D10295" t="n">
        <v>39.99855214263114</v>
      </c>
      <c r="E10295" t="n">
        <v>49.40172963261049</v>
      </c>
      <c r="F10295" t="n">
        <v>52.51211845712292</v>
      </c>
      <c r="G10295" t="n">
        <v>38818.48623317201</v>
      </c>
    </row>
    <row r="10296">
      <c r="A10296" s="5" t="n"/>
      <c r="B10296" s="1" t="inlineStr">
        <is>
          <t>d_063_h_22</t>
        </is>
      </c>
      <c r="C10296" t="n">
        <v>8.095403693131873</v>
      </c>
      <c r="D10296" t="n">
        <v>33.90996199975688</v>
      </c>
      <c r="E10296" t="n">
        <v>41.85250536470834</v>
      </c>
      <c r="F10296" t="n">
        <v>44.56762666052207</v>
      </c>
      <c r="G10296" t="n">
        <v>32927.37329141841</v>
      </c>
    </row>
    <row r="10297">
      <c r="A10297" s="5" t="n"/>
      <c r="B10297" s="1" t="inlineStr">
        <is>
          <t>d_063_h_23</t>
        </is>
      </c>
      <c r="C10297" t="n">
        <v>3.479852511491809</v>
      </c>
      <c r="D10297" t="n">
        <v>14.58201152132522</v>
      </c>
      <c r="E10297" t="n">
        <v>18.02357146899142</v>
      </c>
      <c r="F10297" t="n">
        <v>19.14010336220894</v>
      </c>
      <c r="G10297" t="n">
        <v>14145.60201544296</v>
      </c>
    </row>
    <row r="10298">
      <c r="A10298" s="5" t="n"/>
      <c r="B10298" s="1" t="inlineStr">
        <is>
          <t>d_064_h_00</t>
        </is>
      </c>
      <c r="C10298" t="n">
        <v>1.7633736378696</v>
      </c>
      <c r="D10298" t="n">
        <v>7.387115418044411</v>
      </c>
      <c r="E10298" t="n">
        <v>9.145651489718459</v>
      </c>
      <c r="F10298" t="n">
        <v>9.708276096863516</v>
      </c>
      <c r="G10298" t="n">
        <v>7185.055483764216</v>
      </c>
    </row>
    <row r="10299">
      <c r="A10299" s="5" t="n"/>
      <c r="B10299" s="1" t="inlineStr">
        <is>
          <t>d_064_h_01</t>
        </is>
      </c>
      <c r="C10299" t="n">
        <v>1.114593596712376</v>
      </c>
      <c r="D10299" t="n">
        <v>4.671984065581729</v>
      </c>
      <c r="E10299" t="n">
        <v>5.786525240517619</v>
      </c>
      <c r="F10299" t="n">
        <v>6.142133776731863</v>
      </c>
      <c r="G10299" t="n">
        <v>4541.194607255604</v>
      </c>
    </row>
    <row r="10300">
      <c r="A10300" s="5" t="n"/>
      <c r="B10300" s="1" t="inlineStr">
        <is>
          <t>d_064_h_02</t>
        </is>
      </c>
      <c r="C10300" t="n">
        <v>0.7365483505044232</v>
      </c>
      <c r="D10300" t="n">
        <v>3.085683612424286</v>
      </c>
      <c r="E10300" t="n">
        <v>3.822072951519671</v>
      </c>
      <c r="F10300" t="n">
        <v>4.058296006676693</v>
      </c>
      <c r="G10300" t="n">
        <v>3002.983014518161</v>
      </c>
    </row>
    <row r="10301">
      <c r="A10301" s="5" t="n"/>
      <c r="B10301" s="1" t="inlineStr">
        <is>
          <t>d_064_h_03</t>
        </is>
      </c>
      <c r="C10301" t="n">
        <v>0.4988010864948496</v>
      </c>
      <c r="D10301" t="n">
        <v>2.093487897714307</v>
      </c>
      <c r="E10301" t="n">
        <v>2.584154217876276</v>
      </c>
      <c r="F10301" t="n">
        <v>2.739688740640795</v>
      </c>
      <c r="G10301" t="n">
        <v>2028.321083904122</v>
      </c>
    </row>
    <row r="10302">
      <c r="A10302" s="5" t="n"/>
      <c r="B10302" s="1" t="inlineStr">
        <is>
          <t>d_064_h_04</t>
        </is>
      </c>
      <c r="C10302" t="n">
        <v>0.401375742048678</v>
      </c>
      <c r="D10302" t="n">
        <v>1.681845727184008</v>
      </c>
      <c r="E10302" t="n">
        <v>2.077015136652244</v>
      </c>
      <c r="F10302" t="n">
        <v>2.212244681625242</v>
      </c>
      <c r="G10302" t="n">
        <v>1636.122972921568</v>
      </c>
    </row>
    <row r="10303">
      <c r="A10303" s="5" t="n"/>
      <c r="B10303" s="1" t="inlineStr">
        <is>
          <t>d_064_h_05</t>
        </is>
      </c>
      <c r="C10303" t="n">
        <v>0.5949881807013502</v>
      </c>
      <c r="D10303" t="n">
        <v>2.493416019770983</v>
      </c>
      <c r="E10303" t="n">
        <v>3.086217061427979</v>
      </c>
      <c r="F10303" t="n">
        <v>3.27717120754334</v>
      </c>
      <c r="G10303" t="n">
        <v>2423.633262426867</v>
      </c>
    </row>
    <row r="10304">
      <c r="A10304" s="5" t="n"/>
      <c r="B10304" s="1" t="inlineStr">
        <is>
          <t>d_064_h_06</t>
        </is>
      </c>
      <c r="C10304" t="n">
        <v>2.152520812238643</v>
      </c>
      <c r="D10304" t="n">
        <v>9.020233312971063</v>
      </c>
      <c r="E10304" t="n">
        <v>11.16378321102538</v>
      </c>
      <c r="F10304" t="n">
        <v>11.86497832484696</v>
      </c>
      <c r="G10304" t="n">
        <v>8778.068089425606</v>
      </c>
    </row>
    <row r="10305">
      <c r="A10305" s="5" t="n"/>
      <c r="B10305" s="1" t="inlineStr">
        <is>
          <t>d_064_h_07</t>
        </is>
      </c>
      <c r="C10305" t="n">
        <v>4.928298212439278</v>
      </c>
      <c r="D10305" t="n">
        <v>20.66549385689625</v>
      </c>
      <c r="E10305" t="n">
        <v>25.55867708447436</v>
      </c>
      <c r="F10305" t="n">
        <v>27.06265884592113</v>
      </c>
      <c r="G10305" t="n">
        <v>20028.03304632915</v>
      </c>
    </row>
    <row r="10306">
      <c r="A10306" s="5" t="n"/>
      <c r="B10306" s="1" t="inlineStr">
        <is>
          <t>d_064_h_08</t>
        </is>
      </c>
      <c r="C10306" t="n">
        <v>4.991571483451212</v>
      </c>
      <c r="D10306" t="n">
        <v>20.94014724864125</v>
      </c>
      <c r="E10306" t="n">
        <v>25.87642455589371</v>
      </c>
      <c r="F10306" t="n">
        <v>27.54120559884409</v>
      </c>
      <c r="G10306" t="n">
        <v>20373.46138822928</v>
      </c>
    </row>
    <row r="10307">
      <c r="A10307" s="5" t="n"/>
      <c r="B10307" s="1" t="inlineStr">
        <is>
          <t>d_064_h_09</t>
        </is>
      </c>
      <c r="C10307" t="n">
        <v>4.518800053506236</v>
      </c>
      <c r="D10307" t="n">
        <v>18.9442482623463</v>
      </c>
      <c r="E10307" t="n">
        <v>23.43270087872566</v>
      </c>
      <c r="F10307" t="n">
        <v>24.88997607898693</v>
      </c>
      <c r="G10307" t="n">
        <v>18416.53461848438</v>
      </c>
    </row>
    <row r="10308">
      <c r="A10308" s="5" t="n"/>
      <c r="B10308" s="1" t="inlineStr">
        <is>
          <t>d_064_h_10</t>
        </is>
      </c>
      <c r="C10308" t="n">
        <v>4.186978473202768</v>
      </c>
      <c r="D10308" t="n">
        <v>17.55864630101385</v>
      </c>
      <c r="E10308" t="n">
        <v>21.71247097037521</v>
      </c>
      <c r="F10308" t="n">
        <v>23.07205766872743</v>
      </c>
      <c r="G10308" t="n">
        <v>17091.28543668768</v>
      </c>
    </row>
    <row r="10309">
      <c r="A10309" s="5" t="n"/>
      <c r="B10309" s="1" t="inlineStr">
        <is>
          <t>d_064_h_11</t>
        </is>
      </c>
      <c r="C10309" t="n">
        <v>3.932013733116007</v>
      </c>
      <c r="D10309" t="n">
        <v>16.4697570890328</v>
      </c>
      <c r="E10309" t="n">
        <v>20.35319655481718</v>
      </c>
      <c r="F10309" t="n">
        <v>21.64057896264091</v>
      </c>
      <c r="G10309" t="n">
        <v>16012.5221367799</v>
      </c>
    </row>
    <row r="10310">
      <c r="A10310" s="5" t="n"/>
      <c r="B10310" s="1" t="inlineStr">
        <is>
          <t>d_064_h_12</t>
        </is>
      </c>
      <c r="C10310" t="n">
        <v>4.485252677083242</v>
      </c>
      <c r="D10310" t="n">
        <v>18.80276873938095</v>
      </c>
      <c r="E10310" t="n">
        <v>23.25433205608182</v>
      </c>
      <c r="F10310" t="n">
        <v>24.72015200175318</v>
      </c>
      <c r="G10310" t="n">
        <v>18271.54054858154</v>
      </c>
    </row>
    <row r="10311">
      <c r="A10311" s="5" t="n"/>
      <c r="B10311" s="1" t="inlineStr">
        <is>
          <t>d_064_h_13</t>
        </is>
      </c>
      <c r="C10311" t="n">
        <v>4.982000817767984</v>
      </c>
      <c r="D10311" t="n">
        <v>20.88517467494937</v>
      </c>
      <c r="E10311" t="n">
        <v>25.82558812456795</v>
      </c>
      <c r="F10311" t="n">
        <v>27.42611464568306</v>
      </c>
      <c r="G10311" t="n">
        <v>20296.36587826024</v>
      </c>
    </row>
    <row r="10312">
      <c r="A10312" s="5" t="n"/>
      <c r="B10312" s="1" t="inlineStr">
        <is>
          <t>d_064_h_14</t>
        </is>
      </c>
      <c r="C10312" t="n">
        <v>4.580892599936269</v>
      </c>
      <c r="D10312" t="n">
        <v>19.18839493595498</v>
      </c>
      <c r="E10312" t="n">
        <v>23.65544444471971</v>
      </c>
      <c r="F10312" t="n">
        <v>25.16924558599384</v>
      </c>
      <c r="G10312" t="n">
        <v>18621.62162513129</v>
      </c>
    </row>
    <row r="10313">
      <c r="A10313" s="5" t="n"/>
      <c r="B10313" s="1" t="inlineStr">
        <is>
          <t>d_064_h_15</t>
        </is>
      </c>
      <c r="C10313" t="n">
        <v>5.234828643977202</v>
      </c>
      <c r="D10313" t="n">
        <v>21.92924856526249</v>
      </c>
      <c r="E10313" t="n">
        <v>27.04310907739722</v>
      </c>
      <c r="F10313" t="n">
        <v>28.80235353305304</v>
      </c>
      <c r="G10313" t="n">
        <v>21314.96177197703</v>
      </c>
    </row>
    <row r="10314">
      <c r="A10314" s="5" t="n"/>
      <c r="B10314" s="1" t="inlineStr">
        <is>
          <t>d_064_h_16</t>
        </is>
      </c>
      <c r="C10314" t="n">
        <v>7.439899401860226</v>
      </c>
      <c r="D10314" t="n">
        <v>31.15578123575909</v>
      </c>
      <c r="E10314" t="n">
        <v>38.41249376165085</v>
      </c>
      <c r="F10314" t="n">
        <v>40.8984280486234</v>
      </c>
      <c r="G10314" t="n">
        <v>30228.12790832026</v>
      </c>
    </row>
    <row r="10315">
      <c r="A10315" s="5" t="n"/>
      <c r="B10315" s="1" t="inlineStr">
        <is>
          <t>d_064_h_17</t>
        </is>
      </c>
      <c r="C10315" t="n">
        <v>9.132009401715695</v>
      </c>
      <c r="D10315" t="n">
        <v>38.26105388124857</v>
      </c>
      <c r="E10315" t="n">
        <v>47.2122766627159</v>
      </c>
      <c r="F10315" t="n">
        <v>50.32154198033427</v>
      </c>
      <c r="G10315" t="n">
        <v>37169.63003587812</v>
      </c>
    </row>
    <row r="10316">
      <c r="A10316" s="5" t="n"/>
      <c r="B10316" s="1" t="inlineStr">
        <is>
          <t>d_064_h_18</t>
        </is>
      </c>
      <c r="C10316" t="n">
        <v>10.75242147698103</v>
      </c>
      <c r="D10316" t="n">
        <v>45.08103707326576</v>
      </c>
      <c r="E10316" t="n">
        <v>55.77525082897959</v>
      </c>
      <c r="F10316" t="n">
        <v>59.28799877600094</v>
      </c>
      <c r="G10316" t="n">
        <v>43844.2771937285</v>
      </c>
    </row>
    <row r="10317">
      <c r="A10317" s="5" t="n"/>
      <c r="B10317" s="1" t="inlineStr">
        <is>
          <t>d_064_h_19</t>
        </is>
      </c>
      <c r="C10317" t="n">
        <v>11.90911300920027</v>
      </c>
      <c r="D10317" t="n">
        <v>49.92638012108652</v>
      </c>
      <c r="E10317" t="n">
        <v>61.67098688451699</v>
      </c>
      <c r="F10317" t="n">
        <v>65.59770569612604</v>
      </c>
      <c r="G10317" t="n">
        <v>48507.9859792962</v>
      </c>
    </row>
    <row r="10318">
      <c r="A10318" s="5" t="n"/>
      <c r="B10318" s="1" t="inlineStr">
        <is>
          <t>d_064_h_20</t>
        </is>
      </c>
      <c r="C10318" t="n">
        <v>13.07271157508892</v>
      </c>
      <c r="D10318" t="n">
        <v>54.80122325171384</v>
      </c>
      <c r="E10318" t="n">
        <v>67.66513555031258</v>
      </c>
      <c r="F10318" t="n">
        <v>72.0709747869993</v>
      </c>
      <c r="G10318" t="n">
        <v>53269.28317200342</v>
      </c>
    </row>
    <row r="10319">
      <c r="A10319" s="5" t="n"/>
      <c r="B10319" s="1" t="inlineStr">
        <is>
          <t>d_064_h_21</t>
        </is>
      </c>
      <c r="C10319" t="n">
        <v>11.51104281216544</v>
      </c>
      <c r="D10319" t="n">
        <v>48.23852019624479</v>
      </c>
      <c r="E10319" t="n">
        <v>59.56890839218158</v>
      </c>
      <c r="F10319" t="n">
        <v>63.25729900962843</v>
      </c>
      <c r="G10319" t="n">
        <v>46802.32434228194</v>
      </c>
    </row>
    <row r="10320">
      <c r="A10320" s="5" t="n"/>
      <c r="B10320" s="1" t="inlineStr">
        <is>
          <t>d_064_h_22</t>
        </is>
      </c>
      <c r="C10320" t="n">
        <v>9.304245391271438</v>
      </c>
      <c r="D10320" t="n">
        <v>38.99402900021787</v>
      </c>
      <c r="E10320" t="n">
        <v>48.1656126335757</v>
      </c>
      <c r="F10320" t="n">
        <v>51.29199680834515</v>
      </c>
      <c r="G10320" t="n">
        <v>37934.53513409475</v>
      </c>
    </row>
    <row r="10321">
      <c r="A10321" s="5" t="n"/>
      <c r="B10321" s="1" t="inlineStr">
        <is>
          <t>d_064_h_23</t>
        </is>
      </c>
      <c r="C10321" t="n">
        <v>4.633442761609482</v>
      </c>
      <c r="D10321" t="n">
        <v>19.4182248967145</v>
      </c>
      <c r="E10321" t="n">
        <v>24.03081535051083</v>
      </c>
      <c r="F10321" t="n">
        <v>25.52807393172837</v>
      </c>
      <c r="G10321" t="n">
        <v>18888.43644588294</v>
      </c>
    </row>
    <row r="10322">
      <c r="A10322" s="5" t="n"/>
      <c r="B10322" s="1" t="inlineStr">
        <is>
          <t>d_065_h_00</t>
        </is>
      </c>
      <c r="C10322" t="n">
        <v>2.468169309752246</v>
      </c>
      <c r="D10322" t="n">
        <v>10.35569470964228</v>
      </c>
      <c r="E10322" t="n">
        <v>12.83660681204822</v>
      </c>
      <c r="F10322" t="n">
        <v>13.64418732879431</v>
      </c>
      <c r="G10322" t="n">
        <v>10089.21776271787</v>
      </c>
    </row>
    <row r="10323">
      <c r="A10323" s="5" t="n"/>
      <c r="B10323" s="1" t="inlineStr">
        <is>
          <t>d_065_h_01</t>
        </is>
      </c>
      <c r="C10323" t="n">
        <v>1.503058409610097</v>
      </c>
      <c r="D10323" t="n">
        <v>6.300219298401643</v>
      </c>
      <c r="E10323" t="n">
        <v>7.786451737360159</v>
      </c>
      <c r="F10323" t="n">
        <v>8.260428018523189</v>
      </c>
      <c r="G10323" t="n">
        <v>6114.880352173204</v>
      </c>
    </row>
    <row r="10324">
      <c r="A10324" s="5" t="n"/>
      <c r="B10324" s="1" t="inlineStr">
        <is>
          <t>d_065_h_02</t>
        </is>
      </c>
      <c r="C10324" t="n">
        <v>0.9801385539732431</v>
      </c>
      <c r="D10324" t="n">
        <v>4.109724670583918</v>
      </c>
      <c r="E10324" t="n">
        <v>5.084538471509405</v>
      </c>
      <c r="F10324" t="n">
        <v>5.415163744363522</v>
      </c>
      <c r="G10324" t="n">
        <v>4008.222887504145</v>
      </c>
    </row>
    <row r="10325">
      <c r="A10325" s="5" t="n"/>
      <c r="B10325" s="1" t="inlineStr">
        <is>
          <t>d_065_h_03</t>
        </is>
      </c>
      <c r="C10325" t="n">
        <v>0.6721222878001741</v>
      </c>
      <c r="D10325" t="n">
        <v>2.817149832897701</v>
      </c>
      <c r="E10325" t="n">
        <v>3.495263076427909</v>
      </c>
      <c r="F10325" t="n">
        <v>3.71672514203407</v>
      </c>
      <c r="G10325" t="n">
        <v>2751.647158608444</v>
      </c>
    </row>
    <row r="10326">
      <c r="A10326" s="5" t="n"/>
      <c r="B10326" s="1" t="inlineStr">
        <is>
          <t>d_065_h_04</t>
        </is>
      </c>
      <c r="C10326" t="n">
        <v>0.592774518317375</v>
      </c>
      <c r="D10326" t="n">
        <v>2.486186839518924</v>
      </c>
      <c r="E10326" t="n">
        <v>3.077667467144444</v>
      </c>
      <c r="F10326" t="n">
        <v>3.270274444483145</v>
      </c>
      <c r="G10326" t="n">
        <v>2418.845971162623</v>
      </c>
    </row>
    <row r="10327">
      <c r="A10327" s="5" t="n"/>
      <c r="B10327" s="1" t="inlineStr">
        <is>
          <t>d_065_h_05</t>
        </is>
      </c>
      <c r="C10327" t="n">
        <v>0.9730485215937794</v>
      </c>
      <c r="D10327" t="n">
        <v>4.081010245425502</v>
      </c>
      <c r="E10327" t="n">
        <v>5.046042568824425</v>
      </c>
      <c r="F10327" t="n">
        <v>5.356954955467153</v>
      </c>
      <c r="G10327" t="n">
        <v>3967.124425341646</v>
      </c>
    </row>
    <row r="10328">
      <c r="A10328" s="5" t="n"/>
      <c r="B10328" s="1" t="inlineStr">
        <is>
          <t>d_065_h_06</t>
        </is>
      </c>
      <c r="C10328" t="n">
        <v>3.130014793550482</v>
      </c>
      <c r="D10328" t="n">
        <v>13.1284417725464</v>
      </c>
      <c r="E10328" t="n">
        <v>16.26323059461766</v>
      </c>
      <c r="F10328" t="n">
        <v>17.28390968933756</v>
      </c>
      <c r="G10328" t="n">
        <v>12791.15035360661</v>
      </c>
    </row>
    <row r="10329">
      <c r="A10329" s="5" t="n"/>
      <c r="B10329" s="1" t="inlineStr">
        <is>
          <t>d_065_h_07</t>
        </is>
      </c>
      <c r="C10329" t="n">
        <v>6.510730640386037</v>
      </c>
      <c r="D10329" t="n">
        <v>27.28201816019225</v>
      </c>
      <c r="E10329" t="n">
        <v>33.68631176435895</v>
      </c>
      <c r="F10329" t="n">
        <v>35.88329669658379</v>
      </c>
      <c r="G10329" t="n">
        <v>26538.59457695251</v>
      </c>
    </row>
    <row r="10330">
      <c r="A10330" s="5" t="n"/>
      <c r="B10330" s="1" t="inlineStr">
        <is>
          <t>d_065_h_08</t>
        </is>
      </c>
      <c r="C10330" t="n">
        <v>6.385329746373235</v>
      </c>
      <c r="D10330" t="n">
        <v>26.76128697558792</v>
      </c>
      <c r="E10330" t="n">
        <v>33.10561031475403</v>
      </c>
      <c r="F10330" t="n">
        <v>35.27129897971751</v>
      </c>
      <c r="G10330" t="n">
        <v>26072.69332974868</v>
      </c>
    </row>
    <row r="10331">
      <c r="A10331" s="5" t="n"/>
      <c r="B10331" s="1" t="inlineStr">
        <is>
          <t>d_065_h_09</t>
        </is>
      </c>
      <c r="C10331" t="n">
        <v>5.593016535506208</v>
      </c>
      <c r="D10331" t="n">
        <v>23.45560766896789</v>
      </c>
      <c r="E10331" t="n">
        <v>28.98185451866061</v>
      </c>
      <c r="F10331" t="n">
        <v>30.796886863839</v>
      </c>
      <c r="G10331" t="n">
        <v>22799.67282007797</v>
      </c>
    </row>
    <row r="10332">
      <c r="A10332" s="5" t="n"/>
      <c r="B10332" s="1" t="inlineStr">
        <is>
          <t>d_065_h_10</t>
        </is>
      </c>
      <c r="C10332" t="n">
        <v>5.069588995751839</v>
      </c>
      <c r="D10332" t="n">
        <v>21.24903269831276</v>
      </c>
      <c r="E10332" t="n">
        <v>26.26336237557513</v>
      </c>
      <c r="F10332" t="n">
        <v>27.89374908002785</v>
      </c>
      <c r="G10332" t="n">
        <v>20634.51716633982</v>
      </c>
    </row>
    <row r="10333">
      <c r="A10333" s="5" t="n"/>
      <c r="B10333" s="1" t="inlineStr">
        <is>
          <t>d_065_h_11</t>
        </is>
      </c>
      <c r="C10333" t="n">
        <v>4.317323607964869</v>
      </c>
      <c r="D10333" t="n">
        <v>18.09813119606792</v>
      </c>
      <c r="E10333" t="n">
        <v>22.4669866170815</v>
      </c>
      <c r="F10333" t="n">
        <v>23.82238590306585</v>
      </c>
      <c r="G10333" t="n">
        <v>17631.33003913504</v>
      </c>
    </row>
    <row r="10334">
      <c r="A10334" s="5" t="n"/>
      <c r="B10334" s="1" t="inlineStr">
        <is>
          <t>d_065_h_12</t>
        </is>
      </c>
      <c r="C10334" t="n">
        <v>4.793358655174496</v>
      </c>
      <c r="D10334" t="n">
        <v>20.10264818550918</v>
      </c>
      <c r="E10334" t="n">
        <v>24.84638802400857</v>
      </c>
      <c r="F10334" t="n">
        <v>26.38802465369734</v>
      </c>
      <c r="G10334" t="n">
        <v>19521.96943945203</v>
      </c>
    </row>
    <row r="10335">
      <c r="A10335" s="5" t="n"/>
      <c r="B10335" s="1" t="inlineStr">
        <is>
          <t>d_065_h_13</t>
        </is>
      </c>
      <c r="C10335" t="n">
        <v>4.80592263049911</v>
      </c>
      <c r="D10335" t="n">
        <v>20.13661952574301</v>
      </c>
      <c r="E10335" t="n">
        <v>24.8351803121386</v>
      </c>
      <c r="F10335" t="n">
        <v>26.4037205373446</v>
      </c>
      <c r="G10335" t="n">
        <v>19534.36669063401</v>
      </c>
    </row>
    <row r="10336">
      <c r="A10336" s="5" t="n"/>
      <c r="B10336" s="1" t="inlineStr">
        <is>
          <t>d_065_h_14</t>
        </is>
      </c>
      <c r="C10336" t="n">
        <v>4.337100440138844</v>
      </c>
      <c r="D10336" t="n">
        <v>18.17846144413209</v>
      </c>
      <c r="E10336" t="n">
        <v>22.51906175493962</v>
      </c>
      <c r="F10336" t="n">
        <v>23.92715505541306</v>
      </c>
      <c r="G10336" t="n">
        <v>17706.80673702548</v>
      </c>
    </row>
    <row r="10337">
      <c r="A10337" s="5" t="n"/>
      <c r="B10337" s="1" t="inlineStr">
        <is>
          <t>d_065_h_15</t>
        </is>
      </c>
      <c r="C10337" t="n">
        <v>5.190870426023835</v>
      </c>
      <c r="D10337" t="n">
        <v>21.74490882083041</v>
      </c>
      <c r="E10337" t="n">
        <v>26.94251597918731</v>
      </c>
      <c r="F10337" t="n">
        <v>28.69384788310814</v>
      </c>
      <c r="G10337" t="n">
        <v>21232.84124272569</v>
      </c>
    </row>
    <row r="10338">
      <c r="A10338" s="5" t="n"/>
      <c r="B10338" s="1" t="inlineStr">
        <is>
          <t>d_065_h_16</t>
        </is>
      </c>
      <c r="C10338" t="n">
        <v>7.054492200824346</v>
      </c>
      <c r="D10338" t="n">
        <v>29.5765051762919</v>
      </c>
      <c r="E10338" t="n">
        <v>36.59946724965534</v>
      </c>
      <c r="F10338" t="n">
        <v>38.89163260842587</v>
      </c>
      <c r="G10338" t="n">
        <v>28765.23120359582</v>
      </c>
    </row>
    <row r="10339">
      <c r="A10339" s="5" t="n"/>
      <c r="B10339" s="1" t="inlineStr">
        <is>
          <t>d_065_h_17</t>
        </is>
      </c>
      <c r="C10339" t="n">
        <v>8.406939246430314</v>
      </c>
      <c r="D10339" t="n">
        <v>35.23355104472301</v>
      </c>
      <c r="E10339" t="n">
        <v>43.44542448669566</v>
      </c>
      <c r="F10339" t="n">
        <v>46.11480025168145</v>
      </c>
      <c r="G10339" t="n">
        <v>34123.22561748356</v>
      </c>
    </row>
    <row r="10340">
      <c r="A10340" s="5" t="n"/>
      <c r="B10340" s="1" t="inlineStr">
        <is>
          <t>d_065_h_18</t>
        </is>
      </c>
      <c r="C10340" t="n">
        <v>9.510451263220087</v>
      </c>
      <c r="D10340" t="n">
        <v>39.83973631204819</v>
      </c>
      <c r="E10340" t="n">
        <v>49.16822807939356</v>
      </c>
      <c r="F10340" t="n">
        <v>52.30230804452766</v>
      </c>
      <c r="G10340" t="n">
        <v>38661.76459622184</v>
      </c>
    </row>
    <row r="10341">
      <c r="A10341" s="5" t="n"/>
      <c r="B10341" s="1" t="inlineStr">
        <is>
          <t>d_065_h_19</t>
        </is>
      </c>
      <c r="C10341" t="n">
        <v>8.44380617891113</v>
      </c>
      <c r="D10341" t="n">
        <v>35.40622142571443</v>
      </c>
      <c r="E10341" t="n">
        <v>43.70913805235486</v>
      </c>
      <c r="F10341" t="n">
        <v>46.52449095437681</v>
      </c>
      <c r="G10341" t="n">
        <v>34396.98424743915</v>
      </c>
    </row>
    <row r="10342">
      <c r="A10342" s="5" t="n"/>
      <c r="B10342" s="1" t="inlineStr">
        <is>
          <t>d_065_h_20</t>
        </is>
      </c>
      <c r="C10342" t="n">
        <v>8.858661377025474</v>
      </c>
      <c r="D10342" t="n">
        <v>37.12037659118703</v>
      </c>
      <c r="E10342" t="n">
        <v>45.97002582758346</v>
      </c>
      <c r="F10342" t="n">
        <v>48.91115010326106</v>
      </c>
      <c r="G10342" t="n">
        <v>36186.43880736203</v>
      </c>
    </row>
    <row r="10343">
      <c r="A10343" s="5" t="n"/>
      <c r="B10343" s="1" t="inlineStr">
        <is>
          <t>d_065_h_21</t>
        </is>
      </c>
      <c r="C10343" t="n">
        <v>6.56061293223912</v>
      </c>
      <c r="D10343" t="n">
        <v>27.48622898973542</v>
      </c>
      <c r="E10343" t="n">
        <v>33.90532567860852</v>
      </c>
      <c r="F10343" t="n">
        <v>36.05354079457483</v>
      </c>
      <c r="G10343" t="n">
        <v>26645.9198578582</v>
      </c>
    </row>
    <row r="10344">
      <c r="A10344" s="5" t="n"/>
      <c r="B10344" s="1" t="inlineStr">
        <is>
          <t>d_065_h_22</t>
        </is>
      </c>
      <c r="C10344" t="n">
        <v>5.320851234572228</v>
      </c>
      <c r="D10344" t="n">
        <v>22.28878558611425</v>
      </c>
      <c r="E10344" t="n">
        <v>27.56126638034035</v>
      </c>
      <c r="F10344" t="n">
        <v>29.32719652516151</v>
      </c>
      <c r="G10344" t="n">
        <v>21683.91539196615</v>
      </c>
    </row>
    <row r="10345">
      <c r="A10345" s="5" t="n"/>
      <c r="B10345" s="1" t="inlineStr">
        <is>
          <t>d_065_h_23</t>
        </is>
      </c>
      <c r="C10345" t="n">
        <v>2.137703094799271</v>
      </c>
      <c r="D10345" t="n">
        <v>8.95780470363416</v>
      </c>
      <c r="E10345" t="n">
        <v>11.0636817145861</v>
      </c>
      <c r="F10345" t="n">
        <v>11.77515853108344</v>
      </c>
      <c r="G10345" t="n">
        <v>8714.430699972807</v>
      </c>
    </row>
    <row r="10346">
      <c r="A10346" s="5" t="n"/>
      <c r="B10346" s="1" t="inlineStr">
        <is>
          <t>d_066_h_00</t>
        </is>
      </c>
      <c r="C10346" t="n">
        <v>1.202394734210415</v>
      </c>
      <c r="D10346" t="n">
        <v>5.037342574833758</v>
      </c>
      <c r="E10346" t="n">
        <v>6.228632532182443</v>
      </c>
      <c r="F10346" t="n">
        <v>6.628892681058913</v>
      </c>
      <c r="G10346" t="n">
        <v>4902.257299185783</v>
      </c>
    </row>
    <row r="10347">
      <c r="A10347" s="5" t="n"/>
      <c r="B10347" s="1" t="inlineStr">
        <is>
          <t>d_066_h_01</t>
        </is>
      </c>
      <c r="C10347" t="n">
        <v>0.7159896897207363</v>
      </c>
      <c r="D10347" t="n">
        <v>3.001368388119988</v>
      </c>
      <c r="E10347" t="n">
        <v>3.710075781457307</v>
      </c>
      <c r="F10347" t="n">
        <v>3.947993735762974</v>
      </c>
      <c r="G10347" t="n">
        <v>2921.611439434389</v>
      </c>
    </row>
    <row r="10348">
      <c r="A10348" s="5" t="n"/>
      <c r="B10348" s="1" t="inlineStr">
        <is>
          <t>d_066_h_02</t>
        </is>
      </c>
      <c r="C10348" t="n">
        <v>0.4680101514991501</v>
      </c>
      <c r="D10348" t="n">
        <v>1.962611384020149</v>
      </c>
      <c r="E10348" t="n">
        <v>2.430897685956245</v>
      </c>
      <c r="F10348" t="n">
        <v>2.576550721200536</v>
      </c>
      <c r="G10348" t="n">
        <v>1906.298286171185</v>
      </c>
    </row>
    <row r="10349">
      <c r="A10349" s="5" t="n"/>
      <c r="B10349" s="1" t="inlineStr">
        <is>
          <t>d_066_h_03</t>
        </is>
      </c>
      <c r="C10349" t="n">
        <v>0.2665880011103244</v>
      </c>
      <c r="D10349" t="n">
        <v>1.117774596693384</v>
      </c>
      <c r="E10349" t="n">
        <v>1.378119508546725</v>
      </c>
      <c r="F10349" t="n">
        <v>1.466084850976619</v>
      </c>
      <c r="G10349" t="n">
        <v>1085.046874598403</v>
      </c>
    </row>
    <row r="10350">
      <c r="A10350" s="5" t="n"/>
      <c r="B10350" s="1" t="inlineStr">
        <is>
          <t>d_066_h_04</t>
        </is>
      </c>
      <c r="C10350" t="n">
        <v>0.2421305802864102</v>
      </c>
      <c r="D10350" t="n">
        <v>1.014681691497078</v>
      </c>
      <c r="E10350" t="n">
        <v>1.256374400866413</v>
      </c>
      <c r="F10350" t="n">
        <v>1.331715723353751</v>
      </c>
      <c r="G10350" t="n">
        <v>985.6501703087762</v>
      </c>
    </row>
    <row r="10351">
      <c r="A10351" s="5" t="n"/>
      <c r="B10351" s="1" t="inlineStr">
        <is>
          <t>d_066_h_05</t>
        </is>
      </c>
      <c r="C10351" t="n">
        <v>0.4049153040307267</v>
      </c>
      <c r="D10351" t="n">
        <v>1.697057343640451</v>
      </c>
      <c r="E10351" t="n">
        <v>2.100564295824948</v>
      </c>
      <c r="F10351" t="n">
        <v>2.230555543607299</v>
      </c>
      <c r="G10351" t="n">
        <v>1649.717969256631</v>
      </c>
    </row>
    <row r="10352">
      <c r="A10352" s="5" t="n"/>
      <c r="B10352" s="1" t="inlineStr">
        <is>
          <t>d_066_h_06</t>
        </is>
      </c>
      <c r="C10352" t="n">
        <v>1.714538564928664</v>
      </c>
      <c r="D10352" t="n">
        <v>7.181559641427758</v>
      </c>
      <c r="E10352" t="n">
        <v>8.874537246418338</v>
      </c>
      <c r="F10352" t="n">
        <v>9.454923829393607</v>
      </c>
      <c r="G10352" t="n">
        <v>6988.10348015959</v>
      </c>
    </row>
    <row r="10353">
      <c r="A10353" s="5" t="n"/>
      <c r="B10353" s="1" t="inlineStr">
        <is>
          <t>d_066_h_07</t>
        </is>
      </c>
      <c r="C10353" t="n">
        <v>4.072376140948176</v>
      </c>
      <c r="D10353" t="n">
        <v>17.07064953058117</v>
      </c>
      <c r="E10353" t="n">
        <v>21.16511337841423</v>
      </c>
      <c r="F10353" t="n">
        <v>22.48248746912774</v>
      </c>
      <c r="G10353" t="n">
        <v>16649.29192304198</v>
      </c>
    </row>
    <row r="10354">
      <c r="A10354" s="5" t="n"/>
      <c r="B10354" s="1" t="inlineStr">
        <is>
          <t>d_066_h_08</t>
        </is>
      </c>
      <c r="C10354" t="n">
        <v>3.825757442401997</v>
      </c>
      <c r="D10354" t="n">
        <v>16.04203113423758</v>
      </c>
      <c r="E10354" t="n">
        <v>19.87119280861833</v>
      </c>
      <c r="F10354" t="n">
        <v>21.11995803945469</v>
      </c>
      <c r="G10354" t="n">
        <v>15608.19153957029</v>
      </c>
    </row>
    <row r="10355">
      <c r="A10355" s="5" t="n"/>
      <c r="B10355" s="1" t="inlineStr">
        <is>
          <t>d_066_h_09</t>
        </is>
      </c>
      <c r="C10355" t="n">
        <v>3.293568008070681</v>
      </c>
      <c r="D10355" t="n">
        <v>13.79929732311588</v>
      </c>
      <c r="E10355" t="n">
        <v>17.01436130761568</v>
      </c>
      <c r="F10355" t="n">
        <v>18.12716137562641</v>
      </c>
      <c r="G10355" t="n">
        <v>13412.55073714453</v>
      </c>
    </row>
    <row r="10356">
      <c r="A10356" s="5" t="n"/>
      <c r="B10356" s="1" t="inlineStr">
        <is>
          <t>d_066_h_10</t>
        </is>
      </c>
      <c r="C10356" t="n">
        <v>2.702514001141166</v>
      </c>
      <c r="D10356" t="n">
        <v>11.33244546348449</v>
      </c>
      <c r="E10356" t="n">
        <v>14.05892840421487</v>
      </c>
      <c r="F10356" t="n">
        <v>14.88947878858537</v>
      </c>
      <c r="G10356" t="n">
        <v>11019.37644018744</v>
      </c>
    </row>
    <row r="10357">
      <c r="A10357" s="5" t="n"/>
      <c r="B10357" s="1" t="inlineStr">
        <is>
          <t>d_066_h_11</t>
        </is>
      </c>
      <c r="C10357" t="n">
        <v>2.34325817504063</v>
      </c>
      <c r="D10357" t="n">
        <v>9.819489526708661</v>
      </c>
      <c r="E10357" t="n">
        <v>12.16514388192223</v>
      </c>
      <c r="F10357" t="n">
        <v>12.91877776273753</v>
      </c>
      <c r="G10357" t="n">
        <v>9550.82408698652</v>
      </c>
    </row>
    <row r="10358">
      <c r="A10358" s="5" t="n"/>
      <c r="B10358" s="1" t="inlineStr">
        <is>
          <t>d_066_h_12</t>
        </is>
      </c>
      <c r="C10358" t="n">
        <v>2.410326292860826</v>
      </c>
      <c r="D10358" t="n">
        <v>10.10613538831717</v>
      </c>
      <c r="E10358" t="n">
        <v>12.5069097287213</v>
      </c>
      <c r="F10358" t="n">
        <v>13.29246238224707</v>
      </c>
      <c r="G10358" t="n">
        <v>9829.725891665837</v>
      </c>
    </row>
    <row r="10359">
      <c r="A10359" s="5" t="n"/>
      <c r="B10359" s="1" t="inlineStr">
        <is>
          <t>d_066_h_13</t>
        </is>
      </c>
      <c r="C10359" t="n">
        <v>3.266848456601822</v>
      </c>
      <c r="D10359" t="n">
        <v>13.6992783818331</v>
      </c>
      <c r="E10359" t="n">
        <v>16.92193189272533</v>
      </c>
      <c r="F10359" t="n">
        <v>18.00465568199272</v>
      </c>
      <c r="G10359" t="n">
        <v>13323.25943686091</v>
      </c>
    </row>
    <row r="10360">
      <c r="A10360" s="5" t="n"/>
      <c r="B10360" s="1" t="inlineStr">
        <is>
          <t>d_066_h_14</t>
        </is>
      </c>
      <c r="C10360" t="n">
        <v>3.152331331203226</v>
      </c>
      <c r="D10360" t="n">
        <v>13.21611446849554</v>
      </c>
      <c r="E10360" t="n">
        <v>16.29837278763946</v>
      </c>
      <c r="F10360" t="n">
        <v>17.3501964994761</v>
      </c>
      <c r="G10360" t="n">
        <v>12831.23016901271</v>
      </c>
    </row>
    <row r="10361">
      <c r="A10361" s="5" t="n"/>
      <c r="B10361" s="1" t="inlineStr">
        <is>
          <t>d_066_h_15</t>
        </is>
      </c>
      <c r="C10361" t="n">
        <v>4.035874354676931</v>
      </c>
      <c r="D10361" t="n">
        <v>16.93566222697518</v>
      </c>
      <c r="E10361" t="n">
        <v>21.00385427957846</v>
      </c>
      <c r="F10361" t="n">
        <v>22.28451310337948</v>
      </c>
      <c r="G10361" t="n">
        <v>16481.50008295462</v>
      </c>
    </row>
    <row r="10362">
      <c r="A10362" s="5" t="n"/>
      <c r="B10362" s="1" t="inlineStr">
        <is>
          <t>d_066_h_16</t>
        </is>
      </c>
      <c r="C10362" t="n">
        <v>5.951403514740745</v>
      </c>
      <c r="D10362" t="n">
        <v>24.92555279954887</v>
      </c>
      <c r="E10362" t="n">
        <v>30.78583771002058</v>
      </c>
      <c r="F10362" t="n">
        <v>32.70273124641376</v>
      </c>
      <c r="G10362" t="n">
        <v>24201.04206519518</v>
      </c>
    </row>
    <row r="10363">
      <c r="A10363" s="5" t="n"/>
      <c r="B10363" s="1" t="inlineStr">
        <is>
          <t>d_066_h_17</t>
        </is>
      </c>
      <c r="C10363" t="n">
        <v>7.312677393608646</v>
      </c>
      <c r="D10363" t="n">
        <v>30.6428951549817</v>
      </c>
      <c r="E10363" t="n">
        <v>37.92021186800333</v>
      </c>
      <c r="F10363" t="n">
        <v>40.32252213468502</v>
      </c>
      <c r="G10363" t="n">
        <v>29839.46541204448</v>
      </c>
    </row>
    <row r="10364">
      <c r="A10364" s="5" t="n"/>
      <c r="B10364" s="1" t="inlineStr">
        <is>
          <t>d_066_h_18</t>
        </is>
      </c>
      <c r="C10364" t="n">
        <v>8.454925567784422</v>
      </c>
      <c r="D10364" t="n">
        <v>35.4709019239686</v>
      </c>
      <c r="E10364" t="n">
        <v>43.77693507650693</v>
      </c>
      <c r="F10364" t="n">
        <v>46.62887767041913</v>
      </c>
      <c r="G10364" t="n">
        <v>34507.22441657461</v>
      </c>
    </row>
    <row r="10365">
      <c r="A10365" s="5" t="n"/>
      <c r="B10365" s="1" t="inlineStr">
        <is>
          <t>d_066_h_19</t>
        </is>
      </c>
      <c r="C10365" t="n">
        <v>9.013437918996877</v>
      </c>
      <c r="D10365" t="n">
        <v>37.74902413098279</v>
      </c>
      <c r="E10365" t="n">
        <v>46.62972799926331</v>
      </c>
      <c r="F10365" t="n">
        <v>49.69473715823115</v>
      </c>
      <c r="G10365" t="n">
        <v>36729.45030756613</v>
      </c>
    </row>
    <row r="10366">
      <c r="A10366" s="5" t="n"/>
      <c r="B10366" s="1" t="inlineStr">
        <is>
          <t>d_066_h_20</t>
        </is>
      </c>
      <c r="C10366" t="n">
        <v>9.472540850266956</v>
      </c>
      <c r="D10366" t="n">
        <v>39.7119031517089</v>
      </c>
      <c r="E10366" t="n">
        <v>49.22436334940085</v>
      </c>
      <c r="F10366" t="n">
        <v>52.30314888729126</v>
      </c>
      <c r="G10366" t="n">
        <v>38680.74425794253</v>
      </c>
    </row>
    <row r="10367">
      <c r="A10367" s="5" t="n"/>
      <c r="B10367" s="1" t="inlineStr">
        <is>
          <t>d_066_h_21</t>
        </is>
      </c>
      <c r="C10367" t="n">
        <v>8.110890906188574</v>
      </c>
      <c r="D10367" t="n">
        <v>34.02339822219118</v>
      </c>
      <c r="E10367" t="n">
        <v>42.25205702396852</v>
      </c>
      <c r="F10367" t="n">
        <v>44.75294650917688</v>
      </c>
      <c r="G10367" t="n">
        <v>33108.78436188136</v>
      </c>
    </row>
    <row r="10368">
      <c r="A10368" s="5" t="n"/>
      <c r="B10368" s="1" t="inlineStr">
        <is>
          <t>d_066_h_22</t>
        </is>
      </c>
      <c r="C10368" t="n">
        <v>6.29427441249083</v>
      </c>
      <c r="D10368" t="n">
        <v>26.39495858271739</v>
      </c>
      <c r="E10368" t="n">
        <v>32.64645681930224</v>
      </c>
      <c r="F10368" t="n">
        <v>34.68014018720407</v>
      </c>
      <c r="G10368" t="n">
        <v>25662.3906173647</v>
      </c>
    </row>
    <row r="10369">
      <c r="A10369" s="5" t="n"/>
      <c r="B10369" s="1" t="inlineStr">
        <is>
          <t>d_066_h_23</t>
        </is>
      </c>
      <c r="C10369" t="n">
        <v>2.463993637737769</v>
      </c>
      <c r="D10369" t="n">
        <v>10.3235311710601</v>
      </c>
      <c r="E10369" t="n">
        <v>12.79258340950406</v>
      </c>
      <c r="F10369" t="n">
        <v>13.60418271716366</v>
      </c>
      <c r="G10369" t="n">
        <v>10067.8103908298</v>
      </c>
    </row>
    <row r="10370">
      <c r="A10370" s="5" t="n"/>
      <c r="B10370" s="1" t="inlineStr">
        <is>
          <t>d_067_h_00</t>
        </is>
      </c>
      <c r="C10370" t="n">
        <v>1.346493066785543</v>
      </c>
      <c r="D10370" t="n">
        <v>5.64187771027043</v>
      </c>
      <c r="E10370" t="n">
        <v>6.978162471440774</v>
      </c>
      <c r="F10370" t="n">
        <v>7.402541941247876</v>
      </c>
      <c r="G10370" t="n">
        <v>5472.939498140618</v>
      </c>
    </row>
    <row r="10371">
      <c r="A10371" s="5" t="n"/>
      <c r="B10371" s="1" t="inlineStr">
        <is>
          <t>d_067_h_01</t>
        </is>
      </c>
      <c r="C10371" t="n">
        <v>0.7371227081082374</v>
      </c>
      <c r="D10371" t="n">
        <v>3.088105536784497</v>
      </c>
      <c r="E10371" t="n">
        <v>3.81728039562884</v>
      </c>
      <c r="F10371" t="n">
        <v>4.052550259147177</v>
      </c>
      <c r="G10371" t="n">
        <v>2999.374932340352</v>
      </c>
    </row>
    <row r="10372">
      <c r="A10372" s="5" t="n"/>
      <c r="B10372" s="1" t="inlineStr">
        <is>
          <t>d_067_h_02</t>
        </is>
      </c>
      <c r="C10372" t="n">
        <v>0.5180694101756282</v>
      </c>
      <c r="D10372" t="n">
        <v>2.171272158627884</v>
      </c>
      <c r="E10372" t="n">
        <v>2.677984254312138</v>
      </c>
      <c r="F10372" t="n">
        <v>2.851714647600471</v>
      </c>
      <c r="G10372" t="n">
        <v>2106.560602214393</v>
      </c>
    </row>
    <row r="10373">
      <c r="A10373" s="5" t="n"/>
      <c r="B10373" s="1" t="inlineStr">
        <is>
          <t>d_067_h_03</t>
        </is>
      </c>
      <c r="C10373" t="n">
        <v>0.3502386968291323</v>
      </c>
      <c r="D10373" t="n">
        <v>1.467582166546882</v>
      </c>
      <c r="E10373" t="n">
        <v>1.812423702404551</v>
      </c>
      <c r="F10373" t="n">
        <v>1.925936545592961</v>
      </c>
      <c r="G10373" t="n">
        <v>1424.887802959834</v>
      </c>
    </row>
    <row r="10374">
      <c r="A10374" s="5" t="n"/>
      <c r="B10374" s="1" t="inlineStr">
        <is>
          <t>d_067_h_04</t>
        </is>
      </c>
      <c r="C10374" t="n">
        <v>0.3247823028890482</v>
      </c>
      <c r="D10374" t="n">
        <v>1.361963745274865</v>
      </c>
      <c r="E10374" t="n">
        <v>1.681784005909267</v>
      </c>
      <c r="F10374" t="n">
        <v>1.784904584474808</v>
      </c>
      <c r="G10374" t="n">
        <v>1319.927169291624</v>
      </c>
    </row>
    <row r="10375">
      <c r="A10375" s="5" t="n"/>
      <c r="B10375" s="1" t="inlineStr">
        <is>
          <t>d_067_h_05</t>
        </is>
      </c>
      <c r="C10375" t="n">
        <v>0.5132518561622508</v>
      </c>
      <c r="D10375" t="n">
        <v>2.15050540224148</v>
      </c>
      <c r="E10375" t="n">
        <v>2.659974719049535</v>
      </c>
      <c r="F10375" t="n">
        <v>2.817208588378283</v>
      </c>
      <c r="G10375" t="n">
        <v>2083.459385031739</v>
      </c>
    </row>
    <row r="10376">
      <c r="A10376" s="5" t="n"/>
      <c r="B10376" s="1" t="inlineStr">
        <is>
          <t>d_067_h_06</t>
        </is>
      </c>
      <c r="C10376" t="n">
        <v>1.963678031601818</v>
      </c>
      <c r="D10376" t="n">
        <v>8.232794562180734</v>
      </c>
      <c r="E10376" t="n">
        <v>10.2016415803155</v>
      </c>
      <c r="F10376" t="n">
        <v>10.85329758029996</v>
      </c>
      <c r="G10376" t="n">
        <v>8025.304562764064</v>
      </c>
    </row>
    <row r="10377">
      <c r="A10377" s="5" t="n"/>
      <c r="B10377" s="1" t="inlineStr">
        <is>
          <t>d_067_h_07</t>
        </is>
      </c>
      <c r="C10377" t="n">
        <v>4.317054561421295</v>
      </c>
      <c r="D10377" t="n">
        <v>18.0900588677332</v>
      </c>
      <c r="E10377" t="n">
        <v>22.35586155640748</v>
      </c>
      <c r="F10377" t="n">
        <v>23.82250063175611</v>
      </c>
      <c r="G10377" t="n">
        <v>17630.28037209397</v>
      </c>
    </row>
    <row r="10378">
      <c r="A10378" s="5" t="n"/>
      <c r="B10378" s="1" t="inlineStr">
        <is>
          <t>d_067_h_08</t>
        </is>
      </c>
      <c r="C10378" t="n">
        <v>3.973791483573005</v>
      </c>
      <c r="D10378" t="n">
        <v>16.64618040926805</v>
      </c>
      <c r="E10378" t="n">
        <v>20.53399033738898</v>
      </c>
      <c r="F10378" t="n">
        <v>21.84699986844954</v>
      </c>
      <c r="G10378" t="n">
        <v>16142.67903951315</v>
      </c>
    </row>
    <row r="10379">
      <c r="A10379" s="5" t="n"/>
      <c r="B10379" s="1" t="inlineStr">
        <is>
          <t>d_067_h_09</t>
        </is>
      </c>
      <c r="C10379" t="n">
        <v>3.384391022290195</v>
      </c>
      <c r="D10379" t="n">
        <v>14.18345396667702</v>
      </c>
      <c r="E10379" t="n">
        <v>17.52822466575869</v>
      </c>
      <c r="F10379" t="n">
        <v>18.61417608358403</v>
      </c>
      <c r="G10379" t="n">
        <v>13777.06320589651</v>
      </c>
    </row>
    <row r="10380">
      <c r="A10380" s="5" t="n"/>
      <c r="B10380" s="1" t="inlineStr">
        <is>
          <t>d_067_h_10</t>
        </is>
      </c>
      <c r="C10380" t="n">
        <v>2.685767746150812</v>
      </c>
      <c r="D10380" t="n">
        <v>11.25883730580687</v>
      </c>
      <c r="E10380" t="n">
        <v>13.91181066109267</v>
      </c>
      <c r="F10380" t="n">
        <v>14.77906610164629</v>
      </c>
      <c r="G10380" t="n">
        <v>10934.3158091325</v>
      </c>
    </row>
    <row r="10381">
      <c r="A10381" s="5" t="n"/>
      <c r="B10381" s="1" t="inlineStr">
        <is>
          <t>d_067_h_11</t>
        </is>
      </c>
      <c r="C10381" t="n">
        <v>2.563586995754324</v>
      </c>
      <c r="D10381" t="n">
        <v>10.73957804670635</v>
      </c>
      <c r="E10381" t="n">
        <v>13.25543947070494</v>
      </c>
      <c r="F10381" t="n">
        <v>14.10232727959241</v>
      </c>
      <c r="G10381" t="n">
        <v>10429.22782435371</v>
      </c>
    </row>
    <row r="10382">
      <c r="A10382" s="5" t="n"/>
      <c r="B10382" s="1" t="inlineStr">
        <is>
          <t>d_067_h_12</t>
        </is>
      </c>
      <c r="C10382" t="n">
        <v>2.931860822480582</v>
      </c>
      <c r="D10382" t="n">
        <v>12.27918411119655</v>
      </c>
      <c r="E10382" t="n">
        <v>15.17347404750035</v>
      </c>
      <c r="F10382" t="n">
        <v>16.18475756522961</v>
      </c>
      <c r="G10382" t="n">
        <v>11965.1522805582</v>
      </c>
    </row>
    <row r="10383">
      <c r="A10383" s="5" t="n"/>
      <c r="B10383" s="1" t="inlineStr">
        <is>
          <t>d_067_h_13</t>
        </is>
      </c>
      <c r="C10383" t="n">
        <v>3.295554793689095</v>
      </c>
      <c r="D10383" t="n">
        <v>13.82000001367688</v>
      </c>
      <c r="E10383" t="n">
        <v>17.11356156967918</v>
      </c>
      <c r="F10383" t="n">
        <v>18.13568552153432</v>
      </c>
      <c r="G10383" t="n">
        <v>13417.3727187257</v>
      </c>
    </row>
    <row r="10384">
      <c r="A10384" s="5" t="n"/>
      <c r="B10384" s="1" t="inlineStr">
        <is>
          <t>d_067_h_14</t>
        </is>
      </c>
      <c r="C10384" t="n">
        <v>3.177292786567361</v>
      </c>
      <c r="D10384" t="n">
        <v>13.31830667697759</v>
      </c>
      <c r="E10384" t="n">
        <v>16.43621989148882</v>
      </c>
      <c r="F10384" t="n">
        <v>17.42589152208492</v>
      </c>
      <c r="G10384" t="n">
        <v>12896.85449662252</v>
      </c>
    </row>
    <row r="10385">
      <c r="A10385" s="5" t="n"/>
      <c r="B10385" s="1" t="inlineStr">
        <is>
          <t>d_067_h_15</t>
        </is>
      </c>
      <c r="C10385" t="n">
        <v>3.82077154893528</v>
      </c>
      <c r="D10385" t="n">
        <v>16.00403634416126</v>
      </c>
      <c r="E10385" t="n">
        <v>19.81052409966233</v>
      </c>
      <c r="F10385" t="n">
        <v>21.05635711820999</v>
      </c>
      <c r="G10385" t="n">
        <v>15579.53399532382</v>
      </c>
    </row>
    <row r="10386">
      <c r="A10386" s="5" t="n"/>
      <c r="B10386" s="1" t="inlineStr">
        <is>
          <t>d_067_h_16</t>
        </is>
      </c>
      <c r="C10386" t="n">
        <v>6.031562957124252</v>
      </c>
      <c r="D10386" t="n">
        <v>25.27147856558936</v>
      </c>
      <c r="E10386" t="n">
        <v>31.21724953355481</v>
      </c>
      <c r="F10386" t="n">
        <v>33.27855638358618</v>
      </c>
      <c r="G10386" t="n">
        <v>24615.19828765981</v>
      </c>
    </row>
    <row r="10387">
      <c r="A10387" s="5" t="n"/>
      <c r="B10387" s="1" t="inlineStr">
        <is>
          <t>d_067_h_17</t>
        </is>
      </c>
      <c r="C10387" t="n">
        <v>7.567932628689838</v>
      </c>
      <c r="D10387" t="n">
        <v>31.72093245206738</v>
      </c>
      <c r="E10387" t="n">
        <v>39.21374112348306</v>
      </c>
      <c r="F10387" t="n">
        <v>41.71658783574047</v>
      </c>
      <c r="G10387" t="n">
        <v>30866.76904417446</v>
      </c>
    </row>
    <row r="10388">
      <c r="A10388" s="5" t="n"/>
      <c r="B10388" s="1" t="inlineStr">
        <is>
          <t>d_067_h_18</t>
        </is>
      </c>
      <c r="C10388" t="n">
        <v>9.015005343370317</v>
      </c>
      <c r="D10388" t="n">
        <v>37.79049701750698</v>
      </c>
      <c r="E10388" t="n">
        <v>46.57958774067932</v>
      </c>
      <c r="F10388" t="n">
        <v>49.57993677740481</v>
      </c>
      <c r="G10388" t="n">
        <v>36658.71938912696</v>
      </c>
    </row>
    <row r="10389">
      <c r="A10389" s="5" t="n"/>
      <c r="B10389" s="1" t="inlineStr">
        <is>
          <t>d_067_h_19</t>
        </is>
      </c>
      <c r="C10389" t="n">
        <v>9.624535723400946</v>
      </c>
      <c r="D10389" t="n">
        <v>40.37062008304076</v>
      </c>
      <c r="E10389" t="n">
        <v>49.84438337620595</v>
      </c>
      <c r="F10389" t="n">
        <v>53.03957019636472</v>
      </c>
      <c r="G10389" t="n">
        <v>39235.76394886984</v>
      </c>
    </row>
    <row r="10390">
      <c r="A10390" s="5" t="n"/>
      <c r="B10390" s="1" t="inlineStr">
        <is>
          <t>d_067_h_20</t>
        </is>
      </c>
      <c r="C10390" t="n">
        <v>10.30179352606412</v>
      </c>
      <c r="D10390" t="n">
        <v>43.16602057743091</v>
      </c>
      <c r="E10390" t="n">
        <v>53.35836908853098</v>
      </c>
      <c r="F10390" t="n">
        <v>56.72308614233148</v>
      </c>
      <c r="G10390" t="n">
        <v>41967.78432345519</v>
      </c>
    </row>
    <row r="10391">
      <c r="A10391" s="5" t="n"/>
      <c r="B10391" s="1" t="inlineStr">
        <is>
          <t>d_067_h_21</t>
        </is>
      </c>
      <c r="C10391" t="n">
        <v>8.780865248828947</v>
      </c>
      <c r="D10391" t="n">
        <v>36.8125907529399</v>
      </c>
      <c r="E10391" t="n">
        <v>45.51711202800407</v>
      </c>
      <c r="F10391" t="n">
        <v>48.21237752968061</v>
      </c>
      <c r="G10391" t="n">
        <v>35641.56747947187</v>
      </c>
    </row>
    <row r="10392">
      <c r="A10392" s="5" t="n"/>
      <c r="B10392" s="1" t="inlineStr">
        <is>
          <t>d_067_h_22</t>
        </is>
      </c>
      <c r="C10392" t="n">
        <v>6.701280634715773</v>
      </c>
      <c r="D10392" t="n">
        <v>28.09286501831595</v>
      </c>
      <c r="E10392" t="n">
        <v>34.8394078356491</v>
      </c>
      <c r="F10392" t="n">
        <v>36.91539773125236</v>
      </c>
      <c r="G10392" t="n">
        <v>27314.73906346013</v>
      </c>
    </row>
    <row r="10393">
      <c r="A10393" s="5" t="n"/>
      <c r="B10393" s="1" t="inlineStr">
        <is>
          <t>d_067_h_23</t>
        </is>
      </c>
      <c r="C10393" t="n">
        <v>2.703053479362402</v>
      </c>
      <c r="D10393" t="n">
        <v>11.32853856193974</v>
      </c>
      <c r="E10393" t="n">
        <v>14.03738354389239</v>
      </c>
      <c r="F10393" t="n">
        <v>14.89947882221425</v>
      </c>
      <c r="G10393" t="n">
        <v>11024.01378298211</v>
      </c>
    </row>
    <row r="10394">
      <c r="A10394" s="5" t="n"/>
      <c r="B10394" s="1" t="inlineStr">
        <is>
          <t>d_068_h_00</t>
        </is>
      </c>
      <c r="C10394" t="n">
        <v>1.357931177004776</v>
      </c>
      <c r="D10394" t="n">
        <v>5.688071194590819</v>
      </c>
      <c r="E10394" t="n">
        <v>7.041493352489439</v>
      </c>
      <c r="F10394" t="n">
        <v>7.482127333242403</v>
      </c>
      <c r="G10394" t="n">
        <v>5534.076585187597</v>
      </c>
    </row>
    <row r="10395">
      <c r="A10395" s="5" t="n"/>
      <c r="B10395" s="1" t="inlineStr">
        <is>
          <t>d_068_h_01</t>
        </is>
      </c>
      <c r="C10395" t="n">
        <v>0.8277123002904324</v>
      </c>
      <c r="D10395" t="n">
        <v>3.468722820050133</v>
      </c>
      <c r="E10395" t="n">
        <v>4.288574674914037</v>
      </c>
      <c r="F10395" t="n">
        <v>4.561632680121114</v>
      </c>
      <c r="G10395" t="n">
        <v>3374.477401318059</v>
      </c>
    </row>
    <row r="10396">
      <c r="A10396" s="5" t="n"/>
      <c r="B10396" s="1" t="inlineStr">
        <is>
          <t>d_068_h_02</t>
        </is>
      </c>
      <c r="C10396" t="n">
        <v>0.540930104885912</v>
      </c>
      <c r="D10396" t="n">
        <v>2.268505991255946</v>
      </c>
      <c r="E10396" t="n">
        <v>2.802577599734663</v>
      </c>
      <c r="F10396" t="n">
        <v>2.984531125480952</v>
      </c>
      <c r="G10396" t="n">
        <v>2207.129235989221</v>
      </c>
    </row>
    <row r="10397">
      <c r="A10397" s="5" t="n"/>
      <c r="B10397" s="1" t="inlineStr">
        <is>
          <t>d_068_h_03</t>
        </is>
      </c>
      <c r="C10397" t="n">
        <v>0.340768575573817</v>
      </c>
      <c r="D10397" t="n">
        <v>1.427578255187587</v>
      </c>
      <c r="E10397" t="n">
        <v>1.764470416927154</v>
      </c>
      <c r="F10397" t="n">
        <v>1.877471329636389</v>
      </c>
      <c r="G10397" t="n">
        <v>1387.375267486047</v>
      </c>
    </row>
    <row r="10398">
      <c r="A10398" s="5" t="n"/>
      <c r="B10398" s="1" t="inlineStr">
        <is>
          <t>d_068_h_04</t>
        </is>
      </c>
      <c r="C10398" t="n">
        <v>0.2786562154954819</v>
      </c>
      <c r="D10398" t="n">
        <v>1.167448748206999</v>
      </c>
      <c r="E10398" t="n">
        <v>1.445308286161898</v>
      </c>
      <c r="F10398" t="n">
        <v>1.538073211355599</v>
      </c>
      <c r="G10398" t="n">
        <v>1137.70523869171</v>
      </c>
    </row>
    <row r="10399">
      <c r="A10399" s="5" t="n"/>
      <c r="B10399" s="1" t="inlineStr">
        <is>
          <t>d_068_h_05</t>
        </is>
      </c>
      <c r="C10399" t="n">
        <v>0.4776697582772567</v>
      </c>
      <c r="D10399" t="n">
        <v>2.001400570214958</v>
      </c>
      <c r="E10399" t="n">
        <v>2.467327745675284</v>
      </c>
      <c r="F10399" t="n">
        <v>2.633698925960839</v>
      </c>
      <c r="G10399" t="n">
        <v>1948.588743714515</v>
      </c>
    </row>
    <row r="10400">
      <c r="A10400" s="5" t="n"/>
      <c r="B10400" s="1" t="inlineStr">
        <is>
          <t>d_068_h_06</t>
        </is>
      </c>
      <c r="C10400" t="n">
        <v>1.686429383174664</v>
      </c>
      <c r="D10400" t="n">
        <v>7.061268000402431</v>
      </c>
      <c r="E10400" t="n">
        <v>8.72408115863867</v>
      </c>
      <c r="F10400" t="n">
        <v>9.259142562716011</v>
      </c>
      <c r="G10400" t="n">
        <v>6850.89732321653</v>
      </c>
    </row>
    <row r="10401">
      <c r="A10401" s="5" t="n"/>
      <c r="B10401" s="1" t="inlineStr">
        <is>
          <t>d_068_h_07</t>
        </is>
      </c>
      <c r="C10401" t="n">
        <v>3.999178406519586</v>
      </c>
      <c r="D10401" t="n">
        <v>16.75399244558065</v>
      </c>
      <c r="E10401" t="n">
        <v>20.7030513836498</v>
      </c>
      <c r="F10401" t="n">
        <v>21.98216508473106</v>
      </c>
      <c r="G10401" t="n">
        <v>16264.2355624179</v>
      </c>
    </row>
    <row r="10402">
      <c r="A10402" s="5" t="n"/>
      <c r="B10402" s="1" t="inlineStr">
        <is>
          <t>d_068_h_08</t>
        </is>
      </c>
      <c r="C10402" t="n">
        <v>3.945002919149325</v>
      </c>
      <c r="D10402" t="n">
        <v>16.53051007478628</v>
      </c>
      <c r="E10402" t="n">
        <v>20.43786585573502</v>
      </c>
      <c r="F10402" t="n">
        <v>21.78119759420406</v>
      </c>
      <c r="G10402" t="n">
        <v>16108.77129774811</v>
      </c>
    </row>
    <row r="10403">
      <c r="A10403" s="5" t="n"/>
      <c r="B10403" s="1" t="inlineStr">
        <is>
          <t>d_068_h_09</t>
        </is>
      </c>
      <c r="C10403" t="n">
        <v>3.058132089604129</v>
      </c>
      <c r="D10403" t="n">
        <v>12.81791398968471</v>
      </c>
      <c r="E10403" t="n">
        <v>15.83902274090798</v>
      </c>
      <c r="F10403" t="n">
        <v>16.77936098415866</v>
      </c>
      <c r="G10403" t="n">
        <v>12413.39891076311</v>
      </c>
    </row>
    <row r="10404">
      <c r="A10404" s="5" t="n"/>
      <c r="B10404" s="1" t="inlineStr">
        <is>
          <t>d_068_h_10</t>
        </is>
      </c>
      <c r="C10404" t="n">
        <v>2.636312409416075</v>
      </c>
      <c r="D10404" t="n">
        <v>11.0587934822007</v>
      </c>
      <c r="E10404" t="n">
        <v>13.69265391739498</v>
      </c>
      <c r="F10404" t="n">
        <v>14.54110629404037</v>
      </c>
      <c r="G10404" t="n">
        <v>10761.87050409029</v>
      </c>
    </row>
    <row r="10405">
      <c r="A10405" s="5" t="n"/>
      <c r="B10405" s="1" t="inlineStr">
        <is>
          <t>d_068_h_11</t>
        </is>
      </c>
      <c r="C10405" t="n">
        <v>2.333723034662335</v>
      </c>
      <c r="D10405" t="n">
        <v>9.783962420527653</v>
      </c>
      <c r="E10405" t="n">
        <v>12.08990679835672</v>
      </c>
      <c r="F10405" t="n">
        <v>12.864606200731</v>
      </c>
      <c r="G10405" t="n">
        <v>9513.305736810515</v>
      </c>
    </row>
    <row r="10406">
      <c r="A10406" s="5" t="n"/>
      <c r="B10406" s="1" t="inlineStr">
        <is>
          <t>d_068_h_12</t>
        </is>
      </c>
      <c r="C10406" t="n">
        <v>2.786517892069543</v>
      </c>
      <c r="D10406" t="n">
        <v>11.6784574923009</v>
      </c>
      <c r="E10406" t="n">
        <v>14.40113121734667</v>
      </c>
      <c r="F10406" t="n">
        <v>15.30220574640719</v>
      </c>
      <c r="G10406" t="n">
        <v>11320.69451967602</v>
      </c>
    </row>
    <row r="10407">
      <c r="A10407" s="5" t="n"/>
      <c r="B10407" s="1" t="inlineStr">
        <is>
          <t>d_068_h_13</t>
        </is>
      </c>
      <c r="C10407" t="n">
        <v>3.35001088573275</v>
      </c>
      <c r="D10407" t="n">
        <v>14.04240060504703</v>
      </c>
      <c r="E10407" t="n">
        <v>17.40095104356713</v>
      </c>
      <c r="F10407" t="n">
        <v>18.49596469110502</v>
      </c>
      <c r="G10407" t="n">
        <v>13689.07830303797</v>
      </c>
    </row>
    <row r="10408">
      <c r="A10408" s="5" t="n"/>
      <c r="B10408" s="1" t="inlineStr">
        <is>
          <t>d_068_h_14</t>
        </is>
      </c>
      <c r="C10408" t="n">
        <v>3.250413547754078</v>
      </c>
      <c r="D10408" t="n">
        <v>13.62742978757892</v>
      </c>
      <c r="E10408" t="n">
        <v>16.8638315576029</v>
      </c>
      <c r="F10408" t="n">
        <v>17.91091669717818</v>
      </c>
      <c r="G10408" t="n">
        <v>13244.29620816823</v>
      </c>
    </row>
    <row r="10409">
      <c r="A10409" s="5" t="n"/>
      <c r="B10409" s="1" t="inlineStr">
        <is>
          <t>d_068_h_15</t>
        </is>
      </c>
      <c r="C10409" t="n">
        <v>4.176880543726545</v>
      </c>
      <c r="D10409" t="n">
        <v>17.51204115147906</v>
      </c>
      <c r="E10409" t="n">
        <v>21.64819160441361</v>
      </c>
      <c r="F10409" t="n">
        <v>23.00285424238648</v>
      </c>
      <c r="G10409" t="n">
        <v>17005.97790693989</v>
      </c>
    </row>
    <row r="10410">
      <c r="A10410" s="5" t="n"/>
      <c r="B10410" s="1" t="inlineStr">
        <is>
          <t>d_068_h_16</t>
        </is>
      </c>
      <c r="C10410" t="n">
        <v>6.037900154522641</v>
      </c>
      <c r="D10410" t="n">
        <v>25.29438693543639</v>
      </c>
      <c r="E10410" t="n">
        <v>31.25350540235086</v>
      </c>
      <c r="F10410" t="n">
        <v>33.24558511567291</v>
      </c>
      <c r="G10410" t="n">
        <v>24608.47157453146</v>
      </c>
    </row>
    <row r="10411">
      <c r="A10411" s="5" t="n"/>
      <c r="B10411" s="1" t="inlineStr">
        <is>
          <t>d_068_h_17</t>
        </is>
      </c>
      <c r="C10411" t="n">
        <v>7.581656360475476</v>
      </c>
      <c r="D10411" t="n">
        <v>31.76353003101721</v>
      </c>
      <c r="E10411" t="n">
        <v>39.30783958292706</v>
      </c>
      <c r="F10411" t="n">
        <v>41.71929751387696</v>
      </c>
      <c r="G10411" t="n">
        <v>30847.17784353593</v>
      </c>
    </row>
    <row r="10412">
      <c r="A10412" s="5" t="n"/>
      <c r="B10412" s="1" t="inlineStr">
        <is>
          <t>d_068_h_18</t>
        </is>
      </c>
      <c r="C10412" t="n">
        <v>8.694671363123238</v>
      </c>
      <c r="D10412" t="n">
        <v>36.42526575684547</v>
      </c>
      <c r="E10412" t="n">
        <v>44.90705293855646</v>
      </c>
      <c r="F10412" t="n">
        <v>47.76353027832594</v>
      </c>
      <c r="G10412" t="n">
        <v>35331.6561266623</v>
      </c>
    </row>
    <row r="10413">
      <c r="A10413" s="5" t="n"/>
      <c r="B10413" s="1" t="inlineStr">
        <is>
          <t>d_068_h_19</t>
        </is>
      </c>
      <c r="C10413" t="n">
        <v>8.822812243756847</v>
      </c>
      <c r="D10413" t="n">
        <v>36.98579752242279</v>
      </c>
      <c r="E10413" t="n">
        <v>45.69802348435886</v>
      </c>
      <c r="F10413" t="n">
        <v>48.56913578901726</v>
      </c>
      <c r="G10413" t="n">
        <v>35914.8147705834</v>
      </c>
    </row>
    <row r="10414">
      <c r="A10414" s="5" t="n"/>
      <c r="B10414" s="1" t="inlineStr">
        <is>
          <t>d_068_h_20</t>
        </is>
      </c>
      <c r="C10414" t="n">
        <v>8.570228948518821</v>
      </c>
      <c r="D10414" t="n">
        <v>35.90939456738671</v>
      </c>
      <c r="E10414" t="n">
        <v>44.40929160662071</v>
      </c>
      <c r="F10414" t="n">
        <v>47.08482599993825</v>
      </c>
      <c r="G10414" t="n">
        <v>34807.50575763381</v>
      </c>
    </row>
    <row r="10415">
      <c r="A10415" s="5" t="n"/>
      <c r="B10415" s="1" t="inlineStr">
        <is>
          <t>d_068_h_21</t>
        </is>
      </c>
      <c r="C10415" t="n">
        <v>6.581206934107578</v>
      </c>
      <c r="D10415" t="n">
        <v>27.58936672646402</v>
      </c>
      <c r="E10415" t="n">
        <v>34.15483629616298</v>
      </c>
      <c r="F10415" t="n">
        <v>36.25606191883157</v>
      </c>
      <c r="G10415" t="n">
        <v>26820.31888110981</v>
      </c>
    </row>
    <row r="10416">
      <c r="A10416" s="5" t="n"/>
      <c r="B10416" s="1" t="inlineStr">
        <is>
          <t>d_068_h_22</t>
        </is>
      </c>
      <c r="C10416" t="n">
        <v>4.582358106451434</v>
      </c>
      <c r="D10416" t="n">
        <v>19.20669666034184</v>
      </c>
      <c r="E10416" t="n">
        <v>23.75437194641429</v>
      </c>
      <c r="F10416" t="n">
        <v>25.31364301317084</v>
      </c>
      <c r="G10416" t="n">
        <v>18712.46276283135</v>
      </c>
    </row>
    <row r="10417">
      <c r="A10417" s="5" t="n"/>
      <c r="B10417" s="1" t="inlineStr">
        <is>
          <t>d_068_h_23</t>
        </is>
      </c>
      <c r="C10417" t="n">
        <v>1.747529933184907</v>
      </c>
      <c r="D10417" t="n">
        <v>7.319925199267483</v>
      </c>
      <c r="E10417" t="n">
        <v>9.033693882686579</v>
      </c>
      <c r="F10417" t="n">
        <v>9.627444680263315</v>
      </c>
      <c r="G10417" t="n">
        <v>7117.474169883276</v>
      </c>
    </row>
    <row r="10418">
      <c r="A10418" s="5" t="n"/>
      <c r="B10418" s="1" t="inlineStr">
        <is>
          <t>d_069_h_00</t>
        </is>
      </c>
      <c r="C10418" t="n">
        <v>0.9359390721838057</v>
      </c>
      <c r="D10418" t="n">
        <v>3.921423420413738</v>
      </c>
      <c r="E10418" t="n">
        <v>4.847460958370093</v>
      </c>
      <c r="F10418" t="n">
        <v>5.155364555640279</v>
      </c>
      <c r="G10418" t="n">
        <v>3814.35506553442</v>
      </c>
    </row>
    <row r="10419">
      <c r="A10419" s="5" t="n"/>
      <c r="B10419" s="1" t="inlineStr">
        <is>
          <t>d_069_h_01</t>
        </is>
      </c>
      <c r="C10419" t="n">
        <v>0.531052521557084</v>
      </c>
      <c r="D10419" t="n">
        <v>2.225565156421994</v>
      </c>
      <c r="E10419" t="n">
        <v>2.749962970101044</v>
      </c>
      <c r="F10419" t="n">
        <v>2.920550049129692</v>
      </c>
      <c r="G10419" t="n">
        <v>2161.02057083874</v>
      </c>
    </row>
    <row r="10420">
      <c r="A10420" s="5" t="n"/>
      <c r="B10420" s="1" t="inlineStr">
        <is>
          <t>d_069_h_02</t>
        </is>
      </c>
      <c r="C10420" t="n">
        <v>0.3306761001678996</v>
      </c>
      <c r="D10420" t="n">
        <v>1.38740560698491</v>
      </c>
      <c r="E10420" t="n">
        <v>1.715230668511257</v>
      </c>
      <c r="F10420" t="n">
        <v>1.822500994397456</v>
      </c>
      <c r="G10420" t="n">
        <v>1348.073360514372</v>
      </c>
    </row>
    <row r="10421">
      <c r="A10421" s="5" t="n"/>
      <c r="B10421" s="1" t="inlineStr">
        <is>
          <t>d_069_h_03</t>
        </is>
      </c>
      <c r="C10421" t="n">
        <v>0.2086989315089648</v>
      </c>
      <c r="D10421" t="n">
        <v>0.8754246190152399</v>
      </c>
      <c r="E10421" t="n">
        <v>1.082682286563797</v>
      </c>
      <c r="F10421" t="n">
        <v>1.151241141307594</v>
      </c>
      <c r="G10421" t="n">
        <v>851.2213739135962</v>
      </c>
    </row>
    <row r="10422">
      <c r="A10422" s="5" t="n"/>
      <c r="B10422" s="1" t="inlineStr">
        <is>
          <t>d_069_h_04</t>
        </is>
      </c>
      <c r="C10422" t="n">
        <v>0.2003123859754711</v>
      </c>
      <c r="D10422" t="n">
        <v>0.8392121100994472</v>
      </c>
      <c r="E10422" t="n">
        <v>1.035741023701759</v>
      </c>
      <c r="F10422" t="n">
        <v>1.100346881055355</v>
      </c>
      <c r="G10422" t="n">
        <v>814.240369225501</v>
      </c>
    </row>
    <row r="10423">
      <c r="A10423" s="5" t="n"/>
      <c r="B10423" s="1" t="inlineStr">
        <is>
          <t>d_069_h_05</t>
        </is>
      </c>
      <c r="C10423" t="n">
        <v>0.3539786421139338</v>
      </c>
      <c r="D10423" t="n">
        <v>1.483244997365775</v>
      </c>
      <c r="E10423" t="n">
        <v>1.834680260361205</v>
      </c>
      <c r="F10423" t="n">
        <v>1.950688517213978</v>
      </c>
      <c r="G10423" t="n">
        <v>1442.028136145953</v>
      </c>
    </row>
    <row r="10424">
      <c r="A10424" s="5" t="n"/>
      <c r="B10424" s="1" t="inlineStr">
        <is>
          <t>d_069_h_06</t>
        </is>
      </c>
      <c r="C10424" t="n">
        <v>1.321349471788957</v>
      </c>
      <c r="D10424" t="n">
        <v>5.545351096890495</v>
      </c>
      <c r="E10424" t="n">
        <v>6.850612580299015</v>
      </c>
      <c r="F10424" t="n">
        <v>7.273356890678922</v>
      </c>
      <c r="G10424" t="n">
        <v>5382.812142554203</v>
      </c>
    </row>
    <row r="10425">
      <c r="A10425" s="5" t="n"/>
      <c r="B10425" s="1" t="inlineStr">
        <is>
          <t>d_069_h_07</t>
        </is>
      </c>
      <c r="C10425" t="n">
        <v>2.871847727094707</v>
      </c>
      <c r="D10425" t="n">
        <v>12.03457629637811</v>
      </c>
      <c r="E10425" t="n">
        <v>14.88719937595745</v>
      </c>
      <c r="F10425" t="n">
        <v>15.83296526383181</v>
      </c>
      <c r="G10425" t="n">
        <v>11710.68715688651</v>
      </c>
    </row>
    <row r="10426">
      <c r="A10426" s="5" t="n"/>
      <c r="B10426" s="1" t="inlineStr">
        <is>
          <t>d_069_h_08</t>
        </is>
      </c>
      <c r="C10426" t="n">
        <v>2.710094612532949</v>
      </c>
      <c r="D10426" t="n">
        <v>11.36895302736598</v>
      </c>
      <c r="E10426" t="n">
        <v>14.06144510941768</v>
      </c>
      <c r="F10426" t="n">
        <v>14.91710554534068</v>
      </c>
      <c r="G10426" t="n">
        <v>11032.52838537518</v>
      </c>
    </row>
    <row r="10427">
      <c r="A10427" s="5" t="n"/>
      <c r="B10427" s="1" t="inlineStr">
        <is>
          <t>d_069_h_09</t>
        </is>
      </c>
      <c r="C10427" t="n">
        <v>2.392154523190123</v>
      </c>
      <c r="D10427" t="n">
        <v>10.02145989983228</v>
      </c>
      <c r="E10427" t="n">
        <v>12.34080900885614</v>
      </c>
      <c r="F10427" t="n">
        <v>13.1153018220636</v>
      </c>
      <c r="G10427" t="n">
        <v>9701.021942583551</v>
      </c>
    </row>
    <row r="10428">
      <c r="A10428" s="5" t="n"/>
      <c r="B10428" s="1" t="inlineStr">
        <is>
          <t>d_069_h_10</t>
        </is>
      </c>
      <c r="C10428" t="n">
        <v>2.294837187707309</v>
      </c>
      <c r="D10428" t="n">
        <v>9.620645412844583</v>
      </c>
      <c r="E10428" t="n">
        <v>11.87258719902348</v>
      </c>
      <c r="F10428" t="n">
        <v>12.63062719952483</v>
      </c>
      <c r="G10428" t="n">
        <v>9332.447224407246</v>
      </c>
    </row>
    <row r="10429">
      <c r="A10429" s="5" t="n"/>
      <c r="B10429" s="1" t="inlineStr">
        <is>
          <t>d_069_h_11</t>
        </is>
      </c>
      <c r="C10429" t="n">
        <v>2.148950292963488</v>
      </c>
      <c r="D10429" t="n">
        <v>9.001362493672628</v>
      </c>
      <c r="E10429" t="n">
        <v>11.10847252674446</v>
      </c>
      <c r="F10429" t="n">
        <v>11.81156532609416</v>
      </c>
      <c r="G10429" t="n">
        <v>8743.094360829373</v>
      </c>
    </row>
    <row r="10430">
      <c r="A10430" s="5" t="n"/>
      <c r="B10430" s="1" t="inlineStr">
        <is>
          <t>d_069_h_12</t>
        </is>
      </c>
      <c r="C10430" t="n">
        <v>2.37184786138896</v>
      </c>
      <c r="D10430" t="n">
        <v>9.936663698440245</v>
      </c>
      <c r="E10430" t="n">
        <v>12.30916126269225</v>
      </c>
      <c r="F10430" t="n">
        <v>13.08873182841282</v>
      </c>
      <c r="G10430" t="n">
        <v>9685.010839073762</v>
      </c>
    </row>
    <row r="10431">
      <c r="A10431" s="5" t="n"/>
      <c r="B10431" s="1" t="inlineStr">
        <is>
          <t>d_069_h_13</t>
        </is>
      </c>
      <c r="C10431" t="n">
        <v>2.643999619196674</v>
      </c>
      <c r="D10431" t="n">
        <v>11.08186683537362</v>
      </c>
      <c r="E10431" t="n">
        <v>13.70181309588995</v>
      </c>
      <c r="F10431" t="n">
        <v>14.56074164043694</v>
      </c>
      <c r="G10431" t="n">
        <v>10770.75804331084</v>
      </c>
    </row>
    <row r="10432">
      <c r="A10432" s="5" t="n"/>
      <c r="B10432" s="1" t="inlineStr">
        <is>
          <t>d_069_h_14</t>
        </is>
      </c>
      <c r="C10432" t="n">
        <v>2.63970352185381</v>
      </c>
      <c r="D10432" t="n">
        <v>11.06206951392425</v>
      </c>
      <c r="E10432" t="n">
        <v>13.66931910757307</v>
      </c>
      <c r="F10432" t="n">
        <v>14.53192926700889</v>
      </c>
      <c r="G10432" t="n">
        <v>10743.27782179365</v>
      </c>
    </row>
    <row r="10433">
      <c r="A10433" s="5" t="n"/>
      <c r="B10433" s="1" t="inlineStr">
        <is>
          <t>d_069_h_15</t>
        </is>
      </c>
      <c r="C10433" t="n">
        <v>3.246799108366925</v>
      </c>
      <c r="D10433" t="n">
        <v>13.60992170863087</v>
      </c>
      <c r="E10433" t="n">
        <v>16.86637898077137</v>
      </c>
      <c r="F10433" t="n">
        <v>17.87309090597248</v>
      </c>
      <c r="G10433" t="n">
        <v>13225.62598116955</v>
      </c>
    </row>
    <row r="10434">
      <c r="A10434" s="5" t="n"/>
      <c r="B10434" s="1" t="inlineStr">
        <is>
          <t>d_069_h_16</t>
        </is>
      </c>
      <c r="C10434" t="n">
        <v>4.439301096092328</v>
      </c>
      <c r="D10434" t="n">
        <v>18.61283951041935</v>
      </c>
      <c r="E10434" t="n">
        <v>22.98983676695351</v>
      </c>
      <c r="F10434" t="n">
        <v>24.47241430577102</v>
      </c>
      <c r="G10434" t="n">
        <v>18094.85696328927</v>
      </c>
    </row>
    <row r="10435">
      <c r="A10435" s="5" t="n"/>
      <c r="B10435" s="1" t="inlineStr">
        <is>
          <t>d_069_h_17</t>
        </is>
      </c>
      <c r="C10435" t="n">
        <v>5.519320653500202</v>
      </c>
      <c r="D10435" t="n">
        <v>23.1407549646227</v>
      </c>
      <c r="E10435" t="n">
        <v>28.65784465376095</v>
      </c>
      <c r="F10435" t="n">
        <v>30.46464006425078</v>
      </c>
      <c r="G10435" t="n">
        <v>22545.50736588437</v>
      </c>
    </row>
    <row r="10436">
      <c r="A10436" s="5" t="n"/>
      <c r="B10436" s="1" t="inlineStr">
        <is>
          <t>d_069_h_18</t>
        </is>
      </c>
      <c r="C10436" t="n">
        <v>6.915812335483324</v>
      </c>
      <c r="D10436" t="n">
        <v>28.99258978425371</v>
      </c>
      <c r="E10436" t="n">
        <v>35.82987336650086</v>
      </c>
      <c r="F10436" t="n">
        <v>38.11506726251041</v>
      </c>
      <c r="G10436" t="n">
        <v>28210.38707027095</v>
      </c>
    </row>
    <row r="10437">
      <c r="A10437" s="5" t="n"/>
      <c r="B10437" s="1" t="inlineStr">
        <is>
          <t>d_069_h_19</t>
        </is>
      </c>
      <c r="C10437" t="n">
        <v>7.416445533498551</v>
      </c>
      <c r="D10437" t="n">
        <v>31.1040513074809</v>
      </c>
      <c r="E10437" t="n">
        <v>38.54697296817961</v>
      </c>
      <c r="F10437" t="n">
        <v>40.98693272899039</v>
      </c>
      <c r="G10437" t="n">
        <v>30330.3423694894</v>
      </c>
    </row>
    <row r="10438">
      <c r="A10438" s="5" t="n"/>
      <c r="B10438" s="1" t="inlineStr">
        <is>
          <t>d_069_h_20</t>
        </is>
      </c>
      <c r="C10438" t="n">
        <v>7.95301065691961</v>
      </c>
      <c r="D10438" t="n">
        <v>33.33398521357706</v>
      </c>
      <c r="E10438" t="n">
        <v>41.25950790861195</v>
      </c>
      <c r="F10438" t="n">
        <v>43.82782784985511</v>
      </c>
      <c r="G10438" t="n">
        <v>32401.42560504656</v>
      </c>
    </row>
    <row r="10439">
      <c r="A10439" s="5" t="n"/>
      <c r="B10439" s="1" t="inlineStr">
        <is>
          <t>d_069_h_21</t>
        </is>
      </c>
      <c r="C10439" t="n">
        <v>6.663129051038942</v>
      </c>
      <c r="D10439" t="n">
        <v>27.93558394119869</v>
      </c>
      <c r="E10439" t="n">
        <v>34.53518898309072</v>
      </c>
      <c r="F10439" t="n">
        <v>36.63178119392031</v>
      </c>
      <c r="G10439" t="n">
        <v>27110.77073392438</v>
      </c>
    </row>
    <row r="10440">
      <c r="A10440" s="5" t="n"/>
      <c r="B10440" s="1" t="inlineStr">
        <is>
          <t>d_069_h_22</t>
        </is>
      </c>
      <c r="C10440" t="n">
        <v>4.983846866921725</v>
      </c>
      <c r="D10440" t="n">
        <v>20.90484001063945</v>
      </c>
      <c r="E10440" t="n">
        <v>25.83629581010849</v>
      </c>
      <c r="F10440" t="n">
        <v>27.47006973429993</v>
      </c>
      <c r="G10440" t="n">
        <v>20344.77151914822</v>
      </c>
    </row>
    <row r="10441">
      <c r="A10441" s="5" t="n"/>
      <c r="B10441" s="1" t="inlineStr">
        <is>
          <t>d_069_h_23</t>
        </is>
      </c>
      <c r="C10441" t="n">
        <v>1.829537403837501</v>
      </c>
      <c r="D10441" t="n">
        <v>7.671774944232747</v>
      </c>
      <c r="E10441" t="n">
        <v>9.497704273890465</v>
      </c>
      <c r="F10441" t="n">
        <v>10.07216327412467</v>
      </c>
      <c r="G10441" t="n">
        <v>7456.331866922038</v>
      </c>
    </row>
    <row r="10442">
      <c r="A10442" s="5" t="n"/>
      <c r="B10442" s="1" t="inlineStr">
        <is>
          <t>d_070_h_00</t>
        </is>
      </c>
      <c r="C10442" t="n">
        <v>0.910013928857369</v>
      </c>
      <c r="D10442" t="n">
        <v>3.817713470453923</v>
      </c>
      <c r="E10442" t="n">
        <v>4.72431702441107</v>
      </c>
      <c r="F10442" t="n">
        <v>5.014824149815211</v>
      </c>
      <c r="G10442" t="n">
        <v>3710.167134583651</v>
      </c>
    </row>
    <row r="10443">
      <c r="A10443" s="5" t="n"/>
      <c r="B10443" s="1" t="inlineStr">
        <is>
          <t>d_070_h_01</t>
        </is>
      </c>
      <c r="C10443" t="n">
        <v>0.5542296006670825</v>
      </c>
      <c r="D10443" t="n">
        <v>2.323602994285253</v>
      </c>
      <c r="E10443" t="n">
        <v>2.86297910902359</v>
      </c>
      <c r="F10443" t="n">
        <v>3.052697764379396</v>
      </c>
      <c r="G10443" t="n">
        <v>2255.641947488215</v>
      </c>
    </row>
    <row r="10444">
      <c r="A10444" s="5" t="n"/>
      <c r="B10444" s="1" t="inlineStr">
        <is>
          <t>d_070_h_02</t>
        </is>
      </c>
      <c r="C10444" t="n">
        <v>0.3700936592495164</v>
      </c>
      <c r="D10444" t="n">
        <v>1.551394106376806</v>
      </c>
      <c r="E10444" t="n">
        <v>1.920328559535514</v>
      </c>
      <c r="F10444" t="n">
        <v>2.041663361605336</v>
      </c>
      <c r="G10444" t="n">
        <v>1508.172319111971</v>
      </c>
    </row>
    <row r="10445">
      <c r="A10445" s="5" t="n"/>
      <c r="B10445" s="1" t="inlineStr">
        <is>
          <t>d_070_h_03</t>
        </is>
      </c>
      <c r="C10445" t="n">
        <v>0.2472320266066289</v>
      </c>
      <c r="D10445" t="n">
        <v>1.037434754279627</v>
      </c>
      <c r="E10445" t="n">
        <v>1.28582322003529</v>
      </c>
      <c r="F10445" t="n">
        <v>1.364278975532622</v>
      </c>
      <c r="G10445" t="n">
        <v>1009.458912564609</v>
      </c>
    </row>
    <row r="10446">
      <c r="A10446" s="5" t="n"/>
      <c r="B10446" s="1" t="inlineStr">
        <is>
          <t>d_070_h_04</t>
        </is>
      </c>
      <c r="C10446" t="n">
        <v>0.2117463127000282</v>
      </c>
      <c r="D10446" t="n">
        <v>0.8867732891856966</v>
      </c>
      <c r="E10446" t="n">
        <v>1.094745326551855</v>
      </c>
      <c r="F10446" t="n">
        <v>1.162424250304988</v>
      </c>
      <c r="G10446" t="n">
        <v>860.0794143076902</v>
      </c>
    </row>
    <row r="10447">
      <c r="A10447" s="5" t="n"/>
      <c r="B10447" s="1" t="inlineStr">
        <is>
          <t>d_070_h_05</t>
        </is>
      </c>
      <c r="C10447" t="n">
        <v>0.2992171833380439</v>
      </c>
      <c r="D10447" t="n">
        <v>1.253600128677505</v>
      </c>
      <c r="E10447" t="n">
        <v>1.551396182247494</v>
      </c>
      <c r="F10447" t="n">
        <v>1.650057330737348</v>
      </c>
      <c r="G10447" t="n">
        <v>1219.676243089127</v>
      </c>
    </row>
    <row r="10448">
      <c r="A10448" s="5" t="n"/>
      <c r="B10448" s="1" t="inlineStr">
        <is>
          <t>d_070_h_06</t>
        </is>
      </c>
      <c r="C10448" t="n">
        <v>1.057804096962424</v>
      </c>
      <c r="D10448" t="n">
        <v>4.434738811786521</v>
      </c>
      <c r="E10448" t="n">
        <v>5.481077523671762</v>
      </c>
      <c r="F10448" t="n">
        <v>5.816358571629286</v>
      </c>
      <c r="G10448" t="n">
        <v>4299.123719799787</v>
      </c>
    </row>
    <row r="10449">
      <c r="A10449" s="5" t="n"/>
      <c r="B10449" s="1" t="inlineStr">
        <is>
          <t>d_070_h_07</t>
        </is>
      </c>
      <c r="C10449" t="n">
        <v>3.033414253625826</v>
      </c>
      <c r="D10449" t="n">
        <v>12.71729754851723</v>
      </c>
      <c r="E10449" t="n">
        <v>15.74173318932825</v>
      </c>
      <c r="F10449" t="n">
        <v>16.71982117348593</v>
      </c>
      <c r="G10449" t="n">
        <v>12381.30082507694</v>
      </c>
    </row>
    <row r="10450">
      <c r="A10450" s="5" t="n"/>
      <c r="B10450" s="1" t="inlineStr">
        <is>
          <t>d_070_h_08</t>
        </is>
      </c>
      <c r="C10450" t="n">
        <v>3.015160795489725</v>
      </c>
      <c r="D10450" t="n">
        <v>12.63716424768156</v>
      </c>
      <c r="E10450" t="n">
        <v>15.66794901738908</v>
      </c>
      <c r="F10450" t="n">
        <v>16.64266423123041</v>
      </c>
      <c r="G10450" t="n">
        <v>12307.72006200618</v>
      </c>
    </row>
    <row r="10451">
      <c r="A10451" s="5" t="n"/>
      <c r="B10451" s="1" t="inlineStr">
        <is>
          <t>d_070_h_09</t>
        </is>
      </c>
      <c r="C10451" t="n">
        <v>2.378253127251563</v>
      </c>
      <c r="D10451" t="n">
        <v>9.972604035175335</v>
      </c>
      <c r="E10451" t="n">
        <v>12.33127561483904</v>
      </c>
      <c r="F10451" t="n">
        <v>13.10387047928383</v>
      </c>
      <c r="G10451" t="n">
        <v>9695.487785636085</v>
      </c>
    </row>
    <row r="10452">
      <c r="A10452" s="5" t="n"/>
      <c r="B10452" s="1" t="inlineStr">
        <is>
          <t>d_070_h_10</t>
        </is>
      </c>
      <c r="C10452" t="n">
        <v>2.007571500876204</v>
      </c>
      <c r="D10452" t="n">
        <v>8.41617590177991</v>
      </c>
      <c r="E10452" t="n">
        <v>10.42652427075024</v>
      </c>
      <c r="F10452" t="n">
        <v>11.08471351014038</v>
      </c>
      <c r="G10452" t="n">
        <v>8198.341741036529</v>
      </c>
    </row>
    <row r="10453">
      <c r="A10453" s="5" t="n"/>
      <c r="B10453" s="1" t="inlineStr">
        <is>
          <t>d_070_h_11</t>
        </is>
      </c>
      <c r="C10453" t="n">
        <v>1.554002751434131</v>
      </c>
      <c r="D10453" t="n">
        <v>6.514578582691377</v>
      </c>
      <c r="E10453" t="n">
        <v>8.07259350657081</v>
      </c>
      <c r="F10453" t="n">
        <v>8.583942745627796</v>
      </c>
      <c r="G10453" t="n">
        <v>6354.124351499277</v>
      </c>
    </row>
    <row r="10454">
      <c r="A10454" s="5" t="n"/>
      <c r="B10454" s="1" t="inlineStr">
        <is>
          <t>d_070_h_12</t>
        </is>
      </c>
      <c r="C10454" t="n">
        <v>1.770661622681776</v>
      </c>
      <c r="D10454" t="n">
        <v>7.422033364004196</v>
      </c>
      <c r="E10454" t="n">
        <v>9.171709974478839</v>
      </c>
      <c r="F10454" t="n">
        <v>9.7705293657322</v>
      </c>
      <c r="G10454" t="n">
        <v>7226.723080045575</v>
      </c>
    </row>
    <row r="10455">
      <c r="A10455" s="5" t="n"/>
      <c r="B10455" s="1" t="inlineStr">
        <is>
          <t>d_070_h_13</t>
        </is>
      </c>
      <c r="C10455" t="n">
        <v>2.088094113804269</v>
      </c>
      <c r="D10455" t="n">
        <v>8.752864365225257</v>
      </c>
      <c r="E10455" t="n">
        <v>10.82124752225422</v>
      </c>
      <c r="F10455" t="n">
        <v>11.50304419535555</v>
      </c>
      <c r="G10455" t="n">
        <v>8518.827491668588</v>
      </c>
    </row>
    <row r="10456">
      <c r="A10456" s="5" t="n"/>
      <c r="B10456" s="1" t="inlineStr">
        <is>
          <t>d_070_h_14</t>
        </is>
      </c>
      <c r="C10456" t="n">
        <v>2.193355046655761</v>
      </c>
      <c r="D10456" t="n">
        <v>9.193260814095037</v>
      </c>
      <c r="E10456" t="n">
        <v>11.36521593019723</v>
      </c>
      <c r="F10456" t="n">
        <v>12.10532265432993</v>
      </c>
      <c r="G10456" t="n">
        <v>8956.299634231513</v>
      </c>
    </row>
    <row r="10457">
      <c r="A10457" s="5" t="n"/>
      <c r="B10457" s="1" t="inlineStr">
        <is>
          <t>d_070_h_15</t>
        </is>
      </c>
      <c r="C10457" t="n">
        <v>2.898409820641558</v>
      </c>
      <c r="D10457" t="n">
        <v>12.1463284868078</v>
      </c>
      <c r="E10457" t="n">
        <v>14.97384510011855</v>
      </c>
      <c r="F10457" t="n">
        <v>15.96482663392553</v>
      </c>
      <c r="G10457" t="n">
        <v>11811.46820234096</v>
      </c>
    </row>
    <row r="10458">
      <c r="A10458" s="5" t="n"/>
      <c r="B10458" s="1" t="inlineStr">
        <is>
          <t>d_070_h_16</t>
        </is>
      </c>
      <c r="C10458" t="n">
        <v>4.558159834522605</v>
      </c>
      <c r="D10458" t="n">
        <v>19.12074168180705</v>
      </c>
      <c r="E10458" t="n">
        <v>23.65006868459449</v>
      </c>
      <c r="F10458" t="n">
        <v>25.04968901305417</v>
      </c>
      <c r="G10458" t="n">
        <v>18525.09243494803</v>
      </c>
    </row>
    <row r="10459">
      <c r="A10459" s="5" t="n"/>
      <c r="B10459" s="1" t="inlineStr">
        <is>
          <t>d_070_h_17</t>
        </is>
      </c>
      <c r="C10459" t="n">
        <v>5.59120962945987</v>
      </c>
      <c r="D10459" t="n">
        <v>23.43534768708312</v>
      </c>
      <c r="E10459" t="n">
        <v>29.07915243264888</v>
      </c>
      <c r="F10459" t="n">
        <v>30.85469508778245</v>
      </c>
      <c r="G10459" t="n">
        <v>22833.08799830087</v>
      </c>
    </row>
    <row r="10460">
      <c r="A10460" s="5" t="n"/>
      <c r="B10460" s="1" t="inlineStr">
        <is>
          <t>d_070_h_18</t>
        </is>
      </c>
      <c r="C10460" t="n">
        <v>6.774744759022536</v>
      </c>
      <c r="D10460" t="n">
        <v>28.40078820653283</v>
      </c>
      <c r="E10460" t="n">
        <v>35.05483155795016</v>
      </c>
      <c r="F10460" t="n">
        <v>37.2543713301618</v>
      </c>
      <c r="G10460" t="n">
        <v>27569.80816096507</v>
      </c>
    </row>
    <row r="10461">
      <c r="A10461" s="5" t="n"/>
      <c r="B10461" s="1" t="inlineStr">
        <is>
          <t>d_070_h_19</t>
        </is>
      </c>
      <c r="C10461" t="n">
        <v>6.008147542538489</v>
      </c>
      <c r="D10461" t="n">
        <v>25.17435583957075</v>
      </c>
      <c r="E10461" t="n">
        <v>31.12141584361782</v>
      </c>
      <c r="F10461" t="n">
        <v>33.03289014384437</v>
      </c>
      <c r="G10461" t="n">
        <v>24444.97418998688</v>
      </c>
    </row>
    <row r="10462">
      <c r="A10462" s="5" t="n"/>
      <c r="B10462" s="1" t="inlineStr">
        <is>
          <t>d_070_h_20</t>
        </is>
      </c>
      <c r="C10462" t="n">
        <v>6.417684004294838</v>
      </c>
      <c r="D10462" t="n">
        <v>26.91805826559604</v>
      </c>
      <c r="E10462" t="n">
        <v>33.28860230935818</v>
      </c>
      <c r="F10462" t="n">
        <v>35.38971552309048</v>
      </c>
      <c r="G10462" t="n">
        <v>26189.00046439392</v>
      </c>
    </row>
    <row r="10463">
      <c r="A10463" s="5" t="n"/>
      <c r="B10463" s="1" t="inlineStr">
        <is>
          <t>d_070_h_21</t>
        </is>
      </c>
      <c r="C10463" t="n">
        <v>4.608491856117603</v>
      </c>
      <c r="D10463" t="n">
        <v>19.32097058554314</v>
      </c>
      <c r="E10463" t="n">
        <v>23.81931727052808</v>
      </c>
      <c r="F10463" t="n">
        <v>25.36526625954193</v>
      </c>
      <c r="G10463" t="n">
        <v>18740.53185195076</v>
      </c>
    </row>
    <row r="10464">
      <c r="A10464" s="5" t="n"/>
      <c r="B10464" s="1" t="inlineStr">
        <is>
          <t>d_070_h_22</t>
        </is>
      </c>
      <c r="C10464" t="n">
        <v>3.163476953492053</v>
      </c>
      <c r="D10464" t="n">
        <v>13.25764132719554</v>
      </c>
      <c r="E10464" t="n">
        <v>16.32630176542759</v>
      </c>
      <c r="F10464" t="n">
        <v>17.35923233499782</v>
      </c>
      <c r="G10464" t="n">
        <v>12855.56619841551</v>
      </c>
    </row>
    <row r="10465">
      <c r="A10465" s="5" t="n"/>
      <c r="B10465" s="1" t="inlineStr">
        <is>
          <t>d_070_h_23</t>
        </is>
      </c>
      <c r="C10465" t="n">
        <v>1.312943743026427</v>
      </c>
      <c r="D10465" t="n">
        <v>5.504931996541576</v>
      </c>
      <c r="E10465" t="n">
        <v>6.816795715209635</v>
      </c>
      <c r="F10465" t="n">
        <v>7.245518001644204</v>
      </c>
      <c r="G10465" t="n">
        <v>5361.427985721074</v>
      </c>
    </row>
    <row r="10466">
      <c r="A10466" s="5" t="n"/>
      <c r="B10466" s="1" t="inlineStr">
        <is>
          <t>d_071_h_00</t>
        </is>
      </c>
      <c r="C10466" t="n">
        <v>0.8125845052497636</v>
      </c>
      <c r="D10466" t="n">
        <v>3.409023723936744</v>
      </c>
      <c r="E10466" t="n">
        <v>4.225958325736347</v>
      </c>
      <c r="F10466" t="n">
        <v>4.485822598025012</v>
      </c>
      <c r="G10466" t="n">
        <v>3320.835494424161</v>
      </c>
    </row>
    <row r="10467">
      <c r="A10467" s="5" t="n"/>
      <c r="B10467" s="1" t="inlineStr">
        <is>
          <t>d_071_h_01</t>
        </is>
      </c>
      <c r="C10467" t="n">
        <v>0.4987071544627741</v>
      </c>
      <c r="D10467" t="n">
        <v>2.090886627178246</v>
      </c>
      <c r="E10467" t="n">
        <v>2.586890694460281</v>
      </c>
      <c r="F10467" t="n">
        <v>2.747488984464879</v>
      </c>
      <c r="G10467" t="n">
        <v>2032.652415414101</v>
      </c>
    </row>
    <row r="10468">
      <c r="A10468" s="5" t="n"/>
      <c r="B10468" s="1" t="inlineStr">
        <is>
          <t>d_071_h_02</t>
        </is>
      </c>
      <c r="C10468" t="n">
        <v>0.342455161571921</v>
      </c>
      <c r="D10468" t="n">
        <v>1.435595542612824</v>
      </c>
      <c r="E10468" t="n">
        <v>1.771080367797265</v>
      </c>
      <c r="F10468" t="n">
        <v>1.88344259615089</v>
      </c>
      <c r="G10468" t="n">
        <v>1391.726918051111</v>
      </c>
    </row>
    <row r="10469">
      <c r="A10469" s="5" t="n"/>
      <c r="B10469" s="1" t="inlineStr">
        <is>
          <t>d_071_h_03</t>
        </is>
      </c>
      <c r="C10469" t="n">
        <v>0.1810163641815635</v>
      </c>
      <c r="D10469" t="n">
        <v>0.7581699509966917</v>
      </c>
      <c r="E10469" t="n">
        <v>0.9351664626788598</v>
      </c>
      <c r="F10469" t="n">
        <v>0.9967637432664477</v>
      </c>
      <c r="G10469" t="n">
        <v>737.53343338152</v>
      </c>
    </row>
    <row r="10470">
      <c r="A10470" s="5" t="n"/>
      <c r="B10470" s="1" t="inlineStr">
        <is>
          <t>d_071_h_04</t>
        </is>
      </c>
      <c r="C10470" t="n">
        <v>0.1594229881446521</v>
      </c>
      <c r="D10470" t="n">
        <v>0.6689504371052923</v>
      </c>
      <c r="E10470" t="n">
        <v>0.8285740354526973</v>
      </c>
      <c r="F10470" t="n">
        <v>0.8793396664596773</v>
      </c>
      <c r="G10470" t="n">
        <v>650.7748398904855</v>
      </c>
    </row>
    <row r="10471">
      <c r="A10471" s="5" t="n"/>
      <c r="B10471" s="1" t="inlineStr">
        <is>
          <t>d_071_h_05</t>
        </is>
      </c>
      <c r="C10471" t="n">
        <v>0.3031142641471715</v>
      </c>
      <c r="D10471" t="n">
        <v>1.270728171554438</v>
      </c>
      <c r="E10471" t="n">
        <v>1.570937865923868</v>
      </c>
      <c r="F10471" t="n">
        <v>1.670910333901679</v>
      </c>
      <c r="G10471" t="n">
        <v>1234.766422658884</v>
      </c>
    </row>
    <row r="10472">
      <c r="A10472" s="5" t="n"/>
      <c r="B10472" s="1" t="inlineStr">
        <is>
          <t>d_071_h_06</t>
        </is>
      </c>
      <c r="C10472" t="n">
        <v>0.7920930417498055</v>
      </c>
      <c r="D10472" t="n">
        <v>3.319871170764281</v>
      </c>
      <c r="E10472" t="n">
        <v>4.110354554057601</v>
      </c>
      <c r="F10472" t="n">
        <v>4.371594053327163</v>
      </c>
      <c r="G10472" t="n">
        <v>3234.259120733851</v>
      </c>
    </row>
    <row r="10473">
      <c r="A10473" s="5" t="n"/>
      <c r="B10473" s="1" t="inlineStr">
        <is>
          <t>d_071_h_07</t>
        </is>
      </c>
      <c r="C10473" t="n">
        <v>1.46120933049045</v>
      </c>
      <c r="D10473" t="n">
        <v>6.124308627326485</v>
      </c>
      <c r="E10473" t="n">
        <v>7.547468975881576</v>
      </c>
      <c r="F10473" t="n">
        <v>8.015866937526143</v>
      </c>
      <c r="G10473" t="n">
        <v>5926.192010417849</v>
      </c>
    </row>
    <row r="10474">
      <c r="A10474" s="5" t="n"/>
      <c r="B10474" s="1" t="inlineStr">
        <is>
          <t>d_071_h_08</t>
        </is>
      </c>
      <c r="C10474" t="n">
        <v>1.537401418196854</v>
      </c>
      <c r="D10474" t="n">
        <v>6.445518623393879</v>
      </c>
      <c r="E10474" t="n">
        <v>7.966522832264762</v>
      </c>
      <c r="F10474" t="n">
        <v>8.479631106253287</v>
      </c>
      <c r="G10474" t="n">
        <v>6272.873692815933</v>
      </c>
    </row>
    <row r="10475">
      <c r="A10475" s="5" t="n"/>
      <c r="B10475" s="1" t="inlineStr">
        <is>
          <t>d_071_h_09</t>
        </is>
      </c>
      <c r="C10475" t="n">
        <v>1.472852087059958</v>
      </c>
      <c r="D10475" t="n">
        <v>6.176201088107371</v>
      </c>
      <c r="E10475" t="n">
        <v>7.650625919038666</v>
      </c>
      <c r="F10475" t="n">
        <v>8.121046286924408</v>
      </c>
      <c r="G10475" t="n">
        <v>6007.034204439776</v>
      </c>
    </row>
    <row r="10476">
      <c r="A10476" s="5" t="n"/>
      <c r="B10476" s="1" t="inlineStr">
        <is>
          <t>d_071_h_10</t>
        </is>
      </c>
      <c r="C10476" t="n">
        <v>1.362563043597936</v>
      </c>
      <c r="D10476" t="n">
        <v>5.708909534422602</v>
      </c>
      <c r="E10476" t="n">
        <v>7.04414076832545</v>
      </c>
      <c r="F10476" t="n">
        <v>7.475237438103338</v>
      </c>
      <c r="G10476" t="n">
        <v>5533.559627607621</v>
      </c>
    </row>
    <row r="10477">
      <c r="A10477" s="5" t="n"/>
      <c r="B10477" s="1" t="inlineStr">
        <is>
          <t>d_071_h_11</t>
        </is>
      </c>
      <c r="C10477" t="n">
        <v>1.505519640644897</v>
      </c>
      <c r="D10477" t="n">
        <v>6.31657341972006</v>
      </c>
      <c r="E10477" t="n">
        <v>7.795949184439808</v>
      </c>
      <c r="F10477" t="n">
        <v>8.29755748569303</v>
      </c>
      <c r="G10477" t="n">
        <v>6143.851532647094</v>
      </c>
    </row>
    <row r="10478">
      <c r="A10478" s="5" t="n"/>
      <c r="B10478" s="1" t="inlineStr">
        <is>
          <t>d_071_h_12</t>
        </is>
      </c>
      <c r="C10478" t="n">
        <v>1.723767971574695</v>
      </c>
      <c r="D10478" t="n">
        <v>7.223045690468096</v>
      </c>
      <c r="E10478" t="n">
        <v>8.932384796893821</v>
      </c>
      <c r="F10478" t="n">
        <v>9.490624301417563</v>
      </c>
      <c r="G10478" t="n">
        <v>7026.668654952878</v>
      </c>
    </row>
    <row r="10479">
      <c r="A10479" s="5" t="n"/>
      <c r="B10479" s="1" t="inlineStr">
        <is>
          <t>d_071_h_13</t>
        </is>
      </c>
      <c r="C10479" t="n">
        <v>1.864533913748069</v>
      </c>
      <c r="D10479" t="n">
        <v>7.81757161666314</v>
      </c>
      <c r="E10479" t="n">
        <v>9.689024236568129</v>
      </c>
      <c r="F10479" t="n">
        <v>10.30122506307424</v>
      </c>
      <c r="G10479" t="n">
        <v>7618.62825302058</v>
      </c>
    </row>
    <row r="10480">
      <c r="A10480" s="5" t="n"/>
      <c r="B10480" s="1" t="inlineStr">
        <is>
          <t>d_071_h_14</t>
        </is>
      </c>
      <c r="C10480" t="n">
        <v>1.879054995455844</v>
      </c>
      <c r="D10480" t="n">
        <v>7.872718720917285</v>
      </c>
      <c r="E10480" t="n">
        <v>9.718564117401112</v>
      </c>
      <c r="F10480" t="n">
        <v>10.33555637302759</v>
      </c>
      <c r="G10480" t="n">
        <v>7646.739379134411</v>
      </c>
    </row>
    <row r="10481">
      <c r="A10481" s="5" t="n"/>
      <c r="B10481" s="1" t="inlineStr">
        <is>
          <t>d_071_h_15</t>
        </is>
      </c>
      <c r="C10481" t="n">
        <v>3.023641545161119</v>
      </c>
      <c r="D10481" t="n">
        <v>12.66908820252602</v>
      </c>
      <c r="E10481" t="n">
        <v>15.65698438675715</v>
      </c>
      <c r="F10481" t="n">
        <v>16.64899061022336</v>
      </c>
      <c r="G10481" t="n">
        <v>12317.11223024174</v>
      </c>
    </row>
    <row r="10482">
      <c r="A10482" s="5" t="n"/>
      <c r="B10482" s="1" t="inlineStr">
        <is>
          <t>d_071_h_16</t>
        </is>
      </c>
      <c r="C10482" t="n">
        <v>4.755959583797795</v>
      </c>
      <c r="D10482" t="n">
        <v>19.93143226452603</v>
      </c>
      <c r="E10482" t="n">
        <v>24.6169265949143</v>
      </c>
      <c r="F10482" t="n">
        <v>26.18642253061284</v>
      </c>
      <c r="G10482" t="n">
        <v>19366.81137133231</v>
      </c>
    </row>
    <row r="10483">
      <c r="A10483" s="5" t="n"/>
      <c r="B10483" s="1" t="inlineStr">
        <is>
          <t>d_071_h_17</t>
        </is>
      </c>
      <c r="C10483" t="n">
        <v>6.546692199622299</v>
      </c>
      <c r="D10483" t="n">
        <v>27.43997279847127</v>
      </c>
      <c r="E10483" t="n">
        <v>33.8697640295202</v>
      </c>
      <c r="F10483" t="n">
        <v>36.03411733943897</v>
      </c>
      <c r="G10483" t="n">
        <v>26652.94478451461</v>
      </c>
    </row>
    <row r="10484">
      <c r="A10484" s="5" t="n"/>
      <c r="B10484" s="1" t="inlineStr">
        <is>
          <t>d_071_h_18</t>
        </is>
      </c>
      <c r="C10484" t="n">
        <v>7.973015603495957</v>
      </c>
      <c r="D10484" t="n">
        <v>33.41768562068411</v>
      </c>
      <c r="E10484" t="n">
        <v>41.23330222902702</v>
      </c>
      <c r="F10484" t="n">
        <v>43.88253838699968</v>
      </c>
      <c r="G10484" t="n">
        <v>32463.58716645616</v>
      </c>
    </row>
    <row r="10485">
      <c r="A10485" s="5" t="n"/>
      <c r="B10485" s="1" t="inlineStr">
        <is>
          <t>d_071_h_19</t>
        </is>
      </c>
      <c r="C10485" t="n">
        <v>8.58620581271575</v>
      </c>
      <c r="D10485" t="n">
        <v>35.99165499938444</v>
      </c>
      <c r="E10485" t="n">
        <v>44.36368801540497</v>
      </c>
      <c r="F10485" t="n">
        <v>47.02605763576011</v>
      </c>
      <c r="G10485" t="n">
        <v>34786.88171545895</v>
      </c>
    </row>
    <row r="10486">
      <c r="A10486" s="5" t="n"/>
      <c r="B10486" s="1" t="inlineStr">
        <is>
          <t>d_071_h_20</t>
        </is>
      </c>
      <c r="C10486" t="n">
        <v>9.709693880536015</v>
      </c>
      <c r="D10486" t="n">
        <v>40.70425403354764</v>
      </c>
      <c r="E10486" t="n">
        <v>50.42375298278375</v>
      </c>
      <c r="F10486" t="n">
        <v>53.50819783595215</v>
      </c>
      <c r="G10486" t="n">
        <v>39570.13441536821</v>
      </c>
    </row>
    <row r="10487">
      <c r="A10487" s="5" t="n"/>
      <c r="B10487" s="1" t="inlineStr">
        <is>
          <t>d_071_h_21</t>
        </is>
      </c>
      <c r="C10487" t="n">
        <v>8.791449035642909</v>
      </c>
      <c r="D10487" t="n">
        <v>36.86393982770802</v>
      </c>
      <c r="E10487" t="n">
        <v>45.72718665330164</v>
      </c>
      <c r="F10487" t="n">
        <v>48.51888248498813</v>
      </c>
      <c r="G10487" t="n">
        <v>35927.11747263681</v>
      </c>
    </row>
    <row r="10488">
      <c r="A10488" s="5" t="n"/>
      <c r="B10488" s="1" t="inlineStr">
        <is>
          <t>d_071_h_22</t>
        </is>
      </c>
      <c r="C10488" t="n">
        <v>7.826964250632835</v>
      </c>
      <c r="D10488" t="n">
        <v>32.78327459610094</v>
      </c>
      <c r="E10488" t="n">
        <v>40.52579994812731</v>
      </c>
      <c r="F10488" t="n">
        <v>43.02115802901107</v>
      </c>
      <c r="G10488" t="n">
        <v>31830.75421972178</v>
      </c>
    </row>
    <row r="10489">
      <c r="A10489" s="5" t="n"/>
      <c r="B10489" s="1" t="inlineStr">
        <is>
          <t>d_071_h_23</t>
        </is>
      </c>
      <c r="C10489" t="n">
        <v>3.937705155262639</v>
      </c>
      <c r="D10489" t="n">
        <v>16.50504249401401</v>
      </c>
      <c r="E10489" t="n">
        <v>20.43858882565161</v>
      </c>
      <c r="F10489" t="n">
        <v>21.76852360090106</v>
      </c>
      <c r="G10489" t="n">
        <v>16098.74202756373</v>
      </c>
    </row>
    <row r="10490">
      <c r="A10490" s="5" t="n"/>
      <c r="B10490" s="1" t="inlineStr">
        <is>
          <t>d_072_h_00</t>
        </is>
      </c>
      <c r="C10490" t="n">
        <v>2.0439765415458</v>
      </c>
      <c r="D10490" t="n">
        <v>8.569127066137973</v>
      </c>
      <c r="E10490" t="n">
        <v>10.63525272039695</v>
      </c>
      <c r="F10490" t="n">
        <v>11.27492958578883</v>
      </c>
      <c r="G10490" t="n">
        <v>8346.209440728122</v>
      </c>
    </row>
    <row r="10491">
      <c r="A10491" s="5" t="n"/>
      <c r="B10491" s="1" t="inlineStr">
        <is>
          <t>d_072_h_01</t>
        </is>
      </c>
      <c r="C10491" t="n">
        <v>1.161715215549098</v>
      </c>
      <c r="D10491" t="n">
        <v>4.872293665923336</v>
      </c>
      <c r="E10491" t="n">
        <v>6.037563653812567</v>
      </c>
      <c r="F10491" t="n">
        <v>6.40017299204743</v>
      </c>
      <c r="G10491" t="n">
        <v>4733.33302853146</v>
      </c>
    </row>
    <row r="10492">
      <c r="A10492" s="5" t="n"/>
      <c r="B10492" s="1" t="inlineStr">
        <is>
          <t>d_072_h_02</t>
        </is>
      </c>
      <c r="C10492" t="n">
        <v>0.741223275495866</v>
      </c>
      <c r="D10492" t="n">
        <v>3.107315395673102</v>
      </c>
      <c r="E10492" t="n">
        <v>3.837669775413204</v>
      </c>
      <c r="F10492" t="n">
        <v>4.084888363887331</v>
      </c>
      <c r="G10492" t="n">
        <v>3021.582982929414</v>
      </c>
    </row>
    <row r="10493">
      <c r="A10493" s="5" t="n"/>
      <c r="B10493" s="1" t="inlineStr">
        <is>
          <t>d_072_h_03</t>
        </is>
      </c>
      <c r="C10493" t="n">
        <v>0.5225773814973967</v>
      </c>
      <c r="D10493" t="n">
        <v>2.192089016531538</v>
      </c>
      <c r="E10493" t="n">
        <v>2.709764387787308</v>
      </c>
      <c r="F10493" t="n">
        <v>2.884182647857608</v>
      </c>
      <c r="G10493" t="n">
        <v>2134.15797473839</v>
      </c>
    </row>
    <row r="10494">
      <c r="A10494" s="5" t="n"/>
      <c r="B10494" s="1" t="inlineStr">
        <is>
          <t>d_072_h_04</t>
        </is>
      </c>
      <c r="C10494" t="n">
        <v>0.5409618297081272</v>
      </c>
      <c r="D10494" t="n">
        <v>2.267910951640601</v>
      </c>
      <c r="E10494" t="n">
        <v>2.80318864334361</v>
      </c>
      <c r="F10494" t="n">
        <v>2.978467259081749</v>
      </c>
      <c r="G10494" t="n">
        <v>2201.424656607268</v>
      </c>
    </row>
    <row r="10495">
      <c r="A10495" s="5" t="n"/>
      <c r="B10495" s="1" t="inlineStr">
        <is>
          <t>d_072_h_05</t>
        </is>
      </c>
      <c r="C10495" t="n">
        <v>0.9386963323886524</v>
      </c>
      <c r="D10495" t="n">
        <v>3.937620120408496</v>
      </c>
      <c r="E10495" t="n">
        <v>4.875594696463979</v>
      </c>
      <c r="F10495" t="n">
        <v>5.177745023293908</v>
      </c>
      <c r="G10495" t="n">
        <v>3829.042586150305</v>
      </c>
    </row>
    <row r="10496">
      <c r="A10496" s="5" t="n"/>
      <c r="B10496" s="1" t="inlineStr">
        <is>
          <t>d_072_h_06</t>
        </is>
      </c>
      <c r="C10496" t="n">
        <v>2.918957282907058</v>
      </c>
      <c r="D10496" t="n">
        <v>12.24029262450608</v>
      </c>
      <c r="E10496" t="n">
        <v>15.16089149405211</v>
      </c>
      <c r="F10496" t="n">
        <v>16.08024217305487</v>
      </c>
      <c r="G10496" t="n">
        <v>11901.39423799268</v>
      </c>
    </row>
    <row r="10497">
      <c r="A10497" s="5" t="n"/>
      <c r="B10497" s="1" t="inlineStr">
        <is>
          <t>d_072_h_07</t>
        </is>
      </c>
      <c r="C10497" t="n">
        <v>6.310608648083411</v>
      </c>
      <c r="D10497" t="n">
        <v>26.46801309486147</v>
      </c>
      <c r="E10497" t="n">
        <v>32.75760308732815</v>
      </c>
      <c r="F10497" t="n">
        <v>34.70805680019306</v>
      </c>
      <c r="G10497" t="n">
        <v>25658.91077404721</v>
      </c>
    </row>
    <row r="10498">
      <c r="A10498" s="5" t="n"/>
      <c r="B10498" s="1" t="inlineStr">
        <is>
          <t>d_072_h_08</t>
        </is>
      </c>
      <c r="C10498" t="n">
        <v>5.889439015754615</v>
      </c>
      <c r="D10498" t="n">
        <v>24.68742441657949</v>
      </c>
      <c r="E10498" t="n">
        <v>30.54084015954186</v>
      </c>
      <c r="F10498" t="n">
        <v>32.46422444433569</v>
      </c>
      <c r="G10498" t="n">
        <v>24018.49249967781</v>
      </c>
    </row>
    <row r="10499">
      <c r="A10499" s="5" t="n"/>
      <c r="B10499" s="1" t="inlineStr">
        <is>
          <t>d_072_h_09</t>
        </is>
      </c>
      <c r="C10499" t="n">
        <v>5.020372994031855</v>
      </c>
      <c r="D10499" t="n">
        <v>21.04670844034422</v>
      </c>
      <c r="E10499" t="n">
        <v>26.02230019272961</v>
      </c>
      <c r="F10499" t="n">
        <v>27.62185183328487</v>
      </c>
      <c r="G10499" t="n">
        <v>20433.79965059602</v>
      </c>
    </row>
    <row r="10500">
      <c r="A10500" s="5" t="n"/>
      <c r="B10500" s="1" t="inlineStr">
        <is>
          <t>d_072_h_10</t>
        </is>
      </c>
      <c r="C10500" t="n">
        <v>3.706256917357627</v>
      </c>
      <c r="D10500" t="n">
        <v>15.53976572201119</v>
      </c>
      <c r="E10500" t="n">
        <v>19.2429502188376</v>
      </c>
      <c r="F10500" t="n">
        <v>20.37857945374405</v>
      </c>
      <c r="G10500" t="n">
        <v>15085.31719570885</v>
      </c>
    </row>
    <row r="10501">
      <c r="A10501" s="5" t="n"/>
      <c r="B10501" s="1" t="inlineStr">
        <is>
          <t>d_072_h_11</t>
        </is>
      </c>
      <c r="C10501" t="n">
        <v>3.29777540722742</v>
      </c>
      <c r="D10501" t="n">
        <v>13.81035207387157</v>
      </c>
      <c r="E10501" t="n">
        <v>17.06002410589787</v>
      </c>
      <c r="F10501" t="n">
        <v>18.13479193532568</v>
      </c>
      <c r="G10501" t="n">
        <v>13412.07650857202</v>
      </c>
    </row>
    <row r="10502">
      <c r="A10502" s="5" t="n"/>
      <c r="B10502" s="1" t="inlineStr">
        <is>
          <t>d_072_h_12</t>
        </is>
      </c>
      <c r="C10502" t="n">
        <v>3.687163344590869</v>
      </c>
      <c r="D10502" t="n">
        <v>15.45084621693255</v>
      </c>
      <c r="E10502" t="n">
        <v>19.11206330320065</v>
      </c>
      <c r="F10502" t="n">
        <v>20.34627230750284</v>
      </c>
      <c r="G10502" t="n">
        <v>15055.98564218375</v>
      </c>
    </row>
    <row r="10503">
      <c r="A10503" s="5" t="n"/>
      <c r="B10503" s="1" t="inlineStr">
        <is>
          <t>d_072_h_13</t>
        </is>
      </c>
      <c r="C10503" t="n">
        <v>3.939528370771697</v>
      </c>
      <c r="D10503" t="n">
        <v>16.51177045948765</v>
      </c>
      <c r="E10503" t="n">
        <v>20.42719282536465</v>
      </c>
      <c r="F10503" t="n">
        <v>21.66355963533035</v>
      </c>
      <c r="G10503" t="n">
        <v>16000.65732953908</v>
      </c>
    </row>
    <row r="10504">
      <c r="A10504" s="5" t="n"/>
      <c r="B10504" s="1" t="inlineStr">
        <is>
          <t>d_072_h_14</t>
        </is>
      </c>
      <c r="C10504" t="n">
        <v>3.82806353442735</v>
      </c>
      <c r="D10504" t="n">
        <v>16.04017999617992</v>
      </c>
      <c r="E10504" t="n">
        <v>19.82995301705758</v>
      </c>
      <c r="F10504" t="n">
        <v>21.05316008379913</v>
      </c>
      <c r="G10504" t="n">
        <v>15570.92630326274</v>
      </c>
    </row>
    <row r="10505">
      <c r="A10505" s="5" t="n"/>
      <c r="B10505" s="1" t="inlineStr">
        <is>
          <t>d_072_h_15</t>
        </is>
      </c>
      <c r="C10505" t="n">
        <v>4.948577364492508</v>
      </c>
      <c r="D10505" t="n">
        <v>20.73285923256343</v>
      </c>
      <c r="E10505" t="n">
        <v>25.67763006836551</v>
      </c>
      <c r="F10505" t="n">
        <v>27.25059334362733</v>
      </c>
      <c r="G10505" t="n">
        <v>20144.38800867343</v>
      </c>
    </row>
    <row r="10506">
      <c r="A10506" s="5" t="n"/>
      <c r="B10506" s="1" t="inlineStr">
        <is>
          <t>d_072_h_16</t>
        </is>
      </c>
      <c r="C10506" t="n">
        <v>6.955665246549524</v>
      </c>
      <c r="D10506" t="n">
        <v>29.14978529506105</v>
      </c>
      <c r="E10506" t="n">
        <v>35.97620494535248</v>
      </c>
      <c r="F10506" t="n">
        <v>38.35342633332883</v>
      </c>
      <c r="G10506" t="n">
        <v>28356.09926346584</v>
      </c>
    </row>
    <row r="10507">
      <c r="A10507" s="5" t="n"/>
      <c r="B10507" s="1" t="inlineStr">
        <is>
          <t>d_072_h_17</t>
        </is>
      </c>
      <c r="C10507" t="n">
        <v>8.471295207824747</v>
      </c>
      <c r="D10507" t="n">
        <v>35.50475771556227</v>
      </c>
      <c r="E10507" t="n">
        <v>43.91884321590683</v>
      </c>
      <c r="F10507" t="n">
        <v>46.70303303851721</v>
      </c>
      <c r="G10507" t="n">
        <v>34558.85907293039</v>
      </c>
    </row>
    <row r="10508">
      <c r="A10508" s="5" t="n"/>
      <c r="B10508" s="1" t="inlineStr">
        <is>
          <t>d_072_h_18</t>
        </is>
      </c>
      <c r="C10508" t="n">
        <v>10.880052155018</v>
      </c>
      <c r="D10508" t="n">
        <v>45.58257207126378</v>
      </c>
      <c r="E10508" t="n">
        <v>56.31879208948108</v>
      </c>
      <c r="F10508" t="n">
        <v>59.85534997686109</v>
      </c>
      <c r="G10508" t="n">
        <v>44235.75595319509</v>
      </c>
    </row>
    <row r="10509">
      <c r="A10509" s="5" t="n"/>
      <c r="B10509" s="1" t="inlineStr">
        <is>
          <t>d_072_h_19</t>
        </is>
      </c>
      <c r="C10509" t="n">
        <v>12.01458425576093</v>
      </c>
      <c r="D10509" t="n">
        <v>50.35889412172805</v>
      </c>
      <c r="E10509" t="n">
        <v>62.19907793820038</v>
      </c>
      <c r="F10509" t="n">
        <v>66.2411735758392</v>
      </c>
      <c r="G10509" t="n">
        <v>49020.66765599891</v>
      </c>
    </row>
    <row r="10510">
      <c r="A10510" s="5" t="n"/>
      <c r="B10510" s="1" t="inlineStr">
        <is>
          <t>d_072_h_20</t>
        </is>
      </c>
      <c r="C10510" t="n">
        <v>14.03124011503554</v>
      </c>
      <c r="D10510" t="n">
        <v>58.76470451480338</v>
      </c>
      <c r="E10510" t="n">
        <v>72.50021883374198</v>
      </c>
      <c r="F10510" t="n">
        <v>77.41579460911761</v>
      </c>
      <c r="G10510" t="n">
        <v>57275.10962674812</v>
      </c>
    </row>
    <row r="10511">
      <c r="A10511" s="5" t="n"/>
      <c r="B10511" s="1" t="inlineStr">
        <is>
          <t>d_072_h_21</t>
        </is>
      </c>
      <c r="C10511" t="n">
        <v>13.61611269999615</v>
      </c>
      <c r="D10511" t="n">
        <v>57.06769935582649</v>
      </c>
      <c r="E10511" t="n">
        <v>70.53199333490807</v>
      </c>
      <c r="F10511" t="n">
        <v>74.85791722072227</v>
      </c>
      <c r="G10511" t="n">
        <v>55355.20228235603</v>
      </c>
    </row>
    <row r="10512">
      <c r="A10512" s="5" t="n"/>
      <c r="B10512" s="1" t="inlineStr">
        <is>
          <t>d_072_h_22</t>
        </is>
      </c>
      <c r="C10512" t="n">
        <v>11.14025071397606</v>
      </c>
      <c r="D10512" t="n">
        <v>46.69527813959726</v>
      </c>
      <c r="E10512" t="n">
        <v>57.82710432177669</v>
      </c>
      <c r="F10512" t="n">
        <v>61.50597091872127</v>
      </c>
      <c r="G10512" t="n">
        <v>45499.27448462668</v>
      </c>
    </row>
    <row r="10513">
      <c r="A10513" s="5" t="n"/>
      <c r="B10513" s="1" t="inlineStr">
        <is>
          <t>d_072_h_23</t>
        </is>
      </c>
      <c r="C10513" t="n">
        <v>4.568042625495607</v>
      </c>
      <c r="D10513" t="n">
        <v>19.15193995051531</v>
      </c>
      <c r="E10513" t="n">
        <v>23.7129610849662</v>
      </c>
      <c r="F10513" t="n">
        <v>25.21536687242686</v>
      </c>
      <c r="G10513" t="n">
        <v>18652.40517736145</v>
      </c>
    </row>
    <row r="10514">
      <c r="A10514" s="5" t="n"/>
      <c r="B10514" s="1" t="inlineStr">
        <is>
          <t>d_073_h_00</t>
        </is>
      </c>
      <c r="C10514" t="n">
        <v>2.49811817244391</v>
      </c>
      <c r="D10514" t="n">
        <v>10.4650536079384</v>
      </c>
      <c r="E10514" t="n">
        <v>12.92367763729985</v>
      </c>
      <c r="F10514" t="n">
        <v>13.75196428375656</v>
      </c>
      <c r="G10514" t="n">
        <v>10176.48419937627</v>
      </c>
    </row>
    <row r="10515">
      <c r="A10515" s="5" t="n"/>
      <c r="B10515" s="1" t="inlineStr">
        <is>
          <t>d_073_h_01</t>
        </is>
      </c>
      <c r="C10515" t="n">
        <v>1.577294975287497</v>
      </c>
      <c r="D10515" t="n">
        <v>6.61065792526942</v>
      </c>
      <c r="E10515" t="n">
        <v>8.18095874607172</v>
      </c>
      <c r="F10515" t="n">
        <v>8.700193594361153</v>
      </c>
      <c r="G10515" t="n">
        <v>6431.946274051045</v>
      </c>
    </row>
    <row r="10516">
      <c r="A10516" s="5" t="n"/>
      <c r="B10516" s="1" t="inlineStr">
        <is>
          <t>d_073_h_02</t>
        </is>
      </c>
      <c r="C10516" t="n">
        <v>1.017553460013263</v>
      </c>
      <c r="D10516" t="n">
        <v>4.264063835675783</v>
      </c>
      <c r="E10516" t="n">
        <v>5.248976246725855</v>
      </c>
      <c r="F10516" t="n">
        <v>5.606833135593959</v>
      </c>
      <c r="G10516" t="n">
        <v>4140.666619016531</v>
      </c>
    </row>
    <row r="10517">
      <c r="A10517" s="5" t="n"/>
      <c r="B10517" s="1" t="inlineStr">
        <is>
          <t>d_073_h_03</t>
        </is>
      </c>
      <c r="C10517" t="n">
        <v>0.625845039258722</v>
      </c>
      <c r="D10517" t="n">
        <v>2.624255978076579</v>
      </c>
      <c r="E10517" t="n">
        <v>3.242809522760323</v>
      </c>
      <c r="F10517" t="n">
        <v>3.454543598001111</v>
      </c>
      <c r="G10517" t="n">
        <v>2551.78297896267</v>
      </c>
    </row>
    <row r="10518">
      <c r="A10518" s="5" t="n"/>
      <c r="B10518" s="1" t="inlineStr">
        <is>
          <t>d_073_h_04</t>
        </is>
      </c>
      <c r="C10518" t="n">
        <v>0.5749217388468865</v>
      </c>
      <c r="D10518" t="n">
        <v>2.410786775413154</v>
      </c>
      <c r="E10518" t="n">
        <v>2.982025618457316</v>
      </c>
      <c r="F10518" t="n">
        <v>3.16865376982421</v>
      </c>
      <c r="G10518" t="n">
        <v>2343.828104489602</v>
      </c>
    </row>
    <row r="10519">
      <c r="A10519" s="5" t="n"/>
      <c r="B10519" s="1" t="inlineStr">
        <is>
          <t>d_073_h_05</t>
        </is>
      </c>
      <c r="C10519" t="n">
        <v>0.9058028582878883</v>
      </c>
      <c r="D10519" t="n">
        <v>3.799844115132219</v>
      </c>
      <c r="E10519" t="n">
        <v>4.715904041383606</v>
      </c>
      <c r="F10519" t="n">
        <v>5.00341023917693</v>
      </c>
      <c r="G10519" t="n">
        <v>3703.697824756261</v>
      </c>
    </row>
    <row r="10520">
      <c r="A10520" s="5" t="n"/>
      <c r="B10520" s="1" t="inlineStr">
        <is>
          <t>d_073_h_06</t>
        </is>
      </c>
      <c r="C10520" t="n">
        <v>3.026198906748644</v>
      </c>
      <c r="D10520" t="n">
        <v>12.68445182161866</v>
      </c>
      <c r="E10520" t="n">
        <v>15.70190128367496</v>
      </c>
      <c r="F10520" t="n">
        <v>16.6961651476158</v>
      </c>
      <c r="G10520" t="n">
        <v>12361.29179469621</v>
      </c>
    </row>
    <row r="10521">
      <c r="A10521" s="5" t="n"/>
      <c r="B10521" s="1" t="inlineStr">
        <is>
          <t>d_073_h_07</t>
        </is>
      </c>
      <c r="C10521" t="n">
        <v>6.381492927201767</v>
      </c>
      <c r="D10521" t="n">
        <v>26.72789533712657</v>
      </c>
      <c r="E10521" t="n">
        <v>33.01176456918632</v>
      </c>
      <c r="F10521" t="n">
        <v>35.09682886328977</v>
      </c>
      <c r="G10521" t="n">
        <v>25941.6563036683</v>
      </c>
    </row>
    <row r="10522">
      <c r="A10522" s="5" t="n"/>
      <c r="B10522" s="1" t="inlineStr">
        <is>
          <t>d_073_h_08</t>
        </is>
      </c>
      <c r="C10522" t="n">
        <v>6.056768690264466</v>
      </c>
      <c r="D10522" t="n">
        <v>25.39878891080244</v>
      </c>
      <c r="E10522" t="n">
        <v>31.51812900334282</v>
      </c>
      <c r="F10522" t="n">
        <v>33.49919327396472</v>
      </c>
      <c r="G10522" t="n">
        <v>24769.75777571025</v>
      </c>
    </row>
    <row r="10523">
      <c r="A10523" s="5" t="n"/>
      <c r="B10523" s="1" t="inlineStr">
        <is>
          <t>d_073_h_09</t>
        </is>
      </c>
      <c r="C10523" t="n">
        <v>5.386764946634008</v>
      </c>
      <c r="D10523" t="n">
        <v>22.57819451843531</v>
      </c>
      <c r="E10523" t="n">
        <v>27.85947164506052</v>
      </c>
      <c r="F10523" t="n">
        <v>29.70209759296058</v>
      </c>
      <c r="G10523" t="n">
        <v>21963.79241145653</v>
      </c>
    </row>
    <row r="10524">
      <c r="A10524" s="5" t="n"/>
      <c r="B10524" s="1" t="inlineStr">
        <is>
          <t>d_073_h_10</t>
        </is>
      </c>
      <c r="C10524" t="n">
        <v>4.573058613503074</v>
      </c>
      <c r="D10524" t="n">
        <v>19.1797923544738</v>
      </c>
      <c r="E10524" t="n">
        <v>23.7073034852409</v>
      </c>
      <c r="F10524" t="n">
        <v>25.15735896230847</v>
      </c>
      <c r="G10524" t="n">
        <v>18620.66290594808</v>
      </c>
    </row>
    <row r="10525">
      <c r="A10525" s="5" t="n"/>
      <c r="B10525" s="1" t="inlineStr">
        <is>
          <t>d_073_h_11</t>
        </is>
      </c>
      <c r="C10525" t="n">
        <v>3.937386600413837</v>
      </c>
      <c r="D10525" t="n">
        <v>16.51213794211954</v>
      </c>
      <c r="E10525" t="n">
        <v>20.42070182105083</v>
      </c>
      <c r="F10525" t="n">
        <v>21.68250137798916</v>
      </c>
      <c r="G10525" t="n">
        <v>16031.88307205756</v>
      </c>
    </row>
    <row r="10526">
      <c r="A10526" s="5" t="n"/>
      <c r="B10526" s="1" t="inlineStr">
        <is>
          <t>d_073_h_12</t>
        </is>
      </c>
      <c r="C10526" t="n">
        <v>4.184103742506879</v>
      </c>
      <c r="D10526" t="n">
        <v>17.53292724759492</v>
      </c>
      <c r="E10526" t="n">
        <v>21.69092979631085</v>
      </c>
      <c r="F10526" t="n">
        <v>23.06974391339251</v>
      </c>
      <c r="G10526" t="n">
        <v>17055.82593335463</v>
      </c>
    </row>
    <row r="10527">
      <c r="A10527" s="5" t="n"/>
      <c r="B10527" s="1" t="inlineStr">
        <is>
          <t>d_073_h_13</t>
        </is>
      </c>
      <c r="C10527" t="n">
        <v>4.627393351262095</v>
      </c>
      <c r="D10527" t="n">
        <v>19.40226362356197</v>
      </c>
      <c r="E10527" t="n">
        <v>23.98646888153443</v>
      </c>
      <c r="F10527" t="n">
        <v>25.46233273748372</v>
      </c>
      <c r="G10527" t="n">
        <v>18857.88515567891</v>
      </c>
    </row>
    <row r="10528">
      <c r="A10528" s="5" t="n"/>
      <c r="B10528" s="1" t="inlineStr">
        <is>
          <t>d_073_h_14</t>
        </is>
      </c>
      <c r="C10528" t="n">
        <v>4.625861300519117</v>
      </c>
      <c r="D10528" t="n">
        <v>19.39753525287024</v>
      </c>
      <c r="E10528" t="n">
        <v>24.02306739629438</v>
      </c>
      <c r="F10528" t="n">
        <v>25.52088297603241</v>
      </c>
      <c r="G10528" t="n">
        <v>18859.35143394572</v>
      </c>
    </row>
    <row r="10529">
      <c r="A10529" s="5" t="n"/>
      <c r="B10529" s="1" t="inlineStr">
        <is>
          <t>d_073_h_15</t>
        </is>
      </c>
      <c r="C10529" t="n">
        <v>5.456145993730772</v>
      </c>
      <c r="D10529" t="n">
        <v>22.87417186459587</v>
      </c>
      <c r="E10529" t="n">
        <v>28.30173158570466</v>
      </c>
      <c r="F10529" t="n">
        <v>30.11758073803022</v>
      </c>
      <c r="G10529" t="n">
        <v>22299.73460484329</v>
      </c>
    </row>
    <row r="10530">
      <c r="A10530" s="5" t="n"/>
      <c r="B10530" s="1" t="inlineStr">
        <is>
          <t>d_073_h_16</t>
        </is>
      </c>
      <c r="C10530" t="n">
        <v>7.858745070407386</v>
      </c>
      <c r="D10530" t="n">
        <v>32.94461612477662</v>
      </c>
      <c r="E10530" t="n">
        <v>40.63798735050963</v>
      </c>
      <c r="F10530" t="n">
        <v>43.10689255192199</v>
      </c>
      <c r="G10530" t="n">
        <v>31867.55266670478</v>
      </c>
    </row>
    <row r="10531">
      <c r="A10531" s="5" t="n"/>
      <c r="B10531" s="1" t="inlineStr">
        <is>
          <t>d_073_h_17</t>
        </is>
      </c>
      <c r="C10531" t="n">
        <v>9.527362615530144</v>
      </c>
      <c r="D10531" t="n">
        <v>39.95308704171705</v>
      </c>
      <c r="E10531" t="n">
        <v>49.2764386219402</v>
      </c>
      <c r="F10531" t="n">
        <v>52.29021142792721</v>
      </c>
      <c r="G10531" t="n">
        <v>38693.12752333108</v>
      </c>
    </row>
    <row r="10532">
      <c r="A10532" s="5" t="n"/>
      <c r="B10532" s="1" t="inlineStr">
        <is>
          <t>d_073_h_18</t>
        </is>
      </c>
      <c r="C10532" t="n">
        <v>10.84383503581656</v>
      </c>
      <c r="D10532" t="n">
        <v>45.44903802121257</v>
      </c>
      <c r="E10532" t="n">
        <v>56.26378921476203</v>
      </c>
      <c r="F10532" t="n">
        <v>59.80057579515362</v>
      </c>
      <c r="G10532" t="n">
        <v>44224.94502355393</v>
      </c>
    </row>
    <row r="10533">
      <c r="A10533" s="5" t="n"/>
      <c r="B10533" s="1" t="inlineStr">
        <is>
          <t>d_073_h_19</t>
        </is>
      </c>
      <c r="C10533" t="n">
        <v>11.95025939363638</v>
      </c>
      <c r="D10533" t="n">
        <v>50.08757361607988</v>
      </c>
      <c r="E10533" t="n">
        <v>61.90516846265652</v>
      </c>
      <c r="F10533" t="n">
        <v>65.86033686579087</v>
      </c>
      <c r="G10533" t="n">
        <v>48749.35724718631</v>
      </c>
    </row>
    <row r="10534">
      <c r="A10534" s="5" t="n"/>
      <c r="B10534" s="1" t="inlineStr">
        <is>
          <t>d_073_h_20</t>
        </is>
      </c>
      <c r="C10534" t="n">
        <v>11.93941542987976</v>
      </c>
      <c r="D10534" t="n">
        <v>50.00315141485768</v>
      </c>
      <c r="E10534" t="n">
        <v>61.75491905960187</v>
      </c>
      <c r="F10534" t="n">
        <v>65.81735540110589</v>
      </c>
      <c r="G10534" t="n">
        <v>48656.93818470464</v>
      </c>
    </row>
    <row r="10535">
      <c r="A10535" s="5" t="n"/>
      <c r="B10535" s="1" t="inlineStr">
        <is>
          <t>d_073_h_21</t>
        </is>
      </c>
      <c r="C10535" t="n">
        <v>10.53055260339965</v>
      </c>
      <c r="D10535" t="n">
        <v>44.1217972472144</v>
      </c>
      <c r="E10535" t="n">
        <v>54.59194306547436</v>
      </c>
      <c r="F10535" t="n">
        <v>58.00890591020917</v>
      </c>
      <c r="G10535" t="n">
        <v>42898.2902688911</v>
      </c>
    </row>
    <row r="10536">
      <c r="A10536" s="5" t="n"/>
      <c r="B10536" s="1" t="inlineStr">
        <is>
          <t>d_073_h_22</t>
        </is>
      </c>
      <c r="C10536" t="n">
        <v>8.778880290305024</v>
      </c>
      <c r="D10536" t="n">
        <v>36.7965632807481</v>
      </c>
      <c r="E10536" t="n">
        <v>45.47119577136753</v>
      </c>
      <c r="F10536" t="n">
        <v>48.27068317408604</v>
      </c>
      <c r="G10536" t="n">
        <v>35734.52084669298</v>
      </c>
    </row>
    <row r="10537">
      <c r="A10537" s="5" t="n"/>
      <c r="B10537" s="1" t="inlineStr">
        <is>
          <t>d_073_h_23</t>
        </is>
      </c>
      <c r="C10537" t="n">
        <v>4.304856172758178</v>
      </c>
      <c r="D10537" t="n">
        <v>18.04719244552761</v>
      </c>
      <c r="E10537" t="n">
        <v>22.27747391350483</v>
      </c>
      <c r="F10537" t="n">
        <v>23.66687339089896</v>
      </c>
      <c r="G10537" t="n">
        <v>17513.30816469801</v>
      </c>
    </row>
    <row r="10538">
      <c r="A10538" s="5" t="n"/>
      <c r="B10538" s="1" t="inlineStr">
        <is>
          <t>d_074_h_00</t>
        </is>
      </c>
      <c r="C10538" t="n">
        <v>2.436691421564555</v>
      </c>
      <c r="D10538" t="n">
        <v>10.22112764620011</v>
      </c>
      <c r="E10538" t="n">
        <v>12.63217352771359</v>
      </c>
      <c r="F10538" t="n">
        <v>13.44458101081794</v>
      </c>
      <c r="G10538" t="n">
        <v>9938.330871213382</v>
      </c>
    </row>
    <row r="10539">
      <c r="A10539" s="5" t="n"/>
      <c r="B10539" s="1" t="inlineStr">
        <is>
          <t>d_074_h_01</t>
        </is>
      </c>
      <c r="C10539" t="n">
        <v>1.531808939113358</v>
      </c>
      <c r="D10539" t="n">
        <v>6.419174479557006</v>
      </c>
      <c r="E10539" t="n">
        <v>7.921055884302246</v>
      </c>
      <c r="F10539" t="n">
        <v>8.425212441898667</v>
      </c>
      <c r="G10539" t="n">
        <v>6232.517543692714</v>
      </c>
    </row>
    <row r="10540">
      <c r="A10540" s="5" t="n"/>
      <c r="B10540" s="1" t="inlineStr">
        <is>
          <t>d_074_h_02</t>
        </is>
      </c>
      <c r="C10540" t="n">
        <v>1.050285437417487</v>
      </c>
      <c r="D10540" t="n">
        <v>4.400690906226384</v>
      </c>
      <c r="E10540" t="n">
        <v>5.4406100092052</v>
      </c>
      <c r="F10540" t="n">
        <v>5.786515834008378</v>
      </c>
      <c r="G10540" t="n">
        <v>4281.162009755136</v>
      </c>
    </row>
    <row r="10541">
      <c r="A10541" s="5" t="n"/>
      <c r="B10541" s="1" t="inlineStr">
        <is>
          <t>d_074_h_03</t>
        </is>
      </c>
      <c r="C10541" t="n">
        <v>0.6884628012566349</v>
      </c>
      <c r="D10541" t="n">
        <v>2.886878285601861</v>
      </c>
      <c r="E10541" t="n">
        <v>3.568748136547645</v>
      </c>
      <c r="F10541" t="n">
        <v>3.794338928151485</v>
      </c>
      <c r="G10541" t="n">
        <v>2806.743571779176</v>
      </c>
    </row>
    <row r="10542">
      <c r="A10542" s="5" t="n"/>
      <c r="B10542" s="1" t="inlineStr">
        <is>
          <t>d_074_h_04</t>
        </is>
      </c>
      <c r="C10542" t="n">
        <v>0.6631039099023451</v>
      </c>
      <c r="D10542" t="n">
        <v>2.780976678063305</v>
      </c>
      <c r="E10542" t="n">
        <v>3.441653352745567</v>
      </c>
      <c r="F10542" t="n">
        <v>3.652475863352334</v>
      </c>
      <c r="G10542" t="n">
        <v>2702.508162786666</v>
      </c>
    </row>
    <row r="10543">
      <c r="A10543" s="5" t="n"/>
      <c r="B10543" s="1" t="inlineStr">
        <is>
          <t>d_074_h_05</t>
        </is>
      </c>
      <c r="C10543" t="n">
        <v>1.03512807522802</v>
      </c>
      <c r="D10543" t="n">
        <v>4.339776137774175</v>
      </c>
      <c r="E10543" t="n">
        <v>5.365646962447214</v>
      </c>
      <c r="F10543" t="n">
        <v>5.707378240348056</v>
      </c>
      <c r="G10543" t="n">
        <v>4219.680319126786</v>
      </c>
    </row>
    <row r="10544">
      <c r="A10544" s="5" t="n"/>
      <c r="B10544" s="1" t="inlineStr">
        <is>
          <t>d_074_h_06</t>
        </is>
      </c>
      <c r="C10544" t="n">
        <v>3.506455591666816</v>
      </c>
      <c r="D10544" t="n">
        <v>14.69450741558435</v>
      </c>
      <c r="E10544" t="n">
        <v>18.13177288875948</v>
      </c>
      <c r="F10544" t="n">
        <v>19.30632191727798</v>
      </c>
      <c r="G10544" t="n">
        <v>14273.84402107837</v>
      </c>
    </row>
    <row r="10545">
      <c r="A10545" s="5" t="n"/>
      <c r="B10545" s="1" t="inlineStr">
        <is>
          <t>d_074_h_07</t>
        </is>
      </c>
      <c r="C10545" t="n">
        <v>7.284009003512337</v>
      </c>
      <c r="D10545" t="n">
        <v>30.53896759242133</v>
      </c>
      <c r="E10545" t="n">
        <v>37.68797831040436</v>
      </c>
      <c r="F10545" t="n">
        <v>40.03227297156691</v>
      </c>
      <c r="G10545" t="n">
        <v>29602.53985139149</v>
      </c>
    </row>
    <row r="10546">
      <c r="A10546" s="5" t="n"/>
      <c r="B10546" s="1" t="inlineStr">
        <is>
          <t>d_074_h_08</t>
        </is>
      </c>
      <c r="C10546" t="n">
        <v>7.226221987873624</v>
      </c>
      <c r="D10546" t="n">
        <v>30.32565630910682</v>
      </c>
      <c r="E10546" t="n">
        <v>37.50556411039616</v>
      </c>
      <c r="F10546" t="n">
        <v>39.89220862995401</v>
      </c>
      <c r="G10546" t="n">
        <v>29512.94814027007</v>
      </c>
    </row>
    <row r="10547">
      <c r="A10547" s="5" t="n"/>
      <c r="B10547" s="1" t="inlineStr">
        <is>
          <t>d_074_h_09</t>
        </is>
      </c>
      <c r="C10547" t="n">
        <v>6.544690497344234</v>
      </c>
      <c r="D10547" t="n">
        <v>27.42808044957262</v>
      </c>
      <c r="E10547" t="n">
        <v>33.86987867709855</v>
      </c>
      <c r="F10547" t="n">
        <v>35.95357949607106</v>
      </c>
      <c r="G10547" t="n">
        <v>26602.48236334754</v>
      </c>
    </row>
    <row r="10548">
      <c r="A10548" s="5" t="n"/>
      <c r="B10548" s="1" t="inlineStr">
        <is>
          <t>d_074_h_10</t>
        </is>
      </c>
      <c r="C10548" t="n">
        <v>5.958259607072832</v>
      </c>
      <c r="D10548" t="n">
        <v>24.96977177165723</v>
      </c>
      <c r="E10548" t="n">
        <v>30.96950456130427</v>
      </c>
      <c r="F10548" t="n">
        <v>32.82557365661795</v>
      </c>
      <c r="G10548" t="n">
        <v>24285.34311216341</v>
      </c>
    </row>
    <row r="10549">
      <c r="A10549" s="5" t="n"/>
      <c r="B10549" s="1" t="inlineStr">
        <is>
          <t>d_074_h_11</t>
        </is>
      </c>
      <c r="C10549" t="n">
        <v>5.376661325318162</v>
      </c>
      <c r="D10549" t="n">
        <v>22.54944357708901</v>
      </c>
      <c r="E10549" t="n">
        <v>27.93289863021416</v>
      </c>
      <c r="F10549" t="n">
        <v>29.72199732616809</v>
      </c>
      <c r="G10549" t="n">
        <v>21979.38650186558</v>
      </c>
    </row>
    <row r="10550">
      <c r="A10550" s="5" t="n"/>
      <c r="B10550" s="1" t="inlineStr">
        <is>
          <t>d_074_h_12</t>
        </is>
      </c>
      <c r="C10550" t="n">
        <v>5.936404440226549</v>
      </c>
      <c r="D10550" t="n">
        <v>24.90548260834517</v>
      </c>
      <c r="E10550" t="n">
        <v>30.79588219686463</v>
      </c>
      <c r="F10550" t="n">
        <v>32.7822606672749</v>
      </c>
      <c r="G10550" t="n">
        <v>24269.43051332351</v>
      </c>
    </row>
    <row r="10551">
      <c r="A10551" s="5" t="n"/>
      <c r="B10551" s="1" t="inlineStr">
        <is>
          <t>d_074_h_13</t>
        </is>
      </c>
      <c r="C10551" t="n">
        <v>7.069177547883431</v>
      </c>
      <c r="D10551" t="n">
        <v>29.63254119376748</v>
      </c>
      <c r="E10551" t="n">
        <v>36.5859999484374</v>
      </c>
      <c r="F10551" t="n">
        <v>38.86205020197183</v>
      </c>
      <c r="G10551" t="n">
        <v>28729.37086238576</v>
      </c>
    </row>
    <row r="10552">
      <c r="A10552" s="5" t="n"/>
      <c r="B10552" s="1" t="inlineStr">
        <is>
          <t>d_074_h_14</t>
        </is>
      </c>
      <c r="C10552" t="n">
        <v>6.196786072065051</v>
      </c>
      <c r="D10552" t="n">
        <v>25.95613624075991</v>
      </c>
      <c r="E10552" t="n">
        <v>32.04385935528689</v>
      </c>
      <c r="F10552" t="n">
        <v>34.12190413475771</v>
      </c>
      <c r="G10552" t="n">
        <v>25228.85628519987</v>
      </c>
    </row>
    <row r="10553">
      <c r="A10553" s="5" t="n"/>
      <c r="B10553" s="1" t="inlineStr">
        <is>
          <t>d_074_h_15</t>
        </is>
      </c>
      <c r="C10553" t="n">
        <v>6.859501226627832</v>
      </c>
      <c r="D10553" t="n">
        <v>28.76782371921824</v>
      </c>
      <c r="E10553" t="n">
        <v>35.58027117835983</v>
      </c>
      <c r="F10553" t="n">
        <v>37.75616819690963</v>
      </c>
      <c r="G10553" t="n">
        <v>27934.26106871925</v>
      </c>
    </row>
    <row r="10554">
      <c r="A10554" s="5" t="n"/>
      <c r="B10554" s="1" t="inlineStr">
        <is>
          <t>d_074_h_16</t>
        </is>
      </c>
      <c r="C10554" t="n">
        <v>8.707790334682104</v>
      </c>
      <c r="D10554" t="n">
        <v>36.51474933398816</v>
      </c>
      <c r="E10554" t="n">
        <v>45.19374022200702</v>
      </c>
      <c r="F10554" t="n">
        <v>48.19902968951267</v>
      </c>
      <c r="G10554" t="n">
        <v>35625.18530164849</v>
      </c>
    </row>
    <row r="10555">
      <c r="A10555" s="5" t="n"/>
      <c r="B10555" s="1" t="inlineStr">
        <is>
          <t>d_074_h_17</t>
        </is>
      </c>
      <c r="C10555" t="n">
        <v>9.287457780155702</v>
      </c>
      <c r="D10555" t="n">
        <v>38.94315630160125</v>
      </c>
      <c r="E10555" t="n">
        <v>48.19106081132247</v>
      </c>
      <c r="F10555" t="n">
        <v>51.22616449231605</v>
      </c>
      <c r="G10555" t="n">
        <v>37913.91904547797</v>
      </c>
    </row>
    <row r="10556">
      <c r="A10556" s="5" t="n"/>
      <c r="B10556" s="1" t="inlineStr">
        <is>
          <t>d_074_h_18</t>
        </is>
      </c>
      <c r="C10556" t="n">
        <v>11.31281642449746</v>
      </c>
      <c r="D10556" t="n">
        <v>47.41978594361015</v>
      </c>
      <c r="E10556" t="n">
        <v>58.56239101288786</v>
      </c>
      <c r="F10556" t="n">
        <v>62.3473177461353</v>
      </c>
      <c r="G10556" t="n">
        <v>46080.94570424133</v>
      </c>
    </row>
    <row r="10557">
      <c r="A10557" s="5" t="n"/>
      <c r="B10557" s="1" t="inlineStr">
        <is>
          <t>d_074_h_19</t>
        </is>
      </c>
      <c r="C10557" t="n">
        <v>12.38931652821237</v>
      </c>
      <c r="D10557" t="n">
        <v>51.94667354902185</v>
      </c>
      <c r="E10557" t="n">
        <v>64.24542145419676</v>
      </c>
      <c r="F10557" t="n">
        <v>68.08450896421024</v>
      </c>
      <c r="G10557" t="n">
        <v>50346.78743159743</v>
      </c>
    </row>
    <row r="10558">
      <c r="A10558" s="5" t="n"/>
      <c r="B10558" s="1" t="inlineStr">
        <is>
          <t>d_074_h_20</t>
        </is>
      </c>
      <c r="C10558" t="n">
        <v>12.26930471318127</v>
      </c>
      <c r="D10558" t="n">
        <v>51.42692301942877</v>
      </c>
      <c r="E10558" t="n">
        <v>63.52259757370304</v>
      </c>
      <c r="F10558" t="n">
        <v>67.50081945596422</v>
      </c>
      <c r="G10558" t="n">
        <v>49961.5955384607</v>
      </c>
    </row>
    <row r="10559">
      <c r="A10559" s="5" t="n"/>
      <c r="B10559" s="1" t="inlineStr">
        <is>
          <t>d_074_h_21</t>
        </is>
      </c>
      <c r="C10559" t="n">
        <v>10.89596528906249</v>
      </c>
      <c r="D10559" t="n">
        <v>45.70101703230208</v>
      </c>
      <c r="E10559" t="n">
        <v>56.56026815723866</v>
      </c>
      <c r="F10559" t="n">
        <v>60.21271672552695</v>
      </c>
      <c r="G10559" t="n">
        <v>44524.33951879396</v>
      </c>
    </row>
    <row r="10560">
      <c r="A10560" s="5" t="n"/>
      <c r="B10560" s="1" t="inlineStr">
        <is>
          <t>d_074_h_22</t>
        </is>
      </c>
      <c r="C10560" t="n">
        <v>8.194758865055356</v>
      </c>
      <c r="D10560" t="n">
        <v>34.35102883390413</v>
      </c>
      <c r="E10560" t="n">
        <v>42.53961207456442</v>
      </c>
      <c r="F10560" t="n">
        <v>45.30948472978783</v>
      </c>
      <c r="G10560" t="n">
        <v>33498.28302843252</v>
      </c>
    </row>
    <row r="10561">
      <c r="A10561" s="5" t="n"/>
      <c r="B10561" s="1" t="inlineStr">
        <is>
          <t>d_074_h_23</t>
        </is>
      </c>
      <c r="C10561" t="n">
        <v>3.285012240075017</v>
      </c>
      <c r="D10561" t="n">
        <v>13.76503676243214</v>
      </c>
      <c r="E10561" t="n">
        <v>17.02614280218275</v>
      </c>
      <c r="F10561" t="n">
        <v>18.08079716143154</v>
      </c>
      <c r="G10561" t="n">
        <v>13369.11538263927</v>
      </c>
    </row>
    <row r="10562">
      <c r="A10562" s="5" t="n"/>
      <c r="B10562" s="1" t="inlineStr">
        <is>
          <t>d_075_h_00</t>
        </is>
      </c>
      <c r="C10562" t="n">
        <v>1.659094418797596</v>
      </c>
      <c r="D10562" t="n">
        <v>6.956016782135507</v>
      </c>
      <c r="E10562" t="n">
        <v>8.596193635952783</v>
      </c>
      <c r="F10562" t="n">
        <v>9.161986712316134</v>
      </c>
      <c r="G10562" t="n">
        <v>6776.338017641958</v>
      </c>
    </row>
    <row r="10563">
      <c r="A10563" s="5" t="n"/>
      <c r="B10563" s="1" t="inlineStr">
        <is>
          <t>d_075_h_01</t>
        </is>
      </c>
      <c r="C10563" t="n">
        <v>0.9970089465022762</v>
      </c>
      <c r="D10563" t="n">
        <v>4.176891100804712</v>
      </c>
      <c r="E10563" t="n">
        <v>5.164345178174641</v>
      </c>
      <c r="F10563" t="n">
        <v>5.477087554226762</v>
      </c>
      <c r="G10563" t="n">
        <v>4055.518303588331</v>
      </c>
    </row>
    <row r="10564">
      <c r="A10564" s="5" t="n"/>
      <c r="B10564" s="1" t="inlineStr">
        <is>
          <t>d_075_h_02</t>
        </is>
      </c>
      <c r="C10564" t="n">
        <v>0.6522715178064412</v>
      </c>
      <c r="D10564" t="n">
        <v>2.732622208715097</v>
      </c>
      <c r="E10564" t="n">
        <v>3.387874509198348</v>
      </c>
      <c r="F10564" t="n">
        <v>3.603048364936382</v>
      </c>
      <c r="G10564" t="n">
        <v>2667.28829349917</v>
      </c>
    </row>
    <row r="10565">
      <c r="A10565" s="5" t="n"/>
      <c r="B10565" s="1" t="inlineStr">
        <is>
          <t>d_075_h_03</t>
        </is>
      </c>
      <c r="C10565" t="n">
        <v>0.4074742390167264</v>
      </c>
      <c r="D10565" t="n">
        <v>1.70725648008842</v>
      </c>
      <c r="E10565" t="n">
        <v>2.108254597958832</v>
      </c>
      <c r="F10565" t="n">
        <v>2.236347129540537</v>
      </c>
      <c r="G10565" t="n">
        <v>1653.714778389731</v>
      </c>
    </row>
    <row r="10566">
      <c r="A10566" s="5" t="n"/>
      <c r="B10566" s="1" t="inlineStr">
        <is>
          <t>d_075_h_04</t>
        </is>
      </c>
      <c r="C10566" t="n">
        <v>0.4006499444773254</v>
      </c>
      <c r="D10566" t="n">
        <v>1.678665409424643</v>
      </c>
      <c r="E10566" t="n">
        <v>2.070682336628557</v>
      </c>
      <c r="F10566" t="n">
        <v>2.20961982141093</v>
      </c>
      <c r="G10566" t="n">
        <v>1634.250420330676</v>
      </c>
    </row>
    <row r="10567">
      <c r="A10567" s="5" t="n"/>
      <c r="B10567" s="1" t="inlineStr">
        <is>
          <t>d_075_h_05</t>
        </is>
      </c>
      <c r="C10567" t="n">
        <v>0.6581512975729408</v>
      </c>
      <c r="D10567" t="n">
        <v>2.756818992404087</v>
      </c>
      <c r="E10567" t="n">
        <v>3.400285460095296</v>
      </c>
      <c r="F10567" t="n">
        <v>3.613241419677304</v>
      </c>
      <c r="G10567" t="n">
        <v>2673.798894459202</v>
      </c>
    </row>
    <row r="10568">
      <c r="A10568" s="5" t="n"/>
      <c r="B10568" s="1" t="inlineStr">
        <is>
          <t>d_075_h_06</t>
        </is>
      </c>
      <c r="C10568" t="n">
        <v>2.445062801609759</v>
      </c>
      <c r="D10568" t="n">
        <v>10.25482454067581</v>
      </c>
      <c r="E10568" t="n">
        <v>12.71193713457984</v>
      </c>
      <c r="F10568" t="n">
        <v>13.49345868598916</v>
      </c>
      <c r="G10568" t="n">
        <v>9979.782897429219</v>
      </c>
    </row>
    <row r="10569">
      <c r="A10569" s="5" t="n"/>
      <c r="B10569" s="1" t="inlineStr">
        <is>
          <t>d_075_h_07</t>
        </is>
      </c>
      <c r="C10569" t="n">
        <v>4.781125170622358</v>
      </c>
      <c r="D10569" t="n">
        <v>20.04386953650951</v>
      </c>
      <c r="E10569" t="n">
        <v>24.81235904980733</v>
      </c>
      <c r="F10569" t="n">
        <v>26.3213369624765</v>
      </c>
      <c r="G10569" t="n">
        <v>19482.10688644785</v>
      </c>
    </row>
    <row r="10570">
      <c r="A10570" s="5" t="n"/>
      <c r="B10570" s="1" t="inlineStr">
        <is>
          <t>d_075_h_08</t>
        </is>
      </c>
      <c r="C10570" t="n">
        <v>4.297667628629497</v>
      </c>
      <c r="D10570" t="n">
        <v>18.02166912721226</v>
      </c>
      <c r="E10570" t="n">
        <v>22.35881852757684</v>
      </c>
      <c r="F10570" t="n">
        <v>23.68857216891514</v>
      </c>
      <c r="G10570" t="n">
        <v>17549.56304681443</v>
      </c>
    </row>
    <row r="10571">
      <c r="A10571" s="5" t="n"/>
      <c r="B10571" s="1" t="inlineStr">
        <is>
          <t>d_075_h_09</t>
        </is>
      </c>
      <c r="C10571" t="n">
        <v>3.79125423348771</v>
      </c>
      <c r="D10571" t="n">
        <v>15.88781256263948</v>
      </c>
      <c r="E10571" t="n">
        <v>19.61038396364363</v>
      </c>
      <c r="F10571" t="n">
        <v>20.88112116730082</v>
      </c>
      <c r="G10571" t="n">
        <v>15451.86760970482</v>
      </c>
    </row>
    <row r="10572">
      <c r="A10572" s="5" t="n"/>
      <c r="B10572" s="1" t="inlineStr">
        <is>
          <t>d_075_h_10</t>
        </is>
      </c>
      <c r="C10572" t="n">
        <v>3.340246464618553</v>
      </c>
      <c r="D10572" t="n">
        <v>14.0029594360217</v>
      </c>
      <c r="E10572" t="n">
        <v>17.36423370824867</v>
      </c>
      <c r="F10572" t="n">
        <v>18.44990496385045</v>
      </c>
      <c r="G10572" t="n">
        <v>13644.87115933566</v>
      </c>
    </row>
    <row r="10573">
      <c r="A10573" s="5" t="n"/>
      <c r="B10573" s="1" t="inlineStr">
        <is>
          <t>d_075_h_11</t>
        </is>
      </c>
      <c r="C10573" t="n">
        <v>2.897644342666437</v>
      </c>
      <c r="D10573" t="n">
        <v>12.15458480205208</v>
      </c>
      <c r="E10573" t="n">
        <v>15.03394277244307</v>
      </c>
      <c r="F10573" t="n">
        <v>15.94014244045439</v>
      </c>
      <c r="G10573" t="n">
        <v>11783.48596554042</v>
      </c>
    </row>
    <row r="10574">
      <c r="A10574" s="5" t="n"/>
      <c r="B10574" s="1" t="inlineStr">
        <is>
          <t>d_075_h_12</t>
        </is>
      </c>
      <c r="C10574" t="n">
        <v>2.969314175033377</v>
      </c>
      <c r="D10574" t="n">
        <v>12.45039547879679</v>
      </c>
      <c r="E10574" t="n">
        <v>15.41655918198261</v>
      </c>
      <c r="F10574" t="n">
        <v>16.42087748387896</v>
      </c>
      <c r="G10574" t="n">
        <v>12135.51628270277</v>
      </c>
    </row>
    <row r="10575">
      <c r="A10575" s="5" t="n"/>
      <c r="B10575" s="1" t="inlineStr">
        <is>
          <t>d_075_h_13</t>
        </is>
      </c>
      <c r="C10575" t="n">
        <v>2.982902332754597</v>
      </c>
      <c r="D10575" t="n">
        <v>12.50603529793571</v>
      </c>
      <c r="E10575" t="n">
        <v>15.49595407307662</v>
      </c>
      <c r="F10575" t="n">
        <v>16.43798318008136</v>
      </c>
      <c r="G10575" t="n">
        <v>12158.74920433997</v>
      </c>
    </row>
    <row r="10576">
      <c r="A10576" s="5" t="n"/>
      <c r="B10576" s="1" t="inlineStr">
        <is>
          <t>d_075_h_14</t>
        </is>
      </c>
      <c r="C10576" t="n">
        <v>3.144204131096304</v>
      </c>
      <c r="D10576" t="n">
        <v>13.17490137070334</v>
      </c>
      <c r="E10576" t="n">
        <v>16.30380909519254</v>
      </c>
      <c r="F10576" t="n">
        <v>17.32750494825965</v>
      </c>
      <c r="G10576" t="n">
        <v>12808.45942824233</v>
      </c>
    </row>
    <row r="10577">
      <c r="A10577" s="5" t="n"/>
      <c r="B10577" s="1" t="inlineStr">
        <is>
          <t>d_075_h_15</t>
        </is>
      </c>
      <c r="C10577" t="n">
        <v>3.90893891416913</v>
      </c>
      <c r="D10577" t="n">
        <v>16.38592688538883</v>
      </c>
      <c r="E10577" t="n">
        <v>20.2645274346735</v>
      </c>
      <c r="F10577" t="n">
        <v>21.59389005466447</v>
      </c>
      <c r="G10577" t="n">
        <v>15982.04660277473</v>
      </c>
    </row>
    <row r="10578">
      <c r="A10578" s="5" t="n"/>
      <c r="B10578" s="1" t="inlineStr">
        <is>
          <t>d_075_h_16</t>
        </is>
      </c>
      <c r="C10578" t="n">
        <v>6.102980027095123</v>
      </c>
      <c r="D10578" t="n">
        <v>25.58903132543288</v>
      </c>
      <c r="E10578" t="n">
        <v>31.6266555098457</v>
      </c>
      <c r="F10578" t="n">
        <v>33.61837204680042</v>
      </c>
      <c r="G10578" t="n">
        <v>24864.53141786922</v>
      </c>
    </row>
    <row r="10579">
      <c r="A10579" s="5" t="n"/>
      <c r="B10579" s="1" t="inlineStr">
        <is>
          <t>d_075_h_17</t>
        </is>
      </c>
      <c r="C10579" t="n">
        <v>7.753945164550983</v>
      </c>
      <c r="D10579" t="n">
        <v>32.49199723610916</v>
      </c>
      <c r="E10579" t="n">
        <v>40.25742868480256</v>
      </c>
      <c r="F10579" t="n">
        <v>42.73270469176844</v>
      </c>
      <c r="G10579" t="n">
        <v>31607.45410641767</v>
      </c>
    </row>
    <row r="10580">
      <c r="A10580" s="5" t="n"/>
      <c r="B10580" s="1" t="inlineStr">
        <is>
          <t>d_075_h_18</t>
        </is>
      </c>
      <c r="C10580" t="n">
        <v>10.41055483647535</v>
      </c>
      <c r="D10580" t="n">
        <v>43.65201778867406</v>
      </c>
      <c r="E10580" t="n">
        <v>53.79186210046154</v>
      </c>
      <c r="F10580" t="n">
        <v>57.24636156910262</v>
      </c>
      <c r="G10580" t="n">
        <v>42337.61442986006</v>
      </c>
    </row>
    <row r="10581">
      <c r="A10581" s="5" t="n"/>
      <c r="B10581" s="1" t="inlineStr">
        <is>
          <t>d_075_h_19</t>
        </is>
      </c>
      <c r="C10581" t="n">
        <v>11.27250726443492</v>
      </c>
      <c r="D10581" t="n">
        <v>47.24385302055303</v>
      </c>
      <c r="E10581" t="n">
        <v>58.3708696745635</v>
      </c>
      <c r="F10581" t="n">
        <v>62.18172797343464</v>
      </c>
      <c r="G10581" t="n">
        <v>46003.94901810143</v>
      </c>
    </row>
    <row r="10582">
      <c r="A10582" s="5" t="n"/>
      <c r="B10582" s="1" t="inlineStr">
        <is>
          <t>d_075_h_20</t>
        </is>
      </c>
      <c r="C10582" t="n">
        <v>12.03714973445985</v>
      </c>
      <c r="D10582" t="n">
        <v>50.47138364592327</v>
      </c>
      <c r="E10582" t="n">
        <v>62.40407585764633</v>
      </c>
      <c r="F10582" t="n">
        <v>66.42593899381494</v>
      </c>
      <c r="G10582" t="n">
        <v>49082.03625665667</v>
      </c>
    </row>
    <row r="10583">
      <c r="A10583" s="5" t="n"/>
      <c r="B10583" s="1" t="inlineStr">
        <is>
          <t>d_075_h_21</t>
        </is>
      </c>
      <c r="C10583" t="n">
        <v>11.26549704580141</v>
      </c>
      <c r="D10583" t="n">
        <v>47.25991249780149</v>
      </c>
      <c r="E10583" t="n">
        <v>58.491225828339</v>
      </c>
      <c r="F10583" t="n">
        <v>62.07483426985898</v>
      </c>
      <c r="G10583" t="n">
        <v>45961.1244314009</v>
      </c>
    </row>
    <row r="10584">
      <c r="A10584" s="5" t="n"/>
      <c r="B10584" s="1" t="inlineStr">
        <is>
          <t>d_075_h_22</t>
        </is>
      </c>
      <c r="C10584" t="n">
        <v>9.886708266561063</v>
      </c>
      <c r="D10584" t="n">
        <v>41.48137110767399</v>
      </c>
      <c r="E10584" t="n">
        <v>51.47765705094385</v>
      </c>
      <c r="F10584" t="n">
        <v>54.76123864142197</v>
      </c>
      <c r="G10584" t="n">
        <v>40535.65831789446</v>
      </c>
    </row>
    <row r="10585">
      <c r="A10585" s="5" t="n"/>
      <c r="B10585" s="1" t="inlineStr">
        <is>
          <t>d_075_h_23</t>
        </is>
      </c>
      <c r="C10585" t="n">
        <v>4.537140948239978</v>
      </c>
      <c r="D10585" t="n">
        <v>19.02782645292383</v>
      </c>
      <c r="E10585" t="n">
        <v>23.47268224577108</v>
      </c>
      <c r="F10585" t="n">
        <v>24.92848620778826</v>
      </c>
      <c r="G10585" t="n">
        <v>18442.23923540687</v>
      </c>
    </row>
    <row r="10586">
      <c r="A10586" s="5" t="n"/>
      <c r="B10586" s="1" t="inlineStr">
        <is>
          <t>d_076_h_00</t>
        </is>
      </c>
      <c r="C10586" t="n">
        <v>2.426971579071317</v>
      </c>
      <c r="D10586" t="n">
        <v>10.17257866079624</v>
      </c>
      <c r="E10586" t="n">
        <v>12.63045599942236</v>
      </c>
      <c r="F10586" t="n">
        <v>13.4146991404507</v>
      </c>
      <c r="G10586" t="n">
        <v>9929.622847779441</v>
      </c>
    </row>
    <row r="10587">
      <c r="A10587" s="5" t="n"/>
      <c r="B10587" s="1" t="inlineStr">
        <is>
          <t>d_076_h_01</t>
        </is>
      </c>
      <c r="C10587" t="n">
        <v>1.525640313596789</v>
      </c>
      <c r="D10587" t="n">
        <v>6.393783549969149</v>
      </c>
      <c r="E10587" t="n">
        <v>7.918547220318674</v>
      </c>
      <c r="F10587" t="n">
        <v>8.405755935716231</v>
      </c>
      <c r="G10587" t="n">
        <v>6223.764084656674</v>
      </c>
    </row>
    <row r="10588">
      <c r="A10588" s="5" t="n"/>
      <c r="B10588" s="1" t="inlineStr">
        <is>
          <t>d_076_h_02</t>
        </is>
      </c>
      <c r="C10588" t="n">
        <v>1.078506492149041</v>
      </c>
      <c r="D10588" t="n">
        <v>4.520174603746471</v>
      </c>
      <c r="E10588" t="n">
        <v>5.587712540917258</v>
      </c>
      <c r="F10588" t="n">
        <v>5.951686845058881</v>
      </c>
      <c r="G10588" t="n">
        <v>4401.781832722138</v>
      </c>
    </row>
    <row r="10589">
      <c r="A10589" s="5" t="n"/>
      <c r="B10589" s="1" t="inlineStr">
        <is>
          <t>d_076_h_03</t>
        </is>
      </c>
      <c r="C10589" t="n">
        <v>0.7416905642557425</v>
      </c>
      <c r="D10589" t="n">
        <v>3.108993247452564</v>
      </c>
      <c r="E10589" t="n">
        <v>3.850199498304135</v>
      </c>
      <c r="F10589" t="n">
        <v>4.095821899863112</v>
      </c>
      <c r="G10589" t="n">
        <v>3029.372358851148</v>
      </c>
    </row>
    <row r="10590">
      <c r="A10590" s="5" t="n"/>
      <c r="B10590" s="1" t="inlineStr">
        <is>
          <t>d_076_h_04</t>
        </is>
      </c>
      <c r="C10590" t="n">
        <v>0.6541960147830086</v>
      </c>
      <c r="D10590" t="n">
        <v>2.74296056237892</v>
      </c>
      <c r="E10590" t="n">
        <v>3.390409716374693</v>
      </c>
      <c r="F10590" t="n">
        <v>3.602276858419176</v>
      </c>
      <c r="G10590" t="n">
        <v>2665.003415514127</v>
      </c>
    </row>
    <row r="10591">
      <c r="A10591" s="5" t="n"/>
      <c r="B10591" s="1" t="inlineStr">
        <is>
          <t>d_076_h_05</t>
        </is>
      </c>
      <c r="C10591" t="n">
        <v>0.991017448272419</v>
      </c>
      <c r="D10591" t="n">
        <v>4.155070622398441</v>
      </c>
      <c r="E10591" t="n">
        <v>5.135645158074069</v>
      </c>
      <c r="F10591" t="n">
        <v>5.464892544368697</v>
      </c>
      <c r="G10591" t="n">
        <v>4045.284318614743</v>
      </c>
    </row>
    <row r="10592">
      <c r="A10592" s="5" t="n"/>
      <c r="B10592" s="1" t="inlineStr">
        <is>
          <t>d_076_h_06</t>
        </is>
      </c>
      <c r="C10592" t="n">
        <v>3.073522380112756</v>
      </c>
      <c r="D10592" t="n">
        <v>12.88951894607797</v>
      </c>
      <c r="E10592" t="n">
        <v>15.93908826363364</v>
      </c>
      <c r="F10592" t="n">
        <v>16.92581807015699</v>
      </c>
      <c r="G10592" t="n">
        <v>12514.18276056795</v>
      </c>
    </row>
    <row r="10593">
      <c r="A10593" s="5" t="n"/>
      <c r="B10593" s="1" t="inlineStr">
        <is>
          <t>d_076_h_07</t>
        </is>
      </c>
      <c r="C10593" t="n">
        <v>5.782614994911357</v>
      </c>
      <c r="D10593" t="n">
        <v>24.22050009443453</v>
      </c>
      <c r="E10593" t="n">
        <v>29.82956259482743</v>
      </c>
      <c r="F10593" t="n">
        <v>31.79880413141936</v>
      </c>
      <c r="G10593" t="n">
        <v>23500.56928960364</v>
      </c>
    </row>
    <row r="10594">
      <c r="A10594" s="5" t="n"/>
      <c r="B10594" s="1" t="inlineStr">
        <is>
          <t>d_076_h_08</t>
        </is>
      </c>
      <c r="C10594" t="n">
        <v>5.590858585933284</v>
      </c>
      <c r="D10594" t="n">
        <v>23.40987750032978</v>
      </c>
      <c r="E10594" t="n">
        <v>28.90876886572074</v>
      </c>
      <c r="F10594" t="n">
        <v>30.75460976513136</v>
      </c>
      <c r="G10594" t="n">
        <v>22743.96846222546</v>
      </c>
    </row>
    <row r="10595">
      <c r="A10595" s="5" t="n"/>
      <c r="B10595" s="1" t="inlineStr">
        <is>
          <t>d_076_h_09</t>
        </is>
      </c>
      <c r="C10595" t="n">
        <v>4.537325823267411</v>
      </c>
      <c r="D10595" t="n">
        <v>19.02109393114682</v>
      </c>
      <c r="E10595" t="n">
        <v>23.54340579070112</v>
      </c>
      <c r="F10595" t="n">
        <v>25.04977104628636</v>
      </c>
      <c r="G10595" t="n">
        <v>18532.29117827335</v>
      </c>
    </row>
    <row r="10596">
      <c r="A10596" s="5" t="n"/>
      <c r="B10596" s="1" t="inlineStr">
        <is>
          <t>d_076_h_10</t>
        </is>
      </c>
      <c r="C10596" t="n">
        <v>3.525533235864553</v>
      </c>
      <c r="D10596" t="n">
        <v>14.79321431031817</v>
      </c>
      <c r="E10596" t="n">
        <v>18.35845604034222</v>
      </c>
      <c r="F10596" t="n">
        <v>19.50512302147376</v>
      </c>
      <c r="G10596" t="n">
        <v>14432.42478589369</v>
      </c>
    </row>
    <row r="10597">
      <c r="A10597" s="5" t="n"/>
      <c r="B10597" s="1" t="inlineStr">
        <is>
          <t>d_076_h_11</t>
        </is>
      </c>
      <c r="C10597" t="n">
        <v>3.119005411314917</v>
      </c>
      <c r="D10597" t="n">
        <v>13.06746118837606</v>
      </c>
      <c r="E10597" t="n">
        <v>16.12400534123307</v>
      </c>
      <c r="F10597" t="n">
        <v>17.1654577699597</v>
      </c>
      <c r="G10597" t="n">
        <v>12699.77709573699</v>
      </c>
    </row>
    <row r="10598">
      <c r="A10598" s="5" t="n"/>
      <c r="B10598" s="1" t="inlineStr">
        <is>
          <t>d_076_h_12</t>
        </is>
      </c>
      <c r="C10598" t="n">
        <v>3.284814743811356</v>
      </c>
      <c r="D10598" t="n">
        <v>13.76091916053079</v>
      </c>
      <c r="E10598" t="n">
        <v>16.945381947909</v>
      </c>
      <c r="F10598" t="n">
        <v>18.01378723878899</v>
      </c>
      <c r="G10598" t="n">
        <v>13318.64619437021</v>
      </c>
    </row>
    <row r="10599">
      <c r="A10599" s="5" t="n"/>
      <c r="B10599" s="1" t="inlineStr">
        <is>
          <t>d_076_h_13</t>
        </is>
      </c>
      <c r="C10599" t="n">
        <v>3.47580942121955</v>
      </c>
      <c r="D10599" t="n">
        <v>14.56280668228127</v>
      </c>
      <c r="E10599" t="n">
        <v>17.97235570644837</v>
      </c>
      <c r="F10599" t="n">
        <v>19.15161598354456</v>
      </c>
      <c r="G10599" t="n">
        <v>14153.66659465841</v>
      </c>
    </row>
    <row r="10600">
      <c r="A10600" s="5" t="n"/>
      <c r="B10600" s="1" t="inlineStr">
        <is>
          <t>d_076_h_14</t>
        </is>
      </c>
      <c r="C10600" t="n">
        <v>3.328380296454071</v>
      </c>
      <c r="D10600" t="n">
        <v>13.94676638456616</v>
      </c>
      <c r="E10600" t="n">
        <v>17.2694397181446</v>
      </c>
      <c r="F10600" t="n">
        <v>18.3450436129658</v>
      </c>
      <c r="G10600" t="n">
        <v>13559.90340280459</v>
      </c>
    </row>
    <row r="10601">
      <c r="A10601" s="5" t="n"/>
      <c r="B10601" s="1" t="inlineStr">
        <is>
          <t>d_076_h_15</t>
        </is>
      </c>
      <c r="C10601" t="n">
        <v>4.319833587337436</v>
      </c>
      <c r="D10601" t="n">
        <v>18.11225720878952</v>
      </c>
      <c r="E10601" t="n">
        <v>22.41988920870772</v>
      </c>
      <c r="F10601" t="n">
        <v>23.78956744682191</v>
      </c>
      <c r="G10601" t="n">
        <v>17590.89645142981</v>
      </c>
    </row>
    <row r="10602">
      <c r="A10602" s="5" t="n"/>
      <c r="B10602" s="1" t="inlineStr">
        <is>
          <t>d_076_h_16</t>
        </is>
      </c>
      <c r="C10602" t="n">
        <v>6.212821854070729</v>
      </c>
      <c r="D10602" t="n">
        <v>26.02695704896606</v>
      </c>
      <c r="E10602" t="n">
        <v>32.09204045032818</v>
      </c>
      <c r="F10602" t="n">
        <v>34.2278491930928</v>
      </c>
      <c r="G10602" t="n">
        <v>25295.71553747286</v>
      </c>
    </row>
    <row r="10603">
      <c r="A10603" s="5" t="n"/>
      <c r="B10603" s="1" t="inlineStr">
        <is>
          <t>d_076_h_17</t>
        </is>
      </c>
      <c r="C10603" t="n">
        <v>8.192162881070024</v>
      </c>
      <c r="D10603" t="n">
        <v>34.32692092431577</v>
      </c>
      <c r="E10603" t="n">
        <v>42.47267161503945</v>
      </c>
      <c r="F10603" t="n">
        <v>45.04228484187544</v>
      </c>
      <c r="G10603" t="n">
        <v>33342.88556806683</v>
      </c>
    </row>
    <row r="10604">
      <c r="A10604" s="5" t="n"/>
      <c r="B10604" s="1" t="inlineStr">
        <is>
          <t>d_076_h_18</t>
        </is>
      </c>
      <c r="C10604" t="n">
        <v>9.459667734182988</v>
      </c>
      <c r="D10604" t="n">
        <v>39.63370494892149</v>
      </c>
      <c r="E10604" t="n">
        <v>49.12467271069575</v>
      </c>
      <c r="F10604" t="n">
        <v>52.04306616168034</v>
      </c>
      <c r="G10604" t="n">
        <v>38522.09465196213</v>
      </c>
    </row>
    <row r="10605">
      <c r="A10605" s="5" t="n"/>
      <c r="B10605" s="1" t="inlineStr">
        <is>
          <t>d_076_h_19</t>
        </is>
      </c>
      <c r="C10605" t="n">
        <v>9.430695683779371</v>
      </c>
      <c r="D10605" t="n">
        <v>39.54497415197492</v>
      </c>
      <c r="E10605" t="n">
        <v>49.01250066070135</v>
      </c>
      <c r="F10605" t="n">
        <v>52.14521051691266</v>
      </c>
      <c r="G10605" t="n">
        <v>38558.17445903346</v>
      </c>
    </row>
    <row r="10606">
      <c r="A10606" s="5" t="n"/>
      <c r="B10606" s="1" t="inlineStr">
        <is>
          <t>d_076_h_20</t>
        </is>
      </c>
      <c r="C10606" t="n">
        <v>9.108073755494225</v>
      </c>
      <c r="D10606" t="n">
        <v>38.17997401064427</v>
      </c>
      <c r="E10606" t="n">
        <v>47.22475047252525</v>
      </c>
      <c r="F10606" t="n">
        <v>50.30973888267508</v>
      </c>
      <c r="G10606" t="n">
        <v>37204.0196048699</v>
      </c>
    </row>
    <row r="10607">
      <c r="A10607" s="5" t="n"/>
      <c r="B10607" s="1" t="inlineStr">
        <is>
          <t>d_076_h_21</t>
        </is>
      </c>
      <c r="C10607" t="n">
        <v>6.612244209955579</v>
      </c>
      <c r="D10607" t="n">
        <v>27.70320459063805</v>
      </c>
      <c r="E10607" t="n">
        <v>34.14119539101797</v>
      </c>
      <c r="F10607" t="n">
        <v>36.36560470691057</v>
      </c>
      <c r="G10607" t="n">
        <v>26880.95012462039</v>
      </c>
    </row>
    <row r="10608">
      <c r="A10608" s="5" t="n"/>
      <c r="B10608" s="1" t="inlineStr">
        <is>
          <t>d_076_h_22</t>
        </is>
      </c>
      <c r="C10608" t="n">
        <v>5.116530248381813</v>
      </c>
      <c r="D10608" t="n">
        <v>21.45154194511255</v>
      </c>
      <c r="E10608" t="n">
        <v>26.55728464090451</v>
      </c>
      <c r="F10608" t="n">
        <v>28.24032557958044</v>
      </c>
      <c r="G10608" t="n">
        <v>20900.52001747042</v>
      </c>
    </row>
    <row r="10609">
      <c r="A10609" s="5" t="n"/>
      <c r="B10609" s="1" t="inlineStr">
        <is>
          <t>d_076_h_23</t>
        </is>
      </c>
      <c r="C10609" t="n">
        <v>2.136369601887083</v>
      </c>
      <c r="D10609" t="n">
        <v>8.963728140213167</v>
      </c>
      <c r="E10609" t="n">
        <v>11.095466672287</v>
      </c>
      <c r="F10609" t="n">
        <v>11.76691608649168</v>
      </c>
      <c r="G10609" t="n">
        <v>8715.408594745964</v>
      </c>
    </row>
    <row r="10610">
      <c r="A10610" s="5" t="n"/>
      <c r="B10610" s="1" t="inlineStr">
        <is>
          <t>d_077_h_00</t>
        </is>
      </c>
      <c r="C10610" t="n">
        <v>0.9801779766538091</v>
      </c>
      <c r="D10610" t="n">
        <v>4.111362227491634</v>
      </c>
      <c r="E10610" t="n">
        <v>5.079377786833045</v>
      </c>
      <c r="F10610" t="n">
        <v>5.396197396906379</v>
      </c>
      <c r="G10610" t="n">
        <v>3993.127617943353</v>
      </c>
    </row>
    <row r="10611">
      <c r="A10611" s="5" t="n"/>
      <c r="B10611" s="1" t="inlineStr">
        <is>
          <t>d_077_h_01</t>
        </is>
      </c>
      <c r="C10611" t="n">
        <v>0.5709874617376005</v>
      </c>
      <c r="D10611" t="n">
        <v>2.392865815988121</v>
      </c>
      <c r="E10611" t="n">
        <v>2.959138289072324</v>
      </c>
      <c r="F10611" t="n">
        <v>3.147184563989662</v>
      </c>
      <c r="G10611" t="n">
        <v>2328.130437558938</v>
      </c>
    </row>
    <row r="10612">
      <c r="A10612" s="5" t="n"/>
      <c r="B10612" s="1" t="inlineStr">
        <is>
          <t>d_077_h_02</t>
        </is>
      </c>
      <c r="C10612" t="n">
        <v>0.373036992204728</v>
      </c>
      <c r="D10612" t="n">
        <v>1.563246751999673</v>
      </c>
      <c r="E10612" t="n">
        <v>1.932978637066099</v>
      </c>
      <c r="F10612" t="n">
        <v>2.048444030221658</v>
      </c>
      <c r="G10612" t="n">
        <v>1515.332052108576</v>
      </c>
    </row>
    <row r="10613">
      <c r="A10613" s="5" t="n"/>
      <c r="B10613" s="1" t="inlineStr">
        <is>
          <t>d_077_h_03</t>
        </is>
      </c>
      <c r="C10613" t="n">
        <v>0.2387899965677225</v>
      </c>
      <c r="D10613" t="n">
        <v>1.000838148475634</v>
      </c>
      <c r="E10613" t="n">
        <v>1.239195837407993</v>
      </c>
      <c r="F10613" t="n">
        <v>1.315641341125318</v>
      </c>
      <c r="G10613" t="n">
        <v>973.0332352150946</v>
      </c>
    </row>
    <row r="10614">
      <c r="A10614" s="5" t="n"/>
      <c r="B10614" s="1" t="inlineStr">
        <is>
          <t>d_077_h_04</t>
        </is>
      </c>
      <c r="C10614" t="n">
        <v>0.2006983865881916</v>
      </c>
      <c r="D10614" t="n">
        <v>0.8413463982828548</v>
      </c>
      <c r="E10614" t="n">
        <v>1.039711230614335</v>
      </c>
      <c r="F10614" t="n">
        <v>1.109361982316829</v>
      </c>
      <c r="G10614" t="n">
        <v>820.1677165246427</v>
      </c>
    </row>
    <row r="10615">
      <c r="A10615" s="5" t="n"/>
      <c r="B10615" s="1" t="inlineStr">
        <is>
          <t>d_077_h_05</t>
        </is>
      </c>
      <c r="C10615" t="n">
        <v>0.3035266401555474</v>
      </c>
      <c r="D10615" t="n">
        <v>1.272072990094875</v>
      </c>
      <c r="E10615" t="n">
        <v>1.572918594614385</v>
      </c>
      <c r="F10615" t="n">
        <v>1.672627371932183</v>
      </c>
      <c r="G10615" t="n">
        <v>1236.137041549753</v>
      </c>
    </row>
    <row r="10616">
      <c r="A10616" s="5" t="n"/>
      <c r="B10616" s="1" t="inlineStr">
        <is>
          <t>d_077_h_06</t>
        </is>
      </c>
      <c r="C10616" t="n">
        <v>0.9444339922944447</v>
      </c>
      <c r="D10616" t="n">
        <v>3.959015490956735</v>
      </c>
      <c r="E10616" t="n">
        <v>4.906567538644944</v>
      </c>
      <c r="F10616" t="n">
        <v>5.189354634899781</v>
      </c>
      <c r="G10616" t="n">
        <v>3840.437807084548</v>
      </c>
    </row>
    <row r="10617">
      <c r="A10617" s="5" t="n"/>
      <c r="B10617" s="1" t="inlineStr">
        <is>
          <t>d_077_h_07</t>
        </is>
      </c>
      <c r="C10617" t="n">
        <v>1.972501379624357</v>
      </c>
      <c r="D10617" t="n">
        <v>8.26132671966462</v>
      </c>
      <c r="E10617" t="n">
        <v>10.202384171748</v>
      </c>
      <c r="F10617" t="n">
        <v>10.88482556203684</v>
      </c>
      <c r="G10617" t="n">
        <v>8050.997793716321</v>
      </c>
    </row>
    <row r="10618">
      <c r="A10618" s="5" t="n"/>
      <c r="B10618" s="1" t="inlineStr">
        <is>
          <t>d_077_h_08</t>
        </is>
      </c>
      <c r="C10618" t="n">
        <v>1.781007897460266</v>
      </c>
      <c r="D10618" t="n">
        <v>7.457757526938674</v>
      </c>
      <c r="E10618" t="n">
        <v>9.20488695904077</v>
      </c>
      <c r="F10618" t="n">
        <v>9.797866314885676</v>
      </c>
      <c r="G10618" t="n">
        <v>7241.789198615569</v>
      </c>
    </row>
    <row r="10619">
      <c r="A10619" s="5" t="n"/>
      <c r="B10619" s="1" t="inlineStr">
        <is>
          <t>d_077_h_09</t>
        </is>
      </c>
      <c r="C10619" t="n">
        <v>1.326947104277103</v>
      </c>
      <c r="D10619" t="n">
        <v>5.562895063436339</v>
      </c>
      <c r="E10619" t="n">
        <v>6.874159237161307</v>
      </c>
      <c r="F10619" t="n">
        <v>7.314552559908047</v>
      </c>
      <c r="G10619" t="n">
        <v>5410.262922827664</v>
      </c>
    </row>
    <row r="10620">
      <c r="A10620" s="5" t="n"/>
      <c r="B10620" s="1" t="inlineStr">
        <is>
          <t>d_077_h_10</t>
        </is>
      </c>
      <c r="C10620" t="n">
        <v>1.044582243863844</v>
      </c>
      <c r="D10620" t="n">
        <v>4.379259860134932</v>
      </c>
      <c r="E10620" t="n">
        <v>5.424098665645535</v>
      </c>
      <c r="F10620" t="n">
        <v>5.77340644664265</v>
      </c>
      <c r="G10620" t="n">
        <v>4265.165099016697</v>
      </c>
    </row>
    <row r="10621">
      <c r="A10621" s="5" t="n"/>
      <c r="B10621" s="1" t="inlineStr">
        <is>
          <t>d_077_h_11</t>
        </is>
      </c>
      <c r="C10621" t="n">
        <v>0.8705761394431691</v>
      </c>
      <c r="D10621" t="n">
        <v>3.648656106761111</v>
      </c>
      <c r="E10621" t="n">
        <v>4.497640459019976</v>
      </c>
      <c r="F10621" t="n">
        <v>4.784686182637929</v>
      </c>
      <c r="G10621" t="n">
        <v>3538.95380930386</v>
      </c>
    </row>
    <row r="10622">
      <c r="A10622" s="5" t="n"/>
      <c r="B10622" s="1" t="inlineStr">
        <is>
          <t>d_077_h_12</t>
        </is>
      </c>
      <c r="C10622" t="n">
        <v>0.9209385584614159</v>
      </c>
      <c r="D10622" t="n">
        <v>3.862363760713452</v>
      </c>
      <c r="E10622" t="n">
        <v>4.780319167104629</v>
      </c>
      <c r="F10622" t="n">
        <v>5.071074626276138</v>
      </c>
      <c r="G10622" t="n">
        <v>3752.874754716249</v>
      </c>
    </row>
    <row r="10623">
      <c r="A10623" s="5" t="n"/>
      <c r="B10623" s="1" t="inlineStr">
        <is>
          <t>d_077_h_13</t>
        </is>
      </c>
      <c r="C10623" t="n">
        <v>1.023041943752417</v>
      </c>
      <c r="D10623" t="n">
        <v>4.286008707721965</v>
      </c>
      <c r="E10623" t="n">
        <v>5.306664877921062</v>
      </c>
      <c r="F10623" t="n">
        <v>5.627930089919785</v>
      </c>
      <c r="G10623" t="n">
        <v>4167.160355516478</v>
      </c>
    </row>
    <row r="10624">
      <c r="A10624" s="5" t="n"/>
      <c r="B10624" s="1" t="inlineStr">
        <is>
          <t>d_077_h_14</t>
        </is>
      </c>
      <c r="C10624" t="n">
        <v>1.075771005476481</v>
      </c>
      <c r="D10624" t="n">
        <v>4.508055504989985</v>
      </c>
      <c r="E10624" t="n">
        <v>5.572718493526154</v>
      </c>
      <c r="F10624" t="n">
        <v>5.902989945497426</v>
      </c>
      <c r="G10624" t="n">
        <v>4369.595322555175</v>
      </c>
    </row>
    <row r="10625">
      <c r="A10625" s="5" t="n"/>
      <c r="B10625" s="1" t="inlineStr">
        <is>
          <t>d_077_h_15</t>
        </is>
      </c>
      <c r="C10625" t="n">
        <v>1.321791282643594</v>
      </c>
      <c r="D10625" t="n">
        <v>5.537991807831607</v>
      </c>
      <c r="E10625" t="n">
        <v>6.860034237619615</v>
      </c>
      <c r="F10625" t="n">
        <v>7.295376580364502</v>
      </c>
      <c r="G10625" t="n">
        <v>5401.34419013791</v>
      </c>
    </row>
    <row r="10626">
      <c r="A10626" s="5" t="n"/>
      <c r="B10626" s="1" t="inlineStr">
        <is>
          <t>d_077_h_16</t>
        </is>
      </c>
      <c r="C10626" t="n">
        <v>2.275626330060145</v>
      </c>
      <c r="D10626" t="n">
        <v>9.53357806024499</v>
      </c>
      <c r="E10626" t="n">
        <v>11.74383546622456</v>
      </c>
      <c r="F10626" t="n">
        <v>12.52720295321894</v>
      </c>
      <c r="G10626" t="n">
        <v>9263.253435130418</v>
      </c>
    </row>
    <row r="10627">
      <c r="A10627" s="5" t="n"/>
      <c r="B10627" s="1" t="inlineStr">
        <is>
          <t>d_077_h_17</t>
        </is>
      </c>
      <c r="C10627" t="n">
        <v>3.446411010863104</v>
      </c>
      <c r="D10627" t="n">
        <v>14.45482403783603</v>
      </c>
      <c r="E10627" t="n">
        <v>17.89515953182817</v>
      </c>
      <c r="F10627" t="n">
        <v>19.02115194829133</v>
      </c>
      <c r="G10627" t="n">
        <v>14094.64145851897</v>
      </c>
    </row>
    <row r="10628">
      <c r="A10628" s="5" t="n"/>
      <c r="B10628" s="1" t="inlineStr">
        <is>
          <t>d_077_h_18</t>
        </is>
      </c>
      <c r="C10628" t="n">
        <v>4.644969221236675</v>
      </c>
      <c r="D10628" t="n">
        <v>19.4643203170637</v>
      </c>
      <c r="E10628" t="n">
        <v>24.05378664255166</v>
      </c>
      <c r="F10628" t="n">
        <v>25.54061614792297</v>
      </c>
      <c r="G10628" t="n">
        <v>18897.86638746909</v>
      </c>
    </row>
    <row r="10629">
      <c r="A10629" s="5" t="n"/>
      <c r="B10629" s="1" t="inlineStr">
        <is>
          <t>d_077_h_19</t>
        </is>
      </c>
      <c r="C10629" t="n">
        <v>4.642155006297605</v>
      </c>
      <c r="D10629" t="n">
        <v>19.44835266724199</v>
      </c>
      <c r="E10629" t="n">
        <v>24.00745360483427</v>
      </c>
      <c r="F10629" t="n">
        <v>25.50685854738759</v>
      </c>
      <c r="G10629" t="n">
        <v>18871.81495926237</v>
      </c>
    </row>
    <row r="10630">
      <c r="A10630" s="5" t="n"/>
      <c r="B10630" s="1" t="inlineStr">
        <is>
          <t>d_077_h_20</t>
        </is>
      </c>
      <c r="C10630" t="n">
        <v>4.888164265308283</v>
      </c>
      <c r="D10630" t="n">
        <v>20.47739655416569</v>
      </c>
      <c r="E10630" t="n">
        <v>25.29449272231506</v>
      </c>
      <c r="F10630" t="n">
        <v>26.9045167565033</v>
      </c>
      <c r="G10630" t="n">
        <v>19889.44682046798</v>
      </c>
    </row>
    <row r="10631">
      <c r="A10631" s="5" t="n"/>
      <c r="B10631" s="1" t="inlineStr">
        <is>
          <t>d_077_h_21</t>
        </is>
      </c>
      <c r="C10631" t="n">
        <v>4.06332712027972</v>
      </c>
      <c r="D10631" t="n">
        <v>17.03108898408512</v>
      </c>
      <c r="E10631" t="n">
        <v>21.02380017287855</v>
      </c>
      <c r="F10631" t="n">
        <v>22.35371118770927</v>
      </c>
      <c r="G10631" t="n">
        <v>16539.13007384615</v>
      </c>
    </row>
    <row r="10632">
      <c r="A10632" s="5" t="n"/>
      <c r="B10632" s="1" t="inlineStr">
        <is>
          <t>d_077_h_22</t>
        </is>
      </c>
      <c r="C10632" t="n">
        <v>3.079031258129518</v>
      </c>
      <c r="D10632" t="n">
        <v>12.90852373554919</v>
      </c>
      <c r="E10632" t="n">
        <v>16.00068199207695</v>
      </c>
      <c r="F10632" t="n">
        <v>16.96499037470659</v>
      </c>
      <c r="G10632" t="n">
        <v>12544.6068357923</v>
      </c>
    </row>
    <row r="10633">
      <c r="A10633" s="5" t="n"/>
      <c r="B10633" s="1" t="inlineStr">
        <is>
          <t>d_077_h_23</t>
        </is>
      </c>
      <c r="C10633" t="n">
        <v>1.40435047572083</v>
      </c>
      <c r="D10633" t="n">
        <v>5.884942626833476</v>
      </c>
      <c r="E10633" t="n">
        <v>7.309947980816745</v>
      </c>
      <c r="F10633" t="n">
        <v>7.745555905561432</v>
      </c>
      <c r="G10633" t="n">
        <v>5732.8363563437</v>
      </c>
    </row>
    <row r="10634">
      <c r="A10634" s="5" t="n"/>
      <c r="B10634" s="1" t="inlineStr">
        <is>
          <t>d_078_h_00</t>
        </is>
      </c>
      <c r="C10634" t="n">
        <v>0.830599596633492</v>
      </c>
      <c r="D10634" t="n">
        <v>3.481011879510797</v>
      </c>
      <c r="E10634" t="n">
        <v>4.316777870440556</v>
      </c>
      <c r="F10634" t="n">
        <v>4.584848476005242</v>
      </c>
      <c r="G10634" t="n">
        <v>3390.865731644391</v>
      </c>
    </row>
    <row r="10635">
      <c r="A10635" s="5" t="n"/>
      <c r="B10635" s="1" t="inlineStr">
        <is>
          <t>d_078_h_01</t>
        </is>
      </c>
      <c r="C10635" t="n">
        <v>0.4777178582410095</v>
      </c>
      <c r="D10635" t="n">
        <v>2.000842034625741</v>
      </c>
      <c r="E10635" t="n">
        <v>2.468747670457079</v>
      </c>
      <c r="F10635" t="n">
        <v>2.628830844101449</v>
      </c>
      <c r="G10635" t="n">
        <v>1944.636502426134</v>
      </c>
    </row>
    <row r="10636">
      <c r="A10636" s="5" t="n"/>
      <c r="B10636" s="1" t="inlineStr">
        <is>
          <t>d_078_h_02</t>
        </is>
      </c>
      <c r="C10636" t="n">
        <v>0.3483944560602635</v>
      </c>
      <c r="D10636" t="n">
        <v>1.46078453689562</v>
      </c>
      <c r="E10636" t="n">
        <v>1.813631392041659</v>
      </c>
      <c r="F10636" t="n">
        <v>1.926867577439705</v>
      </c>
      <c r="G10636" t="n">
        <v>1425.402853456518</v>
      </c>
    </row>
    <row r="10637">
      <c r="A10637" s="5" t="n"/>
      <c r="B10637" s="1" t="inlineStr">
        <is>
          <t>d_078_h_03</t>
        </is>
      </c>
      <c r="C10637" t="n">
        <v>0.229682150988763</v>
      </c>
      <c r="D10637" t="n">
        <v>0.9632065119373421</v>
      </c>
      <c r="E10637" t="n">
        <v>1.191636112953577</v>
      </c>
      <c r="F10637" t="n">
        <v>1.263342828808053</v>
      </c>
      <c r="G10637" t="n">
        <v>934.471555377962</v>
      </c>
    </row>
    <row r="10638">
      <c r="A10638" s="5" t="n"/>
      <c r="B10638" s="1" t="inlineStr">
        <is>
          <t>d_078_h_04</t>
        </is>
      </c>
      <c r="C10638" t="n">
        <v>0.2189784482304229</v>
      </c>
      <c r="D10638" t="n">
        <v>0.917677812315066</v>
      </c>
      <c r="E10638" t="n">
        <v>1.135900267409875</v>
      </c>
      <c r="F10638" t="n">
        <v>1.206758099332024</v>
      </c>
      <c r="G10638" t="n">
        <v>892.91662261258</v>
      </c>
    </row>
    <row r="10639">
      <c r="A10639" s="5" t="n"/>
      <c r="B10639" s="1" t="inlineStr">
        <is>
          <t>d_078_h_05</t>
        </is>
      </c>
      <c r="C10639" t="n">
        <v>0.3328269441671732</v>
      </c>
      <c r="D10639" t="n">
        <v>1.3943051958294</v>
      </c>
      <c r="E10639" t="n">
        <v>1.728470562563011</v>
      </c>
      <c r="F10639" t="n">
        <v>1.833262384056298</v>
      </c>
      <c r="G10639" t="n">
        <v>1355.967775527043</v>
      </c>
    </row>
    <row r="10640">
      <c r="A10640" s="5" t="n"/>
      <c r="B10640" s="1" t="inlineStr">
        <is>
          <t>d_078_h_06</t>
        </is>
      </c>
      <c r="C10640" t="n">
        <v>1.080908964133704</v>
      </c>
      <c r="D10640" t="n">
        <v>4.532185538905962</v>
      </c>
      <c r="E10640" t="n">
        <v>5.602506322184338</v>
      </c>
      <c r="F10640" t="n">
        <v>5.945949417626442</v>
      </c>
      <c r="G10640" t="n">
        <v>4396.233297296789</v>
      </c>
    </row>
    <row r="10641">
      <c r="A10641" s="5" t="n"/>
      <c r="B10641" s="1" t="inlineStr">
        <is>
          <t>d_078_h_07</t>
        </is>
      </c>
      <c r="C10641" t="n">
        <v>2.545808555630289</v>
      </c>
      <c r="D10641" t="n">
        <v>10.67523812309151</v>
      </c>
      <c r="E10641" t="n">
        <v>13.21037645044692</v>
      </c>
      <c r="F10641" t="n">
        <v>14.04181731910016</v>
      </c>
      <c r="G10641" t="n">
        <v>10387.44949994174</v>
      </c>
    </row>
    <row r="10642">
      <c r="A10642" s="5" t="n"/>
      <c r="B10642" s="1" t="inlineStr">
        <is>
          <t>d_078_h_08</t>
        </is>
      </c>
      <c r="C10642" t="n">
        <v>2.299084229423833</v>
      </c>
      <c r="D10642" t="n">
        <v>9.63993549286919</v>
      </c>
      <c r="E10642" t="n">
        <v>11.91857505099062</v>
      </c>
      <c r="F10642" t="n">
        <v>12.6663712431365</v>
      </c>
      <c r="G10642" t="n">
        <v>9376.738619518008</v>
      </c>
    </row>
    <row r="10643">
      <c r="A10643" s="5" t="n"/>
      <c r="B10643" s="1" t="inlineStr">
        <is>
          <t>d_078_h_09</t>
        </is>
      </c>
      <c r="C10643" t="n">
        <v>2.250877202617282</v>
      </c>
      <c r="D10643" t="n">
        <v>9.431767503667512</v>
      </c>
      <c r="E10643" t="n">
        <v>11.66085285293938</v>
      </c>
      <c r="F10643" t="n">
        <v>12.39125697146512</v>
      </c>
      <c r="G10643" t="n">
        <v>9164.326033979025</v>
      </c>
    </row>
    <row r="10644">
      <c r="A10644" s="5" t="n"/>
      <c r="B10644" s="1" t="inlineStr">
        <is>
          <t>d_078_h_10</t>
        </is>
      </c>
      <c r="C10644" t="n">
        <v>1.833634049712991</v>
      </c>
      <c r="D10644" t="n">
        <v>7.689374603113231</v>
      </c>
      <c r="E10644" t="n">
        <v>9.530699768477868</v>
      </c>
      <c r="F10644" t="n">
        <v>10.12312529613763</v>
      </c>
      <c r="G10644" t="n">
        <v>7495.194961733849</v>
      </c>
    </row>
    <row r="10645">
      <c r="A10645" s="5" t="n"/>
      <c r="B10645" s="1" t="inlineStr">
        <is>
          <t>d_078_h_11</t>
        </is>
      </c>
      <c r="C10645" t="n">
        <v>1.745161682542812</v>
      </c>
      <c r="D10645" t="n">
        <v>7.319732239868808</v>
      </c>
      <c r="E10645" t="n">
        <v>9.054521658875007</v>
      </c>
      <c r="F10645" t="n">
        <v>9.630145254172048</v>
      </c>
      <c r="G10645" t="n">
        <v>7121.633114727986</v>
      </c>
    </row>
    <row r="10646">
      <c r="A10646" s="5" t="n"/>
      <c r="B10646" s="1" t="inlineStr">
        <is>
          <t>d_078_h_12</t>
        </is>
      </c>
      <c r="C10646" t="n">
        <v>2.107849222971106</v>
      </c>
      <c r="D10646" t="n">
        <v>8.827956643297894</v>
      </c>
      <c r="E10646" t="n">
        <v>10.87261175458528</v>
      </c>
      <c r="F10646" t="n">
        <v>11.58840944476435</v>
      </c>
      <c r="G10646" t="n">
        <v>8568.716799501792</v>
      </c>
    </row>
    <row r="10647">
      <c r="A10647" s="5" t="n"/>
      <c r="B10647" s="1" t="inlineStr">
        <is>
          <t>d_078_h_13</t>
        </is>
      </c>
      <c r="C10647" t="n">
        <v>2.588146598367471</v>
      </c>
      <c r="D10647" t="n">
        <v>10.85434872241917</v>
      </c>
      <c r="E10647" t="n">
        <v>13.46434392113695</v>
      </c>
      <c r="F10647" t="n">
        <v>14.31011172985856</v>
      </c>
      <c r="G10647" t="n">
        <v>10598.06404145215</v>
      </c>
    </row>
    <row r="10648">
      <c r="A10648" s="5" t="n"/>
      <c r="B10648" s="1" t="inlineStr">
        <is>
          <t>d_078_h_14</t>
        </is>
      </c>
      <c r="C10648" t="n">
        <v>2.822097482937763</v>
      </c>
      <c r="D10648" t="n">
        <v>11.82931835869854</v>
      </c>
      <c r="E10648" t="n">
        <v>14.63676790057105</v>
      </c>
      <c r="F10648" t="n">
        <v>15.52879610498329</v>
      </c>
      <c r="G10648" t="n">
        <v>11481.30105554296</v>
      </c>
    </row>
    <row r="10649">
      <c r="A10649" s="5" t="n"/>
      <c r="B10649" s="1" t="inlineStr">
        <is>
          <t>d_078_h_15</t>
        </is>
      </c>
      <c r="C10649" t="n">
        <v>4.078566533708367</v>
      </c>
      <c r="D10649" t="n">
        <v>17.09906027914962</v>
      </c>
      <c r="E10649" t="n">
        <v>21.12494290503824</v>
      </c>
      <c r="F10649" t="n">
        <v>22.42981445524703</v>
      </c>
      <c r="G10649" t="n">
        <v>16594.22443212719</v>
      </c>
    </row>
    <row r="10650">
      <c r="A10650" s="5" t="n"/>
      <c r="B10650" s="1" t="inlineStr">
        <is>
          <t>d_078_h_16</t>
        </is>
      </c>
      <c r="C10650" t="n">
        <v>6.678109957874605</v>
      </c>
      <c r="D10650" t="n">
        <v>27.97588351588188</v>
      </c>
      <c r="E10650" t="n">
        <v>34.47548156481525</v>
      </c>
      <c r="F10650" t="n">
        <v>36.70286216869597</v>
      </c>
      <c r="G10650" t="n">
        <v>27135.81451282128</v>
      </c>
    </row>
    <row r="10651">
      <c r="A10651" s="5" t="n"/>
      <c r="B10651" s="1" t="inlineStr">
        <is>
          <t>d_078_h_17</t>
        </is>
      </c>
      <c r="C10651" t="n">
        <v>8.967218886019555</v>
      </c>
      <c r="D10651" t="n">
        <v>37.55115508870346</v>
      </c>
      <c r="E10651" t="n">
        <v>46.4784158657505</v>
      </c>
      <c r="F10651" t="n">
        <v>49.31751588269537</v>
      </c>
      <c r="G10651" t="n">
        <v>36469.04150706552</v>
      </c>
    </row>
    <row r="10652">
      <c r="A10652" s="5" t="n"/>
      <c r="B10652" s="1" t="inlineStr">
        <is>
          <t>d_078_h_18</t>
        </is>
      </c>
      <c r="C10652" t="n">
        <v>11.04465471992642</v>
      </c>
      <c r="D10652" t="n">
        <v>46.30680732967999</v>
      </c>
      <c r="E10652" t="n">
        <v>57.25342098762986</v>
      </c>
      <c r="F10652" t="n">
        <v>60.90331296215641</v>
      </c>
      <c r="G10652" t="n">
        <v>45014.39943841841</v>
      </c>
    </row>
    <row r="10653">
      <c r="A10653" s="5" t="n"/>
      <c r="B10653" s="1" t="inlineStr">
        <is>
          <t>d_078_h_19</t>
        </is>
      </c>
      <c r="C10653" t="n">
        <v>11.64879626184352</v>
      </c>
      <c r="D10653" t="n">
        <v>48.84656553786185</v>
      </c>
      <c r="E10653" t="n">
        <v>60.62183376161959</v>
      </c>
      <c r="F10653" t="n">
        <v>64.0897931210926</v>
      </c>
      <c r="G10653" t="n">
        <v>47414.43861012845</v>
      </c>
    </row>
    <row r="10654">
      <c r="A10654" s="5" t="n"/>
      <c r="B10654" s="1" t="inlineStr">
        <is>
          <t>d_078_h_20</t>
        </is>
      </c>
      <c r="C10654" t="n">
        <v>13.1798673580263</v>
      </c>
      <c r="D10654" t="n">
        <v>55.28370040150362</v>
      </c>
      <c r="E10654" t="n">
        <v>68.48393175178226</v>
      </c>
      <c r="F10654" t="n">
        <v>72.46159212780796</v>
      </c>
      <c r="G10654" t="n">
        <v>53624.55933537058</v>
      </c>
    </row>
    <row r="10655">
      <c r="A10655" s="5" t="n"/>
      <c r="B10655" s="1" t="inlineStr">
        <is>
          <t>d_078_h_21</t>
        </is>
      </c>
      <c r="C10655" t="n">
        <v>12.66480589011765</v>
      </c>
      <c r="D10655" t="n">
        <v>53.0790881095586</v>
      </c>
      <c r="E10655" t="n">
        <v>65.33138651066035</v>
      </c>
      <c r="F10655" t="n">
        <v>69.57417143206764</v>
      </c>
      <c r="G10655" t="n">
        <v>51386.71334714497</v>
      </c>
    </row>
    <row r="10656">
      <c r="A10656" s="5" t="n"/>
      <c r="B10656" s="1" t="inlineStr">
        <is>
          <t>d_078_h_22</t>
        </is>
      </c>
      <c r="C10656" t="n">
        <v>11.63324994475277</v>
      </c>
      <c r="D10656" t="n">
        <v>48.739143527165</v>
      </c>
      <c r="E10656" t="n">
        <v>60.13316058793365</v>
      </c>
      <c r="F10656" t="n">
        <v>63.91008001265883</v>
      </c>
      <c r="G10656" t="n">
        <v>47207.47336557748</v>
      </c>
    </row>
    <row r="10657">
      <c r="A10657" s="5" t="n"/>
      <c r="B10657" s="1" t="inlineStr">
        <is>
          <t>d_078_h_23</t>
        </is>
      </c>
      <c r="C10657" t="n">
        <v>5.419630805815573</v>
      </c>
      <c r="D10657" t="n">
        <v>22.70900525653823</v>
      </c>
      <c r="E10657" t="n">
        <v>28.12918068866805</v>
      </c>
      <c r="F10657" t="n">
        <v>29.90999825277307</v>
      </c>
      <c r="G10657" t="n">
        <v>22129.79209527237</v>
      </c>
    </row>
    <row r="10658">
      <c r="A10658" s="5" t="n"/>
      <c r="B10658" s="1" t="inlineStr">
        <is>
          <t>d_079_h_00</t>
        </is>
      </c>
      <c r="C10658" t="n">
        <v>2.782644953946563</v>
      </c>
      <c r="D10658" t="n">
        <v>11.66183645300624</v>
      </c>
      <c r="E10658" t="n">
        <v>14.394704966524</v>
      </c>
      <c r="F10658" t="n">
        <v>15.29661431731101</v>
      </c>
      <c r="G10658" t="n">
        <v>11315.60473878727</v>
      </c>
    </row>
    <row r="10659">
      <c r="A10659" s="5" t="n"/>
      <c r="B10659" s="1" t="inlineStr">
        <is>
          <t>d_079_h_01</t>
        </is>
      </c>
      <c r="C10659" t="n">
        <v>1.805975709991772</v>
      </c>
      <c r="D10659" t="n">
        <v>7.572414176411202</v>
      </c>
      <c r="E10659" t="n">
        <v>9.346619553403448</v>
      </c>
      <c r="F10659" t="n">
        <v>9.942609146114703</v>
      </c>
      <c r="G10659" t="n">
        <v>7355.667033360524</v>
      </c>
    </row>
    <row r="10660">
      <c r="A10660" s="5" t="n"/>
      <c r="B10660" s="1" t="inlineStr">
        <is>
          <t>d_079_h_02</t>
        </is>
      </c>
      <c r="C10660" t="n">
        <v>1.145003329555032</v>
      </c>
      <c r="D10660" t="n">
        <v>4.801893805724751</v>
      </c>
      <c r="E10660" t="n">
        <v>5.95933962053033</v>
      </c>
      <c r="F10660" t="n">
        <v>6.342786987051733</v>
      </c>
      <c r="G10660" t="n">
        <v>4693.404921164869</v>
      </c>
    </row>
    <row r="10661">
      <c r="A10661" s="5" t="n"/>
      <c r="B10661" s="1" t="inlineStr">
        <is>
          <t>d_079_h_03</t>
        </is>
      </c>
      <c r="C10661" t="n">
        <v>0.7871325594013532</v>
      </c>
      <c r="D10661" t="n">
        <v>3.298891783724954</v>
      </c>
      <c r="E10661" t="n">
        <v>4.080250070490325</v>
      </c>
      <c r="F10661" t="n">
        <v>4.329998727113068</v>
      </c>
      <c r="G10661" t="n">
        <v>3200.664669429093</v>
      </c>
    </row>
    <row r="10662">
      <c r="A10662" s="5" t="n"/>
      <c r="B10662" s="1" t="inlineStr">
        <is>
          <t>d_079_h_04</t>
        </is>
      </c>
      <c r="C10662" t="n">
        <v>0.7023503740742604</v>
      </c>
      <c r="D10662" t="n">
        <v>2.945038162231754</v>
      </c>
      <c r="E10662" t="n">
        <v>3.646147100635481</v>
      </c>
      <c r="F10662" t="n">
        <v>3.873584407530747</v>
      </c>
      <c r="G10662" t="n">
        <v>2865.496973904866</v>
      </c>
    </row>
    <row r="10663">
      <c r="A10663" s="5" t="n"/>
      <c r="B10663" s="1" t="inlineStr">
        <is>
          <t>d_079_h_05</t>
        </is>
      </c>
      <c r="C10663" t="n">
        <v>1.068073657088478</v>
      </c>
      <c r="D10663" t="n">
        <v>4.474905085928628</v>
      </c>
      <c r="E10663" t="n">
        <v>5.532980233868595</v>
      </c>
      <c r="F10663" t="n">
        <v>5.888596048001505</v>
      </c>
      <c r="G10663" t="n">
        <v>4351.935898549013</v>
      </c>
    </row>
    <row r="10664">
      <c r="A10664" s="5" t="n"/>
      <c r="B10664" s="1" t="inlineStr">
        <is>
          <t>d_079_h_06</t>
        </is>
      </c>
      <c r="C10664" t="n">
        <v>3.589571119081451</v>
      </c>
      <c r="D10664" t="n">
        <v>15.05345706173046</v>
      </c>
      <c r="E10664" t="n">
        <v>18.61023123448314</v>
      </c>
      <c r="F10664" t="n">
        <v>19.79900942951054</v>
      </c>
      <c r="G10664" t="n">
        <v>14639.49315834588</v>
      </c>
    </row>
    <row r="10665">
      <c r="A10665" s="5" t="n"/>
      <c r="B10665" s="1" t="inlineStr">
        <is>
          <t>d_079_h_07</t>
        </is>
      </c>
      <c r="C10665" t="n">
        <v>7.354810462914998</v>
      </c>
      <c r="D10665" t="n">
        <v>30.82121011892173</v>
      </c>
      <c r="E10665" t="n">
        <v>38.07452181259259</v>
      </c>
      <c r="F10665" t="n">
        <v>40.46469594087653</v>
      </c>
      <c r="G10665" t="n">
        <v>29916.65127180884</v>
      </c>
    </row>
    <row r="10666">
      <c r="A10666" s="5" t="n"/>
      <c r="B10666" s="1" t="inlineStr">
        <is>
          <t>d_079_h_08</t>
        </is>
      </c>
      <c r="C10666" t="n">
        <v>6.954029910105466</v>
      </c>
      <c r="D10666" t="n">
        <v>29.15595999714401</v>
      </c>
      <c r="E10666" t="n">
        <v>35.93785195859675</v>
      </c>
      <c r="F10666" t="n">
        <v>38.31563288412723</v>
      </c>
      <c r="G10666" t="n">
        <v>28336.87159462631</v>
      </c>
    </row>
    <row r="10667">
      <c r="A10667" s="5" t="n"/>
      <c r="B10667" s="1" t="inlineStr">
        <is>
          <t>d_079_h_09</t>
        </is>
      </c>
      <c r="C10667" t="n">
        <v>6.192438466002206</v>
      </c>
      <c r="D10667" t="n">
        <v>25.93760250635642</v>
      </c>
      <c r="E10667" t="n">
        <v>32.05259032686308</v>
      </c>
      <c r="F10667" t="n">
        <v>34.1457623854291</v>
      </c>
      <c r="G10667" t="n">
        <v>25245.33688574095</v>
      </c>
    </row>
    <row r="10668">
      <c r="A10668" s="5" t="n"/>
      <c r="B10668" s="1" t="inlineStr">
        <is>
          <t>d_079_h_10</t>
        </is>
      </c>
      <c r="C10668" t="n">
        <v>5.393971548032817</v>
      </c>
      <c r="D10668" t="n">
        <v>22.61886031018633</v>
      </c>
      <c r="E10668" t="n">
        <v>27.95677171937721</v>
      </c>
      <c r="F10668" t="n">
        <v>29.64689329292461</v>
      </c>
      <c r="G10668" t="n">
        <v>21927.08180682004</v>
      </c>
    </row>
    <row r="10669">
      <c r="A10669" s="5" t="n"/>
      <c r="B10669" s="1" t="inlineStr">
        <is>
          <t>d_079_h_11</t>
        </is>
      </c>
      <c r="C10669" t="n">
        <v>4.703417280874626</v>
      </c>
      <c r="D10669" t="n">
        <v>19.70993191160801</v>
      </c>
      <c r="E10669" t="n">
        <v>24.41126093336657</v>
      </c>
      <c r="F10669" t="n">
        <v>25.98936181093009</v>
      </c>
      <c r="G10669" t="n">
        <v>19229.74225074225</v>
      </c>
    </row>
    <row r="10670">
      <c r="A10670" s="5" t="n"/>
      <c r="B10670" s="1" t="inlineStr">
        <is>
          <t>d_079_h_12</t>
        </is>
      </c>
      <c r="C10670" t="n">
        <v>5.275442416158426</v>
      </c>
      <c r="D10670" t="n">
        <v>22.12257894814883</v>
      </c>
      <c r="E10670" t="n">
        <v>27.31813202763158</v>
      </c>
      <c r="F10670" t="n">
        <v>29.00694635856117</v>
      </c>
      <c r="G10670" t="n">
        <v>21468.821188906</v>
      </c>
    </row>
    <row r="10671">
      <c r="A10671" s="5" t="n"/>
      <c r="B10671" s="1" t="inlineStr">
        <is>
          <t>d_079_h_13</t>
        </is>
      </c>
      <c r="C10671" t="n">
        <v>6.079329037523613</v>
      </c>
      <c r="D10671" t="n">
        <v>25.50734790986375</v>
      </c>
      <c r="E10671" t="n">
        <v>31.61696465638677</v>
      </c>
      <c r="F10671" t="n">
        <v>33.5692680668265</v>
      </c>
      <c r="G10671" t="n">
        <v>24853.33139386431</v>
      </c>
    </row>
    <row r="10672">
      <c r="A10672" s="5" t="n"/>
      <c r="B10672" s="1" t="inlineStr">
        <is>
          <t>d_079_h_14</t>
        </is>
      </c>
      <c r="C10672" t="n">
        <v>5.688705809397823</v>
      </c>
      <c r="D10672" t="n">
        <v>23.8485680962171</v>
      </c>
      <c r="E10672" t="n">
        <v>29.54143722745693</v>
      </c>
      <c r="F10672" t="n">
        <v>31.31450118297852</v>
      </c>
      <c r="G10672" t="n">
        <v>23186.80814622713</v>
      </c>
    </row>
    <row r="10673">
      <c r="A10673" s="5" t="n"/>
      <c r="B10673" s="1" t="inlineStr">
        <is>
          <t>d_079_h_15</t>
        </is>
      </c>
      <c r="C10673" t="n">
        <v>6.677260927682609</v>
      </c>
      <c r="D10673" t="n">
        <v>27.97664976629844</v>
      </c>
      <c r="E10673" t="n">
        <v>34.54761465436477</v>
      </c>
      <c r="F10673" t="n">
        <v>36.66884848017268</v>
      </c>
      <c r="G10673" t="n">
        <v>27132.97878412053</v>
      </c>
    </row>
    <row r="10674">
      <c r="A10674" s="5" t="n"/>
      <c r="B10674" s="1" t="inlineStr">
        <is>
          <t>d_079_h_16</t>
        </is>
      </c>
      <c r="C10674" t="n">
        <v>8.682433399709682</v>
      </c>
      <c r="D10674" t="n">
        <v>36.39838205000403</v>
      </c>
      <c r="E10674" t="n">
        <v>45.03194536271472</v>
      </c>
      <c r="F10674" t="n">
        <v>47.92511259712694</v>
      </c>
      <c r="G10674" t="n">
        <v>35396.40430073247</v>
      </c>
    </row>
    <row r="10675">
      <c r="A10675" s="5" t="n"/>
      <c r="B10675" s="1" t="inlineStr">
        <is>
          <t>d_079_h_17</t>
        </is>
      </c>
      <c r="C10675" t="n">
        <v>10.12853195438885</v>
      </c>
      <c r="D10675" t="n">
        <v>42.48140933235551</v>
      </c>
      <c r="E10675" t="n">
        <v>52.62680751779213</v>
      </c>
      <c r="F10675" t="n">
        <v>55.99318561510939</v>
      </c>
      <c r="G10675" t="n">
        <v>41447.9170606401</v>
      </c>
    </row>
    <row r="10676">
      <c r="A10676" s="5" t="n"/>
      <c r="B10676" s="1" t="inlineStr">
        <is>
          <t>d_079_h_18</t>
        </is>
      </c>
      <c r="C10676" t="n">
        <v>12.11613650636606</v>
      </c>
      <c r="D10676" t="n">
        <v>50.80025248223764</v>
      </c>
      <c r="E10676" t="n">
        <v>62.70385727935859</v>
      </c>
      <c r="F10676" t="n">
        <v>66.67618966736231</v>
      </c>
      <c r="G10676" t="n">
        <v>49333.68670205936</v>
      </c>
    </row>
    <row r="10677">
      <c r="A10677" s="5" t="n"/>
      <c r="B10677" s="1" t="inlineStr">
        <is>
          <t>d_079_h_19</t>
        </is>
      </c>
      <c r="C10677" t="n">
        <v>12.82344494993264</v>
      </c>
      <c r="D10677" t="n">
        <v>53.72880741940453</v>
      </c>
      <c r="E10677" t="n">
        <v>66.46935915808803</v>
      </c>
      <c r="F10677" t="n">
        <v>70.79907653598644</v>
      </c>
      <c r="G10677" t="n">
        <v>52374.01323100945</v>
      </c>
    </row>
    <row r="10678">
      <c r="A10678" s="5" t="n"/>
      <c r="B10678" s="1" t="inlineStr">
        <is>
          <t>d_079_h_20</t>
        </is>
      </c>
      <c r="C10678" t="n">
        <v>14.02802062504344</v>
      </c>
      <c r="D10678" t="n">
        <v>58.81566993883696</v>
      </c>
      <c r="E10678" t="n">
        <v>72.62793647362037</v>
      </c>
      <c r="F10678" t="n">
        <v>77.27874285635069</v>
      </c>
      <c r="G10678" t="n">
        <v>57183.51112497946</v>
      </c>
    </row>
    <row r="10679">
      <c r="A10679" s="5" t="n"/>
      <c r="B10679" s="1" t="inlineStr">
        <is>
          <t>d_079_h_21</t>
        </is>
      </c>
      <c r="C10679" t="n">
        <v>12.34484900670128</v>
      </c>
      <c r="D10679" t="n">
        <v>51.77599205427104</v>
      </c>
      <c r="E10679" t="n">
        <v>64.24630076434815</v>
      </c>
      <c r="F10679" t="n">
        <v>68.2504448961944</v>
      </c>
      <c r="G10679" t="n">
        <v>50458.3806666798</v>
      </c>
    </row>
    <row r="10680">
      <c r="A10680" s="5" t="n"/>
      <c r="B10680" s="1" t="inlineStr">
        <is>
          <t>d_079_h_22</t>
        </is>
      </c>
      <c r="C10680" t="n">
        <v>10.83989234735876</v>
      </c>
      <c r="D10680" t="n">
        <v>45.45039435162953</v>
      </c>
      <c r="E10680" t="n">
        <v>56.30880712675563</v>
      </c>
      <c r="F10680" t="n">
        <v>59.82960978865945</v>
      </c>
      <c r="G10680" t="n">
        <v>44212.85515674655</v>
      </c>
    </row>
    <row r="10681">
      <c r="A10681" s="5" t="n"/>
      <c r="B10681" s="1" t="inlineStr">
        <is>
          <t>d_079_h_23</t>
        </is>
      </c>
      <c r="C10681" t="n">
        <v>5.181315281631482</v>
      </c>
      <c r="D10681" t="n">
        <v>21.71190089680699</v>
      </c>
      <c r="E10681" t="n">
        <v>26.87945889812919</v>
      </c>
      <c r="F10681" t="n">
        <v>28.65847218887625</v>
      </c>
      <c r="G10681" t="n">
        <v>21207.55783617842</v>
      </c>
    </row>
    <row r="10682">
      <c r="A10682" s="5" t="n"/>
      <c r="B10682" s="1" t="inlineStr">
        <is>
          <t>d_080_h_00</t>
        </is>
      </c>
      <c r="C10682" t="n">
        <v>2.756516240960951</v>
      </c>
      <c r="D10682" t="n">
        <v>11.55412202045927</v>
      </c>
      <c r="E10682" t="n">
        <v>14.27391623987854</v>
      </c>
      <c r="F10682" t="n">
        <v>15.17223203211211</v>
      </c>
      <c r="G10682" t="n">
        <v>11219.09643662126</v>
      </c>
    </row>
    <row r="10683">
      <c r="A10683" s="5" t="n"/>
      <c r="B10683" s="1" t="inlineStr">
        <is>
          <t>d_080_h_01</t>
        </is>
      </c>
      <c r="C10683" t="n">
        <v>1.684253697524673</v>
      </c>
      <c r="D10683" t="n">
        <v>7.058577599957156</v>
      </c>
      <c r="E10683" t="n">
        <v>8.722981831072984</v>
      </c>
      <c r="F10683" t="n">
        <v>9.271714932691847</v>
      </c>
      <c r="G10683" t="n">
        <v>6859.517234628806</v>
      </c>
    </row>
    <row r="10684">
      <c r="A10684" s="5" t="n"/>
      <c r="B10684" s="1" t="inlineStr">
        <is>
          <t>d_080_h_02</t>
        </is>
      </c>
      <c r="C10684" t="n">
        <v>1.174163562804191</v>
      </c>
      <c r="D10684" t="n">
        <v>4.916136777917034</v>
      </c>
      <c r="E10684" t="n">
        <v>6.064656528852451</v>
      </c>
      <c r="F10684" t="n">
        <v>6.453868165972855</v>
      </c>
      <c r="G10684" t="n">
        <v>4767.232927408551</v>
      </c>
    </row>
    <row r="10685">
      <c r="A10685" s="5" t="n"/>
      <c r="B10685" s="1" t="inlineStr">
        <is>
          <t>d_080_h_03</t>
        </is>
      </c>
      <c r="C10685" t="n">
        <v>0.7701692547713108</v>
      </c>
      <c r="D10685" t="n">
        <v>3.228297814893024</v>
      </c>
      <c r="E10685" t="n">
        <v>3.992670208068833</v>
      </c>
      <c r="F10685" t="n">
        <v>4.241663749644326</v>
      </c>
      <c r="G10685" t="n">
        <v>3136.474630405724</v>
      </c>
    </row>
    <row r="10686">
      <c r="A10686" s="5" t="n"/>
      <c r="B10686" s="1" t="inlineStr">
        <is>
          <t>d_080_h_04</t>
        </is>
      </c>
      <c r="C10686" t="n">
        <v>0.6968701460281561</v>
      </c>
      <c r="D10686" t="n">
        <v>2.922814852971123</v>
      </c>
      <c r="E10686" t="n">
        <v>3.626623047488063</v>
      </c>
      <c r="F10686" t="n">
        <v>3.849419166573326</v>
      </c>
      <c r="G10686" t="n">
        <v>2848.189193967487</v>
      </c>
    </row>
    <row r="10687">
      <c r="A10687" s="5" t="n"/>
      <c r="B10687" s="1" t="inlineStr">
        <is>
          <t>d_080_h_05</t>
        </is>
      </c>
      <c r="C10687" t="n">
        <v>1.11709139176186</v>
      </c>
      <c r="D10687" t="n">
        <v>4.683847966693</v>
      </c>
      <c r="E10687" t="n">
        <v>5.784921649682345</v>
      </c>
      <c r="F10687" t="n">
        <v>6.145898994184377</v>
      </c>
      <c r="G10687" t="n">
        <v>4555.974591727471</v>
      </c>
    </row>
    <row r="10688">
      <c r="A10688" s="5" t="n"/>
      <c r="B10688" s="1" t="inlineStr">
        <is>
          <t>d_080_h_06</t>
        </is>
      </c>
      <c r="C10688" t="n">
        <v>3.340149625974555</v>
      </c>
      <c r="D10688" t="n">
        <v>14.0067150869754</v>
      </c>
      <c r="E10688" t="n">
        <v>17.2993118674915</v>
      </c>
      <c r="F10688" t="n">
        <v>18.36433816897387</v>
      </c>
      <c r="G10688" t="n">
        <v>13596.12790652835</v>
      </c>
    </row>
    <row r="10689">
      <c r="A10689" s="5" t="n"/>
      <c r="B10689" s="1" t="inlineStr">
        <is>
          <t>d_080_h_07</t>
        </is>
      </c>
      <c r="C10689" t="n">
        <v>6.66495523414047</v>
      </c>
      <c r="D10689" t="n">
        <v>27.9139864776918</v>
      </c>
      <c r="E10689" t="n">
        <v>34.48352366715206</v>
      </c>
      <c r="F10689" t="n">
        <v>36.72415549542804</v>
      </c>
      <c r="G10689" t="n">
        <v>27158.69387765414</v>
      </c>
    </row>
    <row r="10690">
      <c r="A10690" s="5" t="n"/>
      <c r="B10690" s="1" t="inlineStr">
        <is>
          <t>d_080_h_08</t>
        </is>
      </c>
      <c r="C10690" t="n">
        <v>6.345066178246636</v>
      </c>
      <c r="D10690" t="n">
        <v>26.58153401664196</v>
      </c>
      <c r="E10690" t="n">
        <v>32.76077181922902</v>
      </c>
      <c r="F10690" t="n">
        <v>34.82546995584568</v>
      </c>
      <c r="G10690" t="n">
        <v>25782.9621182988</v>
      </c>
    </row>
    <row r="10691">
      <c r="A10691" s="5" t="n"/>
      <c r="B10691" s="1" t="inlineStr">
        <is>
          <t>d_080_h_09</t>
        </is>
      </c>
      <c r="C10691" t="n">
        <v>5.478946722827235</v>
      </c>
      <c r="D10691" t="n">
        <v>22.95632646167211</v>
      </c>
      <c r="E10691" t="n">
        <v>28.38976244519474</v>
      </c>
      <c r="F10691" t="n">
        <v>30.25558399896438</v>
      </c>
      <c r="G10691" t="n">
        <v>22381.60785082497</v>
      </c>
    </row>
    <row r="10692">
      <c r="A10692" s="5" t="n"/>
      <c r="B10692" s="1" t="inlineStr">
        <is>
          <t>d_080_h_10</t>
        </is>
      </c>
      <c r="C10692" t="n">
        <v>4.91620527690528</v>
      </c>
      <c r="D10692" t="n">
        <v>20.60662879708723</v>
      </c>
      <c r="E10692" t="n">
        <v>25.50603318343587</v>
      </c>
      <c r="F10692" t="n">
        <v>27.08893572462606</v>
      </c>
      <c r="G10692" t="n">
        <v>20047.2933238475</v>
      </c>
    </row>
    <row r="10693">
      <c r="A10693" s="5" t="n"/>
      <c r="B10693" s="1" t="inlineStr">
        <is>
          <t>d_080_h_11</t>
        </is>
      </c>
      <c r="C10693" t="n">
        <v>3.79314714219794</v>
      </c>
      <c r="D10693" t="n">
        <v>15.8984154305407</v>
      </c>
      <c r="E10693" t="n">
        <v>19.70569879551316</v>
      </c>
      <c r="F10693" t="n">
        <v>20.84341504505346</v>
      </c>
      <c r="G10693" t="n">
        <v>15443.519035427</v>
      </c>
    </row>
    <row r="10694">
      <c r="A10694" s="5" t="n"/>
      <c r="B10694" s="1" t="inlineStr">
        <is>
          <t>d_080_h_12</t>
        </is>
      </c>
      <c r="C10694" t="n">
        <v>4.19610169507251</v>
      </c>
      <c r="D10694" t="n">
        <v>17.58977731107245</v>
      </c>
      <c r="E10694" t="n">
        <v>21.7599417552314</v>
      </c>
      <c r="F10694" t="n">
        <v>23.10157844544239</v>
      </c>
      <c r="G10694" t="n">
        <v>17106.43795854564</v>
      </c>
    </row>
    <row r="10695">
      <c r="A10695" s="5" t="n"/>
      <c r="B10695" s="1" t="inlineStr">
        <is>
          <t>d_080_h_13</t>
        </is>
      </c>
      <c r="C10695" t="n">
        <v>4.653804358209976</v>
      </c>
      <c r="D10695" t="n">
        <v>19.52302102386762</v>
      </c>
      <c r="E10695" t="n">
        <v>24.15743501697619</v>
      </c>
      <c r="F10695" t="n">
        <v>25.68820251111757</v>
      </c>
      <c r="G10695" t="n">
        <v>19006.51752373345</v>
      </c>
    </row>
    <row r="10696">
      <c r="A10696" s="5" t="n"/>
      <c r="B10696" s="1" t="inlineStr">
        <is>
          <t>d_080_h_14</t>
        </is>
      </c>
      <c r="C10696" t="n">
        <v>5.055262754553359</v>
      </c>
      <c r="D10696" t="n">
        <v>21.17110954321498</v>
      </c>
      <c r="E10696" t="n">
        <v>26.17021469350324</v>
      </c>
      <c r="F10696" t="n">
        <v>27.77734032375552</v>
      </c>
      <c r="G10696" t="n">
        <v>20555.69819240362</v>
      </c>
    </row>
    <row r="10697">
      <c r="A10697" s="5" t="n"/>
      <c r="B10697" s="1" t="inlineStr">
        <is>
          <t>d_080_h_15</t>
        </is>
      </c>
      <c r="C10697" t="n">
        <v>6.428586297261193</v>
      </c>
      <c r="D10697" t="n">
        <v>26.94235839243753</v>
      </c>
      <c r="E10697" t="n">
        <v>33.34046684548367</v>
      </c>
      <c r="F10697" t="n">
        <v>35.4307518103996</v>
      </c>
      <c r="G10697" t="n">
        <v>26225.84089798341</v>
      </c>
    </row>
    <row r="10698">
      <c r="A10698" s="5" t="n"/>
      <c r="B10698" s="1" t="inlineStr">
        <is>
          <t>d_080_h_16</t>
        </is>
      </c>
      <c r="C10698" t="n">
        <v>9.324998563530364</v>
      </c>
      <c r="D10698" t="n">
        <v>39.08925001065911</v>
      </c>
      <c r="E10698" t="n">
        <v>48.27652376895979</v>
      </c>
      <c r="F10698" t="n">
        <v>51.29457906526383</v>
      </c>
      <c r="G10698" t="n">
        <v>37924.69322739821</v>
      </c>
    </row>
    <row r="10699">
      <c r="A10699" s="5" t="n"/>
      <c r="B10699" s="1" t="inlineStr">
        <is>
          <t>d_080_h_17</t>
        </is>
      </c>
      <c r="C10699" t="n">
        <v>10.8899280398463</v>
      </c>
      <c r="D10699" t="n">
        <v>45.65096208898728</v>
      </c>
      <c r="E10699" t="n">
        <v>56.48487275639362</v>
      </c>
      <c r="F10699" t="n">
        <v>59.92849502868348</v>
      </c>
      <c r="G10699" t="n">
        <v>44349.08012278126</v>
      </c>
    </row>
    <row r="10700">
      <c r="A10700" s="5" t="n"/>
      <c r="B10700" s="1" t="inlineStr">
        <is>
          <t>d_080_h_18</t>
        </is>
      </c>
      <c r="C10700" t="n">
        <v>12.83032369663474</v>
      </c>
      <c r="D10700" t="n">
        <v>53.78779775618192</v>
      </c>
      <c r="E10700" t="n">
        <v>66.52773001613012</v>
      </c>
      <c r="F10700" t="n">
        <v>70.76682653207413</v>
      </c>
      <c r="G10700" t="n">
        <v>52295.18554655114</v>
      </c>
    </row>
    <row r="10701">
      <c r="A10701" s="5" t="n"/>
      <c r="B10701" s="1" t="inlineStr">
        <is>
          <t>d_080_h_19</t>
        </is>
      </c>
      <c r="C10701" t="n">
        <v>14.08539786325805</v>
      </c>
      <c r="D10701" t="n">
        <v>59.04055032920576</v>
      </c>
      <c r="E10701" t="n">
        <v>72.86052525566741</v>
      </c>
      <c r="F10701" t="n">
        <v>77.49092286245306</v>
      </c>
      <c r="G10701" t="n">
        <v>57264.82370281931</v>
      </c>
    </row>
    <row r="10702">
      <c r="A10702" s="5" t="n"/>
      <c r="B10702" s="1" t="inlineStr">
        <is>
          <t>d_080_h_20</t>
        </is>
      </c>
      <c r="C10702" t="n">
        <v>14.73479545125321</v>
      </c>
      <c r="D10702" t="n">
        <v>61.74204042930691</v>
      </c>
      <c r="E10702" t="n">
        <v>76.22159894459051</v>
      </c>
      <c r="F10702" t="n">
        <v>81.07105674970776</v>
      </c>
      <c r="G10702" t="n">
        <v>59933.25909148835</v>
      </c>
    </row>
    <row r="10703">
      <c r="A10703" s="5" t="n"/>
      <c r="B10703" s="1" t="inlineStr">
        <is>
          <t>d_080_h_21</t>
        </is>
      </c>
      <c r="C10703" t="n">
        <v>13.99014167012924</v>
      </c>
      <c r="D10703" t="n">
        <v>58.63988897396249</v>
      </c>
      <c r="E10703" t="n">
        <v>72.35822658038072</v>
      </c>
      <c r="F10703" t="n">
        <v>76.83827317976241</v>
      </c>
      <c r="G10703" t="n">
        <v>56813.99916866598</v>
      </c>
    </row>
    <row r="10704">
      <c r="A10704" s="5" t="n"/>
      <c r="B10704" s="1" t="inlineStr">
        <is>
          <t>d_080_h_22</t>
        </is>
      </c>
      <c r="C10704" t="n">
        <v>11.78750864322006</v>
      </c>
      <c r="D10704" t="n">
        <v>49.40046479869883</v>
      </c>
      <c r="E10704" t="n">
        <v>61.17705836729598</v>
      </c>
      <c r="F10704" t="n">
        <v>64.88526403898729</v>
      </c>
      <c r="G10704" t="n">
        <v>48013.33998011389</v>
      </c>
    </row>
    <row r="10705">
      <c r="A10705" s="5" t="n"/>
      <c r="B10705" s="1" t="inlineStr">
        <is>
          <t>d_080_h_23</t>
        </is>
      </c>
      <c r="C10705" t="n">
        <v>5.756571137412596</v>
      </c>
      <c r="D10705" t="n">
        <v>24.14140600251768</v>
      </c>
      <c r="E10705" t="n">
        <v>29.77280646896234</v>
      </c>
      <c r="F10705" t="n">
        <v>31.64472487687276</v>
      </c>
      <c r="G10705" t="n">
        <v>23414.75586170863</v>
      </c>
    </row>
    <row r="10706">
      <c r="A10706" s="5" t="n"/>
      <c r="B10706" s="1" t="inlineStr">
        <is>
          <t>d_081_h_00</t>
        </is>
      </c>
      <c r="C10706" t="n">
        <v>3.059011469616659</v>
      </c>
      <c r="D10706" t="n">
        <v>12.81789990984301</v>
      </c>
      <c r="E10706" t="n">
        <v>15.86025433589818</v>
      </c>
      <c r="F10706" t="n">
        <v>16.83553549348082</v>
      </c>
      <c r="G10706" t="n">
        <v>12458.69275251663</v>
      </c>
    </row>
    <row r="10707">
      <c r="A10707" s="5" t="n"/>
      <c r="B10707" s="1" t="inlineStr">
        <is>
          <t>d_081_h_01</t>
        </is>
      </c>
      <c r="C10707" t="n">
        <v>1.960607543336994</v>
      </c>
      <c r="D10707" t="n">
        <v>8.221042317886205</v>
      </c>
      <c r="E10707" t="n">
        <v>10.18343599555107</v>
      </c>
      <c r="F10707" t="n">
        <v>10.82455479238033</v>
      </c>
      <c r="G10707" t="n">
        <v>8013.907233441591</v>
      </c>
    </row>
    <row r="10708">
      <c r="A10708" s="5" t="n"/>
      <c r="B10708" s="1" t="inlineStr">
        <is>
          <t>d_081_h_02</t>
        </is>
      </c>
      <c r="C10708" t="n">
        <v>1.272833090739308</v>
      </c>
      <c r="D10708" t="n">
        <v>5.335834905340243</v>
      </c>
      <c r="E10708" t="n">
        <v>6.613543017580156</v>
      </c>
      <c r="F10708" t="n">
        <v>7.030093185222271</v>
      </c>
      <c r="G10708" t="n">
        <v>5201.933903947895</v>
      </c>
    </row>
    <row r="10709">
      <c r="A10709" s="5" t="n"/>
      <c r="B10709" s="1" t="inlineStr">
        <is>
          <t>d_081_h_03</t>
        </is>
      </c>
      <c r="C10709" t="n">
        <v>0.8959958064276474</v>
      </c>
      <c r="D10709" t="n">
        <v>3.756392889730242</v>
      </c>
      <c r="E10709" t="n">
        <v>4.640737236718238</v>
      </c>
      <c r="F10709" t="n">
        <v>4.930667339780144</v>
      </c>
      <c r="G10709" t="n">
        <v>3649.24936999496</v>
      </c>
    </row>
    <row r="10710">
      <c r="A10710" s="5" t="n"/>
      <c r="B10710" s="1" t="inlineStr">
        <is>
          <t>d_081_h_04</t>
        </is>
      </c>
      <c r="C10710" t="n">
        <v>0.8010383725871347</v>
      </c>
      <c r="D10710" t="n">
        <v>3.357410456783041</v>
      </c>
      <c r="E10710" t="n">
        <v>4.148971284290724</v>
      </c>
      <c r="F10710" t="n">
        <v>4.414436892985098</v>
      </c>
      <c r="G10710" t="n">
        <v>3266.491034973321</v>
      </c>
    </row>
    <row r="10711">
      <c r="A10711" s="5" t="n"/>
      <c r="B10711" s="1" t="inlineStr">
        <is>
          <t>d_081_h_05</t>
        </is>
      </c>
      <c r="C10711" t="n">
        <v>1.247115887770534</v>
      </c>
      <c r="D10711" t="n">
        <v>5.223645376870859</v>
      </c>
      <c r="E10711" t="n">
        <v>6.438184001985447</v>
      </c>
      <c r="F10711" t="n">
        <v>6.845799406011655</v>
      </c>
      <c r="G10711" t="n">
        <v>5069.498612628124</v>
      </c>
    </row>
    <row r="10712">
      <c r="A10712" s="5" t="n"/>
      <c r="B10712" s="1" t="inlineStr">
        <is>
          <t>d_081_h_06</t>
        </is>
      </c>
      <c r="C10712" t="n">
        <v>3.894226171785374</v>
      </c>
      <c r="D10712" t="n">
        <v>16.33968538488639</v>
      </c>
      <c r="E10712" t="n">
        <v>20.26299918488877</v>
      </c>
      <c r="F10712" t="n">
        <v>21.48789637619686</v>
      </c>
      <c r="G10712" t="n">
        <v>15905.13968911537</v>
      </c>
    </row>
    <row r="10713">
      <c r="A10713" s="5" t="n"/>
      <c r="B10713" s="1" t="inlineStr">
        <is>
          <t>d_081_h_07</t>
        </is>
      </c>
      <c r="C10713" t="n">
        <v>7.434550023201805</v>
      </c>
      <c r="D10713" t="n">
        <v>31.14800157314196</v>
      </c>
      <c r="E10713" t="n">
        <v>38.456792216605</v>
      </c>
      <c r="F10713" t="n">
        <v>40.96930770177816</v>
      </c>
      <c r="G10713" t="n">
        <v>30295.00625471805</v>
      </c>
    </row>
    <row r="10714">
      <c r="A10714" s="5" t="n"/>
      <c r="B10714" s="1" t="inlineStr">
        <is>
          <t>d_081_h_08</t>
        </is>
      </c>
      <c r="C10714" t="n">
        <v>7.305875603753877</v>
      </c>
      <c r="D10714" t="n">
        <v>30.61538951413934</v>
      </c>
      <c r="E10714" t="n">
        <v>37.7642727680807</v>
      </c>
      <c r="F10714" t="n">
        <v>40.08714960483158</v>
      </c>
      <c r="G10714" t="n">
        <v>29638.23332133186</v>
      </c>
    </row>
    <row r="10715">
      <c r="A10715" s="5" t="n"/>
      <c r="B10715" s="1" t="inlineStr">
        <is>
          <t>d_081_h_09</t>
        </is>
      </c>
      <c r="C10715" t="n">
        <v>6.471343858300616</v>
      </c>
      <c r="D10715" t="n">
        <v>27.12973039750244</v>
      </c>
      <c r="E10715" t="n">
        <v>33.64981840354594</v>
      </c>
      <c r="F10715" t="n">
        <v>35.61860075642166</v>
      </c>
      <c r="G10715" t="n">
        <v>26353.05022171497</v>
      </c>
    </row>
    <row r="10716">
      <c r="A10716" s="5" t="n"/>
      <c r="B10716" s="1" t="inlineStr">
        <is>
          <t>d_081_h_10</t>
        </is>
      </c>
      <c r="C10716" t="n">
        <v>5.508097556199601</v>
      </c>
      <c r="D10716" t="n">
        <v>23.10213272847815</v>
      </c>
      <c r="E10716" t="n">
        <v>28.67171233356779</v>
      </c>
      <c r="F10716" t="n">
        <v>30.40280906353019</v>
      </c>
      <c r="G10716" t="n">
        <v>22503.86668359445</v>
      </c>
    </row>
    <row r="10717">
      <c r="A10717" s="5" t="n"/>
      <c r="B10717" s="1" t="inlineStr">
        <is>
          <t>d_081_h_11</t>
        </is>
      </c>
      <c r="C10717" t="n">
        <v>4.79497453867619</v>
      </c>
      <c r="D10717" t="n">
        <v>20.07959341141157</v>
      </c>
      <c r="E10717" t="n">
        <v>24.83316110414673</v>
      </c>
      <c r="F10717" t="n">
        <v>26.48419601621469</v>
      </c>
      <c r="G10717" t="n">
        <v>19585.5541905789</v>
      </c>
    </row>
    <row r="10718">
      <c r="A10718" s="5" t="n"/>
      <c r="B10718" s="1" t="inlineStr">
        <is>
          <t>d_081_h_12</t>
        </is>
      </c>
      <c r="C10718" t="n">
        <v>5.21096196791239</v>
      </c>
      <c r="D10718" t="n">
        <v>21.84495220271847</v>
      </c>
      <c r="E10718" t="n">
        <v>27.08553642604497</v>
      </c>
      <c r="F10718" t="n">
        <v>28.81497458222205</v>
      </c>
      <c r="G10718" t="n">
        <v>21314.31950888769</v>
      </c>
    </row>
    <row r="10719">
      <c r="A10719" s="5" t="n"/>
      <c r="B10719" s="1" t="inlineStr">
        <is>
          <t>d_081_h_13</t>
        </is>
      </c>
      <c r="C10719" t="n">
        <v>5.861776838929834</v>
      </c>
      <c r="D10719" t="n">
        <v>24.55679357078852</v>
      </c>
      <c r="E10719" t="n">
        <v>30.38144709159135</v>
      </c>
      <c r="F10719" t="n">
        <v>32.38953318180312</v>
      </c>
      <c r="G10719" t="n">
        <v>23941.67954676524</v>
      </c>
    </row>
    <row r="10720">
      <c r="A10720" s="5" t="n"/>
      <c r="B10720" s="1" t="inlineStr">
        <is>
          <t>d_081_h_14</t>
        </is>
      </c>
      <c r="C10720" t="n">
        <v>5.626895578038651</v>
      </c>
      <c r="D10720" t="n">
        <v>23.57479812526787</v>
      </c>
      <c r="E10720" t="n">
        <v>29.08827976072089</v>
      </c>
      <c r="F10720" t="n">
        <v>30.94533605978976</v>
      </c>
      <c r="G10720" t="n">
        <v>22881.428816334</v>
      </c>
    </row>
    <row r="10721">
      <c r="A10721" s="5" t="n"/>
      <c r="B10721" s="1" t="inlineStr">
        <is>
          <t>d_081_h_15</t>
        </is>
      </c>
      <c r="C10721" t="n">
        <v>6.753631432923344</v>
      </c>
      <c r="D10721" t="n">
        <v>28.32913692748263</v>
      </c>
      <c r="E10721" t="n">
        <v>35.02741821620212</v>
      </c>
      <c r="F10721" t="n">
        <v>37.16460455571708</v>
      </c>
      <c r="G10721" t="n">
        <v>27482.82945604102</v>
      </c>
    </row>
    <row r="10722">
      <c r="A10722" s="5" t="n"/>
      <c r="B10722" s="1" t="inlineStr">
        <is>
          <t>d_081_h_16</t>
        </is>
      </c>
      <c r="C10722" t="n">
        <v>9.862758459998862</v>
      </c>
      <c r="D10722" t="n">
        <v>41.34713700284674</v>
      </c>
      <c r="E10722" t="n">
        <v>51.13004808651225</v>
      </c>
      <c r="F10722" t="n">
        <v>54.23583787761599</v>
      </c>
      <c r="G10722" t="n">
        <v>40143.35222921083</v>
      </c>
    </row>
    <row r="10723">
      <c r="A10723" s="5" t="n"/>
      <c r="B10723" s="1" t="inlineStr">
        <is>
          <t>d_081_h_17</t>
        </is>
      </c>
      <c r="C10723" t="n">
        <v>12.25802091283804</v>
      </c>
      <c r="D10723" t="n">
        <v>51.35523333698063</v>
      </c>
      <c r="E10723" t="n">
        <v>63.43934305250968</v>
      </c>
      <c r="F10723" t="n">
        <v>67.54163036042914</v>
      </c>
      <c r="G10723" t="n">
        <v>49944.29789152761</v>
      </c>
    </row>
    <row r="10724">
      <c r="A10724" s="5" t="n"/>
      <c r="B10724" s="1" t="inlineStr">
        <is>
          <t>d_081_h_18</t>
        </is>
      </c>
      <c r="C10724" t="n">
        <v>13.97399850751685</v>
      </c>
      <c r="D10724" t="n">
        <v>58.56566338312761</v>
      </c>
      <c r="E10724" t="n">
        <v>72.50016666604577</v>
      </c>
      <c r="F10724" t="n">
        <v>76.88371528717981</v>
      </c>
      <c r="G10724" t="n">
        <v>56915.04956641587</v>
      </c>
    </row>
    <row r="10725">
      <c r="A10725" s="5" t="n"/>
      <c r="B10725" s="1" t="inlineStr">
        <is>
          <t>d_081_h_19</t>
        </is>
      </c>
      <c r="C10725" t="n">
        <v>15.39243977302037</v>
      </c>
      <c r="D10725" t="n">
        <v>64.52809750330394</v>
      </c>
      <c r="E10725" t="n">
        <v>79.94135614693816</v>
      </c>
      <c r="F10725" t="n">
        <v>84.72185837988059</v>
      </c>
      <c r="G10725" t="n">
        <v>62699.1497316053</v>
      </c>
    </row>
    <row r="10726">
      <c r="A10726" s="5" t="n"/>
      <c r="B10726" s="1" t="inlineStr">
        <is>
          <t>d_081_h_20</t>
        </is>
      </c>
      <c r="C10726" t="n">
        <v>17.21078847779011</v>
      </c>
      <c r="D10726" t="n">
        <v>72.09178857481987</v>
      </c>
      <c r="E10726" t="n">
        <v>88.83658250448762</v>
      </c>
      <c r="F10726" t="n">
        <v>94.52731970796493</v>
      </c>
      <c r="G10726" t="n">
        <v>69877.90592634218</v>
      </c>
    </row>
    <row r="10727">
      <c r="A10727" s="5" t="n"/>
      <c r="B10727" s="1" t="inlineStr">
        <is>
          <t>d_081_h_21</t>
        </is>
      </c>
      <c r="C10727" t="n">
        <v>16.22231880145653</v>
      </c>
      <c r="D10727" t="n">
        <v>67.9637670288575</v>
      </c>
      <c r="E10727" t="n">
        <v>83.97417418553687</v>
      </c>
      <c r="F10727" t="n">
        <v>89.35271410718329</v>
      </c>
      <c r="G10727" t="n">
        <v>66060.06788928431</v>
      </c>
    </row>
    <row r="10728">
      <c r="A10728" s="5" t="n"/>
      <c r="B10728" s="1" t="inlineStr">
        <is>
          <t>d_081_h_22</t>
        </is>
      </c>
      <c r="C10728" t="n">
        <v>14.08531516921802</v>
      </c>
      <c r="D10728" t="n">
        <v>59.00920756200271</v>
      </c>
      <c r="E10728" t="n">
        <v>72.87294824034542</v>
      </c>
      <c r="F10728" t="n">
        <v>77.61591195274639</v>
      </c>
      <c r="G10728" t="n">
        <v>57389.48667318268</v>
      </c>
    </row>
    <row r="10729">
      <c r="A10729" s="5" t="n"/>
      <c r="B10729" s="1" t="inlineStr">
        <is>
          <t>d_081_h_23</t>
        </is>
      </c>
      <c r="C10729" t="n">
        <v>6.437593842380294</v>
      </c>
      <c r="D10729" t="n">
        <v>26.99405312892297</v>
      </c>
      <c r="E10729" t="n">
        <v>33.51312875592787</v>
      </c>
      <c r="F10729" t="n">
        <v>35.54480787619577</v>
      </c>
      <c r="G10729" t="n">
        <v>26322.50484514555</v>
      </c>
    </row>
    <row r="10730">
      <c r="A10730" s="5" t="n"/>
      <c r="B10730" s="1" t="inlineStr">
        <is>
          <t>d_082_h_00</t>
        </is>
      </c>
      <c r="C10730" t="n">
        <v>3.489967071254406</v>
      </c>
      <c r="D10730" t="n">
        <v>14.62745945262049</v>
      </c>
      <c r="E10730" t="n">
        <v>18.0189136517374</v>
      </c>
      <c r="F10730" t="n">
        <v>19.16841836235507</v>
      </c>
      <c r="G10730" t="n">
        <v>14185.21598519523</v>
      </c>
    </row>
    <row r="10731">
      <c r="A10731" s="5" t="n"/>
      <c r="B10731" s="1" t="inlineStr">
        <is>
          <t>d_082_h_01</t>
        </is>
      </c>
      <c r="C10731" t="n">
        <v>2.114861139661461</v>
      </c>
      <c r="D10731" t="n">
        <v>8.873666096556423</v>
      </c>
      <c r="E10731" t="n">
        <v>11.01531694345274</v>
      </c>
      <c r="F10731" t="n">
        <v>11.69716445489093</v>
      </c>
      <c r="G10731" t="n">
        <v>8662.799920078489</v>
      </c>
    </row>
    <row r="10732">
      <c r="A10732" s="5" t="n"/>
      <c r="B10732" s="1" t="inlineStr">
        <is>
          <t>d_082_h_02</t>
        </is>
      </c>
      <c r="C10732" t="n">
        <v>1.458924448127014</v>
      </c>
      <c r="D10732" t="n">
        <v>6.117674570971104</v>
      </c>
      <c r="E10732" t="n">
        <v>7.565789766434454</v>
      </c>
      <c r="F10732" t="n">
        <v>8.045048216148611</v>
      </c>
      <c r="G10732" t="n">
        <v>5952.022548319408</v>
      </c>
    </row>
    <row r="10733">
      <c r="A10733" s="5" t="n"/>
      <c r="B10733" s="1" t="inlineStr">
        <is>
          <t>d_082_h_03</t>
        </is>
      </c>
      <c r="C10733" t="n">
        <v>0.9204185741399663</v>
      </c>
      <c r="D10733" t="n">
        <v>3.86057052475284</v>
      </c>
      <c r="E10733" t="n">
        <v>4.771149606700667</v>
      </c>
      <c r="F10733" t="n">
        <v>5.076546378903207</v>
      </c>
      <c r="G10733" t="n">
        <v>3756.259101377851</v>
      </c>
    </row>
    <row r="10734">
      <c r="A10734" s="5" t="n"/>
      <c r="B10734" s="1" t="inlineStr">
        <is>
          <t>d_082_h_04</t>
        </is>
      </c>
      <c r="C10734" t="n">
        <v>0.8232563456322123</v>
      </c>
      <c r="D10734" t="n">
        <v>3.452631896247473</v>
      </c>
      <c r="E10734" t="n">
        <v>4.281396178927364</v>
      </c>
      <c r="F10734" t="n">
        <v>4.53359883783152</v>
      </c>
      <c r="G10734" t="n">
        <v>3354.37790997501</v>
      </c>
    </row>
    <row r="10735">
      <c r="A10735" s="5" t="n"/>
      <c r="B10735" s="1" t="inlineStr">
        <is>
          <t>d_082_h_05</t>
        </is>
      </c>
      <c r="C10735" t="n">
        <v>1.198628369608746</v>
      </c>
      <c r="D10735" t="n">
        <v>5.022302186775383</v>
      </c>
      <c r="E10735" t="n">
        <v>6.212784568316715</v>
      </c>
      <c r="F10735" t="n">
        <v>6.598438568845506</v>
      </c>
      <c r="G10735" t="n">
        <v>4884.421877149147</v>
      </c>
    </row>
    <row r="10736">
      <c r="A10736" s="5" t="n"/>
      <c r="B10736" s="1" t="inlineStr">
        <is>
          <t>d_082_h_06</t>
        </is>
      </c>
      <c r="C10736" t="n">
        <v>3.620582245629126</v>
      </c>
      <c r="D10736" t="n">
        <v>15.18137516908299</v>
      </c>
      <c r="E10736" t="n">
        <v>18.76520691874102</v>
      </c>
      <c r="F10736" t="n">
        <v>19.952262631347</v>
      </c>
      <c r="G10736" t="n">
        <v>14750.06337766923</v>
      </c>
    </row>
    <row r="10737">
      <c r="A10737" s="5" t="n"/>
      <c r="B10737" s="1" t="inlineStr">
        <is>
          <t>d_082_h_07</t>
        </is>
      </c>
      <c r="C10737" t="n">
        <v>6.967603913890274</v>
      </c>
      <c r="D10737" t="n">
        <v>29.21318441127406</v>
      </c>
      <c r="E10737" t="n">
        <v>36.13992763009382</v>
      </c>
      <c r="F10737" t="n">
        <v>38.3655456395288</v>
      </c>
      <c r="G10737" t="n">
        <v>28377.59540532448</v>
      </c>
    </row>
    <row r="10738">
      <c r="A10738" s="5" t="n"/>
      <c r="B10738" s="1" t="inlineStr">
        <is>
          <t>d_082_h_08</t>
        </is>
      </c>
      <c r="C10738" t="n">
        <v>7.366147593328564</v>
      </c>
      <c r="D10738" t="n">
        <v>30.87365683393869</v>
      </c>
      <c r="E10738" t="n">
        <v>38.20013003303649</v>
      </c>
      <c r="F10738" t="n">
        <v>40.61177487737761</v>
      </c>
      <c r="G10738" t="n">
        <v>30023.66750110579</v>
      </c>
    </row>
    <row r="10739">
      <c r="A10739" s="5" t="n"/>
      <c r="B10739" s="1" t="inlineStr">
        <is>
          <t>d_082_h_09</t>
        </is>
      </c>
      <c r="C10739" t="n">
        <v>6.315029114737713</v>
      </c>
      <c r="D10739" t="n">
        <v>26.46697922090205</v>
      </c>
      <c r="E10739" t="n">
        <v>32.73280698754265</v>
      </c>
      <c r="F10739" t="n">
        <v>34.75864405904922</v>
      </c>
      <c r="G10739" t="n">
        <v>25704.56080122301</v>
      </c>
    </row>
    <row r="10740">
      <c r="A10740" s="5" t="n"/>
      <c r="B10740" s="1" t="inlineStr">
        <is>
          <t>d_082_h_10</t>
        </is>
      </c>
      <c r="C10740" t="n">
        <v>5.683344119851068</v>
      </c>
      <c r="D10740" t="n">
        <v>23.82152931917367</v>
      </c>
      <c r="E10740" t="n">
        <v>29.5362665294865</v>
      </c>
      <c r="F10740" t="n">
        <v>31.44260732692601</v>
      </c>
      <c r="G10740" t="n">
        <v>23252.67459966195</v>
      </c>
    </row>
    <row r="10741">
      <c r="A10741" s="5" t="n"/>
      <c r="B10741" s="1" t="inlineStr">
        <is>
          <t>d_082_h_11</t>
        </is>
      </c>
      <c r="C10741" t="n">
        <v>4.975275623243509</v>
      </c>
      <c r="D10741" t="n">
        <v>20.83813385764351</v>
      </c>
      <c r="E10741" t="n">
        <v>25.73160720434968</v>
      </c>
      <c r="F10741" t="n">
        <v>27.28862542200215</v>
      </c>
      <c r="G10741" t="n">
        <v>20185.60792041838</v>
      </c>
    </row>
    <row r="10742">
      <c r="A10742" s="5" t="n"/>
      <c r="B10742" s="1" t="inlineStr">
        <is>
          <t>d_082_h_12</t>
        </is>
      </c>
      <c r="C10742" t="n">
        <v>5.521327276688758</v>
      </c>
      <c r="D10742" t="n">
        <v>23.15586608366315</v>
      </c>
      <c r="E10742" t="n">
        <v>28.68513123035597</v>
      </c>
      <c r="F10742" t="n">
        <v>30.4464002219107</v>
      </c>
      <c r="G10742" t="n">
        <v>22528.2146981039</v>
      </c>
    </row>
    <row r="10743">
      <c r="A10743" s="5" t="n"/>
      <c r="B10743" s="1" t="inlineStr">
        <is>
          <t>d_082_h_13</t>
        </is>
      </c>
      <c r="C10743" t="n">
        <v>6.307698376561002</v>
      </c>
      <c r="D10743" t="n">
        <v>26.44111076855024</v>
      </c>
      <c r="E10743" t="n">
        <v>32.62000774952227</v>
      </c>
      <c r="F10743" t="n">
        <v>34.69371036294196</v>
      </c>
      <c r="G10743" t="n">
        <v>25655.07472018259</v>
      </c>
    </row>
    <row r="10744">
      <c r="A10744" s="5" t="n"/>
      <c r="B10744" s="1" t="inlineStr">
        <is>
          <t>d_082_h_14</t>
        </is>
      </c>
      <c r="C10744" t="n">
        <v>5.979009455525659</v>
      </c>
      <c r="D10744" t="n">
        <v>25.08475409009147</v>
      </c>
      <c r="E10744" t="n">
        <v>31.0079588292517</v>
      </c>
      <c r="F10744" t="n">
        <v>32.95040246814889</v>
      </c>
      <c r="G10744" t="n">
        <v>24361.18887709817</v>
      </c>
    </row>
    <row r="10745">
      <c r="A10745" s="5" t="n"/>
      <c r="B10745" s="1" t="inlineStr">
        <is>
          <t>d_082_h_15</t>
        </is>
      </c>
      <c r="C10745" t="n">
        <v>7.012112035329598</v>
      </c>
      <c r="D10745" t="n">
        <v>29.3899988342742</v>
      </c>
      <c r="E10745" t="n">
        <v>36.38602903001681</v>
      </c>
      <c r="F10745" t="n">
        <v>38.68937876756611</v>
      </c>
      <c r="G10745" t="n">
        <v>28628.08063924142</v>
      </c>
    </row>
    <row r="10746">
      <c r="A10746" s="5" t="n"/>
      <c r="B10746" s="1" t="inlineStr">
        <is>
          <t>d_082_h_16</t>
        </is>
      </c>
      <c r="C10746" t="n">
        <v>9.883507264891024</v>
      </c>
      <c r="D10746" t="n">
        <v>41.42910287115635</v>
      </c>
      <c r="E10746" t="n">
        <v>51.39644081266671</v>
      </c>
      <c r="F10746" t="n">
        <v>54.50856017624722</v>
      </c>
      <c r="G10746" t="n">
        <v>40360.51597739234</v>
      </c>
    </row>
    <row r="10747">
      <c r="A10747" s="5" t="n"/>
      <c r="B10747" s="1" t="inlineStr">
        <is>
          <t>d_082_h_17</t>
        </is>
      </c>
      <c r="C10747" t="n">
        <v>11.83718370973226</v>
      </c>
      <c r="D10747" t="n">
        <v>49.66987748311892</v>
      </c>
      <c r="E10747" t="n">
        <v>61.4742876710699</v>
      </c>
      <c r="F10747" t="n">
        <v>65.23263467735367</v>
      </c>
      <c r="G10747" t="n">
        <v>48283.25176185312</v>
      </c>
    </row>
    <row r="10748">
      <c r="A10748" s="5" t="n"/>
      <c r="B10748" s="1" t="inlineStr">
        <is>
          <t>d_082_h_18</t>
        </is>
      </c>
      <c r="C10748" t="n">
        <v>14.92572204006347</v>
      </c>
      <c r="D10748" t="n">
        <v>62.58843702736377</v>
      </c>
      <c r="E10748" t="n">
        <v>77.42490628505418</v>
      </c>
      <c r="F10748" t="n">
        <v>82.21276740483617</v>
      </c>
      <c r="G10748" t="n">
        <v>60821.43213330375</v>
      </c>
    </row>
    <row r="10749">
      <c r="A10749" s="5" t="n"/>
      <c r="B10749" s="1" t="inlineStr">
        <is>
          <t>d_082_h_19</t>
        </is>
      </c>
      <c r="C10749" t="n">
        <v>15.38910533655286</v>
      </c>
      <c r="D10749" t="n">
        <v>64.44965630400335</v>
      </c>
      <c r="E10749" t="n">
        <v>79.35445993631649</v>
      </c>
      <c r="F10749" t="n">
        <v>84.4802879866029</v>
      </c>
      <c r="G10749" t="n">
        <v>62478.82008611083</v>
      </c>
    </row>
    <row r="10750">
      <c r="A10750" s="5" t="n"/>
      <c r="B10750" s="1" t="inlineStr">
        <is>
          <t>d_082_h_20</t>
        </is>
      </c>
      <c r="C10750" t="n">
        <v>17.24365696888797</v>
      </c>
      <c r="D10750" t="n">
        <v>72.25416358607497</v>
      </c>
      <c r="E10750" t="n">
        <v>89.15535585002901</v>
      </c>
      <c r="F10750" t="n">
        <v>94.89689239328587</v>
      </c>
      <c r="G10750" t="n">
        <v>70236.16072513378</v>
      </c>
    </row>
    <row r="10751">
      <c r="A10751" s="5" t="n"/>
      <c r="B10751" s="1" t="inlineStr">
        <is>
          <t>d_082_h_21</t>
        </is>
      </c>
      <c r="C10751" t="n">
        <v>17.34591240325864</v>
      </c>
      <c r="D10751" t="n">
        <v>72.73090223207365</v>
      </c>
      <c r="E10751" t="n">
        <v>89.69687998453888</v>
      </c>
      <c r="F10751" t="n">
        <v>95.15063527436239</v>
      </c>
      <c r="G10751" t="n">
        <v>70403.34898430247</v>
      </c>
    </row>
    <row r="10752">
      <c r="A10752" s="5" t="n"/>
      <c r="B10752" s="1" t="inlineStr">
        <is>
          <t>d_082_h_22</t>
        </is>
      </c>
      <c r="C10752" t="n">
        <v>14.15691052720677</v>
      </c>
      <c r="D10752" t="n">
        <v>59.31917926965146</v>
      </c>
      <c r="E10752" t="n">
        <v>73.17516872157414</v>
      </c>
      <c r="F10752" t="n">
        <v>77.70382822906471</v>
      </c>
      <c r="G10752" t="n">
        <v>57411.77507788569</v>
      </c>
    </row>
    <row r="10753">
      <c r="A10753" s="5" t="n"/>
      <c r="B10753" s="1" t="inlineStr">
        <is>
          <t>d_082_h_23</t>
        </is>
      </c>
      <c r="C10753" t="n">
        <v>7.158379110491011</v>
      </c>
      <c r="D10753" t="n">
        <v>30.03039969539228</v>
      </c>
      <c r="E10753" t="n">
        <v>37.23636710606581</v>
      </c>
      <c r="F10753" t="n">
        <v>39.50944175026812</v>
      </c>
      <c r="G10753" t="n">
        <v>29220.98801146032</v>
      </c>
    </row>
    <row r="10754">
      <c r="A10754" s="5" t="n"/>
      <c r="B10754" s="1" t="inlineStr">
        <is>
          <t>d_083_h_00</t>
        </is>
      </c>
      <c r="C10754" t="n">
        <v>3.623845278076758</v>
      </c>
      <c r="D10754" t="n">
        <v>15.19436618532661</v>
      </c>
      <c r="E10754" t="n">
        <v>18.79486572366555</v>
      </c>
      <c r="F10754" t="n">
        <v>19.96204993855292</v>
      </c>
      <c r="G10754" t="n">
        <v>14762.95281107746</v>
      </c>
    </row>
    <row r="10755">
      <c r="A10755" s="5" t="n"/>
      <c r="B10755" s="1" t="inlineStr">
        <is>
          <t>d_083_h_01</t>
        </is>
      </c>
      <c r="C10755" t="n">
        <v>2.20719796179966</v>
      </c>
      <c r="D10755" t="n">
        <v>9.24810317243827</v>
      </c>
      <c r="E10755" t="n">
        <v>11.45333183214167</v>
      </c>
      <c r="F10755" t="n">
        <v>12.13445249811955</v>
      </c>
      <c r="G10755" t="n">
        <v>8986.688098084962</v>
      </c>
    </row>
    <row r="10756">
      <c r="A10756" s="5" t="n"/>
      <c r="B10756" s="1" t="inlineStr">
        <is>
          <t>d_083_h_02</t>
        </is>
      </c>
      <c r="C10756" t="n">
        <v>1.43919674116286</v>
      </c>
      <c r="D10756" t="n">
        <v>6.02815973312113</v>
      </c>
      <c r="E10756" t="n">
        <v>7.447610431479448</v>
      </c>
      <c r="F10756" t="n">
        <v>7.914034852243717</v>
      </c>
      <c r="G10756" t="n">
        <v>5852.837353389506</v>
      </c>
    </row>
    <row r="10757">
      <c r="A10757" s="5" t="n"/>
      <c r="B10757" s="1" t="inlineStr">
        <is>
          <t>d_083_h_03</t>
        </is>
      </c>
      <c r="C10757" t="n">
        <v>0.9381509094920862</v>
      </c>
      <c r="D10757" t="n">
        <v>3.931218668960151</v>
      </c>
      <c r="E10757" t="n">
        <v>4.841528008013818</v>
      </c>
      <c r="F10757" t="n">
        <v>5.146135201699465</v>
      </c>
      <c r="G10757" t="n">
        <v>3803.369211864242</v>
      </c>
    </row>
    <row r="10758">
      <c r="A10758" s="5" t="n"/>
      <c r="B10758" s="1" t="inlineStr">
        <is>
          <t>d_083_h_04</t>
        </is>
      </c>
      <c r="C10758" t="n">
        <v>0.8719162165187341</v>
      </c>
      <c r="D10758" t="n">
        <v>3.654436876312707</v>
      </c>
      <c r="E10758" t="n">
        <v>4.521634522633876</v>
      </c>
      <c r="F10758" t="n">
        <v>4.812124780396028</v>
      </c>
      <c r="G10758" t="n">
        <v>3558.680674579703</v>
      </c>
    </row>
    <row r="10759">
      <c r="A10759" s="5" t="n"/>
      <c r="B10759" s="1" t="inlineStr">
        <is>
          <t>d_083_h_05</t>
        </is>
      </c>
      <c r="C10759" t="n">
        <v>1.32671589680139</v>
      </c>
      <c r="D10759" t="n">
        <v>5.562727834834439</v>
      </c>
      <c r="E10759" t="n">
        <v>6.87385509985174</v>
      </c>
      <c r="F10759" t="n">
        <v>7.29498554285876</v>
      </c>
      <c r="G10759" t="n">
        <v>5395.738932516572</v>
      </c>
    </row>
    <row r="10760">
      <c r="A10760" s="5" t="n"/>
      <c r="B10760" s="1" t="inlineStr">
        <is>
          <t>d_083_h_06</t>
        </is>
      </c>
      <c r="C10760" t="n">
        <v>3.845441233056231</v>
      </c>
      <c r="D10760" t="n">
        <v>16.10604385184154</v>
      </c>
      <c r="E10760" t="n">
        <v>19.91747607280914</v>
      </c>
      <c r="F10760" t="n">
        <v>21.14614955982348</v>
      </c>
      <c r="G10760" t="n">
        <v>15637.9899956104</v>
      </c>
    </row>
    <row r="10761">
      <c r="A10761" s="5" t="n"/>
      <c r="B10761" s="1" t="inlineStr">
        <is>
          <t>d_083_h_07</t>
        </is>
      </c>
      <c r="C10761" t="n">
        <v>7.602282901994722</v>
      </c>
      <c r="D10761" t="n">
        <v>31.84241309409494</v>
      </c>
      <c r="E10761" t="n">
        <v>39.36530121370942</v>
      </c>
      <c r="F10761" t="n">
        <v>41.78282673971576</v>
      </c>
      <c r="G10761" t="n">
        <v>30903.84723629487</v>
      </c>
    </row>
    <row r="10762">
      <c r="A10762" s="5" t="n"/>
      <c r="B10762" s="1" t="inlineStr">
        <is>
          <t>d_083_h_08</t>
        </is>
      </c>
      <c r="C10762" t="n">
        <v>7.230063864642447</v>
      </c>
      <c r="D10762" t="n">
        <v>30.29316261763586</v>
      </c>
      <c r="E10762" t="n">
        <v>37.40536290842143</v>
      </c>
      <c r="F10762" t="n">
        <v>39.86118268750278</v>
      </c>
      <c r="G10762" t="n">
        <v>29464.26050549925</v>
      </c>
    </row>
    <row r="10763">
      <c r="A10763" s="5" t="n"/>
      <c r="B10763" s="1" t="inlineStr">
        <is>
          <t>d_083_h_09</t>
        </is>
      </c>
      <c r="C10763" t="n">
        <v>6.659785549522362</v>
      </c>
      <c r="D10763" t="n">
        <v>27.92137650509335</v>
      </c>
      <c r="E10763" t="n">
        <v>34.529434269124</v>
      </c>
      <c r="F10763" t="n">
        <v>36.73239498412027</v>
      </c>
      <c r="G10763" t="n">
        <v>27201.10542529151</v>
      </c>
    </row>
    <row r="10764">
      <c r="A10764" s="5" t="n"/>
      <c r="B10764" s="1" t="inlineStr">
        <is>
          <t>d_083_h_10</t>
        </is>
      </c>
      <c r="C10764" t="n">
        <v>5.6683920259831</v>
      </c>
      <c r="D10764" t="n">
        <v>23.758835288512</v>
      </c>
      <c r="E10764" t="n">
        <v>29.30266211422915</v>
      </c>
      <c r="F10764" t="n">
        <v>31.09795547420219</v>
      </c>
      <c r="G10764" t="n">
        <v>23001.3854512731</v>
      </c>
    </row>
    <row r="10765">
      <c r="A10765" s="5" t="n"/>
      <c r="B10765" s="1" t="inlineStr">
        <is>
          <t>d_083_h_11</t>
        </is>
      </c>
      <c r="C10765" t="n">
        <v>5.052517295890393</v>
      </c>
      <c r="D10765" t="n">
        <v>21.18121514251063</v>
      </c>
      <c r="E10765" t="n">
        <v>26.19675513920422</v>
      </c>
      <c r="F10765" t="n">
        <v>27.83833633867184</v>
      </c>
      <c r="G10765" t="n">
        <v>20589.79470656891</v>
      </c>
    </row>
    <row r="10766">
      <c r="A10766" s="5" t="n"/>
      <c r="B10766" s="1" t="inlineStr">
        <is>
          <t>d_083_h_12</t>
        </is>
      </c>
      <c r="C10766" t="n">
        <v>5.556172976688267</v>
      </c>
      <c r="D10766" t="n">
        <v>23.29668941566881</v>
      </c>
      <c r="E10766" t="n">
        <v>28.79188483032716</v>
      </c>
      <c r="F10766" t="n">
        <v>30.55419870798002</v>
      </c>
      <c r="G10766" t="n">
        <v>22604.83432453929</v>
      </c>
    </row>
    <row r="10767">
      <c r="A10767" s="5" t="n"/>
      <c r="B10767" s="1" t="inlineStr">
        <is>
          <t>d_083_h_13</t>
        </is>
      </c>
      <c r="C10767" t="n">
        <v>6.145945302711095</v>
      </c>
      <c r="D10767" t="n">
        <v>25.77339976771348</v>
      </c>
      <c r="E10767" t="n">
        <v>31.83981800511441</v>
      </c>
      <c r="F10767" t="n">
        <v>33.82009906870023</v>
      </c>
      <c r="G10767" t="n">
        <v>25032.35305714431</v>
      </c>
    </row>
    <row r="10768">
      <c r="A10768" s="5" t="n"/>
      <c r="B10768" s="1" t="inlineStr">
        <is>
          <t>d_083_h_14</t>
        </is>
      </c>
      <c r="C10768" t="n">
        <v>5.869210187929334</v>
      </c>
      <c r="D10768" t="n">
        <v>24.59132958225661</v>
      </c>
      <c r="E10768" t="n">
        <v>30.38575668128987</v>
      </c>
      <c r="F10768" t="n">
        <v>32.29058962363781</v>
      </c>
      <c r="G10768" t="n">
        <v>23884.92202078766</v>
      </c>
    </row>
    <row r="10769">
      <c r="A10769" s="5" t="n"/>
      <c r="B10769" s="1" t="inlineStr">
        <is>
          <t>d_083_h_15</t>
        </is>
      </c>
      <c r="C10769" t="n">
        <v>7.024513442354449</v>
      </c>
      <c r="D10769" t="n">
        <v>29.46496493502049</v>
      </c>
      <c r="E10769" t="n">
        <v>36.56346717534151</v>
      </c>
      <c r="F10769" t="n">
        <v>38.85371939495176</v>
      </c>
      <c r="G10769" t="n">
        <v>28732.60971507738</v>
      </c>
    </row>
    <row r="10770">
      <c r="A10770" s="5" t="n"/>
      <c r="B10770" s="1" t="inlineStr">
        <is>
          <t>d_083_h_16</t>
        </is>
      </c>
      <c r="C10770" t="n">
        <v>9.6251557899788</v>
      </c>
      <c r="D10770" t="n">
        <v>40.36289275949481</v>
      </c>
      <c r="E10770" t="n">
        <v>49.94759602203274</v>
      </c>
      <c r="F10770" t="n">
        <v>53.06926881793975</v>
      </c>
      <c r="G10770" t="n">
        <v>39244.13368446029</v>
      </c>
    </row>
    <row r="10771">
      <c r="A10771" s="5" t="n"/>
      <c r="B10771" s="1" t="inlineStr">
        <is>
          <t>d_083_h_17</t>
        </is>
      </c>
      <c r="C10771" t="n">
        <v>12.16763642723625</v>
      </c>
      <c r="D10771" t="n">
        <v>50.96140528500396</v>
      </c>
      <c r="E10771" t="n">
        <v>62.72862649208083</v>
      </c>
      <c r="F10771" t="n">
        <v>66.63203793983172</v>
      </c>
      <c r="G10771" t="n">
        <v>49272.96945505741</v>
      </c>
    </row>
    <row r="10772">
      <c r="A10772" s="5" t="n"/>
      <c r="B10772" s="1" t="inlineStr">
        <is>
          <t>d_083_h_18</t>
        </is>
      </c>
      <c r="C10772" t="n">
        <v>13.99161225165311</v>
      </c>
      <c r="D10772" t="n">
        <v>58.64534291898145</v>
      </c>
      <c r="E10772" t="n">
        <v>72.49320164783362</v>
      </c>
      <c r="F10772" t="n">
        <v>77.1716890641391</v>
      </c>
      <c r="G10772" t="n">
        <v>57105.26636165474</v>
      </c>
    </row>
    <row r="10773">
      <c r="A10773" s="5" t="n"/>
      <c r="B10773" s="1" t="inlineStr">
        <is>
          <t>d_083_h_19</t>
        </is>
      </c>
      <c r="C10773" t="n">
        <v>14.83996730382044</v>
      </c>
      <c r="D10773" t="n">
        <v>62.22130047529545</v>
      </c>
      <c r="E10773" t="n">
        <v>77.02888962052909</v>
      </c>
      <c r="F10773" t="n">
        <v>81.77825663200178</v>
      </c>
      <c r="G10773" t="n">
        <v>60503.08059001085</v>
      </c>
    </row>
    <row r="10774">
      <c r="A10774" s="5" t="n"/>
      <c r="B10774" s="1" t="inlineStr">
        <is>
          <t>d_083_h_20</t>
        </is>
      </c>
      <c r="C10774" t="n">
        <v>16.54934790165941</v>
      </c>
      <c r="D10774" t="n">
        <v>69.41886257824112</v>
      </c>
      <c r="E10774" t="n">
        <v>85.61893478826768</v>
      </c>
      <c r="F10774" t="n">
        <v>90.98760438734483</v>
      </c>
      <c r="G10774" t="n">
        <v>67357.41197166328</v>
      </c>
    </row>
    <row r="10775">
      <c r="A10775" s="5" t="n"/>
      <c r="B10775" s="1" t="inlineStr">
        <is>
          <t>d_083_h_21</t>
        </is>
      </c>
      <c r="C10775" t="n">
        <v>15.44093522260937</v>
      </c>
      <c r="D10775" t="n">
        <v>64.6833912233249</v>
      </c>
      <c r="E10775" t="n">
        <v>79.99171124563688</v>
      </c>
      <c r="F10775" t="n">
        <v>85.14037352754976</v>
      </c>
      <c r="G10775" t="n">
        <v>62933.05076490991</v>
      </c>
    </row>
    <row r="10776">
      <c r="A10776" s="5" t="n"/>
      <c r="B10776" s="1" t="inlineStr">
        <is>
          <t>d_083_h_22</t>
        </is>
      </c>
      <c r="C10776" t="n">
        <v>13.59067515962365</v>
      </c>
      <c r="D10776" t="n">
        <v>56.91522480117892</v>
      </c>
      <c r="E10776" t="n">
        <v>70.27965254787385</v>
      </c>
      <c r="F10776" t="n">
        <v>74.75098780325754</v>
      </c>
      <c r="G10776" t="n">
        <v>55288.69523834915</v>
      </c>
    </row>
    <row r="10777">
      <c r="A10777" s="5" t="n"/>
      <c r="B10777" s="1" t="inlineStr">
        <is>
          <t>d_083_h_23</t>
        </is>
      </c>
      <c r="C10777" t="n">
        <v>6.135953728778611</v>
      </c>
      <c r="D10777" t="n">
        <v>25.71943388357287</v>
      </c>
      <c r="E10777" t="n">
        <v>31.79921882884248</v>
      </c>
      <c r="F10777" t="n">
        <v>33.71650820921666</v>
      </c>
      <c r="G10777" t="n">
        <v>24938.07495459194</v>
      </c>
    </row>
    <row r="10778">
      <c r="A10778" s="5" t="n"/>
      <c r="B10778" s="1" t="inlineStr">
        <is>
          <t>d_084_h_00</t>
        </is>
      </c>
      <c r="C10778" t="n">
        <v>3.123217951002725</v>
      </c>
      <c r="D10778" t="n">
        <v>13.09123225548905</v>
      </c>
      <c r="E10778" t="n">
        <v>16.18934646811163</v>
      </c>
      <c r="F10778" t="n">
        <v>17.19387829541942</v>
      </c>
      <c r="G10778" t="n">
        <v>12723.90699637774</v>
      </c>
    </row>
    <row r="10779">
      <c r="A10779" s="5" t="n"/>
      <c r="B10779" s="1" t="inlineStr">
        <is>
          <t>d_084_h_01</t>
        </is>
      </c>
      <c r="C10779" t="n">
        <v>1.939410535187016</v>
      </c>
      <c r="D10779" t="n">
        <v>8.125742794215041</v>
      </c>
      <c r="E10779" t="n">
        <v>10.04071274648414</v>
      </c>
      <c r="F10779" t="n">
        <v>10.66486030723608</v>
      </c>
      <c r="G10779" t="n">
        <v>7892.070022599964</v>
      </c>
    </row>
    <row r="10780">
      <c r="A10780" s="5" t="n"/>
      <c r="B10780" s="1" t="inlineStr">
        <is>
          <t>d_084_h_02</t>
        </is>
      </c>
      <c r="C10780" t="n">
        <v>1.276485569946773</v>
      </c>
      <c r="D10780" t="n">
        <v>5.349623994778543</v>
      </c>
      <c r="E10780" t="n">
        <v>6.599624687194985</v>
      </c>
      <c r="F10780" t="n">
        <v>7.022174612027191</v>
      </c>
      <c r="G10780" t="n">
        <v>5195.756283231217</v>
      </c>
    </row>
    <row r="10781">
      <c r="A10781" s="5" t="n"/>
      <c r="B10781" s="1" t="inlineStr">
        <is>
          <t>d_084_h_03</t>
        </is>
      </c>
      <c r="C10781" t="n">
        <v>0.8382129970217073</v>
      </c>
      <c r="D10781" t="n">
        <v>3.51145373528085</v>
      </c>
      <c r="E10781" t="n">
        <v>4.340589199777024</v>
      </c>
      <c r="F10781" t="n">
        <v>4.615706170441085</v>
      </c>
      <c r="G10781" t="n">
        <v>3410.282360232542</v>
      </c>
    </row>
    <row r="10782">
      <c r="A10782" s="5" t="n"/>
      <c r="B10782" s="1" t="inlineStr">
        <is>
          <t>d_084_h_04</t>
        </is>
      </c>
      <c r="C10782" t="n">
        <v>0.7610534751451451</v>
      </c>
      <c r="D10782" t="n">
        <v>3.188825573383478</v>
      </c>
      <c r="E10782" t="n">
        <v>3.934788464535164</v>
      </c>
      <c r="F10782" t="n">
        <v>4.195290464334283</v>
      </c>
      <c r="G10782" t="n">
        <v>3098.361400783417</v>
      </c>
    </row>
    <row r="10783">
      <c r="A10783" s="5" t="n"/>
      <c r="B10783" s="1" t="inlineStr">
        <is>
          <t>d_084_h_05</t>
        </is>
      </c>
      <c r="C10783" t="n">
        <v>1.05242003485093</v>
      </c>
      <c r="D10783" t="n">
        <v>4.408994712186642</v>
      </c>
      <c r="E10783" t="n">
        <v>5.445966028021009</v>
      </c>
      <c r="F10783" t="n">
        <v>5.801067888141836</v>
      </c>
      <c r="G10783" t="n">
        <v>4285.580018422693</v>
      </c>
    </row>
    <row r="10784">
      <c r="A10784" s="5" t="n"/>
      <c r="B10784" s="1" t="inlineStr">
        <is>
          <t>d_084_h_06</t>
        </is>
      </c>
      <c r="C10784" t="n">
        <v>3.197779785112673</v>
      </c>
      <c r="D10784" t="n">
        <v>13.40124377183452</v>
      </c>
      <c r="E10784" t="n">
        <v>16.54795020704747</v>
      </c>
      <c r="F10784" t="n">
        <v>17.56817407932506</v>
      </c>
      <c r="G10784" t="n">
        <v>12985.12929392253</v>
      </c>
    </row>
    <row r="10785">
      <c r="A10785" s="5" t="n"/>
      <c r="B10785" s="1" t="inlineStr">
        <is>
          <t>d_084_h_07</t>
        </is>
      </c>
      <c r="C10785" t="n">
        <v>6.428739023467489</v>
      </c>
      <c r="D10785" t="n">
        <v>26.9489153448839</v>
      </c>
      <c r="E10785" t="n">
        <v>33.34620285241785</v>
      </c>
      <c r="F10785" t="n">
        <v>35.47789743206717</v>
      </c>
      <c r="G10785" t="n">
        <v>26248.83371793889</v>
      </c>
    </row>
    <row r="10786">
      <c r="A10786" s="5" t="n"/>
      <c r="B10786" s="1" t="inlineStr">
        <is>
          <t>d_084_h_08</t>
        </is>
      </c>
      <c r="C10786" t="n">
        <v>6.4159736551052</v>
      </c>
      <c r="D10786" t="n">
        <v>26.92310556476827</v>
      </c>
      <c r="E10786" t="n">
        <v>33.41450690554952</v>
      </c>
      <c r="F10786" t="n">
        <v>35.41166584878398</v>
      </c>
      <c r="G10786" t="n">
        <v>26199.07592359723</v>
      </c>
    </row>
    <row r="10787">
      <c r="A10787" s="5" t="n"/>
      <c r="B10787" s="1" t="inlineStr">
        <is>
          <t>d_084_h_09</t>
        </is>
      </c>
      <c r="C10787" t="n">
        <v>5.441114629784675</v>
      </c>
      <c r="D10787" t="n">
        <v>22.80487900182354</v>
      </c>
      <c r="E10787" t="n">
        <v>28.15192950394479</v>
      </c>
      <c r="F10787" t="n">
        <v>29.92512362254486</v>
      </c>
      <c r="G10787" t="n">
        <v>22135.33218795189</v>
      </c>
    </row>
    <row r="10788">
      <c r="A10788" s="5" t="n"/>
      <c r="B10788" s="1" t="inlineStr">
        <is>
          <t>d_084_h_10</t>
        </is>
      </c>
      <c r="C10788" t="n">
        <v>4.317869134268507</v>
      </c>
      <c r="D10788" t="n">
        <v>18.09762921441274</v>
      </c>
      <c r="E10788" t="n">
        <v>22.39251826175076</v>
      </c>
      <c r="F10788" t="n">
        <v>23.7451580963753</v>
      </c>
      <c r="G10788" t="n">
        <v>17581.36565262892</v>
      </c>
    </row>
    <row r="10789">
      <c r="A10789" s="5" t="n"/>
      <c r="B10789" s="1" t="inlineStr">
        <is>
          <t>d_084_h_11</t>
        </is>
      </c>
      <c r="C10789" t="n">
        <v>4.064667924609188</v>
      </c>
      <c r="D10789" t="n">
        <v>17.0296080690411</v>
      </c>
      <c r="E10789" t="n">
        <v>21.03346995024534</v>
      </c>
      <c r="F10789" t="n">
        <v>22.34530632030344</v>
      </c>
      <c r="G10789" t="n">
        <v>16515.06629192959</v>
      </c>
    </row>
    <row r="10790">
      <c r="A10790" s="5" t="n"/>
      <c r="B10790" s="1" t="inlineStr">
        <is>
          <t>d_084_h_12</t>
        </is>
      </c>
      <c r="C10790" t="n">
        <v>4.294588421894486</v>
      </c>
      <c r="D10790" t="n">
        <v>18.00461555151613</v>
      </c>
      <c r="E10790" t="n">
        <v>22.20408034214224</v>
      </c>
      <c r="F10790" t="n">
        <v>23.55702549738632</v>
      </c>
      <c r="G10790" t="n">
        <v>17442.56955572708</v>
      </c>
    </row>
    <row r="10791">
      <c r="A10791" s="5" t="n"/>
      <c r="B10791" s="1" t="inlineStr">
        <is>
          <t>d_084_h_13</t>
        </is>
      </c>
      <c r="C10791" t="n">
        <v>4.416130234237934</v>
      </c>
      <c r="D10791" t="n">
        <v>18.52361637874963</v>
      </c>
      <c r="E10791" t="n">
        <v>22.95045607891956</v>
      </c>
      <c r="F10791" t="n">
        <v>24.33363004166698</v>
      </c>
      <c r="G10791" t="n">
        <v>18003.85264558867</v>
      </c>
    </row>
    <row r="10792">
      <c r="A10792" s="5" t="n"/>
      <c r="B10792" s="1" t="inlineStr">
        <is>
          <t>d_084_h_14</t>
        </is>
      </c>
      <c r="C10792" t="n">
        <v>4.362951458151873</v>
      </c>
      <c r="D10792" t="n">
        <v>18.29643658650709</v>
      </c>
      <c r="E10792" t="n">
        <v>22.63202115494448</v>
      </c>
      <c r="F10792" t="n">
        <v>24.09448555563893</v>
      </c>
      <c r="G10792" t="n">
        <v>17799.45010656705</v>
      </c>
    </row>
    <row r="10793">
      <c r="A10793" s="5" t="n"/>
      <c r="B10793" s="1" t="inlineStr">
        <is>
          <t>d_084_h_15</t>
        </is>
      </c>
      <c r="C10793" t="n">
        <v>5.413404685667967</v>
      </c>
      <c r="D10793" t="n">
        <v>22.68397945426249</v>
      </c>
      <c r="E10793" t="n">
        <v>28.00555713380929</v>
      </c>
      <c r="F10793" t="n">
        <v>29.7444617727333</v>
      </c>
      <c r="G10793" t="n">
        <v>22012.8046023689</v>
      </c>
    </row>
    <row r="10794">
      <c r="A10794" s="5" t="n"/>
      <c r="B10794" s="1" t="inlineStr">
        <is>
          <t>d_084_h_16</t>
        </is>
      </c>
      <c r="C10794" t="n">
        <v>8.639811464679273</v>
      </c>
      <c r="D10794" t="n">
        <v>36.20597807548641</v>
      </c>
      <c r="E10794" t="n">
        <v>44.74816934771621</v>
      </c>
      <c r="F10794" t="n">
        <v>47.39619855404664</v>
      </c>
      <c r="G10794" t="n">
        <v>35065.38408586842</v>
      </c>
    </row>
    <row r="10795">
      <c r="A10795" s="5" t="n"/>
      <c r="B10795" s="1" t="inlineStr">
        <is>
          <t>d_084_h_17</t>
        </is>
      </c>
      <c r="C10795" t="n">
        <v>10.55921452840653</v>
      </c>
      <c r="D10795" t="n">
        <v>44.25931298878442</v>
      </c>
      <c r="E10795" t="n">
        <v>54.83177545223764</v>
      </c>
      <c r="F10795" t="n">
        <v>58.30177677947142</v>
      </c>
      <c r="G10795" t="n">
        <v>43119.83961760735</v>
      </c>
    </row>
    <row r="10796">
      <c r="A10796" s="5" t="n"/>
      <c r="B10796" s="1" t="inlineStr">
        <is>
          <t>d_084_h_18</t>
        </is>
      </c>
      <c r="C10796" t="n">
        <v>13.11387257055345</v>
      </c>
      <c r="D10796" t="n">
        <v>54.99854846759923</v>
      </c>
      <c r="E10796" t="n">
        <v>68.24374110495407</v>
      </c>
      <c r="F10796" t="n">
        <v>72.52013543198477</v>
      </c>
      <c r="G10796" t="n">
        <v>53658.65793236593</v>
      </c>
    </row>
    <row r="10797">
      <c r="A10797" s="5" t="n"/>
      <c r="B10797" s="1" t="inlineStr">
        <is>
          <t>d_084_h_19</t>
        </is>
      </c>
      <c r="C10797" t="n">
        <v>15.09962284925597</v>
      </c>
      <c r="D10797" t="n">
        <v>63.30412615815622</v>
      </c>
      <c r="E10797" t="n">
        <v>78.5057093740345</v>
      </c>
      <c r="F10797" t="n">
        <v>83.21442118165153</v>
      </c>
      <c r="G10797" t="n">
        <v>61586.59944098104</v>
      </c>
    </row>
    <row r="10798">
      <c r="A10798" s="5" t="n"/>
      <c r="B10798" s="1" t="inlineStr">
        <is>
          <t>d_084_h_20</t>
        </is>
      </c>
      <c r="C10798" t="n">
        <v>16.37475419219081</v>
      </c>
      <c r="D10798" t="n">
        <v>68.57653141010597</v>
      </c>
      <c r="E10798" t="n">
        <v>84.57492913089335</v>
      </c>
      <c r="F10798" t="n">
        <v>90.00709901611302</v>
      </c>
      <c r="G10798" t="n">
        <v>66502.74116138427</v>
      </c>
    </row>
    <row r="10799">
      <c r="A10799" s="5" t="n"/>
      <c r="B10799" s="1" t="inlineStr">
        <is>
          <t>d_084_h_21</t>
        </is>
      </c>
      <c r="C10799" t="n">
        <v>15.66304816762738</v>
      </c>
      <c r="D10799" t="n">
        <v>65.66503278293955</v>
      </c>
      <c r="E10799" t="n">
        <v>81.19598141505918</v>
      </c>
      <c r="F10799" t="n">
        <v>86.09481076641273</v>
      </c>
      <c r="G10799" t="n">
        <v>63674.94117511902</v>
      </c>
    </row>
    <row r="10800">
      <c r="A10800" s="5" t="n"/>
      <c r="B10800" s="1" t="inlineStr">
        <is>
          <t>d_084_h_22</t>
        </is>
      </c>
      <c r="C10800" t="n">
        <v>13.46793128259425</v>
      </c>
      <c r="D10800" t="n">
        <v>56.44793606671367</v>
      </c>
      <c r="E10800" t="n">
        <v>69.63884973202958</v>
      </c>
      <c r="F10800" t="n">
        <v>74.17489466075359</v>
      </c>
      <c r="G10800" t="n">
        <v>54848.04097497273</v>
      </c>
    </row>
    <row r="10801">
      <c r="A10801" s="5" t="n"/>
      <c r="B10801" s="1" t="inlineStr">
        <is>
          <t>d_084_h_23</t>
        </is>
      </c>
      <c r="C10801" t="n">
        <v>5.573492995921911</v>
      </c>
      <c r="D10801" t="n">
        <v>23.37407979160654</v>
      </c>
      <c r="E10801" t="n">
        <v>28.99663230233991</v>
      </c>
      <c r="F10801" t="n">
        <v>30.7278603918171</v>
      </c>
      <c r="G10801" t="n">
        <v>22768.10854085082</v>
      </c>
    </row>
    <row r="10802">
      <c r="A10802" s="5" t="n"/>
      <c r="B10802" s="1" t="inlineStr">
        <is>
          <t>d_085_h_00</t>
        </is>
      </c>
      <c r="C10802" t="n">
        <v>2.970830223124534</v>
      </c>
      <c r="D10802" t="n">
        <v>12.44639731542699</v>
      </c>
      <c r="E10802" t="n">
        <v>15.37808652130771</v>
      </c>
      <c r="F10802" t="n">
        <v>16.30325869712269</v>
      </c>
      <c r="G10802" t="n">
        <v>12073.52276687664</v>
      </c>
    </row>
    <row r="10803">
      <c r="A10803" s="5" t="n"/>
      <c r="B10803" s="1" t="inlineStr">
        <is>
          <t>d_085_h_01</t>
        </is>
      </c>
      <c r="C10803" t="n">
        <v>1.869432418093266</v>
      </c>
      <c r="D10803" t="n">
        <v>7.830846149688568</v>
      </c>
      <c r="E10803" t="n">
        <v>9.680735769101609</v>
      </c>
      <c r="F10803" t="n">
        <v>10.27450895003366</v>
      </c>
      <c r="G10803" t="n">
        <v>7599.754037363368</v>
      </c>
    </row>
    <row r="10804">
      <c r="A10804" s="5" t="n"/>
      <c r="B10804" s="1" t="inlineStr">
        <is>
          <t>d_085_h_02</t>
        </is>
      </c>
      <c r="C10804" t="n">
        <v>1.188491223831132</v>
      </c>
      <c r="D10804" t="n">
        <v>4.982542041092608</v>
      </c>
      <c r="E10804" t="n">
        <v>6.164035231672496</v>
      </c>
      <c r="F10804" t="n">
        <v>6.537487357108062</v>
      </c>
      <c r="G10804" t="n">
        <v>4841.235113233171</v>
      </c>
    </row>
    <row r="10805">
      <c r="A10805" s="5" t="n"/>
      <c r="B10805" s="1" t="inlineStr">
        <is>
          <t>d_085_h_03</t>
        </is>
      </c>
      <c r="C10805" t="n">
        <v>0.7693049709761259</v>
      </c>
      <c r="D10805" t="n">
        <v>3.223883396837647</v>
      </c>
      <c r="E10805" t="n">
        <v>3.98870481610845</v>
      </c>
      <c r="F10805" t="n">
        <v>4.23677398377921</v>
      </c>
      <c r="G10805" t="n">
        <v>3134.460725197813</v>
      </c>
    </row>
    <row r="10806">
      <c r="A10806" s="5" t="n"/>
      <c r="B10806" s="1" t="inlineStr">
        <is>
          <t>d_085_h_04</t>
        </is>
      </c>
      <c r="C10806" t="n">
        <v>0.7067101755935348</v>
      </c>
      <c r="D10806" t="n">
        <v>2.960313727995765</v>
      </c>
      <c r="E10806" t="n">
        <v>3.653747965171326</v>
      </c>
      <c r="F10806" t="n">
        <v>3.88400260488374</v>
      </c>
      <c r="G10806" t="n">
        <v>2870.375070174381</v>
      </c>
    </row>
    <row r="10807">
      <c r="A10807" s="5" t="n"/>
      <c r="B10807" s="1" t="inlineStr">
        <is>
          <t>d_085_h_05</t>
        </is>
      </c>
      <c r="C10807" t="n">
        <v>1.086393541471961</v>
      </c>
      <c r="D10807" t="n">
        <v>4.55401932779535</v>
      </c>
      <c r="E10807" t="n">
        <v>5.627788529028204</v>
      </c>
      <c r="F10807" t="n">
        <v>5.976725108909505</v>
      </c>
      <c r="G10807" t="n">
        <v>4423.551039767623</v>
      </c>
    </row>
    <row r="10808">
      <c r="A10808" s="5" t="n"/>
      <c r="B10808" s="1" t="inlineStr">
        <is>
          <t>d_085_h_06</t>
        </is>
      </c>
      <c r="C10808" t="n">
        <v>3.534890171664959</v>
      </c>
      <c r="D10808" t="n">
        <v>14.81220442353599</v>
      </c>
      <c r="E10808" t="n">
        <v>18.28213256705483</v>
      </c>
      <c r="F10808" t="n">
        <v>19.42505789883166</v>
      </c>
      <c r="G10808" t="n">
        <v>14366.44483768944</v>
      </c>
    </row>
    <row r="10809">
      <c r="A10809" s="5" t="n"/>
      <c r="B10809" s="1" t="inlineStr">
        <is>
          <t>d_085_h_07</t>
        </is>
      </c>
      <c r="C10809" t="n">
        <v>6.817292310494086</v>
      </c>
      <c r="D10809" t="n">
        <v>28.54614415874201</v>
      </c>
      <c r="E10809" t="n">
        <v>35.12281507242935</v>
      </c>
      <c r="F10809" t="n">
        <v>37.32773781818843</v>
      </c>
      <c r="G10809" t="n">
        <v>27632.83110964446</v>
      </c>
    </row>
    <row r="10810">
      <c r="A10810" s="5" t="n"/>
      <c r="B10810" s="1" t="inlineStr">
        <is>
          <t>d_085_h_08</t>
        </is>
      </c>
      <c r="C10810" t="n">
        <v>6.644712947603444</v>
      </c>
      <c r="D10810" t="n">
        <v>27.86029221248422</v>
      </c>
      <c r="E10810" t="n">
        <v>34.42698816651465</v>
      </c>
      <c r="F10810" t="n">
        <v>36.65890517840733</v>
      </c>
      <c r="G10810" t="n">
        <v>27094.72456480751</v>
      </c>
    </row>
    <row r="10811">
      <c r="A10811" s="5" t="n"/>
      <c r="B10811" s="1" t="inlineStr">
        <is>
          <t>d_085_h_09</t>
        </is>
      </c>
      <c r="C10811" t="n">
        <v>6.07970060802953</v>
      </c>
      <c r="D10811" t="n">
        <v>25.4832976901393</v>
      </c>
      <c r="E10811" t="n">
        <v>31.49484313814084</v>
      </c>
      <c r="F10811" t="n">
        <v>33.57382787519153</v>
      </c>
      <c r="G10811" t="n">
        <v>24840.935107231</v>
      </c>
    </row>
    <row r="10812">
      <c r="A10812" s="5" t="n"/>
      <c r="B10812" s="1" t="inlineStr">
        <is>
          <t>d_085_h_10</t>
        </is>
      </c>
      <c r="C10812" t="n">
        <v>5.194986233714571</v>
      </c>
      <c r="D10812" t="n">
        <v>21.77678907227225</v>
      </c>
      <c r="E10812" t="n">
        <v>26.94054342201682</v>
      </c>
      <c r="F10812" t="n">
        <v>28.64971325358966</v>
      </c>
      <c r="G10812" t="n">
        <v>21205.44330094924</v>
      </c>
    </row>
    <row r="10813">
      <c r="A10813" s="5" t="n"/>
      <c r="B10813" s="1" t="inlineStr">
        <is>
          <t>d_085_h_11</t>
        </is>
      </c>
      <c r="C10813" t="n">
        <v>4.770279424428991</v>
      </c>
      <c r="D10813" t="n">
        <v>19.98893230201347</v>
      </c>
      <c r="E10813" t="n">
        <v>24.75547934244628</v>
      </c>
      <c r="F10813" t="n">
        <v>26.29163657562323</v>
      </c>
      <c r="G10813" t="n">
        <v>19467.26443491091</v>
      </c>
    </row>
    <row r="10814">
      <c r="A10814" s="5" t="n"/>
      <c r="B10814" s="1" t="inlineStr">
        <is>
          <t>d_085_h_12</t>
        </is>
      </c>
      <c r="C10814" t="n">
        <v>5.064956431317892</v>
      </c>
      <c r="D10814" t="n">
        <v>21.22911566719656</v>
      </c>
      <c r="E10814" t="n">
        <v>26.19309682231793</v>
      </c>
      <c r="F10814" t="n">
        <v>27.84153074985735</v>
      </c>
      <c r="G10814" t="n">
        <v>20579.65104680636</v>
      </c>
    </row>
    <row r="10815">
      <c r="A10815" s="5" t="n"/>
      <c r="B10815" s="1" t="inlineStr">
        <is>
          <t>d_085_h_13</t>
        </is>
      </c>
      <c r="C10815" t="n">
        <v>5.492979752975188</v>
      </c>
      <c r="D10815" t="n">
        <v>23.03229684394956</v>
      </c>
      <c r="E10815" t="n">
        <v>28.49949020665213</v>
      </c>
      <c r="F10815" t="n">
        <v>30.30164241389194</v>
      </c>
      <c r="G10815" t="n">
        <v>22420.24713696762</v>
      </c>
    </row>
    <row r="10816">
      <c r="A10816" s="5" t="n"/>
      <c r="B10816" s="1" t="inlineStr">
        <is>
          <t>d_085_h_14</t>
        </is>
      </c>
      <c r="C10816" t="n">
        <v>5.129383058483388</v>
      </c>
      <c r="D10816" t="n">
        <v>21.50561234014704</v>
      </c>
      <c r="E10816" t="n">
        <v>26.64581117707998</v>
      </c>
      <c r="F10816" t="n">
        <v>28.40144860940213</v>
      </c>
      <c r="G10816" t="n">
        <v>20987.02100085162</v>
      </c>
    </row>
    <row r="10817">
      <c r="A10817" s="5" t="n"/>
      <c r="B10817" s="1" t="inlineStr">
        <is>
          <t>d_085_h_15</t>
        </is>
      </c>
      <c r="C10817" t="n">
        <v>6.255258550195679</v>
      </c>
      <c r="D10817" t="n">
        <v>26.22646856151147</v>
      </c>
      <c r="E10817" t="n">
        <v>32.44977100921328</v>
      </c>
      <c r="F10817" t="n">
        <v>34.59977539169079</v>
      </c>
      <c r="G10817" t="n">
        <v>25579.16626945375</v>
      </c>
    </row>
    <row r="10818">
      <c r="A10818" s="5" t="n"/>
      <c r="B10818" s="1" t="inlineStr">
        <is>
          <t>d_085_h_16</t>
        </is>
      </c>
      <c r="C10818" t="n">
        <v>9.080076172879366</v>
      </c>
      <c r="D10818" t="n">
        <v>38.08365454712322</v>
      </c>
      <c r="E10818" t="n">
        <v>47.20471359732315</v>
      </c>
      <c r="F10818" t="n">
        <v>50.07865064250335</v>
      </c>
      <c r="G10818" t="n">
        <v>37027.35161597536</v>
      </c>
    </row>
    <row r="10819">
      <c r="A10819" s="5" t="n"/>
      <c r="B10819" s="1" t="inlineStr">
        <is>
          <t>d_085_h_17</t>
        </is>
      </c>
      <c r="C10819" t="n">
        <v>11.56437596514014</v>
      </c>
      <c r="D10819" t="n">
        <v>48.48589999962631</v>
      </c>
      <c r="E10819" t="n">
        <v>59.85713860764091</v>
      </c>
      <c r="F10819" t="n">
        <v>63.42610680720738</v>
      </c>
      <c r="G10819" t="n">
        <v>46950.04934308906</v>
      </c>
    </row>
    <row r="10820">
      <c r="A10820" s="5" t="n"/>
      <c r="B10820" s="1" t="inlineStr">
        <is>
          <t>d_085_h_18</t>
        </is>
      </c>
      <c r="C10820" t="n">
        <v>14.40609349671331</v>
      </c>
      <c r="D10820" t="n">
        <v>60.36600539221126</v>
      </c>
      <c r="E10820" t="n">
        <v>74.77973206562227</v>
      </c>
      <c r="F10820" t="n">
        <v>79.32738631249195</v>
      </c>
      <c r="G10820" t="n">
        <v>58720.35438793289</v>
      </c>
    </row>
    <row r="10821">
      <c r="A10821" s="5" t="n"/>
      <c r="B10821" s="1" t="inlineStr">
        <is>
          <t>d_085_h_19</t>
        </is>
      </c>
      <c r="C10821" t="n">
        <v>14.79656688978004</v>
      </c>
      <c r="D10821" t="n">
        <v>62.02293895087745</v>
      </c>
      <c r="E10821" t="n">
        <v>76.54955722112963</v>
      </c>
      <c r="F10821" t="n">
        <v>81.31147812259223</v>
      </c>
      <c r="G10821" t="n">
        <v>60134.84083904985</v>
      </c>
    </row>
    <row r="10822">
      <c r="A10822" s="5" t="n"/>
      <c r="B10822" s="1" t="inlineStr">
        <is>
          <t>d_085_h_20</t>
        </is>
      </c>
      <c r="C10822" t="n">
        <v>16.11655106167821</v>
      </c>
      <c r="D10822" t="n">
        <v>67.5252373528193</v>
      </c>
      <c r="E10822" t="n">
        <v>83.20683279602329</v>
      </c>
      <c r="F10822" t="n">
        <v>88.49777031654824</v>
      </c>
      <c r="G10822" t="n">
        <v>65400.31774868098</v>
      </c>
    </row>
    <row r="10823">
      <c r="A10823" s="5" t="n"/>
      <c r="B10823" s="1" t="inlineStr">
        <is>
          <t>d_085_h_21</t>
        </is>
      </c>
      <c r="C10823" t="n">
        <v>14.17192725616735</v>
      </c>
      <c r="D10823" t="n">
        <v>59.32927837125097</v>
      </c>
      <c r="E10823" t="n">
        <v>73.062980247715</v>
      </c>
      <c r="F10823" t="n">
        <v>77.91702638634916</v>
      </c>
      <c r="G10823" t="n">
        <v>57619.34341966663</v>
      </c>
    </row>
    <row r="10824">
      <c r="A10824" s="5" t="n"/>
      <c r="B10824" s="1" t="inlineStr">
        <is>
          <t>d_085_h_22</t>
        </is>
      </c>
      <c r="C10824" t="n">
        <v>14.01465635791254</v>
      </c>
      <c r="D10824" t="n">
        <v>58.73258509297175</v>
      </c>
      <c r="E10824" t="n">
        <v>72.71723349747245</v>
      </c>
      <c r="F10824" t="n">
        <v>77.28374149845237</v>
      </c>
      <c r="G10824" t="n">
        <v>57155.2203885238</v>
      </c>
    </row>
    <row r="10825">
      <c r="A10825" s="5" t="n"/>
      <c r="B10825" s="1" t="inlineStr">
        <is>
          <t>d_085_h_23</t>
        </is>
      </c>
      <c r="C10825" t="n">
        <v>6.994579498653578</v>
      </c>
      <c r="D10825" t="n">
        <v>29.32799459178081</v>
      </c>
      <c r="E10825" t="n">
        <v>36.20228904480059</v>
      </c>
      <c r="F10825" t="n">
        <v>38.3268726489253</v>
      </c>
      <c r="G10825" t="n">
        <v>28392.24995166917</v>
      </c>
    </row>
    <row r="10826">
      <c r="A10826" s="5" t="n"/>
      <c r="B10826" s="1" t="inlineStr">
        <is>
          <t>d_086_h_00</t>
        </is>
      </c>
      <c r="C10826" t="n">
        <v>3.623342976456591</v>
      </c>
      <c r="D10826" t="n">
        <v>15.17719003234484</v>
      </c>
      <c r="E10826" t="n">
        <v>18.74931860050746</v>
      </c>
      <c r="F10826" t="n">
        <v>19.89964709630946</v>
      </c>
      <c r="G10826" t="n">
        <v>14716.20644985723</v>
      </c>
    </row>
    <row r="10827">
      <c r="A10827" s="5" t="n"/>
      <c r="B10827" s="1" t="inlineStr">
        <is>
          <t>d_086_h_01</t>
        </is>
      </c>
      <c r="C10827" t="n">
        <v>2.211048953730813</v>
      </c>
      <c r="D10827" t="n">
        <v>9.26589889705051</v>
      </c>
      <c r="E10827" t="n">
        <v>11.4419081817848</v>
      </c>
      <c r="F10827" t="n">
        <v>12.18000226106269</v>
      </c>
      <c r="G10827" t="n">
        <v>9020.00586779757</v>
      </c>
    </row>
    <row r="10828">
      <c r="A10828" s="5" t="n"/>
      <c r="B10828" s="1" t="inlineStr">
        <is>
          <t>d_086_h_02</t>
        </is>
      </c>
      <c r="C10828" t="n">
        <v>1.476436951330668</v>
      </c>
      <c r="D10828" t="n">
        <v>6.189286893774171</v>
      </c>
      <c r="E10828" t="n">
        <v>7.630598224761123</v>
      </c>
      <c r="F10828" t="n">
        <v>8.094674383677686</v>
      </c>
      <c r="G10828" t="n">
        <v>5986.82012087968</v>
      </c>
    </row>
    <row r="10829">
      <c r="A10829" s="5" t="n"/>
      <c r="B10829" s="1" t="inlineStr">
        <is>
          <t>d_086_h_03</t>
        </is>
      </c>
      <c r="C10829" t="n">
        <v>0.9616697430911603</v>
      </c>
      <c r="D10829" t="n">
        <v>4.026281880762062</v>
      </c>
      <c r="E10829" t="n">
        <v>4.969381771039489</v>
      </c>
      <c r="F10829" t="n">
        <v>5.300535007413355</v>
      </c>
      <c r="G10829" t="n">
        <v>3917.404006874852</v>
      </c>
    </row>
    <row r="10830">
      <c r="A10830" s="5" t="n"/>
      <c r="B10830" s="1" t="inlineStr">
        <is>
          <t>d_086_h_04</t>
        </is>
      </c>
      <c r="C10830" t="n">
        <v>0.8900519682738517</v>
      </c>
      <c r="D10830" t="n">
        <v>3.731560202943073</v>
      </c>
      <c r="E10830" t="n">
        <v>4.613374089514736</v>
      </c>
      <c r="F10830" t="n">
        <v>4.894726372385095</v>
      </c>
      <c r="G10830" t="n">
        <v>3625.722832934443</v>
      </c>
    </row>
    <row r="10831">
      <c r="A10831" s="5" t="n"/>
      <c r="B10831" s="1" t="inlineStr">
        <is>
          <t>d_086_h_05</t>
        </is>
      </c>
      <c r="C10831" t="n">
        <v>1.387639014728518</v>
      </c>
      <c r="D10831" t="n">
        <v>5.817444969956029</v>
      </c>
      <c r="E10831" t="n">
        <v>7.200925684494957</v>
      </c>
      <c r="F10831" t="n">
        <v>7.665214213107613</v>
      </c>
      <c r="G10831" t="n">
        <v>5675.470773158419</v>
      </c>
    </row>
    <row r="10832">
      <c r="A10832" s="5" t="n"/>
      <c r="B10832" s="1" t="inlineStr">
        <is>
          <t>d_086_h_06</t>
        </is>
      </c>
      <c r="C10832" t="n">
        <v>4.268111869619765</v>
      </c>
      <c r="D10832" t="n">
        <v>17.89066739581577</v>
      </c>
      <c r="E10832" t="n">
        <v>22.19289522108472</v>
      </c>
      <c r="F10832" t="n">
        <v>23.54935846215636</v>
      </c>
      <c r="G10832" t="n">
        <v>17439.53255355139</v>
      </c>
    </row>
    <row r="10833">
      <c r="A10833" s="5" t="n"/>
      <c r="B10833" s="1" t="inlineStr">
        <is>
          <t>d_086_h_07</t>
        </is>
      </c>
      <c r="C10833" t="n">
        <v>8.522672192056419</v>
      </c>
      <c r="D10833" t="n">
        <v>35.73578149410076</v>
      </c>
      <c r="E10833" t="n">
        <v>44.190907958086</v>
      </c>
      <c r="F10833" t="n">
        <v>46.99653432740442</v>
      </c>
      <c r="G10833" t="n">
        <v>34763.54400961494</v>
      </c>
    </row>
    <row r="10834">
      <c r="A10834" s="5" t="n"/>
      <c r="B10834" s="1" t="inlineStr">
        <is>
          <t>d_086_h_08</t>
        </is>
      </c>
      <c r="C10834" t="n">
        <v>8.418113910832943</v>
      </c>
      <c r="D10834" t="n">
        <v>35.26545339813954</v>
      </c>
      <c r="E10834" t="n">
        <v>43.65882690844725</v>
      </c>
      <c r="F10834" t="n">
        <v>46.41525299845936</v>
      </c>
      <c r="G10834" t="n">
        <v>34335.60665523871</v>
      </c>
    </row>
    <row r="10835">
      <c r="A10835" s="5" t="n"/>
      <c r="B10835" s="1" t="inlineStr">
        <is>
          <t>d_086_h_09</t>
        </is>
      </c>
      <c r="C10835" t="n">
        <v>7.407057690229997</v>
      </c>
      <c r="D10835" t="n">
        <v>31.025576107735</v>
      </c>
      <c r="E10835" t="n">
        <v>38.44583253385164</v>
      </c>
      <c r="F10835" t="n">
        <v>40.82847949998892</v>
      </c>
      <c r="G10835" t="n">
        <v>30197.93096997478</v>
      </c>
    </row>
    <row r="10836">
      <c r="A10836" s="5" t="n"/>
      <c r="B10836" s="1" t="inlineStr">
        <is>
          <t>d_086_h_10</t>
        </is>
      </c>
      <c r="C10836" t="n">
        <v>6.374874873838944</v>
      </c>
      <c r="D10836" t="n">
        <v>26.72659346415395</v>
      </c>
      <c r="E10836" t="n">
        <v>33.00714433699118</v>
      </c>
      <c r="F10836" t="n">
        <v>35.0939997276479</v>
      </c>
      <c r="G10836" t="n">
        <v>25967.31456556918</v>
      </c>
    </row>
    <row r="10837">
      <c r="A10837" s="5" t="n"/>
      <c r="B10837" s="1" t="inlineStr">
        <is>
          <t>d_086_h_11</t>
        </is>
      </c>
      <c r="C10837" t="n">
        <v>5.64774101154923</v>
      </c>
      <c r="D10837" t="n">
        <v>23.68003610509447</v>
      </c>
      <c r="E10837" t="n">
        <v>29.31003433201665</v>
      </c>
      <c r="F10837" t="n">
        <v>31.09709146189699</v>
      </c>
      <c r="G10837" t="n">
        <v>23000.13924761827</v>
      </c>
    </row>
    <row r="10838">
      <c r="A10838" s="5" t="n"/>
      <c r="B10838" s="1" t="inlineStr">
        <is>
          <t>d_086_h_12</t>
        </is>
      </c>
      <c r="C10838" t="n">
        <v>6.080950317753281</v>
      </c>
      <c r="D10838" t="n">
        <v>25.47990899420196</v>
      </c>
      <c r="E10838" t="n">
        <v>31.52456247371815</v>
      </c>
      <c r="F10838" t="n">
        <v>33.50398127164837</v>
      </c>
      <c r="G10838" t="n">
        <v>24762.69322733635</v>
      </c>
    </row>
    <row r="10839">
      <c r="A10839" s="5" t="n"/>
      <c r="B10839" s="1" t="inlineStr">
        <is>
          <t>d_086_h_13</t>
        </is>
      </c>
      <c r="C10839" t="n">
        <v>6.699339107031004</v>
      </c>
      <c r="D10839" t="n">
        <v>28.08107808490544</v>
      </c>
      <c r="E10839" t="n">
        <v>34.69225509688017</v>
      </c>
      <c r="F10839" t="n">
        <v>36.80429334433902</v>
      </c>
      <c r="G10839" t="n">
        <v>27226.30131075392</v>
      </c>
    </row>
    <row r="10840">
      <c r="A10840" s="5" t="n"/>
      <c r="B10840" s="1" t="inlineStr">
        <is>
          <t>d_086_h_14</t>
        </is>
      </c>
      <c r="C10840" t="n">
        <v>6.557617312658241</v>
      </c>
      <c r="D10840" t="n">
        <v>27.51552729710707</v>
      </c>
      <c r="E10840" t="n">
        <v>34.07211748984123</v>
      </c>
      <c r="F10840" t="n">
        <v>36.16725403137868</v>
      </c>
      <c r="G10840" t="n">
        <v>26751.90322599961</v>
      </c>
    </row>
    <row r="10841">
      <c r="A10841" s="5" t="n"/>
      <c r="B10841" s="1" t="inlineStr">
        <is>
          <t>d_086_h_15</t>
        </is>
      </c>
      <c r="C10841" t="n">
        <v>7.576833324741366</v>
      </c>
      <c r="D10841" t="n">
        <v>31.7379562241741</v>
      </c>
      <c r="E10841" t="n">
        <v>39.22758584268443</v>
      </c>
      <c r="F10841" t="n">
        <v>41.73845721425774</v>
      </c>
      <c r="G10841" t="n">
        <v>30863.68641896844</v>
      </c>
    </row>
    <row r="10842">
      <c r="A10842" s="5" t="n"/>
      <c r="B10842" s="1" t="inlineStr">
        <is>
          <t>d_086_h_16</t>
        </is>
      </c>
      <c r="C10842" t="n">
        <v>10.20263418671582</v>
      </c>
      <c r="D10842" t="n">
        <v>42.77466838882737</v>
      </c>
      <c r="E10842" t="n">
        <v>52.79495402738212</v>
      </c>
      <c r="F10842" t="n">
        <v>56.10363170279505</v>
      </c>
      <c r="G10842" t="n">
        <v>41476.08028449689</v>
      </c>
    </row>
    <row r="10843">
      <c r="A10843" s="5" t="n"/>
      <c r="B10843" s="1" t="inlineStr">
        <is>
          <t>d_086_h_17</t>
        </is>
      </c>
      <c r="C10843" t="n">
        <v>12.41518550562182</v>
      </c>
      <c r="D10843" t="n">
        <v>51.99189766371325</v>
      </c>
      <c r="E10843" t="n">
        <v>64.17131405831694</v>
      </c>
      <c r="F10843" t="n">
        <v>68.33606907182924</v>
      </c>
      <c r="G10843" t="n">
        <v>50570.00074038869</v>
      </c>
    </row>
    <row r="10844">
      <c r="A10844" s="5" t="n"/>
      <c r="B10844" s="1" t="inlineStr">
        <is>
          <t>d_086_h_18</t>
        </is>
      </c>
      <c r="C10844" t="n">
        <v>14.98613594075689</v>
      </c>
      <c r="D10844" t="n">
        <v>62.86493414350149</v>
      </c>
      <c r="E10844" t="n">
        <v>77.98654716102565</v>
      </c>
      <c r="F10844" t="n">
        <v>82.76057430300183</v>
      </c>
      <c r="G10844" t="n">
        <v>61273.47415772511</v>
      </c>
    </row>
    <row r="10845">
      <c r="A10845" s="5" t="n"/>
      <c r="B10845" s="1" t="inlineStr">
        <is>
          <t>d_086_h_19</t>
        </is>
      </c>
      <c r="C10845" t="n">
        <v>15.95342996008593</v>
      </c>
      <c r="D10845" t="n">
        <v>66.90098489913233</v>
      </c>
      <c r="E10845" t="n">
        <v>83.02623864504224</v>
      </c>
      <c r="F10845" t="n">
        <v>88.05918799737361</v>
      </c>
      <c r="G10845" t="n">
        <v>65188.19353661997</v>
      </c>
    </row>
    <row r="10846">
      <c r="A10846" s="5" t="n"/>
      <c r="B10846" s="1" t="inlineStr">
        <is>
          <t>d_086_h_20</t>
        </is>
      </c>
      <c r="C10846" t="n">
        <v>17.58189928982003</v>
      </c>
      <c r="D10846" t="n">
        <v>73.70367193019314</v>
      </c>
      <c r="E10846" t="n">
        <v>91.35786789821464</v>
      </c>
      <c r="F10846" t="n">
        <v>96.90338819297466</v>
      </c>
      <c r="G10846" t="n">
        <v>71734.10989008792</v>
      </c>
    </row>
    <row r="10847">
      <c r="A10847" s="5" t="n"/>
      <c r="B10847" s="1" t="inlineStr">
        <is>
          <t>d_086_h_21</t>
        </is>
      </c>
      <c r="C10847" t="n">
        <v>16.40019755090034</v>
      </c>
      <c r="D10847" t="n">
        <v>68.75540054829177</v>
      </c>
      <c r="E10847" t="n">
        <v>85.1216974222657</v>
      </c>
      <c r="F10847" t="n">
        <v>90.31804692014558</v>
      </c>
      <c r="G10847" t="n">
        <v>66939.45299583508</v>
      </c>
    </row>
    <row r="10848">
      <c r="A10848" s="5" t="n"/>
      <c r="B10848" s="1" t="inlineStr">
        <is>
          <t>d_086_h_22</t>
        </is>
      </c>
      <c r="C10848" t="n">
        <v>14.10668215813328</v>
      </c>
      <c r="D10848" t="n">
        <v>59.15090704032686</v>
      </c>
      <c r="E10848" t="n">
        <v>73.14407891916431</v>
      </c>
      <c r="F10848" t="n">
        <v>77.64953644050864</v>
      </c>
      <c r="G10848" t="n">
        <v>57517.56950362668</v>
      </c>
    </row>
    <row r="10849">
      <c r="A10849" s="5" t="n"/>
      <c r="B10849" s="1" t="inlineStr">
        <is>
          <t>d_086_h_23</t>
        </is>
      </c>
      <c r="C10849" t="n">
        <v>7.146788059050749</v>
      </c>
      <c r="D10849" t="n">
        <v>29.96282271845951</v>
      </c>
      <c r="E10849" t="n">
        <v>37.03131947485472</v>
      </c>
      <c r="F10849" t="n">
        <v>39.4030172340421</v>
      </c>
      <c r="G10849" t="n">
        <v>29133.42812424784</v>
      </c>
    </row>
    <row r="10850">
      <c r="A10850" s="5" t="n"/>
      <c r="B10850" s="1" t="inlineStr">
        <is>
          <t>d_087_h_00</t>
        </is>
      </c>
      <c r="C10850" t="n">
        <v>3.684597633622666</v>
      </c>
      <c r="D10850" t="n">
        <v>15.44088421191426</v>
      </c>
      <c r="E10850" t="n">
        <v>19.09879258250459</v>
      </c>
      <c r="F10850" t="n">
        <v>20.34133998654617</v>
      </c>
      <c r="G10850" t="n">
        <v>15046.6452037515</v>
      </c>
    </row>
    <row r="10851">
      <c r="A10851" s="5" t="n"/>
      <c r="B10851" s="1" t="inlineStr">
        <is>
          <t>d_087_h_01</t>
        </is>
      </c>
      <c r="C10851" t="n">
        <v>2.283909825313544</v>
      </c>
      <c r="D10851" t="n">
        <v>9.580317960122049</v>
      </c>
      <c r="E10851" t="n">
        <v>11.88550468512474</v>
      </c>
      <c r="F10851" t="n">
        <v>12.61653144206214</v>
      </c>
      <c r="G10851" t="n">
        <v>9337.770824617954</v>
      </c>
    </row>
    <row r="10852">
      <c r="A10852" s="5" t="n"/>
      <c r="B10852" s="1" t="inlineStr">
        <is>
          <t>d_087_h_02</t>
        </is>
      </c>
      <c r="C10852" t="n">
        <v>1.435521116202457</v>
      </c>
      <c r="D10852" t="n">
        <v>6.017190481375839</v>
      </c>
      <c r="E10852" t="n">
        <v>7.449297706926663</v>
      </c>
      <c r="F10852" t="n">
        <v>7.907143547905428</v>
      </c>
      <c r="G10852" t="n">
        <v>5853.750230430786</v>
      </c>
    </row>
    <row r="10853">
      <c r="A10853" s="5" t="n"/>
      <c r="B10853" s="1" t="inlineStr">
        <is>
          <t>d_087_h_03</t>
        </is>
      </c>
      <c r="C10853" t="n">
        <v>0.9513060802604806</v>
      </c>
      <c r="D10853" t="n">
        <v>3.98611036372959</v>
      </c>
      <c r="E10853" t="n">
        <v>4.915220532978664</v>
      </c>
      <c r="F10853" t="n">
        <v>5.218676545208149</v>
      </c>
      <c r="G10853" t="n">
        <v>3860.924372771382</v>
      </c>
    </row>
    <row r="10854">
      <c r="A10854" s="5" t="n"/>
      <c r="B10854" s="1" t="inlineStr">
        <is>
          <t>d_087_h_04</t>
        </is>
      </c>
      <c r="C10854" t="n">
        <v>0.8977601245101989</v>
      </c>
      <c r="D10854" t="n">
        <v>3.764228478725364</v>
      </c>
      <c r="E10854" t="n">
        <v>4.660364625043371</v>
      </c>
      <c r="F10854" t="n">
        <v>4.953975522650891</v>
      </c>
      <c r="G10854" t="n">
        <v>3664.262679751712</v>
      </c>
    </row>
    <row r="10855">
      <c r="A10855" s="5" t="n"/>
      <c r="B10855" s="1" t="inlineStr">
        <is>
          <t>d_087_h_05</t>
        </is>
      </c>
      <c r="C10855" t="n">
        <v>1.37061664288751</v>
      </c>
      <c r="D10855" t="n">
        <v>5.747813346959093</v>
      </c>
      <c r="E10855" t="n">
        <v>7.106998249558853</v>
      </c>
      <c r="F10855" t="n">
        <v>7.555016013667749</v>
      </c>
      <c r="G10855" t="n">
        <v>5590.834609670366</v>
      </c>
    </row>
    <row r="10856">
      <c r="A10856" s="5" t="n"/>
      <c r="B10856" s="1" t="inlineStr">
        <is>
          <t>d_087_h_06</t>
        </is>
      </c>
      <c r="C10856" t="n">
        <v>4.454680724790247</v>
      </c>
      <c r="D10856" t="n">
        <v>18.66906801226499</v>
      </c>
      <c r="E10856" t="n">
        <v>23.0238087644492</v>
      </c>
      <c r="F10856" t="n">
        <v>24.48748896942709</v>
      </c>
      <c r="G10856" t="n">
        <v>18103.95377802296</v>
      </c>
    </row>
    <row r="10857">
      <c r="A10857" s="5" t="n"/>
      <c r="B10857" s="1" t="inlineStr">
        <is>
          <t>d_087_h_07</t>
        </is>
      </c>
      <c r="C10857" t="n">
        <v>8.450364630868286</v>
      </c>
      <c r="D10857" t="n">
        <v>35.41060270918212</v>
      </c>
      <c r="E10857" t="n">
        <v>43.80533909482475</v>
      </c>
      <c r="F10857" t="n">
        <v>46.46717323358184</v>
      </c>
      <c r="G10857" t="n">
        <v>34378.85125091699</v>
      </c>
    </row>
    <row r="10858">
      <c r="A10858" s="5" t="n"/>
      <c r="B10858" s="1" t="inlineStr">
        <is>
          <t>d_087_h_08</t>
        </is>
      </c>
      <c r="C10858" t="n">
        <v>8.398120925930884</v>
      </c>
      <c r="D10858" t="n">
        <v>35.21110869748487</v>
      </c>
      <c r="E10858" t="n">
        <v>43.54910211655847</v>
      </c>
      <c r="F10858" t="n">
        <v>46.28334326423627</v>
      </c>
      <c r="G10858" t="n">
        <v>34269.43446616267</v>
      </c>
    </row>
    <row r="10859">
      <c r="A10859" s="5" t="n"/>
      <c r="B10859" s="1" t="inlineStr">
        <is>
          <t>d_087_h_09</t>
        </is>
      </c>
      <c r="C10859" t="n">
        <v>7.485574469189029</v>
      </c>
      <c r="D10859" t="n">
        <v>31.3947347777185</v>
      </c>
      <c r="E10859" t="n">
        <v>38.91464245484222</v>
      </c>
      <c r="F10859" t="n">
        <v>41.14971892852686</v>
      </c>
      <c r="G10859" t="n">
        <v>30465.8974648243</v>
      </c>
    </row>
    <row r="10860">
      <c r="A10860" s="5" t="n"/>
      <c r="B10860" s="1" t="inlineStr">
        <is>
          <t>d_087_h_10</t>
        </is>
      </c>
      <c r="C10860" t="n">
        <v>6.744122406910271</v>
      </c>
      <c r="D10860" t="n">
        <v>28.26055162797956</v>
      </c>
      <c r="E10860" t="n">
        <v>34.908706905239</v>
      </c>
      <c r="F10860" t="n">
        <v>37.13543158063436</v>
      </c>
      <c r="G10860" t="n">
        <v>27469.93120563834</v>
      </c>
    </row>
    <row r="10861">
      <c r="A10861" s="5" t="n"/>
      <c r="B10861" s="1" t="inlineStr">
        <is>
          <t>d_087_h_11</t>
        </is>
      </c>
      <c r="C10861" t="n">
        <v>6.243589164592896</v>
      </c>
      <c r="D10861" t="n">
        <v>26.18721355460565</v>
      </c>
      <c r="E10861" t="n">
        <v>32.45078000319495</v>
      </c>
      <c r="F10861" t="n">
        <v>34.46012493421061</v>
      </c>
      <c r="G10861" t="n">
        <v>25509.87702610109</v>
      </c>
    </row>
    <row r="10862">
      <c r="A10862" s="5" t="n"/>
      <c r="B10862" s="1" t="inlineStr">
        <is>
          <t>d_087_h_12</t>
        </is>
      </c>
      <c r="C10862" t="n">
        <v>6.746145863657331</v>
      </c>
      <c r="D10862" t="n">
        <v>28.27367294866375</v>
      </c>
      <c r="E10862" t="n">
        <v>35.01707683243438</v>
      </c>
      <c r="F10862" t="n">
        <v>37.2024568351147</v>
      </c>
      <c r="G10862" t="n">
        <v>27532.37706563664</v>
      </c>
    </row>
    <row r="10863">
      <c r="A10863" s="5" t="n"/>
      <c r="B10863" s="1" t="inlineStr">
        <is>
          <t>d_087_h_13</t>
        </is>
      </c>
      <c r="C10863" t="n">
        <v>7.409761609102457</v>
      </c>
      <c r="D10863" t="n">
        <v>31.05284337248372</v>
      </c>
      <c r="E10863" t="n">
        <v>38.26735372922336</v>
      </c>
      <c r="F10863" t="n">
        <v>40.64841661106225</v>
      </c>
      <c r="G10863" t="n">
        <v>30034.1176800515</v>
      </c>
    </row>
    <row r="10864">
      <c r="A10864" s="5" t="n"/>
      <c r="B10864" s="1" t="inlineStr">
        <is>
          <t>d_087_h_14</t>
        </is>
      </c>
      <c r="C10864" t="n">
        <v>7.271094744527137</v>
      </c>
      <c r="D10864" t="n">
        <v>30.46330144926128</v>
      </c>
      <c r="E10864" t="n">
        <v>37.67628559970687</v>
      </c>
      <c r="F10864" t="n">
        <v>39.96116457021473</v>
      </c>
      <c r="G10864" t="n">
        <v>29563.84793057829</v>
      </c>
    </row>
    <row r="10865">
      <c r="A10865" s="5" t="n"/>
      <c r="B10865" s="1" t="inlineStr">
        <is>
          <t>d_087_h_15</t>
        </is>
      </c>
      <c r="C10865" t="n">
        <v>7.858385102738986</v>
      </c>
      <c r="D10865" t="n">
        <v>32.91235921304144</v>
      </c>
      <c r="E10865" t="n">
        <v>40.54467539231226</v>
      </c>
      <c r="F10865" t="n">
        <v>43.17024187436866</v>
      </c>
      <c r="G10865" t="n">
        <v>31911.27845907459</v>
      </c>
    </row>
    <row r="10866">
      <c r="A10866" s="5" t="n"/>
      <c r="B10866" s="1" t="inlineStr">
        <is>
          <t>d_087_h_16</t>
        </is>
      </c>
      <c r="C10866" t="n">
        <v>9.943650386086079</v>
      </c>
      <c r="D10866" t="n">
        <v>41.67980019859871</v>
      </c>
      <c r="E10866" t="n">
        <v>51.60052728550043</v>
      </c>
      <c r="F10866" t="n">
        <v>54.95525262824847</v>
      </c>
      <c r="G10866" t="n">
        <v>40631.75558383424</v>
      </c>
    </row>
    <row r="10867">
      <c r="A10867" s="5" t="n"/>
      <c r="B10867" s="1" t="inlineStr">
        <is>
          <t>d_087_h_17</t>
        </is>
      </c>
      <c r="C10867" t="n">
        <v>11.63234585839021</v>
      </c>
      <c r="D10867" t="n">
        <v>48.7634432114827</v>
      </c>
      <c r="E10867" t="n">
        <v>60.37401167447855</v>
      </c>
      <c r="F10867" t="n">
        <v>64.20337159111605</v>
      </c>
      <c r="G10867" t="n">
        <v>47490.56146853754</v>
      </c>
    </row>
    <row r="10868">
      <c r="A10868" s="5" t="n"/>
      <c r="B10868" s="1" t="inlineStr">
        <is>
          <t>d_087_h_18</t>
        </is>
      </c>
      <c r="C10868" t="n">
        <v>13.99529810055916</v>
      </c>
      <c r="D10868" t="n">
        <v>58.67820731391304</v>
      </c>
      <c r="E10868" t="n">
        <v>72.66990566078258</v>
      </c>
      <c r="F10868" t="n">
        <v>77.31169800567194</v>
      </c>
      <c r="G10868" t="n">
        <v>57260.27139634925</v>
      </c>
    </row>
    <row r="10869">
      <c r="A10869" s="5" t="n"/>
      <c r="B10869" s="1" t="inlineStr">
        <is>
          <t>d_087_h_19</t>
        </is>
      </c>
      <c r="C10869" t="n">
        <v>15.19420307548267</v>
      </c>
      <c r="D10869" t="n">
        <v>63.74458035397418</v>
      </c>
      <c r="E10869" t="n">
        <v>78.95868057849938</v>
      </c>
      <c r="F10869" t="n">
        <v>84.00943724273422</v>
      </c>
      <c r="G10869" t="n">
        <v>62125.27628675886</v>
      </c>
    </row>
    <row r="10870">
      <c r="A10870" s="5" t="n"/>
      <c r="B10870" s="1" t="inlineStr">
        <is>
          <t>d_087_h_20</t>
        </is>
      </c>
      <c r="C10870" t="n">
        <v>16.45963661132176</v>
      </c>
      <c r="D10870" t="n">
        <v>69.00187945678039</v>
      </c>
      <c r="E10870" t="n">
        <v>85.31483062402071</v>
      </c>
      <c r="F10870" t="n">
        <v>90.62682106740552</v>
      </c>
      <c r="G10870" t="n">
        <v>67097.86234818354</v>
      </c>
    </row>
    <row r="10871">
      <c r="A10871" s="5" t="n"/>
      <c r="B10871" s="1" t="inlineStr">
        <is>
          <t>d_087_h_21</t>
        </is>
      </c>
      <c r="C10871" t="n">
        <v>16.19658073694628</v>
      </c>
      <c r="D10871" t="n">
        <v>67.9055058993241</v>
      </c>
      <c r="E10871" t="n">
        <v>83.93472965287849</v>
      </c>
      <c r="F10871" t="n">
        <v>88.99303782512207</v>
      </c>
      <c r="G10871" t="n">
        <v>65825.83175714657</v>
      </c>
    </row>
    <row r="10872">
      <c r="A10872" s="5" t="n"/>
      <c r="B10872" s="1" t="inlineStr">
        <is>
          <t>d_087_h_22</t>
        </is>
      </c>
      <c r="C10872" t="n">
        <v>12.98351203426516</v>
      </c>
      <c r="D10872" t="n">
        <v>54.40582428688938</v>
      </c>
      <c r="E10872" t="n">
        <v>67.29692731968623</v>
      </c>
      <c r="F10872" t="n">
        <v>71.45949860732033</v>
      </c>
      <c r="G10872" t="n">
        <v>52858.71444633562</v>
      </c>
    </row>
    <row r="10873">
      <c r="A10873" s="5" t="n"/>
      <c r="B10873" s="1" t="inlineStr">
        <is>
          <t>d_087_h_23</t>
        </is>
      </c>
      <c r="C10873" t="n">
        <v>6.001648220987064</v>
      </c>
      <c r="D10873" t="n">
        <v>25.15500586463833</v>
      </c>
      <c r="E10873" t="n">
        <v>31.08829952839407</v>
      </c>
      <c r="F10873" t="n">
        <v>32.96959010890667</v>
      </c>
      <c r="G10873" t="n">
        <v>24381.0753904183</v>
      </c>
    </row>
    <row r="10874">
      <c r="A10874" s="5" t="n"/>
      <c r="B10874" s="1" t="inlineStr">
        <is>
          <t>d_088_h_00</t>
        </is>
      </c>
      <c r="C10874" t="n">
        <v>3.213320771777617</v>
      </c>
      <c r="D10874" t="n">
        <v>13.45730323454906</v>
      </c>
      <c r="E10874" t="n">
        <v>16.63638044908221</v>
      </c>
      <c r="F10874" t="n">
        <v>17.70422215198211</v>
      </c>
      <c r="G10874" t="n">
        <v>13100.67052469378</v>
      </c>
    </row>
    <row r="10875">
      <c r="A10875" s="5" t="n"/>
      <c r="B10875" s="1" t="inlineStr">
        <is>
          <t>d_088_h_01</t>
        </is>
      </c>
      <c r="C10875" t="n">
        <v>1.869839620064038</v>
      </c>
      <c r="D10875" t="n">
        <v>7.836719967267088</v>
      </c>
      <c r="E10875" t="n">
        <v>9.710203006008594</v>
      </c>
      <c r="F10875" t="n">
        <v>10.35013681518504</v>
      </c>
      <c r="G10875" t="n">
        <v>7649.640551199454</v>
      </c>
    </row>
    <row r="10876">
      <c r="A10876" s="5" t="n"/>
      <c r="B10876" s="1" t="inlineStr">
        <is>
          <t>d_088_h_02</t>
        </is>
      </c>
      <c r="C10876" t="n">
        <v>1.183164144829363</v>
      </c>
      <c r="D10876" t="n">
        <v>4.961149178181068</v>
      </c>
      <c r="E10876" t="n">
        <v>6.134278831297504</v>
      </c>
      <c r="F10876" t="n">
        <v>6.524271632016899</v>
      </c>
      <c r="G10876" t="n">
        <v>4825.50477880461</v>
      </c>
    </row>
    <row r="10877">
      <c r="A10877" s="5" t="n"/>
      <c r="B10877" s="1" t="inlineStr">
        <is>
          <t>d_088_h_03</t>
        </is>
      </c>
      <c r="C10877" t="n">
        <v>0.7920223419372877</v>
      </c>
      <c r="D10877" t="n">
        <v>3.319787647633841</v>
      </c>
      <c r="E10877" t="n">
        <v>4.113385623794501</v>
      </c>
      <c r="F10877" t="n">
        <v>4.369437969907823</v>
      </c>
      <c r="G10877" t="n">
        <v>3231.707980591934</v>
      </c>
    </row>
    <row r="10878">
      <c r="A10878" s="5" t="n"/>
      <c r="B10878" s="1" t="inlineStr">
        <is>
          <t>d_088_h_04</t>
        </is>
      </c>
      <c r="C10878" t="n">
        <v>0.7126151540587279</v>
      </c>
      <c r="D10878" t="n">
        <v>2.987068661368653</v>
      </c>
      <c r="E10878" t="n">
        <v>3.689417958789599</v>
      </c>
      <c r="F10878" t="n">
        <v>3.912383811720229</v>
      </c>
      <c r="G10878" t="n">
        <v>2893.909652578746</v>
      </c>
    </row>
    <row r="10879">
      <c r="A10879" s="5" t="n"/>
      <c r="B10879" s="1" t="inlineStr">
        <is>
          <t>d_088_h_05</t>
        </is>
      </c>
      <c r="C10879" t="n">
        <v>1.070800640833689</v>
      </c>
      <c r="D10879" t="n">
        <v>4.490212192245497</v>
      </c>
      <c r="E10879" t="n">
        <v>5.551971762080547</v>
      </c>
      <c r="F10879" t="n">
        <v>5.896249250128781</v>
      </c>
      <c r="G10879" t="n">
        <v>4361.902451494434</v>
      </c>
    </row>
    <row r="10880">
      <c r="A10880" s="5" t="n"/>
      <c r="B10880" s="1" t="inlineStr">
        <is>
          <t>d_088_h_06</t>
        </is>
      </c>
      <c r="C10880" t="n">
        <v>3.607935207774155</v>
      </c>
      <c r="D10880" t="n">
        <v>15.1205845553904</v>
      </c>
      <c r="E10880" t="n">
        <v>18.67468362468701</v>
      </c>
      <c r="F10880" t="n">
        <v>19.86480516735041</v>
      </c>
      <c r="G10880" t="n">
        <v>14682.60656963677</v>
      </c>
    </row>
    <row r="10881">
      <c r="A10881" s="5" t="n"/>
      <c r="B10881" s="1" t="inlineStr">
        <is>
          <t>d_088_h_07</t>
        </is>
      </c>
      <c r="C10881" t="n">
        <v>7.654351186780287</v>
      </c>
      <c r="D10881" t="n">
        <v>32.05004782360646</v>
      </c>
      <c r="E10881" t="n">
        <v>39.49707909869566</v>
      </c>
      <c r="F10881" t="n">
        <v>42.04370167805689</v>
      </c>
      <c r="G10881" t="n">
        <v>31086.03616191258</v>
      </c>
    </row>
    <row r="10882">
      <c r="A10882" s="5" t="n"/>
      <c r="B10882" s="1" t="inlineStr">
        <is>
          <t>d_088_h_08</t>
        </is>
      </c>
      <c r="C10882" t="n">
        <v>7.356360941650022</v>
      </c>
      <c r="D10882" t="n">
        <v>30.81247465726386</v>
      </c>
      <c r="E10882" t="n">
        <v>37.96874640754108</v>
      </c>
      <c r="F10882" t="n">
        <v>40.44061209870787</v>
      </c>
      <c r="G10882" t="n">
        <v>29875.67852935271</v>
      </c>
    </row>
    <row r="10883">
      <c r="A10883" s="5" t="n"/>
      <c r="B10883" s="1" t="inlineStr">
        <is>
          <t>d_088_h_09</t>
        </is>
      </c>
      <c r="C10883" t="n">
        <v>6.429615010705934</v>
      </c>
      <c r="D10883" t="n">
        <v>26.92467329687582</v>
      </c>
      <c r="E10883" t="n">
        <v>33.28637587169646</v>
      </c>
      <c r="F10883" t="n">
        <v>35.32301033343986</v>
      </c>
      <c r="G10883" t="n">
        <v>26161.11819396721</v>
      </c>
    </row>
    <row r="10884">
      <c r="A10884" s="5" t="n"/>
      <c r="B10884" s="1" t="inlineStr">
        <is>
          <t>d_088_h_10</t>
        </is>
      </c>
      <c r="C10884" t="n">
        <v>5.690670942952603</v>
      </c>
      <c r="D10884" t="n">
        <v>23.857412237342</v>
      </c>
      <c r="E10884" t="n">
        <v>29.5593429364954</v>
      </c>
      <c r="F10884" t="n">
        <v>31.36595184008149</v>
      </c>
      <c r="G10884" t="n">
        <v>23212.48083580146</v>
      </c>
    </row>
    <row r="10885">
      <c r="A10885" s="5" t="n"/>
      <c r="B10885" s="1" t="inlineStr">
        <is>
          <t>d_088_h_11</t>
        </is>
      </c>
      <c r="C10885" t="n">
        <v>5.365558098117114</v>
      </c>
      <c r="D10885" t="n">
        <v>22.47915499572396</v>
      </c>
      <c r="E10885" t="n">
        <v>27.73078770920348</v>
      </c>
      <c r="F10885" t="n">
        <v>29.45076222695293</v>
      </c>
      <c r="G10885" t="n">
        <v>21785.16773203255</v>
      </c>
    </row>
    <row r="10886">
      <c r="A10886" s="5" t="n"/>
      <c r="B10886" s="1" t="inlineStr">
        <is>
          <t>d_088_h_12</t>
        </is>
      </c>
      <c r="C10886" t="n">
        <v>5.671131869762656</v>
      </c>
      <c r="D10886" t="n">
        <v>23.76807854141998</v>
      </c>
      <c r="E10886" t="n">
        <v>29.44078700680668</v>
      </c>
      <c r="F10886" t="n">
        <v>31.30544207993799</v>
      </c>
      <c r="G10886" t="n">
        <v>23157.01660291701</v>
      </c>
    </row>
    <row r="10887">
      <c r="A10887" s="5" t="n"/>
      <c r="B10887" s="1" t="inlineStr">
        <is>
          <t>d_088_h_13</t>
        </is>
      </c>
      <c r="C10887" t="n">
        <v>6.0223841370094</v>
      </c>
      <c r="D10887" t="n">
        <v>25.25045060189872</v>
      </c>
      <c r="E10887" t="n">
        <v>31.25557782130289</v>
      </c>
      <c r="F10887" t="n">
        <v>33.1145798304927</v>
      </c>
      <c r="G10887" t="n">
        <v>24488.40677884153</v>
      </c>
    </row>
    <row r="10888">
      <c r="A10888" s="5" t="n"/>
      <c r="B10888" s="1" t="inlineStr">
        <is>
          <t>d_088_h_14</t>
        </is>
      </c>
      <c r="C10888" t="n">
        <v>5.711681151342503</v>
      </c>
      <c r="D10888" t="n">
        <v>23.95099717869104</v>
      </c>
      <c r="E10888" t="n">
        <v>29.67991084333018</v>
      </c>
      <c r="F10888" t="n">
        <v>31.45435263110073</v>
      </c>
      <c r="G10888" t="n">
        <v>23280.93382638813</v>
      </c>
    </row>
    <row r="10889">
      <c r="A10889" s="5" t="n"/>
      <c r="B10889" s="1" t="inlineStr">
        <is>
          <t>d_088_h_15</t>
        </is>
      </c>
      <c r="C10889" t="n">
        <v>6.570952907716274</v>
      </c>
      <c r="D10889" t="n">
        <v>27.53396832915812</v>
      </c>
      <c r="E10889" t="n">
        <v>34.05648902870232</v>
      </c>
      <c r="F10889" t="n">
        <v>36.18434909024514</v>
      </c>
      <c r="G10889" t="n">
        <v>26753.64157187909</v>
      </c>
    </row>
    <row r="10890">
      <c r="A10890" s="5" t="n"/>
      <c r="B10890" s="1" t="inlineStr">
        <is>
          <t>d_088_h_16</t>
        </is>
      </c>
      <c r="C10890" t="n">
        <v>8.817612472312343</v>
      </c>
      <c r="D10890" t="n">
        <v>36.96373918855921</v>
      </c>
      <c r="E10890" t="n">
        <v>45.74970702522335</v>
      </c>
      <c r="F10890" t="n">
        <v>48.60486924198447</v>
      </c>
      <c r="G10890" t="n">
        <v>35952.81949551139</v>
      </c>
    </row>
    <row r="10891">
      <c r="A10891" s="5" t="n"/>
      <c r="B10891" s="1" t="inlineStr">
        <is>
          <t>d_088_h_17</t>
        </is>
      </c>
      <c r="C10891" t="n">
        <v>9.764472066325418</v>
      </c>
      <c r="D10891" t="n">
        <v>40.92246483965243</v>
      </c>
      <c r="E10891" t="n">
        <v>50.64646277949486</v>
      </c>
      <c r="F10891" t="n">
        <v>53.95284423505883</v>
      </c>
      <c r="G10891" t="n">
        <v>39930.218196016</v>
      </c>
    </row>
    <row r="10892">
      <c r="A10892" s="5" t="n"/>
      <c r="B10892" s="1" t="inlineStr">
        <is>
          <t>d_088_h_18</t>
        </is>
      </c>
      <c r="C10892" t="n">
        <v>12.04813099684298</v>
      </c>
      <c r="D10892" t="n">
        <v>50.45226473666193</v>
      </c>
      <c r="E10892" t="n">
        <v>62.31521772840178</v>
      </c>
      <c r="F10892" t="n">
        <v>66.29451653012006</v>
      </c>
      <c r="G10892" t="n">
        <v>49004.49119654223</v>
      </c>
    </row>
    <row r="10893">
      <c r="A10893" s="5" t="n"/>
      <c r="B10893" s="1" t="inlineStr">
        <is>
          <t>d_088_h_19</t>
        </is>
      </c>
      <c r="C10893" t="n">
        <v>12.97710737463609</v>
      </c>
      <c r="D10893" t="n">
        <v>54.39601400551216</v>
      </c>
      <c r="E10893" t="n">
        <v>67.3042915029994</v>
      </c>
      <c r="F10893" t="n">
        <v>71.47812197396536</v>
      </c>
      <c r="G10893" t="n">
        <v>52889.28994395112</v>
      </c>
    </row>
    <row r="10894">
      <c r="A10894" s="5" t="n"/>
      <c r="B10894" s="1" t="inlineStr">
        <is>
          <t>d_088_h_20</t>
        </is>
      </c>
      <c r="C10894" t="n">
        <v>13.27738299313316</v>
      </c>
      <c r="D10894" t="n">
        <v>55.64907587809596</v>
      </c>
      <c r="E10894" t="n">
        <v>68.72372072928582</v>
      </c>
      <c r="F10894" t="n">
        <v>73.04217840865016</v>
      </c>
      <c r="G10894" t="n">
        <v>54037.45161268273</v>
      </c>
    </row>
    <row r="10895">
      <c r="A10895" s="5" t="n"/>
      <c r="B10895" s="1" t="inlineStr">
        <is>
          <t>d_088_h_21</t>
        </is>
      </c>
      <c r="C10895" t="n">
        <v>11.19800133865216</v>
      </c>
      <c r="D10895" t="n">
        <v>46.92967945076562</v>
      </c>
      <c r="E10895" t="n">
        <v>58.10247645124987</v>
      </c>
      <c r="F10895" t="n">
        <v>61.71443099142566</v>
      </c>
      <c r="G10895" t="n">
        <v>45715.43692760425</v>
      </c>
    </row>
    <row r="10896">
      <c r="A10896" s="5" t="n"/>
      <c r="B10896" s="1" t="inlineStr">
        <is>
          <t>d_088_h_22</t>
        </is>
      </c>
      <c r="C10896" t="n">
        <v>8.526658708688423</v>
      </c>
      <c r="D10896" t="n">
        <v>35.73071002736711</v>
      </c>
      <c r="E10896" t="n">
        <v>44.15768941494677</v>
      </c>
      <c r="F10896" t="n">
        <v>46.95354388042412</v>
      </c>
      <c r="G10896" t="n">
        <v>34717.68928651146</v>
      </c>
    </row>
    <row r="10897">
      <c r="A10897" s="5" t="n"/>
      <c r="B10897" s="1" t="inlineStr">
        <is>
          <t>d_088_h_23</t>
        </is>
      </c>
      <c r="C10897" t="n">
        <v>3.353309810871007</v>
      </c>
      <c r="D10897" t="n">
        <v>14.03959340380327</v>
      </c>
      <c r="E10897" t="n">
        <v>17.33300361446205</v>
      </c>
      <c r="F10897" t="n">
        <v>18.45041471469593</v>
      </c>
      <c r="G10897" t="n">
        <v>13640.02078380136</v>
      </c>
    </row>
    <row r="10898">
      <c r="A10898" s="5" t="n"/>
      <c r="B10898" s="1" t="inlineStr">
        <is>
          <t>d_089_h_00</t>
        </is>
      </c>
      <c r="C10898" t="n">
        <v>1.628249071096217</v>
      </c>
      <c r="D10898" t="n">
        <v>6.828571437095443</v>
      </c>
      <c r="E10898" t="n">
        <v>8.435580803322788</v>
      </c>
      <c r="F10898" t="n">
        <v>8.982969113952452</v>
      </c>
      <c r="G10898" t="n">
        <v>6643.737034842588</v>
      </c>
    </row>
    <row r="10899">
      <c r="A10899" s="5" t="n"/>
      <c r="B10899" s="1" t="inlineStr">
        <is>
          <t>d_089_h_01</t>
        </is>
      </c>
      <c r="C10899" t="n">
        <v>0.9902428402082172</v>
      </c>
      <c r="D10899" t="n">
        <v>4.150226953650023</v>
      </c>
      <c r="E10899" t="n">
        <v>5.138532321563019</v>
      </c>
      <c r="F10899" t="n">
        <v>5.461136212355972</v>
      </c>
      <c r="G10899" t="n">
        <v>4040.019107958336</v>
      </c>
    </row>
    <row r="10900">
      <c r="A10900" s="5" t="n"/>
      <c r="B10900" s="1" t="inlineStr">
        <is>
          <t>d_089_h_02</t>
        </is>
      </c>
      <c r="C10900" t="n">
        <v>0.6376531263018771</v>
      </c>
      <c r="D10900" t="n">
        <v>2.67280199294741</v>
      </c>
      <c r="E10900" t="n">
        <v>3.302573751469315</v>
      </c>
      <c r="F10900" t="n">
        <v>3.504970296720717</v>
      </c>
      <c r="G10900" t="n">
        <v>2590.583218985912</v>
      </c>
    </row>
    <row r="10901">
      <c r="A10901" s="5" t="n"/>
      <c r="B10901" s="1" t="inlineStr">
        <is>
          <t>d_089_h_03</t>
        </is>
      </c>
      <c r="C10901" t="n">
        <v>0.3809149615672342</v>
      </c>
      <c r="D10901" t="n">
        <v>1.596993355073061</v>
      </c>
      <c r="E10901" t="n">
        <v>1.972059235074031</v>
      </c>
      <c r="F10901" t="n">
        <v>2.098817880193515</v>
      </c>
      <c r="G10901" t="n">
        <v>1551.580679734634</v>
      </c>
    </row>
    <row r="10902">
      <c r="A10902" s="5" t="n"/>
      <c r="B10902" s="1" t="inlineStr">
        <is>
          <t>d_089_h_04</t>
        </is>
      </c>
      <c r="C10902" t="n">
        <v>0.3638399848898625</v>
      </c>
      <c r="D10902" t="n">
        <v>1.526022869560849</v>
      </c>
      <c r="E10902" t="n">
        <v>1.89069848933202</v>
      </c>
      <c r="F10902" t="n">
        <v>2.005468467940512</v>
      </c>
      <c r="G10902" t="n">
        <v>1482.555988680929</v>
      </c>
    </row>
    <row r="10903">
      <c r="A10903" s="5" t="n"/>
      <c r="B10903" s="1" t="inlineStr">
        <is>
          <t>d_089_h_05</t>
        </is>
      </c>
      <c r="C10903" t="n">
        <v>0.6552815038502016</v>
      </c>
      <c r="D10903" t="n">
        <v>2.746461908152742</v>
      </c>
      <c r="E10903" t="n">
        <v>3.390837785871986</v>
      </c>
      <c r="F10903" t="n">
        <v>3.610622463228853</v>
      </c>
      <c r="G10903" t="n">
        <v>2669.320786452069</v>
      </c>
    </row>
    <row r="10904">
      <c r="A10904" s="5" t="n"/>
      <c r="B10904" s="1" t="inlineStr">
        <is>
          <t>d_089_h_06</t>
        </is>
      </c>
      <c r="C10904" t="n">
        <v>2.541701350812204</v>
      </c>
      <c r="D10904" t="n">
        <v>10.65809666776685</v>
      </c>
      <c r="E10904" t="n">
        <v>13.14428491791151</v>
      </c>
      <c r="F10904" t="n">
        <v>14.01377439023682</v>
      </c>
      <c r="G10904" t="n">
        <v>10364.36986333788</v>
      </c>
    </row>
    <row r="10905">
      <c r="A10905" s="5" t="n"/>
      <c r="B10905" s="1" t="inlineStr">
        <is>
          <t>d_089_h_07</t>
        </is>
      </c>
      <c r="C10905" t="n">
        <v>5.420975651161867</v>
      </c>
      <c r="D10905" t="n">
        <v>22.72301536468597</v>
      </c>
      <c r="E10905" t="n">
        <v>28.07116884035188</v>
      </c>
      <c r="F10905" t="n">
        <v>29.90451485143545</v>
      </c>
      <c r="G10905" t="n">
        <v>22123.21149888883</v>
      </c>
    </row>
    <row r="10906">
      <c r="A10906" s="5" t="n"/>
      <c r="B10906" s="1" t="inlineStr">
        <is>
          <t>d_089_h_08</t>
        </is>
      </c>
      <c r="C10906" t="n">
        <v>5.21860116106339</v>
      </c>
      <c r="D10906" t="n">
        <v>21.8858620954249</v>
      </c>
      <c r="E10906" t="n">
        <v>27.02964878395808</v>
      </c>
      <c r="F10906" t="n">
        <v>28.76368863151881</v>
      </c>
      <c r="G10906" t="n">
        <v>21251.83559330423</v>
      </c>
    </row>
    <row r="10907">
      <c r="A10907" s="5" t="n"/>
      <c r="B10907" s="1" t="inlineStr">
        <is>
          <t>d_089_h_09</t>
        </is>
      </c>
      <c r="C10907" t="n">
        <v>4.7631129659934</v>
      </c>
      <c r="D10907" t="n">
        <v>19.95952275077692</v>
      </c>
      <c r="E10907" t="n">
        <v>24.63270504081339</v>
      </c>
      <c r="F10907" t="n">
        <v>26.17147953812751</v>
      </c>
      <c r="G10907" t="n">
        <v>19373.78837978985</v>
      </c>
    </row>
    <row r="10908">
      <c r="A10908" s="5" t="n"/>
      <c r="B10908" s="1" t="inlineStr">
        <is>
          <t>d_089_h_10</t>
        </is>
      </c>
      <c r="C10908" t="n">
        <v>3.989765940748552</v>
      </c>
      <c r="D10908" t="n">
        <v>16.71325798189002</v>
      </c>
      <c r="E10908" t="n">
        <v>20.64231042806802</v>
      </c>
      <c r="F10908" t="n">
        <v>21.93759498211262</v>
      </c>
      <c r="G10908" t="n">
        <v>16222.67009283105</v>
      </c>
    </row>
    <row r="10909">
      <c r="A10909" s="5" t="n"/>
      <c r="B10909" s="1" t="inlineStr">
        <is>
          <t>d_089_h_11</t>
        </is>
      </c>
      <c r="C10909" t="n">
        <v>3.329804142966089</v>
      </c>
      <c r="D10909" t="n">
        <v>13.9632847574273</v>
      </c>
      <c r="E10909" t="n">
        <v>17.25807889219844</v>
      </c>
      <c r="F10909" t="n">
        <v>18.3155288623708</v>
      </c>
      <c r="G10909" t="n">
        <v>13550.86194459891</v>
      </c>
    </row>
    <row r="10910">
      <c r="A10910" s="5" t="n"/>
      <c r="B10910" s="1" t="inlineStr">
        <is>
          <t>d_089_h_12</t>
        </is>
      </c>
      <c r="C10910" t="n">
        <v>3.547772783283381</v>
      </c>
      <c r="D10910" t="n">
        <v>14.86154310061981</v>
      </c>
      <c r="E10910" t="n">
        <v>18.31290672342926</v>
      </c>
      <c r="F10910" t="n">
        <v>19.4642314587428</v>
      </c>
      <c r="G10910" t="n">
        <v>14393.16189759879</v>
      </c>
    </row>
    <row r="10911">
      <c r="A10911" s="5" t="n"/>
      <c r="B10911" s="1" t="inlineStr">
        <is>
          <t>d_089_h_13</t>
        </is>
      </c>
      <c r="C10911" t="n">
        <v>3.660940816491082</v>
      </c>
      <c r="D10911" t="n">
        <v>15.33498841236984</v>
      </c>
      <c r="E10911" t="n">
        <v>18.95813819878492</v>
      </c>
      <c r="F10911" t="n">
        <v>20.15878317174641</v>
      </c>
      <c r="G10911" t="n">
        <v>14900.9286562277</v>
      </c>
    </row>
    <row r="10912">
      <c r="A10912" s="5" t="n"/>
      <c r="B10912" s="1" t="inlineStr">
        <is>
          <t>d_089_h_14</t>
        </is>
      </c>
      <c r="C10912" t="n">
        <v>3.227374448594122</v>
      </c>
      <c r="D10912" t="n">
        <v>13.51974809856323</v>
      </c>
      <c r="E10912" t="n">
        <v>16.72823586026041</v>
      </c>
      <c r="F10912" t="n">
        <v>17.73202042576639</v>
      </c>
      <c r="G10912" t="n">
        <v>13115.32078976987</v>
      </c>
    </row>
    <row r="10913">
      <c r="A10913" s="5" t="n"/>
      <c r="B10913" s="1" t="inlineStr">
        <is>
          <t>d_089_h_15</t>
        </is>
      </c>
      <c r="C10913" t="n">
        <v>3.558623844085536</v>
      </c>
      <c r="D10913" t="n">
        <v>14.9134412984312</v>
      </c>
      <c r="E10913" t="n">
        <v>18.40866893197013</v>
      </c>
      <c r="F10913" t="n">
        <v>19.65048158323632</v>
      </c>
      <c r="G10913" t="n">
        <v>14528.49945455331</v>
      </c>
    </row>
    <row r="10914">
      <c r="A10914" s="5" t="n"/>
      <c r="B10914" s="1" t="inlineStr">
        <is>
          <t>d_089_h_16</t>
        </is>
      </c>
      <c r="C10914" t="n">
        <v>4.985292937191542</v>
      </c>
      <c r="D10914" t="n">
        <v>20.90919683443798</v>
      </c>
      <c r="E10914" t="n">
        <v>25.90473121204309</v>
      </c>
      <c r="F10914" t="n">
        <v>27.46360784337114</v>
      </c>
      <c r="G10914" t="n">
        <v>20332.87748653518</v>
      </c>
    </row>
    <row r="10915">
      <c r="A10915" s="5" t="n"/>
      <c r="B10915" s="1" t="inlineStr">
        <is>
          <t>d_089_h_17</t>
        </is>
      </c>
      <c r="C10915" t="n">
        <v>6.893411427183583</v>
      </c>
      <c r="D10915" t="n">
        <v>28.87980571404127</v>
      </c>
      <c r="E10915" t="n">
        <v>35.68968268263301</v>
      </c>
      <c r="F10915" t="n">
        <v>37.87297836433747</v>
      </c>
      <c r="G10915" t="n">
        <v>28010.90547094859</v>
      </c>
    </row>
    <row r="10916">
      <c r="A10916" s="5" t="n"/>
      <c r="B10916" s="1" t="inlineStr">
        <is>
          <t>d_089_h_18</t>
        </is>
      </c>
      <c r="C10916" t="n">
        <v>9.148447571724638</v>
      </c>
      <c r="D10916" t="n">
        <v>38.3413999792963</v>
      </c>
      <c r="E10916" t="n">
        <v>47.41788722111133</v>
      </c>
      <c r="F10916" t="n">
        <v>50.60533362695355</v>
      </c>
      <c r="G10916" t="n">
        <v>37459.90558641402</v>
      </c>
    </row>
    <row r="10917">
      <c r="A10917" s="5" t="n"/>
      <c r="B10917" s="1" t="inlineStr">
        <is>
          <t>d_089_h_19</t>
        </is>
      </c>
      <c r="C10917" t="n">
        <v>9.845484715631464</v>
      </c>
      <c r="D10917" t="n">
        <v>41.25650829483863</v>
      </c>
      <c r="E10917" t="n">
        <v>51.07087535525366</v>
      </c>
      <c r="F10917" t="n">
        <v>54.39688696336516</v>
      </c>
      <c r="G10917" t="n">
        <v>40226.89032134833</v>
      </c>
    </row>
    <row r="10918">
      <c r="A10918" s="5" t="n"/>
      <c r="B10918" s="1" t="inlineStr">
        <is>
          <t>d_089_h_20</t>
        </is>
      </c>
      <c r="C10918" t="n">
        <v>11.02349320101339</v>
      </c>
      <c r="D10918" t="n">
        <v>46.2076092519514</v>
      </c>
      <c r="E10918" t="n">
        <v>57.07359014472691</v>
      </c>
      <c r="F10918" t="n">
        <v>60.67905019579689</v>
      </c>
      <c r="G10918" t="n">
        <v>44899.40822545854</v>
      </c>
    </row>
    <row r="10919">
      <c r="A10919" s="5" t="n"/>
      <c r="B10919" s="1" t="inlineStr">
        <is>
          <t>d_089_h_21</t>
        </is>
      </c>
      <c r="C10919" t="n">
        <v>10.01708523815346</v>
      </c>
      <c r="D10919" t="n">
        <v>41.96287460111616</v>
      </c>
      <c r="E10919" t="n">
        <v>51.80722081508029</v>
      </c>
      <c r="F10919" t="n">
        <v>55.15144938964774</v>
      </c>
      <c r="G10919" t="n">
        <v>40789.62420408084</v>
      </c>
    </row>
    <row r="10920">
      <c r="A10920" s="5" t="n"/>
      <c r="B10920" s="1" t="inlineStr">
        <is>
          <t>d_089_h_22</t>
        </is>
      </c>
      <c r="C10920" t="n">
        <v>7.582247008350169</v>
      </c>
      <c r="D10920" t="n">
        <v>31.77100054355313</v>
      </c>
      <c r="E10920" t="n">
        <v>39.26663921830762</v>
      </c>
      <c r="F10920" t="n">
        <v>41.70424660148831</v>
      </c>
      <c r="G10920" t="n">
        <v>30860.30132385883</v>
      </c>
    </row>
    <row r="10921">
      <c r="A10921" s="5" t="n"/>
      <c r="B10921" s="1" t="inlineStr">
        <is>
          <t>d_089_h_23</t>
        </is>
      </c>
      <c r="C10921" t="n">
        <v>3.737063112497384</v>
      </c>
      <c r="D10921" t="n">
        <v>15.65998547959201</v>
      </c>
      <c r="E10921" t="n">
        <v>19.35264744293373</v>
      </c>
      <c r="F10921" t="n">
        <v>20.60201302395227</v>
      </c>
      <c r="G10921" t="n">
        <v>15233.52590625595</v>
      </c>
    </row>
    <row r="10922">
      <c r="A10922" s="5" t="n"/>
      <c r="B10922" s="1" t="inlineStr">
        <is>
          <t>d_090_h_00</t>
        </is>
      </c>
      <c r="C10922" t="n">
        <v>2.119470821540488</v>
      </c>
      <c r="D10922" t="n">
        <v>8.882272651192723</v>
      </c>
      <c r="E10922" t="n">
        <v>10.94063637359355</v>
      </c>
      <c r="F10922" t="n">
        <v>11.64008051048917</v>
      </c>
      <c r="G10922" t="n">
        <v>8606.525786858683</v>
      </c>
    </row>
    <row r="10923">
      <c r="A10923" s="5" t="n"/>
      <c r="B10923" s="1" t="inlineStr">
        <is>
          <t>d_090_h_01</t>
        </is>
      </c>
      <c r="C10923" t="n">
        <v>1.1161836686958</v>
      </c>
      <c r="D10923" t="n">
        <v>4.680771306838053</v>
      </c>
      <c r="E10923" t="n">
        <v>5.789301650388508</v>
      </c>
      <c r="F10923" t="n">
        <v>6.136417728325902</v>
      </c>
      <c r="G10923" t="n">
        <v>4540.569782827145</v>
      </c>
    </row>
    <row r="10924">
      <c r="A10924" s="5" t="n"/>
      <c r="B10924" s="1" t="inlineStr">
        <is>
          <t>d_090_h_02</t>
        </is>
      </c>
      <c r="C10924" t="n">
        <v>0.7349066307932753</v>
      </c>
      <c r="D10924" t="n">
        <v>3.081659228268497</v>
      </c>
      <c r="E10924" t="n">
        <v>3.808489494153385</v>
      </c>
      <c r="F10924" t="n">
        <v>4.054481270315891</v>
      </c>
      <c r="G10924" t="n">
        <v>2997.940761001665</v>
      </c>
    </row>
    <row r="10925">
      <c r="A10925" s="5" t="n"/>
      <c r="B10925" s="1" t="inlineStr">
        <is>
          <t>d_090_h_03</t>
        </is>
      </c>
      <c r="C10925" t="n">
        <v>0.6389397338595438</v>
      </c>
      <c r="D10925" t="n">
        <v>2.679213206300765</v>
      </c>
      <c r="E10925" t="n">
        <v>3.318446280056443</v>
      </c>
      <c r="F10925" t="n">
        <v>3.519943138956422</v>
      </c>
      <c r="G10925" t="n">
        <v>2605.533169148329</v>
      </c>
    </row>
    <row r="10926">
      <c r="A10926" s="5" t="n"/>
      <c r="B10926" s="1" t="inlineStr">
        <is>
          <t>d_090_h_04</t>
        </is>
      </c>
      <c r="C10926" t="n">
        <v>0.5051528710006152</v>
      </c>
      <c r="D10926" t="n">
        <v>2.115586623965871</v>
      </c>
      <c r="E10926" t="n">
        <v>2.609464185743576</v>
      </c>
      <c r="F10926" t="n">
        <v>2.768972887908358</v>
      </c>
      <c r="G10926" t="n">
        <v>2047.380631825339</v>
      </c>
    </row>
    <row r="10927">
      <c r="A10927" s="5" t="n"/>
      <c r="B10927" s="1" t="inlineStr">
        <is>
          <t>d_090_h_05</t>
        </is>
      </c>
      <c r="C10927" t="n">
        <v>0.816619323744715</v>
      </c>
      <c r="D10927" t="n">
        <v>3.425672515510783</v>
      </c>
      <c r="E10927" t="n">
        <v>4.234579849605902</v>
      </c>
      <c r="F10927" t="n">
        <v>4.499058398223442</v>
      </c>
      <c r="G10927" t="n">
        <v>3327.838941849555</v>
      </c>
    </row>
    <row r="10928">
      <c r="A10928" s="5" t="n"/>
      <c r="B10928" s="1" t="inlineStr">
        <is>
          <t>d_090_h_06</t>
        </is>
      </c>
      <c r="C10928" t="n">
        <v>2.917753369775241</v>
      </c>
      <c r="D10928" t="n">
        <v>12.23461925456369</v>
      </c>
      <c r="E10928" t="n">
        <v>15.15589515257664</v>
      </c>
      <c r="F10928" t="n">
        <v>16.06504939376176</v>
      </c>
      <c r="G10928" t="n">
        <v>11877.76102049932</v>
      </c>
    </row>
    <row r="10929">
      <c r="A10929" s="5" t="n"/>
      <c r="B10929" s="1" t="inlineStr">
        <is>
          <t>d_090_h_07</t>
        </is>
      </c>
      <c r="C10929" t="n">
        <v>6.317004607512446</v>
      </c>
      <c r="D10929" t="n">
        <v>26.47113725242627</v>
      </c>
      <c r="E10929" t="n">
        <v>32.6596181525239</v>
      </c>
      <c r="F10929" t="n">
        <v>34.7474726841654</v>
      </c>
      <c r="G10929" t="n">
        <v>25687.17075521112</v>
      </c>
    </row>
    <row r="10930">
      <c r="A10930" s="5" t="n"/>
      <c r="B10930" s="1" t="inlineStr">
        <is>
          <t>d_090_h_08</t>
        </is>
      </c>
      <c r="C10930" t="n">
        <v>6.48319027093676</v>
      </c>
      <c r="D10930" t="n">
        <v>27.16456848575077</v>
      </c>
      <c r="E10930" t="n">
        <v>33.55401961157538</v>
      </c>
      <c r="F10930" t="n">
        <v>35.67811481407454</v>
      </c>
      <c r="G10930" t="n">
        <v>26383.41854213051</v>
      </c>
    </row>
    <row r="10931">
      <c r="A10931" s="5" t="n"/>
      <c r="B10931" s="1" t="inlineStr">
        <is>
          <t>d_090_h_09</t>
        </is>
      </c>
      <c r="C10931" t="n">
        <v>6.133310773253038</v>
      </c>
      <c r="D10931" t="n">
        <v>25.71521958849422</v>
      </c>
      <c r="E10931" t="n">
        <v>31.72090022231849</v>
      </c>
      <c r="F10931" t="n">
        <v>33.65536903345772</v>
      </c>
      <c r="G10931" t="n">
        <v>24905.54051301923</v>
      </c>
    </row>
    <row r="10932">
      <c r="A10932" s="5" t="n"/>
      <c r="B10932" s="1" t="inlineStr">
        <is>
          <t>d_090_h_10</t>
        </is>
      </c>
      <c r="C10932" t="n">
        <v>5.189652120120528</v>
      </c>
      <c r="D10932" t="n">
        <v>21.75486593656305</v>
      </c>
      <c r="E10932" t="n">
        <v>26.86948910487461</v>
      </c>
      <c r="F10932" t="n">
        <v>28.55206802504003</v>
      </c>
      <c r="G10932" t="n">
        <v>21127.61399665423</v>
      </c>
    </row>
    <row r="10933">
      <c r="A10933" s="5" t="n"/>
      <c r="B10933" s="1" t="inlineStr">
        <is>
          <t>d_090_h_11</t>
        </is>
      </c>
      <c r="C10933" t="n">
        <v>4.540928039193202</v>
      </c>
      <c r="D10933" t="n">
        <v>19.01599090646273</v>
      </c>
      <c r="E10933" t="n">
        <v>23.42401747438469</v>
      </c>
      <c r="F10933" t="n">
        <v>24.89137221566192</v>
      </c>
      <c r="G10933" t="n">
        <v>18400.44610284411</v>
      </c>
    </row>
    <row r="10934">
      <c r="A10934" s="5" t="n"/>
      <c r="B10934" s="1" t="inlineStr">
        <is>
          <t>d_090_h_12</t>
        </is>
      </c>
      <c r="C10934" t="n">
        <v>5.112826237760368</v>
      </c>
      <c r="D10934" t="n">
        <v>21.41189844884583</v>
      </c>
      <c r="E10934" t="n">
        <v>26.37795905682007</v>
      </c>
      <c r="F10934" t="n">
        <v>28.02816414592477</v>
      </c>
      <c r="G10934" t="n">
        <v>20712.24322284133</v>
      </c>
    </row>
    <row r="10935">
      <c r="A10935" s="5" t="n"/>
      <c r="B10935" s="1" t="inlineStr">
        <is>
          <t>d_090_h_13</t>
        </is>
      </c>
      <c r="C10935" t="n">
        <v>5.56330704588668</v>
      </c>
      <c r="D10935" t="n">
        <v>23.30654775021905</v>
      </c>
      <c r="E10935" t="n">
        <v>28.81089605700303</v>
      </c>
      <c r="F10935" t="n">
        <v>30.60095010577913</v>
      </c>
      <c r="G10935" t="n">
        <v>22657.57031590552</v>
      </c>
    </row>
    <row r="10936">
      <c r="A10936" s="5" t="n"/>
      <c r="B10936" s="1" t="inlineStr">
        <is>
          <t>d_090_h_14</t>
        </is>
      </c>
      <c r="C10936" t="n">
        <v>4.988787531215948</v>
      </c>
      <c r="D10936" t="n">
        <v>20.90548134762832</v>
      </c>
      <c r="E10936" t="n">
        <v>25.84261550934849</v>
      </c>
      <c r="F10936" t="n">
        <v>27.41381460301716</v>
      </c>
      <c r="G10936" t="n">
        <v>20287.77368298737</v>
      </c>
    </row>
    <row r="10937">
      <c r="A10937" s="5" t="n"/>
      <c r="B10937" s="1" t="inlineStr">
        <is>
          <t>d_090_h_15</t>
        </is>
      </c>
      <c r="C10937" t="n">
        <v>5.117075434991526</v>
      </c>
      <c r="D10937" t="n">
        <v>21.43790195453559</v>
      </c>
      <c r="E10937" t="n">
        <v>26.49401638254362</v>
      </c>
      <c r="F10937" t="n">
        <v>28.15521477526846</v>
      </c>
      <c r="G10937" t="n">
        <v>20834.00186049498</v>
      </c>
    </row>
    <row r="10938">
      <c r="A10938" s="5" t="n"/>
      <c r="B10938" s="1" t="inlineStr">
        <is>
          <t>d_090_h_16</t>
        </is>
      </c>
      <c r="C10938" t="n">
        <v>7.501851480857767</v>
      </c>
      <c r="D10938" t="n">
        <v>31.43842990301092</v>
      </c>
      <c r="E10938" t="n">
        <v>38.80536286307373</v>
      </c>
      <c r="F10938" t="n">
        <v>41.26418868834836</v>
      </c>
      <c r="G10938" t="n">
        <v>30550.74343200856</v>
      </c>
    </row>
    <row r="10939">
      <c r="A10939" s="5" t="n"/>
      <c r="B10939" s="1" t="inlineStr">
        <is>
          <t>d_090_h_17</t>
        </is>
      </c>
      <c r="C10939" t="n">
        <v>9.386943771077727</v>
      </c>
      <c r="D10939" t="n">
        <v>39.35362958278613</v>
      </c>
      <c r="E10939" t="n">
        <v>48.7545210225483</v>
      </c>
      <c r="F10939" t="n">
        <v>51.90754943130695</v>
      </c>
      <c r="G10939" t="n">
        <v>38414.7043506608</v>
      </c>
    </row>
    <row r="10940">
      <c r="A10940" s="5" t="n"/>
      <c r="B10940" s="1" t="inlineStr">
        <is>
          <t>d_090_h_18</t>
        </is>
      </c>
      <c r="C10940" t="n">
        <v>12.15616800741136</v>
      </c>
      <c r="D10940" t="n">
        <v>50.97435347001666</v>
      </c>
      <c r="E10940" t="n">
        <v>63.04456070100109</v>
      </c>
      <c r="F10940" t="n">
        <v>66.95766650268311</v>
      </c>
      <c r="G10940" t="n">
        <v>49536.610236965</v>
      </c>
    </row>
    <row r="10941">
      <c r="A10941" s="5" t="n"/>
      <c r="B10941" s="1" t="inlineStr">
        <is>
          <t>d_090_h_19</t>
        </is>
      </c>
      <c r="C10941" t="n">
        <v>13.19238948338989</v>
      </c>
      <c r="D10941" t="n">
        <v>55.26470770120334</v>
      </c>
      <c r="E10941" t="n">
        <v>68.21025756053611</v>
      </c>
      <c r="F10941" t="n">
        <v>72.4331418171308</v>
      </c>
      <c r="G10941" t="n">
        <v>53636.60764006025</v>
      </c>
    </row>
    <row r="10942">
      <c r="A10942" s="5" t="n"/>
      <c r="B10942" s="1" t="inlineStr">
        <is>
          <t>d_090_h_20</t>
        </is>
      </c>
      <c r="C10942" t="n">
        <v>15.05675218136734</v>
      </c>
      <c r="D10942" t="n">
        <v>63.10198835350172</v>
      </c>
      <c r="E10942" t="n">
        <v>78.08137429394122</v>
      </c>
      <c r="F10942" t="n">
        <v>83.10626686162874</v>
      </c>
      <c r="G10942" t="n">
        <v>61475.96872884572</v>
      </c>
    </row>
    <row r="10943">
      <c r="A10943" s="5" t="n"/>
      <c r="B10943" s="1" t="inlineStr">
        <is>
          <t>d_090_h_21</t>
        </is>
      </c>
      <c r="C10943" t="n">
        <v>15.53364137212452</v>
      </c>
      <c r="D10943" t="n">
        <v>65.11403282716104</v>
      </c>
      <c r="E10943" t="n">
        <v>80.74243824035138</v>
      </c>
      <c r="F10943" t="n">
        <v>85.66301006749737</v>
      </c>
      <c r="G10943" t="n">
        <v>63379.80912886427</v>
      </c>
    </row>
    <row r="10944">
      <c r="A10944" s="5" t="n"/>
      <c r="B10944" s="1" t="inlineStr">
        <is>
          <t>d_090_h_22</t>
        </is>
      </c>
      <c r="C10944" t="n">
        <v>13.32500668926839</v>
      </c>
      <c r="D10944" t="n">
        <v>55.85510237547713</v>
      </c>
      <c r="E10944" t="n">
        <v>69.03325191522245</v>
      </c>
      <c r="F10944" t="n">
        <v>73.5059720176116</v>
      </c>
      <c r="G10944" t="n">
        <v>54324.86843700388</v>
      </c>
    </row>
    <row r="10945">
      <c r="A10945" s="5" t="n"/>
      <c r="B10945" s="1" t="inlineStr">
        <is>
          <t>d_090_h_23</t>
        </is>
      </c>
      <c r="C10945" t="n">
        <v>7.277303663451689</v>
      </c>
      <c r="D10945" t="n">
        <v>30.50017390985434</v>
      </c>
      <c r="E10945" t="n">
        <v>37.80146920204111</v>
      </c>
      <c r="F10945" t="n">
        <v>40.21864363180271</v>
      </c>
      <c r="G10945" t="n">
        <v>29751.52231534935</v>
      </c>
    </row>
    <row r="10946">
      <c r="A10946" s="5" t="n"/>
      <c r="B10946" s="1" t="inlineStr">
        <is>
          <t>d_091_h_00</t>
        </is>
      </c>
      <c r="C10946" t="n">
        <v>3.893988406273353</v>
      </c>
      <c r="D10946" t="n">
        <v>16.32790818302021</v>
      </c>
      <c r="E10946" t="n">
        <v>20.18305770803528</v>
      </c>
      <c r="F10946" t="n">
        <v>21.46316856668483</v>
      </c>
      <c r="G10946" t="n">
        <v>15886.04209235712</v>
      </c>
    </row>
    <row r="10947">
      <c r="A10947" s="5" t="n"/>
      <c r="B10947" s="1" t="inlineStr">
        <is>
          <t>d_091_h_01</t>
        </is>
      </c>
      <c r="C10947" t="n">
        <v>2.091558803953867</v>
      </c>
      <c r="D10947" t="n">
        <v>8.768742512170901</v>
      </c>
      <c r="E10947" t="n">
        <v>10.85221969665329</v>
      </c>
      <c r="F10947" t="n">
        <v>11.501048700203</v>
      </c>
      <c r="G10947" t="n">
        <v>8510.646033467057</v>
      </c>
    </row>
    <row r="10948">
      <c r="A10948" s="5" t="n"/>
      <c r="B10948" s="1" t="inlineStr">
        <is>
          <t>d_091_h_02</t>
        </is>
      </c>
      <c r="C10948" t="n">
        <v>1.317761829070173</v>
      </c>
      <c r="D10948" t="n">
        <v>5.521146124084069</v>
      </c>
      <c r="E10948" t="n">
        <v>6.840741380681283</v>
      </c>
      <c r="F10948" t="n">
        <v>7.281989614393856</v>
      </c>
      <c r="G10948" t="n">
        <v>5394.35020825844</v>
      </c>
    </row>
    <row r="10949">
      <c r="A10949" s="5" t="n"/>
      <c r="B10949" s="1" t="inlineStr">
        <is>
          <t>d_091_h_03</t>
        </is>
      </c>
      <c r="C10949" t="n">
        <v>1.073942103304473</v>
      </c>
      <c r="D10949" t="n">
        <v>4.502356373489265</v>
      </c>
      <c r="E10949" t="n">
        <v>5.557646464305853</v>
      </c>
      <c r="F10949" t="n">
        <v>5.902677148312738</v>
      </c>
      <c r="G10949" t="n">
        <v>4365.845493126041</v>
      </c>
    </row>
    <row r="10950">
      <c r="A10950" s="5" t="n"/>
      <c r="B10950" s="1" t="inlineStr">
        <is>
          <t>d_091_h_04</t>
        </is>
      </c>
      <c r="C10950" t="n">
        <v>0.8043410439145542</v>
      </c>
      <c r="D10950" t="n">
        <v>3.372186394344299</v>
      </c>
      <c r="E10950" t="n">
        <v>4.176987928541493</v>
      </c>
      <c r="F10950" t="n">
        <v>4.43330708815075</v>
      </c>
      <c r="G10950" t="n">
        <v>3280.246072583695</v>
      </c>
    </row>
    <row r="10951">
      <c r="A10951" s="5" t="n"/>
      <c r="B10951" s="1" t="inlineStr">
        <is>
          <t>d_091_h_05</t>
        </is>
      </c>
      <c r="C10951" t="n">
        <v>1.263680792438378</v>
      </c>
      <c r="D10951" t="n">
        <v>5.295766731394431</v>
      </c>
      <c r="E10951" t="n">
        <v>6.560944920623547</v>
      </c>
      <c r="F10951" t="n">
        <v>6.949988636256724</v>
      </c>
      <c r="G10951" t="n">
        <v>5142.866506346662</v>
      </c>
    </row>
    <row r="10952">
      <c r="A10952" s="5" t="n"/>
      <c r="B10952" s="1" t="inlineStr">
        <is>
          <t>d_091_h_06</t>
        </is>
      </c>
      <c r="C10952" t="n">
        <v>3.737849542107651</v>
      </c>
      <c r="D10952" t="n">
        <v>15.67733743755182</v>
      </c>
      <c r="E10952" t="n">
        <v>19.41701310645209</v>
      </c>
      <c r="F10952" t="n">
        <v>20.63844001497538</v>
      </c>
      <c r="G10952" t="n">
        <v>15271.31723403566</v>
      </c>
    </row>
    <row r="10953">
      <c r="A10953" s="5" t="n"/>
      <c r="B10953" s="1" t="inlineStr">
        <is>
          <t>d_091_h_07</t>
        </is>
      </c>
      <c r="C10953" t="n">
        <v>8.021314525316193</v>
      </c>
      <c r="D10953" t="n">
        <v>33.59224972423782</v>
      </c>
      <c r="E10953" t="n">
        <v>41.31997978038744</v>
      </c>
      <c r="F10953" t="n">
        <v>44.04887085931806</v>
      </c>
      <c r="G10953" t="n">
        <v>32541.65779912686</v>
      </c>
    </row>
    <row r="10954">
      <c r="A10954" s="5" t="n"/>
      <c r="B10954" s="1" t="inlineStr">
        <is>
          <t>d_091_h_08</t>
        </is>
      </c>
      <c r="C10954" t="n">
        <v>7.992517248341183</v>
      </c>
      <c r="D10954" t="n">
        <v>33.47878352115572</v>
      </c>
      <c r="E10954" t="n">
        <v>41.36287024376324</v>
      </c>
      <c r="F10954" t="n">
        <v>44.0159324842372</v>
      </c>
      <c r="G10954" t="n">
        <v>32573.03732084516</v>
      </c>
    </row>
    <row r="10955">
      <c r="A10955" s="5" t="n"/>
      <c r="B10955" s="1" t="inlineStr">
        <is>
          <t>d_091_h_09</t>
        </is>
      </c>
      <c r="C10955" t="n">
        <v>7.187145901692119</v>
      </c>
      <c r="D10955" t="n">
        <v>30.12321191545868</v>
      </c>
      <c r="E10955" t="n">
        <v>37.29328462798351</v>
      </c>
      <c r="F10955" t="n">
        <v>39.61344163062276</v>
      </c>
      <c r="G10955" t="n">
        <v>29302.57292915925</v>
      </c>
    </row>
    <row r="10956">
      <c r="A10956" s="5" t="n"/>
      <c r="B10956" s="1" t="inlineStr">
        <is>
          <t>d_091_h_10</t>
        </is>
      </c>
      <c r="C10956" t="n">
        <v>6.146687745573408</v>
      </c>
      <c r="D10956" t="n">
        <v>25.76686984665093</v>
      </c>
      <c r="E10956" t="n">
        <v>31.85339398937523</v>
      </c>
      <c r="F10956" t="n">
        <v>33.8592567829113</v>
      </c>
      <c r="G10956" t="n">
        <v>25035.04839244826</v>
      </c>
    </row>
    <row r="10957">
      <c r="A10957" s="5" t="n"/>
      <c r="B10957" s="1" t="inlineStr">
        <is>
          <t>d_091_h_11</t>
        </is>
      </c>
      <c r="C10957" t="n">
        <v>5.662231998284232</v>
      </c>
      <c r="D10957" t="n">
        <v>23.7297666098748</v>
      </c>
      <c r="E10957" t="n">
        <v>29.32525485627709</v>
      </c>
      <c r="F10957" t="n">
        <v>31.15362429262103</v>
      </c>
      <c r="G10957" t="n">
        <v>23052.26528862308</v>
      </c>
    </row>
    <row r="10958">
      <c r="A10958" s="5" t="n"/>
      <c r="B10958" s="1" t="inlineStr">
        <is>
          <t>d_091_h_12</t>
        </is>
      </c>
      <c r="C10958" t="n">
        <v>5.865264073610934</v>
      </c>
      <c r="D10958" t="n">
        <v>24.58942134016305</v>
      </c>
      <c r="E10958" t="n">
        <v>30.45491084473078</v>
      </c>
      <c r="F10958" t="n">
        <v>32.39344422472252</v>
      </c>
      <c r="G10958" t="n">
        <v>23977.26005746037</v>
      </c>
    </row>
    <row r="10959">
      <c r="A10959" s="5" t="n"/>
      <c r="B10959" s="1" t="inlineStr">
        <is>
          <t>d_091_h_13</t>
        </is>
      </c>
      <c r="C10959" t="n">
        <v>6.866156788583764</v>
      </c>
      <c r="D10959" t="n">
        <v>28.78516913335337</v>
      </c>
      <c r="E10959" t="n">
        <v>35.71352068424299</v>
      </c>
      <c r="F10959" t="n">
        <v>37.91040581294834</v>
      </c>
      <c r="G10959" t="n">
        <v>28038.03289606622</v>
      </c>
    </row>
    <row r="10960">
      <c r="A10960" s="5" t="n"/>
      <c r="B10960" s="1" t="inlineStr">
        <is>
          <t>d_091_h_14</t>
        </is>
      </c>
      <c r="C10960" t="n">
        <v>5.799370384181761</v>
      </c>
      <c r="D10960" t="n">
        <v>24.33356282273814</v>
      </c>
      <c r="E10960" t="n">
        <v>30.18292227328616</v>
      </c>
      <c r="F10960" t="n">
        <v>32.030221062846</v>
      </c>
      <c r="G10960" t="n">
        <v>23654.21065791927</v>
      </c>
    </row>
    <row r="10961">
      <c r="A10961" s="5" t="n"/>
      <c r="B10961" s="1" t="inlineStr">
        <is>
          <t>d_091_h_15</t>
        </is>
      </c>
      <c r="C10961" t="n">
        <v>5.859658888867566</v>
      </c>
      <c r="D10961" t="n">
        <v>24.56095615590759</v>
      </c>
      <c r="E10961" t="n">
        <v>30.31801008348786</v>
      </c>
      <c r="F10961" t="n">
        <v>32.30346173066612</v>
      </c>
      <c r="G10961" t="n">
        <v>23888.91203576278</v>
      </c>
    </row>
    <row r="10962">
      <c r="A10962" s="5" t="n"/>
      <c r="B10962" s="1" t="inlineStr">
        <is>
          <t>d_091_h_16</t>
        </is>
      </c>
      <c r="C10962" t="n">
        <v>8.414675983187037</v>
      </c>
      <c r="D10962" t="n">
        <v>35.29074723567839</v>
      </c>
      <c r="E10962" t="n">
        <v>43.64785474136529</v>
      </c>
      <c r="F10962" t="n">
        <v>46.30420517491935</v>
      </c>
      <c r="G10962" t="n">
        <v>34277.06311471063</v>
      </c>
    </row>
    <row r="10963">
      <c r="A10963" s="5" t="n"/>
      <c r="B10963" s="1" t="inlineStr">
        <is>
          <t>d_091_h_17</t>
        </is>
      </c>
      <c r="C10963" t="n">
        <v>11.24897639061364</v>
      </c>
      <c r="D10963" t="n">
        <v>47.1480201663594</v>
      </c>
      <c r="E10963" t="n">
        <v>58.40763983751614</v>
      </c>
      <c r="F10963" t="n">
        <v>62.07250399809422</v>
      </c>
      <c r="G10963" t="n">
        <v>45916.12507799405</v>
      </c>
    </row>
    <row r="10964">
      <c r="A10964" s="5" t="n"/>
      <c r="B10964" s="1" t="inlineStr">
        <is>
          <t>d_091_h_18</t>
        </is>
      </c>
      <c r="C10964" t="n">
        <v>13.28457160905727</v>
      </c>
      <c r="D10964" t="n">
        <v>55.68242817125146</v>
      </c>
      <c r="E10964" t="n">
        <v>68.80875719112095</v>
      </c>
      <c r="F10964" t="n">
        <v>73.11259411865893</v>
      </c>
      <c r="G10964" t="n">
        <v>54163.42917139157</v>
      </c>
    </row>
    <row r="10965">
      <c r="A10965" s="5" t="n"/>
      <c r="B10965" s="1" t="inlineStr">
        <is>
          <t>d_091_h_19</t>
        </is>
      </c>
      <c r="C10965" t="n">
        <v>15.03120488895934</v>
      </c>
      <c r="D10965" t="n">
        <v>62.96756786119436</v>
      </c>
      <c r="E10965" t="n">
        <v>77.67980319130012</v>
      </c>
      <c r="F10965" t="n">
        <v>82.6953476181977</v>
      </c>
      <c r="G10965" t="n">
        <v>61201.09133977916</v>
      </c>
    </row>
    <row r="10966">
      <c r="A10966" s="5" t="n"/>
      <c r="B10966" s="1" t="inlineStr">
        <is>
          <t>d_091_h_20</t>
        </is>
      </c>
      <c r="C10966" t="n">
        <v>16.27051892203021</v>
      </c>
      <c r="D10966" t="n">
        <v>68.2053096793356</v>
      </c>
      <c r="E10966" t="n">
        <v>84.50215958062388</v>
      </c>
      <c r="F10966" t="n">
        <v>89.93519669389777</v>
      </c>
      <c r="G10966" t="n">
        <v>66582.00449117039</v>
      </c>
    </row>
    <row r="10967">
      <c r="A10967" s="5" t="n"/>
      <c r="B10967" s="1" t="inlineStr">
        <is>
          <t>d_091_h_21</t>
        </is>
      </c>
      <c r="C10967" t="n">
        <v>17.56647091467502</v>
      </c>
      <c r="D10967" t="n">
        <v>73.60189095100083</v>
      </c>
      <c r="E10967" t="n">
        <v>90.81115555026582</v>
      </c>
      <c r="F10967" t="n">
        <v>96.62583252795223</v>
      </c>
      <c r="G10967" t="n">
        <v>71504.89569218234</v>
      </c>
    </row>
    <row r="10968">
      <c r="A10968" s="5" t="n"/>
      <c r="B10968" s="1" t="inlineStr">
        <is>
          <t>d_091_h_22</t>
        </is>
      </c>
      <c r="C10968" t="n">
        <v>14.9958725822313</v>
      </c>
      <c r="D10968" t="n">
        <v>62.86147945657987</v>
      </c>
      <c r="E10968" t="n">
        <v>77.69042144443553</v>
      </c>
      <c r="F10968" t="n">
        <v>82.41124618833599</v>
      </c>
      <c r="G10968" t="n">
        <v>61000.82865393643</v>
      </c>
    </row>
    <row r="10969">
      <c r="A10969" s="5" t="n"/>
      <c r="B10969" s="1" t="inlineStr">
        <is>
          <t>d_091_h_23</t>
        </is>
      </c>
      <c r="C10969" t="n">
        <v>7.518479686145776</v>
      </c>
      <c r="D10969" t="n">
        <v>31.51865739376319</v>
      </c>
      <c r="E10969" t="n">
        <v>38.90805422405772</v>
      </c>
      <c r="F10969" t="n">
        <v>41.37825510167906</v>
      </c>
      <c r="G10969" t="n">
        <v>30584.7404221247</v>
      </c>
    </row>
    <row r="10970">
      <c r="A10970" s="5" t="n"/>
      <c r="B10970" s="1" t="inlineStr">
        <is>
          <t>d_092_h_00</t>
        </is>
      </c>
      <c r="C10970" t="n">
        <v>4.29473421596024</v>
      </c>
      <c r="D10970" t="n">
        <v>18.00230627829333</v>
      </c>
      <c r="E10970" t="n">
        <v>22.32155048603552</v>
      </c>
      <c r="F10970" t="n">
        <v>23.68546715161285</v>
      </c>
      <c r="G10970" t="n">
        <v>17527.98411559732</v>
      </c>
    </row>
    <row r="10971">
      <c r="A10971" s="5" t="n"/>
      <c r="B10971" s="1" t="inlineStr">
        <is>
          <t>d_092_h_01</t>
        </is>
      </c>
      <c r="C10971" t="n">
        <v>2.220695494109277</v>
      </c>
      <c r="D10971" t="n">
        <v>9.309905826301899</v>
      </c>
      <c r="E10971" t="n">
        <v>11.49028331837973</v>
      </c>
      <c r="F10971" t="n">
        <v>12.21069379429157</v>
      </c>
      <c r="G10971" t="n">
        <v>9034.894267875356</v>
      </c>
    </row>
    <row r="10972">
      <c r="A10972" s="5" t="n"/>
      <c r="B10972" s="1" t="inlineStr">
        <is>
          <t>d_092_h_02</t>
        </is>
      </c>
      <c r="C10972" t="n">
        <v>1.395956033401229</v>
      </c>
      <c r="D10972" t="n">
        <v>5.850874310455593</v>
      </c>
      <c r="E10972" t="n">
        <v>7.231344539921499</v>
      </c>
      <c r="F10972" t="n">
        <v>7.720123274178126</v>
      </c>
      <c r="G10972" t="n">
        <v>5706.353309416817</v>
      </c>
    </row>
    <row r="10973">
      <c r="A10973" s="5" t="n"/>
      <c r="B10973" s="1" t="inlineStr">
        <is>
          <t>d_092_h_03</t>
        </is>
      </c>
      <c r="C10973" t="n">
        <v>1.042844244211772</v>
      </c>
      <c r="D10973" t="n">
        <v>4.37045764661957</v>
      </c>
      <c r="E10973" t="n">
        <v>5.394484057663302</v>
      </c>
      <c r="F10973" t="n">
        <v>5.752428616205908</v>
      </c>
      <c r="G10973" t="n">
        <v>4253.058783349597</v>
      </c>
    </row>
    <row r="10974">
      <c r="A10974" s="5" t="n"/>
      <c r="B10974" s="1" t="inlineStr">
        <is>
          <t>d_092_h_04</t>
        </is>
      </c>
      <c r="C10974" t="n">
        <v>0.7923385374670249</v>
      </c>
      <c r="D10974" t="n">
        <v>3.322428581994225</v>
      </c>
      <c r="E10974" t="n">
        <v>4.115893463590144</v>
      </c>
      <c r="F10974" t="n">
        <v>4.375309138948888</v>
      </c>
      <c r="G10974" t="n">
        <v>3237.661819938526</v>
      </c>
    </row>
    <row r="10975">
      <c r="A10975" s="5" t="n"/>
      <c r="B10975" s="1" t="inlineStr">
        <is>
          <t>d_092_h_05</t>
        </is>
      </c>
      <c r="C10975" t="n">
        <v>1.110063636098499</v>
      </c>
      <c r="D10975" t="n">
        <v>4.652684700664749</v>
      </c>
      <c r="E10975" t="n">
        <v>5.75221339625671</v>
      </c>
      <c r="F10975" t="n">
        <v>6.103528662158131</v>
      </c>
      <c r="G10975" t="n">
        <v>4519.654581884091</v>
      </c>
    </row>
    <row r="10976">
      <c r="A10976" s="5" t="n"/>
      <c r="B10976" s="1" t="inlineStr">
        <is>
          <t>d_092_h_06</t>
        </is>
      </c>
      <c r="C10976" t="n">
        <v>3.126095867288456</v>
      </c>
      <c r="D10976" t="n">
        <v>13.09475362319434</v>
      </c>
      <c r="E10976" t="n">
        <v>16.14898957752894</v>
      </c>
      <c r="F10976" t="n">
        <v>17.21610499759179</v>
      </c>
      <c r="G10976" t="n">
        <v>12725.12876500685</v>
      </c>
    </row>
    <row r="10977">
      <c r="A10977" s="5" t="n"/>
      <c r="B10977" s="1" t="inlineStr">
        <is>
          <t>d_092_h_07</t>
        </is>
      </c>
      <c r="C10977" t="n">
        <v>6.817694174204973</v>
      </c>
      <c r="D10977" t="n">
        <v>28.55617640482916</v>
      </c>
      <c r="E10977" t="n">
        <v>35.21311455341941</v>
      </c>
      <c r="F10977" t="n">
        <v>37.43188412488774</v>
      </c>
      <c r="G10977" t="n">
        <v>27679.14687012792</v>
      </c>
    </row>
    <row r="10978">
      <c r="A10978" s="5" t="n"/>
      <c r="B10978" s="1" t="inlineStr">
        <is>
          <t>d_092_h_08</t>
        </is>
      </c>
      <c r="C10978" t="n">
        <v>6.790367356639011</v>
      </c>
      <c r="D10978" t="n">
        <v>28.47994495670401</v>
      </c>
      <c r="E10978" t="n">
        <v>35.27523938480765</v>
      </c>
      <c r="F10978" t="n">
        <v>37.39093558412797</v>
      </c>
      <c r="G10978" t="n">
        <v>27669.40215092362</v>
      </c>
    </row>
    <row r="10979">
      <c r="A10979" s="5" t="n"/>
      <c r="B10979" s="1" t="inlineStr">
        <is>
          <t>d_092_h_09</t>
        </is>
      </c>
      <c r="C10979" t="n">
        <v>6.197843405919732</v>
      </c>
      <c r="D10979" t="n">
        <v>25.9809749192576</v>
      </c>
      <c r="E10979" t="n">
        <v>32.11889484537192</v>
      </c>
      <c r="F10979" t="n">
        <v>34.15775424349383</v>
      </c>
      <c r="G10979" t="n">
        <v>25258.35280054986</v>
      </c>
    </row>
    <row r="10980">
      <c r="A10980" s="5" t="n"/>
      <c r="B10980" s="1" t="inlineStr">
        <is>
          <t>d_092_h_10</t>
        </is>
      </c>
      <c r="C10980" t="n">
        <v>5.162321060564907</v>
      </c>
      <c r="D10980" t="n">
        <v>21.64229952421683</v>
      </c>
      <c r="E10980" t="n">
        <v>26.7652729355591</v>
      </c>
      <c r="F10980" t="n">
        <v>28.44599549214628</v>
      </c>
      <c r="G10980" t="n">
        <v>21020.9110076478</v>
      </c>
    </row>
    <row r="10981">
      <c r="A10981" s="5" t="n"/>
      <c r="B10981" s="1" t="inlineStr">
        <is>
          <t>d_092_h_11</t>
        </is>
      </c>
      <c r="C10981" t="n">
        <v>4.263194475173584</v>
      </c>
      <c r="D10981" t="n">
        <v>17.87888529892946</v>
      </c>
      <c r="E10981" t="n">
        <v>22.17030892609136</v>
      </c>
      <c r="F10981" t="n">
        <v>23.51441991413347</v>
      </c>
      <c r="G10981" t="n">
        <v>17392.19163066678</v>
      </c>
    </row>
    <row r="10982">
      <c r="A10982" s="5" t="n"/>
      <c r="B10982" s="1" t="inlineStr">
        <is>
          <t>d_092_h_12</t>
        </is>
      </c>
      <c r="C10982" t="n">
        <v>4.485048310129789</v>
      </c>
      <c r="D10982" t="n">
        <v>18.78665654643571</v>
      </c>
      <c r="E10982" t="n">
        <v>23.18736682532223</v>
      </c>
      <c r="F10982" t="n">
        <v>24.6943640297921</v>
      </c>
      <c r="G10982" t="n">
        <v>18292.9843630571</v>
      </c>
    </row>
    <row r="10983">
      <c r="A10983" s="5" t="n"/>
      <c r="B10983" s="1" t="inlineStr">
        <is>
          <t>d_092_h_13</t>
        </is>
      </c>
      <c r="C10983" t="n">
        <v>5.036489330535393</v>
      </c>
      <c r="D10983" t="n">
        <v>21.1276494499379</v>
      </c>
      <c r="E10983" t="n">
        <v>26.16004502928719</v>
      </c>
      <c r="F10983" t="n">
        <v>27.82963053156815</v>
      </c>
      <c r="G10983" t="n">
        <v>20598.70716546358</v>
      </c>
    </row>
    <row r="10984">
      <c r="A10984" s="5" t="n"/>
      <c r="B10984" s="1" t="inlineStr">
        <is>
          <t>d_092_h_14</t>
        </is>
      </c>
      <c r="C10984" t="n">
        <v>4.321395023206732</v>
      </c>
      <c r="D10984" t="n">
        <v>18.12317850239793</v>
      </c>
      <c r="E10984" t="n">
        <v>22.4286501581521</v>
      </c>
      <c r="F10984" t="n">
        <v>23.898265965486</v>
      </c>
      <c r="G10984" t="n">
        <v>17678.87261560404</v>
      </c>
    </row>
    <row r="10985">
      <c r="A10985" s="5" t="n"/>
      <c r="B10985" s="1" t="inlineStr">
        <is>
          <t>d_092_h_15</t>
        </is>
      </c>
      <c r="C10985" t="n">
        <v>4.765450177863735</v>
      </c>
      <c r="D10985" t="n">
        <v>19.97895096417538</v>
      </c>
      <c r="E10985" t="n">
        <v>24.79269691359408</v>
      </c>
      <c r="F10985" t="n">
        <v>26.37886590390576</v>
      </c>
      <c r="G10985" t="n">
        <v>19528.09696239643</v>
      </c>
    </row>
    <row r="10986">
      <c r="A10986" s="5" t="n"/>
      <c r="B10986" s="1" t="inlineStr">
        <is>
          <t>d_092_h_16</t>
        </is>
      </c>
      <c r="C10986" t="n">
        <v>6.111403092535086</v>
      </c>
      <c r="D10986" t="n">
        <v>25.60407387702138</v>
      </c>
      <c r="E10986" t="n">
        <v>31.66296389049309</v>
      </c>
      <c r="F10986" t="n">
        <v>33.69327201525693</v>
      </c>
      <c r="G10986" t="n">
        <v>24916.95696968126</v>
      </c>
    </row>
    <row r="10987">
      <c r="A10987" s="5" t="n"/>
      <c r="B10987" s="1" t="inlineStr">
        <is>
          <t>d_092_h_17</t>
        </is>
      </c>
      <c r="C10987" t="n">
        <v>7.845636924274735</v>
      </c>
      <c r="D10987" t="n">
        <v>32.8866986337262</v>
      </c>
      <c r="E10987" t="n">
        <v>40.74729385377112</v>
      </c>
      <c r="F10987" t="n">
        <v>43.42977991004726</v>
      </c>
      <c r="G10987" t="n">
        <v>32115.75091715611</v>
      </c>
    </row>
    <row r="10988">
      <c r="A10988" s="5" t="n"/>
      <c r="B10988" s="1" t="inlineStr">
        <is>
          <t>d_092_h_18</t>
        </is>
      </c>
      <c r="C10988" t="n">
        <v>9.905805494468721</v>
      </c>
      <c r="D10988" t="n">
        <v>41.52100269420998</v>
      </c>
      <c r="E10988" t="n">
        <v>51.32225012720475</v>
      </c>
      <c r="F10988" t="n">
        <v>54.56106831051146</v>
      </c>
      <c r="G10988" t="n">
        <v>40357.74762871851</v>
      </c>
    </row>
    <row r="10989">
      <c r="A10989" s="5" t="n"/>
      <c r="B10989" s="1" t="inlineStr">
        <is>
          <t>d_092_h_19</t>
        </is>
      </c>
      <c r="C10989" t="n">
        <v>10.15566800230238</v>
      </c>
      <c r="D10989" t="n">
        <v>42.5900633295298</v>
      </c>
      <c r="E10989" t="n">
        <v>52.68259587125106</v>
      </c>
      <c r="F10989" t="n">
        <v>56.03215040549362</v>
      </c>
      <c r="G10989" t="n">
        <v>41453.96164006215</v>
      </c>
    </row>
    <row r="10990">
      <c r="A10990" s="5" t="n"/>
      <c r="B10990" s="1" t="inlineStr">
        <is>
          <t>d_092_h_20</t>
        </is>
      </c>
      <c r="C10990" t="n">
        <v>10.137431691619</v>
      </c>
      <c r="D10990" t="n">
        <v>42.44361141948744</v>
      </c>
      <c r="E10990" t="n">
        <v>52.41877309114829</v>
      </c>
      <c r="F10990" t="n">
        <v>55.82327459582275</v>
      </c>
      <c r="G10990" t="n">
        <v>41258.46935768957</v>
      </c>
    </row>
    <row r="10991">
      <c r="A10991" s="5" t="n"/>
      <c r="B10991" s="1" t="inlineStr">
        <is>
          <t>d_092_h_21</t>
        </is>
      </c>
      <c r="C10991" t="n">
        <v>8.887969547260042</v>
      </c>
      <c r="D10991" t="n">
        <v>37.25584038077429</v>
      </c>
      <c r="E10991" t="n">
        <v>46.18397542561685</v>
      </c>
      <c r="F10991" t="n">
        <v>48.99332444094939</v>
      </c>
      <c r="G10991" t="n">
        <v>36257.41946468464</v>
      </c>
    </row>
    <row r="10992">
      <c r="A10992" s="5" t="n"/>
      <c r="B10992" s="1" t="inlineStr">
        <is>
          <t>d_092_h_22</t>
        </is>
      </c>
      <c r="C10992" t="n">
        <v>6.615673070644856</v>
      </c>
      <c r="D10992" t="n">
        <v>27.73089188785591</v>
      </c>
      <c r="E10992" t="n">
        <v>34.3354513820102</v>
      </c>
      <c r="F10992" t="n">
        <v>36.52211649307182</v>
      </c>
      <c r="G10992" t="n">
        <v>27014.40923753359</v>
      </c>
    </row>
    <row r="10993">
      <c r="A10993" s="5" t="n"/>
      <c r="B10993" s="1" t="inlineStr">
        <is>
          <t>d_092_h_23</t>
        </is>
      </c>
      <c r="C10993" t="n">
        <v>2.549915532342302</v>
      </c>
      <c r="D10993" t="n">
        <v>10.69047606213466</v>
      </c>
      <c r="E10993" t="n">
        <v>13.18501892494633</v>
      </c>
      <c r="F10993" t="n">
        <v>14.04559821352175</v>
      </c>
      <c r="G10993" t="n">
        <v>10396.80612589207</v>
      </c>
    </row>
    <row r="10994">
      <c r="A10994" s="5" t="n"/>
      <c r="B10994" s="1" t="inlineStr">
        <is>
          <t>d_093_h_00</t>
        </is>
      </c>
      <c r="C10994" t="n">
        <v>1.284954185331092</v>
      </c>
      <c r="D10994" t="n">
        <v>5.384642207172841</v>
      </c>
      <c r="E10994" t="n">
        <v>6.657921363821479</v>
      </c>
      <c r="F10994" t="n">
        <v>7.088780845818274</v>
      </c>
      <c r="G10994" t="n">
        <v>5244.563279236014</v>
      </c>
    </row>
    <row r="10995">
      <c r="A10995" s="5" t="n"/>
      <c r="B10995" s="1" t="inlineStr">
        <is>
          <t>d_093_h_01</t>
        </is>
      </c>
      <c r="C10995" t="n">
        <v>0.7685504618477699</v>
      </c>
      <c r="D10995" t="n">
        <v>3.220476316299929</v>
      </c>
      <c r="E10995" t="n">
        <v>3.981209384353602</v>
      </c>
      <c r="F10995" t="n">
        <v>4.233853406992316</v>
      </c>
      <c r="G10995" t="n">
        <v>3131.264874438045</v>
      </c>
    </row>
    <row r="10996">
      <c r="A10996" s="5" t="n"/>
      <c r="B10996" s="1" t="inlineStr">
        <is>
          <t>d_093_h_02</t>
        </is>
      </c>
      <c r="C10996" t="n">
        <v>0.4961816880248922</v>
      </c>
      <c r="D10996" t="n">
        <v>2.079360837690132</v>
      </c>
      <c r="E10996" t="n">
        <v>2.566401064212863</v>
      </c>
      <c r="F10996" t="n">
        <v>2.722194159240325</v>
      </c>
      <c r="G10996" t="n">
        <v>2014.908268515191</v>
      </c>
    </row>
    <row r="10997">
      <c r="A10997" s="5" t="n"/>
      <c r="B10997" s="1" t="inlineStr">
        <is>
          <t>d_093_h_03</t>
        </is>
      </c>
      <c r="C10997" t="n">
        <v>0.3876207034330299</v>
      </c>
      <c r="D10997" t="n">
        <v>1.623873598960146</v>
      </c>
      <c r="E10997" t="n">
        <v>2.010089927831212</v>
      </c>
      <c r="F10997" t="n">
        <v>2.137308272701631</v>
      </c>
      <c r="G10997" t="n">
        <v>1581.923682222061</v>
      </c>
    </row>
    <row r="10998">
      <c r="A10998" s="5" t="n"/>
      <c r="B10998" s="1" t="inlineStr">
        <is>
          <t>d_093_h_04</t>
        </is>
      </c>
      <c r="C10998" t="n">
        <v>0.2869284823568549</v>
      </c>
      <c r="D10998" t="n">
        <v>1.20292709227511</v>
      </c>
      <c r="E10998" t="n">
        <v>1.488164531641845</v>
      </c>
      <c r="F10998" t="n">
        <v>1.580351955153298</v>
      </c>
      <c r="G10998" t="n">
        <v>1168.851904736732</v>
      </c>
    </row>
    <row r="10999">
      <c r="A10999" s="5" t="n"/>
      <c r="B10999" s="1" t="inlineStr">
        <is>
          <t>d_093_h_05</t>
        </is>
      </c>
      <c r="C10999" t="n">
        <v>0.4457658056410704</v>
      </c>
      <c r="D10999" t="n">
        <v>1.868670433355087</v>
      </c>
      <c r="E10999" t="n">
        <v>2.312037591409922</v>
      </c>
      <c r="F10999" t="n">
        <v>2.466328303563041</v>
      </c>
      <c r="G10999" t="n">
        <v>1824.656204423554</v>
      </c>
    </row>
    <row r="11000">
      <c r="A11000" s="5" t="n"/>
      <c r="B11000" s="1" t="inlineStr">
        <is>
          <t>d_093_h_06</t>
        </is>
      </c>
      <c r="C11000" t="n">
        <v>1.573024947555886</v>
      </c>
      <c r="D11000" t="n">
        <v>6.591447591156181</v>
      </c>
      <c r="E11000" t="n">
        <v>8.153746260661503</v>
      </c>
      <c r="F11000" t="n">
        <v>8.654659278936041</v>
      </c>
      <c r="G11000" t="n">
        <v>6404.174134231998</v>
      </c>
    </row>
    <row r="11001">
      <c r="A11001" s="5" t="n"/>
      <c r="B11001" s="1" t="inlineStr">
        <is>
          <t>d_093_h_07</t>
        </is>
      </c>
      <c r="C11001" t="n">
        <v>3.578123197332176</v>
      </c>
      <c r="D11001" t="n">
        <v>14.99817248962603</v>
      </c>
      <c r="E11001" t="n">
        <v>18.54599149742065</v>
      </c>
      <c r="F11001" t="n">
        <v>19.74973849610234</v>
      </c>
      <c r="G11001" t="n">
        <v>14593.00735179019</v>
      </c>
    </row>
    <row r="11002">
      <c r="A11002" s="5" t="n"/>
      <c r="B11002" s="1" t="inlineStr">
        <is>
          <t>d_093_h_08</t>
        </is>
      </c>
      <c r="C11002" t="n">
        <v>4.310978114987013</v>
      </c>
      <c r="D11002" t="n">
        <v>18.06233663949955</v>
      </c>
      <c r="E11002" t="n">
        <v>22.27688988094344</v>
      </c>
      <c r="F11002" t="n">
        <v>23.66592029881451</v>
      </c>
      <c r="G11002" t="n">
        <v>17518.89723122096</v>
      </c>
    </row>
    <row r="11003">
      <c r="A11003" s="5" t="n"/>
      <c r="B11003" s="1" t="inlineStr">
        <is>
          <t>d_093_h_09</t>
        </is>
      </c>
      <c r="C11003" t="n">
        <v>4.382839673483591</v>
      </c>
      <c r="D11003" t="n">
        <v>18.37622760896978</v>
      </c>
      <c r="E11003" t="n">
        <v>22.77185160204726</v>
      </c>
      <c r="F11003" t="n">
        <v>24.14891076659288</v>
      </c>
      <c r="G11003" t="n">
        <v>17884.68345856053</v>
      </c>
    </row>
    <row r="11004">
      <c r="A11004" s="5" t="n"/>
      <c r="B11004" s="1" t="inlineStr">
        <is>
          <t>d_093_h_10</t>
        </is>
      </c>
      <c r="C11004" t="n">
        <v>3.791491753714384</v>
      </c>
      <c r="D11004" t="n">
        <v>15.89019454055926</v>
      </c>
      <c r="E11004" t="n">
        <v>19.72087867985778</v>
      </c>
      <c r="F11004" t="n">
        <v>20.91524020322566</v>
      </c>
      <c r="G11004" t="n">
        <v>15474.69009160551</v>
      </c>
    </row>
    <row r="11005">
      <c r="A11005" s="5" t="n"/>
      <c r="B11005" s="1" t="inlineStr">
        <is>
          <t>d_093_h_11</t>
        </is>
      </c>
      <c r="C11005" t="n">
        <v>3.242746827843197</v>
      </c>
      <c r="D11005" t="n">
        <v>13.60198802714439</v>
      </c>
      <c r="E11005" t="n">
        <v>16.80379531060845</v>
      </c>
      <c r="F11005" t="n">
        <v>17.86213318334278</v>
      </c>
      <c r="G11005" t="n">
        <v>13215.59798397356</v>
      </c>
    </row>
    <row r="11006">
      <c r="A11006" s="5" t="n"/>
      <c r="B11006" s="1" t="inlineStr">
        <is>
          <t>d_093_h_12</t>
        </is>
      </c>
      <c r="C11006" t="n">
        <v>3.227967914568179</v>
      </c>
      <c r="D11006" t="n">
        <v>13.53197614282685</v>
      </c>
      <c r="E11006" t="n">
        <v>16.74769290165145</v>
      </c>
      <c r="F11006" t="n">
        <v>17.78301700102461</v>
      </c>
      <c r="G11006" t="n">
        <v>13165.14533830309</v>
      </c>
    </row>
    <row r="11007">
      <c r="A11007" s="5" t="n"/>
      <c r="B11007" s="1" t="inlineStr">
        <is>
          <t>d_093_h_13</t>
        </is>
      </c>
      <c r="C11007" t="n">
        <v>3.342118253095957</v>
      </c>
      <c r="D11007" t="n">
        <v>14.02348849941585</v>
      </c>
      <c r="E11007" t="n">
        <v>17.33500104192144</v>
      </c>
      <c r="F11007" t="n">
        <v>18.42040497541498</v>
      </c>
      <c r="G11007" t="n">
        <v>13622.58283392249</v>
      </c>
    </row>
    <row r="11008">
      <c r="A11008" s="5" t="n"/>
      <c r="B11008" s="1" t="inlineStr">
        <is>
          <t>d_093_h_14</t>
        </is>
      </c>
      <c r="C11008" t="n">
        <v>3.314866805908024</v>
      </c>
      <c r="D11008" t="n">
        <v>13.89968371180314</v>
      </c>
      <c r="E11008" t="n">
        <v>17.18962028852057</v>
      </c>
      <c r="F11008" t="n">
        <v>18.26291344888397</v>
      </c>
      <c r="G11008" t="n">
        <v>13507.83833481592</v>
      </c>
    </row>
    <row r="11009">
      <c r="A11009" s="5" t="n"/>
      <c r="B11009" s="1" t="inlineStr">
        <is>
          <t>d_093_h_15</t>
        </is>
      </c>
      <c r="C11009" t="n">
        <v>3.538377567586111</v>
      </c>
      <c r="D11009" t="n">
        <v>14.82867477105373</v>
      </c>
      <c r="E11009" t="n">
        <v>18.36246789606944</v>
      </c>
      <c r="F11009" t="n">
        <v>19.5075284997886</v>
      </c>
      <c r="G11009" t="n">
        <v>14429.15888405254</v>
      </c>
    </row>
    <row r="11010">
      <c r="A11010" s="5" t="n"/>
      <c r="B11010" s="1" t="inlineStr">
        <is>
          <t>d_093_h_16</t>
        </is>
      </c>
      <c r="C11010" t="n">
        <v>5.077356679448298</v>
      </c>
      <c r="D11010" t="n">
        <v>21.28011518756719</v>
      </c>
      <c r="E11010" t="n">
        <v>26.26347465450528</v>
      </c>
      <c r="F11010" t="n">
        <v>27.89667057728057</v>
      </c>
      <c r="G11010" t="n">
        <v>20634.50820022067</v>
      </c>
    </row>
    <row r="11011">
      <c r="A11011" s="5" t="n"/>
      <c r="B11011" s="1" t="inlineStr">
        <is>
          <t>d_093_h_17</t>
        </is>
      </c>
      <c r="C11011" t="n">
        <v>6.786215810938137</v>
      </c>
      <c r="D11011" t="n">
        <v>28.44701652257102</v>
      </c>
      <c r="E11011" t="n">
        <v>35.15709589169948</v>
      </c>
      <c r="F11011" t="n">
        <v>37.36863405189882</v>
      </c>
      <c r="G11011" t="n">
        <v>27653.07902265777</v>
      </c>
    </row>
    <row r="11012">
      <c r="A11012" s="5" t="n"/>
      <c r="B11012" s="1" t="inlineStr">
        <is>
          <t>d_093_h_18</t>
        </is>
      </c>
      <c r="C11012" t="n">
        <v>8.549053806691301</v>
      </c>
      <c r="D11012" t="n">
        <v>35.8117805100708</v>
      </c>
      <c r="E11012" t="n">
        <v>44.3003926637991</v>
      </c>
      <c r="F11012" t="n">
        <v>47.0782304556861</v>
      </c>
      <c r="G11012" t="n">
        <v>34803.70431286711</v>
      </c>
    </row>
    <row r="11013">
      <c r="A11013" s="5" t="n"/>
      <c r="B11013" s="1" t="inlineStr">
        <is>
          <t>d_093_h_19</t>
        </is>
      </c>
      <c r="C11013" t="n">
        <v>8.847472055046561</v>
      </c>
      <c r="D11013" t="n">
        <v>37.08949301734025</v>
      </c>
      <c r="E11013" t="n">
        <v>45.76388971557127</v>
      </c>
      <c r="F11013" t="n">
        <v>48.67764338498179</v>
      </c>
      <c r="G11013" t="n">
        <v>36035.81365415688</v>
      </c>
    </row>
    <row r="11014">
      <c r="A11014" s="5" t="n"/>
      <c r="B11014" s="1" t="inlineStr">
        <is>
          <t>d_093_h_20</t>
        </is>
      </c>
      <c r="C11014" t="n">
        <v>9.574863491527223</v>
      </c>
      <c r="D11014" t="n">
        <v>40.13244638597733</v>
      </c>
      <c r="E11014" t="n">
        <v>49.66100290504069</v>
      </c>
      <c r="F11014" t="n">
        <v>52.91637504781359</v>
      </c>
      <c r="G11014" t="n">
        <v>39154.20043696298</v>
      </c>
    </row>
    <row r="11015">
      <c r="A11015" s="5" t="n"/>
      <c r="B11015" s="1" t="inlineStr">
        <is>
          <t>d_093_h_21</t>
        </is>
      </c>
      <c r="C11015" t="n">
        <v>8.634621038878054</v>
      </c>
      <c r="D11015" t="n">
        <v>36.17691805552798</v>
      </c>
      <c r="E11015" t="n">
        <v>44.7462000432325</v>
      </c>
      <c r="F11015" t="n">
        <v>47.49257602945237</v>
      </c>
      <c r="G11015" t="n">
        <v>35106.14715947361</v>
      </c>
    </row>
    <row r="11016">
      <c r="A11016" s="5" t="n"/>
      <c r="B11016" s="1" t="inlineStr">
        <is>
          <t>d_093_h_22</t>
        </is>
      </c>
      <c r="C11016" t="n">
        <v>7.180484303031403</v>
      </c>
      <c r="D11016" t="n">
        <v>30.10310253999279</v>
      </c>
      <c r="E11016" t="n">
        <v>37.28762218308923</v>
      </c>
      <c r="F11016" t="n">
        <v>39.50491379310683</v>
      </c>
      <c r="G11016" t="n">
        <v>29252.14505159725</v>
      </c>
    </row>
    <row r="11017">
      <c r="A11017" s="5" t="n"/>
      <c r="B11017" s="1" t="inlineStr">
        <is>
          <t>d_093_h_23</t>
        </is>
      </c>
      <c r="C11017" t="n">
        <v>3.079401883148983</v>
      </c>
      <c r="D11017" t="n">
        <v>12.90893023200202</v>
      </c>
      <c r="E11017" t="n">
        <v>15.98711381806796</v>
      </c>
      <c r="F11017" t="n">
        <v>16.9881891607466</v>
      </c>
      <c r="G11017" t="n">
        <v>12564.34869990208</v>
      </c>
    </row>
    <row r="11018">
      <c r="A11018" s="5" t="n"/>
      <c r="B11018" s="1" t="inlineStr">
        <is>
          <t>d_094_h_00</t>
        </is>
      </c>
      <c r="C11018" t="n">
        <v>1.48579761867493</v>
      </c>
      <c r="D11018" t="n">
        <v>6.222477018114519</v>
      </c>
      <c r="E11018" t="n">
        <v>7.694682850817363</v>
      </c>
      <c r="F11018" t="n">
        <v>8.195544716075101</v>
      </c>
      <c r="G11018" t="n">
        <v>6058.496475120006</v>
      </c>
    </row>
    <row r="11019">
      <c r="A11019" s="5" t="n"/>
      <c r="B11019" s="1" t="inlineStr">
        <is>
          <t>d_094_h_01</t>
        </is>
      </c>
      <c r="C11019" t="n">
        <v>0.8540591938514048</v>
      </c>
      <c r="D11019" t="n">
        <v>3.58151050875954</v>
      </c>
      <c r="E11019" t="n">
        <v>4.427622181732859</v>
      </c>
      <c r="F11019" t="n">
        <v>4.689193050517818</v>
      </c>
      <c r="G11019" t="n">
        <v>3470.815201527956</v>
      </c>
    </row>
    <row r="11020">
      <c r="A11020" s="5" t="n"/>
      <c r="B11020" s="1" t="inlineStr">
        <is>
          <t>d_094_h_02</t>
        </is>
      </c>
      <c r="C11020" t="n">
        <v>0.5148532568451125</v>
      </c>
      <c r="D11020" t="n">
        <v>2.158763928931191</v>
      </c>
      <c r="E11020" t="n">
        <v>2.67057241490104</v>
      </c>
      <c r="F11020" t="n">
        <v>2.836983400739461</v>
      </c>
      <c r="G11020" t="n">
        <v>2098.179946999891</v>
      </c>
    </row>
    <row r="11021">
      <c r="A11021" s="5" t="n"/>
      <c r="B11021" s="1" t="inlineStr">
        <is>
          <t>d_094_h_03</t>
        </is>
      </c>
      <c r="C11021" t="n">
        <v>0.3938270630531257</v>
      </c>
      <c r="D11021" t="n">
        <v>1.65052131297501</v>
      </c>
      <c r="E11021" t="n">
        <v>2.043165869463544</v>
      </c>
      <c r="F11021" t="n">
        <v>2.168968822532622</v>
      </c>
      <c r="G11021" t="n">
        <v>1605.780990211204</v>
      </c>
    </row>
    <row r="11022">
      <c r="A11022" s="5" t="n"/>
      <c r="B11022" s="1" t="inlineStr">
        <is>
          <t>d_094_h_04</t>
        </is>
      </c>
      <c r="C11022" t="n">
        <v>0.2869314538651177</v>
      </c>
      <c r="D11022" t="n">
        <v>1.203630567681682</v>
      </c>
      <c r="E11022" t="n">
        <v>1.486805153887641</v>
      </c>
      <c r="F11022" t="n">
        <v>1.581024843233043</v>
      </c>
      <c r="G11022" t="n">
        <v>1168.952072422561</v>
      </c>
    </row>
    <row r="11023">
      <c r="A11023" s="5" t="n"/>
      <c r="B11023" s="1" t="inlineStr">
        <is>
          <t>d_094_h_05</t>
        </is>
      </c>
      <c r="C11023" t="n">
        <v>0.5522765333934326</v>
      </c>
      <c r="D11023" t="n">
        <v>2.314709545653689</v>
      </c>
      <c r="E11023" t="n">
        <v>2.85580486892722</v>
      </c>
      <c r="F11023" t="n">
        <v>3.036094349927821</v>
      </c>
      <c r="G11023" t="n">
        <v>2246.3426015564</v>
      </c>
    </row>
    <row r="11024">
      <c r="A11024" s="5" t="n"/>
      <c r="B11024" s="1" t="inlineStr">
        <is>
          <t>d_094_h_06</t>
        </is>
      </c>
      <c r="C11024" t="n">
        <v>2.208802602861162</v>
      </c>
      <c r="D11024" t="n">
        <v>9.256989984437281</v>
      </c>
      <c r="E11024" t="n">
        <v>11.41314687017336</v>
      </c>
      <c r="F11024" t="n">
        <v>12.08453210130576</v>
      </c>
      <c r="G11024" t="n">
        <v>8944.15851021159</v>
      </c>
    </row>
    <row r="11025">
      <c r="A11025" s="5" t="n"/>
      <c r="B11025" s="1" t="inlineStr">
        <is>
          <t>d_094_h_07</t>
        </is>
      </c>
      <c r="C11025" t="n">
        <v>4.959437521862616</v>
      </c>
      <c r="D11025" t="n">
        <v>20.78858152146983</v>
      </c>
      <c r="E11025" t="n">
        <v>25.6710691822746</v>
      </c>
      <c r="F11025" t="n">
        <v>27.29653168800155</v>
      </c>
      <c r="G11025" t="n">
        <v>20184.46026098408</v>
      </c>
    </row>
    <row r="11026">
      <c r="A11026" s="5" t="n"/>
      <c r="B11026" s="1" t="inlineStr">
        <is>
          <t>d_094_h_08</t>
        </is>
      </c>
      <c r="C11026" t="n">
        <v>5.214595902800824</v>
      </c>
      <c r="D11026" t="n">
        <v>21.83898048185845</v>
      </c>
      <c r="E11026" t="n">
        <v>26.91804842955055</v>
      </c>
      <c r="F11026" t="n">
        <v>28.63612379986623</v>
      </c>
      <c r="G11026" t="n">
        <v>21175.29484582415</v>
      </c>
    </row>
    <row r="11027">
      <c r="A11027" s="5" t="n"/>
      <c r="B11027" s="1" t="inlineStr">
        <is>
          <t>d_094_h_09</t>
        </is>
      </c>
      <c r="C11027" t="n">
        <v>4.395245375070277</v>
      </c>
      <c r="D11027" t="n">
        <v>18.44342915414557</v>
      </c>
      <c r="E11027" t="n">
        <v>22.85848162326362</v>
      </c>
      <c r="F11027" t="n">
        <v>24.23144934875166</v>
      </c>
      <c r="G11027" t="n">
        <v>17911.90092083201</v>
      </c>
    </row>
    <row r="11028">
      <c r="A11028" s="5" t="n"/>
      <c r="B11028" s="1" t="inlineStr">
        <is>
          <t>d_094_h_10</t>
        </is>
      </c>
      <c r="C11028" t="n">
        <v>3.519540997246025</v>
      </c>
      <c r="D11028" t="n">
        <v>14.74155268196074</v>
      </c>
      <c r="E11028" t="n">
        <v>18.22499853828629</v>
      </c>
      <c r="F11028" t="n">
        <v>19.40298528643355</v>
      </c>
      <c r="G11028" t="n">
        <v>14362.27525576438</v>
      </c>
    </row>
    <row r="11029">
      <c r="A11029" s="5" t="n"/>
      <c r="B11029" s="1" t="inlineStr">
        <is>
          <t>d_094_h_11</t>
        </is>
      </c>
      <c r="C11029" t="n">
        <v>2.958565794352095</v>
      </c>
      <c r="D11029" t="n">
        <v>12.40848246508049</v>
      </c>
      <c r="E11029" t="n">
        <v>15.31617188360839</v>
      </c>
      <c r="F11029" t="n">
        <v>16.26407169122158</v>
      </c>
      <c r="G11029" t="n">
        <v>12033.49524769925</v>
      </c>
    </row>
    <row r="11030">
      <c r="A11030" s="5" t="n"/>
      <c r="B11030" s="1" t="inlineStr">
        <is>
          <t>d_094_h_12</t>
        </is>
      </c>
      <c r="C11030" t="n">
        <v>3.047092890743537</v>
      </c>
      <c r="D11030" t="n">
        <v>12.7743015522189</v>
      </c>
      <c r="E11030" t="n">
        <v>15.79342317385709</v>
      </c>
      <c r="F11030" t="n">
        <v>16.77885302168549</v>
      </c>
      <c r="G11030" t="n">
        <v>12401.50556501159</v>
      </c>
    </row>
    <row r="11031">
      <c r="A11031" s="5" t="n"/>
      <c r="B11031" s="1" t="inlineStr">
        <is>
          <t>d_094_h_13</t>
        </is>
      </c>
      <c r="C11031" t="n">
        <v>3.394725427868247</v>
      </c>
      <c r="D11031" t="n">
        <v>14.23393844033294</v>
      </c>
      <c r="E11031" t="n">
        <v>17.60155659935428</v>
      </c>
      <c r="F11031" t="n">
        <v>18.68457981154658</v>
      </c>
      <c r="G11031" t="n">
        <v>13830.55378482568</v>
      </c>
    </row>
    <row r="11032">
      <c r="A11032" s="5" t="n"/>
      <c r="B11032" s="1" t="inlineStr">
        <is>
          <t>d_094_h_14</t>
        </is>
      </c>
      <c r="C11032" t="n">
        <v>2.754963384497557</v>
      </c>
      <c r="D11032" t="n">
        <v>11.53840779857827</v>
      </c>
      <c r="E11032" t="n">
        <v>14.24393421593558</v>
      </c>
      <c r="F11032" t="n">
        <v>15.17162035858017</v>
      </c>
      <c r="G11032" t="n">
        <v>11220.7871385707</v>
      </c>
    </row>
    <row r="11033">
      <c r="A11033" s="5" t="n"/>
      <c r="B11033" s="1" t="inlineStr">
        <is>
          <t>d_094_h_15</t>
        </is>
      </c>
      <c r="C11033" t="n">
        <v>3.055278894231212</v>
      </c>
      <c r="D11033" t="n">
        <v>12.8205659635363</v>
      </c>
      <c r="E11033" t="n">
        <v>15.92923506852331</v>
      </c>
      <c r="F11033" t="n">
        <v>16.87630098337804</v>
      </c>
      <c r="G11033" t="n">
        <v>12487.13890449099</v>
      </c>
    </row>
    <row r="11034">
      <c r="A11034" s="5" t="n"/>
      <c r="B11034" s="1" t="inlineStr">
        <is>
          <t>d_094_h_16</t>
        </is>
      </c>
      <c r="C11034" t="n">
        <v>4.546696067681422</v>
      </c>
      <c r="D11034" t="n">
        <v>19.05693347407174</v>
      </c>
      <c r="E11034" t="n">
        <v>23.50547953378523</v>
      </c>
      <c r="F11034" t="n">
        <v>24.98235601537093</v>
      </c>
      <c r="G11034" t="n">
        <v>18478.80543073243</v>
      </c>
    </row>
    <row r="11035">
      <c r="A11035" s="5" t="n"/>
      <c r="B11035" s="1" t="inlineStr">
        <is>
          <t>d_094_h_17</t>
        </is>
      </c>
      <c r="C11035" t="n">
        <v>6.116382180171778</v>
      </c>
      <c r="D11035" t="n">
        <v>25.63870180462665</v>
      </c>
      <c r="E11035" t="n">
        <v>31.7029661870735</v>
      </c>
      <c r="F11035" t="n">
        <v>33.60887274984987</v>
      </c>
      <c r="G11035" t="n">
        <v>24880.89265695962</v>
      </c>
    </row>
    <row r="11036">
      <c r="A11036" s="5" t="n"/>
      <c r="B11036" s="1" t="inlineStr">
        <is>
          <t>d_094_h_18</t>
        </is>
      </c>
      <c r="C11036" t="n">
        <v>7.616465315709144</v>
      </c>
      <c r="D11036" t="n">
        <v>31.9045180724651</v>
      </c>
      <c r="E11036" t="n">
        <v>39.27699895319476</v>
      </c>
      <c r="F11036" t="n">
        <v>41.82418488315058</v>
      </c>
      <c r="G11036" t="n">
        <v>30918.96505278842</v>
      </c>
    </row>
    <row r="11037">
      <c r="A11037" s="5" t="n"/>
      <c r="B11037" s="1" t="inlineStr">
        <is>
          <t>d_094_h_19</t>
        </is>
      </c>
      <c r="C11037" t="n">
        <v>8.718486523435915</v>
      </c>
      <c r="D11037" t="n">
        <v>36.55461527273867</v>
      </c>
      <c r="E11037" t="n">
        <v>45.24451372637247</v>
      </c>
      <c r="F11037" t="n">
        <v>48.00618882645283</v>
      </c>
      <c r="G11037" t="n">
        <v>35493.60733958759</v>
      </c>
    </row>
    <row r="11038">
      <c r="A11038" s="5" t="n"/>
      <c r="B11038" s="1" t="inlineStr">
        <is>
          <t>d_094_h_20</t>
        </is>
      </c>
      <c r="C11038" t="n">
        <v>9.279916090764068</v>
      </c>
      <c r="D11038" t="n">
        <v>38.87565652561819</v>
      </c>
      <c r="E11038" t="n">
        <v>47.95306005672067</v>
      </c>
      <c r="F11038" t="n">
        <v>51.05684898633634</v>
      </c>
      <c r="G11038" t="n">
        <v>37780.33745298407</v>
      </c>
    </row>
    <row r="11039">
      <c r="A11039" s="5" t="n"/>
      <c r="B11039" s="1" t="inlineStr">
        <is>
          <t>d_094_h_21</t>
        </is>
      </c>
      <c r="C11039" t="n">
        <v>7.879183587261844</v>
      </c>
      <c r="D11039" t="n">
        <v>33.03967574441992</v>
      </c>
      <c r="E11039" t="n">
        <v>40.95280692172452</v>
      </c>
      <c r="F11039" t="n">
        <v>43.49977347467208</v>
      </c>
      <c r="G11039" t="n">
        <v>32168.09118793419</v>
      </c>
    </row>
    <row r="11040">
      <c r="A11040" s="5" t="n"/>
      <c r="B11040" s="1" t="inlineStr">
        <is>
          <t>d_094_h_22</t>
        </is>
      </c>
      <c r="C11040" t="n">
        <v>5.544029407969647</v>
      </c>
      <c r="D11040" t="n">
        <v>23.24791520733545</v>
      </c>
      <c r="E11040" t="n">
        <v>28.87316903559816</v>
      </c>
      <c r="F11040" t="n">
        <v>30.68637561676078</v>
      </c>
      <c r="G11040" t="n">
        <v>22697.00858055876</v>
      </c>
    </row>
    <row r="11041">
      <c r="A11041" s="5" t="n"/>
      <c r="B11041" s="1" t="inlineStr">
        <is>
          <t>d_094_h_23</t>
        </is>
      </c>
      <c r="C11041" t="n">
        <v>2.69617164834401</v>
      </c>
      <c r="D11041" t="n">
        <v>11.3014054296798</v>
      </c>
      <c r="E11041" t="n">
        <v>14.00050193697844</v>
      </c>
      <c r="F11041" t="n">
        <v>14.86680459987147</v>
      </c>
      <c r="G11041" t="n">
        <v>10996.62461757182</v>
      </c>
    </row>
    <row r="11042">
      <c r="A11042" s="5" t="n"/>
      <c r="B11042" s="1" t="inlineStr">
        <is>
          <t>d_095_h_00</t>
        </is>
      </c>
      <c r="C11042" t="n">
        <v>1.307532577990005</v>
      </c>
      <c r="D11042" t="n">
        <v>5.477199103335218</v>
      </c>
      <c r="E11042" t="n">
        <v>6.750565788105541</v>
      </c>
      <c r="F11042" t="n">
        <v>7.198988680067183</v>
      </c>
      <c r="G11042" t="n">
        <v>5326.894554905706</v>
      </c>
    </row>
    <row r="11043">
      <c r="A11043" s="5" t="n"/>
      <c r="B11043" s="1" t="inlineStr">
        <is>
          <t>d_095_h_01</t>
        </is>
      </c>
      <c r="C11043" t="n">
        <v>0.7323223356615696</v>
      </c>
      <c r="D11043" t="n">
        <v>3.071722181564095</v>
      </c>
      <c r="E11043" t="n">
        <v>3.791693848329982</v>
      </c>
      <c r="F11043" t="n">
        <v>4.02745633734312</v>
      </c>
      <c r="G11043" t="n">
        <v>2976.72294936532</v>
      </c>
    </row>
    <row r="11044">
      <c r="A11044" s="5" t="n"/>
      <c r="B11044" s="1" t="inlineStr">
        <is>
          <t>d_095_h_02</t>
        </is>
      </c>
      <c r="C11044" t="n">
        <v>0.399802408947774</v>
      </c>
      <c r="D11044" t="n">
        <v>1.675182643049118</v>
      </c>
      <c r="E11044" t="n">
        <v>2.072124486610489</v>
      </c>
      <c r="F11044" t="n">
        <v>2.199900145714348</v>
      </c>
      <c r="G11044" t="n">
        <v>1627.813919011497</v>
      </c>
    </row>
    <row r="11045">
      <c r="A11045" s="5" t="n"/>
      <c r="B11045" s="1" t="inlineStr">
        <is>
          <t>d_095_h_03</t>
        </is>
      </c>
      <c r="C11045" t="n">
        <v>0.3028011857573975</v>
      </c>
      <c r="D11045" t="n">
        <v>1.268155157954272</v>
      </c>
      <c r="E11045" t="n">
        <v>1.568134732440614</v>
      </c>
      <c r="F11045" t="n">
        <v>1.665807697081051</v>
      </c>
      <c r="G11045" t="n">
        <v>1233.160206734499</v>
      </c>
    </row>
    <row r="11046">
      <c r="A11046" s="5" t="n"/>
      <c r="B11046" s="1" t="inlineStr">
        <is>
          <t>d_095_h_04</t>
        </is>
      </c>
      <c r="C11046" t="n">
        <v>0.229248626548962</v>
      </c>
      <c r="D11046" t="n">
        <v>0.9606092753897829</v>
      </c>
      <c r="E11046" t="n">
        <v>1.19161585968413</v>
      </c>
      <c r="F11046" t="n">
        <v>1.265493993954961</v>
      </c>
      <c r="G11046" t="n">
        <v>936.6483397314039</v>
      </c>
    </row>
    <row r="11047">
      <c r="A11047" s="5" t="n"/>
      <c r="B11047" s="1" t="inlineStr">
        <is>
          <t>d_095_h_05</t>
        </is>
      </c>
      <c r="C11047" t="n">
        <v>0.3370091201071489</v>
      </c>
      <c r="D11047" t="n">
        <v>1.413272059130462</v>
      </c>
      <c r="E11047" t="n">
        <v>1.745790676396877</v>
      </c>
      <c r="F11047" t="n">
        <v>1.854849591078398</v>
      </c>
      <c r="G11047" t="n">
        <v>1372.77003559646</v>
      </c>
    </row>
    <row r="11048">
      <c r="A11048" s="5" t="n"/>
      <c r="B11048" s="1" t="inlineStr">
        <is>
          <t>d_095_h_06</t>
        </is>
      </c>
      <c r="C11048" t="n">
        <v>1.462926511319266</v>
      </c>
      <c r="D11048" t="n">
        <v>6.132516872407155</v>
      </c>
      <c r="E11048" t="n">
        <v>7.604551322572912</v>
      </c>
      <c r="F11048" t="n">
        <v>8.063883549</v>
      </c>
      <c r="G11048" t="n">
        <v>5970.969937319339</v>
      </c>
    </row>
    <row r="11049">
      <c r="A11049" s="5" t="n"/>
      <c r="B11049" s="1" t="inlineStr">
        <is>
          <t>d_095_h_07</t>
        </is>
      </c>
      <c r="C11049" t="n">
        <v>3.812299339817427</v>
      </c>
      <c r="D11049" t="n">
        <v>15.97083232244188</v>
      </c>
      <c r="E11049" t="n">
        <v>19.69761716268503</v>
      </c>
      <c r="F11049" t="n">
        <v>20.93607831739809</v>
      </c>
      <c r="G11049" t="n">
        <v>15479.48268742309</v>
      </c>
    </row>
    <row r="11050">
      <c r="A11050" s="5" t="n"/>
      <c r="B11050" s="1" t="inlineStr">
        <is>
          <t>d_095_h_08</t>
        </is>
      </c>
      <c r="C11050" t="n">
        <v>4.153393122274934</v>
      </c>
      <c r="D11050" t="n">
        <v>17.41237289853329</v>
      </c>
      <c r="E11050" t="n">
        <v>21.52821710693895</v>
      </c>
      <c r="F11050" t="n">
        <v>22.87771968165911</v>
      </c>
      <c r="G11050" t="n">
        <v>16930.00211628207</v>
      </c>
    </row>
    <row r="11051">
      <c r="A11051" s="5" t="n"/>
      <c r="B11051" s="1" t="inlineStr">
        <is>
          <t>d_095_h_09</t>
        </is>
      </c>
      <c r="C11051" t="n">
        <v>3.86886217214581</v>
      </c>
      <c r="D11051" t="n">
        <v>16.2317689742045</v>
      </c>
      <c r="E11051" t="n">
        <v>20.10846944558611</v>
      </c>
      <c r="F11051" t="n">
        <v>21.34441006499053</v>
      </c>
      <c r="G11051" t="n">
        <v>15791.6628676441</v>
      </c>
    </row>
    <row r="11052">
      <c r="A11052" s="5" t="n"/>
      <c r="B11052" s="1" t="inlineStr">
        <is>
          <t>d_095_h_10</t>
        </is>
      </c>
      <c r="C11052" t="n">
        <v>3.157176314629387</v>
      </c>
      <c r="D11052" t="n">
        <v>13.22534357202289</v>
      </c>
      <c r="E11052" t="n">
        <v>16.35996682420518</v>
      </c>
      <c r="F11052" t="n">
        <v>17.39760137284917</v>
      </c>
      <c r="G11052" t="n">
        <v>12872.6027060808</v>
      </c>
    </row>
    <row r="11053">
      <c r="A11053" s="5" t="n"/>
      <c r="B11053" s="1" t="inlineStr">
        <is>
          <t>d_095_h_11</t>
        </is>
      </c>
      <c r="C11053" t="n">
        <v>2.762435407987734</v>
      </c>
      <c r="D11053" t="n">
        <v>11.57767611352313</v>
      </c>
      <c r="E11053" t="n">
        <v>14.33863052018169</v>
      </c>
      <c r="F11053" t="n">
        <v>15.2405601426781</v>
      </c>
      <c r="G11053" t="n">
        <v>11278.36450543398</v>
      </c>
    </row>
    <row r="11054">
      <c r="A11054" s="5" t="n"/>
      <c r="B11054" s="1" t="inlineStr">
        <is>
          <t>d_095_h_12</t>
        </is>
      </c>
      <c r="C11054" t="n">
        <v>2.974209646184402</v>
      </c>
      <c r="D11054" t="n">
        <v>12.4654793090134</v>
      </c>
      <c r="E11054" t="n">
        <v>15.44886396855112</v>
      </c>
      <c r="F11054" t="n">
        <v>16.36932889857657</v>
      </c>
      <c r="G11054" t="n">
        <v>12110.06229361364</v>
      </c>
    </row>
    <row r="11055">
      <c r="A11055" s="5" t="n"/>
      <c r="B11055" s="1" t="inlineStr">
        <is>
          <t>d_095_h_13</t>
        </is>
      </c>
      <c r="C11055" t="n">
        <v>2.800605666187383</v>
      </c>
      <c r="D11055" t="n">
        <v>11.73674660332771</v>
      </c>
      <c r="E11055" t="n">
        <v>14.51461092374054</v>
      </c>
      <c r="F11055" t="n">
        <v>15.44058510544901</v>
      </c>
      <c r="G11055" t="n">
        <v>11429.72307399872</v>
      </c>
    </row>
    <row r="11056">
      <c r="A11056" s="5" t="n"/>
      <c r="B11056" s="1" t="inlineStr">
        <is>
          <t>d_095_h_14</t>
        </is>
      </c>
      <c r="C11056" t="n">
        <v>2.29105510713652</v>
      </c>
      <c r="D11056" t="n">
        <v>9.600695788179017</v>
      </c>
      <c r="E11056" t="n">
        <v>11.89638213174322</v>
      </c>
      <c r="F11056" t="n">
        <v>12.64352056630983</v>
      </c>
      <c r="G11056" t="n">
        <v>9360.108962997676</v>
      </c>
    </row>
    <row r="11057">
      <c r="A11057" s="5" t="n"/>
      <c r="B11057" s="1" t="inlineStr">
        <is>
          <t>d_095_h_15</t>
        </is>
      </c>
      <c r="C11057" t="n">
        <v>2.550672956830909</v>
      </c>
      <c r="D11057" t="n">
        <v>10.68907269676644</v>
      </c>
      <c r="E11057" t="n">
        <v>13.24403897906894</v>
      </c>
      <c r="F11057" t="n">
        <v>14.059503294384</v>
      </c>
      <c r="G11057" t="n">
        <v>10409.13487639234</v>
      </c>
    </row>
    <row r="11058">
      <c r="A11058" s="5" t="n"/>
      <c r="B11058" s="1" t="inlineStr">
        <is>
          <t>d_095_h_16</t>
        </is>
      </c>
      <c r="C11058" t="n">
        <v>3.831219811185695</v>
      </c>
      <c r="D11058" t="n">
        <v>16.06760078835661</v>
      </c>
      <c r="E11058" t="n">
        <v>19.90933263682277</v>
      </c>
      <c r="F11058" t="n">
        <v>21.10517612431124</v>
      </c>
      <c r="G11058" t="n">
        <v>15624.07984338007</v>
      </c>
    </row>
    <row r="11059">
      <c r="A11059" s="5" t="n"/>
      <c r="B11059" s="1" t="inlineStr">
        <is>
          <t>d_095_h_17</t>
        </is>
      </c>
      <c r="C11059" t="n">
        <v>5.445375645702224</v>
      </c>
      <c r="D11059" t="n">
        <v>22.83979141135253</v>
      </c>
      <c r="E11059" t="n">
        <v>28.28013530631693</v>
      </c>
      <c r="F11059" t="n">
        <v>29.97791285759431</v>
      </c>
      <c r="G11059" t="n">
        <v>22201.8191140327</v>
      </c>
    </row>
    <row r="11060">
      <c r="A11060" s="5" t="n"/>
      <c r="B11060" s="1" t="inlineStr">
        <is>
          <t>d_095_h_18</t>
        </is>
      </c>
      <c r="C11060" t="n">
        <v>6.946740896314918</v>
      </c>
      <c r="D11060" t="n">
        <v>29.11464034150339</v>
      </c>
      <c r="E11060" t="n">
        <v>35.87051392742428</v>
      </c>
      <c r="F11060" t="n">
        <v>38.22051570175149</v>
      </c>
      <c r="G11060" t="n">
        <v>28251.30722785863</v>
      </c>
    </row>
    <row r="11061">
      <c r="A11061" s="5" t="n"/>
      <c r="B11061" s="1" t="inlineStr">
        <is>
          <t>d_095_h_19</t>
        </is>
      </c>
      <c r="C11061" t="n">
        <v>7.747920187159467</v>
      </c>
      <c r="D11061" t="n">
        <v>32.4901810198568</v>
      </c>
      <c r="E11061" t="n">
        <v>40.28536191911773</v>
      </c>
      <c r="F11061" t="n">
        <v>42.74380330292395</v>
      </c>
      <c r="G11061" t="n">
        <v>31626.84610937783</v>
      </c>
    </row>
    <row r="11062">
      <c r="A11062" s="5" t="n"/>
      <c r="B11062" s="1" t="inlineStr">
        <is>
          <t>d_095_h_20</t>
        </is>
      </c>
      <c r="C11062" t="n">
        <v>8.130263521162092</v>
      </c>
      <c r="D11062" t="n">
        <v>34.0772080855612</v>
      </c>
      <c r="E11062" t="n">
        <v>42.29884759241698</v>
      </c>
      <c r="F11062" t="n">
        <v>44.89716253947047</v>
      </c>
      <c r="G11062" t="n">
        <v>33225.29554202306</v>
      </c>
    </row>
    <row r="11063">
      <c r="A11063" s="5" t="n"/>
      <c r="B11063" s="1" t="inlineStr">
        <is>
          <t>d_095_h_21</t>
        </is>
      </c>
      <c r="C11063" t="n">
        <v>6.989203492155615</v>
      </c>
      <c r="D11063" t="n">
        <v>29.30736228005211</v>
      </c>
      <c r="E11063" t="n">
        <v>36.24391272931563</v>
      </c>
      <c r="F11063" t="n">
        <v>38.53665470483297</v>
      </c>
      <c r="G11063" t="n">
        <v>28489.07961560964</v>
      </c>
    </row>
    <row r="11064">
      <c r="A11064" s="5" t="n"/>
      <c r="B11064" s="1" t="inlineStr">
        <is>
          <t>d_095_h_22</t>
        </is>
      </c>
      <c r="C11064" t="n">
        <v>4.310808937038816</v>
      </c>
      <c r="D11064" t="n">
        <v>18.06057201246139</v>
      </c>
      <c r="E11064" t="n">
        <v>22.30392823656715</v>
      </c>
      <c r="F11064" t="n">
        <v>23.71576111357155</v>
      </c>
      <c r="G11064" t="n">
        <v>17557.5093010378</v>
      </c>
    </row>
    <row r="11065">
      <c r="A11065" s="5" t="n"/>
      <c r="B11065" s="1" t="inlineStr">
        <is>
          <t>d_095_h_23</t>
        </is>
      </c>
      <c r="C11065" t="n">
        <v>2.124899211812891</v>
      </c>
      <c r="D11065" t="n">
        <v>8.908705701186356</v>
      </c>
      <c r="E11065" t="n">
        <v>11.02926523264047</v>
      </c>
      <c r="F11065" t="n">
        <v>11.74282083058075</v>
      </c>
      <c r="G11065" t="n">
        <v>8686.368467174414</v>
      </c>
    </row>
    <row r="11066">
      <c r="A11066" s="5" t="n"/>
      <c r="B11066" s="1" t="inlineStr">
        <is>
          <t>d_096_h_00</t>
        </is>
      </c>
      <c r="C11066" t="n">
        <v>1.14661588878558</v>
      </c>
      <c r="D11066" t="n">
        <v>4.804613393736013</v>
      </c>
      <c r="E11066" t="n">
        <v>5.945717440583253</v>
      </c>
      <c r="F11066" t="n">
        <v>6.305561389005546</v>
      </c>
      <c r="G11066" t="n">
        <v>4663.040374374892</v>
      </c>
    </row>
    <row r="11067">
      <c r="A11067" s="5" t="n"/>
      <c r="B11067" s="1" t="inlineStr">
        <is>
          <t>d_096_h_01</t>
        </is>
      </c>
      <c r="C11067" t="n">
        <v>0.7037727606828775</v>
      </c>
      <c r="D11067" t="n">
        <v>2.949070686166091</v>
      </c>
      <c r="E11067" t="n">
        <v>3.643613297105335</v>
      </c>
      <c r="F11067" t="n">
        <v>3.883952490462731</v>
      </c>
      <c r="G11067" t="n">
        <v>2870.885998274906</v>
      </c>
    </row>
    <row r="11068">
      <c r="A11068" s="5" t="n"/>
      <c r="B11068" s="1" t="inlineStr">
        <is>
          <t>d_096_h_02</t>
        </is>
      </c>
      <c r="C11068" t="n">
        <v>0.4503857001306741</v>
      </c>
      <c r="D11068" t="n">
        <v>1.886140431231708</v>
      </c>
      <c r="E11068" t="n">
        <v>2.332122979001958</v>
      </c>
      <c r="F11068" t="n">
        <v>2.476844393623418</v>
      </c>
      <c r="G11068" t="n">
        <v>1832.656332889449</v>
      </c>
    </row>
    <row r="11069">
      <c r="A11069" s="5" t="n"/>
      <c r="B11069" s="1" t="inlineStr">
        <is>
          <t>d_096_h_03</t>
        </is>
      </c>
      <c r="C11069" t="n">
        <v>0.3419264970401212</v>
      </c>
      <c r="D11069" t="n">
        <v>1.43277160687028</v>
      </c>
      <c r="E11069" t="n">
        <v>1.77545596988231</v>
      </c>
      <c r="F11069" t="n">
        <v>1.889613397711342</v>
      </c>
      <c r="G11069" t="n">
        <v>1397.769409348659</v>
      </c>
    </row>
    <row r="11070">
      <c r="A11070" s="5" t="n"/>
      <c r="B11070" s="1" t="inlineStr">
        <is>
          <t>d_096_h_04</t>
        </is>
      </c>
      <c r="C11070" t="n">
        <v>0.2501829037043112</v>
      </c>
      <c r="D11070" t="n">
        <v>1.048555495251458</v>
      </c>
      <c r="E11070" t="n">
        <v>1.296181050051928</v>
      </c>
      <c r="F11070" t="n">
        <v>1.382718261183865</v>
      </c>
      <c r="G11070" t="n">
        <v>1021.7782433859</v>
      </c>
    </row>
    <row r="11071">
      <c r="A11071" s="5" t="n"/>
      <c r="B11071" s="1" t="inlineStr">
        <is>
          <t>d_096_h_05</t>
        </is>
      </c>
      <c r="C11071" t="n">
        <v>0.4177827017637317</v>
      </c>
      <c r="D11071" t="n">
        <v>1.750353884669891</v>
      </c>
      <c r="E11071" t="n">
        <v>2.160698282959006</v>
      </c>
      <c r="F11071" t="n">
        <v>2.297905658917915</v>
      </c>
      <c r="G11071" t="n">
        <v>1699.598189370938</v>
      </c>
    </row>
    <row r="11072">
      <c r="A11072" s="5" t="n"/>
      <c r="B11072" s="1" t="inlineStr">
        <is>
          <t>d_096_h_06</t>
        </is>
      </c>
      <c r="C11072" t="n">
        <v>1.472839122377887</v>
      </c>
      <c r="D11072" t="n">
        <v>6.17330459906289</v>
      </c>
      <c r="E11072" t="n">
        <v>7.633011802265825</v>
      </c>
      <c r="F11072" t="n">
        <v>8.124657069848379</v>
      </c>
      <c r="G11072" t="n">
        <v>6008.624243987631</v>
      </c>
    </row>
    <row r="11073">
      <c r="A11073" s="5" t="n"/>
      <c r="B11073" s="1" t="inlineStr">
        <is>
          <t>d_096_h_07</t>
        </is>
      </c>
      <c r="C11073" t="n">
        <v>3.670490925796905</v>
      </c>
      <c r="D11073" t="n">
        <v>15.38990426158614</v>
      </c>
      <c r="E11073" t="n">
        <v>19.03428019294489</v>
      </c>
      <c r="F11073" t="n">
        <v>20.16017894352647</v>
      </c>
      <c r="G11073" t="n">
        <v>14903.18079157476</v>
      </c>
    </row>
    <row r="11074">
      <c r="A11074" s="5" t="n"/>
      <c r="B11074" s="1" t="inlineStr">
        <is>
          <t>d_096_h_08</t>
        </is>
      </c>
      <c r="C11074" t="n">
        <v>3.706186285495444</v>
      </c>
      <c r="D11074" t="n">
        <v>15.54019061702716</v>
      </c>
      <c r="E11074" t="n">
        <v>19.21843034564559</v>
      </c>
      <c r="F11074" t="n">
        <v>20.38318414467661</v>
      </c>
      <c r="G11074" t="n">
        <v>15095.83938834331</v>
      </c>
    </row>
    <row r="11075">
      <c r="A11075" s="5" t="n"/>
      <c r="B11075" s="1" t="inlineStr">
        <is>
          <t>d_096_h_09</t>
        </is>
      </c>
      <c r="C11075" t="n">
        <v>3.378234770630568</v>
      </c>
      <c r="D11075" t="n">
        <v>14.14927916435897</v>
      </c>
      <c r="E11075" t="n">
        <v>17.49527805400027</v>
      </c>
      <c r="F11075" t="n">
        <v>18.59126094513701</v>
      </c>
      <c r="G11075" t="n">
        <v>13752.80038527175</v>
      </c>
    </row>
    <row r="11076">
      <c r="A11076" s="5" t="n"/>
      <c r="B11076" s="1" t="inlineStr">
        <is>
          <t>d_096_h_10</t>
        </is>
      </c>
      <c r="C11076" t="n">
        <v>2.776400006644685</v>
      </c>
      <c r="D11076" t="n">
        <v>11.6420275358824</v>
      </c>
      <c r="E11076" t="n">
        <v>14.40281735301815</v>
      </c>
      <c r="F11076" t="n">
        <v>15.28209613771951</v>
      </c>
      <c r="G11076" t="n">
        <v>11302.44405862414</v>
      </c>
    </row>
    <row r="11077">
      <c r="A11077" s="5" t="n"/>
      <c r="B11077" s="1" t="inlineStr">
        <is>
          <t>d_096_h_11</t>
        </is>
      </c>
      <c r="C11077" t="n">
        <v>2.320731710019653</v>
      </c>
      <c r="D11077" t="n">
        <v>9.728700015949409</v>
      </c>
      <c r="E11077" t="n">
        <v>12.0392496523586</v>
      </c>
      <c r="F11077" t="n">
        <v>12.8298290363727</v>
      </c>
      <c r="G11077" t="n">
        <v>9487.887222955456</v>
      </c>
    </row>
    <row r="11078">
      <c r="A11078" s="5" t="n"/>
      <c r="B11078" s="1" t="inlineStr">
        <is>
          <t>d_096_h_12</t>
        </is>
      </c>
      <c r="C11078" t="n">
        <v>2.341329087635038</v>
      </c>
      <c r="D11078" t="n">
        <v>9.815204962260808</v>
      </c>
      <c r="E11078" t="n">
        <v>12.12772515268626</v>
      </c>
      <c r="F11078" t="n">
        <v>12.88571269778831</v>
      </c>
      <c r="G11078" t="n">
        <v>9533.220946842699</v>
      </c>
    </row>
    <row r="11079">
      <c r="A11079" s="5" t="n"/>
      <c r="B11079" s="1" t="inlineStr">
        <is>
          <t>d_096_h_13</t>
        </is>
      </c>
      <c r="C11079" t="n">
        <v>2.329356796545057</v>
      </c>
      <c r="D11079" t="n">
        <v>9.754975213604689</v>
      </c>
      <c r="E11079" t="n">
        <v>12.02134699074591</v>
      </c>
      <c r="F11079" t="n">
        <v>12.83367919881714</v>
      </c>
      <c r="G11079" t="n">
        <v>9487.788553838904</v>
      </c>
    </row>
    <row r="11080">
      <c r="A11080" s="5" t="n"/>
      <c r="B11080" s="1" t="inlineStr">
        <is>
          <t>d_096_h_14</t>
        </is>
      </c>
      <c r="C11080" t="n">
        <v>2.034770997061742</v>
      </c>
      <c r="D11080" t="n">
        <v>8.531189546218526</v>
      </c>
      <c r="E11080" t="n">
        <v>10.56956020462123</v>
      </c>
      <c r="F11080" t="n">
        <v>11.24538177362055</v>
      </c>
      <c r="G11080" t="n">
        <v>8318.314123630618</v>
      </c>
    </row>
    <row r="11081">
      <c r="A11081" s="5" t="n"/>
      <c r="B11081" s="1" t="inlineStr">
        <is>
          <t>d_096_h_15</t>
        </is>
      </c>
      <c r="C11081" t="n">
        <v>2.223579217356993</v>
      </c>
      <c r="D11081" t="n">
        <v>9.315888496746252</v>
      </c>
      <c r="E11081" t="n">
        <v>11.52259178764106</v>
      </c>
      <c r="F11081" t="n">
        <v>12.28377884709466</v>
      </c>
      <c r="G11081" t="n">
        <v>9083.420117730948</v>
      </c>
    </row>
    <row r="11082">
      <c r="A11082" s="5" t="n"/>
      <c r="B11082" s="1" t="inlineStr">
        <is>
          <t>d_096_h_16</t>
        </is>
      </c>
      <c r="C11082" t="n">
        <v>3.73135038223941</v>
      </c>
      <c r="D11082" t="n">
        <v>15.63053654106433</v>
      </c>
      <c r="E11082" t="n">
        <v>19.27740137932604</v>
      </c>
      <c r="F11082" t="n">
        <v>20.45790033436337</v>
      </c>
      <c r="G11082" t="n">
        <v>15134.84178471917</v>
      </c>
    </row>
    <row r="11083">
      <c r="A11083" s="5" t="n"/>
      <c r="B11083" s="1" t="inlineStr">
        <is>
          <t>d_096_h_17</t>
        </is>
      </c>
      <c r="C11083" t="n">
        <v>5.604956711342018</v>
      </c>
      <c r="D11083" t="n">
        <v>23.50765585286971</v>
      </c>
      <c r="E11083" t="n">
        <v>29.10934149656696</v>
      </c>
      <c r="F11083" t="n">
        <v>30.91091273875073</v>
      </c>
      <c r="G11083" t="n">
        <v>22839.44984528267</v>
      </c>
    </row>
    <row r="11084">
      <c r="A11084" s="5" t="n"/>
      <c r="B11084" s="1" t="inlineStr">
        <is>
          <t>d_096_h_18</t>
        </is>
      </c>
      <c r="C11084" t="n">
        <v>6.862717784170264</v>
      </c>
      <c r="D11084" t="n">
        <v>28.75740301707198</v>
      </c>
      <c r="E11084" t="n">
        <v>35.59157822695924</v>
      </c>
      <c r="F11084" t="n">
        <v>37.85834803585009</v>
      </c>
      <c r="G11084" t="n">
        <v>27982.89475316253</v>
      </c>
    </row>
    <row r="11085">
      <c r="A11085" s="5" t="n"/>
      <c r="B11085" s="1" t="inlineStr">
        <is>
          <t>d_096_h_19</t>
        </is>
      </c>
      <c r="C11085" t="n">
        <v>7.719392903717878</v>
      </c>
      <c r="D11085" t="n">
        <v>32.34252690898103</v>
      </c>
      <c r="E11085" t="n">
        <v>40.03755351407272</v>
      </c>
      <c r="F11085" t="n">
        <v>42.52352509853534</v>
      </c>
      <c r="G11085" t="n">
        <v>31471.82349637352</v>
      </c>
    </row>
    <row r="11086">
      <c r="A11086" s="5" t="n"/>
      <c r="B11086" s="1" t="inlineStr">
        <is>
          <t>d_096_h_20</t>
        </is>
      </c>
      <c r="C11086" t="n">
        <v>9.528696360932257</v>
      </c>
      <c r="D11086" t="n">
        <v>39.93911948627851</v>
      </c>
      <c r="E11086" t="n">
        <v>49.39024612297926</v>
      </c>
      <c r="F11086" t="n">
        <v>52.52768737395498</v>
      </c>
      <c r="G11086" t="n">
        <v>38837.71215649804</v>
      </c>
    </row>
    <row r="11087">
      <c r="A11087" s="5" t="n"/>
      <c r="B11087" s="1" t="inlineStr">
        <is>
          <t>d_096_h_21</t>
        </is>
      </c>
      <c r="C11087" t="n">
        <v>9.904504767040217</v>
      </c>
      <c r="D11087" t="n">
        <v>41.51846170374297</v>
      </c>
      <c r="E11087" t="n">
        <v>51.39435434138272</v>
      </c>
      <c r="F11087" t="n">
        <v>54.55504940821166</v>
      </c>
      <c r="G11087" t="n">
        <v>40388.32280782363</v>
      </c>
    </row>
    <row r="11088">
      <c r="A11088" s="5" t="n"/>
      <c r="B11088" s="1" t="inlineStr">
        <is>
          <t>d_096_h_22</t>
        </is>
      </c>
      <c r="C11088" t="n">
        <v>7.99349982599316</v>
      </c>
      <c r="D11088" t="n">
        <v>33.49286741270423</v>
      </c>
      <c r="E11088" t="n">
        <v>41.3683114296698</v>
      </c>
      <c r="F11088" t="n">
        <v>44.08779510116302</v>
      </c>
      <c r="G11088" t="n">
        <v>32589.50026205337</v>
      </c>
    </row>
    <row r="11089">
      <c r="A11089" s="5" t="n"/>
      <c r="B11089" s="1" t="inlineStr">
        <is>
          <t>d_096_h_23</t>
        </is>
      </c>
      <c r="C11089" t="n">
        <v>4.045469818272239</v>
      </c>
      <c r="D11089" t="n">
        <v>16.94776752457116</v>
      </c>
      <c r="E11089" t="n">
        <v>20.97677509340572</v>
      </c>
      <c r="F11089" t="n">
        <v>22.32452628752302</v>
      </c>
      <c r="G11089" t="n">
        <v>16497.39527500654</v>
      </c>
    </row>
    <row r="11090">
      <c r="A11090" s="5" t="n"/>
      <c r="B11090" s="1" t="inlineStr">
        <is>
          <t>d_097_h_00</t>
        </is>
      </c>
      <c r="C11090" t="n">
        <v>2.206453004021254</v>
      </c>
      <c r="D11090" t="n">
        <v>9.251641731063625</v>
      </c>
      <c r="E11090" t="n">
        <v>11.45864144701853</v>
      </c>
      <c r="F11090" t="n">
        <v>12.16338742948646</v>
      </c>
      <c r="G11090" t="n">
        <v>8994.495493490522</v>
      </c>
    </row>
    <row r="11091">
      <c r="A11091" s="5" t="n"/>
      <c r="B11091" s="1" t="inlineStr">
        <is>
          <t>d_097_h_01</t>
        </is>
      </c>
      <c r="C11091" t="n">
        <v>1.219392785413038</v>
      </c>
      <c r="D11091" t="n">
        <v>5.108166433685343</v>
      </c>
      <c r="E11091" t="n">
        <v>6.303045059754489</v>
      </c>
      <c r="F11091" t="n">
        <v>6.686168472608838</v>
      </c>
      <c r="G11091" t="n">
        <v>4947.555845829666</v>
      </c>
    </row>
    <row r="11092">
      <c r="A11092" s="5" t="n"/>
      <c r="B11092" s="1" t="inlineStr">
        <is>
          <t>d_097_h_02</t>
        </is>
      </c>
      <c r="C11092" t="n">
        <v>0.7843339181626624</v>
      </c>
      <c r="D11092" t="n">
        <v>3.288761288152849</v>
      </c>
      <c r="E11092" t="n">
        <v>4.068901341638755</v>
      </c>
      <c r="F11092" t="n">
        <v>4.327758055353106</v>
      </c>
      <c r="G11092" t="n">
        <v>3197.588466878144</v>
      </c>
    </row>
    <row r="11093">
      <c r="A11093" s="5" t="n"/>
      <c r="B11093" s="1" t="inlineStr">
        <is>
          <t>d_097_h_03</t>
        </is>
      </c>
      <c r="C11093" t="n">
        <v>0.6366091483164195</v>
      </c>
      <c r="D11093" t="n">
        <v>2.667786058366719</v>
      </c>
      <c r="E11093" t="n">
        <v>3.29410916333904</v>
      </c>
      <c r="F11093" t="n">
        <v>3.502064341573572</v>
      </c>
      <c r="G11093" t="n">
        <v>2591.091858341418</v>
      </c>
    </row>
    <row r="11094">
      <c r="A11094" s="5" t="n"/>
      <c r="B11094" s="1" t="inlineStr">
        <is>
          <t>d_097_h_04</t>
        </is>
      </c>
      <c r="C11094" t="n">
        <v>0.5296361225505378</v>
      </c>
      <c r="D11094" t="n">
        <v>2.220206443807443</v>
      </c>
      <c r="E11094" t="n">
        <v>2.738268620824194</v>
      </c>
      <c r="F11094" t="n">
        <v>2.918407488828413</v>
      </c>
      <c r="G11094" t="n">
        <v>2160.642166815717</v>
      </c>
    </row>
    <row r="11095">
      <c r="A11095" s="5" t="n"/>
      <c r="B11095" s="1" t="inlineStr">
        <is>
          <t>d_097_h_05</t>
        </is>
      </c>
      <c r="C11095" t="n">
        <v>0.9858827391233033</v>
      </c>
      <c r="D11095" t="n">
        <v>4.129971975034447</v>
      </c>
      <c r="E11095" t="n">
        <v>5.098185279240325</v>
      </c>
      <c r="F11095" t="n">
        <v>5.415194889916284</v>
      </c>
      <c r="G11095" t="n">
        <v>4007.973206983808</v>
      </c>
    </row>
    <row r="11096">
      <c r="A11096" s="5" t="n"/>
      <c r="B11096" s="1" t="inlineStr">
        <is>
          <t>d_097_h_06</t>
        </is>
      </c>
      <c r="C11096" t="n">
        <v>3.393504053380861</v>
      </c>
      <c r="D11096" t="n">
        <v>14.23592376758033</v>
      </c>
      <c r="E11096" t="n">
        <v>17.62996694436173</v>
      </c>
      <c r="F11096" t="n">
        <v>18.70168860713258</v>
      </c>
      <c r="G11096" t="n">
        <v>13832.37719717488</v>
      </c>
    </row>
    <row r="11097">
      <c r="A11097" s="5" t="n"/>
      <c r="B11097" s="1" t="inlineStr">
        <is>
          <t>d_097_h_07</t>
        </is>
      </c>
      <c r="C11097" t="n">
        <v>6.762767449614142</v>
      </c>
      <c r="D11097" t="n">
        <v>28.37351744667498</v>
      </c>
      <c r="E11097" t="n">
        <v>35.09422530384463</v>
      </c>
      <c r="F11097" t="n">
        <v>37.31633967059098</v>
      </c>
      <c r="G11097" t="n">
        <v>27608.93137612322</v>
      </c>
    </row>
    <row r="11098">
      <c r="A11098" s="5" t="n"/>
      <c r="B11098" s="1" t="inlineStr">
        <is>
          <t>d_097_h_08</t>
        </is>
      </c>
      <c r="C11098" t="n">
        <v>7.221897690837133</v>
      </c>
      <c r="D11098" t="n">
        <v>30.26261509495086</v>
      </c>
      <c r="E11098" t="n">
        <v>37.57206898277431</v>
      </c>
      <c r="F11098" t="n">
        <v>39.77613442085342</v>
      </c>
      <c r="G11098" t="n">
        <v>29448.04852815607</v>
      </c>
    </row>
    <row r="11099">
      <c r="A11099" s="5" t="n"/>
      <c r="B11099" s="1" t="inlineStr">
        <is>
          <t>d_097_h_09</t>
        </is>
      </c>
      <c r="C11099" t="n">
        <v>6.856083378646637</v>
      </c>
      <c r="D11099" t="n">
        <v>28.73034542521886</v>
      </c>
      <c r="E11099" t="n">
        <v>35.4848731894748</v>
      </c>
      <c r="F11099" t="n">
        <v>37.7711508806464</v>
      </c>
      <c r="G11099" t="n">
        <v>27946.87982282929</v>
      </c>
    </row>
    <row r="11100">
      <c r="A11100" s="5" t="n"/>
      <c r="B11100" s="1" t="inlineStr">
        <is>
          <t>d_097_h_10</t>
        </is>
      </c>
      <c r="C11100" t="n">
        <v>5.674780949141437</v>
      </c>
      <c r="D11100" t="n">
        <v>23.7990619274467</v>
      </c>
      <c r="E11100" t="n">
        <v>29.4254427028812</v>
      </c>
      <c r="F11100" t="n">
        <v>31.29104918281438</v>
      </c>
      <c r="G11100" t="n">
        <v>23137.84074578826</v>
      </c>
    </row>
    <row r="11101">
      <c r="A11101" s="5" t="n"/>
      <c r="B11101" s="1" t="inlineStr">
        <is>
          <t>d_097_h_11</t>
        </is>
      </c>
      <c r="C11101" t="n">
        <v>4.798544656517951</v>
      </c>
      <c r="D11101" t="n">
        <v>20.09270578293015</v>
      </c>
      <c r="E11101" t="n">
        <v>24.8263815326525</v>
      </c>
      <c r="F11101" t="n">
        <v>26.4482749797391</v>
      </c>
      <c r="G11101" t="n">
        <v>19537.23100611441</v>
      </c>
    </row>
    <row r="11102">
      <c r="A11102" s="5" t="n"/>
      <c r="B11102" s="1" t="inlineStr">
        <is>
          <t>d_097_h_12</t>
        </is>
      </c>
      <c r="C11102" t="n">
        <v>4.866003196338262</v>
      </c>
      <c r="D11102" t="n">
        <v>20.40798721241019</v>
      </c>
      <c r="E11102" t="n">
        <v>25.23342418435845</v>
      </c>
      <c r="F11102" t="n">
        <v>26.76269003232365</v>
      </c>
      <c r="G11102" t="n">
        <v>19818.9817043821</v>
      </c>
    </row>
    <row r="11103">
      <c r="A11103" s="5" t="n"/>
      <c r="B11103" s="1" t="inlineStr">
        <is>
          <t>d_097_h_13</t>
        </is>
      </c>
      <c r="C11103" t="n">
        <v>4.811372518340248</v>
      </c>
      <c r="D11103" t="n">
        <v>20.17333727401326</v>
      </c>
      <c r="E11103" t="n">
        <v>24.90889130596369</v>
      </c>
      <c r="F11103" t="n">
        <v>26.5482563998474</v>
      </c>
      <c r="G11103" t="n">
        <v>19625.75733433091</v>
      </c>
    </row>
    <row r="11104">
      <c r="A11104" s="5" t="n"/>
      <c r="B11104" s="1" t="inlineStr">
        <is>
          <t>d_097_h_14</t>
        </is>
      </c>
      <c r="C11104" t="n">
        <v>3.945229621397751</v>
      </c>
      <c r="D11104" t="n">
        <v>16.54264258076816</v>
      </c>
      <c r="E11104" t="n">
        <v>20.45914393171961</v>
      </c>
      <c r="F11104" t="n">
        <v>21.67240259157026</v>
      </c>
      <c r="G11104" t="n">
        <v>16049.61069385631</v>
      </c>
    </row>
    <row r="11105">
      <c r="A11105" s="5" t="n"/>
      <c r="B11105" s="1" t="inlineStr">
        <is>
          <t>d_097_h_15</t>
        </is>
      </c>
      <c r="C11105" t="n">
        <v>4.000907374850282</v>
      </c>
      <c r="D11105" t="n">
        <v>16.77700742748507</v>
      </c>
      <c r="E11105" t="n">
        <v>20.70524014559507</v>
      </c>
      <c r="F11105" t="n">
        <v>21.95538275723914</v>
      </c>
      <c r="G11105" t="n">
        <v>16243.17289367699</v>
      </c>
    </row>
    <row r="11106">
      <c r="A11106" s="5" t="n"/>
      <c r="B11106" s="1" t="inlineStr">
        <is>
          <t>d_097_h_16</t>
        </is>
      </c>
      <c r="C11106" t="n">
        <v>5.554500557085059</v>
      </c>
      <c r="D11106" t="n">
        <v>23.2591541592156</v>
      </c>
      <c r="E11106" t="n">
        <v>28.73492734234798</v>
      </c>
      <c r="F11106" t="n">
        <v>30.53988522914665</v>
      </c>
      <c r="G11106" t="n">
        <v>22589.55526780438</v>
      </c>
    </row>
    <row r="11107">
      <c r="A11107" s="5" t="n"/>
      <c r="B11107" s="1" t="inlineStr">
        <is>
          <t>d_097_h_17</t>
        </is>
      </c>
      <c r="C11107" t="n">
        <v>7.230243328762924</v>
      </c>
      <c r="D11107" t="n">
        <v>30.29823466944639</v>
      </c>
      <c r="E11107" t="n">
        <v>37.37384652558102</v>
      </c>
      <c r="F11107" t="n">
        <v>39.84772723787281</v>
      </c>
      <c r="G11107" t="n">
        <v>29466.96541494999</v>
      </c>
    </row>
    <row r="11108">
      <c r="A11108" s="5" t="n"/>
      <c r="B11108" s="1" t="inlineStr">
        <is>
          <t>d_097_h_18</t>
        </is>
      </c>
      <c r="C11108" t="n">
        <v>9.461669245913297</v>
      </c>
      <c r="D11108" t="n">
        <v>39.64395525399828</v>
      </c>
      <c r="E11108" t="n">
        <v>48.86808188871647</v>
      </c>
      <c r="F11108" t="n">
        <v>52.01970590525461</v>
      </c>
      <c r="G11108" t="n">
        <v>38452.74214826977</v>
      </c>
    </row>
    <row r="11109">
      <c r="A11109" s="5" t="n"/>
      <c r="B11109" s="1" t="inlineStr">
        <is>
          <t>d_097_h_19</t>
        </is>
      </c>
      <c r="C11109" t="n">
        <v>9.938918653649498</v>
      </c>
      <c r="D11109" t="n">
        <v>41.64122039977327</v>
      </c>
      <c r="E11109" t="n">
        <v>51.49893240630843</v>
      </c>
      <c r="F11109" t="n">
        <v>54.81210411104446</v>
      </c>
      <c r="G11109" t="n">
        <v>40516.89116867437</v>
      </c>
    </row>
    <row r="11110">
      <c r="A11110" s="5" t="n"/>
      <c r="B11110" s="1" t="inlineStr">
        <is>
          <t>d_097_h_20</t>
        </is>
      </c>
      <c r="C11110" t="n">
        <v>11.77631428440472</v>
      </c>
      <c r="D11110" t="n">
        <v>49.36197700945743</v>
      </c>
      <c r="E11110" t="n">
        <v>61.00133977247186</v>
      </c>
      <c r="F11110" t="n">
        <v>64.91093816398458</v>
      </c>
      <c r="G11110" t="n">
        <v>47988.65417628863</v>
      </c>
    </row>
    <row r="11111">
      <c r="A11111" s="5" t="n"/>
      <c r="B11111" s="1" t="inlineStr">
        <is>
          <t>d_097_h_21</t>
        </is>
      </c>
      <c r="C11111" t="n">
        <v>10.82155643207335</v>
      </c>
      <c r="D11111" t="n">
        <v>45.3678060156093</v>
      </c>
      <c r="E11111" t="n">
        <v>56.26392825074587</v>
      </c>
      <c r="F11111" t="n">
        <v>59.55877124156563</v>
      </c>
      <c r="G11111" t="n">
        <v>44113.21890597985</v>
      </c>
    </row>
    <row r="11112">
      <c r="A11112" s="5" t="n"/>
      <c r="B11112" s="1" t="inlineStr">
        <is>
          <t>d_097_h_22</t>
        </is>
      </c>
      <c r="C11112" t="n">
        <v>8.789954098071936</v>
      </c>
      <c r="D11112" t="n">
        <v>36.84428256231821</v>
      </c>
      <c r="E11112" t="n">
        <v>45.55036229534495</v>
      </c>
      <c r="F11112" t="n">
        <v>48.26975038539207</v>
      </c>
      <c r="G11112" t="n">
        <v>35745.77447722554</v>
      </c>
    </row>
    <row r="11113">
      <c r="A11113" s="5" t="n"/>
      <c r="B11113" s="1" t="inlineStr">
        <is>
          <t>d_097_h_23</t>
        </is>
      </c>
      <c r="C11113" t="n">
        <v>4.125905300876556</v>
      </c>
      <c r="D11113" t="n">
        <v>17.29094030482507</v>
      </c>
      <c r="E11113" t="n">
        <v>21.43606956051226</v>
      </c>
      <c r="F11113" t="n">
        <v>22.7332698968883</v>
      </c>
      <c r="G11113" t="n">
        <v>16825.45798328899</v>
      </c>
    </row>
    <row r="11114">
      <c r="A11114" s="5" t="n"/>
      <c r="B11114" s="1" t="inlineStr">
        <is>
          <t>d_098_h_00</t>
        </is>
      </c>
      <c r="C11114" t="n">
        <v>2.10907209483716</v>
      </c>
      <c r="D11114" t="n">
        <v>8.842880337951762</v>
      </c>
      <c r="E11114" t="n">
        <v>10.96839382173871</v>
      </c>
      <c r="F11114" t="n">
        <v>11.64441321076413</v>
      </c>
      <c r="G11114" t="n">
        <v>8610.918722516191</v>
      </c>
    </row>
    <row r="11115">
      <c r="A11115" s="5" t="n"/>
      <c r="B11115" s="1" t="inlineStr">
        <is>
          <t>d_098_h_01</t>
        </is>
      </c>
      <c r="C11115" t="n">
        <v>1.198464762991528</v>
      </c>
      <c r="D11115" t="n">
        <v>5.023222168164256</v>
      </c>
      <c r="E11115" t="n">
        <v>6.21387919271944</v>
      </c>
      <c r="F11115" t="n">
        <v>6.601624495908353</v>
      </c>
      <c r="G11115" t="n">
        <v>4891.548955995016</v>
      </c>
    </row>
    <row r="11116">
      <c r="A11116" s="5" t="n"/>
      <c r="B11116" s="1" t="inlineStr">
        <is>
          <t>d_098_h_02</t>
        </is>
      </c>
      <c r="C11116" t="n">
        <v>0.7417787006518067</v>
      </c>
      <c r="D11116" t="n">
        <v>3.110133499765491</v>
      </c>
      <c r="E11116" t="n">
        <v>3.84635977577471</v>
      </c>
      <c r="F11116" t="n">
        <v>4.095212977382355</v>
      </c>
      <c r="G11116" t="n">
        <v>3027.737641616843</v>
      </c>
    </row>
    <row r="11117">
      <c r="A11117" s="5" t="n"/>
      <c r="B11117" s="1" t="inlineStr">
        <is>
          <t>d_098_h_03</t>
        </is>
      </c>
      <c r="C11117" t="n">
        <v>0.5462393876471994</v>
      </c>
      <c r="D11117" t="n">
        <v>2.287842207320114</v>
      </c>
      <c r="E11117" t="n">
        <v>2.832397324997538</v>
      </c>
      <c r="F11117" t="n">
        <v>3.00825545836902</v>
      </c>
      <c r="G11117" t="n">
        <v>2228.629708295812</v>
      </c>
    </row>
    <row r="11118">
      <c r="A11118" s="5" t="n"/>
      <c r="B11118" s="1" t="inlineStr">
        <is>
          <t>d_098_h_04</t>
        </is>
      </c>
      <c r="C11118" t="n">
        <v>0.4024571944571739</v>
      </c>
      <c r="D11118" t="n">
        <v>1.687591770079991</v>
      </c>
      <c r="E11118" t="n">
        <v>2.090653419154655</v>
      </c>
      <c r="F11118" t="n">
        <v>2.220756036421729</v>
      </c>
      <c r="G11118" t="n">
        <v>1642.751662061656</v>
      </c>
    </row>
    <row r="11119">
      <c r="A11119" s="5" t="n"/>
      <c r="B11119" s="1" t="inlineStr">
        <is>
          <t>d_098_h_05</t>
        </is>
      </c>
      <c r="C11119" t="n">
        <v>0.6944313462482354</v>
      </c>
      <c r="D11119" t="n">
        <v>2.910729912892667</v>
      </c>
      <c r="E11119" t="n">
        <v>3.606146110088978</v>
      </c>
      <c r="F11119" t="n">
        <v>3.824136001310893</v>
      </c>
      <c r="G11119" t="n">
        <v>2831.600000438649</v>
      </c>
    </row>
    <row r="11120">
      <c r="A11120" s="5" t="n"/>
      <c r="B11120" s="1" t="inlineStr">
        <is>
          <t>d_098_h_06</t>
        </is>
      </c>
      <c r="C11120" t="n">
        <v>2.273723567326011</v>
      </c>
      <c r="D11120" t="n">
        <v>9.534428085332774</v>
      </c>
      <c r="E11120" t="n">
        <v>11.7941686941968</v>
      </c>
      <c r="F11120" t="n">
        <v>12.5000317039955</v>
      </c>
      <c r="G11120" t="n">
        <v>9251.96685559025</v>
      </c>
    </row>
    <row r="11121">
      <c r="A11121" s="5" t="n"/>
      <c r="B11121" s="1" t="inlineStr">
        <is>
          <t>d_098_h_07</t>
        </is>
      </c>
      <c r="C11121" t="n">
        <v>5.031558219598841</v>
      </c>
      <c r="D11121" t="n">
        <v>21.08417878813866</v>
      </c>
      <c r="E11121" t="n">
        <v>26.09718767309698</v>
      </c>
      <c r="F11121" t="n">
        <v>27.75433979409261</v>
      </c>
      <c r="G11121" t="n">
        <v>20529.65590037477</v>
      </c>
    </row>
    <row r="11122">
      <c r="A11122" s="5" t="n"/>
      <c r="B11122" s="1" t="inlineStr">
        <is>
          <t>d_098_h_08</t>
        </is>
      </c>
      <c r="C11122" t="n">
        <v>5.112766393176106</v>
      </c>
      <c r="D11122" t="n">
        <v>21.43377286498746</v>
      </c>
      <c r="E11122" t="n">
        <v>26.51180453721048</v>
      </c>
      <c r="F11122" t="n">
        <v>28.09187401643635</v>
      </c>
      <c r="G11122" t="n">
        <v>20776.83369634096</v>
      </c>
    </row>
    <row r="11123">
      <c r="A11123" s="5" t="n"/>
      <c r="B11123" s="1" t="inlineStr">
        <is>
          <t>d_098_h_09</t>
        </is>
      </c>
      <c r="C11123" t="n">
        <v>4.522158962686278</v>
      </c>
      <c r="D11123" t="n">
        <v>18.95378001257221</v>
      </c>
      <c r="E11123" t="n">
        <v>23.46513613310279</v>
      </c>
      <c r="F11123" t="n">
        <v>24.94567184414927</v>
      </c>
      <c r="G11123" t="n">
        <v>18450.79526162623</v>
      </c>
    </row>
    <row r="11124">
      <c r="A11124" s="5" t="n"/>
      <c r="B11124" s="1" t="inlineStr">
        <is>
          <t>d_098_h_10</t>
        </is>
      </c>
      <c r="C11124" t="n">
        <v>3.843437794538972</v>
      </c>
      <c r="D11124" t="n">
        <v>16.11622828727717</v>
      </c>
      <c r="E11124" t="n">
        <v>19.9367764585616</v>
      </c>
      <c r="F11124" t="n">
        <v>21.0940201513559</v>
      </c>
      <c r="G11124" t="n">
        <v>15617.85329073417</v>
      </c>
    </row>
    <row r="11125">
      <c r="A11125" s="5" t="n"/>
      <c r="B11125" s="1" t="inlineStr">
        <is>
          <t>d_098_h_11</t>
        </is>
      </c>
      <c r="C11125" t="n">
        <v>2.888953623655429</v>
      </c>
      <c r="D11125" t="n">
        <v>12.10960273139363</v>
      </c>
      <c r="E11125" t="n">
        <v>14.97405132097568</v>
      </c>
      <c r="F11125" t="n">
        <v>15.91126974965834</v>
      </c>
      <c r="G11125" t="n">
        <v>11765.93351027505</v>
      </c>
    </row>
    <row r="11126">
      <c r="A11126" s="5" t="n"/>
      <c r="B11126" s="1" t="inlineStr">
        <is>
          <t>d_098_h_12</t>
        </is>
      </c>
      <c r="C11126" t="n">
        <v>2.916975277504064</v>
      </c>
      <c r="D11126" t="n">
        <v>12.2277843200675</v>
      </c>
      <c r="E11126" t="n">
        <v>15.15114875387771</v>
      </c>
      <c r="F11126" t="n">
        <v>16.07642946829633</v>
      </c>
      <c r="G11126" t="n">
        <v>11896.76841287327</v>
      </c>
    </row>
    <row r="11127">
      <c r="A11127" s="5" t="n"/>
      <c r="B11127" s="1" t="inlineStr">
        <is>
          <t>d_098_h_13</t>
        </is>
      </c>
      <c r="C11127" t="n">
        <v>3.075227033177372</v>
      </c>
      <c r="D11127" t="n">
        <v>12.89313315748511</v>
      </c>
      <c r="E11127" t="n">
        <v>15.90935401246624</v>
      </c>
      <c r="F11127" t="n">
        <v>16.87438096711715</v>
      </c>
      <c r="G11127" t="n">
        <v>12481.32615783546</v>
      </c>
    </row>
    <row r="11128">
      <c r="A11128" s="5" t="n"/>
      <c r="B11128" s="1" t="inlineStr">
        <is>
          <t>d_098_h_14</t>
        </is>
      </c>
      <c r="C11128" t="n">
        <v>2.981787979937176</v>
      </c>
      <c r="D11128" t="n">
        <v>12.50039098016453</v>
      </c>
      <c r="E11128" t="n">
        <v>15.42111468971279</v>
      </c>
      <c r="F11128" t="n">
        <v>16.37547606360273</v>
      </c>
      <c r="G11128" t="n">
        <v>12105.42448989354</v>
      </c>
    </row>
    <row r="11129">
      <c r="A11129" s="5" t="n"/>
      <c r="B11129" s="1" t="inlineStr">
        <is>
          <t>d_098_h_15</t>
        </is>
      </c>
      <c r="C11129" t="n">
        <v>3.198633312400951</v>
      </c>
      <c r="D11129" t="n">
        <v>13.40745112675939</v>
      </c>
      <c r="E11129" t="n">
        <v>16.57723379734351</v>
      </c>
      <c r="F11129" t="n">
        <v>17.64359652704665</v>
      </c>
      <c r="G11129" t="n">
        <v>13051.3686759267</v>
      </c>
    </row>
    <row r="11130">
      <c r="A11130" s="5" t="n"/>
      <c r="B11130" s="1" t="inlineStr">
        <is>
          <t>d_098_h_16</t>
        </is>
      </c>
      <c r="C11130" t="n">
        <v>5.27595538048539</v>
      </c>
      <c r="D11130" t="n">
        <v>22.12316351685664</v>
      </c>
      <c r="E11130" t="n">
        <v>27.35890226337593</v>
      </c>
      <c r="F11130" t="n">
        <v>29.08777860545417</v>
      </c>
      <c r="G11130" t="n">
        <v>21517.64426875095</v>
      </c>
    </row>
    <row r="11131">
      <c r="A11131" s="5" t="n"/>
      <c r="B11131" s="1" t="inlineStr">
        <is>
          <t>d_098_h_17</t>
        </is>
      </c>
      <c r="C11131" t="n">
        <v>8.774166796711015</v>
      </c>
      <c r="D11131" t="n">
        <v>36.78956140050924</v>
      </c>
      <c r="E11131" t="n">
        <v>45.48827345601607</v>
      </c>
      <c r="F11131" t="n">
        <v>48.33867139624332</v>
      </c>
      <c r="G11131" t="n">
        <v>35769.17171228911</v>
      </c>
    </row>
    <row r="11132">
      <c r="A11132" s="5" t="n"/>
      <c r="B11132" s="1" t="inlineStr">
        <is>
          <t>d_098_h_18</t>
        </is>
      </c>
      <c r="C11132" t="n">
        <v>12.10198595787458</v>
      </c>
      <c r="D11132" t="n">
        <v>50.69870148273175</v>
      </c>
      <c r="E11132" t="n">
        <v>62.530221599902</v>
      </c>
      <c r="F11132" t="n">
        <v>66.59449619498926</v>
      </c>
      <c r="G11132" t="n">
        <v>49179.3221019777</v>
      </c>
    </row>
    <row r="11133">
      <c r="A11133" s="5" t="n"/>
      <c r="B11133" s="1" t="inlineStr">
        <is>
          <t>d_098_h_19</t>
        </is>
      </c>
      <c r="C11133" t="n">
        <v>13.54078795718766</v>
      </c>
      <c r="D11133" t="n">
        <v>56.75486547488899</v>
      </c>
      <c r="E11133" t="n">
        <v>70.17610185630782</v>
      </c>
      <c r="F11133" t="n">
        <v>74.49007250709943</v>
      </c>
      <c r="G11133" t="n">
        <v>55007.9964340475</v>
      </c>
    </row>
    <row r="11134">
      <c r="A11134" s="5" t="n"/>
      <c r="B11134" s="1" t="inlineStr">
        <is>
          <t>d_098_h_20</t>
        </is>
      </c>
      <c r="C11134" t="n">
        <v>15.17470081180803</v>
      </c>
      <c r="D11134" t="n">
        <v>63.63415435397344</v>
      </c>
      <c r="E11134" t="n">
        <v>78.67182928177762</v>
      </c>
      <c r="F11134" t="n">
        <v>83.49074361144716</v>
      </c>
      <c r="G11134" t="n">
        <v>61763.00747608708</v>
      </c>
    </row>
    <row r="11135">
      <c r="A11135" s="5" t="n"/>
      <c r="B11135" s="1" t="inlineStr">
        <is>
          <t>d_098_h_21</t>
        </is>
      </c>
      <c r="C11135" t="n">
        <v>15.70133300898301</v>
      </c>
      <c r="D11135" t="n">
        <v>65.81142799444656</v>
      </c>
      <c r="E11135" t="n">
        <v>81.3469965168494</v>
      </c>
      <c r="F11135" t="n">
        <v>86.56154958680028</v>
      </c>
      <c r="G11135" t="n">
        <v>64009.57747072442</v>
      </c>
    </row>
    <row r="11136">
      <c r="A11136" s="5" t="n"/>
      <c r="B11136" s="1" t="inlineStr">
        <is>
          <t>d_098_h_22</t>
        </is>
      </c>
      <c r="C11136" t="n">
        <v>14.63152772753137</v>
      </c>
      <c r="D11136" t="n">
        <v>61.36567149236689</v>
      </c>
      <c r="E11136" t="n">
        <v>76.18297662351036</v>
      </c>
      <c r="F11136" t="n">
        <v>80.91732260010386</v>
      </c>
      <c r="G11136" t="n">
        <v>59827.56688866668</v>
      </c>
    </row>
    <row r="11137">
      <c r="A11137" s="5" t="n"/>
      <c r="B11137" s="1" t="inlineStr">
        <is>
          <t>d_098_h_23</t>
        </is>
      </c>
      <c r="C11137" t="n">
        <v>7.250150164464058</v>
      </c>
      <c r="D11137" t="n">
        <v>30.37699244264131</v>
      </c>
      <c r="E11137" t="n">
        <v>37.59565082820286</v>
      </c>
      <c r="F11137" t="n">
        <v>39.8895655930691</v>
      </c>
      <c r="G11137" t="n">
        <v>29521.06800713719</v>
      </c>
    </row>
    <row r="11138">
      <c r="A11138" s="5" t="n"/>
      <c r="B11138" s="1" t="inlineStr">
        <is>
          <t>d_099_h_00</t>
        </is>
      </c>
      <c r="C11138" t="n">
        <v>3.859637543727459</v>
      </c>
      <c r="D11138" t="n">
        <v>16.15980174785674</v>
      </c>
      <c r="E11138" t="n">
        <v>19.92261927914607</v>
      </c>
      <c r="F11138" t="n">
        <v>21.18753892118173</v>
      </c>
      <c r="G11138" t="n">
        <v>15659.75029012318</v>
      </c>
    </row>
    <row r="11139">
      <c r="A11139" s="5" t="n"/>
      <c r="B11139" s="1" t="inlineStr">
        <is>
          <t>d_099_h_01</t>
        </is>
      </c>
      <c r="C11139" t="n">
        <v>1.905409101730653</v>
      </c>
      <c r="D11139" t="n">
        <v>7.978722894711677</v>
      </c>
      <c r="E11139" t="n">
        <v>9.867612496235211</v>
      </c>
      <c r="F11139" t="n">
        <v>10.46952852705209</v>
      </c>
      <c r="G11139" t="n">
        <v>7739.103675273363</v>
      </c>
    </row>
    <row r="11140">
      <c r="A11140" s="5" t="n"/>
      <c r="B11140" s="1" t="inlineStr">
        <is>
          <t>d_099_h_02</t>
        </is>
      </c>
      <c r="C11140" t="n">
        <v>1.206231752873899</v>
      </c>
      <c r="D11140" t="n">
        <v>5.058306076664043</v>
      </c>
      <c r="E11140" t="n">
        <v>6.2649294030645</v>
      </c>
      <c r="F11140" t="n">
        <v>6.644196634134722</v>
      </c>
      <c r="G11140" t="n">
        <v>4914.576930181001</v>
      </c>
    </row>
    <row r="11141">
      <c r="A11141" s="5" t="n"/>
      <c r="B11141" s="1" t="inlineStr">
        <is>
          <t>d_099_h_03</t>
        </is>
      </c>
      <c r="C11141" t="n">
        <v>1.012752614983883</v>
      </c>
      <c r="D11141" t="n">
        <v>4.249966625237543</v>
      </c>
      <c r="E11141" t="n">
        <v>5.268222923627312</v>
      </c>
      <c r="F11141" t="n">
        <v>5.58034680300083</v>
      </c>
      <c r="G11141" t="n">
        <v>4129.432372693326</v>
      </c>
    </row>
    <row r="11142">
      <c r="A11142" s="5" t="n"/>
      <c r="B11142" s="1" t="inlineStr">
        <is>
          <t>d_099_h_04</t>
        </is>
      </c>
      <c r="C11142" t="n">
        <v>0.765374329711941</v>
      </c>
      <c r="D11142" t="n">
        <v>3.207314386588876</v>
      </c>
      <c r="E11142" t="n">
        <v>3.967095845406221</v>
      </c>
      <c r="F11142" t="n">
        <v>4.210760708886749</v>
      </c>
      <c r="G11142" t="n">
        <v>3116.409087731956</v>
      </c>
    </row>
    <row r="11143">
      <c r="A11143" s="5" t="n"/>
      <c r="B11143" s="1" t="inlineStr">
        <is>
          <t>d_099_h_05</t>
        </is>
      </c>
      <c r="C11143" t="n">
        <v>1.146263705692921</v>
      </c>
      <c r="D11143" t="n">
        <v>4.805790873475541</v>
      </c>
      <c r="E11143" t="n">
        <v>5.94702131805613</v>
      </c>
      <c r="F11143" t="n">
        <v>6.321049319755901</v>
      </c>
      <c r="G11143" t="n">
        <v>4679.316160562257</v>
      </c>
    </row>
    <row r="11144">
      <c r="A11144" s="5" t="n"/>
      <c r="B11144" s="1" t="inlineStr">
        <is>
          <t>d_099_h_06</t>
        </is>
      </c>
      <c r="C11144" t="n">
        <v>3.175521051850929</v>
      </c>
      <c r="D11144" t="n">
        <v>13.30978261212925</v>
      </c>
      <c r="E11144" t="n">
        <v>16.43307692734929</v>
      </c>
      <c r="F11144" t="n">
        <v>17.47395678629213</v>
      </c>
      <c r="G11144" t="n">
        <v>12917.32839948687</v>
      </c>
    </row>
    <row r="11145">
      <c r="A11145" s="5" t="n"/>
      <c r="B11145" s="1" t="inlineStr">
        <is>
          <t>d_099_h_07</t>
        </is>
      </c>
      <c r="C11145" t="n">
        <v>6.042447694788454</v>
      </c>
      <c r="D11145" t="n">
        <v>25.3362701054782</v>
      </c>
      <c r="E11145" t="n">
        <v>31.29677406984335</v>
      </c>
      <c r="F11145" t="n">
        <v>33.21554974455692</v>
      </c>
      <c r="G11145" t="n">
        <v>24588.8941687097</v>
      </c>
    </row>
    <row r="11146">
      <c r="A11146" s="5" t="n"/>
      <c r="B11146" s="1" t="inlineStr">
        <is>
          <t>d_099_h_08</t>
        </is>
      </c>
      <c r="C11146" t="n">
        <v>6.328227061795975</v>
      </c>
      <c r="D11146" t="n">
        <v>26.5335104570449</v>
      </c>
      <c r="E11146" t="n">
        <v>32.85241559807371</v>
      </c>
      <c r="F11146" t="n">
        <v>34.98743159879315</v>
      </c>
      <c r="G11146" t="n">
        <v>25880.89769897199</v>
      </c>
    </row>
    <row r="11147">
      <c r="A11147" s="5" t="n"/>
      <c r="B11147" s="1" t="inlineStr">
        <is>
          <t>d_099_h_09</t>
        </is>
      </c>
      <c r="C11147" t="n">
        <v>5.394533799886615</v>
      </c>
      <c r="D11147" t="n">
        <v>22.62725104063523</v>
      </c>
      <c r="E11147" t="n">
        <v>28.00089556270818</v>
      </c>
      <c r="F11147" t="n">
        <v>29.76511148848837</v>
      </c>
      <c r="G11147" t="n">
        <v>22030.50655467392</v>
      </c>
    </row>
    <row r="11148">
      <c r="A11148" s="5" t="n"/>
      <c r="B11148" s="1" t="inlineStr">
        <is>
          <t>d_099_h_10</t>
        </is>
      </c>
      <c r="C11148" t="n">
        <v>4.153000700573342</v>
      </c>
      <c r="D11148" t="n">
        <v>17.40593575139049</v>
      </c>
      <c r="E11148" t="n">
        <v>21.47263090989314</v>
      </c>
      <c r="F11148" t="n">
        <v>22.89233545553785</v>
      </c>
      <c r="G11148" t="n">
        <v>16931.98952800528</v>
      </c>
    </row>
    <row r="11149">
      <c r="A11149" s="5" t="n"/>
      <c r="B11149" s="1" t="inlineStr">
        <is>
          <t>d_099_h_11</t>
        </is>
      </c>
      <c r="C11149" t="n">
        <v>3.616033395359156</v>
      </c>
      <c r="D11149" t="n">
        <v>15.17428576417996</v>
      </c>
      <c r="E11149" t="n">
        <v>18.82999176899234</v>
      </c>
      <c r="F11149" t="n">
        <v>19.98554542942013</v>
      </c>
      <c r="G11149" t="n">
        <v>14794.74756309067</v>
      </c>
    </row>
    <row r="11150">
      <c r="A11150" s="5" t="n"/>
      <c r="B11150" s="1" t="inlineStr">
        <is>
          <t>d_099_h_12</t>
        </is>
      </c>
      <c r="C11150" t="n">
        <v>3.867439520678818</v>
      </c>
      <c r="D11150" t="n">
        <v>16.21120266472964</v>
      </c>
      <c r="E11150" t="n">
        <v>20.02046637048139</v>
      </c>
      <c r="F11150" t="n">
        <v>21.30268168523051</v>
      </c>
      <c r="G11150" t="n">
        <v>15751.68732763771</v>
      </c>
    </row>
    <row r="11151">
      <c r="A11151" s="5" t="n"/>
      <c r="B11151" s="1" t="inlineStr">
        <is>
          <t>d_099_h_13</t>
        </is>
      </c>
      <c r="C11151" t="n">
        <v>4.427382850068379</v>
      </c>
      <c r="D11151" t="n">
        <v>18.55917617100049</v>
      </c>
      <c r="E11151" t="n">
        <v>22.9357622034043</v>
      </c>
      <c r="F11151" t="n">
        <v>24.30278846952906</v>
      </c>
      <c r="G11151" t="n">
        <v>18002.36056775778</v>
      </c>
    </row>
    <row r="11152">
      <c r="A11152" s="5" t="n"/>
      <c r="B11152" s="1" t="inlineStr">
        <is>
          <t>d_099_h_14</t>
        </is>
      </c>
      <c r="C11152" t="n">
        <v>4.284935813592389</v>
      </c>
      <c r="D11152" t="n">
        <v>17.95980857089102</v>
      </c>
      <c r="E11152" t="n">
        <v>22.1870329690015</v>
      </c>
      <c r="F11152" t="n">
        <v>23.50155971465714</v>
      </c>
      <c r="G11152" t="n">
        <v>17383.62419029763</v>
      </c>
    </row>
    <row r="11153">
      <c r="A11153" s="5" t="n"/>
      <c r="B11153" s="1" t="inlineStr">
        <is>
          <t>d_099_h_15</t>
        </is>
      </c>
      <c r="C11153" t="n">
        <v>4.851902841142391</v>
      </c>
      <c r="D11153" t="n">
        <v>20.34360585125926</v>
      </c>
      <c r="E11153" t="n">
        <v>25.10141609472283</v>
      </c>
      <c r="F11153" t="n">
        <v>26.71859065259606</v>
      </c>
      <c r="G11153" t="n">
        <v>19739.76132337622</v>
      </c>
    </row>
    <row r="11154">
      <c r="A11154" s="5" t="n"/>
      <c r="B11154" s="1" t="inlineStr">
        <is>
          <t>d_099_h_16</t>
        </is>
      </c>
      <c r="C11154" t="n">
        <v>7.636128316276325</v>
      </c>
      <c r="D11154" t="n">
        <v>31.980678990581</v>
      </c>
      <c r="E11154" t="n">
        <v>39.49787379190771</v>
      </c>
      <c r="F11154" t="n">
        <v>42.01076294643183</v>
      </c>
      <c r="G11154" t="n">
        <v>31072.69269833186</v>
      </c>
    </row>
    <row r="11155">
      <c r="A11155" s="5" t="n"/>
      <c r="B11155" s="1" t="inlineStr">
        <is>
          <t>d_099_h_17</t>
        </is>
      </c>
      <c r="C11155" t="n">
        <v>10.01176578928672</v>
      </c>
      <c r="D11155" t="n">
        <v>41.99328036152333</v>
      </c>
      <c r="E11155" t="n">
        <v>52.09798453685265</v>
      </c>
      <c r="F11155" t="n">
        <v>55.24836912195315</v>
      </c>
      <c r="G11155" t="n">
        <v>40898.16494701029</v>
      </c>
    </row>
    <row r="11156">
      <c r="A11156" s="5" t="n"/>
      <c r="B11156" s="1" t="inlineStr">
        <is>
          <t>d_099_h_18</t>
        </is>
      </c>
      <c r="C11156" t="n">
        <v>12.21404150700916</v>
      </c>
      <c r="D11156" t="n">
        <v>51.25973045766842</v>
      </c>
      <c r="E11156" t="n">
        <v>63.62949176274624</v>
      </c>
      <c r="F11156" t="n">
        <v>67.48082916205153</v>
      </c>
      <c r="G11156" t="n">
        <v>49948.48590077592</v>
      </c>
    </row>
    <row r="11157">
      <c r="A11157" s="5" t="n"/>
      <c r="B11157" s="1" t="inlineStr">
        <is>
          <t>d_099_h_19</t>
        </is>
      </c>
      <c r="C11157" t="n">
        <v>12.78627419471822</v>
      </c>
      <c r="D11157" t="n">
        <v>53.6362982051342</v>
      </c>
      <c r="E11157" t="n">
        <v>66.44710184674915</v>
      </c>
      <c r="F11157" t="n">
        <v>70.52222247659523</v>
      </c>
      <c r="G11157" t="n">
        <v>52163.5533560156</v>
      </c>
    </row>
    <row r="11158">
      <c r="A11158" s="5" t="n"/>
      <c r="B11158" s="1" t="inlineStr">
        <is>
          <t>d_099_h_20</t>
        </is>
      </c>
      <c r="C11158" t="n">
        <v>14.34405893564605</v>
      </c>
      <c r="D11158" t="n">
        <v>60.12300427662502</v>
      </c>
      <c r="E11158" t="n">
        <v>74.29957528078661</v>
      </c>
      <c r="F11158" t="n">
        <v>78.89683495101075</v>
      </c>
      <c r="G11158" t="n">
        <v>58340.40662822694</v>
      </c>
    </row>
    <row r="11159">
      <c r="A11159" s="5" t="n"/>
      <c r="B11159" s="1" t="inlineStr">
        <is>
          <t>d_099_h_21</t>
        </is>
      </c>
      <c r="C11159" t="n">
        <v>14.00140065502266</v>
      </c>
      <c r="D11159" t="n">
        <v>58.66903536922192</v>
      </c>
      <c r="E11159" t="n">
        <v>72.60412519012515</v>
      </c>
      <c r="F11159" t="n">
        <v>77.16539912441307</v>
      </c>
      <c r="G11159" t="n">
        <v>57115.7238233859</v>
      </c>
    </row>
    <row r="11160">
      <c r="A11160" s="5" t="n"/>
      <c r="B11160" s="1" t="inlineStr">
        <is>
          <t>d_099_h_22</t>
        </is>
      </c>
      <c r="C11160" t="n">
        <v>10.91463412492796</v>
      </c>
      <c r="D11160" t="n">
        <v>45.72797866443815</v>
      </c>
      <c r="E11160" t="n">
        <v>56.4763294195686</v>
      </c>
      <c r="F11160" t="n">
        <v>60.10124576748106</v>
      </c>
      <c r="G11160" t="n">
        <v>44435.95160471745</v>
      </c>
    </row>
    <row r="11161">
      <c r="A11161" s="5" t="n"/>
      <c r="B11161" s="1" t="inlineStr">
        <is>
          <t>d_099_h_23</t>
        </is>
      </c>
      <c r="C11161" t="n">
        <v>4.155236506138614</v>
      </c>
      <c r="D11161" t="n">
        <v>17.4158950046259</v>
      </c>
      <c r="E11161" t="n">
        <v>21.57364702453684</v>
      </c>
      <c r="F11161" t="n">
        <v>22.94144658438707</v>
      </c>
      <c r="G11161" t="n">
        <v>16959.63399137528</v>
      </c>
    </row>
    <row r="11162">
      <c r="A11162" s="5" t="n"/>
      <c r="B11162" s="1" t="inlineStr">
        <is>
          <t>d_100_h_00</t>
        </is>
      </c>
      <c r="C11162" t="n">
        <v>2.162240705583087</v>
      </c>
      <c r="D11162" t="n">
        <v>9.064560096196237</v>
      </c>
      <c r="E11162" t="n">
        <v>11.23505952397941</v>
      </c>
      <c r="F11162" t="n">
        <v>11.961979857112</v>
      </c>
      <c r="G11162" t="n">
        <v>8850.178088865776</v>
      </c>
    </row>
    <row r="11163">
      <c r="A11163" s="5" t="n"/>
      <c r="B11163" s="1" t="inlineStr">
        <is>
          <t>d_100_h_01</t>
        </is>
      </c>
      <c r="C11163" t="n">
        <v>1.180591341584997</v>
      </c>
      <c r="D11163" t="n">
        <v>4.94667466793065</v>
      </c>
      <c r="E11163" t="n">
        <v>6.108497287914611</v>
      </c>
      <c r="F11163" t="n">
        <v>6.492529545044094</v>
      </c>
      <c r="G11163" t="n">
        <v>4802.131799504967</v>
      </c>
    </row>
    <row r="11164">
      <c r="A11164" s="5" t="n"/>
      <c r="B11164" s="1" t="inlineStr">
        <is>
          <t>d_100_h_02</t>
        </is>
      </c>
      <c r="C11164" t="n">
        <v>0.7370365256133067</v>
      </c>
      <c r="D11164" t="n">
        <v>3.089617648666107</v>
      </c>
      <c r="E11164" t="n">
        <v>3.812406226526512</v>
      </c>
      <c r="F11164" t="n">
        <v>4.060104272087869</v>
      </c>
      <c r="G11164" t="n">
        <v>3002.805929434061</v>
      </c>
    </row>
    <row r="11165">
      <c r="A11165" s="5" t="n"/>
      <c r="B11165" s="1" t="inlineStr">
        <is>
          <t>d_100_h_03</t>
        </is>
      </c>
      <c r="C11165" t="n">
        <v>0.5569941203638339</v>
      </c>
      <c r="D11165" t="n">
        <v>2.334348187929412</v>
      </c>
      <c r="E11165" t="n">
        <v>2.888967532041901</v>
      </c>
      <c r="F11165" t="n">
        <v>3.075417242913536</v>
      </c>
      <c r="G11165" t="n">
        <v>2275.82460219363</v>
      </c>
    </row>
    <row r="11166">
      <c r="A11166" s="5" t="n"/>
      <c r="B11166" s="1" t="inlineStr">
        <is>
          <t>d_100_h_04</t>
        </is>
      </c>
      <c r="C11166" t="n">
        <v>0.4688628828052707</v>
      </c>
      <c r="D11166" t="n">
        <v>1.966913310399983</v>
      </c>
      <c r="E11166" t="n">
        <v>2.438082628958209</v>
      </c>
      <c r="F11166" t="n">
        <v>2.590656273093031</v>
      </c>
      <c r="G11166" t="n">
        <v>1917.021898519366</v>
      </c>
    </row>
    <row r="11167">
      <c r="A11167" s="5" t="n"/>
      <c r="B11167" s="1" t="inlineStr">
        <is>
          <t>d_100_h_05</t>
        </is>
      </c>
      <c r="C11167" t="n">
        <v>0.7928832964129017</v>
      </c>
      <c r="D11167" t="n">
        <v>3.3220167675786</v>
      </c>
      <c r="E11167" t="n">
        <v>4.094765988907714</v>
      </c>
      <c r="F11167" t="n">
        <v>4.358680987296941</v>
      </c>
      <c r="G11167" t="n">
        <v>3222.230191017365</v>
      </c>
    </row>
    <row r="11168">
      <c r="A11168" s="5" t="n"/>
      <c r="B11168" s="1" t="inlineStr">
        <is>
          <t>d_100_h_06</t>
        </is>
      </c>
      <c r="C11168" t="n">
        <v>2.307105037681202</v>
      </c>
      <c r="D11168" t="n">
        <v>9.66686343743501</v>
      </c>
      <c r="E11168" t="n">
        <v>11.973933139927</v>
      </c>
      <c r="F11168" t="n">
        <v>12.72632034419227</v>
      </c>
      <c r="G11168" t="n">
        <v>9406.77041609345</v>
      </c>
    </row>
    <row r="11169">
      <c r="A11169" s="5" t="n"/>
      <c r="B11169" s="1" t="inlineStr">
        <is>
          <t>d_100_h_07</t>
        </is>
      </c>
      <c r="C11169" t="n">
        <v>4.863893728608579</v>
      </c>
      <c r="D11169" t="n">
        <v>20.39350249983541</v>
      </c>
      <c r="E11169" t="n">
        <v>25.17288837071755</v>
      </c>
      <c r="F11169" t="n">
        <v>26.72741186006721</v>
      </c>
      <c r="G11169" t="n">
        <v>19772.87942131003</v>
      </c>
    </row>
    <row r="11170">
      <c r="A11170" s="5" t="n"/>
      <c r="B11170" s="1" t="inlineStr">
        <is>
          <t>d_100_h_08</t>
        </is>
      </c>
      <c r="C11170" t="n">
        <v>4.976009084882465</v>
      </c>
      <c r="D11170" t="n">
        <v>20.85714705217533</v>
      </c>
      <c r="E11170" t="n">
        <v>25.74750885186933</v>
      </c>
      <c r="F11170" t="n">
        <v>27.29918093352021</v>
      </c>
      <c r="G11170" t="n">
        <v>20191.59696676809</v>
      </c>
    </row>
    <row r="11171">
      <c r="A11171" s="5" t="n"/>
      <c r="B11171" s="1" t="inlineStr">
        <is>
          <t>d_100_h_09</t>
        </is>
      </c>
      <c r="C11171" t="n">
        <v>4.065449495170821</v>
      </c>
      <c r="D11171" t="n">
        <v>17.05148069484411</v>
      </c>
      <c r="E11171" t="n">
        <v>21.10460784109918</v>
      </c>
      <c r="F11171" t="n">
        <v>22.43774899190146</v>
      </c>
      <c r="G11171" t="n">
        <v>16587.75365194433</v>
      </c>
    </row>
    <row r="11172">
      <c r="A11172" s="5" t="n"/>
      <c r="B11172" s="1" t="inlineStr">
        <is>
          <t>d_100_h_10</t>
        </is>
      </c>
      <c r="C11172" t="n">
        <v>2.764711905392137</v>
      </c>
      <c r="D11172" t="n">
        <v>11.60077800363006</v>
      </c>
      <c r="E11172" t="n">
        <v>14.34869710387998</v>
      </c>
      <c r="F11172" t="n">
        <v>15.2636970974554</v>
      </c>
      <c r="G11172" t="n">
        <v>11282.76923625673</v>
      </c>
    </row>
    <row r="11173">
      <c r="A11173" s="5" t="n"/>
      <c r="B11173" s="1" t="inlineStr">
        <is>
          <t>d_100_h_11</t>
        </is>
      </c>
      <c r="C11173" t="n">
        <v>1.918115162260132</v>
      </c>
      <c r="D11173" t="n">
        <v>8.043154755173699</v>
      </c>
      <c r="E11173" t="n">
        <v>9.942334075371683</v>
      </c>
      <c r="F11173" t="n">
        <v>10.54146650613145</v>
      </c>
      <c r="G11173" t="n">
        <v>7795.823876952239</v>
      </c>
    </row>
    <row r="11174">
      <c r="A11174" s="5" t="n"/>
      <c r="B11174" s="1" t="inlineStr">
        <is>
          <t>d_100_h_12</t>
        </is>
      </c>
      <c r="C11174" t="n">
        <v>1.639808318359842</v>
      </c>
      <c r="D11174" t="n">
        <v>6.878135474602875</v>
      </c>
      <c r="E11174" t="n">
        <v>8.507356438346044</v>
      </c>
      <c r="F11174" t="n">
        <v>9.049001706628653</v>
      </c>
      <c r="G11174" t="n">
        <v>6687.090024676971</v>
      </c>
    </row>
    <row r="11175">
      <c r="A11175" s="5" t="n"/>
      <c r="B11175" s="1" t="inlineStr">
        <is>
          <t>d_100_h_13</t>
        </is>
      </c>
      <c r="C11175" t="n">
        <v>1.863499775196213</v>
      </c>
      <c r="D11175" t="n">
        <v>7.810836758634798</v>
      </c>
      <c r="E11175" t="n">
        <v>9.645445994408938</v>
      </c>
      <c r="F11175" t="n">
        <v>10.23991592106098</v>
      </c>
      <c r="G11175" t="n">
        <v>7578.272102192936</v>
      </c>
    </row>
    <row r="11176">
      <c r="A11176" s="5" t="n"/>
      <c r="B11176" s="1" t="inlineStr">
        <is>
          <t>d_100_h_14</t>
        </is>
      </c>
      <c r="C11176" t="n">
        <v>1.64683735201023</v>
      </c>
      <c r="D11176" t="n">
        <v>6.902539559975224</v>
      </c>
      <c r="E11176" t="n">
        <v>8.524639993569263</v>
      </c>
      <c r="F11176" t="n">
        <v>9.044438309800567</v>
      </c>
      <c r="G11176" t="n">
        <v>6690.004878467193</v>
      </c>
    </row>
    <row r="11177">
      <c r="A11177" s="5" t="n"/>
      <c r="B11177" s="1" t="inlineStr">
        <is>
          <t>d_100_h_15</t>
        </is>
      </c>
      <c r="C11177" t="n">
        <v>1.773060102983995</v>
      </c>
      <c r="D11177" t="n">
        <v>7.432254281395534</v>
      </c>
      <c r="E11177" t="n">
        <v>9.213589355837652</v>
      </c>
      <c r="F11177" t="n">
        <v>9.793262689217702</v>
      </c>
      <c r="G11177" t="n">
        <v>7239.663940173667</v>
      </c>
    </row>
    <row r="11178">
      <c r="A11178" s="5" t="n"/>
      <c r="B11178" s="1" t="inlineStr">
        <is>
          <t>d_100_h_16</t>
        </is>
      </c>
      <c r="C11178" t="n">
        <v>3.018520259063971</v>
      </c>
      <c r="D11178" t="n">
        <v>12.65233417509637</v>
      </c>
      <c r="E11178" t="n">
        <v>15.65712449760234</v>
      </c>
      <c r="F11178" t="n">
        <v>16.59293242259191</v>
      </c>
      <c r="G11178" t="n">
        <v>12279.73609201333</v>
      </c>
    </row>
    <row r="11179">
      <c r="A11179" s="5" t="n"/>
      <c r="B11179" s="1" t="inlineStr">
        <is>
          <t>d_100_h_17</t>
        </is>
      </c>
      <c r="C11179" t="n">
        <v>4.684711044318589</v>
      </c>
      <c r="D11179" t="n">
        <v>19.64018970648849</v>
      </c>
      <c r="E11179" t="n">
        <v>24.33594978896149</v>
      </c>
      <c r="F11179" t="n">
        <v>25.90944677731181</v>
      </c>
      <c r="G11179" t="n">
        <v>19155.11130941178</v>
      </c>
    </row>
    <row r="11180">
      <c r="A11180" s="5" t="n"/>
      <c r="B11180" s="1" t="inlineStr">
        <is>
          <t>d_100_h_18</t>
        </is>
      </c>
      <c r="C11180" t="n">
        <v>6.282174753459818</v>
      </c>
      <c r="D11180" t="n">
        <v>26.33265885023361</v>
      </c>
      <c r="E11180" t="n">
        <v>32.54546710783366</v>
      </c>
      <c r="F11180" t="n">
        <v>34.66592606752127</v>
      </c>
      <c r="G11180" t="n">
        <v>25615.68293216689</v>
      </c>
    </row>
    <row r="11181">
      <c r="A11181" s="5" t="n"/>
      <c r="B11181" s="1" t="inlineStr">
        <is>
          <t>d_100_h_19</t>
        </is>
      </c>
      <c r="C11181" t="n">
        <v>6.732364974554415</v>
      </c>
      <c r="D11181" t="n">
        <v>28.20413763027871</v>
      </c>
      <c r="E11181" t="n">
        <v>34.87308072053992</v>
      </c>
      <c r="F11181" t="n">
        <v>37.13991349174709</v>
      </c>
      <c r="G11181" t="n">
        <v>27459.85623337924</v>
      </c>
    </row>
    <row r="11182">
      <c r="A11182" s="5" t="n"/>
      <c r="B11182" s="1" t="inlineStr">
        <is>
          <t>d_100_h_20</t>
        </is>
      </c>
      <c r="C11182" t="n">
        <v>7.521458633551377</v>
      </c>
      <c r="D11182" t="n">
        <v>31.55226362731101</v>
      </c>
      <c r="E11182" t="n">
        <v>39.04759686865609</v>
      </c>
      <c r="F11182" t="n">
        <v>41.49784906674176</v>
      </c>
      <c r="G11182" t="n">
        <v>30716.34656583012</v>
      </c>
    </row>
    <row r="11183">
      <c r="A11183" s="5" t="n"/>
      <c r="B11183" s="1" t="inlineStr">
        <is>
          <t>d_100_h_21</t>
        </is>
      </c>
      <c r="C11183" t="n">
        <v>7.218809391756622</v>
      </c>
      <c r="D11183" t="n">
        <v>30.27701617203984</v>
      </c>
      <c r="E11183" t="n">
        <v>37.549661583819</v>
      </c>
      <c r="F11183" t="n">
        <v>39.78619760401335</v>
      </c>
      <c r="G11183" t="n">
        <v>29432.42199780468</v>
      </c>
    </row>
    <row r="11184">
      <c r="A11184" s="5" t="n"/>
      <c r="B11184" s="1" t="inlineStr">
        <is>
          <t>d_100_h_22</t>
        </is>
      </c>
      <c r="C11184" t="n">
        <v>5.765865710867264</v>
      </c>
      <c r="D11184" t="n">
        <v>24.17971412719269</v>
      </c>
      <c r="E11184" t="n">
        <v>29.96952690768228</v>
      </c>
      <c r="F11184" t="n">
        <v>31.75405508636447</v>
      </c>
      <c r="G11184" t="n">
        <v>23506.10638296305</v>
      </c>
    </row>
    <row r="11185">
      <c r="A11185" s="5" t="n"/>
      <c r="B11185" s="1" t="inlineStr">
        <is>
          <t>d_100_h_23</t>
        </is>
      </c>
      <c r="C11185" t="n">
        <v>2.67444150525462</v>
      </c>
      <c r="D11185" t="n">
        <v>11.22090281335612</v>
      </c>
      <c r="E11185" t="n">
        <v>13.8710868918277</v>
      </c>
      <c r="F11185" t="n">
        <v>14.69764993987342</v>
      </c>
      <c r="G11185" t="n">
        <v>10873.86634923982</v>
      </c>
    </row>
    <row r="11186">
      <c r="A11186" s="5" t="n"/>
      <c r="B11186" s="1" t="inlineStr">
        <is>
          <t>d_101_h_00</t>
        </is>
      </c>
      <c r="C11186" t="n">
        <v>1.584507019741146</v>
      </c>
      <c r="D11186" t="n">
        <v>6.643211766158021</v>
      </c>
      <c r="E11186" t="n">
        <v>8.233266339940142</v>
      </c>
      <c r="F11186" t="n">
        <v>8.776527654509794</v>
      </c>
      <c r="G11186" t="n">
        <v>6486.43913283852</v>
      </c>
    </row>
    <row r="11187">
      <c r="A11187" s="5" t="n"/>
      <c r="B11187" s="1" t="inlineStr">
        <is>
          <t>d_101_h_01</t>
        </is>
      </c>
      <c r="C11187" t="n">
        <v>0.8391169541291641</v>
      </c>
      <c r="D11187" t="n">
        <v>3.517387693463162</v>
      </c>
      <c r="E11187" t="n">
        <v>4.356257247024168</v>
      </c>
      <c r="F11187" t="n">
        <v>4.629596712227786</v>
      </c>
      <c r="G11187" t="n">
        <v>3423.589084163408</v>
      </c>
    </row>
    <row r="11188">
      <c r="A11188" s="5" t="n"/>
      <c r="B11188" s="1" t="inlineStr">
        <is>
          <t>d_101_h_02</t>
        </is>
      </c>
      <c r="C11188" t="n">
        <v>0.5001747597295118</v>
      </c>
      <c r="D11188" t="n">
        <v>2.095942477352545</v>
      </c>
      <c r="E11188" t="n">
        <v>2.586687739621458</v>
      </c>
      <c r="F11188" t="n">
        <v>2.757892434698582</v>
      </c>
      <c r="G11188" t="n">
        <v>2040.71236014001</v>
      </c>
    </row>
    <row r="11189">
      <c r="A11189" s="5" t="n"/>
      <c r="B11189" s="1" t="inlineStr">
        <is>
          <t>d_101_h_03</t>
        </is>
      </c>
      <c r="C11189" t="n">
        <v>0.4396092065987567</v>
      </c>
      <c r="D11189" t="n">
        <v>1.842409347188684</v>
      </c>
      <c r="E11189" t="n">
        <v>2.279304626043025</v>
      </c>
      <c r="F11189" t="n">
        <v>2.421560103072023</v>
      </c>
      <c r="G11189" t="n">
        <v>1789.290408624225</v>
      </c>
    </row>
    <row r="11190">
      <c r="A11190" s="5" t="n"/>
      <c r="B11190" s="1" t="inlineStr">
        <is>
          <t>d_101_h_04</t>
        </is>
      </c>
      <c r="C11190" t="n">
        <v>0.3731663625330556</v>
      </c>
      <c r="D11190" t="n">
        <v>1.564009990877611</v>
      </c>
      <c r="E11190" t="n">
        <v>1.935950125963605</v>
      </c>
      <c r="F11190" t="n">
        <v>2.057012761676932</v>
      </c>
      <c r="G11190" t="n">
        <v>1522.934915518812</v>
      </c>
    </row>
    <row r="11191">
      <c r="A11191" s="5" t="n"/>
      <c r="B11191" s="1" t="inlineStr">
        <is>
          <t>d_101_h_05</t>
        </is>
      </c>
      <c r="C11191" t="n">
        <v>0.7618486945435554</v>
      </c>
      <c r="D11191" t="n">
        <v>3.19363091800191</v>
      </c>
      <c r="E11191" t="n">
        <v>3.956851580631635</v>
      </c>
      <c r="F11191" t="n">
        <v>4.203776337870957</v>
      </c>
      <c r="G11191" t="n">
        <v>3110.942585879797</v>
      </c>
    </row>
    <row r="11192">
      <c r="A11192" s="5" t="n"/>
      <c r="B11192" s="1" t="inlineStr">
        <is>
          <t>d_101_h_06</t>
        </is>
      </c>
      <c r="C11192" t="n">
        <v>2.77621688790834</v>
      </c>
      <c r="D11192" t="n">
        <v>11.62378105036389</v>
      </c>
      <c r="E11192" t="n">
        <v>14.29775906188713</v>
      </c>
      <c r="F11192" t="n">
        <v>15.25352451262857</v>
      </c>
      <c r="G11192" t="n">
        <v>11278.01358596885</v>
      </c>
    </row>
    <row r="11193">
      <c r="A11193" s="5" t="n"/>
      <c r="B11193" s="1" t="inlineStr">
        <is>
          <t>d_101_h_07</t>
        </is>
      </c>
      <c r="C11193" t="n">
        <v>6.031679256526957</v>
      </c>
      <c r="D11193" t="n">
        <v>25.27975972686685</v>
      </c>
      <c r="E11193" t="n">
        <v>31.17965565374717</v>
      </c>
      <c r="F11193" t="n">
        <v>33.21969864133201</v>
      </c>
      <c r="G11193" t="n">
        <v>24574.30180337649</v>
      </c>
    </row>
    <row r="11194">
      <c r="A11194" s="5" t="n"/>
      <c r="B11194" s="1" t="inlineStr">
        <is>
          <t>d_101_h_08</t>
        </is>
      </c>
      <c r="C11194" t="n">
        <v>6.71975368200817</v>
      </c>
      <c r="D11194" t="n">
        <v>28.15529318129786</v>
      </c>
      <c r="E11194" t="n">
        <v>34.949972153202</v>
      </c>
      <c r="F11194" t="n">
        <v>37.06498261145251</v>
      </c>
      <c r="G11194" t="n">
        <v>27440.09714445939</v>
      </c>
    </row>
    <row r="11195">
      <c r="A11195" s="5" t="n"/>
      <c r="B11195" s="1" t="inlineStr">
        <is>
          <t>d_101_h_09</t>
        </is>
      </c>
      <c r="C11195" t="n">
        <v>6.228485684267709</v>
      </c>
      <c r="D11195" t="n">
        <v>26.07833057053037</v>
      </c>
      <c r="E11195" t="n">
        <v>32.15870255615176</v>
      </c>
      <c r="F11195" t="n">
        <v>34.22397767274359</v>
      </c>
      <c r="G11195" t="n">
        <v>25293.69312733674</v>
      </c>
    </row>
    <row r="11196">
      <c r="A11196" s="5" t="n"/>
      <c r="B11196" s="1" t="inlineStr">
        <is>
          <t>d_101_h_10</t>
        </is>
      </c>
      <c r="C11196" t="n">
        <v>4.957793647094909</v>
      </c>
      <c r="D11196" t="n">
        <v>20.77922436399548</v>
      </c>
      <c r="E11196" t="n">
        <v>25.71323717535669</v>
      </c>
      <c r="F11196" t="n">
        <v>27.38718102666539</v>
      </c>
      <c r="G11196" t="n">
        <v>20256.09925507659</v>
      </c>
    </row>
    <row r="11197">
      <c r="A11197" s="5" t="n"/>
      <c r="B11197" s="1" t="inlineStr">
        <is>
          <t>d_101_h_11</t>
        </is>
      </c>
      <c r="C11197" t="n">
        <v>4.488234465272233</v>
      </c>
      <c r="D11197" t="n">
        <v>18.81467506197528</v>
      </c>
      <c r="E11197" t="n">
        <v>23.2379662522845</v>
      </c>
      <c r="F11197" t="n">
        <v>24.67358810695028</v>
      </c>
      <c r="G11197" t="n">
        <v>18262.11578456304</v>
      </c>
    </row>
    <row r="11198">
      <c r="A11198" s="5" t="n"/>
      <c r="B11198" s="1" t="inlineStr">
        <is>
          <t>d_101_h_12</t>
        </is>
      </c>
      <c r="C11198" t="n">
        <v>4.35051308075374</v>
      </c>
      <c r="D11198" t="n">
        <v>18.22887428413999</v>
      </c>
      <c r="E11198" t="n">
        <v>22.54352203301428</v>
      </c>
      <c r="F11198" t="n">
        <v>23.99718890537824</v>
      </c>
      <c r="G11198" t="n">
        <v>17727.94518875512</v>
      </c>
    </row>
    <row r="11199">
      <c r="A11199" s="5" t="n"/>
      <c r="B11199" s="1" t="inlineStr">
        <is>
          <t>d_101_h_13</t>
        </is>
      </c>
      <c r="C11199" t="n">
        <v>4.636221221399552</v>
      </c>
      <c r="D11199" t="n">
        <v>19.43050369030401</v>
      </c>
      <c r="E11199" t="n">
        <v>23.98802982780837</v>
      </c>
      <c r="F11199" t="n">
        <v>25.54987654090079</v>
      </c>
      <c r="G11199" t="n">
        <v>18898.04347582091</v>
      </c>
    </row>
    <row r="11200">
      <c r="A11200" s="5" t="n"/>
      <c r="B11200" s="1" t="inlineStr">
        <is>
          <t>d_101_h_14</t>
        </is>
      </c>
      <c r="C11200" t="n">
        <v>4.659568155495914</v>
      </c>
      <c r="D11200" t="n">
        <v>19.5367555960003</v>
      </c>
      <c r="E11200" t="n">
        <v>24.16955677462079</v>
      </c>
      <c r="F11200" t="n">
        <v>25.71711754723162</v>
      </c>
      <c r="G11200" t="n">
        <v>19028.92720610617</v>
      </c>
    </row>
    <row r="11201">
      <c r="A11201" s="5" t="n"/>
      <c r="B11201" s="1" t="inlineStr">
        <is>
          <t>d_101_h_15</t>
        </is>
      </c>
      <c r="C11201" t="n">
        <v>4.987314164999682</v>
      </c>
      <c r="D11201" t="n">
        <v>20.89775721741296</v>
      </c>
      <c r="E11201" t="n">
        <v>25.80251125498717</v>
      </c>
      <c r="F11201" t="n">
        <v>27.4496554436624</v>
      </c>
      <c r="G11201" t="n">
        <v>20297.48958165378</v>
      </c>
    </row>
    <row r="11202">
      <c r="A11202" s="5" t="n"/>
      <c r="B11202" s="1" t="inlineStr">
        <is>
          <t>d_101_h_16</t>
        </is>
      </c>
      <c r="C11202" t="n">
        <v>6.823892209454785</v>
      </c>
      <c r="D11202" t="n">
        <v>28.60512317068246</v>
      </c>
      <c r="E11202" t="n">
        <v>35.35601807969568</v>
      </c>
      <c r="F11202" t="n">
        <v>37.52856416544086</v>
      </c>
      <c r="G11202" t="n">
        <v>27757.75114697521</v>
      </c>
    </row>
    <row r="11203">
      <c r="A11203" s="5" t="n"/>
      <c r="B11203" s="1" t="inlineStr">
        <is>
          <t>d_101_h_17</t>
        </is>
      </c>
      <c r="C11203" t="n">
        <v>8.74963737596015</v>
      </c>
      <c r="D11203" t="n">
        <v>36.66598776440214</v>
      </c>
      <c r="E11203" t="n">
        <v>45.33903529746018</v>
      </c>
      <c r="F11203" t="n">
        <v>48.22351585653453</v>
      </c>
      <c r="G11203" t="n">
        <v>35656.76352859296</v>
      </c>
    </row>
    <row r="11204">
      <c r="A11204" s="5" t="n"/>
      <c r="B11204" s="1" t="inlineStr">
        <is>
          <t>d_101_h_18</t>
        </is>
      </c>
      <c r="C11204" t="n">
        <v>11.05882011947653</v>
      </c>
      <c r="D11204" t="n">
        <v>46.31502500629116</v>
      </c>
      <c r="E11204" t="n">
        <v>57.31044300195122</v>
      </c>
      <c r="F11204" t="n">
        <v>60.95470622007258</v>
      </c>
      <c r="G11204" t="n">
        <v>45039.32909438923</v>
      </c>
    </row>
    <row r="11205">
      <c r="A11205" s="5" t="n"/>
      <c r="B11205" s="1" t="inlineStr">
        <is>
          <t>d_101_h_19</t>
        </is>
      </c>
      <c r="C11205" t="n">
        <v>12.01156538447062</v>
      </c>
      <c r="D11205" t="n">
        <v>50.39338370756028</v>
      </c>
      <c r="E11205" t="n">
        <v>62.21468930241316</v>
      </c>
      <c r="F11205" t="n">
        <v>65.97837919446975</v>
      </c>
      <c r="G11205" t="n">
        <v>48871.83375344834</v>
      </c>
    </row>
    <row r="11206">
      <c r="A11206" s="5" t="n"/>
      <c r="B11206" s="1" t="inlineStr">
        <is>
          <t>d_101_h_20</t>
        </is>
      </c>
      <c r="C11206" t="n">
        <v>13.57884626015308</v>
      </c>
      <c r="D11206" t="n">
        <v>56.89408483834588</v>
      </c>
      <c r="E11206" t="n">
        <v>70.28962618364862</v>
      </c>
      <c r="F11206" t="n">
        <v>74.81551134162065</v>
      </c>
      <c r="G11206" t="n">
        <v>55352.07954186524</v>
      </c>
    </row>
    <row r="11207">
      <c r="A11207" s="5" t="n"/>
      <c r="B11207" s="1" t="inlineStr">
        <is>
          <t>d_101_h_21</t>
        </is>
      </c>
      <c r="C11207" t="n">
        <v>13.54090723703956</v>
      </c>
      <c r="D11207" t="n">
        <v>56.74709055902049</v>
      </c>
      <c r="E11207" t="n">
        <v>70.16155666765692</v>
      </c>
      <c r="F11207" t="n">
        <v>74.50981708127608</v>
      </c>
      <c r="G11207" t="n">
        <v>55140.18170354647</v>
      </c>
    </row>
    <row r="11208">
      <c r="A11208" s="5" t="n"/>
      <c r="B11208" s="1" t="inlineStr">
        <is>
          <t>d_101_h_22</t>
        </is>
      </c>
      <c r="C11208" t="n">
        <v>10.72979079023794</v>
      </c>
      <c r="D11208" t="n">
        <v>44.95263077147171</v>
      </c>
      <c r="E11208" t="n">
        <v>55.60921216982327</v>
      </c>
      <c r="F11208" t="n">
        <v>59.23000611591146</v>
      </c>
      <c r="G11208" t="n">
        <v>43771.60694020228</v>
      </c>
    </row>
    <row r="11209">
      <c r="A11209" s="5" t="n"/>
      <c r="B11209" s="1" t="inlineStr">
        <is>
          <t>d_101_h_23</t>
        </is>
      </c>
      <c r="C11209" t="n">
        <v>5.815802411761629</v>
      </c>
      <c r="D11209" t="n">
        <v>24.36582295864935</v>
      </c>
      <c r="E11209" t="n">
        <v>30.10245939130273</v>
      </c>
      <c r="F11209" t="n">
        <v>32.07872445659062</v>
      </c>
      <c r="G11209" t="n">
        <v>23714.11036819947</v>
      </c>
    </row>
    <row r="11210">
      <c r="A11210" s="5" t="n"/>
      <c r="B11210" s="1" t="inlineStr">
        <is>
          <t>d_102_h_00</t>
        </is>
      </c>
      <c r="C11210" t="n">
        <v>2.898969032466245</v>
      </c>
      <c r="D11210" t="n">
        <v>12.15018102504238</v>
      </c>
      <c r="E11210" t="n">
        <v>15.00025786919941</v>
      </c>
      <c r="F11210" t="n">
        <v>15.96230703742946</v>
      </c>
      <c r="G11210" t="n">
        <v>11811.57322902232</v>
      </c>
    </row>
    <row r="11211">
      <c r="A11211" s="5" t="n"/>
      <c r="B11211" s="1" t="inlineStr">
        <is>
          <t>d_102_h_01</t>
        </is>
      </c>
      <c r="C11211" t="n">
        <v>1.577905105109403</v>
      </c>
      <c r="D11211" t="n">
        <v>6.612730845211417</v>
      </c>
      <c r="E11211" t="n">
        <v>8.196964168036017</v>
      </c>
      <c r="F11211" t="n">
        <v>8.723650619733997</v>
      </c>
      <c r="G11211" t="n">
        <v>6454.066829530712</v>
      </c>
    </row>
    <row r="11212">
      <c r="A11212" s="5" t="n"/>
      <c r="B11212" s="1" t="inlineStr">
        <is>
          <t>d_102_h_02</t>
        </is>
      </c>
      <c r="C11212" t="n">
        <v>0.9697950849562227</v>
      </c>
      <c r="D11212" t="n">
        <v>4.0690482870022</v>
      </c>
      <c r="E11212" t="n">
        <v>5.044758195332005</v>
      </c>
      <c r="F11212" t="n">
        <v>5.354844785944161</v>
      </c>
      <c r="G11212" t="n">
        <v>3961.113501516221</v>
      </c>
    </row>
    <row r="11213">
      <c r="A11213" s="5" t="n"/>
      <c r="B11213" s="1" t="inlineStr">
        <is>
          <t>d_102_h_03</t>
        </is>
      </c>
      <c r="C11213" t="n">
        <v>0.7749390483146024</v>
      </c>
      <c r="D11213" t="n">
        <v>3.249329480896097</v>
      </c>
      <c r="E11213" t="n">
        <v>4.015706363709901</v>
      </c>
      <c r="F11213" t="n">
        <v>4.261885050274258</v>
      </c>
      <c r="G11213" t="n">
        <v>3154.064600148813</v>
      </c>
    </row>
    <row r="11214">
      <c r="A11214" s="5" t="n"/>
      <c r="B11214" s="1" t="inlineStr">
        <is>
          <t>d_102_h_04</t>
        </is>
      </c>
      <c r="C11214" t="n">
        <v>0.6253460872204558</v>
      </c>
      <c r="D11214" t="n">
        <v>2.622882324426287</v>
      </c>
      <c r="E11214" t="n">
        <v>3.249056000441383</v>
      </c>
      <c r="F11214" t="n">
        <v>3.447498365520875</v>
      </c>
      <c r="G11214" t="n">
        <v>2548.367024268809</v>
      </c>
    </row>
    <row r="11215">
      <c r="A11215" s="5" t="n"/>
      <c r="B11215" s="1" t="inlineStr">
        <is>
          <t>d_102_h_05</t>
        </is>
      </c>
      <c r="C11215" t="n">
        <v>1.007921905759374</v>
      </c>
      <c r="D11215" t="n">
        <v>4.227364035696173</v>
      </c>
      <c r="E11215" t="n">
        <v>5.224226012874017</v>
      </c>
      <c r="F11215" t="n">
        <v>5.541773695989217</v>
      </c>
      <c r="G11215" t="n">
        <v>4099.720120604346</v>
      </c>
    </row>
    <row r="11216">
      <c r="A11216" s="5" t="n"/>
      <c r="B11216" s="1" t="inlineStr">
        <is>
          <t>d_102_h_06</t>
        </is>
      </c>
      <c r="C11216" t="n">
        <v>3.111324604962332</v>
      </c>
      <c r="D11216" t="n">
        <v>13.04400374087011</v>
      </c>
      <c r="E11216" t="n">
        <v>16.10968464588058</v>
      </c>
      <c r="F11216" t="n">
        <v>17.06313116772901</v>
      </c>
      <c r="G11216" t="n">
        <v>12622.51115287465</v>
      </c>
    </row>
    <row r="11217">
      <c r="A11217" s="5" t="n"/>
      <c r="B11217" s="1" t="inlineStr">
        <is>
          <t>d_102_h_07</t>
        </is>
      </c>
      <c r="C11217" t="n">
        <v>6.434841878616443</v>
      </c>
      <c r="D11217" t="n">
        <v>26.95870465665693</v>
      </c>
      <c r="E11217" t="n">
        <v>33.34811777780909</v>
      </c>
      <c r="F11217" t="n">
        <v>35.55108518380182</v>
      </c>
      <c r="G11217" t="n">
        <v>26288.49666270269</v>
      </c>
    </row>
    <row r="11218">
      <c r="A11218" s="5" t="n"/>
      <c r="B11218" s="1" t="inlineStr">
        <is>
          <t>d_102_h_08</t>
        </is>
      </c>
      <c r="C11218" t="n">
        <v>7.024325883269364</v>
      </c>
      <c r="D11218" t="n">
        <v>29.44442077509353</v>
      </c>
      <c r="E11218" t="n">
        <v>36.45057259388148</v>
      </c>
      <c r="F11218" t="n">
        <v>38.74617949709144</v>
      </c>
      <c r="G11218" t="n">
        <v>28681.11129644302</v>
      </c>
    </row>
    <row r="11219">
      <c r="A11219" s="5" t="n"/>
      <c r="B11219" s="1" t="inlineStr">
        <is>
          <t>d_102_h_09</t>
        </is>
      </c>
      <c r="C11219" t="n">
        <v>6.59331307102956</v>
      </c>
      <c r="D11219" t="n">
        <v>27.64237837614009</v>
      </c>
      <c r="E11219" t="n">
        <v>34.17212547385792</v>
      </c>
      <c r="F11219" t="n">
        <v>36.33509603909358</v>
      </c>
      <c r="G11219" t="n">
        <v>26901.71944492467</v>
      </c>
    </row>
    <row r="11220">
      <c r="A11220" s="5" t="n"/>
      <c r="B11220" s="1" t="inlineStr">
        <is>
          <t>d_102_h_10</t>
        </is>
      </c>
      <c r="C11220" t="n">
        <v>5.306407317718728</v>
      </c>
      <c r="D11220" t="n">
        <v>22.23039002506757</v>
      </c>
      <c r="E11220" t="n">
        <v>27.38059591844277</v>
      </c>
      <c r="F11220" t="n">
        <v>29.09008790667357</v>
      </c>
      <c r="G11220" t="n">
        <v>21520.84975877516</v>
      </c>
    </row>
    <row r="11221">
      <c r="A11221" s="5" t="n"/>
      <c r="B11221" s="1" t="inlineStr">
        <is>
          <t>d_102_h_11</t>
        </is>
      </c>
      <c r="C11221" t="n">
        <v>4.624676892140349</v>
      </c>
      <c r="D11221" t="n">
        <v>19.36935611376689</v>
      </c>
      <c r="E11221" t="n">
        <v>23.95607382658248</v>
      </c>
      <c r="F11221" t="n">
        <v>25.45454036413371</v>
      </c>
      <c r="G11221" t="n">
        <v>18836.58011089378</v>
      </c>
    </row>
    <row r="11222">
      <c r="A11222" s="5" t="n"/>
      <c r="B11222" s="1" t="inlineStr">
        <is>
          <t>d_102_h_12</t>
        </is>
      </c>
      <c r="C11222" t="n">
        <v>4.866479375551573</v>
      </c>
      <c r="D11222" t="n">
        <v>20.39962299709348</v>
      </c>
      <c r="E11222" t="n">
        <v>25.16335908254808</v>
      </c>
      <c r="F11222" t="n">
        <v>26.711971721912</v>
      </c>
      <c r="G11222" t="n">
        <v>19763.94370447737</v>
      </c>
    </row>
    <row r="11223">
      <c r="A11223" s="5" t="n"/>
      <c r="B11223" s="1" t="inlineStr">
        <is>
          <t>d_102_h_13</t>
        </is>
      </c>
      <c r="C11223" t="n">
        <v>5.16539809330441</v>
      </c>
      <c r="D11223" t="n">
        <v>21.66796786068836</v>
      </c>
      <c r="E11223" t="n">
        <v>26.79730363976232</v>
      </c>
      <c r="F11223" t="n">
        <v>28.47887495025583</v>
      </c>
      <c r="G11223" t="n">
        <v>21061.99026628746</v>
      </c>
    </row>
    <row r="11224">
      <c r="A11224" s="5" t="n"/>
      <c r="B11224" s="1" t="inlineStr">
        <is>
          <t>d_102_h_14</t>
        </is>
      </c>
      <c r="C11224" t="n">
        <v>4.719629292333548</v>
      </c>
      <c r="D11224" t="n">
        <v>19.78625436947868</v>
      </c>
      <c r="E11224" t="n">
        <v>24.47473839317301</v>
      </c>
      <c r="F11224" t="n">
        <v>26.04086693317321</v>
      </c>
      <c r="G11224" t="n">
        <v>19256.64841418199</v>
      </c>
    </row>
    <row r="11225">
      <c r="A11225" s="5" t="n"/>
      <c r="B11225" s="1" t="inlineStr">
        <is>
          <t>d_102_h_15</t>
        </is>
      </c>
      <c r="C11225" t="n">
        <v>5.144767588928032</v>
      </c>
      <c r="D11225" t="n">
        <v>21.57696097029508</v>
      </c>
      <c r="E11225" t="n">
        <v>26.74361247225914</v>
      </c>
      <c r="F11225" t="n">
        <v>28.41627714179831</v>
      </c>
      <c r="G11225" t="n">
        <v>21042.76783949965</v>
      </c>
    </row>
    <row r="11226">
      <c r="A11226" s="5" t="n"/>
      <c r="B11226" s="1" t="inlineStr">
        <is>
          <t>d_102_h_16</t>
        </is>
      </c>
      <c r="C11226" t="n">
        <v>7.271154996142498</v>
      </c>
      <c r="D11226" t="n">
        <v>30.47982870293011</v>
      </c>
      <c r="E11226" t="n">
        <v>37.76255687611159</v>
      </c>
      <c r="F11226" t="n">
        <v>40.11495908402811</v>
      </c>
      <c r="G11226" t="n">
        <v>29666.69548756117</v>
      </c>
    </row>
    <row r="11227">
      <c r="A11227" s="5" t="n"/>
      <c r="B11227" s="1" t="inlineStr">
        <is>
          <t>d_102_h_17</t>
        </is>
      </c>
      <c r="C11227" t="n">
        <v>9.563930154988508</v>
      </c>
      <c r="D11227" t="n">
        <v>40.09962278153262</v>
      </c>
      <c r="E11227" t="n">
        <v>49.49545877848811</v>
      </c>
      <c r="F11227" t="n">
        <v>52.62451533612541</v>
      </c>
      <c r="G11227" t="n">
        <v>38933.75709769965</v>
      </c>
    </row>
    <row r="11228">
      <c r="A11228" s="5" t="n"/>
      <c r="B11228" s="1" t="inlineStr">
        <is>
          <t>d_102_h_18</t>
        </is>
      </c>
      <c r="C11228" t="n">
        <v>11.90271230607995</v>
      </c>
      <c r="D11228" t="n">
        <v>49.86828565325496</v>
      </c>
      <c r="E11228" t="n">
        <v>61.60315925457677</v>
      </c>
      <c r="F11228" t="n">
        <v>65.49428589354289</v>
      </c>
      <c r="G11228" t="n">
        <v>48416.82699586899</v>
      </c>
    </row>
    <row r="11229">
      <c r="A11229" s="5" t="n"/>
      <c r="B11229" s="1" t="inlineStr">
        <is>
          <t>d_102_h_19</t>
        </is>
      </c>
      <c r="C11229" t="n">
        <v>11.92992250725852</v>
      </c>
      <c r="D11229" t="n">
        <v>50.04335894735815</v>
      </c>
      <c r="E11229" t="n">
        <v>61.87343253639378</v>
      </c>
      <c r="F11229" t="n">
        <v>65.93366625955561</v>
      </c>
      <c r="G11229" t="n">
        <v>48761.245856929</v>
      </c>
    </row>
    <row r="11230">
      <c r="A11230" s="5" t="n"/>
      <c r="B11230" s="1" t="inlineStr">
        <is>
          <t>d_102_h_20</t>
        </is>
      </c>
      <c r="C11230" t="n">
        <v>14.00181341763027</v>
      </c>
      <c r="D11230" t="n">
        <v>58.69547495105311</v>
      </c>
      <c r="E11230" t="n">
        <v>72.38480450813464</v>
      </c>
      <c r="F11230" t="n">
        <v>76.98772030446573</v>
      </c>
      <c r="G11230" t="n">
        <v>56977.8154244475</v>
      </c>
    </row>
    <row r="11231">
      <c r="A11231" s="5" t="n"/>
      <c r="B11231" s="1" t="inlineStr">
        <is>
          <t>d_102_h_21</t>
        </is>
      </c>
      <c r="C11231" t="n">
        <v>14.89378254361867</v>
      </c>
      <c r="D11231" t="n">
        <v>62.39570579230848</v>
      </c>
      <c r="E11231" t="n">
        <v>76.97493254892596</v>
      </c>
      <c r="F11231" t="n">
        <v>82.00809926464545</v>
      </c>
      <c r="G11231" t="n">
        <v>60686.55847356153</v>
      </c>
    </row>
    <row r="11232">
      <c r="A11232" s="5" t="n"/>
      <c r="B11232" s="1" t="inlineStr">
        <is>
          <t>d_102_h_22</t>
        </is>
      </c>
      <c r="C11232" t="n">
        <v>13.22513811211939</v>
      </c>
      <c r="D11232" t="n">
        <v>55.42670697749523</v>
      </c>
      <c r="E11232" t="n">
        <v>68.52138937389078</v>
      </c>
      <c r="F11232" t="n">
        <v>73.03901352785097</v>
      </c>
      <c r="G11232" t="n">
        <v>54036.60270056564</v>
      </c>
    </row>
    <row r="11233">
      <c r="A11233" s="5" t="n"/>
      <c r="B11233" s="1" t="inlineStr">
        <is>
          <t>d_102_h_23</t>
        </is>
      </c>
      <c r="C11233" t="n">
        <v>7.171099174633893</v>
      </c>
      <c r="D11233" t="n">
        <v>30.0757342252198</v>
      </c>
      <c r="E11233" t="n">
        <v>37.27948372114586</v>
      </c>
      <c r="F11233" t="n">
        <v>39.60346779093594</v>
      </c>
      <c r="G11233" t="n">
        <v>29306.0443301734</v>
      </c>
    </row>
    <row r="11234">
      <c r="A11234" s="5" t="n"/>
      <c r="B11234" s="1" t="inlineStr">
        <is>
          <t>d_103_h_00</t>
        </is>
      </c>
      <c r="C11234" t="n">
        <v>4.023946937191723</v>
      </c>
      <c r="D11234" t="n">
        <v>16.86587434860669</v>
      </c>
      <c r="E11234" t="n">
        <v>20.84709966309362</v>
      </c>
      <c r="F11234" t="n">
        <v>22.18512862899066</v>
      </c>
      <c r="G11234" t="n">
        <v>16421.75209231703</v>
      </c>
    </row>
    <row r="11235">
      <c r="A11235" s="5" t="n"/>
      <c r="B11235" s="1" t="inlineStr">
        <is>
          <t>d_103_h_01</t>
        </is>
      </c>
      <c r="C11235" t="n">
        <v>2.105322331435396</v>
      </c>
      <c r="D11235" t="n">
        <v>8.825924953036553</v>
      </c>
      <c r="E11235" t="n">
        <v>10.94141220064198</v>
      </c>
      <c r="F11235" t="n">
        <v>11.61586997236295</v>
      </c>
      <c r="G11235" t="n">
        <v>8593.615909970908</v>
      </c>
    </row>
    <row r="11236">
      <c r="A11236" s="5" t="n"/>
      <c r="B11236" s="1" t="inlineStr">
        <is>
          <t>d_103_h_02</t>
        </is>
      </c>
      <c r="C11236" t="n">
        <v>1.38534844965697</v>
      </c>
      <c r="D11236" t="n">
        <v>5.806644174210225</v>
      </c>
      <c r="E11236" t="n">
        <v>7.179573717353405</v>
      </c>
      <c r="F11236" t="n">
        <v>7.627661003138495</v>
      </c>
      <c r="G11236" t="n">
        <v>5642.241209492305</v>
      </c>
    </row>
    <row r="11237">
      <c r="A11237" s="5" t="n"/>
      <c r="B11237" s="1" t="inlineStr">
        <is>
          <t>d_103_h_03</t>
        </is>
      </c>
      <c r="C11237" t="n">
        <v>1.12630179851105</v>
      </c>
      <c r="D11237" t="n">
        <v>4.728242602269876</v>
      </c>
      <c r="E11237" t="n">
        <v>5.885711450133802</v>
      </c>
      <c r="F11237" t="n">
        <v>6.237769211101634</v>
      </c>
      <c r="G11237" t="n">
        <v>4614.805424463908</v>
      </c>
    </row>
    <row r="11238">
      <c r="A11238" s="5" t="n"/>
      <c r="B11238" s="1" t="inlineStr">
        <is>
          <t>d_103_h_04</t>
        </is>
      </c>
      <c r="C11238" t="n">
        <v>0.8604609719914765</v>
      </c>
      <c r="D11238" t="n">
        <v>3.603966264347901</v>
      </c>
      <c r="E11238" t="n">
        <v>4.446879445495649</v>
      </c>
      <c r="F11238" t="n">
        <v>4.727348288988673</v>
      </c>
      <c r="G11238" t="n">
        <v>3496.586371509783</v>
      </c>
    </row>
    <row r="11239">
      <c r="A11239" s="5" t="n"/>
      <c r="B11239" s="1" t="inlineStr">
        <is>
          <t>d_103_h_05</t>
        </is>
      </c>
      <c r="C11239" t="n">
        <v>1.237987292207226</v>
      </c>
      <c r="D11239" t="n">
        <v>5.187982432640755</v>
      </c>
      <c r="E11239" t="n">
        <v>6.4385186005854</v>
      </c>
      <c r="F11239" t="n">
        <v>6.826712428530294</v>
      </c>
      <c r="G11239" t="n">
        <v>5054.317712146023</v>
      </c>
    </row>
    <row r="11240">
      <c r="A11240" s="5" t="n"/>
      <c r="B11240" s="1" t="inlineStr">
        <is>
          <t>d_103_h_06</t>
        </is>
      </c>
      <c r="C11240" t="n">
        <v>3.943232856972204</v>
      </c>
      <c r="D11240" t="n">
        <v>16.5310890479306</v>
      </c>
      <c r="E11240" t="n">
        <v>20.43985084404867</v>
      </c>
      <c r="F11240" t="n">
        <v>21.71853873701724</v>
      </c>
      <c r="G11240" t="n">
        <v>16067.97416337281</v>
      </c>
    </row>
    <row r="11241">
      <c r="A11241" s="5" t="n"/>
      <c r="B11241" s="1" t="inlineStr">
        <is>
          <t>d_103_h_07</t>
        </is>
      </c>
      <c r="C11241" t="n">
        <v>7.966322670382151</v>
      </c>
      <c r="D11241" t="n">
        <v>33.39161041716109</v>
      </c>
      <c r="E11241" t="n">
        <v>41.29905323476781</v>
      </c>
      <c r="F11241" t="n">
        <v>43.87790794373318</v>
      </c>
      <c r="G11241" t="n">
        <v>32443.60710623325</v>
      </c>
    </row>
    <row r="11242">
      <c r="A11242" s="5" t="n"/>
      <c r="B11242" s="1" t="inlineStr">
        <is>
          <t>d_103_h_08</t>
        </is>
      </c>
      <c r="C11242" t="n">
        <v>8.223958038531695</v>
      </c>
      <c r="D11242" t="n">
        <v>34.4741963096287</v>
      </c>
      <c r="E11242" t="n">
        <v>42.71037808254288</v>
      </c>
      <c r="F11242" t="n">
        <v>45.41725643962678</v>
      </c>
      <c r="G11242" t="n">
        <v>33603.06821391697</v>
      </c>
    </row>
    <row r="11243">
      <c r="A11243" s="5" t="n"/>
      <c r="B11243" s="1" t="inlineStr">
        <is>
          <t>d_103_h_09</t>
        </is>
      </c>
      <c r="C11243" t="n">
        <v>7.228369122310695</v>
      </c>
      <c r="D11243" t="n">
        <v>30.3001400521331</v>
      </c>
      <c r="E11243" t="n">
        <v>37.39953942881256</v>
      </c>
      <c r="F11243" t="n">
        <v>39.7510361318571</v>
      </c>
      <c r="G11243" t="n">
        <v>29378.68053686914</v>
      </c>
    </row>
    <row r="11244">
      <c r="A11244" s="5" t="n"/>
      <c r="B11244" s="1" t="inlineStr">
        <is>
          <t>d_103_h_10</t>
        </is>
      </c>
      <c r="C11244" t="n">
        <v>5.878170596730953</v>
      </c>
      <c r="D11244" t="n">
        <v>24.6371044889711</v>
      </c>
      <c r="E11244" t="n">
        <v>30.45675024057129</v>
      </c>
      <c r="F11244" t="n">
        <v>32.38123182581683</v>
      </c>
      <c r="G11244" t="n">
        <v>23934.18204524589</v>
      </c>
    </row>
    <row r="11245">
      <c r="A11245" s="5" t="n"/>
      <c r="B11245" s="1" t="inlineStr">
        <is>
          <t>d_103_h_11</t>
        </is>
      </c>
      <c r="C11245" t="n">
        <v>5.195290538121065</v>
      </c>
      <c r="D11245" t="n">
        <v>21.79171565257997</v>
      </c>
      <c r="E11245" t="n">
        <v>27.03581132158275</v>
      </c>
      <c r="F11245" t="n">
        <v>28.7258603414692</v>
      </c>
      <c r="G11245" t="n">
        <v>21265.90246407906</v>
      </c>
    </row>
    <row r="11246">
      <c r="A11246" s="5" t="n"/>
      <c r="B11246" s="1" t="inlineStr">
        <is>
          <t>d_103_h_12</t>
        </is>
      </c>
      <c r="C11246" t="n">
        <v>5.31446595922054</v>
      </c>
      <c r="D11246" t="n">
        <v>22.28189233276207</v>
      </c>
      <c r="E11246" t="n">
        <v>27.6012539952906</v>
      </c>
      <c r="F11246" t="n">
        <v>29.32155961950793</v>
      </c>
      <c r="G11246" t="n">
        <v>21693.75866533394</v>
      </c>
    </row>
    <row r="11247">
      <c r="A11247" s="5" t="n"/>
      <c r="B11247" s="1" t="inlineStr">
        <is>
          <t>d_103_h_13</t>
        </is>
      </c>
      <c r="C11247" t="n">
        <v>6.381961719891927</v>
      </c>
      <c r="D11247" t="n">
        <v>26.75561886857048</v>
      </c>
      <c r="E11247" t="n">
        <v>33.09306369030286</v>
      </c>
      <c r="F11247" t="n">
        <v>35.1027173245956</v>
      </c>
      <c r="G11247" t="n">
        <v>25958.59350361104</v>
      </c>
    </row>
    <row r="11248">
      <c r="A11248" s="5" t="n"/>
      <c r="B11248" s="1" t="inlineStr">
        <is>
          <t>d_103_h_14</t>
        </is>
      </c>
      <c r="C11248" t="n">
        <v>5.915347212255401</v>
      </c>
      <c r="D11248" t="n">
        <v>24.78408091606488</v>
      </c>
      <c r="E11248" t="n">
        <v>30.5815403601934</v>
      </c>
      <c r="F11248" t="n">
        <v>32.56945546202353</v>
      </c>
      <c r="G11248" t="n">
        <v>24062.86770573997</v>
      </c>
    </row>
    <row r="11249">
      <c r="A11249" s="5" t="n"/>
      <c r="B11249" s="1" t="inlineStr">
        <is>
          <t>d_103_h_15</t>
        </is>
      </c>
      <c r="C11249" t="n">
        <v>6.139857045788272</v>
      </c>
      <c r="D11249" t="n">
        <v>25.72678693563763</v>
      </c>
      <c r="E11249" t="n">
        <v>31.76402078499572</v>
      </c>
      <c r="F11249" t="n">
        <v>33.8005334516328</v>
      </c>
      <c r="G11249" t="n">
        <v>24987.68221130638</v>
      </c>
    </row>
    <row r="11250">
      <c r="A11250" s="5" t="n"/>
      <c r="B11250" s="1" t="inlineStr">
        <is>
          <t>d_103_h_16</t>
        </is>
      </c>
      <c r="C11250" t="n">
        <v>7.988189778438215</v>
      </c>
      <c r="D11250" t="n">
        <v>33.48788850027909</v>
      </c>
      <c r="E11250" t="n">
        <v>41.39488615434462</v>
      </c>
      <c r="F11250" t="n">
        <v>43.96017136540198</v>
      </c>
      <c r="G11250" t="n">
        <v>32530.27712861672</v>
      </c>
    </row>
    <row r="11251">
      <c r="A11251" s="5" t="n"/>
      <c r="B11251" s="1" t="inlineStr">
        <is>
          <t>d_103_h_17</t>
        </is>
      </c>
      <c r="C11251" t="n">
        <v>9.883574955926036</v>
      </c>
      <c r="D11251" t="n">
        <v>41.45823529318958</v>
      </c>
      <c r="E11251" t="n">
        <v>51.24531083798014</v>
      </c>
      <c r="F11251" t="n">
        <v>54.31170979174158</v>
      </c>
      <c r="G11251" t="n">
        <v>40184.70125662989</v>
      </c>
    </row>
    <row r="11252">
      <c r="A11252" s="5" t="n"/>
      <c r="B11252" s="1" t="inlineStr">
        <is>
          <t>d_103_h_18</t>
        </is>
      </c>
      <c r="C11252" t="n">
        <v>11.89325015402055</v>
      </c>
      <c r="D11252" t="n">
        <v>49.83983886643501</v>
      </c>
      <c r="E11252" t="n">
        <v>61.86355745553054</v>
      </c>
      <c r="F11252" t="n">
        <v>65.43886407129911</v>
      </c>
      <c r="G11252" t="n">
        <v>48404.73394397525</v>
      </c>
    </row>
    <row r="11253">
      <c r="A11253" s="5" t="n"/>
      <c r="B11253" s="1" t="inlineStr">
        <is>
          <t>d_103_h_19</t>
        </is>
      </c>
      <c r="C11253" t="n">
        <v>13.20511816237098</v>
      </c>
      <c r="D11253" t="n">
        <v>55.35928625286795</v>
      </c>
      <c r="E11253" t="n">
        <v>68.24763663065333</v>
      </c>
      <c r="F11253" t="n">
        <v>72.47449377069073</v>
      </c>
      <c r="G11253" t="n">
        <v>53583.42113270247</v>
      </c>
    </row>
    <row r="11254">
      <c r="A11254" s="5" t="n"/>
      <c r="B11254" s="1" t="inlineStr">
        <is>
          <t>d_103_h_20</t>
        </is>
      </c>
      <c r="C11254" t="n">
        <v>14.85697177714173</v>
      </c>
      <c r="D11254" t="n">
        <v>62.2636914949109</v>
      </c>
      <c r="E11254" t="n">
        <v>77.0984679464141</v>
      </c>
      <c r="F11254" t="n">
        <v>81.86880677912411</v>
      </c>
      <c r="G11254" t="n">
        <v>60651.04457328321</v>
      </c>
    </row>
    <row r="11255">
      <c r="A11255" s="5" t="n"/>
      <c r="B11255" s="1" t="inlineStr">
        <is>
          <t>d_103_h_21</t>
        </is>
      </c>
      <c r="C11255" t="n">
        <v>16.46967450700812</v>
      </c>
      <c r="D11255" t="n">
        <v>69.0532761378588</v>
      </c>
      <c r="E11255" t="n">
        <v>85.37147117282559</v>
      </c>
      <c r="F11255" t="n">
        <v>90.62240155974888</v>
      </c>
      <c r="G11255" t="n">
        <v>67045.08506613853</v>
      </c>
    </row>
    <row r="11256">
      <c r="A11256" s="5" t="n"/>
      <c r="B11256" s="1" t="inlineStr">
        <is>
          <t>d_103_h_22</t>
        </is>
      </c>
      <c r="C11256" t="n">
        <v>14.47355397944523</v>
      </c>
      <c r="D11256" t="n">
        <v>60.66306647383653</v>
      </c>
      <c r="E11256" t="n">
        <v>74.87315145265053</v>
      </c>
      <c r="F11256" t="n">
        <v>79.54207605647281</v>
      </c>
      <c r="G11256" t="n">
        <v>58816.92231978444</v>
      </c>
    </row>
    <row r="11257">
      <c r="A11257" s="5" t="n"/>
      <c r="B11257" s="1" t="inlineStr">
        <is>
          <t>d_103_h_23</t>
        </is>
      </c>
      <c r="C11257" t="n">
        <v>7.429981042028617</v>
      </c>
      <c r="D11257" t="n">
        <v>31.15530695132761</v>
      </c>
      <c r="E11257" t="n">
        <v>38.45114504608403</v>
      </c>
      <c r="F11257" t="n">
        <v>40.89135944351749</v>
      </c>
      <c r="G11257" t="n">
        <v>30236.50945087052</v>
      </c>
    </row>
    <row r="11258">
      <c r="A11258" s="5" t="n"/>
      <c r="B11258" s="1" t="inlineStr">
        <is>
          <t>d_104_h_00</t>
        </is>
      </c>
      <c r="C11258" t="n">
        <v>4.01601247554766</v>
      </c>
      <c r="D11258" t="n">
        <v>16.8280966445197</v>
      </c>
      <c r="E11258" t="n">
        <v>20.87378584493102</v>
      </c>
      <c r="F11258" t="n">
        <v>22.16474888174772</v>
      </c>
      <c r="G11258" t="n">
        <v>16402.55791031873</v>
      </c>
    </row>
    <row r="11259">
      <c r="A11259" s="5" t="n"/>
      <c r="B11259" s="1" t="inlineStr">
        <is>
          <t>d_104_h_01</t>
        </is>
      </c>
      <c r="C11259" t="n">
        <v>2.150318469134855</v>
      </c>
      <c r="D11259" t="n">
        <v>9.008947005542115</v>
      </c>
      <c r="E11259" t="n">
        <v>11.15747904382436</v>
      </c>
      <c r="F11259" t="n">
        <v>11.84746801822808</v>
      </c>
      <c r="G11259" t="n">
        <v>8760.355742361284</v>
      </c>
    </row>
    <row r="11260">
      <c r="A11260" s="5" t="n"/>
      <c r="B11260" s="1" t="inlineStr">
        <is>
          <t>d_104_h_02</t>
        </is>
      </c>
      <c r="C11260" t="n">
        <v>1.372386077605394</v>
      </c>
      <c r="D11260" t="n">
        <v>5.749515682769943</v>
      </c>
      <c r="E11260" t="n">
        <v>7.11923309806552</v>
      </c>
      <c r="F11260" t="n">
        <v>7.570812420582821</v>
      </c>
      <c r="G11260" t="n">
        <v>5599.851444253069</v>
      </c>
    </row>
    <row r="11261">
      <c r="A11261" s="5" t="n"/>
      <c r="B11261" s="1" t="inlineStr">
        <is>
          <t>d_104_h_03</t>
        </is>
      </c>
      <c r="C11261" t="n">
        <v>1.088942654621093</v>
      </c>
      <c r="D11261" t="n">
        <v>4.565224336567017</v>
      </c>
      <c r="E11261" t="n">
        <v>5.642759135831975</v>
      </c>
      <c r="F11261" t="n">
        <v>5.99260069798254</v>
      </c>
      <c r="G11261" t="n">
        <v>4431.591054704049</v>
      </c>
    </row>
    <row r="11262">
      <c r="A11262" s="5" t="n"/>
      <c r="B11262" s="1" t="inlineStr">
        <is>
          <t>d_104_h_04</t>
        </is>
      </c>
      <c r="C11262" t="n">
        <v>0.8060530124055595</v>
      </c>
      <c r="D11262" t="n">
        <v>3.377303777667365</v>
      </c>
      <c r="E11262" t="n">
        <v>4.166046166111924</v>
      </c>
      <c r="F11262" t="n">
        <v>4.43331837746217</v>
      </c>
      <c r="G11262" t="n">
        <v>3275.316712863994</v>
      </c>
    </row>
    <row r="11263">
      <c r="A11263" s="5" t="n"/>
      <c r="B11263" s="1" t="inlineStr">
        <is>
          <t>d_104_h_05</t>
        </is>
      </c>
      <c r="C11263" t="n">
        <v>1.156092042447968</v>
      </c>
      <c r="D11263" t="n">
        <v>4.845200130291618</v>
      </c>
      <c r="E11263" t="n">
        <v>5.99629161389158</v>
      </c>
      <c r="F11263" t="n">
        <v>6.376661055634091</v>
      </c>
      <c r="G11263" t="n">
        <v>4718.614614211665</v>
      </c>
    </row>
    <row r="11264">
      <c r="A11264" s="5" t="n"/>
      <c r="B11264" s="1" t="inlineStr">
        <is>
          <t>d_104_h_06</t>
        </is>
      </c>
      <c r="C11264" t="n">
        <v>3.176679520867578</v>
      </c>
      <c r="D11264" t="n">
        <v>13.30914433031192</v>
      </c>
      <c r="E11264" t="n">
        <v>16.46071997287341</v>
      </c>
      <c r="F11264" t="n">
        <v>17.47479796193878</v>
      </c>
      <c r="G11264" t="n">
        <v>12917.48211020563</v>
      </c>
    </row>
    <row r="11265">
      <c r="A11265" s="5" t="n"/>
      <c r="B11265" s="1" t="inlineStr">
        <is>
          <t>d_104_h_07</t>
        </is>
      </c>
      <c r="C11265" t="n">
        <v>6.183581338360036</v>
      </c>
      <c r="D11265" t="n">
        <v>25.91819662775185</v>
      </c>
      <c r="E11265" t="n">
        <v>32.0286940416598</v>
      </c>
      <c r="F11265" t="n">
        <v>34.02645986589461</v>
      </c>
      <c r="G11265" t="n">
        <v>25180.20392086007</v>
      </c>
    </row>
    <row r="11266">
      <c r="A11266" s="5" t="n"/>
      <c r="B11266" s="1" t="inlineStr">
        <is>
          <t>d_104_h_08</t>
        </is>
      </c>
      <c r="C11266" t="n">
        <v>6.28508874554252</v>
      </c>
      <c r="D11266" t="n">
        <v>26.35088004995111</v>
      </c>
      <c r="E11266" t="n">
        <v>32.66119196750605</v>
      </c>
      <c r="F11266" t="n">
        <v>34.72476156228783</v>
      </c>
      <c r="G11266" t="n">
        <v>25698.04706302213</v>
      </c>
    </row>
    <row r="11267">
      <c r="A11267" s="5" t="n"/>
      <c r="B11267" s="1" t="inlineStr">
        <is>
          <t>d_104_h_09</t>
        </is>
      </c>
      <c r="C11267" t="n">
        <v>5.70661233722726</v>
      </c>
      <c r="D11267" t="n">
        <v>23.92514114299955</v>
      </c>
      <c r="E11267" t="n">
        <v>29.56878971272592</v>
      </c>
      <c r="F11267" t="n">
        <v>31.38518755402765</v>
      </c>
      <c r="G11267" t="n">
        <v>23211.80214220324</v>
      </c>
    </row>
    <row r="11268">
      <c r="A11268" s="5" t="n"/>
      <c r="B11268" s="1" t="inlineStr">
        <is>
          <t>d_104_h_10</t>
        </is>
      </c>
      <c r="C11268" t="n">
        <v>4.471306048635809</v>
      </c>
      <c r="D11268" t="n">
        <v>18.74000298545931</v>
      </c>
      <c r="E11268" t="n">
        <v>23.14056824248618</v>
      </c>
      <c r="F11268" t="n">
        <v>24.60737883674469</v>
      </c>
      <c r="G11268" t="n">
        <v>18195.61267057076</v>
      </c>
    </row>
    <row r="11269">
      <c r="A11269" s="5" t="n"/>
      <c r="B11269" s="1" t="inlineStr">
        <is>
          <t>d_104_h_11</t>
        </is>
      </c>
      <c r="C11269" t="n">
        <v>3.720072425758354</v>
      </c>
      <c r="D11269" t="n">
        <v>15.59447746167771</v>
      </c>
      <c r="E11269" t="n">
        <v>19.31825228619496</v>
      </c>
      <c r="F11269" t="n">
        <v>20.49923660065705</v>
      </c>
      <c r="G11269" t="n">
        <v>15171.75016497904</v>
      </c>
    </row>
    <row r="11270">
      <c r="A11270" s="5" t="n"/>
      <c r="B11270" s="1" t="inlineStr">
        <is>
          <t>d_104_h_12</t>
        </is>
      </c>
      <c r="C11270" t="n">
        <v>3.951853582915288</v>
      </c>
      <c r="D11270" t="n">
        <v>16.57936280801119</v>
      </c>
      <c r="E11270" t="n">
        <v>20.55108127418775</v>
      </c>
      <c r="F11270" t="n">
        <v>21.79891267771905</v>
      </c>
      <c r="G11270" t="n">
        <v>16114.17800771811</v>
      </c>
    </row>
    <row r="11271">
      <c r="A11271" s="5" t="n"/>
      <c r="B11271" s="1" t="inlineStr">
        <is>
          <t>d_104_h_13</t>
        </is>
      </c>
      <c r="C11271" t="n">
        <v>4.215483649867962</v>
      </c>
      <c r="D11271" t="n">
        <v>17.66921876574576</v>
      </c>
      <c r="E11271" t="n">
        <v>21.7856895966227</v>
      </c>
      <c r="F11271" t="n">
        <v>23.16503957380351</v>
      </c>
      <c r="G11271" t="n">
        <v>17126.58339029139</v>
      </c>
    </row>
    <row r="11272">
      <c r="A11272" s="5" t="n"/>
      <c r="B11272" s="1" t="inlineStr">
        <is>
          <t>d_104_h_14</t>
        </is>
      </c>
      <c r="C11272" t="n">
        <v>3.846742918792158</v>
      </c>
      <c r="D11272" t="n">
        <v>16.11939061092972</v>
      </c>
      <c r="E11272" t="n">
        <v>19.92383861896396</v>
      </c>
      <c r="F11272" t="n">
        <v>21.1778608891296</v>
      </c>
      <c r="G11272" t="n">
        <v>15664.6638200084</v>
      </c>
    </row>
    <row r="11273">
      <c r="A11273" s="5" t="n"/>
      <c r="B11273" s="1" t="inlineStr">
        <is>
          <t>d_104_h_15</t>
        </is>
      </c>
      <c r="C11273" t="n">
        <v>4.041714071186911</v>
      </c>
      <c r="D11273" t="n">
        <v>16.94800301674917</v>
      </c>
      <c r="E11273" t="n">
        <v>20.91494979329786</v>
      </c>
      <c r="F11273" t="n">
        <v>22.21667620548713</v>
      </c>
      <c r="G11273" t="n">
        <v>16440.01975112175</v>
      </c>
    </row>
    <row r="11274">
      <c r="A11274" s="5" t="n"/>
      <c r="B11274" s="1" t="inlineStr">
        <is>
          <t>d_104_h_16</t>
        </is>
      </c>
      <c r="C11274" t="n">
        <v>5.58166744968302</v>
      </c>
      <c r="D11274" t="n">
        <v>23.40742238019269</v>
      </c>
      <c r="E11274" t="n">
        <v>28.97050236211374</v>
      </c>
      <c r="F11274" t="n">
        <v>30.9333647586276</v>
      </c>
      <c r="G11274" t="n">
        <v>22862.9266247395</v>
      </c>
    </row>
    <row r="11275">
      <c r="A11275" s="5" t="n"/>
      <c r="B11275" s="1" t="inlineStr">
        <is>
          <t>d_104_h_17</t>
        </is>
      </c>
      <c r="C11275" t="n">
        <v>7.556727077434174</v>
      </c>
      <c r="D11275" t="n">
        <v>31.66877771025839</v>
      </c>
      <c r="E11275" t="n">
        <v>39.11838551020548</v>
      </c>
      <c r="F11275" t="n">
        <v>41.62528168564292</v>
      </c>
      <c r="G11275" t="n">
        <v>30804.00581604821</v>
      </c>
    </row>
    <row r="11276">
      <c r="A11276" s="5" t="n"/>
      <c r="B11276" s="1" t="inlineStr">
        <is>
          <t>d_104_h_18</t>
        </is>
      </c>
      <c r="C11276" t="n">
        <v>9.252029896979135</v>
      </c>
      <c r="D11276" t="n">
        <v>38.75283886663346</v>
      </c>
      <c r="E11276" t="n">
        <v>47.82921875858447</v>
      </c>
      <c r="F11276" t="n">
        <v>50.98913686771014</v>
      </c>
      <c r="G11276" t="n">
        <v>37661.17175149872</v>
      </c>
    </row>
    <row r="11277">
      <c r="A11277" s="5" t="n"/>
      <c r="B11277" s="1" t="inlineStr">
        <is>
          <t>d_104_h_19</t>
        </is>
      </c>
      <c r="C11277" t="n">
        <v>9.584320025618894</v>
      </c>
      <c r="D11277" t="n">
        <v>40.18035546170101</v>
      </c>
      <c r="E11277" t="n">
        <v>49.74806514206389</v>
      </c>
      <c r="F11277" t="n">
        <v>52.78259576652317</v>
      </c>
      <c r="G11277" t="n">
        <v>39077.02686979051</v>
      </c>
    </row>
    <row r="11278">
      <c r="A11278" s="5" t="n"/>
      <c r="B11278" s="1" t="inlineStr">
        <is>
          <t>d_104_h_20</t>
        </is>
      </c>
      <c r="C11278" t="n">
        <v>10.63226210343118</v>
      </c>
      <c r="D11278" t="n">
        <v>44.58049037732386</v>
      </c>
      <c r="E11278" t="n">
        <v>55.22794632385057</v>
      </c>
      <c r="F11278" t="n">
        <v>58.5977703022001</v>
      </c>
      <c r="G11278" t="n">
        <v>43324.14324027304</v>
      </c>
    </row>
    <row r="11279">
      <c r="A11279" s="5" t="n"/>
      <c r="B11279" s="1" t="inlineStr">
        <is>
          <t>d_104_h_21</t>
        </is>
      </c>
      <c r="C11279" t="n">
        <v>11.11571660304132</v>
      </c>
      <c r="D11279" t="n">
        <v>46.60096384119405</v>
      </c>
      <c r="E11279" t="n">
        <v>57.67490715947157</v>
      </c>
      <c r="F11279" t="n">
        <v>61.30365837035639</v>
      </c>
      <c r="G11279" t="n">
        <v>45375.67364579097</v>
      </c>
    </row>
    <row r="11280">
      <c r="A11280" s="5" t="n"/>
      <c r="B11280" s="1" t="inlineStr">
        <is>
          <t>d_104_h_22</t>
        </is>
      </c>
      <c r="C11280" t="n">
        <v>9.54409889463909</v>
      </c>
      <c r="D11280" t="n">
        <v>40.00647059936294</v>
      </c>
      <c r="E11280" t="n">
        <v>49.4464718083283</v>
      </c>
      <c r="F11280" t="n">
        <v>52.43502230881514</v>
      </c>
      <c r="G11280" t="n">
        <v>38789.75913142906</v>
      </c>
    </row>
    <row r="11281">
      <c r="A11281" s="5" t="n"/>
      <c r="B11281" s="1" t="inlineStr">
        <is>
          <t>d_104_h_23</t>
        </is>
      </c>
      <c r="C11281" t="n">
        <v>4.026439840548336</v>
      </c>
      <c r="D11281" t="n">
        <v>16.8728685644961</v>
      </c>
      <c r="E11281" t="n">
        <v>20.88043059187375</v>
      </c>
      <c r="F11281" t="n">
        <v>22.23512926580468</v>
      </c>
      <c r="G11281" t="n">
        <v>16440.18455859255</v>
      </c>
    </row>
    <row r="11282">
      <c r="A11282" s="5" t="n"/>
      <c r="B11282" s="1" t="inlineStr">
        <is>
          <t>d_105_h_00</t>
        </is>
      </c>
      <c r="C11282" t="n">
        <v>2.051087995021815</v>
      </c>
      <c r="D11282" t="n">
        <v>8.598565496614832</v>
      </c>
      <c r="E11282" t="n">
        <v>10.6534943088213</v>
      </c>
      <c r="F11282" t="n">
        <v>11.30311392651399</v>
      </c>
      <c r="G11282" t="n">
        <v>8357.807315332047</v>
      </c>
    </row>
    <row r="11283">
      <c r="A11283" s="5" t="n"/>
      <c r="B11283" s="1" t="inlineStr">
        <is>
          <t>d_105_h_01</t>
        </is>
      </c>
      <c r="C11283" t="n">
        <v>1.16733151521161</v>
      </c>
      <c r="D11283" t="n">
        <v>4.893525818851005</v>
      </c>
      <c r="E11283" t="n">
        <v>6.06264345793339</v>
      </c>
      <c r="F11283" t="n">
        <v>6.445563446924805</v>
      </c>
      <c r="G11283" t="n">
        <v>4771.926736724325</v>
      </c>
    </row>
    <row r="11284">
      <c r="A11284" s="5" t="n"/>
      <c r="B11284" s="1" t="inlineStr">
        <is>
          <t>d_105_h_02</t>
        </is>
      </c>
      <c r="C11284" t="n">
        <v>0.6972151324832871</v>
      </c>
      <c r="D11284" t="n">
        <v>2.921905489520334</v>
      </c>
      <c r="E11284" t="n">
        <v>3.617549322060924</v>
      </c>
      <c r="F11284" t="n">
        <v>3.845882967112011</v>
      </c>
      <c r="G11284" t="n">
        <v>2844.825978756372</v>
      </c>
    </row>
    <row r="11285">
      <c r="A11285" s="5" t="n"/>
      <c r="B11285" s="1" t="inlineStr">
        <is>
          <t>d_105_h_03</t>
        </is>
      </c>
      <c r="C11285" t="n">
        <v>0.5410300719458889</v>
      </c>
      <c r="D11285" t="n">
        <v>2.267957150021873</v>
      </c>
      <c r="E11285" t="n">
        <v>2.802505142433744</v>
      </c>
      <c r="F11285" t="n">
        <v>2.978996410660671</v>
      </c>
      <c r="G11285" t="n">
        <v>2201.4513882211</v>
      </c>
    </row>
    <row r="11286">
      <c r="A11286" s="5" t="n"/>
      <c r="B11286" s="1" t="inlineStr">
        <is>
          <t>d_105_h_04</t>
        </is>
      </c>
      <c r="C11286" t="n">
        <v>0.398918383178707</v>
      </c>
      <c r="D11286" t="n">
        <v>1.672485962384032</v>
      </c>
      <c r="E11286" t="n">
        <v>2.069665971665494</v>
      </c>
      <c r="F11286" t="n">
        <v>2.19803808434216</v>
      </c>
      <c r="G11286" t="n">
        <v>1625.567940201746</v>
      </c>
    </row>
    <row r="11287">
      <c r="A11287" s="5" t="n"/>
      <c r="B11287" s="1" t="inlineStr">
        <is>
          <t>d_105_h_05</t>
        </is>
      </c>
      <c r="C11287" t="n">
        <v>0.6533444980687262</v>
      </c>
      <c r="D11287" t="n">
        <v>2.736899825645611</v>
      </c>
      <c r="E11287" t="n">
        <v>3.38283220131816</v>
      </c>
      <c r="F11287" t="n">
        <v>3.5959817856493</v>
      </c>
      <c r="G11287" t="n">
        <v>2656.4355649434</v>
      </c>
    </row>
    <row r="11288">
      <c r="A11288" s="5" t="n"/>
      <c r="B11288" s="1" t="inlineStr">
        <is>
          <t>d_105_h_06</t>
        </is>
      </c>
      <c r="C11288" t="n">
        <v>1.723420893919721</v>
      </c>
      <c r="D11288" t="n">
        <v>7.222832396206264</v>
      </c>
      <c r="E11288" t="n">
        <v>8.924831282014754</v>
      </c>
      <c r="F11288" t="n">
        <v>9.49821457138181</v>
      </c>
      <c r="G11288" t="n">
        <v>7019.716111035699</v>
      </c>
    </row>
    <row r="11289">
      <c r="A11289" s="5" t="n"/>
      <c r="B11289" s="1" t="inlineStr">
        <is>
          <t>d_105_h_07</t>
        </is>
      </c>
      <c r="C11289" t="n">
        <v>3.497069036999401</v>
      </c>
      <c r="D11289" t="n">
        <v>14.65089859259407</v>
      </c>
      <c r="E11289" t="n">
        <v>18.11922724382526</v>
      </c>
      <c r="F11289" t="n">
        <v>19.27695872484049</v>
      </c>
      <c r="G11289" t="n">
        <v>14261.83740443452</v>
      </c>
    </row>
    <row r="11290">
      <c r="A11290" s="5" t="n"/>
      <c r="B11290" s="1" t="inlineStr">
        <is>
          <t>d_105_h_08</t>
        </is>
      </c>
      <c r="C11290" t="n">
        <v>3.689048478669086</v>
      </c>
      <c r="D11290" t="n">
        <v>15.46270707793773</v>
      </c>
      <c r="E11290" t="n">
        <v>19.10837799024144</v>
      </c>
      <c r="F11290" t="n">
        <v>20.3305993233127</v>
      </c>
      <c r="G11290" t="n">
        <v>15041.55670321124</v>
      </c>
    </row>
    <row r="11291">
      <c r="A11291" s="5" t="n"/>
      <c r="B11291" s="1" t="inlineStr">
        <is>
          <t>d_105_h_09</t>
        </is>
      </c>
      <c r="C11291" t="n">
        <v>3.092701760068838</v>
      </c>
      <c r="D11291" t="n">
        <v>12.95007136559597</v>
      </c>
      <c r="E11291" t="n">
        <v>15.96948107613892</v>
      </c>
      <c r="F11291" t="n">
        <v>17.0015927199737</v>
      </c>
      <c r="G11291" t="n">
        <v>12578.9634340737</v>
      </c>
    </row>
    <row r="11292">
      <c r="A11292" s="5" t="n"/>
      <c r="B11292" s="1" t="inlineStr">
        <is>
          <t>d_105_h_10</t>
        </is>
      </c>
      <c r="C11292" t="n">
        <v>2.205624696593454</v>
      </c>
      <c r="D11292" t="n">
        <v>9.240172817335365</v>
      </c>
      <c r="E11292" t="n">
        <v>11.43484095863267</v>
      </c>
      <c r="F11292" t="n">
        <v>12.17669815067338</v>
      </c>
      <c r="G11292" t="n">
        <v>9007.238157231011</v>
      </c>
    </row>
    <row r="11293">
      <c r="A11293" s="5" t="n"/>
      <c r="B11293" s="1" t="inlineStr">
        <is>
          <t>d_105_h_11</t>
        </is>
      </c>
      <c r="C11293" t="n">
        <v>1.573176190287346</v>
      </c>
      <c r="D11293" t="n">
        <v>6.593486132046421</v>
      </c>
      <c r="E11293" t="n">
        <v>8.151524133212583</v>
      </c>
      <c r="F11293" t="n">
        <v>8.652003333243318</v>
      </c>
      <c r="G11293" t="n">
        <v>6399.215161476435</v>
      </c>
    </row>
    <row r="11294">
      <c r="A11294" s="5" t="n"/>
      <c r="B11294" s="1" t="inlineStr">
        <is>
          <t>d_105_h_12</t>
        </is>
      </c>
      <c r="C11294" t="n">
        <v>1.575158603320803</v>
      </c>
      <c r="D11294" t="n">
        <v>6.60190387025485</v>
      </c>
      <c r="E11294" t="n">
        <v>8.191148564839322</v>
      </c>
      <c r="F11294" t="n">
        <v>8.696046590996607</v>
      </c>
      <c r="G11294" t="n">
        <v>6434.824634411117</v>
      </c>
    </row>
    <row r="11295">
      <c r="A11295" s="5" t="n"/>
      <c r="B11295" s="1" t="inlineStr">
        <is>
          <t>d_105_h_13</t>
        </is>
      </c>
      <c r="C11295" t="n">
        <v>1.777880138257251</v>
      </c>
      <c r="D11295" t="n">
        <v>7.454190454177449</v>
      </c>
      <c r="E11295" t="n">
        <v>9.21354329368736</v>
      </c>
      <c r="F11295" t="n">
        <v>9.768965710840421</v>
      </c>
      <c r="G11295" t="n">
        <v>7224.420545456873</v>
      </c>
    </row>
    <row r="11296">
      <c r="A11296" s="5" t="n"/>
      <c r="B11296" s="1" t="inlineStr">
        <is>
          <t>d_105_h_14</t>
        </is>
      </c>
      <c r="C11296" t="n">
        <v>1.782788617968008</v>
      </c>
      <c r="D11296" t="n">
        <v>7.47171824939971</v>
      </c>
      <c r="E11296" t="n">
        <v>9.231494594723388</v>
      </c>
      <c r="F11296" t="n">
        <v>9.80037105346508</v>
      </c>
      <c r="G11296" t="n">
        <v>7250.014644505557</v>
      </c>
    </row>
    <row r="11297">
      <c r="A11297" s="5" t="n"/>
      <c r="B11297" s="1" t="inlineStr">
        <is>
          <t>d_105_h_15</t>
        </is>
      </c>
      <c r="C11297" t="n">
        <v>1.99280559811988</v>
      </c>
      <c r="D11297" t="n">
        <v>8.348344336806832</v>
      </c>
      <c r="E11297" t="n">
        <v>10.31364661819049</v>
      </c>
      <c r="F11297" t="n">
        <v>10.97209491715173</v>
      </c>
      <c r="G11297" t="n">
        <v>8115.490119599248</v>
      </c>
    </row>
    <row r="11298">
      <c r="A11298" s="5" t="n"/>
      <c r="B11298" s="1" t="inlineStr">
        <is>
          <t>d_105_h_16</t>
        </is>
      </c>
      <c r="C11298" t="n">
        <v>3.562994347657954</v>
      </c>
      <c r="D11298" t="n">
        <v>14.94143562924617</v>
      </c>
      <c r="E11298" t="n">
        <v>18.52157541614747</v>
      </c>
      <c r="F11298" t="n">
        <v>19.67731291750545</v>
      </c>
      <c r="G11298" t="n">
        <v>14567.90365063854</v>
      </c>
    </row>
    <row r="11299">
      <c r="A11299" s="5" t="n"/>
      <c r="B11299" s="1" t="inlineStr">
        <is>
          <t>d_105_h_17</t>
        </is>
      </c>
      <c r="C11299" t="n">
        <v>6.145250175547043</v>
      </c>
      <c r="D11299" t="n">
        <v>25.75737644321391</v>
      </c>
      <c r="E11299" t="n">
        <v>31.81971980584471</v>
      </c>
      <c r="F11299" t="n">
        <v>33.84373287364238</v>
      </c>
      <c r="G11299" t="n">
        <v>25034.96218493996</v>
      </c>
    </row>
    <row r="11300">
      <c r="A11300" s="5" t="n"/>
      <c r="B11300" s="1" t="inlineStr">
        <is>
          <t>d_105_h_18</t>
        </is>
      </c>
      <c r="C11300" t="n">
        <v>8.226365100083608</v>
      </c>
      <c r="D11300" t="n">
        <v>34.4869986762612</v>
      </c>
      <c r="E11300" t="n">
        <v>42.57698006601533</v>
      </c>
      <c r="F11300" t="n">
        <v>45.35896799732677</v>
      </c>
      <c r="G11300" t="n">
        <v>33534.19705656917</v>
      </c>
    </row>
    <row r="11301">
      <c r="A11301" s="5" t="n"/>
      <c r="B11301" s="1" t="inlineStr">
        <is>
          <t>d_105_h_19</t>
        </is>
      </c>
      <c r="C11301" t="n">
        <v>8.572214497348707</v>
      </c>
      <c r="D11301" t="n">
        <v>35.95726757759498</v>
      </c>
      <c r="E11301" t="n">
        <v>44.57227965734835</v>
      </c>
      <c r="F11301" t="n">
        <v>47.32185625882988</v>
      </c>
      <c r="G11301" t="n">
        <v>35013.47670079266</v>
      </c>
    </row>
    <row r="11302">
      <c r="A11302" s="5" t="n"/>
      <c r="B11302" s="1" t="inlineStr">
        <is>
          <t>d_105_h_20</t>
        </is>
      </c>
      <c r="C11302" t="n">
        <v>9.398948215250051</v>
      </c>
      <c r="D11302" t="n">
        <v>39.39436957779106</v>
      </c>
      <c r="E11302" t="n">
        <v>48.46753276756712</v>
      </c>
      <c r="F11302" t="n">
        <v>51.53865311676025</v>
      </c>
      <c r="G11302" t="n">
        <v>38132.9566665747</v>
      </c>
    </row>
    <row r="11303">
      <c r="A11303" s="5" t="n"/>
      <c r="B11303" s="1" t="inlineStr">
        <is>
          <t>d_105_h_21</t>
        </is>
      </c>
      <c r="C11303" t="n">
        <v>9.488177441872947</v>
      </c>
      <c r="D11303" t="n">
        <v>39.73958276266816</v>
      </c>
      <c r="E11303" t="n">
        <v>49.12843912312319</v>
      </c>
      <c r="F11303" t="n">
        <v>52.26656443635319</v>
      </c>
      <c r="G11303" t="n">
        <v>38696.45564544843</v>
      </c>
    </row>
    <row r="11304">
      <c r="A11304" s="5" t="n"/>
      <c r="B11304" s="1" t="inlineStr">
        <is>
          <t>d_105_h_22</t>
        </is>
      </c>
      <c r="C11304" t="n">
        <v>8.670306694161862</v>
      </c>
      <c r="D11304" t="n">
        <v>36.33839292419005</v>
      </c>
      <c r="E11304" t="n">
        <v>44.86264613846825</v>
      </c>
      <c r="F11304" t="n">
        <v>47.68854652818914</v>
      </c>
      <c r="G11304" t="n">
        <v>35295.42635445715</v>
      </c>
    </row>
    <row r="11305">
      <c r="A11305" s="5" t="n"/>
      <c r="B11305" s="1" t="inlineStr">
        <is>
          <t>d_105_h_23</t>
        </is>
      </c>
      <c r="C11305" t="n">
        <v>3.273469059942962</v>
      </c>
      <c r="D11305" t="n">
        <v>13.73462064937537</v>
      </c>
      <c r="E11305" t="n">
        <v>17.02474774790457</v>
      </c>
      <c r="F11305" t="n">
        <v>18.05153131488622</v>
      </c>
      <c r="G11305" t="n">
        <v>13355.74110664706</v>
      </c>
    </row>
    <row r="11306">
      <c r="A11306" s="5" t="n"/>
      <c r="B11306" s="1" t="inlineStr">
        <is>
          <t>d_106_h_00</t>
        </is>
      </c>
      <c r="C11306" t="n">
        <v>1.477958409069857</v>
      </c>
      <c r="D11306" t="n">
        <v>6.198626538907224</v>
      </c>
      <c r="E11306" t="n">
        <v>7.664662814819774</v>
      </c>
      <c r="F11306" t="n">
        <v>8.139365266638622</v>
      </c>
      <c r="G11306" t="n">
        <v>6026.045357845048</v>
      </c>
    </row>
    <row r="11307">
      <c r="A11307" s="5" t="n"/>
      <c r="B11307" s="1" t="inlineStr">
        <is>
          <t>d_106_h_01</t>
        </is>
      </c>
      <c r="C11307" t="n">
        <v>0.8131776850126149</v>
      </c>
      <c r="D11307" t="n">
        <v>3.409642214566229</v>
      </c>
      <c r="E11307" t="n">
        <v>4.225299777681903</v>
      </c>
      <c r="F11307" t="n">
        <v>4.488957057171875</v>
      </c>
      <c r="G11307" t="n">
        <v>3320.56441272311</v>
      </c>
    </row>
    <row r="11308">
      <c r="A11308" s="5" t="n"/>
      <c r="B11308" s="1" t="inlineStr">
        <is>
          <t>d_106_h_02</t>
        </is>
      </c>
      <c r="C11308" t="n">
        <v>0.6001033980369098</v>
      </c>
      <c r="D11308" t="n">
        <v>2.512792501576889</v>
      </c>
      <c r="E11308" t="n">
        <v>3.093322629958921</v>
      </c>
      <c r="F11308" t="n">
        <v>3.299075935325849</v>
      </c>
      <c r="G11308" t="n">
        <v>2438.227698016244</v>
      </c>
    </row>
    <row r="11309">
      <c r="A11309" s="5" t="n"/>
      <c r="B11309" s="1" t="inlineStr">
        <is>
          <t>d_106_h_03</t>
        </is>
      </c>
      <c r="C11309" t="n">
        <v>0.4775380908427938</v>
      </c>
      <c r="D11309" t="n">
        <v>2.001768344303384</v>
      </c>
      <c r="E11309" t="n">
        <v>2.476816083361831</v>
      </c>
      <c r="F11309" t="n">
        <v>2.636448132768183</v>
      </c>
      <c r="G11309" t="n">
        <v>1951.464141167026</v>
      </c>
    </row>
    <row r="11310">
      <c r="A11310" s="5" t="n"/>
      <c r="B11310" s="1" t="inlineStr">
        <is>
          <t>d_106_h_04</t>
        </is>
      </c>
      <c r="C11310" t="n">
        <v>0.3378292825166618</v>
      </c>
      <c r="D11310" t="n">
        <v>1.415435932910885</v>
      </c>
      <c r="E11310" t="n">
        <v>1.746105685906467</v>
      </c>
      <c r="F11310" t="n">
        <v>1.861608482659996</v>
      </c>
      <c r="G11310" t="n">
        <v>1377.185279280396</v>
      </c>
    </row>
    <row r="11311">
      <c r="A11311" s="5" t="n"/>
      <c r="B11311" s="1" t="inlineStr">
        <is>
          <t>d_106_h_05</t>
        </is>
      </c>
      <c r="C11311" t="n">
        <v>0.5448063299170453</v>
      </c>
      <c r="D11311" t="n">
        <v>2.283177754764356</v>
      </c>
      <c r="E11311" t="n">
        <v>2.818990829557304</v>
      </c>
      <c r="F11311" t="n">
        <v>2.994509428968189</v>
      </c>
      <c r="G11311" t="n">
        <v>2216.060058390327</v>
      </c>
    </row>
    <row r="11312">
      <c r="A11312" s="5" t="n"/>
      <c r="B11312" s="1" t="inlineStr">
        <is>
          <t>d_106_h_06</t>
        </is>
      </c>
      <c r="C11312" t="n">
        <v>1.610947733275566</v>
      </c>
      <c r="D11312" t="n">
        <v>6.75471413402929</v>
      </c>
      <c r="E11312" t="n">
        <v>8.36692481906335</v>
      </c>
      <c r="F11312" t="n">
        <v>8.891619059552541</v>
      </c>
      <c r="G11312" t="n">
        <v>6574.721693618641</v>
      </c>
    </row>
    <row r="11313">
      <c r="A11313" s="5" t="n"/>
      <c r="B11313" s="1" t="inlineStr">
        <is>
          <t>d_106_h_07</t>
        </is>
      </c>
      <c r="C11313" t="n">
        <v>3.064826838492946</v>
      </c>
      <c r="D11313" t="n">
        <v>12.84855482227989</v>
      </c>
      <c r="E11313" t="n">
        <v>15.91469187560687</v>
      </c>
      <c r="F11313" t="n">
        <v>16.89591952532142</v>
      </c>
      <c r="G11313" t="n">
        <v>12494.15709149811</v>
      </c>
    </row>
    <row r="11314">
      <c r="A11314" s="5" t="n"/>
      <c r="B11314" s="1" t="inlineStr">
        <is>
          <t>d_106_h_08</t>
        </is>
      </c>
      <c r="C11314" t="n">
        <v>3.167033517338865</v>
      </c>
      <c r="D11314" t="n">
        <v>13.27859988379456</v>
      </c>
      <c r="E11314" t="n">
        <v>16.40613928558672</v>
      </c>
      <c r="F11314" t="n">
        <v>17.42442238147116</v>
      </c>
      <c r="G11314" t="n">
        <v>12895.02337277668</v>
      </c>
    </row>
    <row r="11315">
      <c r="A11315" s="5" t="n"/>
      <c r="B11315" s="1" t="inlineStr">
        <is>
          <t>d_106_h_09</t>
        </is>
      </c>
      <c r="C11315" t="n">
        <v>2.733766063347604</v>
      </c>
      <c r="D11315" t="n">
        <v>11.45274437886881</v>
      </c>
      <c r="E11315" t="n">
        <v>14.12360798966452</v>
      </c>
      <c r="F11315" t="n">
        <v>15.0195385678354</v>
      </c>
      <c r="G11315" t="n">
        <v>11107.130967802</v>
      </c>
    </row>
    <row r="11316">
      <c r="A11316" s="5" t="n"/>
      <c r="B11316" s="1" t="inlineStr">
        <is>
          <t>d_106_h_10</t>
        </is>
      </c>
      <c r="C11316" t="n">
        <v>2.017565367676714</v>
      </c>
      <c r="D11316" t="n">
        <v>8.455166707217623</v>
      </c>
      <c r="E11316" t="n">
        <v>10.46295194640168</v>
      </c>
      <c r="F11316" t="n">
        <v>11.12169123507942</v>
      </c>
      <c r="G11316" t="n">
        <v>8226.185118590969</v>
      </c>
    </row>
    <row r="11317">
      <c r="A11317" s="5" t="n"/>
      <c r="B11317" s="1" t="inlineStr">
        <is>
          <t>d_106_h_11</t>
        </is>
      </c>
      <c r="C11317" t="n">
        <v>1.576488966694199</v>
      </c>
      <c r="D11317" t="n">
        <v>6.614528615993574</v>
      </c>
      <c r="E11317" t="n">
        <v>8.208066366583484</v>
      </c>
      <c r="F11317" t="n">
        <v>8.714126152119992</v>
      </c>
      <c r="G11317" t="n">
        <v>6449.813826053432</v>
      </c>
    </row>
    <row r="11318">
      <c r="A11318" s="5" t="n"/>
      <c r="B11318" s="1" t="inlineStr">
        <is>
          <t>d_106_h_12</t>
        </is>
      </c>
      <c r="C11318" t="n">
        <v>1.711434970084819</v>
      </c>
      <c r="D11318" t="n">
        <v>7.17057244352422</v>
      </c>
      <c r="E11318" t="n">
        <v>8.853104399676257</v>
      </c>
      <c r="F11318" t="n">
        <v>9.407514962705863</v>
      </c>
      <c r="G11318" t="n">
        <v>6959.722197157128</v>
      </c>
    </row>
    <row r="11319">
      <c r="A11319" s="5" t="n"/>
      <c r="B11319" s="1" t="inlineStr">
        <is>
          <t>d_106_h_13</t>
        </is>
      </c>
      <c r="C11319" t="n">
        <v>1.363416504216867</v>
      </c>
      <c r="D11319" t="n">
        <v>5.71454484243039</v>
      </c>
      <c r="E11319" t="n">
        <v>7.067874356208582</v>
      </c>
      <c r="F11319" t="n">
        <v>7.524718057079554</v>
      </c>
      <c r="G11319" t="n">
        <v>5560.538004116475</v>
      </c>
    </row>
    <row r="11320">
      <c r="A11320" s="5" t="n"/>
      <c r="B11320" s="1" t="inlineStr">
        <is>
          <t>d_106_h_14</t>
        </is>
      </c>
      <c r="C11320" t="n">
        <v>1.133202248144265</v>
      </c>
      <c r="D11320" t="n">
        <v>4.750424741323787</v>
      </c>
      <c r="E11320" t="n">
        <v>5.85453438977753</v>
      </c>
      <c r="F11320" t="n">
        <v>6.218039782928297</v>
      </c>
      <c r="G11320" t="n">
        <v>4602.152783810157</v>
      </c>
    </row>
    <row r="11321">
      <c r="A11321" s="5" t="n"/>
      <c r="B11321" s="1" t="inlineStr">
        <is>
          <t>d_106_h_15</t>
        </is>
      </c>
      <c r="C11321" t="n">
        <v>1.190493897503202</v>
      </c>
      <c r="D11321" t="n">
        <v>4.989851490866785</v>
      </c>
      <c r="E11321" t="n">
        <v>6.172911177931322</v>
      </c>
      <c r="F11321" t="n">
        <v>6.589119272169101</v>
      </c>
      <c r="G11321" t="n">
        <v>4872.127157088928</v>
      </c>
    </row>
    <row r="11322">
      <c r="A11322" s="5" t="n"/>
      <c r="B11322" s="1" t="inlineStr">
        <is>
          <t>d_106_h_16</t>
        </is>
      </c>
      <c r="C11322" t="n">
        <v>1.790391026914373</v>
      </c>
      <c r="D11322" t="n">
        <v>7.505666357616604</v>
      </c>
      <c r="E11322" t="n">
        <v>9.255519403356201</v>
      </c>
      <c r="F11322" t="n">
        <v>9.814629024028394</v>
      </c>
      <c r="G11322" t="n">
        <v>7258.872447292704</v>
      </c>
    </row>
    <row r="11323">
      <c r="A11323" s="5" t="n"/>
      <c r="B11323" s="1" t="inlineStr">
        <is>
          <t>d_106_h_17</t>
        </is>
      </c>
      <c r="C11323" t="n">
        <v>3.389547597185781</v>
      </c>
      <c r="D11323" t="n">
        <v>14.19810908596933</v>
      </c>
      <c r="E11323" t="n">
        <v>17.55315750414714</v>
      </c>
      <c r="F11323" t="n">
        <v>18.68417405610484</v>
      </c>
      <c r="G11323" t="n">
        <v>13812.78561668898</v>
      </c>
    </row>
    <row r="11324">
      <c r="A11324" s="5" t="n"/>
      <c r="B11324" s="1" t="inlineStr">
        <is>
          <t>d_106_h_18</t>
        </is>
      </c>
      <c r="C11324" t="n">
        <v>4.548165857501863</v>
      </c>
      <c r="D11324" t="n">
        <v>19.07076052113717</v>
      </c>
      <c r="E11324" t="n">
        <v>23.5612759825277</v>
      </c>
      <c r="F11324" t="n">
        <v>25.05720421396954</v>
      </c>
      <c r="G11324" t="n">
        <v>18539.17846631893</v>
      </c>
    </row>
    <row r="11325">
      <c r="A11325" s="5" t="n"/>
      <c r="B11325" s="1" t="inlineStr">
        <is>
          <t>d_106_h_19</t>
        </is>
      </c>
      <c r="C11325" t="n">
        <v>5.188536780853302</v>
      </c>
      <c r="D11325" t="n">
        <v>21.75357031654243</v>
      </c>
      <c r="E11325" t="n">
        <v>26.92879877575545</v>
      </c>
      <c r="F11325" t="n">
        <v>28.61541051405817</v>
      </c>
      <c r="G11325" t="n">
        <v>21156.46955921736</v>
      </c>
    </row>
    <row r="11326">
      <c r="A11326" s="5" t="n"/>
      <c r="B11326" s="1" t="inlineStr">
        <is>
          <t>d_106_h_20</t>
        </is>
      </c>
      <c r="C11326" t="n">
        <v>6.31379074938442</v>
      </c>
      <c r="D11326" t="n">
        <v>26.48496590923294</v>
      </c>
      <c r="E11326" t="n">
        <v>32.84197505151882</v>
      </c>
      <c r="F11326" t="n">
        <v>34.96946526981856</v>
      </c>
      <c r="G11326" t="n">
        <v>25874.13754672908</v>
      </c>
    </row>
    <row r="11327">
      <c r="A11327" s="5" t="n"/>
      <c r="B11327" s="1" t="inlineStr">
        <is>
          <t>d_106_h_21</t>
        </is>
      </c>
      <c r="C11327" t="n">
        <v>5.829859843680587</v>
      </c>
      <c r="D11327" t="n">
        <v>24.42105545208202</v>
      </c>
      <c r="E11327" t="n">
        <v>30.14421891031001</v>
      </c>
      <c r="F11327" t="n">
        <v>32.09739975457051</v>
      </c>
      <c r="G11327" t="n">
        <v>23755.01778795566</v>
      </c>
    </row>
    <row r="11328">
      <c r="A11328" s="5" t="n"/>
      <c r="B11328" s="1" t="inlineStr">
        <is>
          <t>d_106_h_22</t>
        </is>
      </c>
      <c r="C11328" t="n">
        <v>5.154405218567883</v>
      </c>
      <c r="D11328" t="n">
        <v>21.60295567230856</v>
      </c>
      <c r="E11328" t="n">
        <v>26.71213719688684</v>
      </c>
      <c r="F11328" t="n">
        <v>28.41701838631873</v>
      </c>
      <c r="G11328" t="n">
        <v>21023.08026877971</v>
      </c>
    </row>
    <row r="11329">
      <c r="A11329" s="5" t="n"/>
      <c r="B11329" s="1" t="inlineStr">
        <is>
          <t>d_106_h_23</t>
        </is>
      </c>
      <c r="C11329" t="n">
        <v>2.581451919274654</v>
      </c>
      <c r="D11329" t="n">
        <v>10.81150741723435</v>
      </c>
      <c r="E11329" t="n">
        <v>13.37479426861076</v>
      </c>
      <c r="F11329" t="n">
        <v>14.19061645659693</v>
      </c>
      <c r="G11329" t="n">
        <v>10499.82507542796</v>
      </c>
    </row>
    <row r="11330">
      <c r="A11330" s="5" t="n"/>
      <c r="B11330" s="1" t="inlineStr">
        <is>
          <t>d_107_h_00</t>
        </is>
      </c>
      <c r="C11330" t="n">
        <v>1.3298432052295</v>
      </c>
      <c r="D11330" t="n">
        <v>5.573089685895326</v>
      </c>
      <c r="E11330" t="n">
        <v>6.890501582112574</v>
      </c>
      <c r="F11330" t="n">
        <v>7.336715191844642</v>
      </c>
      <c r="G11330" t="n">
        <v>5420.516628111135</v>
      </c>
    </row>
    <row r="11331">
      <c r="A11331" s="5" t="n"/>
      <c r="B11331" s="1" t="inlineStr">
        <is>
          <t>d_107_h_01</t>
        </is>
      </c>
      <c r="C11331" t="n">
        <v>0.7944546599390347</v>
      </c>
      <c r="D11331" t="n">
        <v>3.32870227674837</v>
      </c>
      <c r="E11331" t="n">
        <v>4.13481541277346</v>
      </c>
      <c r="F11331" t="n">
        <v>4.379701194572137</v>
      </c>
      <c r="G11331" t="n">
        <v>3238.982603131492</v>
      </c>
    </row>
    <row r="11332">
      <c r="A11332" s="5" t="n"/>
      <c r="B11332" s="1" t="inlineStr">
        <is>
          <t>d_107_h_02</t>
        </is>
      </c>
      <c r="C11332" t="n">
        <v>0.5283410805637437</v>
      </c>
      <c r="D11332" t="n">
        <v>2.214299981576278</v>
      </c>
      <c r="E11332" t="n">
        <v>2.739093808945861</v>
      </c>
      <c r="F11332" t="n">
        <v>2.92068678091366</v>
      </c>
      <c r="G11332" t="n">
        <v>2159.549472908114</v>
      </c>
    </row>
    <row r="11333">
      <c r="A11333" s="5" t="n"/>
      <c r="B11333" s="1" t="inlineStr">
        <is>
          <t>d_107_h_03</t>
        </is>
      </c>
      <c r="C11333" t="n">
        <v>0.4821627006804036</v>
      </c>
      <c r="D11333" t="n">
        <v>2.021151508433418</v>
      </c>
      <c r="E11333" t="n">
        <v>2.497842430526468</v>
      </c>
      <c r="F11333" t="n">
        <v>2.654954232322931</v>
      </c>
      <c r="G11333" t="n">
        <v>1964.997052877787</v>
      </c>
    </row>
    <row r="11334">
      <c r="A11334" s="5" t="n"/>
      <c r="B11334" s="1" t="inlineStr">
        <is>
          <t>d_107_h_04</t>
        </is>
      </c>
      <c r="C11334" t="n">
        <v>0.3579299017255148</v>
      </c>
      <c r="D11334" t="n">
        <v>1.501713037023527</v>
      </c>
      <c r="E11334" t="n">
        <v>1.858112959618347</v>
      </c>
      <c r="F11334" t="n">
        <v>1.97200464110609</v>
      </c>
      <c r="G11334" t="n">
        <v>1457.997913257115</v>
      </c>
    </row>
    <row r="11335">
      <c r="A11335" s="5" t="n"/>
      <c r="B11335" s="1" t="inlineStr">
        <is>
          <t>d_107_h_05</t>
        </is>
      </c>
      <c r="C11335" t="n">
        <v>0.5751269744446061</v>
      </c>
      <c r="D11335" t="n">
        <v>2.41052582045397</v>
      </c>
      <c r="E11335" t="n">
        <v>2.981026419618916</v>
      </c>
      <c r="F11335" t="n">
        <v>3.172306362416369</v>
      </c>
      <c r="G11335" t="n">
        <v>2346.259739608421</v>
      </c>
    </row>
    <row r="11336">
      <c r="A11336" s="5" t="n"/>
      <c r="B11336" s="1" t="inlineStr">
        <is>
          <t>d_107_h_06</t>
        </is>
      </c>
      <c r="C11336" t="n">
        <v>1.638710370899073</v>
      </c>
      <c r="D11336" t="n">
        <v>6.865103693561908</v>
      </c>
      <c r="E11336" t="n">
        <v>8.483278700567196</v>
      </c>
      <c r="F11336" t="n">
        <v>9.057765931358917</v>
      </c>
      <c r="G11336" t="n">
        <v>6697.974470365752</v>
      </c>
    </row>
    <row r="11337">
      <c r="A11337" s="5" t="n"/>
      <c r="B11337" s="1" t="inlineStr">
        <is>
          <t>d_107_h_07</t>
        </is>
      </c>
      <c r="C11337" t="n">
        <v>3.772722899103293</v>
      </c>
      <c r="D11337" t="n">
        <v>15.80960768884879</v>
      </c>
      <c r="E11337" t="n">
        <v>19.51455166209262</v>
      </c>
      <c r="F11337" t="n">
        <v>20.77831152237212</v>
      </c>
      <c r="G11337" t="n">
        <v>15368.36890054751</v>
      </c>
    </row>
    <row r="11338">
      <c r="A11338" s="5" t="n"/>
      <c r="B11338" s="1" t="inlineStr">
        <is>
          <t>d_107_h_08</t>
        </is>
      </c>
      <c r="C11338" t="n">
        <v>4.185060916277838</v>
      </c>
      <c r="D11338" t="n">
        <v>17.53323519206929</v>
      </c>
      <c r="E11338" t="n">
        <v>21.63204650449027</v>
      </c>
      <c r="F11338" t="n">
        <v>23.02017671984004</v>
      </c>
      <c r="G11338" t="n">
        <v>17016.87333256802</v>
      </c>
    </row>
    <row r="11339">
      <c r="A11339" s="5" t="n"/>
      <c r="B11339" s="1" t="inlineStr">
        <is>
          <t>d_107_h_09</t>
        </is>
      </c>
      <c r="C11339" t="n">
        <v>3.938209101490376</v>
      </c>
      <c r="D11339" t="n">
        <v>16.5151812361274</v>
      </c>
      <c r="E11339" t="n">
        <v>20.42256689112429</v>
      </c>
      <c r="F11339" t="n">
        <v>21.67633417723159</v>
      </c>
      <c r="G11339" t="n">
        <v>16049.37607004656</v>
      </c>
    </row>
    <row r="11340">
      <c r="A11340" s="5" t="n"/>
      <c r="B11340" s="1" t="inlineStr">
        <is>
          <t>d_107_h_10</t>
        </is>
      </c>
      <c r="C11340" t="n">
        <v>3.108241408223939</v>
      </c>
      <c r="D11340" t="n">
        <v>13.04417692684477</v>
      </c>
      <c r="E11340" t="n">
        <v>16.1566860495651</v>
      </c>
      <c r="F11340" t="n">
        <v>17.14941789628931</v>
      </c>
      <c r="G11340" t="n">
        <v>12699.72723315955</v>
      </c>
    </row>
    <row r="11341">
      <c r="A11341" s="5" t="n"/>
      <c r="B11341" s="1" t="inlineStr">
        <is>
          <t>d_107_h_11</t>
        </is>
      </c>
      <c r="C11341" t="n">
        <v>3.003442592850996</v>
      </c>
      <c r="D11341" t="n">
        <v>12.59809781398146</v>
      </c>
      <c r="E11341" t="n">
        <v>15.60366094374066</v>
      </c>
      <c r="F11341" t="n">
        <v>16.59958493251201</v>
      </c>
      <c r="G11341" t="n">
        <v>12287.65528138857</v>
      </c>
    </row>
    <row r="11342">
      <c r="A11342" s="5" t="n"/>
      <c r="B11342" s="1" t="inlineStr">
        <is>
          <t>d_107_h_12</t>
        </is>
      </c>
      <c r="C11342" t="n">
        <v>2.980703143508992</v>
      </c>
      <c r="D11342" t="n">
        <v>12.49924711528745</v>
      </c>
      <c r="E11342" t="n">
        <v>15.48501217335814</v>
      </c>
      <c r="F11342" t="n">
        <v>16.40713559288912</v>
      </c>
      <c r="G11342" t="n">
        <v>12139.00711999463</v>
      </c>
    </row>
    <row r="11343">
      <c r="A11343" s="5" t="n"/>
      <c r="B11343" s="1" t="inlineStr">
        <is>
          <t>d_107_h_13</t>
        </is>
      </c>
      <c r="C11343" t="n">
        <v>3.48268516629128</v>
      </c>
      <c r="D11343" t="n">
        <v>14.59166832961361</v>
      </c>
      <c r="E11343" t="n">
        <v>18.0465823596064</v>
      </c>
      <c r="F11343" t="n">
        <v>19.15472177532979</v>
      </c>
      <c r="G11343" t="n">
        <v>14181.1333469884</v>
      </c>
    </row>
    <row r="11344">
      <c r="A11344" s="5" t="n"/>
      <c r="B11344" s="1" t="inlineStr">
        <is>
          <t>d_107_h_14</t>
        </is>
      </c>
      <c r="C11344" t="n">
        <v>3.052274353248016</v>
      </c>
      <c r="D11344" t="n">
        <v>12.7886226676167</v>
      </c>
      <c r="E11344" t="n">
        <v>15.82777044969862</v>
      </c>
      <c r="F11344" t="n">
        <v>16.83226209395965</v>
      </c>
      <c r="G11344" t="n">
        <v>12464.63572585989</v>
      </c>
    </row>
    <row r="11345">
      <c r="A11345" s="5" t="n"/>
      <c r="B11345" s="1" t="inlineStr">
        <is>
          <t>d_107_h_15</t>
        </is>
      </c>
      <c r="C11345" t="n">
        <v>3.211488548934287</v>
      </c>
      <c r="D11345" t="n">
        <v>13.45871615990892</v>
      </c>
      <c r="E11345" t="n">
        <v>16.67678606081147</v>
      </c>
      <c r="F11345" t="n">
        <v>17.71151185006686</v>
      </c>
      <c r="G11345" t="n">
        <v>13093.85912816771</v>
      </c>
    </row>
    <row r="11346">
      <c r="A11346" s="5" t="n"/>
      <c r="B11346" s="1" t="inlineStr">
        <is>
          <t>d_107_h_16</t>
        </is>
      </c>
      <c r="C11346" t="n">
        <v>5.052536590537915</v>
      </c>
      <c r="D11346" t="n">
        <v>21.19123755303288</v>
      </c>
      <c r="E11346" t="n">
        <v>26.25065805749528</v>
      </c>
      <c r="F11346" t="n">
        <v>27.87414454076025</v>
      </c>
      <c r="G11346" t="n">
        <v>20631.69745277326</v>
      </c>
    </row>
    <row r="11347">
      <c r="A11347" s="5" t="n"/>
      <c r="B11347" s="1" t="inlineStr">
        <is>
          <t>d_107_h_17</t>
        </is>
      </c>
      <c r="C11347" t="n">
        <v>8.217672399794292</v>
      </c>
      <c r="D11347" t="n">
        <v>34.44574482297684</v>
      </c>
      <c r="E11347" t="n">
        <v>42.66105696905039</v>
      </c>
      <c r="F11347" t="n">
        <v>45.39696652848163</v>
      </c>
      <c r="G11347" t="n">
        <v>33550.53155222228</v>
      </c>
    </row>
    <row r="11348">
      <c r="A11348" s="5" t="n"/>
      <c r="B11348" s="1" t="inlineStr">
        <is>
          <t>d_107_h_18</t>
        </is>
      </c>
      <c r="C11348" t="n">
        <v>10.21052510604789</v>
      </c>
      <c r="D11348" t="n">
        <v>42.82068222942721</v>
      </c>
      <c r="E11348" t="n">
        <v>53.01736553169157</v>
      </c>
      <c r="F11348" t="n">
        <v>56.30924078424395</v>
      </c>
      <c r="G11348" t="n">
        <v>41635.82689793423</v>
      </c>
    </row>
    <row r="11349">
      <c r="A11349" s="5" t="n"/>
      <c r="B11349" s="1" t="inlineStr">
        <is>
          <t>d_107_h_19</t>
        </is>
      </c>
      <c r="C11349" t="n">
        <v>11.48805147443168</v>
      </c>
      <c r="D11349" t="n">
        <v>48.16500687359648</v>
      </c>
      <c r="E11349" t="n">
        <v>59.42014650046751</v>
      </c>
      <c r="F11349" t="n">
        <v>63.24072217112573</v>
      </c>
      <c r="G11349" t="n">
        <v>46776.99272278268</v>
      </c>
    </row>
    <row r="11350">
      <c r="A11350" s="5" t="n"/>
      <c r="B11350" s="1" t="inlineStr">
        <is>
          <t>d_107_h_20</t>
        </is>
      </c>
      <c r="C11350" t="n">
        <v>13.24818669843813</v>
      </c>
      <c r="D11350" t="n">
        <v>55.57394122326267</v>
      </c>
      <c r="E11350" t="n">
        <v>68.58550114544545</v>
      </c>
      <c r="F11350" t="n">
        <v>72.84045739811555</v>
      </c>
      <c r="G11350" t="n">
        <v>53913.75333959794</v>
      </c>
    </row>
    <row r="11351">
      <c r="A11351" s="5" t="n"/>
      <c r="B11351" s="1" t="inlineStr">
        <is>
          <t>d_107_h_21</t>
        </is>
      </c>
      <c r="C11351" t="n">
        <v>13.36675794584526</v>
      </c>
      <c r="D11351" t="n">
        <v>56.01820221555366</v>
      </c>
      <c r="E11351" t="n">
        <v>69.02232402415746</v>
      </c>
      <c r="F11351" t="n">
        <v>73.42063001371876</v>
      </c>
      <c r="G11351" t="n">
        <v>54230.81970406902</v>
      </c>
    </row>
    <row r="11352">
      <c r="A11352" s="5" t="n"/>
      <c r="B11352" s="1" t="inlineStr">
        <is>
          <t>d_107_h_22</t>
        </is>
      </c>
      <c r="C11352" t="n">
        <v>13.36408454252865</v>
      </c>
      <c r="D11352" t="n">
        <v>56.00835989955222</v>
      </c>
      <c r="E11352" t="n">
        <v>69.31900549195402</v>
      </c>
      <c r="F11352" t="n">
        <v>73.59478009143889</v>
      </c>
      <c r="G11352" t="n">
        <v>54425.4253309058</v>
      </c>
    </row>
    <row r="11353">
      <c r="A11353" s="5" t="n"/>
      <c r="B11353" s="1" t="inlineStr">
        <is>
          <t>d_107_h_23</t>
        </is>
      </c>
      <c r="C11353" t="n">
        <v>7.209898379892029</v>
      </c>
      <c r="D11353" t="n">
        <v>30.2125586970626</v>
      </c>
      <c r="E11353" t="n">
        <v>37.3756004337376</v>
      </c>
      <c r="F11353" t="n">
        <v>39.7589742825602</v>
      </c>
      <c r="G11353" t="n">
        <v>29375.4924977968</v>
      </c>
    </row>
    <row r="11354">
      <c r="A11354" s="5" t="n"/>
      <c r="B11354" s="1" t="inlineStr">
        <is>
          <t>d_108_h_00</t>
        </is>
      </c>
      <c r="C11354" t="n">
        <v>3.829626757205208</v>
      </c>
      <c r="D11354" t="n">
        <v>16.05680454182326</v>
      </c>
      <c r="E11354" t="n">
        <v>19.80368588218674</v>
      </c>
      <c r="F11354" t="n">
        <v>21.08325409636575</v>
      </c>
      <c r="G11354" t="n">
        <v>15572.76587229825</v>
      </c>
    </row>
    <row r="11355">
      <c r="A11355" s="5" t="n"/>
      <c r="B11355" s="1" t="inlineStr">
        <is>
          <t>d_108_h_01</t>
        </is>
      </c>
      <c r="C11355" t="n">
        <v>2.098963168349516</v>
      </c>
      <c r="D11355" t="n">
        <v>8.796844253830484</v>
      </c>
      <c r="E11355" t="n">
        <v>10.87365461022474</v>
      </c>
      <c r="F11355" t="n">
        <v>11.5503175568794</v>
      </c>
      <c r="G11355" t="n">
        <v>8549.866905298921</v>
      </c>
    </row>
    <row r="11356">
      <c r="A11356" s="5" t="n"/>
      <c r="B11356" s="1" t="inlineStr">
        <is>
          <t>d_108_h_02</t>
        </is>
      </c>
      <c r="C11356" t="n">
        <v>1.338173190484528</v>
      </c>
      <c r="D11356" t="n">
        <v>5.609150912095088</v>
      </c>
      <c r="E11356" t="n">
        <v>6.944412258066605</v>
      </c>
      <c r="F11356" t="n">
        <v>7.381455005370873</v>
      </c>
      <c r="G11356" t="n">
        <v>5459.281417573263</v>
      </c>
    </row>
    <row r="11357">
      <c r="A11357" s="5" t="n"/>
      <c r="B11357" s="1" t="inlineStr">
        <is>
          <t>d_108_h_03</t>
        </is>
      </c>
      <c r="C11357" t="n">
        <v>1.081984231022499</v>
      </c>
      <c r="D11357" t="n">
        <v>4.537308404688568</v>
      </c>
      <c r="E11357" t="n">
        <v>5.622181392347311</v>
      </c>
      <c r="F11357" t="n">
        <v>5.969677536179858</v>
      </c>
      <c r="G11357" t="n">
        <v>4414.4259498141</v>
      </c>
    </row>
    <row r="11358">
      <c r="A11358" s="5" t="n"/>
      <c r="B11358" s="1" t="inlineStr">
        <is>
          <t>d_108_h_04</t>
        </is>
      </c>
      <c r="C11358" t="n">
        <v>0.8253597414518311</v>
      </c>
      <c r="D11358" t="n">
        <v>3.456992273738746</v>
      </c>
      <c r="E11358" t="n">
        <v>4.270021748398768</v>
      </c>
      <c r="F11358" t="n">
        <v>4.535358895002376</v>
      </c>
      <c r="G11358" t="n">
        <v>3355.315965306499</v>
      </c>
    </row>
    <row r="11359">
      <c r="A11359" s="5" t="n"/>
      <c r="B11359" s="1" t="inlineStr">
        <is>
          <t>d_108_h_05</t>
        </is>
      </c>
      <c r="C11359" t="n">
        <v>1.243096191068812</v>
      </c>
      <c r="D11359" t="n">
        <v>5.213967075463644</v>
      </c>
      <c r="E11359" t="n">
        <v>6.451939509115127</v>
      </c>
      <c r="F11359" t="n">
        <v>6.857600835297704</v>
      </c>
      <c r="G11359" t="n">
        <v>5070.066931526348</v>
      </c>
    </row>
    <row r="11360">
      <c r="A11360" s="5" t="n"/>
      <c r="B11360" s="1" t="inlineStr">
        <is>
          <t>d_108_h_06</t>
        </is>
      </c>
      <c r="C11360" t="n">
        <v>3.33600316168516</v>
      </c>
      <c r="D11360" t="n">
        <v>13.9820835165612</v>
      </c>
      <c r="E11360" t="n">
        <v>17.3370333213712</v>
      </c>
      <c r="F11360" t="n">
        <v>18.3883822040309</v>
      </c>
      <c r="G11360" t="n">
        <v>13589.68357936997</v>
      </c>
    </row>
    <row r="11361">
      <c r="A11361" s="5" t="n"/>
      <c r="B11361" s="1" t="inlineStr">
        <is>
          <t>d_108_h_07</t>
        </is>
      </c>
      <c r="C11361" t="n">
        <v>6.878378086149646</v>
      </c>
      <c r="D11361" t="n">
        <v>28.83184037753119</v>
      </c>
      <c r="E11361" t="n">
        <v>35.55083425384802</v>
      </c>
      <c r="F11361" t="n">
        <v>37.82875626912525</v>
      </c>
      <c r="G11361" t="n">
        <v>27977.8705180894</v>
      </c>
    </row>
    <row r="11362">
      <c r="A11362" s="5" t="n"/>
      <c r="B11362" s="1" t="inlineStr">
        <is>
          <t>d_108_h_08</t>
        </is>
      </c>
      <c r="C11362" t="n">
        <v>7.438231722969416</v>
      </c>
      <c r="D11362" t="n">
        <v>31.14020800497449</v>
      </c>
      <c r="E11362" t="n">
        <v>38.50809207969984</v>
      </c>
      <c r="F11362" t="n">
        <v>41.00450643339553</v>
      </c>
      <c r="G11362" t="n">
        <v>30327.78172885805</v>
      </c>
    </row>
    <row r="11363">
      <c r="A11363" s="5" t="n"/>
      <c r="B11363" s="1" t="inlineStr">
        <is>
          <t>d_108_h_09</t>
        </is>
      </c>
      <c r="C11363" t="n">
        <v>7.148950935961068</v>
      </c>
      <c r="D11363" t="n">
        <v>29.94106400053013</v>
      </c>
      <c r="E11363" t="n">
        <v>37.00715372209645</v>
      </c>
      <c r="F11363" t="n">
        <v>39.28061678871727</v>
      </c>
      <c r="G11363" t="n">
        <v>29054.630595537</v>
      </c>
    </row>
    <row r="11364">
      <c r="A11364" s="5" t="n"/>
      <c r="B11364" s="1" t="inlineStr">
        <is>
          <t>d_108_h_10</t>
        </is>
      </c>
      <c r="C11364" t="n">
        <v>5.996463661017535</v>
      </c>
      <c r="D11364" t="n">
        <v>25.12200542224422</v>
      </c>
      <c r="E11364" t="n">
        <v>31.12247847905899</v>
      </c>
      <c r="F11364" t="n">
        <v>33.12525994814307</v>
      </c>
      <c r="G11364" t="n">
        <v>24497.39750387423</v>
      </c>
    </row>
    <row r="11365">
      <c r="A11365" s="5" t="n"/>
      <c r="B11365" s="1" t="inlineStr">
        <is>
          <t>d_108_h_11</t>
        </is>
      </c>
      <c r="C11365" t="n">
        <v>5.173514581836415</v>
      </c>
      <c r="D11365" t="n">
        <v>21.67648776844932</v>
      </c>
      <c r="E11365" t="n">
        <v>26.8290160300401</v>
      </c>
      <c r="F11365" t="n">
        <v>28.46609228502965</v>
      </c>
      <c r="G11365" t="n">
        <v>21059.94652189692</v>
      </c>
    </row>
    <row r="11366">
      <c r="A11366" s="5" t="n"/>
      <c r="B11366" s="1" t="inlineStr">
        <is>
          <t>d_108_h_12</t>
        </is>
      </c>
      <c r="C11366" t="n">
        <v>5.41717275644355</v>
      </c>
      <c r="D11366" t="n">
        <v>22.70404804628247</v>
      </c>
      <c r="E11366" t="n">
        <v>28.08784628737967</v>
      </c>
      <c r="F11366" t="n">
        <v>29.88088495693188</v>
      </c>
      <c r="G11366" t="n">
        <v>22115.57952990917</v>
      </c>
    </row>
    <row r="11367">
      <c r="A11367" s="5" t="n"/>
      <c r="B11367" s="1" t="inlineStr">
        <is>
          <t>d_108_h_13</t>
        </is>
      </c>
      <c r="C11367" t="n">
        <v>6.359460816923116</v>
      </c>
      <c r="D11367" t="n">
        <v>26.65643963277119</v>
      </c>
      <c r="E11367" t="n">
        <v>32.81165582310788</v>
      </c>
      <c r="F11367" t="n">
        <v>34.80617276743016</v>
      </c>
      <c r="G11367" t="n">
        <v>25753.22220999943</v>
      </c>
    </row>
    <row r="11368">
      <c r="A11368" s="5" t="n"/>
      <c r="B11368" s="1" t="inlineStr">
        <is>
          <t>d_108_h_14</t>
        </is>
      </c>
      <c r="C11368" t="n">
        <v>5.675914800384868</v>
      </c>
      <c r="D11368" t="n">
        <v>23.79283107159429</v>
      </c>
      <c r="E11368" t="n">
        <v>29.40352197745665</v>
      </c>
      <c r="F11368" t="n">
        <v>31.27387920188093</v>
      </c>
      <c r="G11368" t="n">
        <v>23148.33276841943</v>
      </c>
    </row>
    <row r="11369">
      <c r="A11369" s="5" t="n"/>
      <c r="B11369" s="1" t="inlineStr">
        <is>
          <t>d_108_h_15</t>
        </is>
      </c>
      <c r="C11369" t="n">
        <v>5.823354020406071</v>
      </c>
      <c r="D11369" t="n">
        <v>24.38999290435398</v>
      </c>
      <c r="E11369" t="n">
        <v>30.07713436704362</v>
      </c>
      <c r="F11369" t="n">
        <v>31.97839548307766</v>
      </c>
      <c r="G11369" t="n">
        <v>23650.42370358618</v>
      </c>
    </row>
    <row r="11370">
      <c r="A11370" s="5" t="n"/>
      <c r="B11370" s="1" t="inlineStr">
        <is>
          <t>d_108_h_16</t>
        </is>
      </c>
      <c r="C11370" t="n">
        <v>7.351233975450061</v>
      </c>
      <c r="D11370" t="n">
        <v>30.8062569709611</v>
      </c>
      <c r="E11370" t="n">
        <v>38.17167334845447</v>
      </c>
      <c r="F11370" t="n">
        <v>40.46771622222401</v>
      </c>
      <c r="G11370" t="n">
        <v>29948.97274708135</v>
      </c>
    </row>
    <row r="11371">
      <c r="A11371" s="5" t="n"/>
      <c r="B11371" s="1" t="inlineStr">
        <is>
          <t>d_108_h_17</t>
        </is>
      </c>
      <c r="C11371" t="n">
        <v>9.470910626795179</v>
      </c>
      <c r="D11371" t="n">
        <v>39.69446322987066</v>
      </c>
      <c r="E11371" t="n">
        <v>49.271112237209</v>
      </c>
      <c r="F11371" t="n">
        <v>52.28971430377986</v>
      </c>
      <c r="G11371" t="n">
        <v>38695.99750393206</v>
      </c>
    </row>
    <row r="11372">
      <c r="A11372" s="5" t="n"/>
      <c r="B11372" s="1" t="inlineStr">
        <is>
          <t>d_108_h_18</t>
        </is>
      </c>
      <c r="C11372" t="n">
        <v>11.8755166971599</v>
      </c>
      <c r="D11372" t="n">
        <v>49.78337208065555</v>
      </c>
      <c r="E11372" t="n">
        <v>61.55939771179845</v>
      </c>
      <c r="F11372" t="n">
        <v>65.21509343789661</v>
      </c>
      <c r="G11372" t="n">
        <v>48323.37489707185</v>
      </c>
    </row>
    <row r="11373">
      <c r="A11373" s="5" t="n"/>
      <c r="B11373" s="1" t="inlineStr">
        <is>
          <t>d_108_h_19</t>
        </is>
      </c>
      <c r="C11373" t="n">
        <v>12.73283978127858</v>
      </c>
      <c r="D11373" t="n">
        <v>53.37180331919294</v>
      </c>
      <c r="E11373" t="n">
        <v>65.96834178805832</v>
      </c>
      <c r="F11373" t="n">
        <v>70.07894664258737</v>
      </c>
      <c r="G11373" t="n">
        <v>51869.50234885677</v>
      </c>
    </row>
    <row r="11374">
      <c r="A11374" s="5" t="n"/>
      <c r="B11374" s="1" t="inlineStr">
        <is>
          <t>d_108_h_20</t>
        </is>
      </c>
      <c r="C11374" t="n">
        <v>14.35772758968049</v>
      </c>
      <c r="D11374" t="n">
        <v>60.20893785323741</v>
      </c>
      <c r="E11374" t="n">
        <v>74.52762350589991</v>
      </c>
      <c r="F11374" t="n">
        <v>79.05563856797964</v>
      </c>
      <c r="G11374" t="n">
        <v>58478.32741716433</v>
      </c>
    </row>
    <row r="11375">
      <c r="A11375" s="5" t="n"/>
      <c r="B11375" s="1" t="inlineStr">
        <is>
          <t>d_108_h_21</t>
        </is>
      </c>
      <c r="C11375" t="n">
        <v>14.95912846662617</v>
      </c>
      <c r="D11375" t="n">
        <v>62.70841276309337</v>
      </c>
      <c r="E11375" t="n">
        <v>77.53719612712865</v>
      </c>
      <c r="F11375" t="n">
        <v>82.39940792031847</v>
      </c>
      <c r="G11375" t="n">
        <v>60908.47285606952</v>
      </c>
    </row>
    <row r="11376">
      <c r="A11376" s="5" t="n"/>
      <c r="B11376" s="1" t="inlineStr">
        <is>
          <t>d_108_h_22</t>
        </is>
      </c>
      <c r="C11376" t="n">
        <v>13.47387714304224</v>
      </c>
      <c r="D11376" t="n">
        <v>56.45724737524613</v>
      </c>
      <c r="E11376" t="n">
        <v>69.94526218829624</v>
      </c>
      <c r="F11376" t="n">
        <v>74.29037294666411</v>
      </c>
      <c r="G11376" t="n">
        <v>54980.08079606155</v>
      </c>
    </row>
    <row r="11377">
      <c r="A11377" s="5" t="n"/>
      <c r="B11377" s="1" t="inlineStr">
        <is>
          <t>d_108_h_23</t>
        </is>
      </c>
      <c r="C11377" t="n">
        <v>7.474463810208499</v>
      </c>
      <c r="D11377" t="n">
        <v>31.31994569704219</v>
      </c>
      <c r="E11377" t="n">
        <v>38.75270680741443</v>
      </c>
      <c r="F11377" t="n">
        <v>41.16932534948659</v>
      </c>
      <c r="G11377" t="n">
        <v>30445.86085235621</v>
      </c>
    </row>
    <row r="11378">
      <c r="A11378" s="5" t="n"/>
      <c r="B11378" s="1" t="inlineStr">
        <is>
          <t>d_109_h_00</t>
        </is>
      </c>
      <c r="C11378" t="n">
        <v>3.858473987469684</v>
      </c>
      <c r="D11378" t="n">
        <v>16.18088796596817</v>
      </c>
      <c r="E11378" t="n">
        <v>20.01573088679297</v>
      </c>
      <c r="F11378" t="n">
        <v>21.27798955353062</v>
      </c>
      <c r="G11378" t="n">
        <v>15733.69805051112</v>
      </c>
    </row>
    <row r="11379">
      <c r="A11379" s="5" t="n"/>
      <c r="B11379" s="1" t="inlineStr">
        <is>
          <t>d_109_h_01</t>
        </is>
      </c>
      <c r="C11379" t="n">
        <v>1.971661159939544</v>
      </c>
      <c r="D11379" t="n">
        <v>8.262450691288969</v>
      </c>
      <c r="E11379" t="n">
        <v>10.19691717084221</v>
      </c>
      <c r="F11379" t="n">
        <v>10.85214679425379</v>
      </c>
      <c r="G11379" t="n">
        <v>8035.382980584932</v>
      </c>
    </row>
    <row r="11380">
      <c r="A11380" s="5" t="n"/>
      <c r="B11380" s="1" t="inlineStr">
        <is>
          <t>d_109_h_02</t>
        </is>
      </c>
      <c r="C11380" t="n">
        <v>1.291164864981634</v>
      </c>
      <c r="D11380" t="n">
        <v>5.408522906355397</v>
      </c>
      <c r="E11380" t="n">
        <v>6.664103407198038</v>
      </c>
      <c r="F11380" t="n">
        <v>7.089073359549799</v>
      </c>
      <c r="G11380" t="n">
        <v>5240.375412797721</v>
      </c>
    </row>
    <row r="11381">
      <c r="A11381" s="5" t="n"/>
      <c r="B11381" s="1" t="inlineStr">
        <is>
          <t>d_109_h_03</t>
        </is>
      </c>
      <c r="C11381" t="n">
        <v>1.067789228372068</v>
      </c>
      <c r="D11381" t="n">
        <v>4.475527823818639</v>
      </c>
      <c r="E11381" t="n">
        <v>5.534192135306896</v>
      </c>
      <c r="F11381" t="n">
        <v>5.875614082419038</v>
      </c>
      <c r="G11381" t="n">
        <v>4350.339720614374</v>
      </c>
    </row>
    <row r="11382">
      <c r="A11382" s="5" t="n"/>
      <c r="B11382" s="1" t="inlineStr">
        <is>
          <t>d_109_h_04</t>
        </is>
      </c>
      <c r="C11382" t="n">
        <v>0.8004917836692016</v>
      </c>
      <c r="D11382" t="n">
        <v>3.356986629241639</v>
      </c>
      <c r="E11382" t="n">
        <v>4.169643293073136</v>
      </c>
      <c r="F11382" t="n">
        <v>4.422405451905541</v>
      </c>
      <c r="G11382" t="n">
        <v>3270.848152966998</v>
      </c>
    </row>
    <row r="11383">
      <c r="A11383" s="5" t="n"/>
      <c r="B11383" s="1" t="inlineStr">
        <is>
          <t>d_109_h_05</t>
        </is>
      </c>
      <c r="C11383" t="n">
        <v>1.21464620104571</v>
      </c>
      <c r="D11383" t="n">
        <v>5.088403820019684</v>
      </c>
      <c r="E11383" t="n">
        <v>6.269930381070219</v>
      </c>
      <c r="F11383" t="n">
        <v>6.670380247477724</v>
      </c>
      <c r="G11383" t="n">
        <v>4933.532052143721</v>
      </c>
    </row>
    <row r="11384">
      <c r="A11384" s="5" t="n"/>
      <c r="B11384" s="1" t="inlineStr">
        <is>
          <t>d_109_h_06</t>
        </is>
      </c>
      <c r="C11384" t="n">
        <v>3.331247818736242</v>
      </c>
      <c r="D11384" t="n">
        <v>13.95827639924876</v>
      </c>
      <c r="E11384" t="n">
        <v>17.22997666148098</v>
      </c>
      <c r="F11384" t="n">
        <v>18.30176285038035</v>
      </c>
      <c r="G11384" t="n">
        <v>13545.51320987726</v>
      </c>
    </row>
    <row r="11385">
      <c r="A11385" s="5" t="n"/>
      <c r="B11385" s="1" t="inlineStr">
        <is>
          <t>d_109_h_07</t>
        </is>
      </c>
      <c r="C11385" t="n">
        <v>6.479095105086828</v>
      </c>
      <c r="D11385" t="n">
        <v>27.16152773234148</v>
      </c>
      <c r="E11385" t="n">
        <v>33.60087576892178</v>
      </c>
      <c r="F11385" t="n">
        <v>35.70505455730228</v>
      </c>
      <c r="G11385" t="n">
        <v>26449.7007241413</v>
      </c>
    </row>
    <row r="11386">
      <c r="A11386" s="5" t="n"/>
      <c r="B11386" s="1" t="inlineStr">
        <is>
          <t>d_109_h_08</t>
        </is>
      </c>
      <c r="C11386" t="n">
        <v>6.858393438751278</v>
      </c>
      <c r="D11386" t="n">
        <v>28.75522573737524</v>
      </c>
      <c r="E11386" t="n">
        <v>35.64725433608397</v>
      </c>
      <c r="F11386" t="n">
        <v>37.74842625032885</v>
      </c>
      <c r="G11386" t="n">
        <v>27927.64185514994</v>
      </c>
    </row>
    <row r="11387">
      <c r="A11387" s="5" t="n"/>
      <c r="B11387" s="1" t="inlineStr">
        <is>
          <t>d_109_h_09</t>
        </is>
      </c>
      <c r="C11387" t="n">
        <v>6.102898922564846</v>
      </c>
      <c r="D11387" t="n">
        <v>25.56443847933012</v>
      </c>
      <c r="E11387" t="n">
        <v>31.71735685209243</v>
      </c>
      <c r="F11387" t="n">
        <v>33.68911947902158</v>
      </c>
      <c r="G11387" t="n">
        <v>24931.51923858369</v>
      </c>
    </row>
    <row r="11388">
      <c r="A11388" s="5" t="n"/>
      <c r="B11388" s="1" t="inlineStr">
        <is>
          <t>d_109_h_10</t>
        </is>
      </c>
      <c r="C11388" t="n">
        <v>5.104726913903699</v>
      </c>
      <c r="D11388" t="n">
        <v>21.39962150405103</v>
      </c>
      <c r="E11388" t="n">
        <v>26.48042279345407</v>
      </c>
      <c r="F11388" t="n">
        <v>28.12112821992042</v>
      </c>
      <c r="G11388" t="n">
        <v>20789.57546271846</v>
      </c>
    </row>
    <row r="11389">
      <c r="A11389" s="5" t="n"/>
      <c r="B11389" s="1" t="inlineStr">
        <is>
          <t>d_109_h_11</t>
        </is>
      </c>
      <c r="C11389" t="n">
        <v>4.024274214806146</v>
      </c>
      <c r="D11389" t="n">
        <v>16.87537878426973</v>
      </c>
      <c r="E11389" t="n">
        <v>20.83201813613032</v>
      </c>
      <c r="F11389" t="n">
        <v>22.15999728826012</v>
      </c>
      <c r="G11389" t="n">
        <v>16394.2371494232</v>
      </c>
    </row>
    <row r="11390">
      <c r="A11390" s="5" t="n"/>
      <c r="B11390" s="1" t="inlineStr">
        <is>
          <t>d_109_h_12</t>
        </is>
      </c>
      <c r="C11390" t="n">
        <v>4.339214505992921</v>
      </c>
      <c r="D11390" t="n">
        <v>18.1928835203753</v>
      </c>
      <c r="E11390" t="n">
        <v>22.45284203674757</v>
      </c>
      <c r="F11390" t="n">
        <v>23.83150594127295</v>
      </c>
      <c r="G11390" t="n">
        <v>17634.57259196786</v>
      </c>
    </row>
    <row r="11391">
      <c r="A11391" s="5" t="n"/>
      <c r="B11391" s="1" t="inlineStr">
        <is>
          <t>d_109_h_13</t>
        </is>
      </c>
      <c r="C11391" t="n">
        <v>4.702093125823331</v>
      </c>
      <c r="D11391" t="n">
        <v>19.71652232921295</v>
      </c>
      <c r="E11391" t="n">
        <v>24.34408986807729</v>
      </c>
      <c r="F11391" t="n">
        <v>25.92068463659909</v>
      </c>
      <c r="G11391" t="n">
        <v>19167.27024997873</v>
      </c>
    </row>
    <row r="11392">
      <c r="A11392" s="5" t="n"/>
      <c r="B11392" s="1" t="inlineStr">
        <is>
          <t>d_109_h_14</t>
        </is>
      </c>
      <c r="C11392" t="n">
        <v>4.468946258667227</v>
      </c>
      <c r="D11392" t="n">
        <v>18.72822196098883</v>
      </c>
      <c r="E11392" t="n">
        <v>23.15605857549765</v>
      </c>
      <c r="F11392" t="n">
        <v>24.57343183296949</v>
      </c>
      <c r="G11392" t="n">
        <v>18161.02235157119</v>
      </c>
    </row>
    <row r="11393">
      <c r="A11393" s="5" t="n"/>
      <c r="B11393" s="1" t="inlineStr">
        <is>
          <t>d_109_h_15</t>
        </is>
      </c>
      <c r="C11393" t="n">
        <v>4.419799955918552</v>
      </c>
      <c r="D11393" t="n">
        <v>18.50214391212107</v>
      </c>
      <c r="E11393" t="n">
        <v>22.86076484362217</v>
      </c>
      <c r="F11393" t="n">
        <v>24.31717531506509</v>
      </c>
      <c r="G11393" t="n">
        <v>17969.82050779726</v>
      </c>
    </row>
    <row r="11394">
      <c r="A11394" s="5" t="n"/>
      <c r="B11394" s="1" t="inlineStr">
        <is>
          <t>d_109_h_16</t>
        </is>
      </c>
      <c r="C11394" t="n">
        <v>6.146281136897817</v>
      </c>
      <c r="D11394" t="n">
        <v>25.74940076351528</v>
      </c>
      <c r="E11394" t="n">
        <v>31.80423956355857</v>
      </c>
      <c r="F11394" t="n">
        <v>33.89523675394195</v>
      </c>
      <c r="G11394" t="n">
        <v>25063.46409597006</v>
      </c>
    </row>
    <row r="11395">
      <c r="A11395" s="5" t="n"/>
      <c r="B11395" s="1" t="inlineStr">
        <is>
          <t>d_109_h_17</t>
        </is>
      </c>
      <c r="C11395" t="n">
        <v>8.092316288273583</v>
      </c>
      <c r="D11395" t="n">
        <v>33.9115653372788</v>
      </c>
      <c r="E11395" t="n">
        <v>42.0300847029264</v>
      </c>
      <c r="F11395" t="n">
        <v>44.68867594740694</v>
      </c>
      <c r="G11395" t="n">
        <v>33092.8018985109</v>
      </c>
    </row>
    <row r="11396">
      <c r="A11396" s="5" t="n"/>
      <c r="B11396" s="1" t="inlineStr">
        <is>
          <t>d_109_h_18</t>
        </is>
      </c>
      <c r="C11396" t="n">
        <v>9.920177151022816</v>
      </c>
      <c r="D11396" t="n">
        <v>41.604446613481</v>
      </c>
      <c r="E11396" t="n">
        <v>51.45360820351516</v>
      </c>
      <c r="F11396" t="n">
        <v>54.65418623372053</v>
      </c>
      <c r="G11396" t="n">
        <v>40430.82005983883</v>
      </c>
    </row>
    <row r="11397">
      <c r="A11397" s="5" t="n"/>
      <c r="B11397" s="1" t="inlineStr">
        <is>
          <t>d_109_h_19</t>
        </is>
      </c>
      <c r="C11397" t="n">
        <v>10.7475730966511</v>
      </c>
      <c r="D11397" t="n">
        <v>45.05424862574759</v>
      </c>
      <c r="E11397" t="n">
        <v>55.71986403877661</v>
      </c>
      <c r="F11397" t="n">
        <v>59.36538529790152</v>
      </c>
      <c r="G11397" t="n">
        <v>43881.1026786255</v>
      </c>
    </row>
    <row r="11398">
      <c r="A11398" s="5" t="n"/>
      <c r="B11398" s="1" t="inlineStr">
        <is>
          <t>d_109_h_20</t>
        </is>
      </c>
      <c r="C11398" t="n">
        <v>12.37646005060249</v>
      </c>
      <c r="D11398" t="n">
        <v>51.87861259263885</v>
      </c>
      <c r="E11398" t="n">
        <v>64.12629407968323</v>
      </c>
      <c r="F11398" t="n">
        <v>68.35632427350687</v>
      </c>
      <c r="G11398" t="n">
        <v>50551.85836496098</v>
      </c>
    </row>
    <row r="11399">
      <c r="A11399" s="5" t="n"/>
      <c r="B11399" s="1" t="inlineStr">
        <is>
          <t>d_109_h_21</t>
        </is>
      </c>
      <c r="C11399" t="n">
        <v>12.45443059327637</v>
      </c>
      <c r="D11399" t="n">
        <v>52.21626385262952</v>
      </c>
      <c r="E11399" t="n">
        <v>64.63109614270562</v>
      </c>
      <c r="F11399" t="n">
        <v>68.55951729975756</v>
      </c>
      <c r="G11399" t="n">
        <v>50803.21390775583</v>
      </c>
    </row>
    <row r="11400">
      <c r="A11400" s="5" t="n"/>
      <c r="B11400" s="1" t="inlineStr">
        <is>
          <t>d_109_h_22</t>
        </is>
      </c>
      <c r="C11400" t="n">
        <v>10.9031107907739</v>
      </c>
      <c r="D11400" t="n">
        <v>45.69593547119969</v>
      </c>
      <c r="E11400" t="n">
        <v>56.42964029407627</v>
      </c>
      <c r="F11400" t="n">
        <v>59.88175031983222</v>
      </c>
      <c r="G11400" t="n">
        <v>44276.45002310743</v>
      </c>
    </row>
    <row r="11401">
      <c r="A11401" s="5" t="n"/>
      <c r="B11401" s="1" t="inlineStr">
        <is>
          <t>d_109_h_23</t>
        </is>
      </c>
      <c r="C11401" t="n">
        <v>5.783812962347721</v>
      </c>
      <c r="D11401" t="n">
        <v>24.24707828604835</v>
      </c>
      <c r="E11401" t="n">
        <v>30.04796016022519</v>
      </c>
      <c r="F11401" t="n">
        <v>31.9853426830176</v>
      </c>
      <c r="G11401" t="n">
        <v>23674.00105313703</v>
      </c>
    </row>
    <row r="11402">
      <c r="A11402" s="5" t="n"/>
      <c r="B11402" s="1" t="inlineStr">
        <is>
          <t>d_110_h_00</t>
        </is>
      </c>
      <c r="C11402" t="n">
        <v>3.07961800772765</v>
      </c>
      <c r="D11402" t="n">
        <v>12.91502986558103</v>
      </c>
      <c r="E11402" t="n">
        <v>16.02630055703261</v>
      </c>
      <c r="F11402" t="n">
        <v>17.02201636651142</v>
      </c>
      <c r="G11402" t="n">
        <v>12587.91571249159</v>
      </c>
    </row>
    <row r="11403">
      <c r="A11403" s="5" t="n"/>
      <c r="B11403" s="1" t="inlineStr">
        <is>
          <t>d_110_h_01</t>
        </is>
      </c>
      <c r="C11403" t="n">
        <v>1.775606405747236</v>
      </c>
      <c r="D11403" t="n">
        <v>7.441074696591475</v>
      </c>
      <c r="E11403" t="n">
        <v>9.206068630886893</v>
      </c>
      <c r="F11403" t="n">
        <v>9.801992972783584</v>
      </c>
      <c r="G11403" t="n">
        <v>7244.958788905538</v>
      </c>
    </row>
    <row r="11404">
      <c r="A11404" s="5" t="n"/>
      <c r="B11404" s="1" t="inlineStr">
        <is>
          <t>d_110_h_02</t>
        </is>
      </c>
      <c r="C11404" t="n">
        <v>1.113555107569866</v>
      </c>
      <c r="D11404" t="n">
        <v>4.669717778235674</v>
      </c>
      <c r="E11404" t="n">
        <v>5.765370187181579</v>
      </c>
      <c r="F11404" t="n">
        <v>6.124909413387863</v>
      </c>
      <c r="G11404" t="n">
        <v>4531.757874454007</v>
      </c>
    </row>
    <row r="11405">
      <c r="A11405" s="5" t="n"/>
      <c r="B11405" s="1" t="inlineStr">
        <is>
          <t>d_110_h_03</t>
        </is>
      </c>
      <c r="C11405" t="n">
        <v>0.9031359234064718</v>
      </c>
      <c r="D11405" t="n">
        <v>3.784644792360866</v>
      </c>
      <c r="E11405" t="n">
        <v>4.672638147712354</v>
      </c>
      <c r="F11405" t="n">
        <v>4.964192387655942</v>
      </c>
      <c r="G11405" t="n">
        <v>3672.393578328348</v>
      </c>
    </row>
    <row r="11406">
      <c r="A11406" s="5" t="n"/>
      <c r="B11406" s="1" t="inlineStr">
        <is>
          <t>d_110_h_04</t>
        </is>
      </c>
      <c r="C11406" t="n">
        <v>0.713056446980737</v>
      </c>
      <c r="D11406" t="n">
        <v>2.987297497628722</v>
      </c>
      <c r="E11406" t="n">
        <v>3.683020045689559</v>
      </c>
      <c r="F11406" t="n">
        <v>3.920072689724701</v>
      </c>
      <c r="G11406" t="n">
        <v>2900.296283011685</v>
      </c>
    </row>
    <row r="11407">
      <c r="A11407" s="5" t="n"/>
      <c r="B11407" s="1" t="inlineStr">
        <is>
          <t>d_110_h_05</t>
        </is>
      </c>
      <c r="C11407" t="n">
        <v>1.018620740479955</v>
      </c>
      <c r="D11407" t="n">
        <v>4.272524227824908</v>
      </c>
      <c r="E11407" t="n">
        <v>5.285835892589779</v>
      </c>
      <c r="F11407" t="n">
        <v>5.599407463959748</v>
      </c>
      <c r="G11407" t="n">
        <v>4148.203080021934</v>
      </c>
    </row>
    <row r="11408">
      <c r="A11408" s="5" t="n"/>
      <c r="B11408" s="1" t="inlineStr">
        <is>
          <t>d_110_h_06</t>
        </is>
      </c>
      <c r="C11408" t="n">
        <v>2.98052155096297</v>
      </c>
      <c r="D11408" t="n">
        <v>12.49699296462529</v>
      </c>
      <c r="E11408" t="n">
        <v>15.42568159505518</v>
      </c>
      <c r="F11408" t="n">
        <v>16.3887138169628</v>
      </c>
      <c r="G11408" t="n">
        <v>12133.51191858136</v>
      </c>
    </row>
    <row r="11409">
      <c r="A11409" s="5" t="n"/>
      <c r="B11409" s="1" t="inlineStr">
        <is>
          <t>d_110_h_07</t>
        </is>
      </c>
      <c r="C11409" t="n">
        <v>5.624021527900785</v>
      </c>
      <c r="D11409" t="n">
        <v>23.59147504823277</v>
      </c>
      <c r="E11409" t="n">
        <v>29.29639720445738</v>
      </c>
      <c r="F11409" t="n">
        <v>31.14390577482198</v>
      </c>
      <c r="G11409" t="n">
        <v>23034.09188334199</v>
      </c>
    </row>
    <row r="11410">
      <c r="A11410" s="5" t="n"/>
      <c r="B11410" s="1" t="inlineStr">
        <is>
          <t>d_110_h_08</t>
        </is>
      </c>
      <c r="C11410" t="n">
        <v>5.975279669944127</v>
      </c>
      <c r="D11410" t="n">
        <v>25.05677985543697</v>
      </c>
      <c r="E11410" t="n">
        <v>31.01823390874284</v>
      </c>
      <c r="F11410" t="n">
        <v>32.93334717092965</v>
      </c>
      <c r="G11410" t="n">
        <v>24371.13814515302</v>
      </c>
    </row>
    <row r="11411">
      <c r="A11411" s="5" t="n"/>
      <c r="B11411" s="1" t="inlineStr">
        <is>
          <t>d_110_h_09</t>
        </is>
      </c>
      <c r="C11411" t="n">
        <v>5.302101183231094</v>
      </c>
      <c r="D11411" t="n">
        <v>22.23540481374814</v>
      </c>
      <c r="E11411" t="n">
        <v>27.5825056864567</v>
      </c>
      <c r="F11411" t="n">
        <v>29.29951997066689</v>
      </c>
      <c r="G11411" t="n">
        <v>21676.47695922647</v>
      </c>
    </row>
    <row r="11412">
      <c r="A11412" s="5" t="n"/>
      <c r="B11412" s="1" t="inlineStr">
        <is>
          <t>d_110_h_10</t>
        </is>
      </c>
      <c r="C11412" t="n">
        <v>4.138311332327974</v>
      </c>
      <c r="D11412" t="n">
        <v>17.3537701165258</v>
      </c>
      <c r="E11412" t="n">
        <v>21.51108418525941</v>
      </c>
      <c r="F11412" t="n">
        <v>22.88866420737677</v>
      </c>
      <c r="G11412" t="n">
        <v>16930.52586441757</v>
      </c>
    </row>
    <row r="11413">
      <c r="A11413" s="5" t="n"/>
      <c r="B11413" s="1" t="inlineStr">
        <is>
          <t>d_110_h_11</t>
        </is>
      </c>
      <c r="C11413" t="n">
        <v>3.207200991040294</v>
      </c>
      <c r="D11413" t="n">
        <v>13.43818311520551</v>
      </c>
      <c r="E11413" t="n">
        <v>16.58297330500208</v>
      </c>
      <c r="F11413" t="n">
        <v>17.64092674471586</v>
      </c>
      <c r="G11413" t="n">
        <v>13054.67734416658</v>
      </c>
    </row>
    <row r="11414">
      <c r="A11414" s="5" t="n"/>
      <c r="B11414" s="1" t="inlineStr">
        <is>
          <t>d_110_h_12</t>
        </is>
      </c>
      <c r="C11414" t="n">
        <v>3.124621490722507</v>
      </c>
      <c r="D11414" t="n">
        <v>13.09235933643644</v>
      </c>
      <c r="E11414" t="n">
        <v>16.19322766898794</v>
      </c>
      <c r="F11414" t="n">
        <v>17.17964513148407</v>
      </c>
      <c r="G11414" t="n">
        <v>12695.90595940302</v>
      </c>
    </row>
    <row r="11415">
      <c r="A11415" s="5" t="n"/>
      <c r="B11415" s="1" t="inlineStr">
        <is>
          <t>d_110_h_13</t>
        </is>
      </c>
      <c r="C11415" t="n">
        <v>3.341869838600855</v>
      </c>
      <c r="D11415" t="n">
        <v>14.01917428737708</v>
      </c>
      <c r="E11415" t="n">
        <v>17.37435638190129</v>
      </c>
      <c r="F11415" t="n">
        <v>18.41693776383808</v>
      </c>
      <c r="G11415" t="n">
        <v>13626.75176261242</v>
      </c>
    </row>
    <row r="11416">
      <c r="A11416" s="5" t="n"/>
      <c r="B11416" s="1" t="inlineStr">
        <is>
          <t>d_110_h_14</t>
        </is>
      </c>
      <c r="C11416" t="n">
        <v>3.069729290872399</v>
      </c>
      <c r="D11416" t="n">
        <v>12.86277552681145</v>
      </c>
      <c r="E11416" t="n">
        <v>15.88730834728615</v>
      </c>
      <c r="F11416" t="n">
        <v>16.89611275651786</v>
      </c>
      <c r="G11416" t="n">
        <v>12504.00225726965</v>
      </c>
    </row>
    <row r="11417">
      <c r="A11417" s="5" t="n"/>
      <c r="B11417" s="1" t="inlineStr">
        <is>
          <t>d_110_h_15</t>
        </is>
      </c>
      <c r="C11417" t="n">
        <v>3.4098737357802</v>
      </c>
      <c r="D11417" t="n">
        <v>14.30343586987604</v>
      </c>
      <c r="E11417" t="n">
        <v>17.64160490800183</v>
      </c>
      <c r="F11417" t="n">
        <v>18.76845068301921</v>
      </c>
      <c r="G11417" t="n">
        <v>13884.64431169414</v>
      </c>
    </row>
    <row r="11418">
      <c r="A11418" s="5" t="n"/>
      <c r="B11418" s="1" t="inlineStr">
        <is>
          <t>d_110_h_16</t>
        </is>
      </c>
      <c r="C11418" t="n">
        <v>5.04006161211963</v>
      </c>
      <c r="D11418" t="n">
        <v>21.12098956608472</v>
      </c>
      <c r="E11418" t="n">
        <v>26.04353257715856</v>
      </c>
      <c r="F11418" t="n">
        <v>27.77682469888801</v>
      </c>
      <c r="G11418" t="n">
        <v>20546.59768296152</v>
      </c>
    </row>
    <row r="11419">
      <c r="A11419" s="5" t="n"/>
      <c r="B11419" s="1" t="inlineStr">
        <is>
          <t>d_110_h_17</t>
        </is>
      </c>
      <c r="C11419" t="n">
        <v>7.02018009492304</v>
      </c>
      <c r="D11419" t="n">
        <v>29.41921681777315</v>
      </c>
      <c r="E11419" t="n">
        <v>36.39987799933967</v>
      </c>
      <c r="F11419" t="n">
        <v>38.67928093498968</v>
      </c>
      <c r="G11419" t="n">
        <v>28612.55406355189</v>
      </c>
    </row>
    <row r="11420">
      <c r="A11420" s="5" t="n"/>
      <c r="B11420" s="1" t="inlineStr">
        <is>
          <t>d_110_h_18</t>
        </is>
      </c>
      <c r="C11420" t="n">
        <v>8.456381424706708</v>
      </c>
      <c r="D11420" t="n">
        <v>35.48490772828066</v>
      </c>
      <c r="E11420" t="n">
        <v>43.92033478997431</v>
      </c>
      <c r="F11420" t="n">
        <v>46.52189794468472</v>
      </c>
      <c r="G11420" t="n">
        <v>34456.1748252766</v>
      </c>
    </row>
    <row r="11421">
      <c r="A11421" s="5" t="n"/>
      <c r="B11421" s="1" t="inlineStr">
        <is>
          <t>d_110_h_19</t>
        </is>
      </c>
      <c r="C11421" t="n">
        <v>9.128439627504358</v>
      </c>
      <c r="D11421" t="n">
        <v>38.25373653918972</v>
      </c>
      <c r="E11421" t="n">
        <v>47.28588368017433</v>
      </c>
      <c r="F11421" t="n">
        <v>50.2516317608625</v>
      </c>
      <c r="G11421" t="n">
        <v>37163.20390559488</v>
      </c>
    </row>
    <row r="11422">
      <c r="A11422" s="5" t="n"/>
      <c r="B11422" s="1" t="inlineStr">
        <is>
          <t>d_110_h_20</t>
        </is>
      </c>
      <c r="C11422" t="n">
        <v>10.55392776927429</v>
      </c>
      <c r="D11422" t="n">
        <v>44.20627069673769</v>
      </c>
      <c r="E11422" t="n">
        <v>54.570273647066</v>
      </c>
      <c r="F11422" t="n">
        <v>57.96673952073441</v>
      </c>
      <c r="G11422" t="n">
        <v>42918.53950215896</v>
      </c>
    </row>
    <row r="11423">
      <c r="A11423" s="5" t="n"/>
      <c r="B11423" s="1" t="inlineStr">
        <is>
          <t>d_110_h_21</t>
        </is>
      </c>
      <c r="C11423" t="n">
        <v>10.31002177066933</v>
      </c>
      <c r="D11423" t="n">
        <v>43.2383389990791</v>
      </c>
      <c r="E11423" t="n">
        <v>53.47603530386625</v>
      </c>
      <c r="F11423" t="n">
        <v>56.74379764583166</v>
      </c>
      <c r="G11423" t="n">
        <v>42006.49122554615</v>
      </c>
    </row>
    <row r="11424">
      <c r="A11424" s="5" t="n"/>
      <c r="B11424" s="1" t="inlineStr">
        <is>
          <t>d_110_h_22</t>
        </is>
      </c>
      <c r="C11424" t="n">
        <v>9.121018881890183</v>
      </c>
      <c r="D11424" t="n">
        <v>38.23065405063621</v>
      </c>
      <c r="E11424" t="n">
        <v>47.17165642901428</v>
      </c>
      <c r="F11424" t="n">
        <v>50.1999441787334</v>
      </c>
      <c r="G11424" t="n">
        <v>37171.33425318829</v>
      </c>
    </row>
    <row r="11425">
      <c r="A11425" s="5" t="n"/>
      <c r="B11425" s="1" t="inlineStr">
        <is>
          <t>d_110_h_23</t>
        </is>
      </c>
      <c r="C11425" t="n">
        <v>4.534423810202028</v>
      </c>
      <c r="D11425" t="n">
        <v>19.00163306876018</v>
      </c>
      <c r="E11425" t="n">
        <v>23.4632052470313</v>
      </c>
      <c r="F11425" t="n">
        <v>24.95639598080155</v>
      </c>
      <c r="G11425" t="n">
        <v>18438.0399703029</v>
      </c>
    </row>
    <row r="11426">
      <c r="A11426" s="5" t="n"/>
      <c r="B11426" s="1" t="inlineStr">
        <is>
          <t>d_111_h_00</t>
        </is>
      </c>
      <c r="C11426" t="n">
        <v>2.501846296254143</v>
      </c>
      <c r="D11426" t="n">
        <v>10.48507020890838</v>
      </c>
      <c r="E11426" t="n">
        <v>12.99316488348872</v>
      </c>
      <c r="F11426" t="n">
        <v>13.81116529761462</v>
      </c>
      <c r="G11426" t="n">
        <v>10216.16496347291</v>
      </c>
    </row>
    <row r="11427">
      <c r="A11427" s="5" t="n"/>
      <c r="B11427" s="1" t="inlineStr">
        <is>
          <t>d_111_h_01</t>
        </is>
      </c>
      <c r="C11427" t="n">
        <v>1.313852684158413</v>
      </c>
      <c r="D11427" t="n">
        <v>5.502591056432546</v>
      </c>
      <c r="E11427" t="n">
        <v>6.762078447551509</v>
      </c>
      <c r="F11427" t="n">
        <v>7.207470325288115</v>
      </c>
      <c r="G11427" t="n">
        <v>5326.186650378677</v>
      </c>
    </row>
    <row r="11428">
      <c r="A11428" s="5" t="n"/>
      <c r="B11428" s="1" t="inlineStr">
        <is>
          <t>d_111_h_02</t>
        </is>
      </c>
      <c r="C11428" t="n">
        <v>0.7469253275104227</v>
      </c>
      <c r="D11428" t="n">
        <v>3.129647294119618</v>
      </c>
      <c r="E11428" t="n">
        <v>3.870442847029923</v>
      </c>
      <c r="F11428" t="n">
        <v>4.125414318912183</v>
      </c>
      <c r="G11428" t="n">
        <v>3051.599469853466</v>
      </c>
    </row>
    <row r="11429">
      <c r="A11429" s="5" t="n"/>
      <c r="B11429" s="1" t="inlineStr">
        <is>
          <t>d_111_h_03</t>
        </is>
      </c>
      <c r="C11429" t="n">
        <v>0.6100893616974384</v>
      </c>
      <c r="D11429" t="n">
        <v>2.558045235925487</v>
      </c>
      <c r="E11429" t="n">
        <v>3.164408560919219</v>
      </c>
      <c r="F11429" t="n">
        <v>3.364083190925684</v>
      </c>
      <c r="G11429" t="n">
        <v>2487.199994829159</v>
      </c>
    </row>
    <row r="11430">
      <c r="A11430" s="5" t="n"/>
      <c r="B11430" s="1" t="inlineStr">
        <is>
          <t>d_111_h_04</t>
        </is>
      </c>
      <c r="C11430" t="n">
        <v>0.4611621119827772</v>
      </c>
      <c r="D11430" t="n">
        <v>1.93135944209606</v>
      </c>
      <c r="E11430" t="n">
        <v>2.384629944880051</v>
      </c>
      <c r="F11430" t="n">
        <v>2.533972262660348</v>
      </c>
      <c r="G11430" t="n">
        <v>1875.222315029742</v>
      </c>
    </row>
    <row r="11431">
      <c r="A11431" s="5" t="n"/>
      <c r="B11431" s="1" t="inlineStr">
        <is>
          <t>d_111_h_05</t>
        </is>
      </c>
      <c r="C11431" t="n">
        <v>0.6508791600835728</v>
      </c>
      <c r="D11431" t="n">
        <v>2.727368138920969</v>
      </c>
      <c r="E11431" t="n">
        <v>3.370749100828417</v>
      </c>
      <c r="F11431" t="n">
        <v>3.580023351127521</v>
      </c>
      <c r="G11431" t="n">
        <v>2650.238254440011</v>
      </c>
    </row>
    <row r="11432">
      <c r="A11432" s="5" t="n"/>
      <c r="B11432" s="1" t="inlineStr">
        <is>
          <t>d_111_h_06</t>
        </is>
      </c>
      <c r="C11432" t="n">
        <v>2.266302559608862</v>
      </c>
      <c r="D11432" t="n">
        <v>9.493950891787836</v>
      </c>
      <c r="E11432" t="n">
        <v>11.74666412696325</v>
      </c>
      <c r="F11432" t="n">
        <v>12.49350276927173</v>
      </c>
      <c r="G11432" t="n">
        <v>9246.163786377707</v>
      </c>
    </row>
    <row r="11433">
      <c r="A11433" s="5" t="n"/>
      <c r="B11433" s="1" t="inlineStr">
        <is>
          <t>d_111_h_07</t>
        </is>
      </c>
      <c r="C11433" t="n">
        <v>4.389718877384667</v>
      </c>
      <c r="D11433" t="n">
        <v>18.40446822467057</v>
      </c>
      <c r="E11433" t="n">
        <v>22.78315731868978</v>
      </c>
      <c r="F11433" t="n">
        <v>24.18036592226628</v>
      </c>
      <c r="G11433" t="n">
        <v>17875.45155456046</v>
      </c>
    </row>
    <row r="11434">
      <c r="A11434" s="5" t="n"/>
      <c r="B11434" s="1" t="inlineStr">
        <is>
          <t>d_111_h_08</t>
        </is>
      </c>
      <c r="C11434" t="n">
        <v>4.77604449264865</v>
      </c>
      <c r="D11434" t="n">
        <v>20.00176287160986</v>
      </c>
      <c r="E11434" t="n">
        <v>24.68278479316621</v>
      </c>
      <c r="F11434" t="n">
        <v>26.21765827296866</v>
      </c>
      <c r="G11434" t="n">
        <v>19369.54817510528</v>
      </c>
    </row>
    <row r="11435">
      <c r="A11435" s="5" t="n"/>
      <c r="B11435" s="1" t="inlineStr">
        <is>
          <t>d_111_h_09</t>
        </is>
      </c>
      <c r="C11435" t="n">
        <v>4.375852142770971</v>
      </c>
      <c r="D11435" t="n">
        <v>18.34162288295906</v>
      </c>
      <c r="E11435" t="n">
        <v>22.63585007448371</v>
      </c>
      <c r="F11435" t="n">
        <v>24.08121990447104</v>
      </c>
      <c r="G11435" t="n">
        <v>17812.3604854465</v>
      </c>
    </row>
    <row r="11436">
      <c r="A11436" s="5" t="n"/>
      <c r="B11436" s="1" t="inlineStr">
        <is>
          <t>d_111_h_10</t>
        </is>
      </c>
      <c r="C11436" t="n">
        <v>3.470627658701884</v>
      </c>
      <c r="D11436" t="n">
        <v>14.54556027018672</v>
      </c>
      <c r="E11436" t="n">
        <v>17.94134245095653</v>
      </c>
      <c r="F11436" t="n">
        <v>19.07895829707953</v>
      </c>
      <c r="G11436" t="n">
        <v>14107.09601480696</v>
      </c>
    </row>
    <row r="11437">
      <c r="A11437" s="5" t="n"/>
      <c r="B11437" s="1" t="inlineStr">
        <is>
          <t>d_111_h_11</t>
        </is>
      </c>
      <c r="C11437" t="n">
        <v>2.792879857566043</v>
      </c>
      <c r="D11437" t="n">
        <v>11.70490071456416</v>
      </c>
      <c r="E11437" t="n">
        <v>14.45793150058095</v>
      </c>
      <c r="F11437" t="n">
        <v>15.38070116575092</v>
      </c>
      <c r="G11437" t="n">
        <v>11358.07615170558</v>
      </c>
    </row>
    <row r="11438">
      <c r="A11438" s="5" t="n"/>
      <c r="B11438" s="1" t="inlineStr">
        <is>
          <t>d_111_h_12</t>
        </is>
      </c>
      <c r="C11438" t="n">
        <v>2.865265657971517</v>
      </c>
      <c r="D11438" t="n">
        <v>12.01296755687464</v>
      </c>
      <c r="E11438" t="n">
        <v>14.89867951635441</v>
      </c>
      <c r="F11438" t="n">
        <v>15.84663257801908</v>
      </c>
      <c r="G11438" t="n">
        <v>11723.79246248551</v>
      </c>
    </row>
    <row r="11439">
      <c r="A11439" s="5" t="n"/>
      <c r="B11439" s="1" t="inlineStr">
        <is>
          <t>d_111_h_13</t>
        </is>
      </c>
      <c r="C11439" t="n">
        <v>2.980753041436564</v>
      </c>
      <c r="D11439" t="n">
        <v>12.50007112474861</v>
      </c>
      <c r="E11439" t="n">
        <v>15.4684710476961</v>
      </c>
      <c r="F11439" t="n">
        <v>16.40604116111961</v>
      </c>
      <c r="G11439" t="n">
        <v>12144.70725845399</v>
      </c>
    </row>
    <row r="11440">
      <c r="A11440" s="5" t="n"/>
      <c r="B11440" s="1" t="inlineStr">
        <is>
          <t>d_111_h_14</t>
        </is>
      </c>
      <c r="C11440" t="n">
        <v>2.405543841340217</v>
      </c>
      <c r="D11440" t="n">
        <v>10.0787736955709</v>
      </c>
      <c r="E11440" t="n">
        <v>12.44344961331594</v>
      </c>
      <c r="F11440" t="n">
        <v>13.22676454863377</v>
      </c>
      <c r="G11440" t="n">
        <v>9783.140336927427</v>
      </c>
    </row>
    <row r="11441">
      <c r="A11441" s="5" t="n"/>
      <c r="B11441" s="1" t="inlineStr">
        <is>
          <t>d_111_h_15</t>
        </is>
      </c>
      <c r="C11441" t="n">
        <v>2.700731101878397</v>
      </c>
      <c r="D11441" t="n">
        <v>11.31702584583833</v>
      </c>
      <c r="E11441" t="n">
        <v>13.98380380921432</v>
      </c>
      <c r="F11441" t="n">
        <v>14.86910005908713</v>
      </c>
      <c r="G11441" t="n">
        <v>11007.91487930741</v>
      </c>
    </row>
    <row r="11442">
      <c r="A11442" s="5" t="n"/>
      <c r="B11442" s="1" t="inlineStr">
        <is>
          <t>d_111_h_16</t>
        </is>
      </c>
      <c r="C11442" t="n">
        <v>3.892107294636931</v>
      </c>
      <c r="D11442" t="n">
        <v>16.31508674383785</v>
      </c>
      <c r="E11442" t="n">
        <v>20.1416315978882</v>
      </c>
      <c r="F11442" t="n">
        <v>21.42306370211641</v>
      </c>
      <c r="G11442" t="n">
        <v>15850.08868097107</v>
      </c>
    </row>
    <row r="11443">
      <c r="A11443" s="5" t="n"/>
      <c r="B11443" s="1" t="inlineStr">
        <is>
          <t>d_111_h_17</t>
        </is>
      </c>
      <c r="C11443" t="n">
        <v>5.588762569265181</v>
      </c>
      <c r="D11443" t="n">
        <v>23.44261479398078</v>
      </c>
      <c r="E11443" t="n">
        <v>29.09928924216395</v>
      </c>
      <c r="F11443" t="n">
        <v>30.86042124904867</v>
      </c>
      <c r="G11443" t="n">
        <v>22851.35797367799</v>
      </c>
    </row>
    <row r="11444">
      <c r="A11444" s="5" t="n"/>
      <c r="B11444" s="1" t="inlineStr">
        <is>
          <t>d_111_h_18</t>
        </is>
      </c>
      <c r="C11444" t="n">
        <v>6.93170476318827</v>
      </c>
      <c r="D11444" t="n">
        <v>29.07160323511444</v>
      </c>
      <c r="E11444" t="n">
        <v>35.97424230231899</v>
      </c>
      <c r="F11444" t="n">
        <v>38.20336461672407</v>
      </c>
      <c r="G11444" t="n">
        <v>28270.78195741322</v>
      </c>
    </row>
    <row r="11445">
      <c r="A11445" s="5" t="n"/>
      <c r="B11445" s="1" t="inlineStr">
        <is>
          <t>d_111_h_19</t>
        </is>
      </c>
      <c r="C11445" t="n">
        <v>7.430199124909071</v>
      </c>
      <c r="D11445" t="n">
        <v>31.12706480620247</v>
      </c>
      <c r="E11445" t="n">
        <v>38.35741528750335</v>
      </c>
      <c r="F11445" t="n">
        <v>40.91081839190021</v>
      </c>
      <c r="G11445" t="n">
        <v>30257.98338457101</v>
      </c>
    </row>
    <row r="11446">
      <c r="A11446" s="5" t="n"/>
      <c r="B11446" s="1" t="inlineStr">
        <is>
          <t>d_111_h_20</t>
        </is>
      </c>
      <c r="C11446" t="n">
        <v>8.648973332573181</v>
      </c>
      <c r="D11446" t="n">
        <v>36.24781024303649</v>
      </c>
      <c r="E11446" t="n">
        <v>44.73854288482409</v>
      </c>
      <c r="F11446" t="n">
        <v>47.63027600702578</v>
      </c>
      <c r="G11446" t="n">
        <v>35202.52505717264</v>
      </c>
    </row>
    <row r="11447">
      <c r="A11447" s="5" t="n"/>
      <c r="B11447" s="1" t="inlineStr">
        <is>
          <t>d_111_h_21</t>
        </is>
      </c>
      <c r="C11447" t="n">
        <v>8.364296602543458</v>
      </c>
      <c r="D11447" t="n">
        <v>35.02650946407199</v>
      </c>
      <c r="E11447" t="n">
        <v>43.15346918031385</v>
      </c>
      <c r="F11447" t="n">
        <v>45.83850309382168</v>
      </c>
      <c r="G11447" t="n">
        <v>33916.99169300972</v>
      </c>
    </row>
    <row r="11448">
      <c r="A11448" s="5" t="n"/>
      <c r="B11448" s="1" t="inlineStr">
        <is>
          <t>d_111_h_22</t>
        </is>
      </c>
      <c r="C11448" t="n">
        <v>6.742311977019915</v>
      </c>
      <c r="D11448" t="n">
        <v>28.27755420049908</v>
      </c>
      <c r="E11448" t="n">
        <v>34.99476563303789</v>
      </c>
      <c r="F11448" t="n">
        <v>37.13769481746217</v>
      </c>
      <c r="G11448" t="n">
        <v>27459.18161857693</v>
      </c>
    </row>
    <row r="11449">
      <c r="A11449" s="5" t="n"/>
      <c r="B11449" s="1" t="inlineStr">
        <is>
          <t>d_111_h_23</t>
        </is>
      </c>
      <c r="C11449" t="n">
        <v>2.300904366297429</v>
      </c>
      <c r="D11449" t="n">
        <v>9.653381809724934</v>
      </c>
      <c r="E11449" t="n">
        <v>11.90633652881431</v>
      </c>
      <c r="F11449" t="n">
        <v>12.65124558626716</v>
      </c>
      <c r="G11449" t="n">
        <v>9363.352819561664</v>
      </c>
    </row>
    <row r="11450">
      <c r="A11450" s="5" t="n"/>
      <c r="B11450" s="1" t="inlineStr">
        <is>
          <t>d_112_h_00</t>
        </is>
      </c>
      <c r="C11450" t="n">
        <v>1.134601433990956</v>
      </c>
      <c r="D11450" t="n">
        <v>4.757024941871308</v>
      </c>
      <c r="E11450" t="n">
        <v>5.884400314306308</v>
      </c>
      <c r="F11450" t="n">
        <v>6.257252434704729</v>
      </c>
      <c r="G11450" t="n">
        <v>4626.383454814235</v>
      </c>
    </row>
    <row r="11451">
      <c r="A11451" s="5" t="n"/>
      <c r="B11451" s="1" t="inlineStr">
        <is>
          <t>d_112_h_01</t>
        </is>
      </c>
      <c r="C11451" t="n">
        <v>0.6159272694780458</v>
      </c>
      <c r="D11451" t="n">
        <v>2.579390384370024</v>
      </c>
      <c r="E11451" t="n">
        <v>3.192588333965695</v>
      </c>
      <c r="F11451" t="n">
        <v>3.39243839133105</v>
      </c>
      <c r="G11451" t="n">
        <v>2508.970372881566</v>
      </c>
    </row>
    <row r="11452">
      <c r="A11452" s="5" t="n"/>
      <c r="B11452" s="1" t="inlineStr">
        <is>
          <t>d_112_h_02</t>
        </is>
      </c>
      <c r="C11452" t="n">
        <v>0.3973431938749948</v>
      </c>
      <c r="D11452" t="n">
        <v>1.665986750792193</v>
      </c>
      <c r="E11452" t="n">
        <v>2.058549752894637</v>
      </c>
      <c r="F11452" t="n">
        <v>2.186432398604386</v>
      </c>
      <c r="G11452" t="n">
        <v>1617.743471647299</v>
      </c>
    </row>
    <row r="11453">
      <c r="A11453" s="5" t="n"/>
      <c r="B11453" s="1" t="inlineStr">
        <is>
          <t>d_112_h_03</t>
        </is>
      </c>
      <c r="C11453" t="n">
        <v>0.3275054796404682</v>
      </c>
      <c r="D11453" t="n">
        <v>1.3726886368375</v>
      </c>
      <c r="E11453" t="n">
        <v>1.701386742765257</v>
      </c>
      <c r="F11453" t="n">
        <v>1.803980952350802</v>
      </c>
      <c r="G11453" t="n">
        <v>1335.418892956736</v>
      </c>
    </row>
    <row r="11454">
      <c r="A11454" s="5" t="n"/>
      <c r="B11454" s="1" t="inlineStr">
        <is>
          <t>d_112_h_04</t>
        </is>
      </c>
      <c r="C11454" t="n">
        <v>0.2665164240317657</v>
      </c>
      <c r="D11454" t="n">
        <v>1.11733940281314</v>
      </c>
      <c r="E11454" t="n">
        <v>1.379334902154188</v>
      </c>
      <c r="F11454" t="n">
        <v>1.473389045918599</v>
      </c>
      <c r="G11454" t="n">
        <v>1088.939461417091</v>
      </c>
    </row>
    <row r="11455">
      <c r="A11455" s="5" t="n"/>
      <c r="B11455" s="1" t="inlineStr">
        <is>
          <t>d_112_h_05</t>
        </is>
      </c>
      <c r="C11455" t="n">
        <v>0.3620668060338064</v>
      </c>
      <c r="D11455" t="n">
        <v>1.518254475369478</v>
      </c>
      <c r="E11455" t="n">
        <v>1.877480164425026</v>
      </c>
      <c r="F11455" t="n">
        <v>1.993054610934078</v>
      </c>
      <c r="G11455" t="n">
        <v>1474.570921402307</v>
      </c>
    </row>
    <row r="11456">
      <c r="A11456" s="5" t="n"/>
      <c r="B11456" s="1" t="inlineStr">
        <is>
          <t>d_112_h_06</t>
        </is>
      </c>
      <c r="C11456" t="n">
        <v>0.8691392934949049</v>
      </c>
      <c r="D11456" t="n">
        <v>3.645712091392862</v>
      </c>
      <c r="E11456" t="n">
        <v>4.515540631260534</v>
      </c>
      <c r="F11456" t="n">
        <v>4.794504395291614</v>
      </c>
      <c r="G11456" t="n">
        <v>3545.853033193742</v>
      </c>
    </row>
    <row r="11457">
      <c r="A11457" s="5" t="n"/>
      <c r="B11457" s="1" t="inlineStr">
        <is>
          <t>d_112_h_07</t>
        </is>
      </c>
      <c r="C11457" t="n">
        <v>1.979884506497761</v>
      </c>
      <c r="D11457" t="n">
        <v>8.302820334895021</v>
      </c>
      <c r="E11457" t="n">
        <v>10.28961295572091</v>
      </c>
      <c r="F11457" t="n">
        <v>10.89814027037734</v>
      </c>
      <c r="G11457" t="n">
        <v>8071.623030182382</v>
      </c>
    </row>
    <row r="11458">
      <c r="A11458" s="5" t="n"/>
      <c r="B11458" s="1" t="inlineStr">
        <is>
          <t>d_112_h_08</t>
        </is>
      </c>
      <c r="C11458" t="n">
        <v>1.866647464851515</v>
      </c>
      <c r="D11458" t="n">
        <v>7.82695158565531</v>
      </c>
      <c r="E11458" t="n">
        <v>9.663472642301928</v>
      </c>
      <c r="F11458" t="n">
        <v>10.27606624264816</v>
      </c>
      <c r="G11458" t="n">
        <v>7594.442232678311</v>
      </c>
    </row>
    <row r="11459">
      <c r="A11459" s="5" t="n"/>
      <c r="B11459" s="1" t="inlineStr">
        <is>
          <t>d_112_h_09</t>
        </is>
      </c>
      <c r="C11459" t="n">
        <v>1.601159619693126</v>
      </c>
      <c r="D11459" t="n">
        <v>6.70756590481965</v>
      </c>
      <c r="E11459" t="n">
        <v>8.283373220591509</v>
      </c>
      <c r="F11459" t="n">
        <v>8.802431621262013</v>
      </c>
      <c r="G11459" t="n">
        <v>6514.683189160577</v>
      </c>
    </row>
    <row r="11460">
      <c r="A11460" s="5" t="n"/>
      <c r="B11460" s="1" t="inlineStr">
        <is>
          <t>d_112_h_10</t>
        </is>
      </c>
      <c r="C11460" t="n">
        <v>1.315027686634721</v>
      </c>
      <c r="D11460" t="n">
        <v>5.512288786482572</v>
      </c>
      <c r="E11460" t="n">
        <v>6.807092694025613</v>
      </c>
      <c r="F11460" t="n">
        <v>7.24134233756478</v>
      </c>
      <c r="G11460" t="n">
        <v>5356.577771058957</v>
      </c>
    </row>
    <row r="11461">
      <c r="A11461" s="5" t="n"/>
      <c r="B11461" s="1" t="inlineStr">
        <is>
          <t>d_112_h_11</t>
        </is>
      </c>
      <c r="C11461" t="n">
        <v>1.04182508195869</v>
      </c>
      <c r="D11461" t="n">
        <v>4.366225211615727</v>
      </c>
      <c r="E11461" t="n">
        <v>5.393178838050298</v>
      </c>
      <c r="F11461" t="n">
        <v>5.735262399641322</v>
      </c>
      <c r="G11461" t="n">
        <v>4238.954751552978</v>
      </c>
    </row>
    <row r="11462">
      <c r="A11462" s="5" t="n"/>
      <c r="B11462" s="1" t="inlineStr">
        <is>
          <t>d_112_h_12</t>
        </is>
      </c>
      <c r="C11462" t="n">
        <v>1.194707430689931</v>
      </c>
      <c r="D11462" t="n">
        <v>5.010987248419761</v>
      </c>
      <c r="E11462" t="n">
        <v>6.208018348097587</v>
      </c>
      <c r="F11462" t="n">
        <v>6.592779744409748</v>
      </c>
      <c r="G11462" t="n">
        <v>4874.572490426404</v>
      </c>
    </row>
    <row r="11463">
      <c r="A11463" s="5" t="n"/>
      <c r="B11463" s="1" t="inlineStr">
        <is>
          <t>d_112_h_13</t>
        </is>
      </c>
      <c r="C11463" t="n">
        <v>1.0662167704029</v>
      </c>
      <c r="D11463" t="n">
        <v>4.469047282739593</v>
      </c>
      <c r="E11463" t="n">
        <v>5.51283781828444</v>
      </c>
      <c r="F11463" t="n">
        <v>5.882170686055366</v>
      </c>
      <c r="G11463" t="n">
        <v>4350.467938501306</v>
      </c>
    </row>
    <row r="11464">
      <c r="A11464" s="5" t="n"/>
      <c r="B11464" s="1" t="inlineStr">
        <is>
          <t>d_112_h_14</t>
        </is>
      </c>
      <c r="C11464" t="n">
        <v>1.010991048820424</v>
      </c>
      <c r="D11464" t="n">
        <v>4.235091096245783</v>
      </c>
      <c r="E11464" t="n">
        <v>5.252685829844452</v>
      </c>
      <c r="F11464" t="n">
        <v>5.586211609959101</v>
      </c>
      <c r="G11464" t="n">
        <v>4127.995992580377</v>
      </c>
    </row>
    <row r="11465">
      <c r="A11465" s="5" t="n"/>
      <c r="B11465" s="1" t="inlineStr">
        <is>
          <t>d_112_h_15</t>
        </is>
      </c>
      <c r="C11465" t="n">
        <v>1.07350502402761</v>
      </c>
      <c r="D11465" t="n">
        <v>4.496862752282074</v>
      </c>
      <c r="E11465" t="n">
        <v>5.558343731785374</v>
      </c>
      <c r="F11465" t="n">
        <v>5.903232392306748</v>
      </c>
      <c r="G11465" t="n">
        <v>4363.942005588194</v>
      </c>
    </row>
    <row r="11466">
      <c r="A11466" s="5" t="n"/>
      <c r="B11466" s="1" t="inlineStr">
        <is>
          <t>d_112_h_16</t>
        </is>
      </c>
      <c r="C11466" t="n">
        <v>1.644988149941468</v>
      </c>
      <c r="D11466" t="n">
        <v>6.901993218336774</v>
      </c>
      <c r="E11466" t="n">
        <v>8.554919525905785</v>
      </c>
      <c r="F11466" t="n">
        <v>9.073378797428877</v>
      </c>
      <c r="G11466" t="n">
        <v>6709.932124507918</v>
      </c>
    </row>
    <row r="11467">
      <c r="A11467" s="5" t="n"/>
      <c r="B11467" s="1" t="inlineStr">
        <is>
          <t>d_112_h_17</t>
        </is>
      </c>
      <c r="C11467" t="n">
        <v>2.926904564891328</v>
      </c>
      <c r="D11467" t="n">
        <v>12.26692950447851</v>
      </c>
      <c r="E11467" t="n">
        <v>15.16835274555858</v>
      </c>
      <c r="F11467" t="n">
        <v>16.12196438901263</v>
      </c>
      <c r="G11467" t="n">
        <v>11922.39046093441</v>
      </c>
    </row>
    <row r="11468">
      <c r="A11468" s="5" t="n"/>
      <c r="B11468" s="1" t="inlineStr">
        <is>
          <t>d_112_h_18</t>
        </is>
      </c>
      <c r="C11468" t="n">
        <v>4.144836342815745</v>
      </c>
      <c r="D11468" t="n">
        <v>17.37311625838182</v>
      </c>
      <c r="E11468" t="n">
        <v>21.43303676178963</v>
      </c>
      <c r="F11468" t="n">
        <v>22.70205527425477</v>
      </c>
      <c r="G11468" t="n">
        <v>16804.70125040018</v>
      </c>
    </row>
    <row r="11469">
      <c r="A11469" s="5" t="n"/>
      <c r="B11469" s="1" t="inlineStr">
        <is>
          <t>d_112_h_19</t>
        </is>
      </c>
      <c r="C11469" t="n">
        <v>4.690158344989188</v>
      </c>
      <c r="D11469" t="n">
        <v>19.65412888682703</v>
      </c>
      <c r="E11469" t="n">
        <v>24.32636366843545</v>
      </c>
      <c r="F11469" t="n">
        <v>25.86448211201294</v>
      </c>
      <c r="G11469" t="n">
        <v>19128.32326028351</v>
      </c>
    </row>
    <row r="11470">
      <c r="A11470" s="5" t="n"/>
      <c r="B11470" s="1" t="inlineStr">
        <is>
          <t>d_112_h_20</t>
        </is>
      </c>
      <c r="C11470" t="n">
        <v>5.168050207257702</v>
      </c>
      <c r="D11470" t="n">
        <v>21.67781918720002</v>
      </c>
      <c r="E11470" t="n">
        <v>26.87635724950017</v>
      </c>
      <c r="F11470" t="n">
        <v>28.47650636127033</v>
      </c>
      <c r="G11470" t="n">
        <v>21052.85425574518</v>
      </c>
    </row>
    <row r="11471">
      <c r="A11471" s="5" t="n"/>
      <c r="B11471" s="1" t="inlineStr">
        <is>
          <t>d_112_h_21</t>
        </is>
      </c>
      <c r="C11471" t="n">
        <v>5.065713251046149</v>
      </c>
      <c r="D11471" t="n">
        <v>21.23938053597753</v>
      </c>
      <c r="E11471" t="n">
        <v>26.33944429036962</v>
      </c>
      <c r="F11471" t="n">
        <v>27.98324761760047</v>
      </c>
      <c r="G11471" t="n">
        <v>20701.76906519945</v>
      </c>
    </row>
    <row r="11472">
      <c r="A11472" s="5" t="n"/>
      <c r="B11472" s="1" t="inlineStr">
        <is>
          <t>d_112_h_22</t>
        </is>
      </c>
      <c r="C11472" t="n">
        <v>4.585766181880405</v>
      </c>
      <c r="D11472" t="n">
        <v>19.21607819761596</v>
      </c>
      <c r="E11472" t="n">
        <v>23.68042035282074</v>
      </c>
      <c r="F11472" t="n">
        <v>25.21624515961856</v>
      </c>
      <c r="G11472" t="n">
        <v>18634.03239084273</v>
      </c>
    </row>
    <row r="11473">
      <c r="A11473" s="5" t="n"/>
      <c r="B11473" s="1" t="inlineStr">
        <is>
          <t>d_112_h_23</t>
        </is>
      </c>
      <c r="C11473" t="n">
        <v>1.911311074025661</v>
      </c>
      <c r="D11473" t="n">
        <v>8.01102273553283</v>
      </c>
      <c r="E11473" t="n">
        <v>9.896668160435269</v>
      </c>
      <c r="F11473" t="n">
        <v>10.52056618887486</v>
      </c>
      <c r="G11473" t="n">
        <v>7778.989948566525</v>
      </c>
    </row>
    <row r="11474">
      <c r="A11474" s="5" t="n"/>
      <c r="B11474" s="1" t="inlineStr">
        <is>
          <t>d_113_h_00</t>
        </is>
      </c>
      <c r="C11474" t="n">
        <v>0.9871357513934723</v>
      </c>
      <c r="D11474" t="n">
        <v>4.136663373378954</v>
      </c>
      <c r="E11474" t="n">
        <v>5.132235377612915</v>
      </c>
      <c r="F11474" t="n">
        <v>5.4576302298029</v>
      </c>
      <c r="G11474" t="n">
        <v>4038.549558749002</v>
      </c>
    </row>
    <row r="11475">
      <c r="A11475" s="5" t="n"/>
      <c r="B11475" s="1" t="inlineStr">
        <is>
          <t>d_113_h_01</t>
        </is>
      </c>
      <c r="C11475" t="n">
        <v>0.6179868133720501</v>
      </c>
      <c r="D11475" t="n">
        <v>2.588447020371113</v>
      </c>
      <c r="E11475" t="n">
        <v>3.186296441724626</v>
      </c>
      <c r="F11475" t="n">
        <v>3.404327935551755</v>
      </c>
      <c r="G11475" t="n">
        <v>2519.305767425964</v>
      </c>
    </row>
    <row r="11476">
      <c r="A11476" s="5" t="n"/>
      <c r="B11476" s="1" t="inlineStr">
        <is>
          <t>d_113_h_02</t>
        </is>
      </c>
      <c r="C11476" t="n">
        <v>0.3896616169974762</v>
      </c>
      <c r="D11476" t="n">
        <v>1.633301398992869</v>
      </c>
      <c r="E11476" t="n">
        <v>2.023895768156139</v>
      </c>
      <c r="F11476" t="n">
        <v>2.14625169859609</v>
      </c>
      <c r="G11476" t="n">
        <v>1588.715716754491</v>
      </c>
    </row>
    <row r="11477">
      <c r="A11477" s="5" t="n"/>
      <c r="B11477" s="1" t="inlineStr">
        <is>
          <t>d_113_h_03</t>
        </is>
      </c>
      <c r="C11477" t="n">
        <v>0.3032830453638477</v>
      </c>
      <c r="D11477" t="n">
        <v>1.270872828148147</v>
      </c>
      <c r="E11477" t="n">
        <v>1.5711532891188</v>
      </c>
      <c r="F11477" t="n">
        <v>1.674326855136161</v>
      </c>
      <c r="G11477" t="n">
        <v>1238.426387084436</v>
      </c>
    </row>
    <row r="11478">
      <c r="A11478" s="5" t="n"/>
      <c r="B11478" s="1" t="inlineStr">
        <is>
          <t>d_113_h_04</t>
        </is>
      </c>
      <c r="C11478" t="n">
        <v>0.2338415104773679</v>
      </c>
      <c r="D11478" t="n">
        <v>0.9801396397969417</v>
      </c>
      <c r="E11478" t="n">
        <v>1.213394633178279</v>
      </c>
      <c r="F11478" t="n">
        <v>1.289496863093763</v>
      </c>
      <c r="G11478" t="n">
        <v>954.2233209861502</v>
      </c>
    </row>
    <row r="11479">
      <c r="A11479" s="5" t="n"/>
      <c r="B11479" s="1" t="inlineStr">
        <is>
          <t>d_113_h_05</t>
        </is>
      </c>
      <c r="C11479" t="n">
        <v>0.3173573449433604</v>
      </c>
      <c r="D11479" t="n">
        <v>1.330745883886608</v>
      </c>
      <c r="E11479" t="n">
        <v>1.645331112322531</v>
      </c>
      <c r="F11479" t="n">
        <v>1.754047097739192</v>
      </c>
      <c r="G11479" t="n">
        <v>1296.833769037069</v>
      </c>
    </row>
    <row r="11480">
      <c r="A11480" s="5" t="n"/>
      <c r="B11480" s="1" t="inlineStr">
        <is>
          <t>d_113_h_06</t>
        </is>
      </c>
      <c r="C11480" t="n">
        <v>1.075264000447702</v>
      </c>
      <c r="D11480" t="n">
        <v>4.508821980377259</v>
      </c>
      <c r="E11480" t="n">
        <v>5.555009951963105</v>
      </c>
      <c r="F11480" t="n">
        <v>5.895886543234619</v>
      </c>
      <c r="G11480" t="n">
        <v>4364.682576486394</v>
      </c>
    </row>
    <row r="11481">
      <c r="A11481" s="5" t="n"/>
      <c r="B11481" s="1" t="inlineStr">
        <is>
          <t>d_113_h_07</t>
        </is>
      </c>
      <c r="C11481" t="n">
        <v>1.959748933770048</v>
      </c>
      <c r="D11481" t="n">
        <v>8.217735363019919</v>
      </c>
      <c r="E11481" t="n">
        <v>10.18864917280166</v>
      </c>
      <c r="F11481" t="n">
        <v>10.80506868447944</v>
      </c>
      <c r="G11481" t="n">
        <v>8001.130328923643</v>
      </c>
    </row>
    <row r="11482">
      <c r="A11482" s="5" t="n"/>
      <c r="B11482" s="1" t="inlineStr">
        <is>
          <t>d_113_h_08</t>
        </is>
      </c>
      <c r="C11482" t="n">
        <v>1.992122879249288</v>
      </c>
      <c r="D11482" t="n">
        <v>8.353668183406892</v>
      </c>
      <c r="E11482" t="n">
        <v>10.34288992150576</v>
      </c>
      <c r="F11482" t="n">
        <v>10.98464689295257</v>
      </c>
      <c r="G11482" t="n">
        <v>8125.499050086509</v>
      </c>
    </row>
    <row r="11483">
      <c r="A11483" s="5" t="n"/>
      <c r="B11483" s="1" t="inlineStr">
        <is>
          <t>d_113_h_09</t>
        </is>
      </c>
      <c r="C11483" t="n">
        <v>1.599010721588093</v>
      </c>
      <c r="D11483" t="n">
        <v>6.697335100816984</v>
      </c>
      <c r="E11483" t="n">
        <v>8.277694673485017</v>
      </c>
      <c r="F11483" t="n">
        <v>8.799224759472986</v>
      </c>
      <c r="G11483" t="n">
        <v>6503.683099873503</v>
      </c>
    </row>
    <row r="11484">
      <c r="A11484" s="5" t="n"/>
      <c r="B11484" s="1" t="inlineStr">
        <is>
          <t>d_113_h_10</t>
        </is>
      </c>
      <c r="C11484" t="n">
        <v>1.24844264939943</v>
      </c>
      <c r="D11484" t="n">
        <v>5.232505731819927</v>
      </c>
      <c r="E11484" t="n">
        <v>6.448445572037806</v>
      </c>
      <c r="F11484" t="n">
        <v>6.861478157929965</v>
      </c>
      <c r="G11484" t="n">
        <v>5075.81828885982</v>
      </c>
    </row>
    <row r="11485">
      <c r="A11485" s="5" t="n"/>
      <c r="B11485" s="1" t="inlineStr">
        <is>
          <t>d_113_h_11</t>
        </is>
      </c>
      <c r="C11485" t="n">
        <v>1.099286278005553</v>
      </c>
      <c r="D11485" t="n">
        <v>4.608818175908175</v>
      </c>
      <c r="E11485" t="n">
        <v>5.709158533371967</v>
      </c>
      <c r="F11485" t="n">
        <v>6.075781170443921</v>
      </c>
      <c r="G11485" t="n">
        <v>4494.80799380768</v>
      </c>
    </row>
    <row r="11486">
      <c r="A11486" s="5" t="n"/>
      <c r="B11486" s="1" t="inlineStr">
        <is>
          <t>d_113_h_12</t>
        </is>
      </c>
      <c r="C11486" t="n">
        <v>1.225357546953884</v>
      </c>
      <c r="D11486" t="n">
        <v>5.138936097715107</v>
      </c>
      <c r="E11486" t="n">
        <v>6.367030043221931</v>
      </c>
      <c r="F11486" t="n">
        <v>6.765986119358701</v>
      </c>
      <c r="G11486" t="n">
        <v>5009.995391775637</v>
      </c>
    </row>
    <row r="11487">
      <c r="A11487" s="5" t="n"/>
      <c r="B11487" s="1" t="inlineStr">
        <is>
          <t>d_113_h_13</t>
        </is>
      </c>
      <c r="C11487" t="n">
        <v>1.506182288844895</v>
      </c>
      <c r="D11487" t="n">
        <v>6.31642970835533</v>
      </c>
      <c r="E11487" t="n">
        <v>7.80641663905783</v>
      </c>
      <c r="F11487" t="n">
        <v>8.300201095024436</v>
      </c>
      <c r="G11487" t="n">
        <v>6144.083544592001</v>
      </c>
    </row>
    <row r="11488">
      <c r="A11488" s="5" t="n"/>
      <c r="B11488" s="1" t="inlineStr">
        <is>
          <t>d_113_h_14</t>
        </is>
      </c>
      <c r="C11488" t="n">
        <v>1.73203204777692</v>
      </c>
      <c r="D11488" t="n">
        <v>7.260798488595312</v>
      </c>
      <c r="E11488" t="n">
        <v>9.016378818679499</v>
      </c>
      <c r="F11488" t="n">
        <v>9.552669938689636</v>
      </c>
      <c r="G11488" t="n">
        <v>7075.254452133407</v>
      </c>
    </row>
    <row r="11489">
      <c r="A11489" s="5" t="n"/>
      <c r="B11489" s="1" t="inlineStr">
        <is>
          <t>d_113_h_15</t>
        </is>
      </c>
      <c r="C11489" t="n">
        <v>2.229709566946382</v>
      </c>
      <c r="D11489" t="n">
        <v>9.347159617456256</v>
      </c>
      <c r="E11489" t="n">
        <v>11.58284241139775</v>
      </c>
      <c r="F11489" t="n">
        <v>12.2872005595451</v>
      </c>
      <c r="G11489" t="n">
        <v>9077.424780039977</v>
      </c>
    </row>
    <row r="11490">
      <c r="A11490" s="5" t="n"/>
      <c r="B11490" s="1" t="inlineStr">
        <is>
          <t>d_113_h_16</t>
        </is>
      </c>
      <c r="C11490" t="n">
        <v>3.588022258593301</v>
      </c>
      <c r="D11490" t="n">
        <v>15.04890671806401</v>
      </c>
      <c r="E11490" t="n">
        <v>18.55625710937092</v>
      </c>
      <c r="F11490" t="n">
        <v>19.69336850923776</v>
      </c>
      <c r="G11490" t="n">
        <v>14568.19649475779</v>
      </c>
    </row>
    <row r="11491">
      <c r="A11491" s="5" t="n"/>
      <c r="B11491" s="1" t="inlineStr">
        <is>
          <t>d_113_h_17</t>
        </is>
      </c>
      <c r="C11491" t="n">
        <v>5.426596027365115</v>
      </c>
      <c r="D11491" t="n">
        <v>22.74856750007693</v>
      </c>
      <c r="E11491" t="n">
        <v>28.13358687390962</v>
      </c>
      <c r="F11491" t="n">
        <v>29.89469425863441</v>
      </c>
      <c r="G11491" t="n">
        <v>22105.09436738917</v>
      </c>
    </row>
    <row r="11492">
      <c r="A11492" s="5" t="n"/>
      <c r="B11492" s="1" t="inlineStr">
        <is>
          <t>d_113_h_18</t>
        </is>
      </c>
      <c r="C11492" t="n">
        <v>7.571857570522913</v>
      </c>
      <c r="D11492" t="n">
        <v>31.74839098288825</v>
      </c>
      <c r="E11492" t="n">
        <v>39.24334123403868</v>
      </c>
      <c r="F11492" t="n">
        <v>41.79413323341994</v>
      </c>
      <c r="G11492" t="n">
        <v>30903.58755420335</v>
      </c>
    </row>
    <row r="11493">
      <c r="A11493" s="5" t="n"/>
      <c r="B11493" s="1" t="inlineStr">
        <is>
          <t>d_113_h_19</t>
        </is>
      </c>
      <c r="C11493" t="n">
        <v>8.566962552425094</v>
      </c>
      <c r="D11493" t="n">
        <v>35.90880104567012</v>
      </c>
      <c r="E11493" t="n">
        <v>44.40757778127843</v>
      </c>
      <c r="F11493" t="n">
        <v>47.25085145715741</v>
      </c>
      <c r="G11493" t="n">
        <v>34932.86136372358</v>
      </c>
    </row>
    <row r="11494">
      <c r="A11494" s="5" t="n"/>
      <c r="B11494" s="1" t="inlineStr">
        <is>
          <t>d_113_h_20</t>
        </is>
      </c>
      <c r="C11494" t="n">
        <v>9.551526347621595</v>
      </c>
      <c r="D11494" t="n">
        <v>40.04814983741889</v>
      </c>
      <c r="E11494" t="n">
        <v>49.5879823779397</v>
      </c>
      <c r="F11494" t="n">
        <v>52.7573044952348</v>
      </c>
      <c r="G11494" t="n">
        <v>39037.44031014534</v>
      </c>
    </row>
    <row r="11495">
      <c r="A11495" s="5" t="n"/>
      <c r="B11495" s="1" t="inlineStr">
        <is>
          <t>d_113_h_21</t>
        </is>
      </c>
      <c r="C11495" t="n">
        <v>10.04975729386598</v>
      </c>
      <c r="D11495" t="n">
        <v>42.13826199121637</v>
      </c>
      <c r="E11495" t="n">
        <v>52.18903958700811</v>
      </c>
      <c r="F11495" t="n">
        <v>55.41229912223933</v>
      </c>
      <c r="G11495" t="n">
        <v>40993.87888716091</v>
      </c>
    </row>
    <row r="11496">
      <c r="A11496" s="5" t="n"/>
      <c r="B11496" s="1" t="inlineStr">
        <is>
          <t>d_113_h_22</t>
        </is>
      </c>
      <c r="C11496" t="n">
        <v>9.846487619868267</v>
      </c>
      <c r="D11496" t="n">
        <v>41.26830930084194</v>
      </c>
      <c r="E11496" t="n">
        <v>51.05192402915931</v>
      </c>
      <c r="F11496" t="n">
        <v>54.27943366158696</v>
      </c>
      <c r="G11496" t="n">
        <v>40130.52325643812</v>
      </c>
    </row>
    <row r="11497">
      <c r="A11497" s="5" t="n"/>
      <c r="B11497" s="1" t="inlineStr">
        <is>
          <t>d_113_h_23</t>
        </is>
      </c>
      <c r="C11497" t="n">
        <v>5.311822215288529</v>
      </c>
      <c r="D11497" t="n">
        <v>22.25993659423039</v>
      </c>
      <c r="E11497" t="n">
        <v>27.53562751801009</v>
      </c>
      <c r="F11497" t="n">
        <v>29.28559869333713</v>
      </c>
      <c r="G11497" t="n">
        <v>21658.36870385955</v>
      </c>
    </row>
    <row r="11498">
      <c r="A11498" s="5" t="n"/>
      <c r="B11498" s="1" t="inlineStr">
        <is>
          <t>d_114_h_00</t>
        </is>
      </c>
      <c r="C11498" t="n">
        <v>3.146545983772893</v>
      </c>
      <c r="D11498" t="n">
        <v>13.18121833611111</v>
      </c>
      <c r="E11498" t="n">
        <v>16.3103441510257</v>
      </c>
      <c r="F11498" t="n">
        <v>17.298984218703</v>
      </c>
      <c r="G11498" t="n">
        <v>12790.81642547568</v>
      </c>
    </row>
    <row r="11499">
      <c r="A11499" s="5" t="n"/>
      <c r="B11499" s="1" t="inlineStr">
        <is>
          <t>d_114_h_01</t>
        </is>
      </c>
      <c r="C11499" t="n">
        <v>1.630089344707565</v>
      </c>
      <c r="D11499" t="n">
        <v>6.83967425889547</v>
      </c>
      <c r="E11499" t="n">
        <v>8.467380382606732</v>
      </c>
      <c r="F11499" t="n">
        <v>9.009704618686483</v>
      </c>
      <c r="G11499" t="n">
        <v>6666.757335510851</v>
      </c>
    </row>
    <row r="11500">
      <c r="A11500" s="5" t="n"/>
      <c r="B11500" s="1" t="inlineStr">
        <is>
          <t>d_114_h_02</t>
        </is>
      </c>
      <c r="C11500" t="n">
        <v>1.09195465815044</v>
      </c>
      <c r="D11500" t="n">
        <v>4.57810119493965</v>
      </c>
      <c r="E11500" t="n">
        <v>5.664245980605754</v>
      </c>
      <c r="F11500" t="n">
        <v>6.036125751999565</v>
      </c>
      <c r="G11500" t="n">
        <v>4466.296456331278</v>
      </c>
    </row>
    <row r="11501">
      <c r="A11501" s="5" t="n"/>
      <c r="B11501" s="1" t="inlineStr">
        <is>
          <t>d_114_h_03</t>
        </is>
      </c>
      <c r="C11501" t="n">
        <v>0.8998829827976795</v>
      </c>
      <c r="D11501" t="n">
        <v>3.772405544101791</v>
      </c>
      <c r="E11501" t="n">
        <v>4.656358345250457</v>
      </c>
      <c r="F11501" t="n">
        <v>4.959332323399929</v>
      </c>
      <c r="G11501" t="n">
        <v>3666.753678027186</v>
      </c>
    </row>
    <row r="11502">
      <c r="A11502" s="5" t="n"/>
      <c r="B11502" s="1" t="inlineStr">
        <is>
          <t>d_114_h_04</t>
        </is>
      </c>
      <c r="C11502" t="n">
        <v>0.6858921921641643</v>
      </c>
      <c r="D11502" t="n">
        <v>2.873701888294806</v>
      </c>
      <c r="E11502" t="n">
        <v>3.554253867376065</v>
      </c>
      <c r="F11502" t="n">
        <v>3.780922149260495</v>
      </c>
      <c r="G11502" t="n">
        <v>2795.887808102702</v>
      </c>
    </row>
    <row r="11503">
      <c r="A11503" s="5" t="n"/>
      <c r="B11503" s="1" t="inlineStr">
        <is>
          <t>d_114_h_05</t>
        </is>
      </c>
      <c r="C11503" t="n">
        <v>1.054558296285911</v>
      </c>
      <c r="D11503" t="n">
        <v>4.418246078389842</v>
      </c>
      <c r="E11503" t="n">
        <v>5.455981501803085</v>
      </c>
      <c r="F11503" t="n">
        <v>5.802240646309783</v>
      </c>
      <c r="G11503" t="n">
        <v>4292.939907734223</v>
      </c>
    </row>
    <row r="11504">
      <c r="A11504" s="5" t="n"/>
      <c r="B11504" s="1" t="inlineStr">
        <is>
          <t>d_114_h_06</t>
        </is>
      </c>
      <c r="C11504" t="n">
        <v>3.201584171868173</v>
      </c>
      <c r="D11504" t="n">
        <v>13.42274664442222</v>
      </c>
      <c r="E11504" t="n">
        <v>16.59955020869035</v>
      </c>
      <c r="F11504" t="n">
        <v>17.65815174834611</v>
      </c>
      <c r="G11504" t="n">
        <v>13070.97081546625</v>
      </c>
    </row>
    <row r="11505">
      <c r="A11505" s="5" t="n"/>
      <c r="B11505" s="1" t="inlineStr">
        <is>
          <t>d_114_h_07</t>
        </is>
      </c>
      <c r="C11505" t="n">
        <v>6.342503554333326</v>
      </c>
      <c r="D11505" t="n">
        <v>26.60972082962738</v>
      </c>
      <c r="E11505" t="n">
        <v>32.89318978239403</v>
      </c>
      <c r="F11505" t="n">
        <v>34.96331078382718</v>
      </c>
      <c r="G11505" t="n">
        <v>25849.17748525483</v>
      </c>
    </row>
    <row r="11506">
      <c r="A11506" s="5" t="n"/>
      <c r="B11506" s="1" t="inlineStr">
        <is>
          <t>d_114_h_08</t>
        </is>
      </c>
      <c r="C11506" t="n">
        <v>6.846864753095756</v>
      </c>
      <c r="D11506" t="n">
        <v>28.70424578334814</v>
      </c>
      <c r="E11506" t="n">
        <v>35.4658014798683</v>
      </c>
      <c r="F11506" t="n">
        <v>37.62027211070993</v>
      </c>
      <c r="G11506" t="n">
        <v>27800.8332290349</v>
      </c>
    </row>
    <row r="11507">
      <c r="A11507" s="5" t="n"/>
      <c r="B11507" s="1" t="inlineStr">
        <is>
          <t>d_114_h_09</t>
        </is>
      </c>
      <c r="C11507" t="n">
        <v>6.409568007311583</v>
      </c>
      <c r="D11507" t="n">
        <v>26.88858503584937</v>
      </c>
      <c r="E11507" t="n">
        <v>33.24921794818243</v>
      </c>
      <c r="F11507" t="n">
        <v>35.35489273422895</v>
      </c>
      <c r="G11507" t="n">
        <v>26169.52678385522</v>
      </c>
    </row>
    <row r="11508">
      <c r="A11508" s="5" t="n"/>
      <c r="B11508" s="1" t="inlineStr">
        <is>
          <t>d_114_h_10</t>
        </is>
      </c>
      <c r="C11508" t="n">
        <v>5.387723588246683</v>
      </c>
      <c r="D11508" t="n">
        <v>22.58101170845456</v>
      </c>
      <c r="E11508" t="n">
        <v>27.83256551970348</v>
      </c>
      <c r="F11508" t="n">
        <v>29.54452765041466</v>
      </c>
      <c r="G11508" t="n">
        <v>21854.12193750756</v>
      </c>
    </row>
    <row r="11509">
      <c r="A11509" s="5" t="n"/>
      <c r="B11509" s="1" t="inlineStr">
        <is>
          <t>d_114_h_11</t>
        </is>
      </c>
      <c r="C11509" t="n">
        <v>4.65269678552133</v>
      </c>
      <c r="D11509" t="n">
        <v>19.51321216965683</v>
      </c>
      <c r="E11509" t="n">
        <v>24.13666935203819</v>
      </c>
      <c r="F11509" t="n">
        <v>25.67924598461007</v>
      </c>
      <c r="G11509" t="n">
        <v>19006.47459044229</v>
      </c>
    </row>
    <row r="11510">
      <c r="A11510" s="5" t="n"/>
      <c r="B11510" s="1" t="inlineStr">
        <is>
          <t>d_114_h_12</t>
        </is>
      </c>
      <c r="C11510" t="n">
        <v>4.906830710426091</v>
      </c>
      <c r="D11510" t="n">
        <v>20.56653047325927</v>
      </c>
      <c r="E11510" t="n">
        <v>25.42361210163161</v>
      </c>
      <c r="F11510" t="n">
        <v>26.98069706644616</v>
      </c>
      <c r="G11510" t="n">
        <v>19962.04494131951</v>
      </c>
    </row>
    <row r="11511">
      <c r="A11511" s="5" t="n"/>
      <c r="B11511" s="1" t="inlineStr">
        <is>
          <t>d_114_h_13</t>
        </is>
      </c>
      <c r="C11511" t="n">
        <v>5.408730039147636</v>
      </c>
      <c r="D11511" t="n">
        <v>22.66452747128279</v>
      </c>
      <c r="E11511" t="n">
        <v>27.96553542639859</v>
      </c>
      <c r="F11511" t="n">
        <v>29.76212915794871</v>
      </c>
      <c r="G11511" t="n">
        <v>22024.56618659053</v>
      </c>
    </row>
    <row r="11512">
      <c r="A11512" s="5" t="n"/>
      <c r="B11512" s="1" t="inlineStr">
        <is>
          <t>d_114_h_14</t>
        </is>
      </c>
      <c r="C11512" t="n">
        <v>4.941401482871173</v>
      </c>
      <c r="D11512" t="n">
        <v>20.71215830088169</v>
      </c>
      <c r="E11512" t="n">
        <v>25.53860920630748</v>
      </c>
      <c r="F11512" t="n">
        <v>27.09389414308414</v>
      </c>
      <c r="G11512" t="n">
        <v>20051.63333771014</v>
      </c>
    </row>
    <row r="11513">
      <c r="A11513" s="5" t="n"/>
      <c r="B11513" s="1" t="inlineStr">
        <is>
          <t>d_114_h_15</t>
        </is>
      </c>
      <c r="C11513" t="n">
        <v>5.138521079820843</v>
      </c>
      <c r="D11513" t="n">
        <v>21.54454954400675</v>
      </c>
      <c r="E11513" t="n">
        <v>26.75301025595866</v>
      </c>
      <c r="F11513" t="n">
        <v>28.44815963676467</v>
      </c>
      <c r="G11513" t="n">
        <v>21053.67202848766</v>
      </c>
    </row>
    <row r="11514">
      <c r="A11514" s="5" t="n"/>
      <c r="B11514" s="1" t="inlineStr">
        <is>
          <t>d_114_h_16</t>
        </is>
      </c>
      <c r="C11514" t="n">
        <v>6.617525447282659</v>
      </c>
      <c r="D11514" t="n">
        <v>27.73115268844076</v>
      </c>
      <c r="E11514" t="n">
        <v>34.31493202351466</v>
      </c>
      <c r="F11514" t="n">
        <v>36.54959565228754</v>
      </c>
      <c r="G11514" t="n">
        <v>27000.93287686703</v>
      </c>
    </row>
    <row r="11515">
      <c r="A11515" s="5" t="n"/>
      <c r="B11515" s="1" t="inlineStr">
        <is>
          <t>d_114_h_17</t>
        </is>
      </c>
      <c r="C11515" t="n">
        <v>8.248286632041669</v>
      </c>
      <c r="D11515" t="n">
        <v>34.58594812504988</v>
      </c>
      <c r="E11515" t="n">
        <v>42.76977564210842</v>
      </c>
      <c r="F11515" t="n">
        <v>45.38769261090912</v>
      </c>
      <c r="G11515" t="n">
        <v>33592.41551437153</v>
      </c>
    </row>
    <row r="11516">
      <c r="A11516" s="5" t="n"/>
      <c r="B11516" s="1" t="inlineStr">
        <is>
          <t>d_114_h_18</t>
        </is>
      </c>
      <c r="C11516" t="n">
        <v>10.69281711382898</v>
      </c>
      <c r="D11516" t="n">
        <v>44.80050597241829</v>
      </c>
      <c r="E11516" t="n">
        <v>55.56324976201856</v>
      </c>
      <c r="F11516" t="n">
        <v>59.05263742298386</v>
      </c>
      <c r="G11516" t="n">
        <v>43682.37611049724</v>
      </c>
    </row>
    <row r="11517">
      <c r="A11517" s="5" t="n"/>
      <c r="B11517" s="1" t="inlineStr">
        <is>
          <t>d_114_h_19</t>
        </is>
      </c>
      <c r="C11517" t="n">
        <v>11.78716276579343</v>
      </c>
      <c r="D11517" t="n">
        <v>49.42653371758281</v>
      </c>
      <c r="E11517" t="n">
        <v>61.01868865203533</v>
      </c>
      <c r="F11517" t="n">
        <v>64.93059083692157</v>
      </c>
      <c r="G11517" t="n">
        <v>48033.66949141667</v>
      </c>
    </row>
    <row r="11518">
      <c r="A11518" s="5" t="n"/>
      <c r="B11518" s="1" t="inlineStr">
        <is>
          <t>d_114_h_20</t>
        </is>
      </c>
      <c r="C11518" t="n">
        <v>13.23670191441299</v>
      </c>
      <c r="D11518" t="n">
        <v>55.44427246773638</v>
      </c>
      <c r="E11518" t="n">
        <v>68.61008127100487</v>
      </c>
      <c r="F11518" t="n">
        <v>72.98546887990958</v>
      </c>
      <c r="G11518" t="n">
        <v>54024.40173577518</v>
      </c>
    </row>
    <row r="11519">
      <c r="A11519" s="5" t="n"/>
      <c r="B11519" s="1" t="inlineStr">
        <is>
          <t>d_114_h_21</t>
        </is>
      </c>
      <c r="C11519" t="n">
        <v>13.87598728490022</v>
      </c>
      <c r="D11519" t="n">
        <v>58.22076076104243</v>
      </c>
      <c r="E11519" t="n">
        <v>72.18548133368878</v>
      </c>
      <c r="F11519" t="n">
        <v>76.42078482171414</v>
      </c>
      <c r="G11519" t="n">
        <v>56573.66443070093</v>
      </c>
    </row>
    <row r="11520">
      <c r="A11520" s="5" t="n"/>
      <c r="B11520" s="1" t="inlineStr">
        <is>
          <t>d_114_h_22</t>
        </is>
      </c>
      <c r="C11520" t="n">
        <v>12.78185315997542</v>
      </c>
      <c r="D11520" t="n">
        <v>53.60426106826921</v>
      </c>
      <c r="E11520" t="n">
        <v>66.35186236458652</v>
      </c>
      <c r="F11520" t="n">
        <v>70.65008163086367</v>
      </c>
      <c r="G11520" t="n">
        <v>52314.94558928837</v>
      </c>
    </row>
    <row r="11521">
      <c r="A11521" s="5" t="n"/>
      <c r="B11521" s="1" t="inlineStr">
        <is>
          <t>d_114_h_23</t>
        </is>
      </c>
      <c r="C11521" t="n">
        <v>7.370710124918528</v>
      </c>
      <c r="D11521" t="n">
        <v>30.91085469445689</v>
      </c>
      <c r="E11521" t="n">
        <v>38.2646898791082</v>
      </c>
      <c r="F11521" t="n">
        <v>40.72101481949481</v>
      </c>
      <c r="G11521" t="n">
        <v>30149.04385097929</v>
      </c>
    </row>
    <row r="11522">
      <c r="A11522" s="5" t="n"/>
      <c r="B11522" s="1" t="inlineStr">
        <is>
          <t>d_115_h_00</t>
        </is>
      </c>
      <c r="C11522" t="n">
        <v>4.010951189011376</v>
      </c>
      <c r="D11522" t="n">
        <v>16.80143064300613</v>
      </c>
      <c r="E11522" t="n">
        <v>20.76488460640284</v>
      </c>
      <c r="F11522" t="n">
        <v>22.12142249146834</v>
      </c>
      <c r="G11522" t="n">
        <v>16358.38049222563</v>
      </c>
    </row>
    <row r="11523">
      <c r="A11523" s="5" t="n"/>
      <c r="B11523" s="1" t="inlineStr">
        <is>
          <t>d_115_h_01</t>
        </is>
      </c>
      <c r="C11523" t="n">
        <v>2.237737065347672</v>
      </c>
      <c r="D11523" t="n">
        <v>9.377757675009807</v>
      </c>
      <c r="E11523" t="n">
        <v>11.58864902381304</v>
      </c>
      <c r="F11523" t="n">
        <v>12.31397007533477</v>
      </c>
      <c r="G11523" t="n">
        <v>9100.49283318121</v>
      </c>
    </row>
    <row r="11524">
      <c r="A11524" s="5" t="n"/>
      <c r="B11524" s="1" t="inlineStr">
        <is>
          <t>d_115_h_02</t>
        </is>
      </c>
      <c r="C11524" t="n">
        <v>1.381312456607004</v>
      </c>
      <c r="D11524" t="n">
        <v>5.787717292082326</v>
      </c>
      <c r="E11524" t="n">
        <v>7.167120138366916</v>
      </c>
      <c r="F11524" t="n">
        <v>7.635945341784748</v>
      </c>
      <c r="G11524" t="n">
        <v>5640.473285319419</v>
      </c>
    </row>
    <row r="11525">
      <c r="A11525" s="5" t="n"/>
      <c r="B11525" s="1" t="inlineStr">
        <is>
          <t>d_115_h_03</t>
        </is>
      </c>
      <c r="C11525" t="n">
        <v>1.136180705517346</v>
      </c>
      <c r="D11525" t="n">
        <v>4.762236943693826</v>
      </c>
      <c r="E11525" t="n">
        <v>5.876701986268553</v>
      </c>
      <c r="F11525" t="n">
        <v>6.247139309117141</v>
      </c>
      <c r="G11525" t="n">
        <v>4617.818311727773</v>
      </c>
    </row>
    <row r="11526">
      <c r="A11526" s="5" t="n"/>
      <c r="B11526" s="1" t="inlineStr">
        <is>
          <t>d_115_h_04</t>
        </is>
      </c>
      <c r="C11526" t="n">
        <v>0.8595300860549622</v>
      </c>
      <c r="D11526" t="n">
        <v>3.605123358326499</v>
      </c>
      <c r="E11526" t="n">
        <v>4.455117925732639</v>
      </c>
      <c r="F11526" t="n">
        <v>4.734424932138785</v>
      </c>
      <c r="G11526" t="n">
        <v>3502.048280574406</v>
      </c>
    </row>
    <row r="11527">
      <c r="A11527" s="5" t="n"/>
      <c r="B11527" s="1" t="inlineStr">
        <is>
          <t>d_115_h_05</t>
        </is>
      </c>
      <c r="C11527" t="n">
        <v>1.235526954870629</v>
      </c>
      <c r="D11527" t="n">
        <v>5.17554483434058</v>
      </c>
      <c r="E11527" t="n">
        <v>6.3813555130682</v>
      </c>
      <c r="F11527" t="n">
        <v>6.792279341967736</v>
      </c>
      <c r="G11527" t="n">
        <v>5026.107790018256</v>
      </c>
    </row>
    <row r="11528">
      <c r="A11528" s="5" t="n"/>
      <c r="B11528" s="1" t="inlineStr">
        <is>
          <t>d_115_h_06</t>
        </is>
      </c>
      <c r="C11528" t="n">
        <v>3.372502569537982</v>
      </c>
      <c r="D11528" t="n">
        <v>14.12317241986718</v>
      </c>
      <c r="E11528" t="n">
        <v>17.429244686167</v>
      </c>
      <c r="F11528" t="n">
        <v>18.56065475691092</v>
      </c>
      <c r="G11528" t="n">
        <v>13724.66760310476</v>
      </c>
    </row>
    <row r="11529">
      <c r="A11529" s="5" t="n"/>
      <c r="B11529" s="1" t="inlineStr">
        <is>
          <t>d_115_h_07</t>
        </is>
      </c>
      <c r="C11529" t="n">
        <v>6.914795200599689</v>
      </c>
      <c r="D11529" t="n">
        <v>29.00248353583565</v>
      </c>
      <c r="E11529" t="n">
        <v>35.88180436400656</v>
      </c>
      <c r="F11529" t="n">
        <v>38.02834343010722</v>
      </c>
      <c r="G11529" t="n">
        <v>28157.39260493589</v>
      </c>
    </row>
    <row r="11530">
      <c r="A11530" s="5" t="n"/>
      <c r="B11530" s="1" t="inlineStr">
        <is>
          <t>d_115_h_08</t>
        </is>
      </c>
      <c r="C11530" t="n">
        <v>7.291300179564102</v>
      </c>
      <c r="D11530" t="n">
        <v>30.58375863721797</v>
      </c>
      <c r="E11530" t="n">
        <v>37.82224552572426</v>
      </c>
      <c r="F11530" t="n">
        <v>40.15548301255482</v>
      </c>
      <c r="G11530" t="n">
        <v>29692.11450731503</v>
      </c>
    </row>
    <row r="11531">
      <c r="A11531" s="5" t="n"/>
      <c r="B11531" s="1" t="inlineStr">
        <is>
          <t>d_115_h_09</t>
        </is>
      </c>
      <c r="C11531" t="n">
        <v>6.532193550324129</v>
      </c>
      <c r="D11531" t="n">
        <v>27.36108604759283</v>
      </c>
      <c r="E11531" t="n">
        <v>33.78766794481579</v>
      </c>
      <c r="F11531" t="n">
        <v>35.98852042490907</v>
      </c>
      <c r="G11531" t="n">
        <v>26630.79638299689</v>
      </c>
    </row>
    <row r="11532">
      <c r="A11532" s="5" t="n"/>
      <c r="B11532" s="1" t="inlineStr">
        <is>
          <t>d_115_h_10</t>
        </is>
      </c>
      <c r="C11532" t="n">
        <v>5.472822034329817</v>
      </c>
      <c r="D11532" t="n">
        <v>22.94203594623048</v>
      </c>
      <c r="E11532" t="n">
        <v>28.3883408812523</v>
      </c>
      <c r="F11532" t="n">
        <v>30.08590345095629</v>
      </c>
      <c r="G11532" t="n">
        <v>22270.68541835837</v>
      </c>
    </row>
    <row r="11533">
      <c r="A11533" s="5" t="n"/>
      <c r="B11533" s="1" t="inlineStr">
        <is>
          <t>d_115_h_11</t>
        </is>
      </c>
      <c r="C11533" t="n">
        <v>4.61548358285531</v>
      </c>
      <c r="D11533" t="n">
        <v>19.34287252576647</v>
      </c>
      <c r="E11533" t="n">
        <v>23.90711624446774</v>
      </c>
      <c r="F11533" t="n">
        <v>25.40659505412426</v>
      </c>
      <c r="G11533" t="n">
        <v>18794.525315477</v>
      </c>
    </row>
    <row r="11534">
      <c r="A11534" s="5" t="n"/>
      <c r="B11534" s="1" t="inlineStr">
        <is>
          <t>d_115_h_12</t>
        </is>
      </c>
      <c r="C11534" t="n">
        <v>5.079954930726029</v>
      </c>
      <c r="D11534" t="n">
        <v>21.29347990460537</v>
      </c>
      <c r="E11534" t="n">
        <v>26.2455906251603</v>
      </c>
      <c r="F11534" t="n">
        <v>27.90511282552947</v>
      </c>
      <c r="G11534" t="n">
        <v>20634.04798514952</v>
      </c>
    </row>
    <row r="11535">
      <c r="A11535" s="5" t="n"/>
      <c r="B11535" s="1" t="inlineStr">
        <is>
          <t>d_115_h_13</t>
        </is>
      </c>
      <c r="C11535" t="n">
        <v>6.226484018632089</v>
      </c>
      <c r="D11535" t="n">
        <v>26.09637304014662</v>
      </c>
      <c r="E11535" t="n">
        <v>32.28029031567186</v>
      </c>
      <c r="F11535" t="n">
        <v>34.31821682676057</v>
      </c>
      <c r="G11535" t="n">
        <v>25380.02460494663</v>
      </c>
    </row>
    <row r="11536">
      <c r="A11536" s="5" t="n"/>
      <c r="B11536" s="1" t="inlineStr">
        <is>
          <t>d_115_h_14</t>
        </is>
      </c>
      <c r="C11536" t="n">
        <v>5.524250063838928</v>
      </c>
      <c r="D11536" t="n">
        <v>23.13666494462485</v>
      </c>
      <c r="E11536" t="n">
        <v>28.63624252218975</v>
      </c>
      <c r="F11536" t="n">
        <v>30.41191924625798</v>
      </c>
      <c r="G11536" t="n">
        <v>22498.23575631485</v>
      </c>
    </row>
    <row r="11537">
      <c r="A11537" s="5" t="n"/>
      <c r="B11537" s="1" t="inlineStr">
        <is>
          <t>d_115_h_15</t>
        </is>
      </c>
      <c r="C11537" t="n">
        <v>5.534445759945464</v>
      </c>
      <c r="D11537" t="n">
        <v>23.20438105227346</v>
      </c>
      <c r="E11537" t="n">
        <v>28.61604298432076</v>
      </c>
      <c r="F11537" t="n">
        <v>30.49909162077007</v>
      </c>
      <c r="G11537" t="n">
        <v>22576.10290356323</v>
      </c>
    </row>
    <row r="11538">
      <c r="A11538" s="5" t="n"/>
      <c r="B11538" s="1" t="inlineStr">
        <is>
          <t>d_115_h_16</t>
        </is>
      </c>
      <c r="C11538" t="n">
        <v>7.54749467792087</v>
      </c>
      <c r="D11538" t="n">
        <v>31.62487141353424</v>
      </c>
      <c r="E11538" t="n">
        <v>39.10929735454199</v>
      </c>
      <c r="F11538" t="n">
        <v>41.66829534472554</v>
      </c>
      <c r="G11538" t="n">
        <v>30822.45107607884</v>
      </c>
    </row>
    <row r="11539">
      <c r="A11539" s="5" t="n"/>
      <c r="B11539" s="1" t="inlineStr">
        <is>
          <t>d_115_h_17</t>
        </is>
      </c>
      <c r="C11539" t="n">
        <v>9.402582633262632</v>
      </c>
      <c r="D11539" t="n">
        <v>39.39709821643716</v>
      </c>
      <c r="E11539" t="n">
        <v>48.63789522967738</v>
      </c>
      <c r="F11539" t="n">
        <v>51.68334637932538</v>
      </c>
      <c r="G11539" t="n">
        <v>38243.46305154386</v>
      </c>
    </row>
    <row r="11540">
      <c r="A11540" s="5" t="n"/>
      <c r="B11540" s="1" t="inlineStr">
        <is>
          <t>d_115_h_18</t>
        </is>
      </c>
      <c r="C11540" t="n">
        <v>11.06352512659317</v>
      </c>
      <c r="D11540" t="n">
        <v>46.35620737110245</v>
      </c>
      <c r="E11540" t="n">
        <v>57.47454950584331</v>
      </c>
      <c r="F11540" t="n">
        <v>61.05150488872061</v>
      </c>
      <c r="G11540" t="n">
        <v>45229.12093433153</v>
      </c>
    </row>
    <row r="11541">
      <c r="A11541" s="5" t="n"/>
      <c r="B11541" s="1" t="inlineStr">
        <is>
          <t>d_115_h_19</t>
        </is>
      </c>
      <c r="C11541" t="n">
        <v>12.45866888236451</v>
      </c>
      <c r="D11541" t="n">
        <v>52.22446406084418</v>
      </c>
      <c r="E11541" t="n">
        <v>64.74187242019097</v>
      </c>
      <c r="F11541" t="n">
        <v>68.60071038973732</v>
      </c>
      <c r="G11541" t="n">
        <v>50802.43538536333</v>
      </c>
    </row>
    <row r="11542">
      <c r="A11542" s="5" t="n"/>
      <c r="B11542" s="1" t="inlineStr">
        <is>
          <t>d_115_h_20</t>
        </is>
      </c>
      <c r="C11542" t="n">
        <v>13.69481296355204</v>
      </c>
      <c r="D11542" t="n">
        <v>57.38683817468893</v>
      </c>
      <c r="E11542" t="n">
        <v>71.04946391297874</v>
      </c>
      <c r="F11542" t="n">
        <v>75.36298856752128</v>
      </c>
      <c r="G11542" t="n">
        <v>55777.72467247894</v>
      </c>
    </row>
    <row r="11543">
      <c r="A11543" s="5" t="n"/>
      <c r="B11543" s="1" t="inlineStr">
        <is>
          <t>d_115_h_21</t>
        </is>
      </c>
      <c r="C11543" t="n">
        <v>14.12953419273999</v>
      </c>
      <c r="D11543" t="n">
        <v>59.22453204788571</v>
      </c>
      <c r="E11543" t="n">
        <v>73.42200677567891</v>
      </c>
      <c r="F11543" t="n">
        <v>78.14047865253534</v>
      </c>
      <c r="G11543" t="n">
        <v>57819.6921211987</v>
      </c>
    </row>
    <row r="11544">
      <c r="A11544" s="5" t="n"/>
      <c r="B11544" s="1" t="inlineStr">
        <is>
          <t>d_115_h_22</t>
        </is>
      </c>
      <c r="C11544" t="n">
        <v>13.25968627664219</v>
      </c>
      <c r="D11544" t="n">
        <v>55.5330170354717</v>
      </c>
      <c r="E11544" t="n">
        <v>68.76250797057611</v>
      </c>
      <c r="F11544" t="n">
        <v>73.11682949288965</v>
      </c>
      <c r="G11544" t="n">
        <v>54054.36949690752</v>
      </c>
    </row>
    <row r="11545">
      <c r="A11545" s="5" t="n"/>
      <c r="B11545" s="1" t="inlineStr">
        <is>
          <t>d_115_h_23</t>
        </is>
      </c>
      <c r="C11545" t="n">
        <v>7.432787164915603</v>
      </c>
      <c r="D11545" t="n">
        <v>31.14082903043696</v>
      </c>
      <c r="E11545" t="n">
        <v>38.48078041829841</v>
      </c>
      <c r="F11545" t="n">
        <v>40.92154959135251</v>
      </c>
      <c r="G11545" t="n">
        <v>30286.51567363804</v>
      </c>
    </row>
    <row r="11546">
      <c r="A11546" s="5" t="n"/>
      <c r="B11546" s="1" t="inlineStr">
        <is>
          <t>d_116_h_00</t>
        </is>
      </c>
      <c r="C11546" t="n">
        <v>3.935297282845785</v>
      </c>
      <c r="D11546" t="n">
        <v>16.48318851023377</v>
      </c>
      <c r="E11546" t="n">
        <v>20.3735096392067</v>
      </c>
      <c r="F11546" t="n">
        <v>21.68613434763449</v>
      </c>
      <c r="G11546" t="n">
        <v>16016.883124749</v>
      </c>
    </row>
    <row r="11547">
      <c r="A11547" s="5" t="n"/>
      <c r="B11547" s="1" t="inlineStr">
        <is>
          <t>d_116_h_01</t>
        </is>
      </c>
      <c r="C11547" t="n">
        <v>2.194373711251889</v>
      </c>
      <c r="D11547" t="n">
        <v>9.199856915899144</v>
      </c>
      <c r="E11547" t="n">
        <v>11.37368584692407</v>
      </c>
      <c r="F11547" t="n">
        <v>12.05478178186354</v>
      </c>
      <c r="G11547" t="n">
        <v>8922.173778135395</v>
      </c>
    </row>
    <row r="11548">
      <c r="A11548" s="5" t="n"/>
      <c r="B11548" s="1" t="inlineStr">
        <is>
          <t>d_116_h_02</t>
        </is>
      </c>
      <c r="C11548" t="n">
        <v>1.399441671918411</v>
      </c>
      <c r="D11548" t="n">
        <v>5.857671471626885</v>
      </c>
      <c r="E11548" t="n">
        <v>7.239564087547735</v>
      </c>
      <c r="F11548" t="n">
        <v>7.694800142714888</v>
      </c>
      <c r="G11548" t="n">
        <v>5696.486915292285</v>
      </c>
    </row>
    <row r="11549">
      <c r="A11549" s="5" t="n"/>
      <c r="B11549" s="1" t="inlineStr">
        <is>
          <t>d_116_h_03</t>
        </is>
      </c>
      <c r="C11549" t="n">
        <v>1.088327613594637</v>
      </c>
      <c r="D11549" t="n">
        <v>4.566257223878145</v>
      </c>
      <c r="E11549" t="n">
        <v>5.644055168254898</v>
      </c>
      <c r="F11549" t="n">
        <v>6.020074358346273</v>
      </c>
      <c r="G11549" t="n">
        <v>4452.135185975604</v>
      </c>
    </row>
    <row r="11550">
      <c r="A11550" s="5" t="n"/>
      <c r="B11550" s="1" t="inlineStr">
        <is>
          <t>d_116_h_04</t>
        </is>
      </c>
      <c r="C11550" t="n">
        <v>0.8612981740804615</v>
      </c>
      <c r="D11550" t="n">
        <v>3.611404985678653</v>
      </c>
      <c r="E11550" t="n">
        <v>4.468658557236983</v>
      </c>
      <c r="F11550" t="n">
        <v>4.740701020907768</v>
      </c>
      <c r="G11550" t="n">
        <v>3506.261431069042</v>
      </c>
    </row>
    <row r="11551">
      <c r="A11551" s="5" t="n"/>
      <c r="B11551" s="1" t="inlineStr">
        <is>
          <t>d_116_h_05</t>
        </is>
      </c>
      <c r="C11551" t="n">
        <v>1.265021641913937</v>
      </c>
      <c r="D11551" t="n">
        <v>5.301076829283963</v>
      </c>
      <c r="E11551" t="n">
        <v>6.553829023137347</v>
      </c>
      <c r="F11551" t="n">
        <v>6.948887640104982</v>
      </c>
      <c r="G11551" t="n">
        <v>5144.305800299494</v>
      </c>
    </row>
    <row r="11552">
      <c r="A11552" s="5" t="n"/>
      <c r="B11552" s="1" t="inlineStr">
        <is>
          <t>d_116_h_06</t>
        </is>
      </c>
      <c r="C11552" t="n">
        <v>3.406110980542162</v>
      </c>
      <c r="D11552" t="n">
        <v>14.27809987636947</v>
      </c>
      <c r="E11552" t="n">
        <v>17.64816306365764</v>
      </c>
      <c r="F11552" t="n">
        <v>18.75877342197149</v>
      </c>
      <c r="G11552" t="n">
        <v>13895.15763079907</v>
      </c>
    </row>
    <row r="11553">
      <c r="A11553" s="5" t="n"/>
      <c r="B11553" s="1" t="inlineStr">
        <is>
          <t>d_116_h_07</t>
        </is>
      </c>
      <c r="C11553" t="n">
        <v>6.723490026064226</v>
      </c>
      <c r="D11553" t="n">
        <v>28.17822599849921</v>
      </c>
      <c r="E11553" t="n">
        <v>34.85077566008935</v>
      </c>
      <c r="F11553" t="n">
        <v>36.96626769659504</v>
      </c>
      <c r="G11553" t="n">
        <v>27347.77518911672</v>
      </c>
    </row>
    <row r="11554">
      <c r="A11554" s="5" t="n"/>
      <c r="B11554" s="1" t="inlineStr">
        <is>
          <t>d_116_h_08</t>
        </is>
      </c>
      <c r="C11554" t="n">
        <v>7.197181183190788</v>
      </c>
      <c r="D11554" t="n">
        <v>30.15871360698528</v>
      </c>
      <c r="E11554" t="n">
        <v>37.23823356269544</v>
      </c>
      <c r="F11554" t="n">
        <v>39.67751602465909</v>
      </c>
      <c r="G11554" t="n">
        <v>29361.75945562945</v>
      </c>
    </row>
    <row r="11555">
      <c r="A11555" s="5" t="n"/>
      <c r="B11555" s="1" t="inlineStr">
        <is>
          <t>d_116_h_09</t>
        </is>
      </c>
      <c r="C11555" t="n">
        <v>6.956849903301815</v>
      </c>
      <c r="D11555" t="n">
        <v>29.16438718812993</v>
      </c>
      <c r="E11555" t="n">
        <v>36.13535490049755</v>
      </c>
      <c r="F11555" t="n">
        <v>38.38435582885854</v>
      </c>
      <c r="G11555" t="n">
        <v>28406.91294041096</v>
      </c>
    </row>
    <row r="11556">
      <c r="A11556" s="5" t="n"/>
      <c r="B11556" s="1" t="inlineStr">
        <is>
          <t>d_116_h_10</t>
        </is>
      </c>
      <c r="C11556" t="n">
        <v>5.82625829214185</v>
      </c>
      <c r="D11556" t="n">
        <v>24.41930421761953</v>
      </c>
      <c r="E11556" t="n">
        <v>30.17816171128088</v>
      </c>
      <c r="F11556" t="n">
        <v>32.02460931371765</v>
      </c>
      <c r="G11556" t="n">
        <v>23692.55372029405</v>
      </c>
    </row>
    <row r="11557">
      <c r="A11557" s="5" t="n"/>
      <c r="B11557" s="1" t="inlineStr">
        <is>
          <t>d_116_h_11</t>
        </is>
      </c>
      <c r="C11557" t="n">
        <v>5.300943530743122</v>
      </c>
      <c r="D11557" t="n">
        <v>22.21847034819222</v>
      </c>
      <c r="E11557" t="n">
        <v>27.50562533793696</v>
      </c>
      <c r="F11557" t="n">
        <v>29.18217263253277</v>
      </c>
      <c r="G11557" t="n">
        <v>21577.66928196901</v>
      </c>
    </row>
    <row r="11558">
      <c r="A11558" s="5" t="n"/>
      <c r="B11558" s="1" t="inlineStr">
        <is>
          <t>d_116_h_12</t>
        </is>
      </c>
      <c r="C11558" t="n">
        <v>5.365460206683407</v>
      </c>
      <c r="D11558" t="n">
        <v>22.49439392059355</v>
      </c>
      <c r="E11558" t="n">
        <v>27.78363919711151</v>
      </c>
      <c r="F11558" t="n">
        <v>29.60040799137872</v>
      </c>
      <c r="G11558" t="n">
        <v>21877.44021442193</v>
      </c>
    </row>
    <row r="11559">
      <c r="A11559" s="5" t="n"/>
      <c r="B11559" s="1" t="inlineStr">
        <is>
          <t>d_116_h_13</t>
        </is>
      </c>
      <c r="C11559" t="n">
        <v>5.855853839848164</v>
      </c>
      <c r="D11559" t="n">
        <v>24.54706271428104</v>
      </c>
      <c r="E11559" t="n">
        <v>30.36102434397727</v>
      </c>
      <c r="F11559" t="n">
        <v>32.25594065982743</v>
      </c>
      <c r="G11559" t="n">
        <v>23862.42770185479</v>
      </c>
    </row>
    <row r="11560">
      <c r="A11560" s="5" t="n"/>
      <c r="B11560" s="1" t="inlineStr">
        <is>
          <t>d_116_h_14</t>
        </is>
      </c>
      <c r="C11560" t="n">
        <v>5.410870237411165</v>
      </c>
      <c r="D11560" t="n">
        <v>22.67890550296539</v>
      </c>
      <c r="E11560" t="n">
        <v>28.05106414085867</v>
      </c>
      <c r="F11560" t="n">
        <v>29.86148983412366</v>
      </c>
      <c r="G11560" t="n">
        <v>22103.16652259836</v>
      </c>
    </row>
    <row r="11561">
      <c r="A11561" s="5" t="n"/>
      <c r="B11561" s="1" t="inlineStr">
        <is>
          <t>d_116_h_15</t>
        </is>
      </c>
      <c r="C11561" t="n">
        <v>5.569420478738179</v>
      </c>
      <c r="D11561" t="n">
        <v>23.35119054590941</v>
      </c>
      <c r="E11561" t="n">
        <v>28.94072168110984</v>
      </c>
      <c r="F11561" t="n">
        <v>30.74816813290373</v>
      </c>
      <c r="G11561" t="n">
        <v>22735.70816070034</v>
      </c>
    </row>
    <row r="11562">
      <c r="A11562" s="5" t="n"/>
      <c r="B11562" s="1" t="inlineStr">
        <is>
          <t>d_116_h_16</t>
        </is>
      </c>
      <c r="C11562" t="n">
        <v>7.100020892031631</v>
      </c>
      <c r="D11562" t="n">
        <v>29.76831262635248</v>
      </c>
      <c r="E11562" t="n">
        <v>36.90591081197589</v>
      </c>
      <c r="F11562" t="n">
        <v>39.22197764079826</v>
      </c>
      <c r="G11562" t="n">
        <v>29001.0128292954</v>
      </c>
    </row>
    <row r="11563">
      <c r="A11563" s="5" t="n"/>
      <c r="B11563" s="1" t="inlineStr">
        <is>
          <t>d_116_h_17</t>
        </is>
      </c>
      <c r="C11563" t="n">
        <v>9.313371321322911</v>
      </c>
      <c r="D11563" t="n">
        <v>39.04537663693686</v>
      </c>
      <c r="E11563" t="n">
        <v>48.23522781857115</v>
      </c>
      <c r="F11563" t="n">
        <v>51.13887515149742</v>
      </c>
      <c r="G11563" t="n">
        <v>37863.16621448212</v>
      </c>
    </row>
    <row r="11564">
      <c r="A11564" s="5" t="n"/>
      <c r="B11564" s="1" t="inlineStr">
        <is>
          <t>d_116_h_18</t>
        </is>
      </c>
      <c r="C11564" t="n">
        <v>10.95071575821703</v>
      </c>
      <c r="D11564" t="n">
        <v>45.92741284672968</v>
      </c>
      <c r="E11564" t="n">
        <v>56.91742675396459</v>
      </c>
      <c r="F11564" t="n">
        <v>60.42717427303064</v>
      </c>
      <c r="G11564" t="n">
        <v>44738.25022375597</v>
      </c>
    </row>
    <row r="11565">
      <c r="A11565" s="5" t="n"/>
      <c r="B11565" s="1" t="inlineStr">
        <is>
          <t>d_116_h_19</t>
        </is>
      </c>
      <c r="C11565" t="n">
        <v>11.77056966658148</v>
      </c>
      <c r="D11565" t="n">
        <v>49.32988254169265</v>
      </c>
      <c r="E11565" t="n">
        <v>60.95882934542063</v>
      </c>
      <c r="F11565" t="n">
        <v>65.0062244478239</v>
      </c>
      <c r="G11565" t="n">
        <v>48065.19603356312</v>
      </c>
    </row>
    <row r="11566">
      <c r="A11566" s="5" t="n"/>
      <c r="B11566" s="1" t="inlineStr">
        <is>
          <t>d_116_h_20</t>
        </is>
      </c>
      <c r="C11566" t="n">
        <v>13.6056626235257</v>
      </c>
      <c r="D11566" t="n">
        <v>57.05299198488212</v>
      </c>
      <c r="E11566" t="n">
        <v>70.69888032610899</v>
      </c>
      <c r="F11566" t="n">
        <v>75.0933406260941</v>
      </c>
      <c r="G11566" t="n">
        <v>55548.67373793053</v>
      </c>
    </row>
    <row r="11567">
      <c r="A11567" s="5" t="n"/>
      <c r="B11567" s="1" t="inlineStr">
        <is>
          <t>d_116_h_21</t>
        </is>
      </c>
      <c r="C11567" t="n">
        <v>13.74034147702387</v>
      </c>
      <c r="D11567" t="n">
        <v>57.60768846956992</v>
      </c>
      <c r="E11567" t="n">
        <v>71.24802415780525</v>
      </c>
      <c r="F11567" t="n">
        <v>75.65331820480756</v>
      </c>
      <c r="G11567" t="n">
        <v>56009.86381787868</v>
      </c>
    </row>
    <row r="11568">
      <c r="A11568" s="5" t="n"/>
      <c r="B11568" s="1" t="inlineStr">
        <is>
          <t>d_116_h_22</t>
        </is>
      </c>
      <c r="C11568" t="n">
        <v>13.33464579529644</v>
      </c>
      <c r="D11568" t="n">
        <v>55.90691823051581</v>
      </c>
      <c r="E11568" t="n">
        <v>69.23109114537884</v>
      </c>
      <c r="F11568" t="n">
        <v>73.57039316317397</v>
      </c>
      <c r="G11568" t="n">
        <v>54423.45293989741</v>
      </c>
    </row>
    <row r="11569">
      <c r="A11569" s="5" t="n"/>
      <c r="B11569" s="1" t="inlineStr">
        <is>
          <t>d_116_h_23</t>
        </is>
      </c>
      <c r="C11569" t="n">
        <v>7.393230374093501</v>
      </c>
      <c r="D11569" t="n">
        <v>30.99051694444051</v>
      </c>
      <c r="E11569" t="n">
        <v>38.19164464775515</v>
      </c>
      <c r="F11569" t="n">
        <v>40.63559829482794</v>
      </c>
      <c r="G11569" t="n">
        <v>30076.8525713675</v>
      </c>
    </row>
    <row r="11570">
      <c r="A11570" s="5" t="n"/>
      <c r="B11570" s="1" t="inlineStr">
        <is>
          <t>d_117_h_00</t>
        </is>
      </c>
      <c r="C11570" t="n">
        <v>4.017609030902102</v>
      </c>
      <c r="D11570" t="n">
        <v>16.83038934238421</v>
      </c>
      <c r="E11570" t="n">
        <v>20.79545018011651</v>
      </c>
      <c r="F11570" t="n">
        <v>22.11194695207638</v>
      </c>
      <c r="G11570" t="n">
        <v>16368.10773559694</v>
      </c>
    </row>
    <row r="11571">
      <c r="A11571" s="5" t="n"/>
      <c r="B11571" s="1" t="inlineStr">
        <is>
          <t>d_117_h_01</t>
        </is>
      </c>
      <c r="C11571" t="n">
        <v>2.163827720426063</v>
      </c>
      <c r="D11571" t="n">
        <v>9.072975566998341</v>
      </c>
      <c r="E11571" t="n">
        <v>11.25068260950881</v>
      </c>
      <c r="F11571" t="n">
        <v>11.93870987789739</v>
      </c>
      <c r="G11571" t="n">
        <v>8836.961963164997</v>
      </c>
    </row>
    <row r="11572">
      <c r="A11572" s="5" t="n"/>
      <c r="B11572" s="1" t="inlineStr">
        <is>
          <t>d_117_h_02</t>
        </is>
      </c>
      <c r="C11572" t="n">
        <v>1.409999904581887</v>
      </c>
      <c r="D11572" t="n">
        <v>5.911981394200409</v>
      </c>
      <c r="E11572" t="n">
        <v>7.307970431557235</v>
      </c>
      <c r="F11572" t="n">
        <v>7.75763809855833</v>
      </c>
      <c r="G11572" t="n">
        <v>5739.345662550063</v>
      </c>
    </row>
    <row r="11573">
      <c r="A11573" s="5" t="n"/>
      <c r="B11573" s="1" t="inlineStr">
        <is>
          <t>d_117_h_03</t>
        </is>
      </c>
      <c r="C11573" t="n">
        <v>1.145662865523634</v>
      </c>
      <c r="D11573" t="n">
        <v>4.80422440916926</v>
      </c>
      <c r="E11573" t="n">
        <v>5.944651228453386</v>
      </c>
      <c r="F11573" t="n">
        <v>6.305012536922987</v>
      </c>
      <c r="G11573" t="n">
        <v>4665.210475936151</v>
      </c>
    </row>
    <row r="11574">
      <c r="A11574" s="5" t="n"/>
      <c r="B11574" s="1" t="inlineStr">
        <is>
          <t>d_117_h_04</t>
        </is>
      </c>
      <c r="C11574" t="n">
        <v>0.8719099698337645</v>
      </c>
      <c r="D11574" t="n">
        <v>3.657128092798726</v>
      </c>
      <c r="E11574" t="n">
        <v>4.535345692253715</v>
      </c>
      <c r="F11574" t="n">
        <v>4.812783139833736</v>
      </c>
      <c r="G11574" t="n">
        <v>3561.480030661163</v>
      </c>
    </row>
    <row r="11575">
      <c r="A11575" s="5" t="n"/>
      <c r="B11575" s="1" t="inlineStr">
        <is>
          <t>d_117_h_05</t>
        </is>
      </c>
      <c r="C11575" t="n">
        <v>1.332818014322083</v>
      </c>
      <c r="D11575" t="n">
        <v>5.583771852138662</v>
      </c>
      <c r="E11575" t="n">
        <v>6.887124195623418</v>
      </c>
      <c r="F11575" t="n">
        <v>7.319868191152794</v>
      </c>
      <c r="G11575" t="n">
        <v>5419.83284174718</v>
      </c>
    </row>
    <row r="11576">
      <c r="A11576" s="5" t="n"/>
      <c r="B11576" s="1" t="inlineStr">
        <is>
          <t>d_117_h_06</t>
        </is>
      </c>
      <c r="C11576" t="n">
        <v>3.704531857592535</v>
      </c>
      <c r="D11576" t="n">
        <v>15.52256886381981</v>
      </c>
      <c r="E11576" t="n">
        <v>19.13418797045065</v>
      </c>
      <c r="F11576" t="n">
        <v>20.33201897814779</v>
      </c>
      <c r="G11576" t="n">
        <v>15029.9249268882</v>
      </c>
    </row>
    <row r="11577">
      <c r="A11577" s="5" t="n"/>
      <c r="B11577" s="1" t="inlineStr">
        <is>
          <t>d_117_h_07</t>
        </is>
      </c>
      <c r="C11577" t="n">
        <v>7.207235143810867</v>
      </c>
      <c r="D11577" t="n">
        <v>30.21326642932544</v>
      </c>
      <c r="E11577" t="n">
        <v>37.40951394520089</v>
      </c>
      <c r="F11577" t="n">
        <v>39.6934608619404</v>
      </c>
      <c r="G11577" t="n">
        <v>29359.67474167901</v>
      </c>
    </row>
    <row r="11578">
      <c r="A11578" s="5" t="n"/>
      <c r="B11578" s="1" t="inlineStr">
        <is>
          <t>d_117_h_08</t>
        </is>
      </c>
      <c r="C11578" t="n">
        <v>7.630579045568628</v>
      </c>
      <c r="D11578" t="n">
        <v>31.99991934523765</v>
      </c>
      <c r="E11578" t="n">
        <v>39.71261401055096</v>
      </c>
      <c r="F11578" t="n">
        <v>42.04064045360784</v>
      </c>
      <c r="G11578" t="n">
        <v>31134.87477713299</v>
      </c>
    </row>
    <row r="11579">
      <c r="A11579" s="5" t="n"/>
      <c r="B11579" s="1" t="inlineStr">
        <is>
          <t>d_117_h_09</t>
        </is>
      </c>
      <c r="C11579" t="n">
        <v>7.216195245038069</v>
      </c>
      <c r="D11579" t="n">
        <v>30.25978265372875</v>
      </c>
      <c r="E11579" t="n">
        <v>37.36950058770667</v>
      </c>
      <c r="F11579" t="n">
        <v>39.73856442034302</v>
      </c>
      <c r="G11579" t="n">
        <v>29367.54800621811</v>
      </c>
    </row>
    <row r="11580">
      <c r="A11580" s="5" t="n"/>
      <c r="B11580" s="1" t="inlineStr">
        <is>
          <t>d_117_h_10</t>
        </is>
      </c>
      <c r="C11580" t="n">
        <v>6.243303086976241</v>
      </c>
      <c r="D11580" t="n">
        <v>26.16429586752438</v>
      </c>
      <c r="E11580" t="n">
        <v>32.38538968425264</v>
      </c>
      <c r="F11580" t="n">
        <v>34.31888502701054</v>
      </c>
      <c r="G11580" t="n">
        <v>25375.24514952316</v>
      </c>
    </row>
    <row r="11581">
      <c r="A11581" s="5" t="n"/>
      <c r="B11581" s="1" t="inlineStr">
        <is>
          <t>d_117_h_11</t>
        </is>
      </c>
      <c r="C11581" t="n">
        <v>5.573001386800537</v>
      </c>
      <c r="D11581" t="n">
        <v>23.36249772572634</v>
      </c>
      <c r="E11581" t="n">
        <v>28.93513477442594</v>
      </c>
      <c r="F11581" t="n">
        <v>30.74069292030137</v>
      </c>
      <c r="G11581" t="n">
        <v>22740.4006748207</v>
      </c>
    </row>
    <row r="11582">
      <c r="A11582" s="5" t="n"/>
      <c r="B11582" s="1" t="inlineStr">
        <is>
          <t>d_117_h_12</t>
        </is>
      </c>
      <c r="C11582" t="n">
        <v>5.71870084165213</v>
      </c>
      <c r="D11582" t="n">
        <v>23.96575323305517</v>
      </c>
      <c r="E11582" t="n">
        <v>29.5517068245316</v>
      </c>
      <c r="F11582" t="n">
        <v>31.44136688164673</v>
      </c>
      <c r="G11582" t="n">
        <v>23261.02260768781</v>
      </c>
    </row>
    <row r="11583">
      <c r="A11583" s="5" t="n"/>
      <c r="B11583" s="1" t="inlineStr">
        <is>
          <t>d_117_h_13</t>
        </is>
      </c>
      <c r="C11583" t="n">
        <v>6.511603433855729</v>
      </c>
      <c r="D11583" t="n">
        <v>27.29555465907839</v>
      </c>
      <c r="E11583" t="n">
        <v>33.74020427713158</v>
      </c>
      <c r="F11583" t="n">
        <v>35.90338705237505</v>
      </c>
      <c r="G11583" t="n">
        <v>26582.42257313979</v>
      </c>
    </row>
    <row r="11584">
      <c r="A11584" s="5" t="n"/>
      <c r="B11584" s="1" t="inlineStr">
        <is>
          <t>d_117_h_14</t>
        </is>
      </c>
      <c r="C11584" t="n">
        <v>5.924420661162164</v>
      </c>
      <c r="D11584" t="n">
        <v>24.82327240481899</v>
      </c>
      <c r="E11584" t="n">
        <v>30.64814117628675</v>
      </c>
      <c r="F11584" t="n">
        <v>32.59017871191317</v>
      </c>
      <c r="G11584" t="n">
        <v>24127.19176451576</v>
      </c>
    </row>
    <row r="11585">
      <c r="A11585" s="5" t="n"/>
      <c r="B11585" s="1" t="inlineStr">
        <is>
          <t>d_117_h_15</t>
        </is>
      </c>
      <c r="C11585" t="n">
        <v>5.911731071106922</v>
      </c>
      <c r="D11585" t="n">
        <v>24.77583542608222</v>
      </c>
      <c r="E11585" t="n">
        <v>30.67730682771262</v>
      </c>
      <c r="F11585" t="n">
        <v>32.58772698246697</v>
      </c>
      <c r="G11585" t="n">
        <v>24113.20742947031</v>
      </c>
    </row>
    <row r="11586">
      <c r="A11586" s="5" t="n"/>
      <c r="B11586" s="1" t="inlineStr">
        <is>
          <t>d_117_h_16</t>
        </is>
      </c>
      <c r="C11586" t="n">
        <v>7.971985213659224</v>
      </c>
      <c r="D11586" t="n">
        <v>33.40211091593021</v>
      </c>
      <c r="E11586" t="n">
        <v>41.23846734626544</v>
      </c>
      <c r="F11586" t="n">
        <v>43.82744285310832</v>
      </c>
      <c r="G11586" t="n">
        <v>32393.16209349257</v>
      </c>
    </row>
    <row r="11587">
      <c r="A11587" s="5" t="n"/>
      <c r="B11587" s="1" t="inlineStr">
        <is>
          <t>d_117_h_17</t>
        </is>
      </c>
      <c r="C11587" t="n">
        <v>10.15566688283872</v>
      </c>
      <c r="D11587" t="n">
        <v>42.5552198475422</v>
      </c>
      <c r="E11587" t="n">
        <v>52.57609252963185</v>
      </c>
      <c r="F11587" t="n">
        <v>55.88893359220902</v>
      </c>
      <c r="G11587" t="n">
        <v>41359.09163671079</v>
      </c>
    </row>
    <row r="11588">
      <c r="A11588" s="5" t="n"/>
      <c r="B11588" s="1" t="inlineStr">
        <is>
          <t>d_117_h_18</t>
        </is>
      </c>
      <c r="C11588" t="n">
        <v>12.52202413893421</v>
      </c>
      <c r="D11588" t="n">
        <v>52.49279314599506</v>
      </c>
      <c r="E11588" t="n">
        <v>65.03143393227521</v>
      </c>
      <c r="F11588" t="n">
        <v>69.17159520061162</v>
      </c>
      <c r="G11588" t="n">
        <v>51165.1378625397</v>
      </c>
    </row>
    <row r="11589">
      <c r="A11589" s="5" t="n"/>
      <c r="B11589" s="1" t="inlineStr">
        <is>
          <t>d_117_h_19</t>
        </is>
      </c>
      <c r="C11589" t="n">
        <v>13.36270822543997</v>
      </c>
      <c r="D11589" t="n">
        <v>55.99342499448481</v>
      </c>
      <c r="E11589" t="n">
        <v>69.33306036438776</v>
      </c>
      <c r="F11589" t="n">
        <v>73.47945238944178</v>
      </c>
      <c r="G11589" t="n">
        <v>54381.04303174726</v>
      </c>
    </row>
    <row r="11590">
      <c r="A11590" s="5" t="n"/>
      <c r="B11590" s="1" t="inlineStr">
        <is>
          <t>d_117_h_20</t>
        </is>
      </c>
      <c r="C11590" t="n">
        <v>14.73325325345444</v>
      </c>
      <c r="D11590" t="n">
        <v>61.75403055095104</v>
      </c>
      <c r="E11590" t="n">
        <v>76.24014089213503</v>
      </c>
      <c r="F11590" t="n">
        <v>80.95054805893656</v>
      </c>
      <c r="G11590" t="n">
        <v>59885.96347134178</v>
      </c>
    </row>
    <row r="11591">
      <c r="A11591" s="5" t="n"/>
      <c r="B11591" s="1" t="inlineStr">
        <is>
          <t>d_117_h_21</t>
        </is>
      </c>
      <c r="C11591" t="n">
        <v>15.39837074870877</v>
      </c>
      <c r="D11591" t="n">
        <v>64.53169356630562</v>
      </c>
      <c r="E11591" t="n">
        <v>79.82072138682209</v>
      </c>
      <c r="F11591" t="n">
        <v>84.82360185080688</v>
      </c>
      <c r="G11591" t="n">
        <v>62743.91880259907</v>
      </c>
    </row>
    <row r="11592">
      <c r="A11592" s="5" t="n"/>
      <c r="B11592" s="1" t="inlineStr">
        <is>
          <t>d_117_h_22</t>
        </is>
      </c>
      <c r="C11592" t="n">
        <v>14.46176209588041</v>
      </c>
      <c r="D11592" t="n">
        <v>60.58098231822281</v>
      </c>
      <c r="E11592" t="n">
        <v>74.86792439460798</v>
      </c>
      <c r="F11592" t="n">
        <v>79.51211197703449</v>
      </c>
      <c r="G11592" t="n">
        <v>58755.27307947161</v>
      </c>
    </row>
    <row r="11593">
      <c r="A11593" s="5" t="n"/>
      <c r="B11593" s="1" t="inlineStr">
        <is>
          <t>d_117_h_23</t>
        </is>
      </c>
      <c r="C11593" t="n">
        <v>8.096498300766111</v>
      </c>
      <c r="D11593" t="n">
        <v>33.94939270307338</v>
      </c>
      <c r="E11593" t="n">
        <v>42.08352600452318</v>
      </c>
      <c r="F11593" t="n">
        <v>44.64277892718455</v>
      </c>
      <c r="G11593" t="n">
        <v>33060.53562877111</v>
      </c>
    </row>
    <row r="11594">
      <c r="A11594" s="5" t="n"/>
      <c r="B11594" s="1" t="inlineStr">
        <is>
          <t>d_118_h_00</t>
        </is>
      </c>
      <c r="C11594" t="n">
        <v>4.708594249305896</v>
      </c>
      <c r="D11594" t="n">
        <v>19.7254454937343</v>
      </c>
      <c r="E11594" t="n">
        <v>24.29562521822896</v>
      </c>
      <c r="F11594" t="n">
        <v>25.80212318301312</v>
      </c>
      <c r="G11594" t="n">
        <v>19087.49251249546</v>
      </c>
    </row>
    <row r="11595">
      <c r="A11595" s="5" t="n"/>
      <c r="B11595" s="1" t="inlineStr">
        <is>
          <t>d_118_h_01</t>
        </is>
      </c>
      <c r="C11595" t="n">
        <v>2.423970534672657</v>
      </c>
      <c r="D11595" t="n">
        <v>10.16517673066418</v>
      </c>
      <c r="E11595" t="n">
        <v>12.59013763404259</v>
      </c>
      <c r="F11595" t="n">
        <v>13.37892527887169</v>
      </c>
      <c r="G11595" t="n">
        <v>9891.029616725978</v>
      </c>
    </row>
    <row r="11596">
      <c r="A11596" s="5" t="n"/>
      <c r="B11596" s="1" t="inlineStr">
        <is>
          <t>d_118_h_02</t>
        </is>
      </c>
      <c r="C11596" t="n">
        <v>1.484435623891471</v>
      </c>
      <c r="D11596" t="n">
        <v>6.220311582089574</v>
      </c>
      <c r="E11596" t="n">
        <v>7.680918020347504</v>
      </c>
      <c r="F11596" t="n">
        <v>8.175167151101858</v>
      </c>
      <c r="G11596" t="n">
        <v>6052.297236581491</v>
      </c>
    </row>
    <row r="11597">
      <c r="A11597" s="5" t="n"/>
      <c r="B11597" s="1" t="inlineStr">
        <is>
          <t>d_118_h_03</t>
        </is>
      </c>
      <c r="C11597" t="n">
        <v>1.219508309672935</v>
      </c>
      <c r="D11597" t="n">
        <v>5.113764829491384</v>
      </c>
      <c r="E11597" t="n">
        <v>6.308404760509467</v>
      </c>
      <c r="F11597" t="n">
        <v>6.718594007997032</v>
      </c>
      <c r="G11597" t="n">
        <v>4963.932500243652</v>
      </c>
    </row>
    <row r="11598">
      <c r="A11598" s="5" t="n"/>
      <c r="B11598" s="1" t="inlineStr">
        <is>
          <t>d_118_h_04</t>
        </is>
      </c>
      <c r="C11598" t="n">
        <v>0.9007078232935692</v>
      </c>
      <c r="D11598" t="n">
        <v>3.776728658847319</v>
      </c>
      <c r="E11598" t="n">
        <v>4.674205715468339</v>
      </c>
      <c r="F11598" t="n">
        <v>4.964397377295128</v>
      </c>
      <c r="G11598" t="n">
        <v>3672.389604451764</v>
      </c>
    </row>
    <row r="11599">
      <c r="A11599" s="5" t="n"/>
      <c r="B11599" s="1" t="inlineStr">
        <is>
          <t>d_118_h_05</t>
        </is>
      </c>
      <c r="C11599" t="n">
        <v>1.386221165979839</v>
      </c>
      <c r="D11599" t="n">
        <v>5.808376628168329</v>
      </c>
      <c r="E11599" t="n">
        <v>7.181489718869708</v>
      </c>
      <c r="F11599" t="n">
        <v>7.623236137957203</v>
      </c>
      <c r="G11599" t="n">
        <v>5639.727203791028</v>
      </c>
    </row>
    <row r="11600">
      <c r="A11600" s="5" t="n"/>
      <c r="B11600" s="1" t="inlineStr">
        <is>
          <t>d_118_h_06</t>
        </is>
      </c>
      <c r="C11600" t="n">
        <v>3.784570674381461</v>
      </c>
      <c r="D11600" t="n">
        <v>15.85109602688946</v>
      </c>
      <c r="E11600" t="n">
        <v>19.59405659581864</v>
      </c>
      <c r="F11600" t="n">
        <v>20.80075829574648</v>
      </c>
      <c r="G11600" t="n">
        <v>15372.75029627341</v>
      </c>
    </row>
    <row r="11601">
      <c r="A11601" s="5" t="n"/>
      <c r="B11601" s="1" t="inlineStr">
        <is>
          <t>d_118_h_07</t>
        </is>
      </c>
      <c r="C11601" t="n">
        <v>7.239322431117466</v>
      </c>
      <c r="D11601" t="n">
        <v>30.34062752935353</v>
      </c>
      <c r="E11601" t="n">
        <v>37.53335709654956</v>
      </c>
      <c r="F11601" t="n">
        <v>39.88385359470475</v>
      </c>
      <c r="G11601" t="n">
        <v>29485.96217607571</v>
      </c>
    </row>
    <row r="11602">
      <c r="A11602" s="5" t="n"/>
      <c r="B11602" s="1" t="inlineStr">
        <is>
          <t>d_118_h_08</t>
        </is>
      </c>
      <c r="C11602" t="n">
        <v>7.760045249718782</v>
      </c>
      <c r="D11602" t="n">
        <v>32.49858937692301</v>
      </c>
      <c r="E11602" t="n">
        <v>40.15898767648794</v>
      </c>
      <c r="F11602" t="n">
        <v>42.64339424892476</v>
      </c>
      <c r="G11602" t="n">
        <v>31569.22434087198</v>
      </c>
    </row>
    <row r="11603">
      <c r="A11603" s="5" t="n"/>
      <c r="B11603" s="1" t="inlineStr">
        <is>
          <t>d_118_h_09</t>
        </is>
      </c>
      <c r="C11603" t="n">
        <v>7.304846632664003</v>
      </c>
      <c r="D11603" t="n">
        <v>30.60056786380846</v>
      </c>
      <c r="E11603" t="n">
        <v>37.77589913948439</v>
      </c>
      <c r="F11603" t="n">
        <v>40.21454761426574</v>
      </c>
      <c r="G11603" t="n">
        <v>29755.51302267782</v>
      </c>
    </row>
    <row r="11604">
      <c r="A11604" s="5" t="n"/>
      <c r="B11604" s="1" t="inlineStr">
        <is>
          <t>d_118_h_10</t>
        </is>
      </c>
      <c r="C11604" t="n">
        <v>5.98025119934456</v>
      </c>
      <c r="D11604" t="n">
        <v>25.06392968681699</v>
      </c>
      <c r="E11604" t="n">
        <v>31.00480051718703</v>
      </c>
      <c r="F11604" t="n">
        <v>32.9015724555013</v>
      </c>
      <c r="G11604" t="n">
        <v>24334.82202175444</v>
      </c>
    </row>
    <row r="11605">
      <c r="A11605" s="5" t="n"/>
      <c r="B11605" s="1" t="inlineStr">
        <is>
          <t>d_118_h_11</t>
        </is>
      </c>
      <c r="C11605" t="n">
        <v>5.286246031075475</v>
      </c>
      <c r="D11605" t="n">
        <v>22.13904784328391</v>
      </c>
      <c r="E11605" t="n">
        <v>27.3736216548026</v>
      </c>
      <c r="F11605" t="n">
        <v>29.15405810380587</v>
      </c>
      <c r="G11605" t="n">
        <v>21553.35907424167</v>
      </c>
    </row>
    <row r="11606">
      <c r="A11606" s="5" t="n"/>
      <c r="B11606" s="1" t="inlineStr">
        <is>
          <t>d_118_h_12</t>
        </is>
      </c>
      <c r="C11606" t="n">
        <v>5.441884074727152</v>
      </c>
      <c r="D11606" t="n">
        <v>22.80372492681884</v>
      </c>
      <c r="E11606" t="n">
        <v>28.16807149351362</v>
      </c>
      <c r="F11606" t="n">
        <v>29.98157668933512</v>
      </c>
      <c r="G11606" t="n">
        <v>22178.84331699288</v>
      </c>
    </row>
    <row r="11607">
      <c r="A11607" s="5" t="n"/>
      <c r="B11607" s="1" t="inlineStr">
        <is>
          <t>d_118_h_13</t>
        </is>
      </c>
      <c r="C11607" t="n">
        <v>5.641247106836482</v>
      </c>
      <c r="D11607" t="n">
        <v>23.64217311374062</v>
      </c>
      <c r="E11607" t="n">
        <v>29.2083556176684</v>
      </c>
      <c r="F11607" t="n">
        <v>30.9615095391189</v>
      </c>
      <c r="G11607" t="n">
        <v>22918.4244273544</v>
      </c>
    </row>
    <row r="11608">
      <c r="A11608" s="5" t="n"/>
      <c r="B11608" s="1" t="inlineStr">
        <is>
          <t>d_118_h_14</t>
        </is>
      </c>
      <c r="C11608" t="n">
        <v>5.406915825401979</v>
      </c>
      <c r="D11608" t="n">
        <v>22.66573540465767</v>
      </c>
      <c r="E11608" t="n">
        <v>28.00151104125226</v>
      </c>
      <c r="F11608" t="n">
        <v>29.79010280035935</v>
      </c>
      <c r="G11608" t="n">
        <v>22032.23628303142</v>
      </c>
    </row>
    <row r="11609">
      <c r="A11609" s="5" t="n"/>
      <c r="B11609" s="1" t="inlineStr">
        <is>
          <t>d_118_h_15</t>
        </is>
      </c>
      <c r="C11609" t="n">
        <v>5.65593256644329</v>
      </c>
      <c r="D11609" t="n">
        <v>23.7145653709632</v>
      </c>
      <c r="E11609" t="n">
        <v>29.37643187410216</v>
      </c>
      <c r="F11609" t="n">
        <v>31.16158986408796</v>
      </c>
      <c r="G11609" t="n">
        <v>23061.74685135811</v>
      </c>
    </row>
    <row r="11610">
      <c r="A11610" s="5" t="n"/>
      <c r="B11610" s="1" t="inlineStr">
        <is>
          <t>d_118_h_16</t>
        </is>
      </c>
      <c r="C11610" t="n">
        <v>7.666191595283748</v>
      </c>
      <c r="D11610" t="n">
        <v>32.10858491275815</v>
      </c>
      <c r="E11610" t="n">
        <v>39.63024837471607</v>
      </c>
      <c r="F11610" t="n">
        <v>42.1851427730265</v>
      </c>
      <c r="G11610" t="n">
        <v>31179.33029473316</v>
      </c>
    </row>
    <row r="11611">
      <c r="A11611" s="5" t="n"/>
      <c r="B11611" s="1" t="inlineStr">
        <is>
          <t>d_118_h_17</t>
        </is>
      </c>
      <c r="C11611" t="n">
        <v>9.961126194704811</v>
      </c>
      <c r="D11611" t="n">
        <v>41.75900621477495</v>
      </c>
      <c r="E11611" t="n">
        <v>51.53966741990764</v>
      </c>
      <c r="F11611" t="n">
        <v>54.94593604705993</v>
      </c>
      <c r="G11611" t="n">
        <v>40627.03830811324</v>
      </c>
    </row>
    <row r="11612">
      <c r="A11612" s="5" t="n"/>
      <c r="B11612" s="1" t="inlineStr">
        <is>
          <t>d_118_h_18</t>
        </is>
      </c>
      <c r="C11612" t="n">
        <v>12.01469682376985</v>
      </c>
      <c r="D11612" t="n">
        <v>50.32804202703679</v>
      </c>
      <c r="E11612" t="n">
        <v>62.17236309138916</v>
      </c>
      <c r="F11612" t="n">
        <v>66.09525577986494</v>
      </c>
      <c r="G11612" t="n">
        <v>48822.96861534417</v>
      </c>
    </row>
    <row r="11613">
      <c r="A11613" s="5" t="n"/>
      <c r="B11613" s="1" t="inlineStr">
        <is>
          <t>d_118_h_19</t>
        </is>
      </c>
      <c r="C11613" t="n">
        <v>12.53154421602674</v>
      </c>
      <c r="D11613" t="n">
        <v>52.54797502232872</v>
      </c>
      <c r="E11613" t="n">
        <v>65.09636004874935</v>
      </c>
      <c r="F11613" t="n">
        <v>69.19719324831641</v>
      </c>
      <c r="G11613" t="n">
        <v>51208.45554842774</v>
      </c>
    </row>
    <row r="11614">
      <c r="A11614" s="5" t="n"/>
      <c r="B11614" s="1" t="inlineStr">
        <is>
          <t>d_118_h_20</t>
        </is>
      </c>
      <c r="C11614" t="n">
        <v>14.61790194633826</v>
      </c>
      <c r="D11614" t="n">
        <v>61.2960411066971</v>
      </c>
      <c r="E11614" t="n">
        <v>75.82081901557957</v>
      </c>
      <c r="F11614" t="n">
        <v>80.85629357325342</v>
      </c>
      <c r="G11614" t="n">
        <v>59806.03062420084</v>
      </c>
    </row>
    <row r="11615">
      <c r="A11615" s="5" t="n"/>
      <c r="B11615" s="1" t="inlineStr">
        <is>
          <t>d_118_h_21</t>
        </is>
      </c>
      <c r="C11615" t="n">
        <v>15.11939070084491</v>
      </c>
      <c r="D11615" t="n">
        <v>63.37595172006851</v>
      </c>
      <c r="E11615" t="n">
        <v>78.50569902265489</v>
      </c>
      <c r="F11615" t="n">
        <v>83.38315115208837</v>
      </c>
      <c r="G11615" t="n">
        <v>61681.59813189197</v>
      </c>
    </row>
    <row r="11616">
      <c r="A11616" s="5" t="n"/>
      <c r="B11616" s="1" t="inlineStr">
        <is>
          <t>d_118_h_22</t>
        </is>
      </c>
      <c r="C11616" t="n">
        <v>14.51329927319463</v>
      </c>
      <c r="D11616" t="n">
        <v>60.85802926761275</v>
      </c>
      <c r="E11616" t="n">
        <v>75.18166336716523</v>
      </c>
      <c r="F11616" t="n">
        <v>80.1505169113294</v>
      </c>
      <c r="G11616" t="n">
        <v>59263.78956529628</v>
      </c>
    </row>
    <row r="11617">
      <c r="A11617" s="5" t="n"/>
      <c r="B11617" s="1" t="inlineStr">
        <is>
          <t>d_118_h_23</t>
        </is>
      </c>
      <c r="C11617" t="n">
        <v>8.109472103869548</v>
      </c>
      <c r="D11617" t="n">
        <v>33.9897760717718</v>
      </c>
      <c r="E11617" t="n">
        <v>42.05909447012955</v>
      </c>
      <c r="F11617" t="n">
        <v>44.67472819583975</v>
      </c>
      <c r="G11617" t="n">
        <v>33032.45626140784</v>
      </c>
    </row>
    <row r="11618">
      <c r="A11618" s="5" t="n"/>
      <c r="B11618" s="1" t="inlineStr">
        <is>
          <t>d_119_h_00</t>
        </is>
      </c>
      <c r="C11618" t="n">
        <v>4.439139383489918</v>
      </c>
      <c r="D11618" t="n">
        <v>18.60755142178432</v>
      </c>
      <c r="E11618" t="n">
        <v>23.01511259156314</v>
      </c>
      <c r="F11618" t="n">
        <v>24.55365546919796</v>
      </c>
      <c r="G11618" t="n">
        <v>18163.41361759364</v>
      </c>
    </row>
    <row r="11619">
      <c r="A11619" s="5" t="n"/>
      <c r="B11619" s="1" t="inlineStr">
        <is>
          <t>d_119_h_01</t>
        </is>
      </c>
      <c r="C11619" t="n">
        <v>2.299060919481661</v>
      </c>
      <c r="D11619" t="n">
        <v>9.632117891942524</v>
      </c>
      <c r="E11619" t="n">
        <v>11.92307771277416</v>
      </c>
      <c r="F11619" t="n">
        <v>12.63345618866088</v>
      </c>
      <c r="G11619" t="n">
        <v>9348.855653953273</v>
      </c>
    </row>
    <row r="11620">
      <c r="A11620" s="5" t="n"/>
      <c r="B11620" s="1" t="inlineStr">
        <is>
          <t>d_119_h_02</t>
        </is>
      </c>
      <c r="C11620" t="n">
        <v>1.422324092984763</v>
      </c>
      <c r="D11620" t="n">
        <v>5.963882850579235</v>
      </c>
      <c r="E11620" t="n">
        <v>7.392659938991939</v>
      </c>
      <c r="F11620" t="n">
        <v>7.851053729610523</v>
      </c>
      <c r="G11620" t="n">
        <v>5808.508429367635</v>
      </c>
    </row>
    <row r="11621">
      <c r="A11621" s="5" t="n"/>
      <c r="B11621" s="1" t="inlineStr">
        <is>
          <t>d_119_h_03</t>
        </is>
      </c>
      <c r="C11621" t="n">
        <v>1.171471725146364</v>
      </c>
      <c r="D11621" t="n">
        <v>4.909204499343098</v>
      </c>
      <c r="E11621" t="n">
        <v>6.062547537359108</v>
      </c>
      <c r="F11621" t="n">
        <v>6.44146793843564</v>
      </c>
      <c r="G11621" t="n">
        <v>4760.986737705798</v>
      </c>
    </row>
    <row r="11622">
      <c r="A11622" s="5" t="n"/>
      <c r="B11622" s="1" t="inlineStr">
        <is>
          <t>d_119_h_04</t>
        </is>
      </c>
      <c r="C11622" t="n">
        <v>0.8685391176136166</v>
      </c>
      <c r="D11622" t="n">
        <v>3.639852417596443</v>
      </c>
      <c r="E11622" t="n">
        <v>4.493387073626713</v>
      </c>
      <c r="F11622" t="n">
        <v>4.787216886659452</v>
      </c>
      <c r="G11622" t="n">
        <v>3538.860374705675</v>
      </c>
    </row>
    <row r="11623">
      <c r="A11623" s="5" t="n"/>
      <c r="B11623" s="1" t="inlineStr">
        <is>
          <t>d_119_h_05</t>
        </is>
      </c>
      <c r="C11623" t="n">
        <v>1.279100119107021</v>
      </c>
      <c r="D11623" t="n">
        <v>5.360554686381775</v>
      </c>
      <c r="E11623" t="n">
        <v>6.617970040342464</v>
      </c>
      <c r="F11623" t="n">
        <v>7.029399667518375</v>
      </c>
      <c r="G11623" t="n">
        <v>5202.696114066136</v>
      </c>
    </row>
    <row r="11624">
      <c r="A11624" s="5" t="n"/>
      <c r="B11624" s="1" t="inlineStr">
        <is>
          <t>d_119_h_06</t>
        </is>
      </c>
      <c r="C11624" t="n">
        <v>3.593441497077781</v>
      </c>
      <c r="D11624" t="n">
        <v>15.06494204128803</v>
      </c>
      <c r="E11624" t="n">
        <v>18.63459684220661</v>
      </c>
      <c r="F11624" t="n">
        <v>19.7420180780711</v>
      </c>
      <c r="G11624" t="n">
        <v>14609.52563638388</v>
      </c>
    </row>
    <row r="11625">
      <c r="A11625" s="5" t="n"/>
      <c r="B11625" s="1" t="inlineStr">
        <is>
          <t>d_119_h_07</t>
        </is>
      </c>
      <c r="C11625" t="n">
        <v>7.371030679869251</v>
      </c>
      <c r="D11625" t="n">
        <v>30.88137630597198</v>
      </c>
      <c r="E11625" t="n">
        <v>38.15558317001416</v>
      </c>
      <c r="F11625" t="n">
        <v>40.53988266323378</v>
      </c>
      <c r="G11625" t="n">
        <v>29970.41787071287</v>
      </c>
    </row>
    <row r="11626">
      <c r="A11626" s="5" t="n"/>
      <c r="B11626" s="1" t="inlineStr">
        <is>
          <t>d_119_h_08</t>
        </is>
      </c>
      <c r="C11626" t="n">
        <v>7.272457059180788</v>
      </c>
      <c r="D11626" t="n">
        <v>30.45438651072043</v>
      </c>
      <c r="E11626" t="n">
        <v>37.57245037723255</v>
      </c>
      <c r="F11626" t="n">
        <v>39.93161331221624</v>
      </c>
      <c r="G11626" t="n">
        <v>29515.94218191534</v>
      </c>
    </row>
    <row r="11627">
      <c r="A11627" s="5" t="n"/>
      <c r="B11627" s="1" t="inlineStr">
        <is>
          <t>d_119_h_09</t>
        </is>
      </c>
      <c r="C11627" t="n">
        <v>6.603284853417512</v>
      </c>
      <c r="D11627" t="n">
        <v>27.67755164061331</v>
      </c>
      <c r="E11627" t="n">
        <v>34.236903297582</v>
      </c>
      <c r="F11627" t="n">
        <v>36.37853132988838</v>
      </c>
      <c r="G11627" t="n">
        <v>26903.84305105612</v>
      </c>
    </row>
    <row r="11628">
      <c r="A11628" s="5" t="n"/>
      <c r="B11628" s="1" t="inlineStr">
        <is>
          <t>d_119_h_10</t>
        </is>
      </c>
      <c r="C11628" t="n">
        <v>5.307406244307355</v>
      </c>
      <c r="D11628" t="n">
        <v>22.25152628462678</v>
      </c>
      <c r="E11628" t="n">
        <v>27.45850402359386</v>
      </c>
      <c r="F11628" t="n">
        <v>29.22303802197201</v>
      </c>
      <c r="G11628" t="n">
        <v>21596.93700475273</v>
      </c>
    </row>
    <row r="11629">
      <c r="A11629" s="5" t="n"/>
      <c r="B11629" s="1" t="inlineStr">
        <is>
          <t>d_119_h_11</t>
        </is>
      </c>
      <c r="C11629" t="n">
        <v>4.574158567685162</v>
      </c>
      <c r="D11629" t="n">
        <v>19.17855091508905</v>
      </c>
      <c r="E11629" t="n">
        <v>23.6892908305012</v>
      </c>
      <c r="F11629" t="n">
        <v>25.16832144695077</v>
      </c>
      <c r="G11629" t="n">
        <v>18613.96305719961</v>
      </c>
    </row>
    <row r="11630">
      <c r="A11630" s="5" t="n"/>
      <c r="B11630" s="1" t="inlineStr">
        <is>
          <t>d_119_h_12</t>
        </is>
      </c>
      <c r="C11630" t="n">
        <v>4.623900309295359</v>
      </c>
      <c r="D11630" t="n">
        <v>19.39226951684173</v>
      </c>
      <c r="E11630" t="n">
        <v>23.97879782433307</v>
      </c>
      <c r="F11630" t="n">
        <v>25.45637220266301</v>
      </c>
      <c r="G11630" t="n">
        <v>18832.6440354746</v>
      </c>
    </row>
    <row r="11631">
      <c r="A11631" s="5" t="n"/>
      <c r="B11631" s="1" t="inlineStr">
        <is>
          <t>d_119_h_13</t>
        </is>
      </c>
      <c r="C11631" t="n">
        <v>5.210209749690457</v>
      </c>
      <c r="D11631" t="n">
        <v>21.81829845537051</v>
      </c>
      <c r="E11631" t="n">
        <v>27.02409432265627</v>
      </c>
      <c r="F11631" t="n">
        <v>28.7236274804659</v>
      </c>
      <c r="G11631" t="n">
        <v>21233.02840520464</v>
      </c>
    </row>
    <row r="11632">
      <c r="A11632" s="5" t="n"/>
      <c r="B11632" s="1" t="inlineStr">
        <is>
          <t>d_119_h_14</t>
        </is>
      </c>
      <c r="C11632" t="n">
        <v>4.592059570922936</v>
      </c>
      <c r="D11632" t="n">
        <v>19.22681447428687</v>
      </c>
      <c r="E11632" t="n">
        <v>23.74617389580197</v>
      </c>
      <c r="F11632" t="n">
        <v>25.24106862158243</v>
      </c>
      <c r="G11632" t="n">
        <v>18672.75653944467</v>
      </c>
    </row>
    <row r="11633">
      <c r="A11633" s="5" t="n"/>
      <c r="B11633" s="1" t="inlineStr">
        <is>
          <t>d_119_h_15</t>
        </is>
      </c>
      <c r="C11633" t="n">
        <v>4.856724160273747</v>
      </c>
      <c r="D11633" t="n">
        <v>20.36456793926538</v>
      </c>
      <c r="E11633" t="n">
        <v>25.21471342985666</v>
      </c>
      <c r="F11633" t="n">
        <v>26.82694758794463</v>
      </c>
      <c r="G11633" t="n">
        <v>19850.56658862266</v>
      </c>
    </row>
    <row r="11634">
      <c r="A11634" s="5" t="n"/>
      <c r="B11634" s="1" t="inlineStr">
        <is>
          <t>d_119_h_16</t>
        </is>
      </c>
      <c r="C11634" t="n">
        <v>7.075881171954033</v>
      </c>
      <c r="D11634" t="n">
        <v>29.65909469842424</v>
      </c>
      <c r="E11634" t="n">
        <v>36.57365209577515</v>
      </c>
      <c r="F11634" t="n">
        <v>38.82838497382923</v>
      </c>
      <c r="G11634" t="n">
        <v>28722.09198755303</v>
      </c>
    </row>
    <row r="11635">
      <c r="A11635" s="5" t="n"/>
      <c r="B11635" s="1" t="inlineStr">
        <is>
          <t>d_119_h_17</t>
        </is>
      </c>
      <c r="C11635" t="n">
        <v>9.091311896422109</v>
      </c>
      <c r="D11635" t="n">
        <v>38.13261098017096</v>
      </c>
      <c r="E11635" t="n">
        <v>47.09740895868617</v>
      </c>
      <c r="F11635" t="n">
        <v>50.00223256293224</v>
      </c>
      <c r="G11635" t="n">
        <v>37018.29533207747</v>
      </c>
    </row>
    <row r="11636">
      <c r="A11636" s="5" t="n"/>
      <c r="B11636" s="1" t="inlineStr">
        <is>
          <t>d_119_h_18</t>
        </is>
      </c>
      <c r="C11636" t="n">
        <v>11.48288461046186</v>
      </c>
      <c r="D11636" t="n">
        <v>48.13996833846821</v>
      </c>
      <c r="E11636" t="n">
        <v>59.48598061079273</v>
      </c>
      <c r="F11636" t="n">
        <v>63.28112900186707</v>
      </c>
      <c r="G11636" t="n">
        <v>46768.48268384879</v>
      </c>
    </row>
    <row r="11637">
      <c r="A11637" s="5" t="n"/>
      <c r="B11637" s="1" t="inlineStr">
        <is>
          <t>d_119_h_19</t>
        </is>
      </c>
      <c r="C11637" t="n">
        <v>12.08623531771467</v>
      </c>
      <c r="D11637" t="n">
        <v>50.63497859614727</v>
      </c>
      <c r="E11637" t="n">
        <v>62.66143067809602</v>
      </c>
      <c r="F11637" t="n">
        <v>66.76760894100201</v>
      </c>
      <c r="G11637" t="n">
        <v>49345.95492317137</v>
      </c>
    </row>
    <row r="11638">
      <c r="A11638" s="5" t="n"/>
      <c r="B11638" s="1" t="inlineStr">
        <is>
          <t>d_119_h_20</t>
        </is>
      </c>
      <c r="C11638" t="n">
        <v>13.19102855950801</v>
      </c>
      <c r="D11638" t="n">
        <v>55.25924478244603</v>
      </c>
      <c r="E11638" t="n">
        <v>68.3032431243327</v>
      </c>
      <c r="F11638" t="n">
        <v>72.56501889278216</v>
      </c>
      <c r="G11638" t="n">
        <v>53627.45895136196</v>
      </c>
    </row>
    <row r="11639">
      <c r="A11639" s="5" t="n"/>
      <c r="B11639" s="1" t="inlineStr">
        <is>
          <t>d_119_h_21</t>
        </is>
      </c>
      <c r="C11639" t="n">
        <v>13.67628426004759</v>
      </c>
      <c r="D11639" t="n">
        <v>57.3681799999617</v>
      </c>
      <c r="E11639" t="n">
        <v>71.19488311896421</v>
      </c>
      <c r="F11639" t="n">
        <v>75.36620918674208</v>
      </c>
      <c r="G11639" t="n">
        <v>55763.66151198886</v>
      </c>
    </row>
    <row r="11640">
      <c r="A11640" s="5" t="n"/>
      <c r="B11640" s="1" t="inlineStr">
        <is>
          <t>d_119_h_22</t>
        </is>
      </c>
      <c r="C11640" t="n">
        <v>12.61219560928082</v>
      </c>
      <c r="D11640" t="n">
        <v>52.88216471654802</v>
      </c>
      <c r="E11640" t="n">
        <v>65.38298647359032</v>
      </c>
      <c r="F11640" t="n">
        <v>69.42014797269249</v>
      </c>
      <c r="G11640" t="n">
        <v>51356.30833805346</v>
      </c>
    </row>
    <row r="11641">
      <c r="A11641" s="5" t="n"/>
      <c r="B11641" s="1" t="inlineStr">
        <is>
          <t>d_119_h_23</t>
        </is>
      </c>
      <c r="C11641" t="n">
        <v>6.824951771923277</v>
      </c>
      <c r="D11641" t="n">
        <v>28.59998997602218</v>
      </c>
      <c r="E11641" t="n">
        <v>35.30479687489676</v>
      </c>
      <c r="F11641" t="n">
        <v>37.42273255825659</v>
      </c>
      <c r="G11641" t="n">
        <v>27688.34769330045</v>
      </c>
    </row>
    <row r="11642">
      <c r="A11642" s="5" t="n"/>
      <c r="B11642" s="1" t="inlineStr">
        <is>
          <t>d_120_h_00</t>
        </is>
      </c>
      <c r="C11642" t="n">
        <v>4.188866572876561</v>
      </c>
      <c r="D11642" t="n">
        <v>17.5576189778205</v>
      </c>
      <c r="E11642" t="n">
        <v>21.68942920201376</v>
      </c>
      <c r="F11642" t="n">
        <v>23.06430333420942</v>
      </c>
      <c r="G11642" t="n">
        <v>17070.29805305397</v>
      </c>
    </row>
    <row r="11643">
      <c r="A11643" s="5" t="n"/>
      <c r="B11643" s="1" t="inlineStr">
        <is>
          <t>d_120_h_01</t>
        </is>
      </c>
      <c r="C11643" t="n">
        <v>2.105247268693036</v>
      </c>
      <c r="D11643" t="n">
        <v>8.816652099559443</v>
      </c>
      <c r="E11643" t="n">
        <v>10.90003974592568</v>
      </c>
      <c r="F11643" t="n">
        <v>11.61956859889099</v>
      </c>
      <c r="G11643" t="n">
        <v>8594.566475324888</v>
      </c>
    </row>
    <row r="11644">
      <c r="A11644" s="5" t="n"/>
      <c r="B11644" s="1" t="inlineStr">
        <is>
          <t>d_120_h_02</t>
        </is>
      </c>
      <c r="C11644" t="n">
        <v>1.376815984965033</v>
      </c>
      <c r="D11644" t="n">
        <v>5.769237635496349</v>
      </c>
      <c r="E11644" t="n">
        <v>7.142744405194402</v>
      </c>
      <c r="F11644" t="n">
        <v>7.57914695361149</v>
      </c>
      <c r="G11644" t="n">
        <v>5605.476224969724</v>
      </c>
    </row>
    <row r="11645">
      <c r="A11645" s="5" t="n"/>
      <c r="B11645" s="1" t="inlineStr">
        <is>
          <t>d_120_h_03</t>
        </is>
      </c>
      <c r="C11645" t="n">
        <v>0.944014265638928</v>
      </c>
      <c r="D11645" t="n">
        <v>3.959408054448336</v>
      </c>
      <c r="E11645" t="n">
        <v>4.910618160713858</v>
      </c>
      <c r="F11645" t="n">
        <v>5.210066821792788</v>
      </c>
      <c r="G11645" t="n">
        <v>3854.087623104426</v>
      </c>
    </row>
    <row r="11646">
      <c r="A11646" s="5" t="n"/>
      <c r="B11646" s="1" t="inlineStr">
        <is>
          <t>d_120_h_04</t>
        </is>
      </c>
      <c r="C11646" t="n">
        <v>0.7841076871375988</v>
      </c>
      <c r="D11646" t="n">
        <v>3.287917972647998</v>
      </c>
      <c r="E11646" t="n">
        <v>4.072364048524199</v>
      </c>
      <c r="F11646" t="n">
        <v>4.310285678617602</v>
      </c>
      <c r="G11646" t="n">
        <v>3191.71892984821</v>
      </c>
    </row>
    <row r="11647">
      <c r="A11647" s="5" t="n"/>
      <c r="B11647" s="1" t="inlineStr">
        <is>
          <t>d_120_h_05</t>
        </is>
      </c>
      <c r="C11647" t="n">
        <v>1.107055742919572</v>
      </c>
      <c r="D11647" t="n">
        <v>4.6415492840069</v>
      </c>
      <c r="E11647" t="n">
        <v>5.753678014455674</v>
      </c>
      <c r="F11647" t="n">
        <v>6.110970937948404</v>
      </c>
      <c r="G11647" t="n">
        <v>4519.332067282599</v>
      </c>
    </row>
    <row r="11648">
      <c r="A11648" s="5" t="n"/>
      <c r="B11648" s="1" t="inlineStr">
        <is>
          <t>d_120_h_06</t>
        </is>
      </c>
      <c r="C11648" t="n">
        <v>3.302745247120261</v>
      </c>
      <c r="D11648" t="n">
        <v>13.83591223005727</v>
      </c>
      <c r="E11648" t="n">
        <v>17.08019149589311</v>
      </c>
      <c r="F11648" t="n">
        <v>18.15542209502971</v>
      </c>
      <c r="G11648" t="n">
        <v>13431.33392711804</v>
      </c>
    </row>
    <row r="11649">
      <c r="A11649" s="5" t="n"/>
      <c r="B11649" s="1" t="inlineStr">
        <is>
          <t>d_120_h_07</t>
        </is>
      </c>
      <c r="C11649" t="n">
        <v>5.573177146922786</v>
      </c>
      <c r="D11649" t="n">
        <v>23.34510215784022</v>
      </c>
      <c r="E11649" t="n">
        <v>28.82088025279031</v>
      </c>
      <c r="F11649" t="n">
        <v>30.653551932163</v>
      </c>
      <c r="G11649" t="n">
        <v>22673.68614922535</v>
      </c>
    </row>
    <row r="11650">
      <c r="A11650" s="5" t="n"/>
      <c r="B11650" s="1" t="inlineStr">
        <is>
          <t>d_120_h_08</t>
        </is>
      </c>
      <c r="C11650" t="n">
        <v>6.485766022696302</v>
      </c>
      <c r="D11650" t="n">
        <v>27.16019793458679</v>
      </c>
      <c r="E11650" t="n">
        <v>33.54448953039354</v>
      </c>
      <c r="F11650" t="n">
        <v>35.71384099161805</v>
      </c>
      <c r="G11650" t="n">
        <v>26414.55234717692</v>
      </c>
    </row>
    <row r="11651">
      <c r="A11651" s="5" t="n"/>
      <c r="B11651" s="1" t="inlineStr">
        <is>
          <t>d_120_h_09</t>
        </is>
      </c>
      <c r="C11651" t="n">
        <v>6.216051578257341</v>
      </c>
      <c r="D11651" t="n">
        <v>26.06750069358153</v>
      </c>
      <c r="E11651" t="n">
        <v>32.3052006368387</v>
      </c>
      <c r="F11651" t="n">
        <v>34.32120109310942</v>
      </c>
      <c r="G11651" t="n">
        <v>25384.57305321678</v>
      </c>
    </row>
    <row r="11652">
      <c r="A11652" s="5" t="n"/>
      <c r="B11652" s="1" t="inlineStr">
        <is>
          <t>d_120_h_10</t>
        </is>
      </c>
      <c r="C11652" t="n">
        <v>5.164188032629931</v>
      </c>
      <c r="D11652" t="n">
        <v>21.63952238141338</v>
      </c>
      <c r="E11652" t="n">
        <v>26.76391474815146</v>
      </c>
      <c r="F11652" t="n">
        <v>28.48182046041113</v>
      </c>
      <c r="G11652" t="n">
        <v>21079.79612354013</v>
      </c>
    </row>
    <row r="11653">
      <c r="A11653" s="5" t="n"/>
      <c r="B11653" s="1" t="inlineStr">
        <is>
          <t>d_120_h_11</t>
        </is>
      </c>
      <c r="C11653" t="n">
        <v>4.608908857794671</v>
      </c>
      <c r="D11653" t="n">
        <v>19.32993592673498</v>
      </c>
      <c r="E11653" t="n">
        <v>23.91210336096125</v>
      </c>
      <c r="F11653" t="n">
        <v>25.36760277011156</v>
      </c>
      <c r="G11653" t="n">
        <v>18785.40281186199</v>
      </c>
    </row>
    <row r="11654">
      <c r="A11654" s="5" t="n"/>
      <c r="B11654" s="1" t="inlineStr">
        <is>
          <t>d_120_h_12</t>
        </is>
      </c>
      <c r="C11654" t="n">
        <v>5.1075792304145</v>
      </c>
      <c r="D11654" t="n">
        <v>21.41568688091142</v>
      </c>
      <c r="E11654" t="n">
        <v>26.46775742924101</v>
      </c>
      <c r="F11654" t="n">
        <v>28.18482104937454</v>
      </c>
      <c r="G11654" t="n">
        <v>20860.95328766858</v>
      </c>
    </row>
    <row r="11655">
      <c r="A11655" s="5" t="n"/>
      <c r="B11655" s="1" t="inlineStr">
        <is>
          <t>d_120_h_13</t>
        </is>
      </c>
      <c r="C11655" t="n">
        <v>6.065791711162608</v>
      </c>
      <c r="D11655" t="n">
        <v>25.43224202318894</v>
      </c>
      <c r="E11655" t="n">
        <v>31.42650100267601</v>
      </c>
      <c r="F11655" t="n">
        <v>33.39603996618303</v>
      </c>
      <c r="G11655" t="n">
        <v>24701.00793779971</v>
      </c>
    </row>
    <row r="11656">
      <c r="A11656" s="5" t="n"/>
      <c r="B11656" s="1" t="inlineStr">
        <is>
          <t>d_120_h_14</t>
        </is>
      </c>
      <c r="C11656" t="n">
        <v>6.349469640211713</v>
      </c>
      <c r="D11656" t="n">
        <v>26.60671104810726</v>
      </c>
      <c r="E11656" t="n">
        <v>32.82613140182379</v>
      </c>
      <c r="F11656" t="n">
        <v>34.99154057450418</v>
      </c>
      <c r="G11656" t="n">
        <v>25895.27859307366</v>
      </c>
    </row>
    <row r="11657">
      <c r="A11657" s="5" t="n"/>
      <c r="B11657" s="1" t="inlineStr">
        <is>
          <t>d_120_h_15</t>
        </is>
      </c>
      <c r="C11657" t="n">
        <v>7.488998072568902</v>
      </c>
      <c r="D11657" t="n">
        <v>31.40833243470127</v>
      </c>
      <c r="E11657" t="n">
        <v>38.87674688647617</v>
      </c>
      <c r="F11657" t="n">
        <v>41.3469821500931</v>
      </c>
      <c r="G11657" t="n">
        <v>30607.18691030906</v>
      </c>
    </row>
    <row r="11658">
      <c r="A11658" s="5" t="n"/>
      <c r="B11658" s="1" t="inlineStr">
        <is>
          <t>d_120_h_16</t>
        </is>
      </c>
      <c r="C11658" t="n">
        <v>8.990780961587481</v>
      </c>
      <c r="D11658" t="n">
        <v>37.70447812492413</v>
      </c>
      <c r="E11658" t="n">
        <v>46.60020049339261</v>
      </c>
      <c r="F11658" t="n">
        <v>49.3632575193853</v>
      </c>
      <c r="G11658" t="n">
        <v>36552.22073396231</v>
      </c>
    </row>
    <row r="11659">
      <c r="A11659" s="5" t="n"/>
      <c r="B11659" s="1" t="inlineStr">
        <is>
          <t>d_120_h_17</t>
        </is>
      </c>
      <c r="C11659" t="n">
        <v>9.889488053368146</v>
      </c>
      <c r="D11659" t="n">
        <v>41.45553058712576</v>
      </c>
      <c r="E11659" t="n">
        <v>51.18503686995057</v>
      </c>
      <c r="F11659" t="n">
        <v>54.53538430570647</v>
      </c>
      <c r="G11659" t="n">
        <v>40339.2058500351</v>
      </c>
    </row>
    <row r="11660">
      <c r="A11660" s="5" t="n"/>
      <c r="B11660" s="1" t="inlineStr">
        <is>
          <t>d_120_h_18</t>
        </is>
      </c>
      <c r="C11660" t="n">
        <v>11.35822740398494</v>
      </c>
      <c r="D11660" t="n">
        <v>47.61128829427248</v>
      </c>
      <c r="E11660" t="n">
        <v>58.97986374810473</v>
      </c>
      <c r="F11660" t="n">
        <v>62.64836223971768</v>
      </c>
      <c r="G11660" t="n">
        <v>46329.89823799847</v>
      </c>
    </row>
    <row r="11661">
      <c r="A11661" s="5" t="n"/>
      <c r="B11661" s="1" t="inlineStr">
        <is>
          <t>d_120_h_19</t>
        </is>
      </c>
      <c r="C11661" t="n">
        <v>12.51391702076789</v>
      </c>
      <c r="D11661" t="n">
        <v>52.48701203340237</v>
      </c>
      <c r="E11661" t="n">
        <v>65.02730302537626</v>
      </c>
      <c r="F11661" t="n">
        <v>69.2142161269236</v>
      </c>
      <c r="G11661" t="n">
        <v>51234.67887252929</v>
      </c>
    </row>
    <row r="11662">
      <c r="A11662" s="5" t="n"/>
      <c r="B11662" s="1" t="inlineStr">
        <is>
          <t>d_120_h_20</t>
        </is>
      </c>
      <c r="C11662" t="n">
        <v>13.06886219823431</v>
      </c>
      <c r="D11662" t="n">
        <v>54.79449388829512</v>
      </c>
      <c r="E11662" t="n">
        <v>67.78912420472513</v>
      </c>
      <c r="F11662" t="n">
        <v>72.11627173356779</v>
      </c>
      <c r="G11662" t="n">
        <v>53324.61167340366</v>
      </c>
    </row>
    <row r="11663">
      <c r="A11663" s="5" t="n"/>
      <c r="B11663" s="1" t="inlineStr">
        <is>
          <t>d_120_h_21</t>
        </is>
      </c>
      <c r="C11663" t="n">
        <v>11.95747938626382</v>
      </c>
      <c r="D11663" t="n">
        <v>50.10370840458779</v>
      </c>
      <c r="E11663" t="n">
        <v>62.02114471573472</v>
      </c>
      <c r="F11663" t="n">
        <v>65.78440998437648</v>
      </c>
      <c r="G11663" t="n">
        <v>48651.80182907602</v>
      </c>
    </row>
    <row r="11664">
      <c r="A11664" s="5" t="n"/>
      <c r="B11664" s="1" t="inlineStr">
        <is>
          <t>d_120_h_22</t>
        </is>
      </c>
      <c r="C11664" t="n">
        <v>13.3631353841329</v>
      </c>
      <c r="D11664" t="n">
        <v>55.99987467706057</v>
      </c>
      <c r="E11664" t="n">
        <v>69.3423416168477</v>
      </c>
      <c r="F11664" t="n">
        <v>73.6721316808204</v>
      </c>
      <c r="G11664" t="n">
        <v>54497.37200717034</v>
      </c>
    </row>
    <row r="11665">
      <c r="A11665" s="5" t="n"/>
      <c r="B11665" s="1" t="inlineStr">
        <is>
          <t>d_120_h_23</t>
        </is>
      </c>
      <c r="C11665" t="n">
        <v>9.96284815369075</v>
      </c>
      <c r="D11665" t="n">
        <v>41.76378037101362</v>
      </c>
      <c r="E11665" t="n">
        <v>51.50132275380339</v>
      </c>
      <c r="F11665" t="n">
        <v>54.85521674717999</v>
      </c>
      <c r="G11665" t="n">
        <v>40593.01657698471</v>
      </c>
    </row>
    <row r="11666">
      <c r="A11666" s="5" t="n"/>
      <c r="B11666" s="1" t="inlineStr">
        <is>
          <t>d_121_h_00</t>
        </is>
      </c>
      <c r="C11666" t="n">
        <v>4.90278970731335</v>
      </c>
      <c r="D11666" t="n">
        <v>20.54408180098456</v>
      </c>
      <c r="E11666" t="n">
        <v>25.39758831384252</v>
      </c>
      <c r="F11666" t="n">
        <v>27.05807923356348</v>
      </c>
      <c r="G11666" t="n">
        <v>19989.81141914452</v>
      </c>
    </row>
    <row r="11667">
      <c r="A11667" s="5" t="n"/>
      <c r="B11667" s="1" t="inlineStr">
        <is>
          <t>d_121_h_01</t>
        </is>
      </c>
      <c r="C11667" t="n">
        <v>2.332971680074762</v>
      </c>
      <c r="D11667" t="n">
        <v>9.779949399102319</v>
      </c>
      <c r="E11667" t="n">
        <v>12.13652840028805</v>
      </c>
      <c r="F11667" t="n">
        <v>12.87494151355776</v>
      </c>
      <c r="G11667" t="n">
        <v>9525.535478819917</v>
      </c>
    </row>
    <row r="11668">
      <c r="A11668" s="5" t="n"/>
      <c r="B11668" s="1" t="inlineStr">
        <is>
          <t>d_121_h_02</t>
        </is>
      </c>
      <c r="C11668" t="n">
        <v>1.58320618562065</v>
      </c>
      <c r="D11668" t="n">
        <v>6.637661836777448</v>
      </c>
      <c r="E11668" t="n">
        <v>8.215135081954838</v>
      </c>
      <c r="F11668" t="n">
        <v>8.746500585447153</v>
      </c>
      <c r="G11668" t="n">
        <v>6471.132970711896</v>
      </c>
    </row>
    <row r="11669">
      <c r="A11669" s="5" t="n"/>
      <c r="B11669" s="1" t="inlineStr">
        <is>
          <t>d_121_h_03</t>
        </is>
      </c>
      <c r="C11669" t="n">
        <v>1.073280553525966</v>
      </c>
      <c r="D11669" t="n">
        <v>4.498266648885139</v>
      </c>
      <c r="E11669" t="n">
        <v>5.55989283465522</v>
      </c>
      <c r="F11669" t="n">
        <v>5.896070504671543</v>
      </c>
      <c r="G11669" t="n">
        <v>4363.46972890358</v>
      </c>
    </row>
    <row r="11670">
      <c r="A11670" s="5" t="n"/>
      <c r="B11670" s="1" t="inlineStr">
        <is>
          <t>d_121_h_04</t>
        </is>
      </c>
      <c r="C11670" t="n">
        <v>0.8404884959239934</v>
      </c>
      <c r="D11670" t="n">
        <v>3.521685759402651</v>
      </c>
      <c r="E11670" t="n">
        <v>4.365632070317545</v>
      </c>
      <c r="F11670" t="n">
        <v>4.649714069632602</v>
      </c>
      <c r="G11670" t="n">
        <v>3437.409504893997</v>
      </c>
    </row>
    <row r="11671">
      <c r="A11671" s="5" t="n"/>
      <c r="B11671" s="1" t="inlineStr">
        <is>
          <t>d_121_h_05</t>
        </is>
      </c>
      <c r="C11671" t="n">
        <v>1.253926244702271</v>
      </c>
      <c r="D11671" t="n">
        <v>5.259838309262226</v>
      </c>
      <c r="E11671" t="n">
        <v>6.500680025732142</v>
      </c>
      <c r="F11671" t="n">
        <v>6.902422490650318</v>
      </c>
      <c r="G11671" t="n">
        <v>5109.672347925731</v>
      </c>
    </row>
    <row r="11672">
      <c r="A11672" s="5" t="n"/>
      <c r="B11672" s="1" t="inlineStr">
        <is>
          <t>d_121_h_06</t>
        </is>
      </c>
      <c r="C11672" t="n">
        <v>3.752420289001224</v>
      </c>
      <c r="D11672" t="n">
        <v>15.71729445619211</v>
      </c>
      <c r="E11672" t="n">
        <v>19.37866983615667</v>
      </c>
      <c r="F11672" t="n">
        <v>20.6083347534186</v>
      </c>
      <c r="G11672" t="n">
        <v>15238.70628099258</v>
      </c>
    </row>
    <row r="11673">
      <c r="A11673" s="5" t="n"/>
      <c r="B11673" s="1" t="inlineStr">
        <is>
          <t>d_121_h_07</t>
        </is>
      </c>
      <c r="C11673" t="n">
        <v>6.156667634488035</v>
      </c>
      <c r="D11673" t="n">
        <v>25.82462602176957</v>
      </c>
      <c r="E11673" t="n">
        <v>31.99728372328025</v>
      </c>
      <c r="F11673" t="n">
        <v>33.98733327969936</v>
      </c>
      <c r="G11673" t="n">
        <v>25142.56688902561</v>
      </c>
    </row>
    <row r="11674">
      <c r="A11674" s="5" t="n"/>
      <c r="B11674" s="1" t="inlineStr">
        <is>
          <t>d_121_h_08</t>
        </is>
      </c>
      <c r="C11674" t="n">
        <v>7.077965066410964</v>
      </c>
      <c r="D11674" t="n">
        <v>29.69147767128855</v>
      </c>
      <c r="E11674" t="n">
        <v>36.71411064937193</v>
      </c>
      <c r="F11674" t="n">
        <v>38.99628390279045</v>
      </c>
      <c r="G11674" t="n">
        <v>28828.98541020893</v>
      </c>
    </row>
    <row r="11675">
      <c r="A11675" s="5" t="n"/>
      <c r="B11675" s="1" t="inlineStr">
        <is>
          <t>d_121_h_09</t>
        </is>
      </c>
      <c r="C11675" t="n">
        <v>6.50671165894264</v>
      </c>
      <c r="D11675" t="n">
        <v>27.26666123543274</v>
      </c>
      <c r="E11675" t="n">
        <v>33.61791127121943</v>
      </c>
      <c r="F11675" t="n">
        <v>35.70455081935392</v>
      </c>
      <c r="G11675" t="n">
        <v>26404.33849569218</v>
      </c>
    </row>
    <row r="11676">
      <c r="A11676" s="5" t="n"/>
      <c r="B11676" s="1" t="inlineStr">
        <is>
          <t>d_121_h_10</t>
        </is>
      </c>
      <c r="C11676" t="n">
        <v>5.561593881143174</v>
      </c>
      <c r="D11676" t="n">
        <v>23.29128382741721</v>
      </c>
      <c r="E11676" t="n">
        <v>28.65841448700224</v>
      </c>
      <c r="F11676" t="n">
        <v>30.5027489606166</v>
      </c>
      <c r="G11676" t="n">
        <v>22564.29890670921</v>
      </c>
    </row>
    <row r="11677">
      <c r="A11677" s="5" t="n"/>
      <c r="B11677" s="1" t="inlineStr">
        <is>
          <t>d_121_h_11</t>
        </is>
      </c>
      <c r="C11677" t="n">
        <v>4.968564590206022</v>
      </c>
      <c r="D11677" t="n">
        <v>20.82664802767356</v>
      </c>
      <c r="E11677" t="n">
        <v>25.84874695690832</v>
      </c>
      <c r="F11677" t="n">
        <v>27.46229044223323</v>
      </c>
      <c r="G11677" t="n">
        <v>20328.73788324113</v>
      </c>
    </row>
    <row r="11678">
      <c r="A11678" s="5" t="n"/>
      <c r="B11678" s="1" t="inlineStr">
        <is>
          <t>d_121_h_12</t>
        </is>
      </c>
      <c r="C11678" t="n">
        <v>5.343733887093602</v>
      </c>
      <c r="D11678" t="n">
        <v>22.40686154207846</v>
      </c>
      <c r="E11678" t="n">
        <v>27.73984588126124</v>
      </c>
      <c r="F11678" t="n">
        <v>29.39616889801059</v>
      </c>
      <c r="G11678" t="n">
        <v>21759.51043847448</v>
      </c>
    </row>
    <row r="11679">
      <c r="A11679" s="5" t="n"/>
      <c r="B11679" s="1" t="inlineStr">
        <is>
          <t>d_121_h_13</t>
        </is>
      </c>
      <c r="C11679" t="n">
        <v>6.580428637547371</v>
      </c>
      <c r="D11679" t="n">
        <v>27.58886829363081</v>
      </c>
      <c r="E11679" t="n">
        <v>34.18460254240866</v>
      </c>
      <c r="F11679" t="n">
        <v>36.25475449165173</v>
      </c>
      <c r="G11679" t="n">
        <v>26815.49658568364</v>
      </c>
    </row>
    <row r="11680">
      <c r="A11680" s="5" t="n"/>
      <c r="B11680" s="1" t="inlineStr">
        <is>
          <t>d_121_h_14</t>
        </is>
      </c>
      <c r="C11680" t="n">
        <v>6.677893709370474</v>
      </c>
      <c r="D11680" t="n">
        <v>27.9992851929548</v>
      </c>
      <c r="E11680" t="n">
        <v>34.58530166710572</v>
      </c>
      <c r="F11680" t="n">
        <v>36.82126645108001</v>
      </c>
      <c r="G11680" t="n">
        <v>27233.46422145563</v>
      </c>
    </row>
    <row r="11681">
      <c r="A11681" s="5" t="n"/>
      <c r="B11681" s="1" t="inlineStr">
        <is>
          <t>d_121_h_15</t>
        </is>
      </c>
      <c r="C11681" t="n">
        <v>7.529706036013341</v>
      </c>
      <c r="D11681" t="n">
        <v>31.54230295342541</v>
      </c>
      <c r="E11681" t="n">
        <v>39.01218514030264</v>
      </c>
      <c r="F11681" t="n">
        <v>41.52318504557954</v>
      </c>
      <c r="G11681" t="n">
        <v>30697.58440252704</v>
      </c>
    </row>
    <row r="11682">
      <c r="A11682" s="5" t="n"/>
      <c r="B11682" s="1" t="inlineStr">
        <is>
          <t>d_121_h_16</t>
        </is>
      </c>
      <c r="C11682" t="n">
        <v>8.336261591313562</v>
      </c>
      <c r="D11682" t="n">
        <v>34.93469626885192</v>
      </c>
      <c r="E11682" t="n">
        <v>43.21489951100385</v>
      </c>
      <c r="F11682" t="n">
        <v>46.03494910587039</v>
      </c>
      <c r="G11682" t="n">
        <v>34017.9335302217</v>
      </c>
    </row>
    <row r="11683">
      <c r="A11683" s="5" t="n"/>
      <c r="B11683" s="1" t="inlineStr">
        <is>
          <t>d_121_h_17</t>
        </is>
      </c>
      <c r="C11683" t="n">
        <v>9.732829386909588</v>
      </c>
      <c r="D11683" t="n">
        <v>40.78461904175207</v>
      </c>
      <c r="E11683" t="n">
        <v>50.45924118793997</v>
      </c>
      <c r="F11683" t="n">
        <v>53.70514140791495</v>
      </c>
      <c r="G11683" t="n">
        <v>39723.89517473101</v>
      </c>
    </row>
    <row r="11684">
      <c r="A11684" s="5" t="n"/>
      <c r="B11684" s="1" t="inlineStr">
        <is>
          <t>d_121_h_18</t>
        </is>
      </c>
      <c r="C11684" t="n">
        <v>11.25254997515174</v>
      </c>
      <c r="D11684" t="n">
        <v>47.14939030754866</v>
      </c>
      <c r="E11684" t="n">
        <v>58.10482660240147</v>
      </c>
      <c r="F11684" t="n">
        <v>61.84231992437281</v>
      </c>
      <c r="G11684" t="n">
        <v>45743.87968671415</v>
      </c>
    </row>
    <row r="11685">
      <c r="A11685" s="5" t="n"/>
      <c r="B11685" s="1" t="inlineStr">
        <is>
          <t>d_121_h_19</t>
        </is>
      </c>
      <c r="C11685" t="n">
        <v>11.75880338989863</v>
      </c>
      <c r="D11685" t="n">
        <v>49.28155006906746</v>
      </c>
      <c r="E11685" t="n">
        <v>60.92208119423769</v>
      </c>
      <c r="F11685" t="n">
        <v>64.74824357876084</v>
      </c>
      <c r="G11685" t="n">
        <v>47936.33613321371</v>
      </c>
    </row>
    <row r="11686">
      <c r="A11686" s="5" t="n"/>
      <c r="B11686" s="1" t="inlineStr">
        <is>
          <t>d_121_h_20</t>
        </is>
      </c>
      <c r="C11686" t="n">
        <v>12.41730423416719</v>
      </c>
      <c r="D11686" t="n">
        <v>52.03815298463751</v>
      </c>
      <c r="E11686" t="n">
        <v>64.3992589193343</v>
      </c>
      <c r="F11686" t="n">
        <v>68.22336749803162</v>
      </c>
      <c r="G11686" t="n">
        <v>50470.79946937031</v>
      </c>
    </row>
    <row r="11687">
      <c r="A11687" s="5" t="n"/>
      <c r="B11687" s="1" t="inlineStr">
        <is>
          <t>d_121_h_21</t>
        </is>
      </c>
      <c r="C11687" t="n">
        <v>11.97565430649418</v>
      </c>
      <c r="D11687" t="n">
        <v>50.15282513089035</v>
      </c>
      <c r="E11687" t="n">
        <v>61.67286503847177</v>
      </c>
      <c r="F11687" t="n">
        <v>65.70169367896136</v>
      </c>
      <c r="G11687" t="n">
        <v>48599.14493745795</v>
      </c>
    </row>
    <row r="11688">
      <c r="A11688" s="5" t="n"/>
      <c r="B11688" s="1" t="inlineStr">
        <is>
          <t>d_121_h_22</t>
        </is>
      </c>
      <c r="C11688" t="n">
        <v>12.0907470641856</v>
      </c>
      <c r="D11688" t="n">
        <v>50.68541375073477</v>
      </c>
      <c r="E11688" t="n">
        <v>62.58443588275392</v>
      </c>
      <c r="F11688" t="n">
        <v>66.68960332385828</v>
      </c>
      <c r="G11688" t="n">
        <v>49288.88124785523</v>
      </c>
    </row>
    <row r="11689">
      <c r="A11689" s="5" t="n"/>
      <c r="B11689" s="1" t="inlineStr">
        <is>
          <t>d_121_h_23</t>
        </is>
      </c>
      <c r="C11689" t="n">
        <v>9.683828998525653</v>
      </c>
      <c r="D11689" t="n">
        <v>40.59855028815134</v>
      </c>
      <c r="E11689" t="n">
        <v>50.14548167406004</v>
      </c>
      <c r="F11689" t="n">
        <v>53.32631754944756</v>
      </c>
      <c r="G11689" t="n">
        <v>39434.8771781891</v>
      </c>
    </row>
    <row r="11690">
      <c r="A11690" s="5" t="n"/>
      <c r="B11690" s="1" t="inlineStr">
        <is>
          <t>d_122_h_00</t>
        </is>
      </c>
      <c r="C11690" t="n">
        <v>4.558914140852901</v>
      </c>
      <c r="D11690" t="n">
        <v>19.10107670759854</v>
      </c>
      <c r="E11690" t="n">
        <v>23.66764320081014</v>
      </c>
      <c r="F11690" t="n">
        <v>25.15141192599993</v>
      </c>
      <c r="G11690" t="n">
        <v>18604.65052885388</v>
      </c>
    </row>
    <row r="11691">
      <c r="A11691" s="5" t="n"/>
      <c r="B11691" s="1" t="inlineStr">
        <is>
          <t>d_122_h_01</t>
        </is>
      </c>
      <c r="C11691" t="n">
        <v>2.286152650062166</v>
      </c>
      <c r="D11691" t="n">
        <v>9.582326494357577</v>
      </c>
      <c r="E11691" t="n">
        <v>11.83160976859723</v>
      </c>
      <c r="F11691" t="n">
        <v>12.5757191343531</v>
      </c>
      <c r="G11691" t="n">
        <v>9301.947228422967</v>
      </c>
    </row>
    <row r="11692">
      <c r="A11692" s="5" t="n"/>
      <c r="B11692" s="1" t="inlineStr">
        <is>
          <t>d_122_h_02</t>
        </is>
      </c>
      <c r="C11692" t="n">
        <v>1.556772472960289</v>
      </c>
      <c r="D11692" t="n">
        <v>6.523372689037489</v>
      </c>
      <c r="E11692" t="n">
        <v>8.068294230763282</v>
      </c>
      <c r="F11692" t="n">
        <v>8.553042915496381</v>
      </c>
      <c r="G11692" t="n">
        <v>6326.750187062255</v>
      </c>
    </row>
    <row r="11693">
      <c r="A11693" s="5" t="n"/>
      <c r="B11693" s="1" t="inlineStr">
        <is>
          <t>d_122_h_03</t>
        </is>
      </c>
      <c r="C11693" t="n">
        <v>1.029590122577881</v>
      </c>
      <c r="D11693" t="n">
        <v>4.319139499844223</v>
      </c>
      <c r="E11693" t="n">
        <v>5.348003777253125</v>
      </c>
      <c r="F11693" t="n">
        <v>5.694431237722832</v>
      </c>
      <c r="G11693" t="n">
        <v>4214.29511281068</v>
      </c>
    </row>
    <row r="11694">
      <c r="A11694" s="5" t="n"/>
      <c r="B11694" s="1" t="inlineStr">
        <is>
          <t>d_122_h_04</t>
        </is>
      </c>
      <c r="C11694" t="n">
        <v>0.8429324600692355</v>
      </c>
      <c r="D11694" t="n">
        <v>3.530626763657584</v>
      </c>
      <c r="E11694" t="n">
        <v>4.370157841545845</v>
      </c>
      <c r="F11694" t="n">
        <v>4.646128757913685</v>
      </c>
      <c r="G11694" t="n">
        <v>3435.349032539835</v>
      </c>
    </row>
    <row r="11695">
      <c r="A11695" s="5" t="n"/>
      <c r="B11695" s="1" t="inlineStr">
        <is>
          <t>d_122_h_05</t>
        </is>
      </c>
      <c r="C11695" t="n">
        <v>1.223525295519028</v>
      </c>
      <c r="D11695" t="n">
        <v>5.128664685151232</v>
      </c>
      <c r="E11695" t="n">
        <v>6.350406054334797</v>
      </c>
      <c r="F11695" t="n">
        <v>6.74412002350059</v>
      </c>
      <c r="G11695" t="n">
        <v>4987.11661924639</v>
      </c>
    </row>
    <row r="11696">
      <c r="A11696" s="5" t="n"/>
      <c r="B11696" s="1" t="inlineStr">
        <is>
          <t>d_122_h_06</t>
        </is>
      </c>
      <c r="C11696" t="n">
        <v>3.63925479901059</v>
      </c>
      <c r="D11696" t="n">
        <v>15.24881081231149</v>
      </c>
      <c r="E11696" t="n">
        <v>18.82424205491483</v>
      </c>
      <c r="F11696" t="n">
        <v>19.98474996827644</v>
      </c>
      <c r="G11696" t="n">
        <v>14773.02668311542</v>
      </c>
    </row>
    <row r="11697">
      <c r="A11697" s="5" t="n"/>
      <c r="B11697" s="1" t="inlineStr">
        <is>
          <t>d_122_h_07</t>
        </is>
      </c>
      <c r="C11697" t="n">
        <v>5.397594715222804</v>
      </c>
      <c r="D11697" t="n">
        <v>22.60371918835965</v>
      </c>
      <c r="E11697" t="n">
        <v>27.92228856945932</v>
      </c>
      <c r="F11697" t="n">
        <v>29.66018180010967</v>
      </c>
      <c r="G11697" t="n">
        <v>21928.31997869028</v>
      </c>
    </row>
    <row r="11698">
      <c r="A11698" s="5" t="n"/>
      <c r="B11698" s="1" t="inlineStr">
        <is>
          <t>d_122_h_08</t>
        </is>
      </c>
      <c r="C11698" t="n">
        <v>6.485639258565723</v>
      </c>
      <c r="D11698" t="n">
        <v>27.1836540208129</v>
      </c>
      <c r="E11698" t="n">
        <v>33.64636927992468</v>
      </c>
      <c r="F11698" t="n">
        <v>35.73444228480358</v>
      </c>
      <c r="G11698" t="n">
        <v>26434.4269382186</v>
      </c>
    </row>
    <row r="11699">
      <c r="A11699" s="5" t="n"/>
      <c r="B11699" s="1" t="inlineStr">
        <is>
          <t>d_122_h_09</t>
        </is>
      </c>
      <c r="C11699" t="n">
        <v>6.388005000240671</v>
      </c>
      <c r="D11699" t="n">
        <v>26.75700243291001</v>
      </c>
      <c r="E11699" t="n">
        <v>33.02802474693856</v>
      </c>
      <c r="F11699" t="n">
        <v>35.27229181626115</v>
      </c>
      <c r="G11699" t="n">
        <v>26056.44620252739</v>
      </c>
    </row>
    <row r="11700">
      <c r="A11700" s="5" t="n"/>
      <c r="B11700" s="1" t="inlineStr">
        <is>
          <t>d_122_h_10</t>
        </is>
      </c>
      <c r="C11700" t="n">
        <v>5.151241059656082</v>
      </c>
      <c r="D11700" t="n">
        <v>21.60078648360904</v>
      </c>
      <c r="E11700" t="n">
        <v>26.68615833838843</v>
      </c>
      <c r="F11700" t="n">
        <v>28.36351281551037</v>
      </c>
      <c r="G11700" t="n">
        <v>20992.16271709988</v>
      </c>
    </row>
    <row r="11701">
      <c r="A11701" s="5" t="n"/>
      <c r="B11701" s="1" t="inlineStr">
        <is>
          <t>d_122_h_11</t>
        </is>
      </c>
      <c r="C11701" t="n">
        <v>4.594022092208181</v>
      </c>
      <c r="D11701" t="n">
        <v>19.25433023608731</v>
      </c>
      <c r="E11701" t="n">
        <v>23.7664429530808</v>
      </c>
      <c r="F11701" t="n">
        <v>25.30295797625322</v>
      </c>
      <c r="G11701" t="n">
        <v>18711.99714547262</v>
      </c>
    </row>
    <row r="11702">
      <c r="A11702" s="5" t="n"/>
      <c r="B11702" s="1" t="inlineStr">
        <is>
          <t>d_122_h_12</t>
        </is>
      </c>
      <c r="C11702" t="n">
        <v>4.685578597078988</v>
      </c>
      <c r="D11702" t="n">
        <v>19.64279252227213</v>
      </c>
      <c r="E11702" t="n">
        <v>24.31140700800033</v>
      </c>
      <c r="F11702" t="n">
        <v>25.79930695364183</v>
      </c>
      <c r="G11702" t="n">
        <v>19078.76664443628</v>
      </c>
    </row>
    <row r="11703">
      <c r="A11703" s="5" t="n"/>
      <c r="B11703" s="1" t="inlineStr">
        <is>
          <t>d_122_h_13</t>
        </is>
      </c>
      <c r="C11703" t="n">
        <v>5.838837384004912</v>
      </c>
      <c r="D11703" t="n">
        <v>24.48393688287534</v>
      </c>
      <c r="E11703" t="n">
        <v>30.35674295254466</v>
      </c>
      <c r="F11703" t="n">
        <v>32.18410432350153</v>
      </c>
      <c r="G11703" t="n">
        <v>23820.04008898399</v>
      </c>
    </row>
    <row r="11704">
      <c r="A11704" s="5" t="n"/>
      <c r="B11704" s="1" t="inlineStr">
        <is>
          <t>d_122_h_14</t>
        </is>
      </c>
      <c r="C11704" t="n">
        <v>6.147678563483021</v>
      </c>
      <c r="D11704" t="n">
        <v>25.77103593525455</v>
      </c>
      <c r="E11704" t="n">
        <v>31.88392738533749</v>
      </c>
      <c r="F11704" t="n">
        <v>33.94819322013351</v>
      </c>
      <c r="G11704" t="n">
        <v>25086.66024614168</v>
      </c>
    </row>
    <row r="11705">
      <c r="A11705" s="5" t="n"/>
      <c r="B11705" s="1" t="inlineStr">
        <is>
          <t>d_122_h_15</t>
        </is>
      </c>
      <c r="C11705" t="n">
        <v>7.192918956399385</v>
      </c>
      <c r="D11705" t="n">
        <v>30.13938105902676</v>
      </c>
      <c r="E11705" t="n">
        <v>37.21596477817773</v>
      </c>
      <c r="F11705" t="n">
        <v>39.55505923955494</v>
      </c>
      <c r="G11705" t="n">
        <v>29262.09215769212</v>
      </c>
    </row>
    <row r="11706">
      <c r="A11706" s="5" t="n"/>
      <c r="B11706" s="1" t="inlineStr">
        <is>
          <t>d_122_h_16</t>
        </is>
      </c>
      <c r="C11706" t="n">
        <v>8.481377214097991</v>
      </c>
      <c r="D11706" t="n">
        <v>35.54515803632757</v>
      </c>
      <c r="E11706" t="n">
        <v>43.96759991189482</v>
      </c>
      <c r="F11706" t="n">
        <v>46.76486420794834</v>
      </c>
      <c r="G11706" t="n">
        <v>34570.56111085918</v>
      </c>
    </row>
    <row r="11707">
      <c r="A11707" s="5" t="n"/>
      <c r="B11707" s="1" t="inlineStr">
        <is>
          <t>d_122_h_17</t>
        </is>
      </c>
      <c r="C11707" t="n">
        <v>9.554829859680062</v>
      </c>
      <c r="D11707" t="n">
        <v>40.07058143606993</v>
      </c>
      <c r="E11707" t="n">
        <v>49.72735669767678</v>
      </c>
      <c r="F11707" t="n">
        <v>52.80902647954833</v>
      </c>
      <c r="G11707" t="n">
        <v>39089.4692977941</v>
      </c>
    </row>
    <row r="11708">
      <c r="A11708" s="5" t="n"/>
      <c r="B11708" s="1" t="inlineStr">
        <is>
          <t>d_122_h_18</t>
        </is>
      </c>
      <c r="C11708" t="n">
        <v>11.04389723953735</v>
      </c>
      <c r="D11708" t="n">
        <v>46.27150833244959</v>
      </c>
      <c r="E11708" t="n">
        <v>57.16713501543583</v>
      </c>
      <c r="F11708" t="n">
        <v>60.86181315322264</v>
      </c>
      <c r="G11708" t="n">
        <v>45050.27636763644</v>
      </c>
    </row>
    <row r="11709">
      <c r="A11709" s="5" t="n"/>
      <c r="B11709" s="1" t="inlineStr">
        <is>
          <t>d_122_h_19</t>
        </is>
      </c>
      <c r="C11709" t="n">
        <v>12.0982073946255</v>
      </c>
      <c r="D11709" t="n">
        <v>50.73917280008143</v>
      </c>
      <c r="E11709" t="n">
        <v>62.74598249327143</v>
      </c>
      <c r="F11709" t="n">
        <v>66.61709107783919</v>
      </c>
      <c r="G11709" t="n">
        <v>49289.67559378863</v>
      </c>
    </row>
    <row r="11710">
      <c r="A11710" s="5" t="n"/>
      <c r="B11710" s="1" t="inlineStr">
        <is>
          <t>d_122_h_20</t>
        </is>
      </c>
      <c r="C11710" t="n">
        <v>12.93188807946445</v>
      </c>
      <c r="D11710" t="n">
        <v>54.20007379806896</v>
      </c>
      <c r="E11710" t="n">
        <v>67.20340579342033</v>
      </c>
      <c r="F11710" t="n">
        <v>71.40108198475323</v>
      </c>
      <c r="G11710" t="n">
        <v>52815.6639417179</v>
      </c>
    </row>
    <row r="11711">
      <c r="A11711" s="5" t="n"/>
      <c r="B11711" s="1" t="inlineStr">
        <is>
          <t>d_122_h_21</t>
        </is>
      </c>
      <c r="C11711" t="n">
        <v>12.18505999001228</v>
      </c>
      <c r="D11711" t="n">
        <v>51.06428141153702</v>
      </c>
      <c r="E11711" t="n">
        <v>63.25796331993453</v>
      </c>
      <c r="F11711" t="n">
        <v>67.35982281412848</v>
      </c>
      <c r="G11711" t="n">
        <v>49864.64930387771</v>
      </c>
    </row>
    <row r="11712">
      <c r="A11712" s="5" t="n"/>
      <c r="B11712" s="1" t="inlineStr">
        <is>
          <t>d_122_h_22</t>
        </is>
      </c>
      <c r="C11712" t="n">
        <v>12.48058134999403</v>
      </c>
      <c r="D11712" t="n">
        <v>52.29898283935108</v>
      </c>
      <c r="E11712" t="n">
        <v>64.7191539698447</v>
      </c>
      <c r="F11712" t="n">
        <v>68.83098902481971</v>
      </c>
      <c r="G11712" t="n">
        <v>50916.1255597299</v>
      </c>
    </row>
    <row r="11713">
      <c r="A11713" s="5" t="n"/>
      <c r="B11713" s="1" t="inlineStr">
        <is>
          <t>d_122_h_23</t>
        </is>
      </c>
      <c r="C11713" t="n">
        <v>9.616893397298371</v>
      </c>
      <c r="D11713" t="n">
        <v>40.33192623539538</v>
      </c>
      <c r="E11713" t="n">
        <v>50.06345774104626</v>
      </c>
      <c r="F11713" t="n">
        <v>53.16421260391802</v>
      </c>
      <c r="G11713" t="n">
        <v>39379.96957373707</v>
      </c>
    </row>
    <row r="11714">
      <c r="A11714" s="5" t="n"/>
      <c r="B11714" s="1" t="inlineStr">
        <is>
          <t>d_123_h_00</t>
        </is>
      </c>
      <c r="C11714" t="n">
        <v>4.558777565820514</v>
      </c>
      <c r="D11714" t="n">
        <v>19.10303710626572</v>
      </c>
      <c r="E11714" t="n">
        <v>23.61463054535094</v>
      </c>
      <c r="F11714" t="n">
        <v>25.1222632649932</v>
      </c>
      <c r="G11714" t="n">
        <v>18585.24973916263</v>
      </c>
    </row>
    <row r="11715">
      <c r="A11715" s="5" t="n"/>
      <c r="B11715" s="1" t="inlineStr">
        <is>
          <t>d_123_h_01</t>
        </is>
      </c>
      <c r="C11715" t="n">
        <v>2.242242130657984</v>
      </c>
      <c r="D11715" t="n">
        <v>9.395652440821831</v>
      </c>
      <c r="E11715" t="n">
        <v>11.61782442959531</v>
      </c>
      <c r="F11715" t="n">
        <v>12.37880004704535</v>
      </c>
      <c r="G11715" t="n">
        <v>9159.374797691542</v>
      </c>
    </row>
    <row r="11716">
      <c r="A11716" s="5" t="n"/>
      <c r="B11716" s="1" t="inlineStr">
        <is>
          <t>d_123_h_02</t>
        </is>
      </c>
      <c r="C11716" t="n">
        <v>1.435718910246091</v>
      </c>
      <c r="D11716" t="n">
        <v>6.022692991204791</v>
      </c>
      <c r="E11716" t="n">
        <v>7.452222817976357</v>
      </c>
      <c r="F11716" t="n">
        <v>7.912657033295233</v>
      </c>
      <c r="G11716" t="n">
        <v>5860.126067689659</v>
      </c>
    </row>
    <row r="11717">
      <c r="A11717" s="5" t="n"/>
      <c r="B11717" s="1" t="inlineStr">
        <is>
          <t>d_123_h_03</t>
        </is>
      </c>
      <c r="C11717" t="n">
        <v>0.9068690087726659</v>
      </c>
      <c r="D11717" t="n">
        <v>3.800722490560965</v>
      </c>
      <c r="E11717" t="n">
        <v>4.695707524988922</v>
      </c>
      <c r="F11717" t="n">
        <v>4.985235514609598</v>
      </c>
      <c r="G11717" t="n">
        <v>3688.854730381931</v>
      </c>
    </row>
    <row r="11718">
      <c r="A11718" s="5" t="n"/>
      <c r="B11718" s="1" t="inlineStr">
        <is>
          <t>d_123_h_04</t>
        </is>
      </c>
      <c r="C11718" t="n">
        <v>0.7574189859821132</v>
      </c>
      <c r="D11718" t="n">
        <v>3.174887090944662</v>
      </c>
      <c r="E11718" t="n">
        <v>3.925260232129483</v>
      </c>
      <c r="F11718" t="n">
        <v>4.176789303028879</v>
      </c>
      <c r="G11718" t="n">
        <v>3089.484218382308</v>
      </c>
    </row>
    <row r="11719">
      <c r="A11719" s="5" t="n"/>
      <c r="B11719" s="1" t="inlineStr">
        <is>
          <t>d_123_h_05</t>
        </is>
      </c>
      <c r="C11719" t="n">
        <v>1.121727724690132</v>
      </c>
      <c r="D11719" t="n">
        <v>4.701308335243651</v>
      </c>
      <c r="E11719" t="n">
        <v>5.832401344155694</v>
      </c>
      <c r="F11719" t="n">
        <v>6.183839551252978</v>
      </c>
      <c r="G11719" t="n">
        <v>4573.094679999057</v>
      </c>
    </row>
    <row r="11720">
      <c r="A11720" s="5" t="n"/>
      <c r="B11720" s="1" t="inlineStr">
        <is>
          <t>d_123_h_06</t>
        </is>
      </c>
      <c r="C11720" t="n">
        <v>3.609212585313882</v>
      </c>
      <c r="D11720" t="n">
        <v>15.1396276103076</v>
      </c>
      <c r="E11720" t="n">
        <v>18.74849644246735</v>
      </c>
      <c r="F11720" t="n">
        <v>19.89085173717634</v>
      </c>
      <c r="G11720" t="n">
        <v>14730.75822792275</v>
      </c>
    </row>
    <row r="11721">
      <c r="A11721" s="5" t="n"/>
      <c r="B11721" s="1" t="inlineStr">
        <is>
          <t>d_123_h_07</t>
        </is>
      </c>
      <c r="C11721" t="n">
        <v>5.271342451569728</v>
      </c>
      <c r="D11721" t="n">
        <v>22.11152900978581</v>
      </c>
      <c r="E11721" t="n">
        <v>27.40708459586051</v>
      </c>
      <c r="F11721" t="n">
        <v>29.09938255722534</v>
      </c>
      <c r="G11721" t="n">
        <v>21540.39365699881</v>
      </c>
    </row>
    <row r="11722">
      <c r="A11722" s="5" t="n"/>
      <c r="B11722" s="1" t="inlineStr">
        <is>
          <t>d_123_h_08</t>
        </is>
      </c>
      <c r="C11722" t="n">
        <v>6.159451586053573</v>
      </c>
      <c r="D11722" t="n">
        <v>25.83269016848097</v>
      </c>
      <c r="E11722" t="n">
        <v>31.91682813226542</v>
      </c>
      <c r="F11722" t="n">
        <v>33.96473886491717</v>
      </c>
      <c r="G11722" t="n">
        <v>25111.47884248372</v>
      </c>
    </row>
    <row r="11723">
      <c r="A11723" s="5" t="n"/>
      <c r="B11723" s="1" t="inlineStr">
        <is>
          <t>d_123_h_09</t>
        </is>
      </c>
      <c r="C11723" t="n">
        <v>5.92827084846386</v>
      </c>
      <c r="D11723" t="n">
        <v>24.85235558663501</v>
      </c>
      <c r="E11723" t="n">
        <v>30.71344255546934</v>
      </c>
      <c r="F11723" t="n">
        <v>32.62555595969697</v>
      </c>
      <c r="G11723" t="n">
        <v>24128.06632665661</v>
      </c>
    </row>
    <row r="11724">
      <c r="A11724" s="5" t="n"/>
      <c r="B11724" s="1" t="inlineStr">
        <is>
          <t>d_123_h_10</t>
        </is>
      </c>
      <c r="C11724" t="n">
        <v>4.740365914983412</v>
      </c>
      <c r="D11724" t="n">
        <v>19.88636616792736</v>
      </c>
      <c r="E11724" t="n">
        <v>24.68257787667598</v>
      </c>
      <c r="F11724" t="n">
        <v>26.13860519497877</v>
      </c>
      <c r="G11724" t="n">
        <v>19348.91199118551</v>
      </c>
    </row>
    <row r="11725">
      <c r="A11725" s="5" t="n"/>
      <c r="B11725" s="1" t="inlineStr">
        <is>
          <t>d_123_h_11</t>
        </is>
      </c>
      <c r="C11725" t="n">
        <v>4.163519187955762</v>
      </c>
      <c r="D11725" t="n">
        <v>17.46138152181592</v>
      </c>
      <c r="E11725" t="n">
        <v>21.60771873957058</v>
      </c>
      <c r="F11725" t="n">
        <v>22.95079270960905</v>
      </c>
      <c r="G11725" t="n">
        <v>16981.09756355553</v>
      </c>
    </row>
    <row r="11726">
      <c r="A11726" s="5" t="n"/>
      <c r="B11726" s="1" t="inlineStr">
        <is>
          <t>d_123_h_12</t>
        </is>
      </c>
      <c r="C11726" t="n">
        <v>4.453328813049009</v>
      </c>
      <c r="D11726" t="n">
        <v>18.66630563057775</v>
      </c>
      <c r="E11726" t="n">
        <v>23.12957450409959</v>
      </c>
      <c r="F11726" t="n">
        <v>24.60419924866607</v>
      </c>
      <c r="G11726" t="n">
        <v>18206.54120746774</v>
      </c>
    </row>
    <row r="11727">
      <c r="A11727" s="5" t="n"/>
      <c r="B11727" s="1" t="inlineStr">
        <is>
          <t>d_123_h_13</t>
        </is>
      </c>
      <c r="C11727" t="n">
        <v>5.024865327996244</v>
      </c>
      <c r="D11727" t="n">
        <v>21.0690983060526</v>
      </c>
      <c r="E11727" t="n">
        <v>26.02962583541421</v>
      </c>
      <c r="F11727" t="n">
        <v>27.63654468964641</v>
      </c>
      <c r="G11727" t="n">
        <v>20472.84404208343</v>
      </c>
    </row>
    <row r="11728">
      <c r="A11728" s="5" t="n"/>
      <c r="B11728" s="1" t="inlineStr">
        <is>
          <t>d_123_h_14</t>
        </is>
      </c>
      <c r="C11728" t="n">
        <v>5.071510336893646</v>
      </c>
      <c r="D11728" t="n">
        <v>21.26824075935322</v>
      </c>
      <c r="E11728" t="n">
        <v>26.34195011709746</v>
      </c>
      <c r="F11728" t="n">
        <v>27.9640966095278</v>
      </c>
      <c r="G11728" t="n">
        <v>20693.17168970457</v>
      </c>
    </row>
    <row r="11729">
      <c r="A11729" s="5" t="n"/>
      <c r="B11729" s="1" t="inlineStr">
        <is>
          <t>d_123_h_15</t>
        </is>
      </c>
      <c r="C11729" t="n">
        <v>6.046271850012906</v>
      </c>
      <c r="D11729" t="n">
        <v>25.3490039287249</v>
      </c>
      <c r="E11729" t="n">
        <v>31.29382906194233</v>
      </c>
      <c r="F11729" t="n">
        <v>33.22340523347352</v>
      </c>
      <c r="G11729" t="n">
        <v>24578.40903621162</v>
      </c>
    </row>
    <row r="11730">
      <c r="A11730" s="5" t="n"/>
      <c r="B11730" s="1" t="inlineStr">
        <is>
          <t>d_123_h_16</t>
        </is>
      </c>
      <c r="C11730" t="n">
        <v>6.97513792657636</v>
      </c>
      <c r="D11730" t="n">
        <v>29.24637811573365</v>
      </c>
      <c r="E11730" t="n">
        <v>36.18224325831255</v>
      </c>
      <c r="F11730" t="n">
        <v>38.40793350875075</v>
      </c>
      <c r="G11730" t="n">
        <v>28425.21241678843</v>
      </c>
    </row>
    <row r="11731">
      <c r="A11731" s="5" t="n"/>
      <c r="B11731" s="1" t="inlineStr">
        <is>
          <t>d_123_h_17</t>
        </is>
      </c>
      <c r="C11731" t="n">
        <v>8.565873971985484</v>
      </c>
      <c r="D11731" t="n">
        <v>35.89194777037604</v>
      </c>
      <c r="E11731" t="n">
        <v>44.42896271635716</v>
      </c>
      <c r="F11731" t="n">
        <v>47.20089053546787</v>
      </c>
      <c r="G11731" t="n">
        <v>34949.88213175062</v>
      </c>
    </row>
    <row r="11732">
      <c r="A11732" s="5" t="n"/>
      <c r="B11732" s="1" t="inlineStr">
        <is>
          <t>d_123_h_18</t>
        </is>
      </c>
      <c r="C11732" t="n">
        <v>9.577511611921226</v>
      </c>
      <c r="D11732" t="n">
        <v>40.14629933094796</v>
      </c>
      <c r="E11732" t="n">
        <v>49.6679342330196</v>
      </c>
      <c r="F11732" t="n">
        <v>52.75059932204076</v>
      </c>
      <c r="G11732" t="n">
        <v>39037.25674838982</v>
      </c>
    </row>
    <row r="11733">
      <c r="A11733" s="5" t="n"/>
      <c r="B11733" s="1" t="inlineStr">
        <is>
          <t>d_123_h_19</t>
        </is>
      </c>
      <c r="C11733" t="n">
        <v>10.60453982399106</v>
      </c>
      <c r="D11733" t="n">
        <v>44.45618500375008</v>
      </c>
      <c r="E11733" t="n">
        <v>55.0799682132261</v>
      </c>
      <c r="F11733" t="n">
        <v>58.38583923772879</v>
      </c>
      <c r="G11733" t="n">
        <v>43207.24898781037</v>
      </c>
    </row>
    <row r="11734">
      <c r="A11734" s="5" t="n"/>
      <c r="B11734" s="1" t="inlineStr">
        <is>
          <t>d_123_h_20</t>
        </is>
      </c>
      <c r="C11734" t="n">
        <v>11.65339109766283</v>
      </c>
      <c r="D11734" t="n">
        <v>48.8277235179291</v>
      </c>
      <c r="E11734" t="n">
        <v>60.35469158071795</v>
      </c>
      <c r="F11734" t="n">
        <v>63.95811649942463</v>
      </c>
      <c r="G11734" t="n">
        <v>47333.8009067132</v>
      </c>
    </row>
    <row r="11735">
      <c r="A11735" s="5" t="n"/>
      <c r="B11735" s="1" t="inlineStr">
        <is>
          <t>d_123_h_21</t>
        </is>
      </c>
      <c r="C11735" t="n">
        <v>11.29923580439171</v>
      </c>
      <c r="D11735" t="n">
        <v>47.33338800658839</v>
      </c>
      <c r="E11735" t="n">
        <v>58.32285855146456</v>
      </c>
      <c r="F11735" t="n">
        <v>62.0789160737822</v>
      </c>
      <c r="G11735" t="n">
        <v>45897.67270385948</v>
      </c>
    </row>
    <row r="11736">
      <c r="A11736" s="5" t="n"/>
      <c r="B11736" s="1" t="inlineStr">
        <is>
          <t>d_123_h_22</t>
        </is>
      </c>
      <c r="C11736" t="n">
        <v>11.54964317509436</v>
      </c>
      <c r="D11736" t="n">
        <v>48.39700345551706</v>
      </c>
      <c r="E11736" t="n">
        <v>59.87336979264197</v>
      </c>
      <c r="F11736" t="n">
        <v>63.71547971910737</v>
      </c>
      <c r="G11736" t="n">
        <v>47139.2649706076</v>
      </c>
    </row>
    <row r="11737">
      <c r="A11737" s="5" t="n"/>
      <c r="B11737" s="1" t="inlineStr">
        <is>
          <t>d_123_h_23</t>
        </is>
      </c>
      <c r="C11737" t="n">
        <v>9.084543142050929</v>
      </c>
      <c r="D11737" t="n">
        <v>38.08676595924781</v>
      </c>
      <c r="E11737" t="n">
        <v>47.0055078539505</v>
      </c>
      <c r="F11737" t="n">
        <v>49.99147506962196</v>
      </c>
      <c r="G11737" t="n">
        <v>36980.73168814839</v>
      </c>
    </row>
    <row r="11738">
      <c r="A11738" s="5" t="n"/>
      <c r="B11738" s="1" t="inlineStr">
        <is>
          <t>d_124_h_00</t>
        </is>
      </c>
      <c r="C11738" t="n">
        <v>4.175148227680238</v>
      </c>
      <c r="D11738" t="n">
        <v>17.49645211274608</v>
      </c>
      <c r="E11738" t="n">
        <v>21.58939480757031</v>
      </c>
      <c r="F11738" t="n">
        <v>22.99534011915813</v>
      </c>
      <c r="G11738" t="n">
        <v>17018.03731237551</v>
      </c>
    </row>
    <row r="11739">
      <c r="A11739" s="5" t="n"/>
      <c r="B11739" s="1" t="inlineStr">
        <is>
          <t>d_124_h_01</t>
        </is>
      </c>
      <c r="C11739" t="n">
        <v>2.220287582587839</v>
      </c>
      <c r="D11739" t="n">
        <v>9.301648752669843</v>
      </c>
      <c r="E11739" t="n">
        <v>11.48459866456126</v>
      </c>
      <c r="F11739" t="n">
        <v>12.20215150281842</v>
      </c>
      <c r="G11739" t="n">
        <v>9024.21326171182</v>
      </c>
    </row>
    <row r="11740">
      <c r="A11740" s="5" t="n"/>
      <c r="B11740" s="1" t="inlineStr">
        <is>
          <t>d_124_h_02</t>
        </is>
      </c>
      <c r="C11740" t="n">
        <v>1.371840050463437</v>
      </c>
      <c r="D11740" t="n">
        <v>5.748692995943065</v>
      </c>
      <c r="E11740" t="n">
        <v>7.104928537070348</v>
      </c>
      <c r="F11740" t="n">
        <v>7.562827637426522</v>
      </c>
      <c r="G11740" t="n">
        <v>5589.295793874518</v>
      </c>
    </row>
    <row r="11741">
      <c r="A11741" s="5" t="n"/>
      <c r="B11741" s="1" t="inlineStr">
        <is>
          <t>d_124_h_03</t>
        </is>
      </c>
      <c r="C11741" t="n">
        <v>0.9833328773368272</v>
      </c>
      <c r="D11741" t="n">
        <v>4.121420514523212</v>
      </c>
      <c r="E11741" t="n">
        <v>5.097576612680791</v>
      </c>
      <c r="F11741" t="n">
        <v>5.424550500233948</v>
      </c>
      <c r="G11741" t="n">
        <v>4010.64966325709</v>
      </c>
    </row>
    <row r="11742">
      <c r="A11742" s="5" t="n"/>
      <c r="B11742" s="1" t="inlineStr">
        <is>
          <t>d_124_h_04</t>
        </is>
      </c>
      <c r="C11742" t="n">
        <v>0.762453571479355</v>
      </c>
      <c r="D11742" t="n">
        <v>3.193846982226973</v>
      </c>
      <c r="E11742" t="n">
        <v>3.95446730805493</v>
      </c>
      <c r="F11742" t="n">
        <v>4.197879952829506</v>
      </c>
      <c r="G11742" t="n">
        <v>3106.369591638868</v>
      </c>
    </row>
    <row r="11743">
      <c r="A11743" s="5" t="n"/>
      <c r="B11743" s="1" t="inlineStr">
        <is>
          <t>d_124_h_05</t>
        </is>
      </c>
      <c r="C11743" t="n">
        <v>1.084190366948138</v>
      </c>
      <c r="D11743" t="n">
        <v>4.542332186193592</v>
      </c>
      <c r="E11743" t="n">
        <v>5.615555280139393</v>
      </c>
      <c r="F11743" t="n">
        <v>5.973940954236427</v>
      </c>
      <c r="G11743" t="n">
        <v>4420.728949879123</v>
      </c>
    </row>
    <row r="11744">
      <c r="A11744" s="5" t="n"/>
      <c r="B11744" s="1" t="inlineStr">
        <is>
          <t>d_124_h_06</t>
        </is>
      </c>
      <c r="C11744" t="n">
        <v>3.459576604423512</v>
      </c>
      <c r="D11744" t="n">
        <v>14.50882246201284</v>
      </c>
      <c r="E11744" t="n">
        <v>17.95445815292124</v>
      </c>
      <c r="F11744" t="n">
        <v>18.98646827637787</v>
      </c>
      <c r="G11744" t="n">
        <v>14049.61145692393</v>
      </c>
    </row>
    <row r="11745">
      <c r="A11745" s="5" t="n"/>
      <c r="B11745" s="1" t="inlineStr">
        <is>
          <t>d_124_h_07</t>
        </is>
      </c>
      <c r="C11745" t="n">
        <v>5.499845029767338</v>
      </c>
      <c r="D11745" t="n">
        <v>23.04905194911259</v>
      </c>
      <c r="E11745" t="n">
        <v>28.46882958912285</v>
      </c>
      <c r="F11745" t="n">
        <v>30.25207128032631</v>
      </c>
      <c r="G11745" t="n">
        <v>22375.16014032369</v>
      </c>
    </row>
    <row r="11746">
      <c r="A11746" s="5" t="n"/>
      <c r="B11746" s="1" t="inlineStr">
        <is>
          <t>d_124_h_08</t>
        </is>
      </c>
      <c r="C11746" t="n">
        <v>6.179457917037267</v>
      </c>
      <c r="D11746" t="n">
        <v>25.90809417036207</v>
      </c>
      <c r="E11746" t="n">
        <v>32.04666069156006</v>
      </c>
      <c r="F11746" t="n">
        <v>34.06479792956009</v>
      </c>
      <c r="G11746" t="n">
        <v>25180.42232899432</v>
      </c>
    </row>
    <row r="11747">
      <c r="A11747" s="5" t="n"/>
      <c r="B11747" s="1" t="inlineStr">
        <is>
          <t>d_124_h_09</t>
        </is>
      </c>
      <c r="C11747" t="n">
        <v>6.151166956246366</v>
      </c>
      <c r="D11747" t="n">
        <v>25.8096576343501</v>
      </c>
      <c r="E11747" t="n">
        <v>32.03996506648365</v>
      </c>
      <c r="F11747" t="n">
        <v>33.98078022031722</v>
      </c>
      <c r="G11747" t="n">
        <v>25137.81342132756</v>
      </c>
    </row>
    <row r="11748">
      <c r="A11748" s="5" t="n"/>
      <c r="B11748" s="1" t="inlineStr">
        <is>
          <t>d_124_h_10</t>
        </is>
      </c>
      <c r="C11748" t="n">
        <v>4.716784994204298</v>
      </c>
      <c r="D11748" t="n">
        <v>19.75991083530707</v>
      </c>
      <c r="E11748" t="n">
        <v>24.38225151407115</v>
      </c>
      <c r="F11748" t="n">
        <v>25.87164868729402</v>
      </c>
      <c r="G11748" t="n">
        <v>19149.08100226358</v>
      </c>
    </row>
    <row r="11749">
      <c r="A11749" s="5" t="n"/>
      <c r="B11749" s="1" t="inlineStr">
        <is>
          <t>d_124_h_11</t>
        </is>
      </c>
      <c r="C11749" t="n">
        <v>4.32286840872492</v>
      </c>
      <c r="D11749" t="n">
        <v>18.12780607308411</v>
      </c>
      <c r="E11749" t="n">
        <v>22.45721625913522</v>
      </c>
      <c r="F11749" t="n">
        <v>23.84182317189961</v>
      </c>
      <c r="G11749" t="n">
        <v>17652.95809425529</v>
      </c>
    </row>
    <row r="11750">
      <c r="A11750" s="5" t="n"/>
      <c r="B11750" s="1" t="inlineStr">
        <is>
          <t>d_124_h_12</t>
        </is>
      </c>
      <c r="C11750" t="n">
        <v>4.49998166532415</v>
      </c>
      <c r="D11750" t="n">
        <v>18.86449499210076</v>
      </c>
      <c r="E11750" t="n">
        <v>23.33228136125637</v>
      </c>
      <c r="F11750" t="n">
        <v>24.81966036157452</v>
      </c>
      <c r="G11750" t="n">
        <v>18359.11382154534</v>
      </c>
    </row>
    <row r="11751">
      <c r="A11751" s="5" t="n"/>
      <c r="B11751" s="1" t="inlineStr">
        <is>
          <t>d_124_h_13</t>
        </is>
      </c>
      <c r="C11751" t="n">
        <v>5.195208355794724</v>
      </c>
      <c r="D11751" t="n">
        <v>21.77420918503375</v>
      </c>
      <c r="E11751" t="n">
        <v>26.98205706905791</v>
      </c>
      <c r="F11751" t="n">
        <v>28.68362236570538</v>
      </c>
      <c r="G11751" t="n">
        <v>21215.63507134545</v>
      </c>
    </row>
    <row r="11752">
      <c r="A11752" s="5" t="n"/>
      <c r="B11752" s="1" t="inlineStr">
        <is>
          <t>d_124_h_14</t>
        </is>
      </c>
      <c r="C11752" t="n">
        <v>5.689096603703247</v>
      </c>
      <c r="D11752" t="n">
        <v>23.82895966676237</v>
      </c>
      <c r="E11752" t="n">
        <v>29.50891430275932</v>
      </c>
      <c r="F11752" t="n">
        <v>31.32568304422034</v>
      </c>
      <c r="G11752" t="n">
        <v>23183.13990213262</v>
      </c>
    </row>
    <row r="11753">
      <c r="A11753" s="5" t="n"/>
      <c r="B11753" s="1" t="inlineStr">
        <is>
          <t>d_124_h_15</t>
        </is>
      </c>
      <c r="C11753" t="n">
        <v>6.406662339624135</v>
      </c>
      <c r="D11753" t="n">
        <v>26.87163244400725</v>
      </c>
      <c r="E11753" t="n">
        <v>33.19998102695768</v>
      </c>
      <c r="F11753" t="n">
        <v>35.19274190281483</v>
      </c>
      <c r="G11753" t="n">
        <v>26048.69639175234</v>
      </c>
    </row>
    <row r="11754">
      <c r="A11754" s="5" t="n"/>
      <c r="B11754" s="1" t="inlineStr">
        <is>
          <t>d_124_h_16</t>
        </is>
      </c>
      <c r="C11754" t="n">
        <v>7.462042746545297</v>
      </c>
      <c r="D11754" t="n">
        <v>31.2616124317307</v>
      </c>
      <c r="E11754" t="n">
        <v>38.66670655241691</v>
      </c>
      <c r="F11754" t="n">
        <v>41.12430916686381</v>
      </c>
      <c r="G11754" t="n">
        <v>30418.08648996507</v>
      </c>
    </row>
    <row r="11755">
      <c r="A11755" s="5" t="n"/>
      <c r="B11755" s="1" t="inlineStr">
        <is>
          <t>d_124_h_17</t>
        </is>
      </c>
      <c r="C11755" t="n">
        <v>8.424838871956728</v>
      </c>
      <c r="D11755" t="n">
        <v>35.34555754414389</v>
      </c>
      <c r="E11755" t="n">
        <v>43.7002594593777</v>
      </c>
      <c r="F11755" t="n">
        <v>46.45622974697181</v>
      </c>
      <c r="G11755" t="n">
        <v>34355.50036131476</v>
      </c>
    </row>
    <row r="11756">
      <c r="A11756" s="5" t="n"/>
      <c r="B11756" s="1" t="inlineStr">
        <is>
          <t>d_124_h_18</t>
        </is>
      </c>
      <c r="C11756" t="n">
        <v>9.750592965312082</v>
      </c>
      <c r="D11756" t="n">
        <v>40.85916687732886</v>
      </c>
      <c r="E11756" t="n">
        <v>50.56226062654265</v>
      </c>
      <c r="F11756" t="n">
        <v>53.83447940539046</v>
      </c>
      <c r="G11756" t="n">
        <v>39828.09190222199</v>
      </c>
    </row>
    <row r="11757">
      <c r="A11757" s="5" t="n"/>
      <c r="B11757" s="1" t="inlineStr">
        <is>
          <t>d_124_h_19</t>
        </is>
      </c>
      <c r="C11757" t="n">
        <v>10.67415555424503</v>
      </c>
      <c r="D11757" t="n">
        <v>44.7360804037629</v>
      </c>
      <c r="E11757" t="n">
        <v>55.30024657847724</v>
      </c>
      <c r="F11757" t="n">
        <v>58.83245892014305</v>
      </c>
      <c r="G11757" t="n">
        <v>43523.30625492199</v>
      </c>
    </row>
    <row r="11758">
      <c r="A11758" s="5" t="n"/>
      <c r="B11758" s="1" t="inlineStr">
        <is>
          <t>d_124_h_20</t>
        </is>
      </c>
      <c r="C11758" t="n">
        <v>11.76892611945863</v>
      </c>
      <c r="D11758" t="n">
        <v>49.34121941258374</v>
      </c>
      <c r="E11758" t="n">
        <v>60.93372124555005</v>
      </c>
      <c r="F11758" t="n">
        <v>64.98070972510807</v>
      </c>
      <c r="G11758" t="n">
        <v>48020.91152785673</v>
      </c>
    </row>
    <row r="11759">
      <c r="A11759" s="5" t="n"/>
      <c r="B11759" s="1" t="inlineStr">
        <is>
          <t>d_124_h_21</t>
        </is>
      </c>
      <c r="C11759" t="n">
        <v>11.20100642247671</v>
      </c>
      <c r="D11759" t="n">
        <v>46.92876613166589</v>
      </c>
      <c r="E11759" t="n">
        <v>58.03278925600054</v>
      </c>
      <c r="F11759" t="n">
        <v>61.57768091549561</v>
      </c>
      <c r="G11759" t="n">
        <v>45537.55037903917</v>
      </c>
    </row>
    <row r="11760">
      <c r="A11760" s="5" t="n"/>
      <c r="B11760" s="1" t="inlineStr">
        <is>
          <t>d_124_h_22</t>
        </is>
      </c>
      <c r="C11760" t="n">
        <v>11.19743356938137</v>
      </c>
      <c r="D11760" t="n">
        <v>46.9336199604283</v>
      </c>
      <c r="E11760" t="n">
        <v>57.90716617802024</v>
      </c>
      <c r="F11760" t="n">
        <v>61.77289741222823</v>
      </c>
      <c r="G11760" t="n">
        <v>45707.11792534868</v>
      </c>
    </row>
    <row r="11761">
      <c r="A11761" s="5" t="n"/>
      <c r="B11761" s="1" t="inlineStr">
        <is>
          <t>d_124_h_23</t>
        </is>
      </c>
      <c r="C11761" t="n">
        <v>8.312932805398102</v>
      </c>
      <c r="D11761" t="n">
        <v>34.8276745076757</v>
      </c>
      <c r="E11761" t="n">
        <v>42.98823920069122</v>
      </c>
      <c r="F11761" t="n">
        <v>45.74673575068458</v>
      </c>
      <c r="G11761" t="n">
        <v>33824.49299859986</v>
      </c>
    </row>
    <row r="11762">
      <c r="A11762" s="5" t="n"/>
      <c r="B11762" s="1" t="inlineStr">
        <is>
          <t>d_125_h_00</t>
        </is>
      </c>
      <c r="C11762" t="n">
        <v>3.75704563007353</v>
      </c>
      <c r="D11762" t="n">
        <v>15.75135680595148</v>
      </c>
      <c r="E11762" t="n">
        <v>19.46134747216031</v>
      </c>
      <c r="F11762" t="n">
        <v>20.73287209010699</v>
      </c>
      <c r="G11762" t="n">
        <v>15329.89296053473</v>
      </c>
    </row>
    <row r="11763">
      <c r="A11763" s="5" t="n"/>
      <c r="B11763" s="1" t="inlineStr">
        <is>
          <t>d_125_h_01</t>
        </is>
      </c>
      <c r="C11763" t="n">
        <v>1.930207983465256</v>
      </c>
      <c r="D11763" t="n">
        <v>8.096030049520117</v>
      </c>
      <c r="E11763" t="n">
        <v>9.999033695570242</v>
      </c>
      <c r="F11763" t="n">
        <v>10.62491503055139</v>
      </c>
      <c r="G11763" t="n">
        <v>7866.142549686439</v>
      </c>
    </row>
    <row r="11764">
      <c r="A11764" s="5" t="n"/>
      <c r="B11764" s="1" t="inlineStr">
        <is>
          <t>d_125_h_02</t>
        </is>
      </c>
      <c r="C11764" t="n">
        <v>1.192958051624214</v>
      </c>
      <c r="D11764" t="n">
        <v>4.997928185216034</v>
      </c>
      <c r="E11764" t="n">
        <v>6.157682382149763</v>
      </c>
      <c r="F11764" t="n">
        <v>6.553988793237764</v>
      </c>
      <c r="G11764" t="n">
        <v>4851.597287426044</v>
      </c>
    </row>
    <row r="11765">
      <c r="A11765" s="5" t="n"/>
      <c r="B11765" s="1" t="inlineStr">
        <is>
          <t>d_125_h_03</t>
        </is>
      </c>
      <c r="C11765" t="n">
        <v>0.7656500246574246</v>
      </c>
      <c r="D11765" t="n">
        <v>3.209812337236544</v>
      </c>
      <c r="E11765" t="n">
        <v>3.97124915140525</v>
      </c>
      <c r="F11765" t="n">
        <v>4.226795437852412</v>
      </c>
      <c r="G11765" t="n">
        <v>3125.56077265127</v>
      </c>
    </row>
    <row r="11766">
      <c r="A11766" s="5" t="n"/>
      <c r="B11766" s="1" t="inlineStr">
        <is>
          <t>d_125_h_04</t>
        </is>
      </c>
      <c r="C11766" t="n">
        <v>0.5971307803827687</v>
      </c>
      <c r="D11766" t="n">
        <v>2.501233080362374</v>
      </c>
      <c r="E11766" t="n">
        <v>3.098044075601555</v>
      </c>
      <c r="F11766" t="n">
        <v>3.292245833224198</v>
      </c>
      <c r="G11766" t="n">
        <v>2435.789912761896</v>
      </c>
    </row>
    <row r="11767">
      <c r="A11767" s="5" t="n"/>
      <c r="B11767" s="1" t="inlineStr">
        <is>
          <t>d_125_h_05</t>
        </is>
      </c>
      <c r="C11767" t="n">
        <v>0.8919605490460923</v>
      </c>
      <c r="D11767" t="n">
        <v>3.740455129170918</v>
      </c>
      <c r="E11767" t="n">
        <v>4.617086146027723</v>
      </c>
      <c r="F11767" t="n">
        <v>4.898055769610237</v>
      </c>
      <c r="G11767" t="n">
        <v>3622.567021005398</v>
      </c>
    </row>
    <row r="11768">
      <c r="A11768" s="5" t="n"/>
      <c r="B11768" s="1" t="inlineStr">
        <is>
          <t>d_125_h_06</t>
        </is>
      </c>
      <c r="C11768" t="n">
        <v>2.908327095997725</v>
      </c>
      <c r="D11768" t="n">
        <v>12.1873010148638</v>
      </c>
      <c r="E11768" t="n">
        <v>15.04851668845159</v>
      </c>
      <c r="F11768" t="n">
        <v>16.01584010727762</v>
      </c>
      <c r="G11768" t="n">
        <v>11859.84005525552</v>
      </c>
    </row>
    <row r="11769">
      <c r="A11769" s="5" t="n"/>
      <c r="B11769" s="1" t="inlineStr">
        <is>
          <t>d_125_h_07</t>
        </is>
      </c>
      <c r="C11769" t="n">
        <v>4.65996941350256</v>
      </c>
      <c r="D11769" t="n">
        <v>19.53709323911415</v>
      </c>
      <c r="E11769" t="n">
        <v>24.15341224558284</v>
      </c>
      <c r="F11769" t="n">
        <v>25.64662462456639</v>
      </c>
      <c r="G11769" t="n">
        <v>18958.77412166869</v>
      </c>
    </row>
    <row r="11770">
      <c r="A11770" s="5" t="n"/>
      <c r="B11770" s="1" t="inlineStr">
        <is>
          <t>d_125_h_08</t>
        </is>
      </c>
      <c r="C11770" t="n">
        <v>5.286964603829454</v>
      </c>
      <c r="D11770" t="n">
        <v>22.16023087709176</v>
      </c>
      <c r="E11770" t="n">
        <v>27.3321447846482</v>
      </c>
      <c r="F11770" t="n">
        <v>29.09967846970504</v>
      </c>
      <c r="G11770" t="n">
        <v>21526.27492727441</v>
      </c>
    </row>
    <row r="11771">
      <c r="A11771" s="5" t="n"/>
      <c r="B11771" s="1" t="inlineStr">
        <is>
          <t>d_125_h_09</t>
        </is>
      </c>
      <c r="C11771" t="n">
        <v>5.028729042990218</v>
      </c>
      <c r="D11771" t="n">
        <v>21.08711841920609</v>
      </c>
      <c r="E11771" t="n">
        <v>26.0675069894178</v>
      </c>
      <c r="F11771" t="n">
        <v>27.67127771180398</v>
      </c>
      <c r="G11771" t="n">
        <v>20483.36299822183</v>
      </c>
    </row>
    <row r="11772">
      <c r="A11772" s="5" t="n"/>
      <c r="B11772" s="1" t="inlineStr">
        <is>
          <t>d_125_h_10</t>
        </is>
      </c>
      <c r="C11772" t="n">
        <v>4.20608112390753</v>
      </c>
      <c r="D11772" t="n">
        <v>17.63328289766451</v>
      </c>
      <c r="E11772" t="n">
        <v>21.7897769571133</v>
      </c>
      <c r="F11772" t="n">
        <v>23.14353653924037</v>
      </c>
      <c r="G11772" t="n">
        <v>17114.5008972277</v>
      </c>
    </row>
    <row r="11773">
      <c r="A11773" s="5" t="n"/>
      <c r="B11773" s="1" t="inlineStr">
        <is>
          <t>d_125_h_11</t>
        </is>
      </c>
      <c r="C11773" t="n">
        <v>3.649761039198875</v>
      </c>
      <c r="D11773" t="n">
        <v>15.29231858089885</v>
      </c>
      <c r="E11773" t="n">
        <v>18.8730742497653</v>
      </c>
      <c r="F11773" t="n">
        <v>20.08023430408314</v>
      </c>
      <c r="G11773" t="n">
        <v>14854.33119819607</v>
      </c>
    </row>
    <row r="11774">
      <c r="A11774" s="5" t="n"/>
      <c r="B11774" s="1" t="inlineStr">
        <is>
          <t>d_125_h_12</t>
        </is>
      </c>
      <c r="C11774" t="n">
        <v>3.866812776162422</v>
      </c>
      <c r="D11774" t="n">
        <v>16.20083134347707</v>
      </c>
      <c r="E11774" t="n">
        <v>20.06872352647349</v>
      </c>
      <c r="F11774" t="n">
        <v>21.28892216039547</v>
      </c>
      <c r="G11774" t="n">
        <v>15758.0846472816</v>
      </c>
    </row>
    <row r="11775">
      <c r="A11775" s="5" t="n"/>
      <c r="B11775" s="1" t="inlineStr">
        <is>
          <t>d_125_h_13</t>
        </is>
      </c>
      <c r="C11775" t="n">
        <v>4.384461943517588</v>
      </c>
      <c r="D11775" t="n">
        <v>18.37194461237872</v>
      </c>
      <c r="E11775" t="n">
        <v>22.70658542157635</v>
      </c>
      <c r="F11775" t="n">
        <v>24.1374786693572</v>
      </c>
      <c r="G11775" t="n">
        <v>17852.32159534904</v>
      </c>
    </row>
    <row r="11776">
      <c r="A11776" s="5" t="n"/>
      <c r="B11776" s="1" t="inlineStr">
        <is>
          <t>d_125_h_14</t>
        </is>
      </c>
      <c r="C11776" t="n">
        <v>4.924819954274682</v>
      </c>
      <c r="D11776" t="n">
        <v>20.64252691965471</v>
      </c>
      <c r="E11776" t="n">
        <v>25.4335382973398</v>
      </c>
      <c r="F11776" t="n">
        <v>27.13845185855844</v>
      </c>
      <c r="G11776" t="n">
        <v>20043.70132481807</v>
      </c>
    </row>
    <row r="11777">
      <c r="A11777" s="5" t="n"/>
      <c r="B11777" s="1" t="inlineStr">
        <is>
          <t>d_125_h_15</t>
        </is>
      </c>
      <c r="C11777" t="n">
        <v>5.921564324374116</v>
      </c>
      <c r="D11777" t="n">
        <v>24.81434472815503</v>
      </c>
      <c r="E11777" t="n">
        <v>30.70944199318395</v>
      </c>
      <c r="F11777" t="n">
        <v>32.71742851040321</v>
      </c>
      <c r="G11777" t="n">
        <v>24192.65560814465</v>
      </c>
    </row>
    <row r="11778">
      <c r="A11778" s="5" t="n"/>
      <c r="B11778" s="1" t="inlineStr">
        <is>
          <t>d_125_h_16</t>
        </is>
      </c>
      <c r="C11778" t="n">
        <v>7.071685088851855</v>
      </c>
      <c r="D11778" t="n">
        <v>29.6321447158667</v>
      </c>
      <c r="E11778" t="n">
        <v>36.64626761944874</v>
      </c>
      <c r="F11778" t="n">
        <v>38.83067086969935</v>
      </c>
      <c r="G11778" t="n">
        <v>28737.07476182054</v>
      </c>
    </row>
    <row r="11779">
      <c r="A11779" s="5" t="n"/>
      <c r="B11779" s="1" t="inlineStr">
        <is>
          <t>d_125_h_17</t>
        </is>
      </c>
      <c r="C11779" t="n">
        <v>8.393145321630675</v>
      </c>
      <c r="D11779" t="n">
        <v>35.18132827328999</v>
      </c>
      <c r="E11779" t="n">
        <v>43.59768949528772</v>
      </c>
      <c r="F11779" t="n">
        <v>46.28265447400786</v>
      </c>
      <c r="G11779" t="n">
        <v>34241.24084980867</v>
      </c>
    </row>
    <row r="11780">
      <c r="A11780" s="5" t="n"/>
      <c r="B11780" s="1" t="inlineStr">
        <is>
          <t>d_125_h_18</t>
        </is>
      </c>
      <c r="C11780" t="n">
        <v>9.863034206874374</v>
      </c>
      <c r="D11780" t="n">
        <v>41.34879732086802</v>
      </c>
      <c r="E11780" t="n">
        <v>51.25813433001827</v>
      </c>
      <c r="F11780" t="n">
        <v>54.42443619292909</v>
      </c>
      <c r="G11780" t="n">
        <v>40230.87386608784</v>
      </c>
    </row>
    <row r="11781">
      <c r="A11781" s="5" t="n"/>
      <c r="B11781" s="1" t="inlineStr">
        <is>
          <t>d_125_h_19</t>
        </is>
      </c>
      <c r="C11781" t="n">
        <v>11.36963532569416</v>
      </c>
      <c r="D11781" t="n">
        <v>47.62543561153165</v>
      </c>
      <c r="E11781" t="n">
        <v>58.76920124627778</v>
      </c>
      <c r="F11781" t="n">
        <v>62.58997176454439</v>
      </c>
      <c r="G11781" t="n">
        <v>46264.59448406215</v>
      </c>
    </row>
    <row r="11782">
      <c r="A11782" s="5" t="n"/>
      <c r="B11782" s="1" t="inlineStr">
        <is>
          <t>d_125_h_20</t>
        </is>
      </c>
      <c r="C11782" t="n">
        <v>12.13027395043238</v>
      </c>
      <c r="D11782" t="n">
        <v>50.84069653157543</v>
      </c>
      <c r="E11782" t="n">
        <v>62.75689529449745</v>
      </c>
      <c r="F11782" t="n">
        <v>66.66165631746068</v>
      </c>
      <c r="G11782" t="n">
        <v>49302.58375211113</v>
      </c>
    </row>
    <row r="11783">
      <c r="A11783" s="5" t="n"/>
      <c r="B11783" s="1" t="inlineStr">
        <is>
          <t>d_125_h_21</t>
        </is>
      </c>
      <c r="C11783" t="n">
        <v>11.1049312844128</v>
      </c>
      <c r="D11783" t="n">
        <v>46.52357423551335</v>
      </c>
      <c r="E11783" t="n">
        <v>57.32649768827257</v>
      </c>
      <c r="F11783" t="n">
        <v>60.93206125088935</v>
      </c>
      <c r="G11783" t="n">
        <v>45086.61852649997</v>
      </c>
    </row>
    <row r="11784">
      <c r="A11784" s="5" t="n"/>
      <c r="B11784" s="1" t="inlineStr">
        <is>
          <t>d_125_h_22</t>
        </is>
      </c>
      <c r="C11784" t="n">
        <v>12.08982419898683</v>
      </c>
      <c r="D11784" t="n">
        <v>50.65435142312436</v>
      </c>
      <c r="E11784" t="n">
        <v>62.59263605559013</v>
      </c>
      <c r="F11784" t="n">
        <v>66.48526587395159</v>
      </c>
      <c r="G11784" t="n">
        <v>49193.47356428846</v>
      </c>
    </row>
    <row r="11785">
      <c r="A11785" s="5" t="n"/>
      <c r="B11785" s="1" t="inlineStr">
        <is>
          <t>d_125_h_23</t>
        </is>
      </c>
      <c r="C11785" t="n">
        <v>9.673343784432625</v>
      </c>
      <c r="D11785" t="n">
        <v>40.52947191380647</v>
      </c>
      <c r="E11785" t="n">
        <v>50.06889246881088</v>
      </c>
      <c r="F11785" t="n">
        <v>53.20376991469102</v>
      </c>
      <c r="G11785" t="n">
        <v>39333.9475442504</v>
      </c>
    </row>
    <row r="11786">
      <c r="A11786" s="5" t="n"/>
      <c r="B11786" s="1" t="inlineStr">
        <is>
          <t>d_126_h_00</t>
        </is>
      </c>
      <c r="C11786" t="n">
        <v>4.775851157690965</v>
      </c>
      <c r="D11786" t="n">
        <v>20.02857225309691</v>
      </c>
      <c r="E11786" t="n">
        <v>24.80829600397528</v>
      </c>
      <c r="F11786" t="n">
        <v>26.33084801081729</v>
      </c>
      <c r="G11786" t="n">
        <v>19479.0874548011</v>
      </c>
    </row>
    <row r="11787">
      <c r="A11787" s="5" t="n"/>
      <c r="B11787" s="1" t="inlineStr">
        <is>
          <t>d_126_h_01</t>
        </is>
      </c>
      <c r="C11787" t="n">
        <v>2.43309103321101</v>
      </c>
      <c r="D11787" t="n">
        <v>10.20056256408854</v>
      </c>
      <c r="E11787" t="n">
        <v>12.64346824312258</v>
      </c>
      <c r="F11787" t="n">
        <v>13.48239585771086</v>
      </c>
      <c r="G11787" t="n">
        <v>9971.525507003944</v>
      </c>
    </row>
    <row r="11788">
      <c r="A11788" s="5" t="n"/>
      <c r="B11788" s="1" t="inlineStr">
        <is>
          <t>d_126_h_02</t>
        </is>
      </c>
      <c r="C11788" t="n">
        <v>1.658983587842221</v>
      </c>
      <c r="D11788" t="n">
        <v>6.950556817180765</v>
      </c>
      <c r="E11788" t="n">
        <v>8.59193235152723</v>
      </c>
      <c r="F11788" t="n">
        <v>9.149140591691635</v>
      </c>
      <c r="G11788" t="n">
        <v>6762.768778646997</v>
      </c>
    </row>
    <row r="11789">
      <c r="A11789" s="5" t="n"/>
      <c r="B11789" s="1" t="inlineStr">
        <is>
          <t>d_126_h_03</t>
        </is>
      </c>
      <c r="C11789" t="n">
        <v>1.065415202588765</v>
      </c>
      <c r="D11789" t="n">
        <v>4.467626446626947</v>
      </c>
      <c r="E11789" t="n">
        <v>5.532475932708578</v>
      </c>
      <c r="F11789" t="n">
        <v>5.896716926882008</v>
      </c>
      <c r="G11789" t="n">
        <v>4360.386588208934</v>
      </c>
    </row>
    <row r="11790">
      <c r="A11790" s="5" t="n"/>
      <c r="B11790" s="1" t="inlineStr">
        <is>
          <t>d_126_h_04</t>
        </is>
      </c>
      <c r="C11790" t="n">
        <v>0.8976261844396686</v>
      </c>
      <c r="D11790" t="n">
        <v>3.76393776455554</v>
      </c>
      <c r="E11790" t="n">
        <v>4.654670643585576</v>
      </c>
      <c r="F11790" t="n">
        <v>4.942277587789021</v>
      </c>
      <c r="G11790" t="n">
        <v>3656.305515460119</v>
      </c>
    </row>
    <row r="11791">
      <c r="A11791" s="5" t="n"/>
      <c r="B11791" s="1" t="inlineStr">
        <is>
          <t>d_126_h_05</t>
        </is>
      </c>
      <c r="C11791" t="n">
        <v>1.285002664559726</v>
      </c>
      <c r="D11791" t="n">
        <v>5.386557970481308</v>
      </c>
      <c r="E11791" t="n">
        <v>6.655754829180102</v>
      </c>
      <c r="F11791" t="n">
        <v>7.082540840823352</v>
      </c>
      <c r="G11791" t="n">
        <v>5233.908608598822</v>
      </c>
    </row>
    <row r="11792">
      <c r="A11792" s="5" t="n"/>
      <c r="B11792" s="1" t="inlineStr">
        <is>
          <t>d_126_h_06</t>
        </is>
      </c>
      <c r="C11792" t="n">
        <v>3.824613291145236</v>
      </c>
      <c r="D11792" t="n">
        <v>16.04155986195621</v>
      </c>
      <c r="E11792" t="n">
        <v>19.85887807325973</v>
      </c>
      <c r="F11792" t="n">
        <v>21.12113889740011</v>
      </c>
      <c r="G11792" t="n">
        <v>15636.44472606803</v>
      </c>
    </row>
    <row r="11793">
      <c r="A11793" s="5" t="n"/>
      <c r="B11793" s="1" t="inlineStr">
        <is>
          <t>d_126_h_07</t>
        </is>
      </c>
      <c r="C11793" t="n">
        <v>5.820159408145654</v>
      </c>
      <c r="D11793" t="n">
        <v>24.37949474179127</v>
      </c>
      <c r="E11793" t="n">
        <v>30.17374266326709</v>
      </c>
      <c r="F11793" t="n">
        <v>32.07202885371269</v>
      </c>
      <c r="G11793" t="n">
        <v>23715.49408606165</v>
      </c>
    </row>
    <row r="11794">
      <c r="A11794" s="5" t="n"/>
      <c r="B11794" s="1" t="inlineStr">
        <is>
          <t>d_126_h_08</t>
        </is>
      </c>
      <c r="C11794" t="n">
        <v>6.943782060344201</v>
      </c>
      <c r="D11794" t="n">
        <v>29.09979129652737</v>
      </c>
      <c r="E11794" t="n">
        <v>35.9848341006341</v>
      </c>
      <c r="F11794" t="n">
        <v>38.26852786449955</v>
      </c>
      <c r="G11794" t="n">
        <v>28277.37891972899</v>
      </c>
    </row>
    <row r="11795">
      <c r="A11795" s="5" t="n"/>
      <c r="B11795" s="1" t="inlineStr">
        <is>
          <t>d_126_h_09</t>
        </is>
      </c>
      <c r="C11795" t="n">
        <v>6.297850462819718</v>
      </c>
      <c r="D11795" t="n">
        <v>26.38509064466801</v>
      </c>
      <c r="E11795" t="n">
        <v>32.65323031594401</v>
      </c>
      <c r="F11795" t="n">
        <v>34.73982770395043</v>
      </c>
      <c r="G11795" t="n">
        <v>25706.81345853601</v>
      </c>
    </row>
    <row r="11796">
      <c r="A11796" s="5" t="n"/>
      <c r="B11796" s="1" t="inlineStr">
        <is>
          <t>d_126_h_10</t>
        </is>
      </c>
      <c r="C11796" t="n">
        <v>5.175548939156684</v>
      </c>
      <c r="D11796" t="n">
        <v>21.6835447673594</v>
      </c>
      <c r="E11796" t="n">
        <v>26.75430383384732</v>
      </c>
      <c r="F11796" t="n">
        <v>28.48213247608565</v>
      </c>
      <c r="G11796" t="n">
        <v>21060.13360935061</v>
      </c>
    </row>
    <row r="11797">
      <c r="A11797" s="5" t="n"/>
      <c r="B11797" s="1" t="inlineStr">
        <is>
          <t>d_126_h_11</t>
        </is>
      </c>
      <c r="C11797" t="n">
        <v>4.72487768324852</v>
      </c>
      <c r="D11797" t="n">
        <v>19.80895373193728</v>
      </c>
      <c r="E11797" t="n">
        <v>24.49850241948831</v>
      </c>
      <c r="F11797" t="n">
        <v>26.03449075920723</v>
      </c>
      <c r="G11797" t="n">
        <v>19261.60078780482</v>
      </c>
    </row>
    <row r="11798">
      <c r="A11798" s="5" t="n"/>
      <c r="B11798" s="1" t="inlineStr">
        <is>
          <t>d_126_h_12</t>
        </is>
      </c>
      <c r="C11798" t="n">
        <v>5.027062164271149</v>
      </c>
      <c r="D11798" t="n">
        <v>21.06753735229876</v>
      </c>
      <c r="E11798" t="n">
        <v>25.94813134884543</v>
      </c>
      <c r="F11798" t="n">
        <v>27.6550014272839</v>
      </c>
      <c r="G11798" t="n">
        <v>20457.97973063786</v>
      </c>
    </row>
    <row r="11799">
      <c r="A11799" s="5" t="n"/>
      <c r="B11799" s="1" t="inlineStr">
        <is>
          <t>d_126_h_13</t>
        </is>
      </c>
      <c r="C11799" t="n">
        <v>6.007004270063617</v>
      </c>
      <c r="D11799" t="n">
        <v>25.18535713044991</v>
      </c>
      <c r="E11799" t="n">
        <v>31.1589810874267</v>
      </c>
      <c r="F11799" t="n">
        <v>33.08937815066487</v>
      </c>
      <c r="G11799" t="n">
        <v>24483.17528070816</v>
      </c>
    </row>
    <row r="11800">
      <c r="A11800" s="5" t="n"/>
      <c r="B11800" s="1" t="inlineStr">
        <is>
          <t>d_126_h_14</t>
        </is>
      </c>
      <c r="C11800" t="n">
        <v>5.96666663183116</v>
      </c>
      <c r="D11800" t="n">
        <v>25.03383895202274</v>
      </c>
      <c r="E11800" t="n">
        <v>30.95700939021028</v>
      </c>
      <c r="F11800" t="n">
        <v>32.80624534653158</v>
      </c>
      <c r="G11800" t="n">
        <v>24275.80158036657</v>
      </c>
    </row>
    <row r="11801">
      <c r="A11801" s="5" t="n"/>
      <c r="B11801" s="1" t="inlineStr">
        <is>
          <t>d_126_h_15</t>
        </is>
      </c>
      <c r="C11801" t="n">
        <v>7.035827171882868</v>
      </c>
      <c r="D11801" t="n">
        <v>29.49477222214089</v>
      </c>
      <c r="E11801" t="n">
        <v>36.4779295315018</v>
      </c>
      <c r="F11801" t="n">
        <v>38.69307296321367</v>
      </c>
      <c r="G11801" t="n">
        <v>28639.71569151734</v>
      </c>
    </row>
    <row r="11802">
      <c r="A11802" s="5" t="n"/>
      <c r="B11802" s="1" t="inlineStr">
        <is>
          <t>d_126_h_16</t>
        </is>
      </c>
      <c r="C11802" t="n">
        <v>7.821994444651837</v>
      </c>
      <c r="D11802" t="n">
        <v>32.79786349516846</v>
      </c>
      <c r="E11802" t="n">
        <v>40.63292222192747</v>
      </c>
      <c r="F11802" t="n">
        <v>43.12536702106358</v>
      </c>
      <c r="G11802" t="n">
        <v>31933.42415025953</v>
      </c>
    </row>
    <row r="11803">
      <c r="A11803" s="5" t="n"/>
      <c r="B11803" s="1" t="inlineStr">
        <is>
          <t>d_126_h_17</t>
        </is>
      </c>
      <c r="C11803" t="n">
        <v>9.675713594883364</v>
      </c>
      <c r="D11803" t="n">
        <v>40.55108243226972</v>
      </c>
      <c r="E11803" t="n">
        <v>50.14822881663003</v>
      </c>
      <c r="F11803" t="n">
        <v>53.20894141015503</v>
      </c>
      <c r="G11803" t="n">
        <v>39355.92002400251</v>
      </c>
    </row>
    <row r="11804">
      <c r="A11804" s="5" t="n"/>
      <c r="B11804" s="1" t="inlineStr">
        <is>
          <t>d_126_h_18</t>
        </is>
      </c>
      <c r="C11804" t="n">
        <v>10.90705623910344</v>
      </c>
      <c r="D11804" t="n">
        <v>45.75531074155872</v>
      </c>
      <c r="E11804" t="n">
        <v>56.711066293979</v>
      </c>
      <c r="F11804" t="n">
        <v>60.15877081828425</v>
      </c>
      <c r="G11804" t="n">
        <v>44454.83079319791</v>
      </c>
    </row>
    <row r="11805">
      <c r="A11805" s="5" t="n"/>
      <c r="B11805" s="1" t="inlineStr">
        <is>
          <t>d_126_h_19</t>
        </is>
      </c>
      <c r="C11805" t="n">
        <v>12.37954736247557</v>
      </c>
      <c r="D11805" t="n">
        <v>51.85808138720217</v>
      </c>
      <c r="E11805" t="n">
        <v>63.91953224235954</v>
      </c>
      <c r="F11805" t="n">
        <v>68.04984865911943</v>
      </c>
      <c r="G11805" t="n">
        <v>50341.32815695926</v>
      </c>
    </row>
    <row r="11806">
      <c r="A11806" s="5" t="n"/>
      <c r="B11806" s="1" t="inlineStr">
        <is>
          <t>d_126_h_20</t>
        </is>
      </c>
      <c r="C11806" t="n">
        <v>12.59329214719961</v>
      </c>
      <c r="D11806" t="n">
        <v>52.73940035743752</v>
      </c>
      <c r="E11806" t="n">
        <v>65.15673767245829</v>
      </c>
      <c r="F11806" t="n">
        <v>69.24629555639518</v>
      </c>
      <c r="G11806" t="n">
        <v>51210.81350127929</v>
      </c>
    </row>
    <row r="11807">
      <c r="A11807" s="5" t="n"/>
      <c r="B11807" s="1" t="inlineStr">
        <is>
          <t>d_126_h_21</t>
        </is>
      </c>
      <c r="C11807" t="n">
        <v>12.2493483235543</v>
      </c>
      <c r="D11807" t="n">
        <v>51.35535620883257</v>
      </c>
      <c r="E11807" t="n">
        <v>63.37864220818054</v>
      </c>
      <c r="F11807" t="n">
        <v>67.37789646453118</v>
      </c>
      <c r="G11807" t="n">
        <v>49859.15114205894</v>
      </c>
    </row>
    <row r="11808">
      <c r="A11808" s="5" t="n"/>
      <c r="B11808" s="1" t="inlineStr">
        <is>
          <t>d_126_h_22</t>
        </is>
      </c>
      <c r="C11808" t="n">
        <v>12.26131459171681</v>
      </c>
      <c r="D11808" t="n">
        <v>51.35408326203957</v>
      </c>
      <c r="E11808" t="n">
        <v>63.42072948227838</v>
      </c>
      <c r="F11808" t="n">
        <v>67.46952470445288</v>
      </c>
      <c r="G11808" t="n">
        <v>49913.70585013158</v>
      </c>
    </row>
    <row r="11809">
      <c r="A11809" s="5" t="n"/>
      <c r="B11809" s="1" t="inlineStr">
        <is>
          <t>d_126_h_23</t>
        </is>
      </c>
      <c r="C11809" t="n">
        <v>9.155993798863882</v>
      </c>
      <c r="D11809" t="n">
        <v>38.36398299538842</v>
      </c>
      <c r="E11809" t="n">
        <v>47.34719726470913</v>
      </c>
      <c r="F11809" t="n">
        <v>50.46562588491962</v>
      </c>
      <c r="G11809" t="n">
        <v>37313.54009142427</v>
      </c>
    </row>
    <row r="11810">
      <c r="A11810" s="5" t="n"/>
      <c r="B11810" s="1" t="inlineStr">
        <is>
          <t>d_127_h_00</t>
        </is>
      </c>
      <c r="C11810" t="n">
        <v>4.317515174109446</v>
      </c>
      <c r="D11810" t="n">
        <v>18.09998885895532</v>
      </c>
      <c r="E11810" t="n">
        <v>22.36315481927999</v>
      </c>
      <c r="F11810" t="n">
        <v>23.79157712775492</v>
      </c>
      <c r="G11810" t="n">
        <v>17589.84526526683</v>
      </c>
    </row>
    <row r="11811">
      <c r="A11811" s="5" t="n"/>
      <c r="B11811" s="1" t="inlineStr">
        <is>
          <t>d_127_h_01</t>
        </is>
      </c>
      <c r="C11811" t="n">
        <v>2.094235514099178</v>
      </c>
      <c r="D11811" t="n">
        <v>8.787427372457715</v>
      </c>
      <c r="E11811" t="n">
        <v>10.8718802043796</v>
      </c>
      <c r="F11811" t="n">
        <v>11.53636365724808</v>
      </c>
      <c r="G11811" t="n">
        <v>8532.899448292213</v>
      </c>
    </row>
    <row r="11812">
      <c r="A11812" s="5" t="n"/>
      <c r="B11812" s="1" t="inlineStr">
        <is>
          <t>d_127_h_02</t>
        </is>
      </c>
      <c r="C11812" t="n">
        <v>1.40663111825412</v>
      </c>
      <c r="D11812" t="n">
        <v>5.898318722305091</v>
      </c>
      <c r="E11812" t="n">
        <v>7.291090304588559</v>
      </c>
      <c r="F11812" t="n">
        <v>7.736603263730806</v>
      </c>
      <c r="G11812" t="n">
        <v>5725.83628683162</v>
      </c>
    </row>
    <row r="11813">
      <c r="A11813" s="5" t="n"/>
      <c r="B11813" s="1" t="inlineStr">
        <is>
          <t>d_127_h_03</t>
        </is>
      </c>
      <c r="C11813" t="n">
        <v>0.9289910897677595</v>
      </c>
      <c r="D11813" t="n">
        <v>3.893357897865184</v>
      </c>
      <c r="E11813" t="n">
        <v>4.810172422356765</v>
      </c>
      <c r="F11813" t="n">
        <v>5.119891598516167</v>
      </c>
      <c r="G11813" t="n">
        <v>3782.992772528674</v>
      </c>
    </row>
    <row r="11814">
      <c r="A11814" s="5" t="n"/>
      <c r="B11814" s="1" t="inlineStr">
        <is>
          <t>d_127_h_04</t>
        </is>
      </c>
      <c r="C11814" t="n">
        <v>0.7350524441379689</v>
      </c>
      <c r="D11814" t="n">
        <v>3.080818136059159</v>
      </c>
      <c r="E11814" t="n">
        <v>3.800377915627142</v>
      </c>
      <c r="F11814" t="n">
        <v>4.054003112053447</v>
      </c>
      <c r="G11814" t="n">
        <v>2995.571163103952</v>
      </c>
    </row>
    <row r="11815">
      <c r="A11815" s="5" t="n"/>
      <c r="B11815" s="1" t="inlineStr">
        <is>
          <t>d_127_h_05</t>
        </is>
      </c>
      <c r="C11815" t="n">
        <v>1.016845919398468</v>
      </c>
      <c r="D11815" t="n">
        <v>4.259889933989198</v>
      </c>
      <c r="E11815" t="n">
        <v>5.271243245481728</v>
      </c>
      <c r="F11815" t="n">
        <v>5.602574736863177</v>
      </c>
      <c r="G11815" t="n">
        <v>4147.047011706136</v>
      </c>
    </row>
    <row r="11816">
      <c r="A11816" s="5" t="n"/>
      <c r="B11816" s="1" t="inlineStr">
        <is>
          <t>d_127_h_06</t>
        </is>
      </c>
      <c r="C11816" t="n">
        <v>3.014263578510594</v>
      </c>
      <c r="D11816" t="n">
        <v>12.63552587340226</v>
      </c>
      <c r="E11816" t="n">
        <v>15.61631208190203</v>
      </c>
      <c r="F11816" t="n">
        <v>16.57730969048891</v>
      </c>
      <c r="G11816" t="n">
        <v>12260.60866588226</v>
      </c>
    </row>
    <row r="11817">
      <c r="A11817" s="5" t="n"/>
      <c r="B11817" s="1" t="inlineStr">
        <is>
          <t>d_127_h_07</t>
        </is>
      </c>
      <c r="C11817" t="n">
        <v>4.838286770037106</v>
      </c>
      <c r="D11817" t="n">
        <v>20.26934812798603</v>
      </c>
      <c r="E11817" t="n">
        <v>25.0621130844238</v>
      </c>
      <c r="F11817" t="n">
        <v>26.61993772931547</v>
      </c>
      <c r="G11817" t="n">
        <v>19688.44029398222</v>
      </c>
    </row>
    <row r="11818">
      <c r="A11818" s="5" t="n"/>
      <c r="B11818" s="1" t="inlineStr">
        <is>
          <t>d_127_h_08</t>
        </is>
      </c>
      <c r="C11818" t="n">
        <v>5.392485851100091</v>
      </c>
      <c r="D11818" t="n">
        <v>22.61958878124864</v>
      </c>
      <c r="E11818" t="n">
        <v>28.00337631029645</v>
      </c>
      <c r="F11818" t="n">
        <v>29.81347708262939</v>
      </c>
      <c r="G11818" t="n">
        <v>22064.59289878143</v>
      </c>
    </row>
    <row r="11819">
      <c r="A11819" s="5" t="n"/>
      <c r="B11819" s="1" t="inlineStr">
        <is>
          <t>d_127_h_09</t>
        </is>
      </c>
      <c r="C11819" t="n">
        <v>4.995265886425958</v>
      </c>
      <c r="D11819" t="n">
        <v>20.92959106907718</v>
      </c>
      <c r="E11819" t="n">
        <v>25.84974503967514</v>
      </c>
      <c r="F11819" t="n">
        <v>27.46725242653635</v>
      </c>
      <c r="G11819" t="n">
        <v>20293.80074212217</v>
      </c>
    </row>
    <row r="11820">
      <c r="A11820" s="5" t="n"/>
      <c r="B11820" s="1" t="inlineStr">
        <is>
          <t>d_127_h_10</t>
        </is>
      </c>
      <c r="C11820" t="n">
        <v>3.841870682846895</v>
      </c>
      <c r="D11820" t="n">
        <v>16.10989309179424</v>
      </c>
      <c r="E11820" t="n">
        <v>19.88776556745791</v>
      </c>
      <c r="F11820" t="n">
        <v>21.1715691462315</v>
      </c>
      <c r="G11820" t="n">
        <v>15672.55980988917</v>
      </c>
    </row>
    <row r="11821">
      <c r="A11821" s="5" t="n"/>
      <c r="B11821" s="1" t="inlineStr">
        <is>
          <t>d_127_h_11</t>
        </is>
      </c>
      <c r="C11821" t="n">
        <v>3.295855789504307</v>
      </c>
      <c r="D11821" t="n">
        <v>13.80141927710097</v>
      </c>
      <c r="E11821" t="n">
        <v>17.02175398539595</v>
      </c>
      <c r="F11821" t="n">
        <v>18.13201647247311</v>
      </c>
      <c r="G11821" t="n">
        <v>13411.92446554945</v>
      </c>
    </row>
    <row r="11822">
      <c r="A11822" s="5" t="n"/>
      <c r="B11822" s="1" t="inlineStr">
        <is>
          <t>d_127_h_12</t>
        </is>
      </c>
      <c r="C11822" t="n">
        <v>3.235556895710135</v>
      </c>
      <c r="D11822" t="n">
        <v>13.56338359579724</v>
      </c>
      <c r="E11822" t="n">
        <v>16.77942002586075</v>
      </c>
      <c r="F11822" t="n">
        <v>17.84572603644091</v>
      </c>
      <c r="G11822" t="n">
        <v>13194.41080880515</v>
      </c>
    </row>
    <row r="11823">
      <c r="A11823" s="5" t="n"/>
      <c r="B11823" s="1" t="inlineStr">
        <is>
          <t>d_127_h_13</t>
        </is>
      </c>
      <c r="C11823" t="n">
        <v>3.627900477217929</v>
      </c>
      <c r="D11823" t="n">
        <v>15.21079334189247</v>
      </c>
      <c r="E11823" t="n">
        <v>18.76840367346148</v>
      </c>
      <c r="F11823" t="n">
        <v>19.90995221344165</v>
      </c>
      <c r="G11823" t="n">
        <v>14730.34058952759</v>
      </c>
    </row>
    <row r="11824">
      <c r="A11824" s="5" t="n"/>
      <c r="B11824" s="1" t="inlineStr">
        <is>
          <t>d_127_h_14</t>
        </is>
      </c>
      <c r="C11824" t="n">
        <v>3.706983425207696</v>
      </c>
      <c r="D11824" t="n">
        <v>15.54568246569959</v>
      </c>
      <c r="E11824" t="n">
        <v>19.21175982029461</v>
      </c>
      <c r="F11824" t="n">
        <v>20.4643946809515</v>
      </c>
      <c r="G11824" t="n">
        <v>15131.68627443758</v>
      </c>
    </row>
    <row r="11825">
      <c r="A11825" s="5" t="n"/>
      <c r="B11825" s="1" t="inlineStr">
        <is>
          <t>d_127_h_15</t>
        </is>
      </c>
      <c r="C11825" t="n">
        <v>4.815315865080434</v>
      </c>
      <c r="D11825" t="n">
        <v>20.17381552596859</v>
      </c>
      <c r="E11825" t="n">
        <v>24.94947584111118</v>
      </c>
      <c r="F11825" t="n">
        <v>26.50279412093171</v>
      </c>
      <c r="G11825" t="n">
        <v>19625.00317371105</v>
      </c>
    </row>
    <row r="11826">
      <c r="A11826" s="5" t="n"/>
      <c r="B11826" s="1" t="inlineStr">
        <is>
          <t>d_127_h_16</t>
        </is>
      </c>
      <c r="C11826" t="n">
        <v>6.586124063872227</v>
      </c>
      <c r="D11826" t="n">
        <v>27.60307121571676</v>
      </c>
      <c r="E11826" t="n">
        <v>34.15138591711533</v>
      </c>
      <c r="F11826" t="n">
        <v>36.2751110412686</v>
      </c>
      <c r="G11826" t="n">
        <v>26809.79631134813</v>
      </c>
    </row>
    <row r="11827">
      <c r="A11827" s="5" t="n"/>
      <c r="B11827" s="1" t="inlineStr">
        <is>
          <t>d_127_h_17</t>
        </is>
      </c>
      <c r="C11827" t="n">
        <v>7.968332328238374</v>
      </c>
      <c r="D11827" t="n">
        <v>33.38461754452867</v>
      </c>
      <c r="E11827" t="n">
        <v>41.3160848394344</v>
      </c>
      <c r="F11827" t="n">
        <v>43.98220477381938</v>
      </c>
      <c r="G11827" t="n">
        <v>32556.19388426803</v>
      </c>
    </row>
    <row r="11828">
      <c r="A11828" s="5" t="n"/>
      <c r="B11828" s="1" t="inlineStr">
        <is>
          <t>d_127_h_18</t>
        </is>
      </c>
      <c r="C11828" t="n">
        <v>9.254202670909242</v>
      </c>
      <c r="D11828" t="n">
        <v>38.78303083937178</v>
      </c>
      <c r="E11828" t="n">
        <v>48.00042650285904</v>
      </c>
      <c r="F11828" t="n">
        <v>51.01629841636126</v>
      </c>
      <c r="G11828" t="n">
        <v>37734.41920858114</v>
      </c>
    </row>
    <row r="11829">
      <c r="A11829" s="5" t="n"/>
      <c r="B11829" s="1" t="inlineStr">
        <is>
          <t>d_127_h_19</t>
        </is>
      </c>
      <c r="C11829" t="n">
        <v>10.38673230179534</v>
      </c>
      <c r="D11829" t="n">
        <v>43.52388120769725</v>
      </c>
      <c r="E11829" t="n">
        <v>53.81221582411268</v>
      </c>
      <c r="F11829" t="n">
        <v>57.14617884792881</v>
      </c>
      <c r="G11829" t="n">
        <v>42269.89646719913</v>
      </c>
    </row>
    <row r="11830">
      <c r="A11830" s="5" t="n"/>
      <c r="B11830" s="1" t="inlineStr">
        <is>
          <t>d_127_h_20</t>
        </is>
      </c>
      <c r="C11830" t="n">
        <v>10.9540493264176</v>
      </c>
      <c r="D11830" t="n">
        <v>45.90418541767485</v>
      </c>
      <c r="E11830" t="n">
        <v>56.81005290125847</v>
      </c>
      <c r="F11830" t="n">
        <v>60.30993633120055</v>
      </c>
      <c r="G11830" t="n">
        <v>44609.79196796352</v>
      </c>
    </row>
    <row r="11831">
      <c r="A11831" s="5" t="n"/>
      <c r="B11831" s="1" t="inlineStr">
        <is>
          <t>d_127_h_21</t>
        </is>
      </c>
      <c r="C11831" t="n">
        <v>10.18580867787777</v>
      </c>
      <c r="D11831" t="n">
        <v>42.68521340576518</v>
      </c>
      <c r="E11831" t="n">
        <v>52.7675007711759</v>
      </c>
      <c r="F11831" t="n">
        <v>56.16534477813219</v>
      </c>
      <c r="G11831" t="n">
        <v>41543.78089798638</v>
      </c>
    </row>
    <row r="11832">
      <c r="A11832" s="5" t="n"/>
      <c r="B11832" s="1" t="inlineStr">
        <is>
          <t>d_127_h_22</t>
        </is>
      </c>
      <c r="C11832" t="n">
        <v>10.24820274272316</v>
      </c>
      <c r="D11832" t="n">
        <v>42.94856404953745</v>
      </c>
      <c r="E11832" t="n">
        <v>52.9262916227369</v>
      </c>
      <c r="F11832" t="n">
        <v>56.24644805491259</v>
      </c>
      <c r="G11832" t="n">
        <v>41597.26308332943</v>
      </c>
    </row>
    <row r="11833">
      <c r="A11833" s="5" t="n"/>
      <c r="B11833" s="1" t="inlineStr">
        <is>
          <t>d_127_h_23</t>
        </is>
      </c>
      <c r="C11833" t="n">
        <v>7.369594285645531</v>
      </c>
      <c r="D11833" t="n">
        <v>30.89973851052413</v>
      </c>
      <c r="E11833" t="n">
        <v>38.13531959704896</v>
      </c>
      <c r="F11833" t="n">
        <v>40.48230498033702</v>
      </c>
      <c r="G11833" t="n">
        <v>29953.30936296989</v>
      </c>
    </row>
    <row r="11834">
      <c r="A11834" s="5" t="n"/>
      <c r="B11834" s="1" t="inlineStr">
        <is>
          <t>d_128_h_00</t>
        </is>
      </c>
      <c r="C11834" t="n">
        <v>3.329823719620219</v>
      </c>
      <c r="D11834" t="n">
        <v>13.95888583276564</v>
      </c>
      <c r="E11834" t="n">
        <v>17.22325024534492</v>
      </c>
      <c r="F11834" t="n">
        <v>18.32353027879325</v>
      </c>
      <c r="G11834" t="n">
        <v>13547.608977556</v>
      </c>
    </row>
    <row r="11835">
      <c r="A11835" s="5" t="n"/>
      <c r="B11835" s="1" t="inlineStr">
        <is>
          <t>d_128_h_01</t>
        </is>
      </c>
      <c r="C11835" t="n">
        <v>1.760797866670337</v>
      </c>
      <c r="D11835" t="n">
        <v>7.380810673973925</v>
      </c>
      <c r="E11835" t="n">
        <v>9.152235375934739</v>
      </c>
      <c r="F11835" t="n">
        <v>9.717028578516189</v>
      </c>
      <c r="G11835" t="n">
        <v>7185.41624359034</v>
      </c>
    </row>
    <row r="11836">
      <c r="A11836" s="5" t="n"/>
      <c r="B11836" s="1" t="inlineStr">
        <is>
          <t>d_128_h_02</t>
        </is>
      </c>
      <c r="C11836" t="n">
        <v>1.14879842060844</v>
      </c>
      <c r="D11836" t="n">
        <v>4.812287535004223</v>
      </c>
      <c r="E11836" t="n">
        <v>5.948384961946526</v>
      </c>
      <c r="F11836" t="n">
        <v>6.332977180949813</v>
      </c>
      <c r="G11836" t="n">
        <v>4684.391498910517</v>
      </c>
    </row>
    <row r="11837">
      <c r="A11837" s="5" t="n"/>
      <c r="B11837" s="1" t="inlineStr">
        <is>
          <t>d_128_h_03</t>
        </is>
      </c>
      <c r="C11837" t="n">
        <v>0.7336548071015246</v>
      </c>
      <c r="D11837" t="n">
        <v>3.076586341507616</v>
      </c>
      <c r="E11837" t="n">
        <v>3.79782086775571</v>
      </c>
      <c r="F11837" t="n">
        <v>4.043854856928858</v>
      </c>
      <c r="G11837" t="n">
        <v>2994.457929555527</v>
      </c>
    </row>
    <row r="11838">
      <c r="A11838" s="5" t="n"/>
      <c r="B11838" s="1" t="inlineStr">
        <is>
          <t>d_128_h_04</t>
        </is>
      </c>
      <c r="C11838" t="n">
        <v>0.5915094733596364</v>
      </c>
      <c r="D11838" t="n">
        <v>2.478733628339134</v>
      </c>
      <c r="E11838" t="n">
        <v>3.067392916504611</v>
      </c>
      <c r="F11838" t="n">
        <v>3.256841857375693</v>
      </c>
      <c r="G11838" t="n">
        <v>2410.423595742653</v>
      </c>
    </row>
    <row r="11839">
      <c r="A11839" s="5" t="n"/>
      <c r="B11839" s="1" t="inlineStr">
        <is>
          <t>d_128_h_05</t>
        </is>
      </c>
      <c r="C11839" t="n">
        <v>0.869913196191351</v>
      </c>
      <c r="D11839" t="n">
        <v>3.645907904834535</v>
      </c>
      <c r="E11839" t="n">
        <v>4.495859804342924</v>
      </c>
      <c r="F11839" t="n">
        <v>4.796862144961504</v>
      </c>
      <c r="G11839" t="n">
        <v>3548.579423799034</v>
      </c>
    </row>
    <row r="11840">
      <c r="A11840" s="5" t="n"/>
      <c r="B11840" s="1" t="inlineStr">
        <is>
          <t>d_128_h_06</t>
        </is>
      </c>
      <c r="C11840" t="n">
        <v>2.675311564106011</v>
      </c>
      <c r="D11840" t="n">
        <v>11.20349119497514</v>
      </c>
      <c r="E11840" t="n">
        <v>13.85873363371559</v>
      </c>
      <c r="F11840" t="n">
        <v>14.74101849665668</v>
      </c>
      <c r="G11840" t="n">
        <v>10895.66651331803</v>
      </c>
    </row>
    <row r="11841">
      <c r="A11841" s="5" t="n"/>
      <c r="B11841" s="1" t="inlineStr">
        <is>
          <t>d_128_h_07</t>
        </is>
      </c>
      <c r="C11841" t="n">
        <v>4.390889557183238</v>
      </c>
      <c r="D11841" t="n">
        <v>18.39827839257699</v>
      </c>
      <c r="E11841" t="n">
        <v>22.68083804476324</v>
      </c>
      <c r="F11841" t="n">
        <v>24.09214669507877</v>
      </c>
      <c r="G11841" t="n">
        <v>17815.4953420262</v>
      </c>
    </row>
    <row r="11842">
      <c r="A11842" s="5" t="n"/>
      <c r="B11842" s="1" t="inlineStr">
        <is>
          <t>d_128_h_08</t>
        </is>
      </c>
      <c r="C11842" t="n">
        <v>4.833897899072139</v>
      </c>
      <c r="D11842" t="n">
        <v>20.25817533434497</v>
      </c>
      <c r="E11842" t="n">
        <v>25.03217771203606</v>
      </c>
      <c r="F11842" t="n">
        <v>26.58787845215827</v>
      </c>
      <c r="G11842" t="n">
        <v>19668.16181540395</v>
      </c>
    </row>
    <row r="11843">
      <c r="A11843" s="5" t="n"/>
      <c r="B11843" s="1" t="inlineStr">
        <is>
          <t>d_128_h_09</t>
        </is>
      </c>
      <c r="C11843" t="n">
        <v>4.159795387155639</v>
      </c>
      <c r="D11843" t="n">
        <v>17.4335954796058</v>
      </c>
      <c r="E11843" t="n">
        <v>21.51738867600713</v>
      </c>
      <c r="F11843" t="n">
        <v>22.84678028446734</v>
      </c>
      <c r="G11843" t="n">
        <v>16894.10024358758</v>
      </c>
    </row>
    <row r="11844">
      <c r="A11844" s="5" t="n"/>
      <c r="B11844" s="1" t="inlineStr">
        <is>
          <t>d_128_h_10</t>
        </is>
      </c>
      <c r="C11844" t="n">
        <v>3.480655976104179</v>
      </c>
      <c r="D11844" t="n">
        <v>14.58126502276413</v>
      </c>
      <c r="E11844" t="n">
        <v>17.9604816146696</v>
      </c>
      <c r="F11844" t="n">
        <v>19.11159605501602</v>
      </c>
      <c r="G11844" t="n">
        <v>14119.9351727152</v>
      </c>
    </row>
    <row r="11845">
      <c r="A11845" s="5" t="n"/>
      <c r="B11845" s="1" t="inlineStr">
        <is>
          <t>d_128_h_11</t>
        </is>
      </c>
      <c r="C11845" t="n">
        <v>3.087718889647301</v>
      </c>
      <c r="D11845" t="n">
        <v>12.95033571609283</v>
      </c>
      <c r="E11845" t="n">
        <v>15.97787684576506</v>
      </c>
      <c r="F11845" t="n">
        <v>16.95414977411223</v>
      </c>
      <c r="G11845" t="n">
        <v>12534.53903719104</v>
      </c>
    </row>
    <row r="11846">
      <c r="A11846" s="5" t="n"/>
      <c r="B11846" s="1" t="inlineStr">
        <is>
          <t>d_128_h_12</t>
        </is>
      </c>
      <c r="C11846" t="n">
        <v>3.162744550174463</v>
      </c>
      <c r="D11846" t="n">
        <v>13.25483711301028</v>
      </c>
      <c r="E11846" t="n">
        <v>16.38858121063742</v>
      </c>
      <c r="F11846" t="n">
        <v>17.41535634030155</v>
      </c>
      <c r="G11846" t="n">
        <v>12884.58551457307</v>
      </c>
    </row>
    <row r="11847">
      <c r="A11847" s="5" t="n"/>
      <c r="B11847" s="1" t="inlineStr">
        <is>
          <t>d_128_h_13</t>
        </is>
      </c>
      <c r="C11847" t="n">
        <v>3.545826045368036</v>
      </c>
      <c r="D11847" t="n">
        <v>14.86018580732162</v>
      </c>
      <c r="E11847" t="n">
        <v>18.32784967754144</v>
      </c>
      <c r="F11847" t="n">
        <v>19.51998187467615</v>
      </c>
      <c r="G11847" t="n">
        <v>14441.87084584047</v>
      </c>
    </row>
    <row r="11848">
      <c r="A11848" s="5" t="n"/>
      <c r="B11848" s="1" t="inlineStr">
        <is>
          <t>d_128_h_14</t>
        </is>
      </c>
      <c r="C11848" t="n">
        <v>3.483681919865345</v>
      </c>
      <c r="D11848" t="n">
        <v>14.60542603069376</v>
      </c>
      <c r="E11848" t="n">
        <v>18.10957956106702</v>
      </c>
      <c r="F11848" t="n">
        <v>19.24404731126663</v>
      </c>
      <c r="G11848" t="n">
        <v>14226.98774781221</v>
      </c>
    </row>
    <row r="11849">
      <c r="A11849" s="5" t="n"/>
      <c r="B11849" s="1" t="inlineStr">
        <is>
          <t>d_128_h_15</t>
        </is>
      </c>
      <c r="C11849" t="n">
        <v>3.863041271942286</v>
      </c>
      <c r="D11849" t="n">
        <v>16.19709746372379</v>
      </c>
      <c r="E11849" t="n">
        <v>20.06908965461217</v>
      </c>
      <c r="F11849" t="n">
        <v>21.30082855712557</v>
      </c>
      <c r="G11849" t="n">
        <v>15767.20503372171</v>
      </c>
    </row>
    <row r="11850">
      <c r="A11850" s="5" t="n"/>
      <c r="B11850" s="1" t="inlineStr">
        <is>
          <t>d_128_h_16</t>
        </is>
      </c>
      <c r="C11850" t="n">
        <v>4.832425219729133</v>
      </c>
      <c r="D11850" t="n">
        <v>20.25742191631182</v>
      </c>
      <c r="E11850" t="n">
        <v>25.05139982177611</v>
      </c>
      <c r="F11850" t="n">
        <v>26.6257987591201</v>
      </c>
      <c r="G11850" t="n">
        <v>19688.66394761791</v>
      </c>
    </row>
    <row r="11851">
      <c r="A11851" s="5" t="n"/>
      <c r="B11851" s="1" t="inlineStr">
        <is>
          <t>d_128_h_17</t>
        </is>
      </c>
      <c r="C11851" t="n">
        <v>5.706698393097811</v>
      </c>
      <c r="D11851" t="n">
        <v>23.93073987594706</v>
      </c>
      <c r="E11851" t="n">
        <v>29.68080462643563</v>
      </c>
      <c r="F11851" t="n">
        <v>31.4553139781027</v>
      </c>
      <c r="G11851" t="n">
        <v>23271.62511927123</v>
      </c>
    </row>
    <row r="11852">
      <c r="A11852" s="5" t="n"/>
      <c r="B11852" s="1" t="inlineStr">
        <is>
          <t>d_128_h_18</t>
        </is>
      </c>
      <c r="C11852" t="n">
        <v>6.653273970684769</v>
      </c>
      <c r="D11852" t="n">
        <v>27.87140026805211</v>
      </c>
      <c r="E11852" t="n">
        <v>34.40415153776219</v>
      </c>
      <c r="F11852" t="n">
        <v>36.60261968859421</v>
      </c>
      <c r="G11852" t="n">
        <v>27058.00986824293</v>
      </c>
    </row>
    <row r="11853">
      <c r="A11853" s="5" t="n"/>
      <c r="B11853" s="1" t="inlineStr">
        <is>
          <t>d_128_h_19</t>
        </is>
      </c>
      <c r="C11853" t="n">
        <v>6.796545731384796</v>
      </c>
      <c r="D11853" t="n">
        <v>28.4847999462426</v>
      </c>
      <c r="E11853" t="n">
        <v>35.27517995840722</v>
      </c>
      <c r="F11853" t="n">
        <v>37.54005314337774</v>
      </c>
      <c r="G11853" t="n">
        <v>27780.72234466851</v>
      </c>
    </row>
    <row r="11854">
      <c r="A11854" s="5" t="n"/>
      <c r="B11854" s="1" t="inlineStr">
        <is>
          <t>d_128_h_20</t>
        </is>
      </c>
      <c r="C11854" t="n">
        <v>7.146678843643381</v>
      </c>
      <c r="D11854" t="n">
        <v>29.95684397051434</v>
      </c>
      <c r="E11854" t="n">
        <v>37.08985605218593</v>
      </c>
      <c r="F11854" t="n">
        <v>39.37499033706547</v>
      </c>
      <c r="G11854" t="n">
        <v>29129.4838403291</v>
      </c>
    </row>
    <row r="11855">
      <c r="A11855" s="5" t="n"/>
      <c r="B11855" s="1" t="inlineStr">
        <is>
          <t>d_128_h_21</t>
        </is>
      </c>
      <c r="C11855" t="n">
        <v>6.208115727594631</v>
      </c>
      <c r="D11855" t="n">
        <v>26.02908806106712</v>
      </c>
      <c r="E11855" t="n">
        <v>32.15498249710567</v>
      </c>
      <c r="F11855" t="n">
        <v>34.05287707277726</v>
      </c>
      <c r="G11855" t="n">
        <v>25195.10495618103</v>
      </c>
    </row>
    <row r="11856">
      <c r="A11856" s="5" t="n"/>
      <c r="B11856" s="1" t="inlineStr">
        <is>
          <t>d_128_h_22</t>
        </is>
      </c>
      <c r="C11856" t="n">
        <v>5.918814985448626</v>
      </c>
      <c r="D11856" t="n">
        <v>24.79293150549712</v>
      </c>
      <c r="E11856" t="n">
        <v>30.57571328382429</v>
      </c>
      <c r="F11856" t="n">
        <v>32.55190445054701</v>
      </c>
      <c r="G11856" t="n">
        <v>24086.15747132451</v>
      </c>
    </row>
    <row r="11857">
      <c r="A11857" s="5" t="n"/>
      <c r="B11857" s="1" t="inlineStr">
        <is>
          <t>d_128_h_23</t>
        </is>
      </c>
      <c r="C11857" t="n">
        <v>3.809923501732944</v>
      </c>
      <c r="D11857" t="n">
        <v>15.97833222188506</v>
      </c>
      <c r="E11857" t="n">
        <v>19.79795944369969</v>
      </c>
      <c r="F11857" t="n">
        <v>21.01310303303498</v>
      </c>
      <c r="G11857" t="n">
        <v>15545.27505200083</v>
      </c>
    </row>
    <row r="11858">
      <c r="A11858" s="5" t="n"/>
      <c r="B11858" s="1" t="inlineStr">
        <is>
          <t>d_129_h_00</t>
        </is>
      </c>
      <c r="C11858" t="n">
        <v>1.713593040227605</v>
      </c>
      <c r="D11858" t="n">
        <v>7.180018925814134</v>
      </c>
      <c r="E11858" t="n">
        <v>8.873672562092802</v>
      </c>
      <c r="F11858" t="n">
        <v>9.43891662840554</v>
      </c>
      <c r="G11858" t="n">
        <v>6975.453923402718</v>
      </c>
    </row>
    <row r="11859">
      <c r="A11859" s="5" t="n"/>
      <c r="B11859" s="1" t="inlineStr">
        <is>
          <t>d_129_h_01</t>
        </is>
      </c>
      <c r="C11859" t="n">
        <v>0.8421624981021097</v>
      </c>
      <c r="D11859" t="n">
        <v>3.530359692701401</v>
      </c>
      <c r="E11859" t="n">
        <v>4.356785351056955</v>
      </c>
      <c r="F11859" t="n">
        <v>4.640424646238937</v>
      </c>
      <c r="G11859" t="n">
        <v>3427.603154687625</v>
      </c>
    </row>
    <row r="11860">
      <c r="A11860" s="5" t="n"/>
      <c r="B11860" s="1" t="inlineStr">
        <is>
          <t>d_129_h_02</t>
        </is>
      </c>
      <c r="C11860" t="n">
        <v>0.577605401341316</v>
      </c>
      <c r="D11860" t="n">
        <v>2.419568616424177</v>
      </c>
      <c r="E11860" t="n">
        <v>2.990772030848664</v>
      </c>
      <c r="F11860" t="n">
        <v>3.17811397793264</v>
      </c>
      <c r="G11860" t="n">
        <v>2350.95155019154</v>
      </c>
    </row>
    <row r="11861">
      <c r="A11861" s="5" t="n"/>
      <c r="B11861" s="1" t="inlineStr">
        <is>
          <t>d_129_h_03</t>
        </is>
      </c>
      <c r="C11861" t="n">
        <v>0.3720706060512547</v>
      </c>
      <c r="D11861" t="n">
        <v>1.560672227709273</v>
      </c>
      <c r="E11861" t="n">
        <v>1.932601719400987</v>
      </c>
      <c r="F11861" t="n">
        <v>2.045882192016969</v>
      </c>
      <c r="G11861" t="n">
        <v>1514.804532703507</v>
      </c>
    </row>
    <row r="11862">
      <c r="A11862" s="5" t="n"/>
      <c r="B11862" s="1" t="inlineStr">
        <is>
          <t>d_129_h_04</t>
        </is>
      </c>
      <c r="C11862" t="n">
        <v>0.2963276674408828</v>
      </c>
      <c r="D11862" t="n">
        <v>1.24262768157531</v>
      </c>
      <c r="E11862" t="n">
        <v>1.538278989179649</v>
      </c>
      <c r="F11862" t="n">
        <v>1.630361959427246</v>
      </c>
      <c r="G11862" t="n">
        <v>1206.020101569962</v>
      </c>
    </row>
    <row r="11863">
      <c r="A11863" s="5" t="n"/>
      <c r="B11863" s="1" t="inlineStr">
        <is>
          <t>d_129_h_05</t>
        </is>
      </c>
      <c r="C11863" t="n">
        <v>0.4578940711341257</v>
      </c>
      <c r="D11863" t="n">
        <v>1.918655966887402</v>
      </c>
      <c r="E11863" t="n">
        <v>2.365080826439389</v>
      </c>
      <c r="F11863" t="n">
        <v>2.51747540909236</v>
      </c>
      <c r="G11863" t="n">
        <v>1862.504655621838</v>
      </c>
    </row>
    <row r="11864">
      <c r="A11864" s="5" t="n"/>
      <c r="B11864" s="1" t="inlineStr">
        <is>
          <t>d_129_h_06</t>
        </is>
      </c>
      <c r="C11864" t="n">
        <v>1.79925424145606</v>
      </c>
      <c r="D11864" t="n">
        <v>7.546178176631129</v>
      </c>
      <c r="E11864" t="n">
        <v>9.334478179269194</v>
      </c>
      <c r="F11864" t="n">
        <v>9.93119417614</v>
      </c>
      <c r="G11864" t="n">
        <v>7349.721725686089</v>
      </c>
    </row>
    <row r="11865">
      <c r="A11865" s="5" t="n"/>
      <c r="B11865" s="1" t="inlineStr">
        <is>
          <t>d_129_h_07</t>
        </is>
      </c>
      <c r="C11865" t="n">
        <v>2.878312204776003</v>
      </c>
      <c r="D11865" t="n">
        <v>12.07483862490508</v>
      </c>
      <c r="E11865" t="n">
        <v>14.91754646890462</v>
      </c>
      <c r="F11865" t="n">
        <v>15.87351892600251</v>
      </c>
      <c r="G11865" t="n">
        <v>11738.24087383223</v>
      </c>
    </row>
    <row r="11866">
      <c r="A11866" s="5" t="n"/>
      <c r="B11866" s="1" t="inlineStr">
        <is>
          <t>d_129_h_08</t>
        </is>
      </c>
      <c r="C11866" t="n">
        <v>3.330218315266563</v>
      </c>
      <c r="D11866" t="n">
        <v>13.95656946156419</v>
      </c>
      <c r="E11866" t="n">
        <v>17.21092075060212</v>
      </c>
      <c r="F11866" t="n">
        <v>18.27185530398643</v>
      </c>
      <c r="G11866" t="n">
        <v>13518.85461973312</v>
      </c>
    </row>
    <row r="11867">
      <c r="A11867" s="5" t="n"/>
      <c r="B11867" s="1" t="inlineStr">
        <is>
          <t>d_129_h_09</t>
        </is>
      </c>
      <c r="C11867" t="n">
        <v>2.992203019934562</v>
      </c>
      <c r="D11867" t="n">
        <v>12.5388142046172</v>
      </c>
      <c r="E11867" t="n">
        <v>15.5309777036324</v>
      </c>
      <c r="F11867" t="n">
        <v>16.54113544253106</v>
      </c>
      <c r="G11867" t="n">
        <v>12231.7986063071</v>
      </c>
    </row>
    <row r="11868">
      <c r="A11868" s="5" t="n"/>
      <c r="B11868" s="1" t="inlineStr">
        <is>
          <t>d_129_h_10</t>
        </is>
      </c>
      <c r="C11868" t="n">
        <v>2.338960308675048</v>
      </c>
      <c r="D11868" t="n">
        <v>9.798977478944504</v>
      </c>
      <c r="E11868" t="n">
        <v>12.09980103630322</v>
      </c>
      <c r="F11868" t="n">
        <v>12.8734288473282</v>
      </c>
      <c r="G11868" t="n">
        <v>9518.459720851206</v>
      </c>
    </row>
    <row r="11869">
      <c r="A11869" s="5" t="n"/>
      <c r="B11869" s="1" t="inlineStr">
        <is>
          <t>d_129_h_11</t>
        </is>
      </c>
      <c r="C11869" t="n">
        <v>1.981721938096896</v>
      </c>
      <c r="D11869" t="n">
        <v>8.300798111574325</v>
      </c>
      <c r="E11869" t="n">
        <v>10.27339776762138</v>
      </c>
      <c r="F11869" t="n">
        <v>10.9382615879194</v>
      </c>
      <c r="G11869" t="n">
        <v>8091.288664683872</v>
      </c>
    </row>
    <row r="11870">
      <c r="A11870" s="5" t="n"/>
      <c r="B11870" s="1" t="inlineStr">
        <is>
          <t>d_129_h_12</t>
        </is>
      </c>
      <c r="C11870" t="n">
        <v>1.997806179968491</v>
      </c>
      <c r="D11870" t="n">
        <v>8.370401283120749</v>
      </c>
      <c r="E11870" t="n">
        <v>10.34451736635674</v>
      </c>
      <c r="F11870" t="n">
        <v>10.99880316588144</v>
      </c>
      <c r="G11870" t="n">
        <v>8132.642699144942</v>
      </c>
    </row>
    <row r="11871">
      <c r="A11871" s="5" t="n"/>
      <c r="B11871" s="1" t="inlineStr">
        <is>
          <t>d_129_h_13</t>
        </is>
      </c>
      <c r="C11871" t="n">
        <v>1.99039947767807</v>
      </c>
      <c r="D11871" t="n">
        <v>8.342455552563045</v>
      </c>
      <c r="E11871" t="n">
        <v>10.3296585930087</v>
      </c>
      <c r="F11871" t="n">
        <v>10.94888658117348</v>
      </c>
      <c r="G11871" t="n">
        <v>8107.535079363893</v>
      </c>
    </row>
    <row r="11872">
      <c r="A11872" s="5" t="n"/>
      <c r="B11872" s="1" t="inlineStr">
        <is>
          <t>d_129_h_14</t>
        </is>
      </c>
      <c r="C11872" t="n">
        <v>2.146668860998723</v>
      </c>
      <c r="D11872" t="n">
        <v>8.995975950079442</v>
      </c>
      <c r="E11872" t="n">
        <v>11.14108072989771</v>
      </c>
      <c r="F11872" t="n">
        <v>11.84283207378725</v>
      </c>
      <c r="G11872" t="n">
        <v>8763.432505001259</v>
      </c>
    </row>
    <row r="11873">
      <c r="A11873" s="5" t="n"/>
      <c r="B11873" s="1" t="inlineStr">
        <is>
          <t>d_129_h_15</t>
        </is>
      </c>
      <c r="C11873" t="n">
        <v>2.960208754441748</v>
      </c>
      <c r="D11873" t="n">
        <v>12.41468752770238</v>
      </c>
      <c r="E11873" t="n">
        <v>15.37603695280544</v>
      </c>
      <c r="F11873" t="n">
        <v>16.30980609810491</v>
      </c>
      <c r="G11873" t="n">
        <v>12054.16271248497</v>
      </c>
    </row>
    <row r="11874">
      <c r="A11874" s="5" t="n"/>
      <c r="B11874" s="1" t="inlineStr">
        <is>
          <t>d_129_h_16</t>
        </is>
      </c>
      <c r="C11874" t="n">
        <v>4.442318201491933</v>
      </c>
      <c r="D11874" t="n">
        <v>18.63148512585001</v>
      </c>
      <c r="E11874" t="n">
        <v>23.11181696101634</v>
      </c>
      <c r="F11874" t="n">
        <v>24.54176713192576</v>
      </c>
      <c r="G11874" t="n">
        <v>18158.53592334141</v>
      </c>
    </row>
    <row r="11875">
      <c r="A11875" s="5" t="n"/>
      <c r="B11875" s="1" t="inlineStr">
        <is>
          <t>d_129_h_17</t>
        </is>
      </c>
      <c r="C11875" t="n">
        <v>5.659297854705594</v>
      </c>
      <c r="D11875" t="n">
        <v>23.72724763111476</v>
      </c>
      <c r="E11875" t="n">
        <v>29.35079030605209</v>
      </c>
      <c r="F11875" t="n">
        <v>31.2032865985685</v>
      </c>
      <c r="G11875" t="n">
        <v>23085.35339208894</v>
      </c>
    </row>
    <row r="11876">
      <c r="A11876" s="5" t="n"/>
      <c r="B11876" s="1" t="inlineStr">
        <is>
          <t>d_129_h_18</t>
        </is>
      </c>
      <c r="C11876" t="n">
        <v>6.604588270370403</v>
      </c>
      <c r="D11876" t="n">
        <v>27.69485049597129</v>
      </c>
      <c r="E11876" t="n">
        <v>34.22839541808616</v>
      </c>
      <c r="F11876" t="n">
        <v>36.42295962019484</v>
      </c>
      <c r="G11876" t="n">
        <v>26924.02029704297</v>
      </c>
    </row>
    <row r="11877">
      <c r="A11877" s="5" t="n"/>
      <c r="B11877" s="1" t="inlineStr">
        <is>
          <t>d_129_h_19</t>
        </is>
      </c>
      <c r="C11877" t="n">
        <v>7.538723436015697</v>
      </c>
      <c r="D11877" t="n">
        <v>31.60931579223031</v>
      </c>
      <c r="E11877" t="n">
        <v>39.22026444068091</v>
      </c>
      <c r="F11877" t="n">
        <v>41.68284421573676</v>
      </c>
      <c r="G11877" t="n">
        <v>30821.49470635587</v>
      </c>
    </row>
    <row r="11878">
      <c r="A11878" s="5" t="n"/>
      <c r="B11878" s="1" t="inlineStr">
        <is>
          <t>d_129_h_20</t>
        </is>
      </c>
      <c r="C11878" t="n">
        <v>8.577761323247602</v>
      </c>
      <c r="D11878" t="n">
        <v>35.92098846575026</v>
      </c>
      <c r="E11878" t="n">
        <v>44.3800031601512</v>
      </c>
      <c r="F11878" t="n">
        <v>47.15737487642863</v>
      </c>
      <c r="G11878" t="n">
        <v>34854.76239617858</v>
      </c>
    </row>
    <row r="11879">
      <c r="A11879" s="5" t="n"/>
      <c r="B11879" s="1" t="inlineStr">
        <is>
          <t>d_129_h_21</t>
        </is>
      </c>
      <c r="C11879" t="n">
        <v>7.197783747507505</v>
      </c>
      <c r="D11879" t="n">
        <v>30.19209483594813</v>
      </c>
      <c r="E11879" t="n">
        <v>37.40462621205924</v>
      </c>
      <c r="F11879" t="n">
        <v>39.70173974201708</v>
      </c>
      <c r="G11879" t="n">
        <v>29375.03787101021</v>
      </c>
    </row>
    <row r="11880">
      <c r="A11880" s="5" t="n"/>
      <c r="B11880" s="1" t="inlineStr">
        <is>
          <t>d_129_h_22</t>
        </is>
      </c>
      <c r="C11880" t="n">
        <v>6.632666621738423</v>
      </c>
      <c r="D11880" t="n">
        <v>27.79305719038078</v>
      </c>
      <c r="E11880" t="n">
        <v>34.38915061033376</v>
      </c>
      <c r="F11880" t="n">
        <v>36.47588976202034</v>
      </c>
      <c r="G11880" t="n">
        <v>26974.92390676191</v>
      </c>
    </row>
    <row r="11881">
      <c r="A11881" s="5" t="n"/>
      <c r="B11881" s="1" t="inlineStr">
        <is>
          <t>d_129_h_23</t>
        </is>
      </c>
      <c r="C11881" t="n">
        <v>4.909285926435347</v>
      </c>
      <c r="D11881" t="n">
        <v>20.55156107239906</v>
      </c>
      <c r="E11881" t="n">
        <v>25.33546929930707</v>
      </c>
      <c r="F11881" t="n">
        <v>26.99193077373646</v>
      </c>
      <c r="G11881" t="n">
        <v>19962.71619168726</v>
      </c>
    </row>
    <row r="11882">
      <c r="A11882" s="5" t="n"/>
      <c r="B11882" s="1" t="inlineStr">
        <is>
          <t>d_130_h_00</t>
        </is>
      </c>
      <c r="C11882" t="n">
        <v>2.111004571843213</v>
      </c>
      <c r="D11882" t="n">
        <v>8.853603443628383</v>
      </c>
      <c r="E11882" t="n">
        <v>10.96451452627238</v>
      </c>
      <c r="F11882" t="n">
        <v>11.65946722496607</v>
      </c>
      <c r="G11882" t="n">
        <v>8625.17900925757</v>
      </c>
    </row>
    <row r="11883">
      <c r="A11883" s="5" t="n"/>
      <c r="B11883" s="1" t="inlineStr">
        <is>
          <t>d_130_h_01</t>
        </is>
      </c>
      <c r="C11883" t="n">
        <v>0.9669689452189231</v>
      </c>
      <c r="D11883" t="n">
        <v>4.053904827105035</v>
      </c>
      <c r="E11883" t="n">
        <v>5.000620963581292</v>
      </c>
      <c r="F11883" t="n">
        <v>5.329656593520728</v>
      </c>
      <c r="G11883" t="n">
        <v>3943.395238631095</v>
      </c>
    </row>
    <row r="11884">
      <c r="A11884" s="5" t="n"/>
      <c r="B11884" s="1" t="inlineStr">
        <is>
          <t>d_130_h_02</t>
        </is>
      </c>
      <c r="C11884" t="n">
        <v>0.6176658114026731</v>
      </c>
      <c r="D11884" t="n">
        <v>2.589835946402826</v>
      </c>
      <c r="E11884" t="n">
        <v>3.206208754930811</v>
      </c>
      <c r="F11884" t="n">
        <v>3.408901152416237</v>
      </c>
      <c r="G11884" t="n">
        <v>2521.349514531729</v>
      </c>
    </row>
    <row r="11885">
      <c r="A11885" s="5" t="n"/>
      <c r="B11885" s="1" t="inlineStr">
        <is>
          <t>d_130_h_03</t>
        </is>
      </c>
      <c r="C11885" t="n">
        <v>0.3981717369005689</v>
      </c>
      <c r="D11885" t="n">
        <v>1.668942420478057</v>
      </c>
      <c r="E11885" t="n">
        <v>2.063701835008021</v>
      </c>
      <c r="F11885" t="n">
        <v>2.197827069421849</v>
      </c>
      <c r="G11885" t="n">
        <v>1625.8204421146</v>
      </c>
    </row>
    <row r="11886">
      <c r="A11886" s="5" t="n"/>
      <c r="B11886" s="1" t="inlineStr">
        <is>
          <t>d_130_h_04</t>
        </is>
      </c>
      <c r="C11886" t="n">
        <v>0.3039967545052149</v>
      </c>
      <c r="D11886" t="n">
        <v>1.273769772400708</v>
      </c>
      <c r="E11886" t="n">
        <v>1.572935452329265</v>
      </c>
      <c r="F11886" t="n">
        <v>1.672914679403392</v>
      </c>
      <c r="G11886" t="n">
        <v>1237.859163817383</v>
      </c>
    </row>
    <row r="11887">
      <c r="A11887" s="5" t="n"/>
      <c r="B11887" s="1" t="inlineStr">
        <is>
          <t>d_130_h_05</t>
        </is>
      </c>
      <c r="C11887" t="n">
        <v>0.440554706339366</v>
      </c>
      <c r="D11887" t="n">
        <v>1.845452716983387</v>
      </c>
      <c r="E11887" t="n">
        <v>2.281171837371797</v>
      </c>
      <c r="F11887" t="n">
        <v>2.428873321099355</v>
      </c>
      <c r="G11887" t="n">
        <v>1796.572616974295</v>
      </c>
    </row>
    <row r="11888">
      <c r="A11888" s="5" t="n"/>
      <c r="B11888" s="1" t="inlineStr">
        <is>
          <t>d_130_h_06</t>
        </is>
      </c>
      <c r="C11888" t="n">
        <v>1.83551038267485</v>
      </c>
      <c r="D11888" t="n">
        <v>7.695738552119182</v>
      </c>
      <c r="E11888" t="n">
        <v>9.519229756329848</v>
      </c>
      <c r="F11888" t="n">
        <v>10.09725342260558</v>
      </c>
      <c r="G11888" t="n">
        <v>7464.448151490758</v>
      </c>
    </row>
    <row r="11889">
      <c r="A11889" s="5" t="n"/>
      <c r="B11889" s="1" t="inlineStr">
        <is>
          <t>d_130_h_07</t>
        </is>
      </c>
      <c r="C11889" t="n">
        <v>3.221347691276681</v>
      </c>
      <c r="D11889" t="n">
        <v>13.50919724662225</v>
      </c>
      <c r="E11889" t="n">
        <v>16.69632875634559</v>
      </c>
      <c r="F11889" t="n">
        <v>17.7714568544865</v>
      </c>
      <c r="G11889" t="n">
        <v>13143.40329090669</v>
      </c>
    </row>
    <row r="11890">
      <c r="A11890" s="5" t="n"/>
      <c r="B11890" s="1" t="inlineStr">
        <is>
          <t>d_130_h_08</t>
        </is>
      </c>
      <c r="C11890" t="n">
        <v>3.790796156439435</v>
      </c>
      <c r="D11890" t="n">
        <v>15.89306264808855</v>
      </c>
      <c r="E11890" t="n">
        <v>19.60744941581049</v>
      </c>
      <c r="F11890" t="n">
        <v>20.88116520593138</v>
      </c>
      <c r="G11890" t="n">
        <v>15425.95394547894</v>
      </c>
    </row>
    <row r="11891">
      <c r="A11891" s="5" t="n"/>
      <c r="B11891" s="1" t="inlineStr">
        <is>
          <t>d_130_h_09</t>
        </is>
      </c>
      <c r="C11891" t="n">
        <v>3.749051495314487</v>
      </c>
      <c r="D11891" t="n">
        <v>15.72533338958749</v>
      </c>
      <c r="E11891" t="n">
        <v>19.42834625383366</v>
      </c>
      <c r="F11891" t="n">
        <v>20.64754693468768</v>
      </c>
      <c r="G11891" t="n">
        <v>15289.48530240859</v>
      </c>
    </row>
    <row r="11892">
      <c r="A11892" s="5" t="n"/>
      <c r="B11892" s="1" t="inlineStr">
        <is>
          <t>d_130_h_10</t>
        </is>
      </c>
      <c r="C11892" t="n">
        <v>3.118692195418567</v>
      </c>
      <c r="D11892" t="n">
        <v>13.07490119700956</v>
      </c>
      <c r="E11892" t="n">
        <v>16.15148642845341</v>
      </c>
      <c r="F11892" t="n">
        <v>17.14544096515054</v>
      </c>
      <c r="G11892" t="n">
        <v>12690.85467808291</v>
      </c>
    </row>
    <row r="11893">
      <c r="A11893" s="5" t="n"/>
      <c r="B11893" s="1" t="inlineStr">
        <is>
          <t>d_130_h_11</t>
        </is>
      </c>
      <c r="C11893" t="n">
        <v>3.045087452678831</v>
      </c>
      <c r="D11893" t="n">
        <v>12.76622940104949</v>
      </c>
      <c r="E11893" t="n">
        <v>15.85206242914504</v>
      </c>
      <c r="F11893" t="n">
        <v>16.8202507837226</v>
      </c>
      <c r="G11893" t="n">
        <v>12433.48833622623</v>
      </c>
    </row>
    <row r="11894">
      <c r="A11894" s="5" t="n"/>
      <c r="B11894" s="1" t="inlineStr">
        <is>
          <t>d_130_h_12</t>
        </is>
      </c>
      <c r="C11894" t="n">
        <v>3.266934051555839</v>
      </c>
      <c r="D11894" t="n">
        <v>13.69321691047041</v>
      </c>
      <c r="E11894" t="n">
        <v>16.88862990200443</v>
      </c>
      <c r="F11894" t="n">
        <v>17.98090909764516</v>
      </c>
      <c r="G11894" t="n">
        <v>13295.04167769343</v>
      </c>
    </row>
    <row r="11895">
      <c r="A11895" s="5" t="n"/>
      <c r="B11895" s="1" t="inlineStr">
        <is>
          <t>d_130_h_13</t>
        </is>
      </c>
      <c r="C11895" t="n">
        <v>3.37390380001998</v>
      </c>
      <c r="D11895" t="n">
        <v>14.14327621499795</v>
      </c>
      <c r="E11895" t="n">
        <v>17.48813126170148</v>
      </c>
      <c r="F11895" t="n">
        <v>18.6426468573665</v>
      </c>
      <c r="G11895" t="n">
        <v>13779.33189468572</v>
      </c>
    </row>
    <row r="11896">
      <c r="A11896" s="5" t="n"/>
      <c r="B11896" s="1" t="inlineStr">
        <is>
          <t>d_130_h_14</t>
        </is>
      </c>
      <c r="C11896" t="n">
        <v>3.038162403904327</v>
      </c>
      <c r="D11896" t="n">
        <v>12.73999985255653</v>
      </c>
      <c r="E11896" t="n">
        <v>15.72412322971544</v>
      </c>
      <c r="F11896" t="n">
        <v>16.73360776181844</v>
      </c>
      <c r="G11896" t="n">
        <v>12375.87272515151</v>
      </c>
    </row>
    <row r="11897">
      <c r="A11897" s="5" t="n"/>
      <c r="B11897" s="1" t="inlineStr">
        <is>
          <t>d_130_h_15</t>
        </is>
      </c>
      <c r="C11897" t="n">
        <v>3.863365114039731</v>
      </c>
      <c r="D11897" t="n">
        <v>16.19488604624723</v>
      </c>
      <c r="E11897" t="n">
        <v>20.06404846975699</v>
      </c>
      <c r="F11897" t="n">
        <v>21.25692981433869</v>
      </c>
      <c r="G11897" t="n">
        <v>15719.14445819067</v>
      </c>
    </row>
    <row r="11898">
      <c r="A11898" s="5" t="n"/>
      <c r="B11898" s="1" t="inlineStr">
        <is>
          <t>d_130_h_16</t>
        </is>
      </c>
      <c r="C11898" t="n">
        <v>5.239439610549358</v>
      </c>
      <c r="D11898" t="n">
        <v>21.9648015291938</v>
      </c>
      <c r="E11898" t="n">
        <v>27.10975528470869</v>
      </c>
      <c r="F11898" t="n">
        <v>28.89961069406746</v>
      </c>
      <c r="G11898" t="n">
        <v>21361.47481472757</v>
      </c>
    </row>
    <row r="11899">
      <c r="A11899" s="5" t="n"/>
      <c r="B11899" s="1" t="inlineStr">
        <is>
          <t>d_130_h_17</t>
        </is>
      </c>
      <c r="C11899" t="n">
        <v>6.86616713202781</v>
      </c>
      <c r="D11899" t="n">
        <v>28.78641753464579</v>
      </c>
      <c r="E11899" t="n">
        <v>35.67707643253417</v>
      </c>
      <c r="F11899" t="n">
        <v>38.00348713462557</v>
      </c>
      <c r="G11899" t="n">
        <v>28104.91445632661</v>
      </c>
    </row>
    <row r="11900">
      <c r="A11900" s="5" t="n"/>
      <c r="B11900" s="1" t="inlineStr">
        <is>
          <t>d_130_h_18</t>
        </is>
      </c>
      <c r="C11900" t="n">
        <v>8.247474530984771</v>
      </c>
      <c r="D11900" t="n">
        <v>34.54430931579684</v>
      </c>
      <c r="E11900" t="n">
        <v>42.43405304382744</v>
      </c>
      <c r="F11900" t="n">
        <v>45.36747877411661</v>
      </c>
      <c r="G11900" t="n">
        <v>33483.66825219421</v>
      </c>
    </row>
    <row r="11901">
      <c r="A11901" s="5" t="n"/>
      <c r="B11901" s="1" t="inlineStr">
        <is>
          <t>d_130_h_19</t>
        </is>
      </c>
      <c r="C11901" t="n">
        <v>8.653369298465684</v>
      </c>
      <c r="D11901" t="n">
        <v>36.27952398791064</v>
      </c>
      <c r="E11901" t="n">
        <v>44.80087400492633</v>
      </c>
      <c r="F11901" t="n">
        <v>47.67027495527114</v>
      </c>
      <c r="G11901" t="n">
        <v>35269.12262102863</v>
      </c>
    </row>
    <row r="11902">
      <c r="A11902" s="5" t="n"/>
      <c r="B11902" s="1" t="inlineStr">
        <is>
          <t>d_130_h_20</t>
        </is>
      </c>
      <c r="C11902" t="n">
        <v>9.798485609485475</v>
      </c>
      <c r="D11902" t="n">
        <v>41.07893481449238</v>
      </c>
      <c r="E11902" t="n">
        <v>50.77302900795236</v>
      </c>
      <c r="F11902" t="n">
        <v>53.81604372172846</v>
      </c>
      <c r="G11902" t="n">
        <v>39779.35891001522</v>
      </c>
    </row>
    <row r="11903">
      <c r="A11903" s="5" t="n"/>
      <c r="B11903" s="1" t="inlineStr">
        <is>
          <t>d_130_h_21</t>
        </is>
      </c>
      <c r="C11903" t="n">
        <v>9.075477481154554</v>
      </c>
      <c r="D11903" t="n">
        <v>38.01375708377503</v>
      </c>
      <c r="E11903" t="n">
        <v>46.87479772666435</v>
      </c>
      <c r="F11903" t="n">
        <v>49.75660225915523</v>
      </c>
      <c r="G11903" t="n">
        <v>36790.52811535785</v>
      </c>
    </row>
    <row r="11904">
      <c r="A11904" s="5" t="n"/>
      <c r="B11904" s="1" t="inlineStr">
        <is>
          <t>d_130_h_22</t>
        </is>
      </c>
      <c r="C11904" t="n">
        <v>9.090859973394529</v>
      </c>
      <c r="D11904" t="n">
        <v>38.11584859413794</v>
      </c>
      <c r="E11904" t="n">
        <v>47.24276910104867</v>
      </c>
      <c r="F11904" t="n">
        <v>50.15351340917969</v>
      </c>
      <c r="G11904" t="n">
        <v>37113.38255853998</v>
      </c>
    </row>
    <row r="11905">
      <c r="A11905" s="5" t="n"/>
      <c r="B11905" s="1" t="inlineStr">
        <is>
          <t>d_130_h_23</t>
        </is>
      </c>
      <c r="C11905" t="n">
        <v>6.339358884378855</v>
      </c>
      <c r="D11905" t="n">
        <v>26.56935230704886</v>
      </c>
      <c r="E11905" t="n">
        <v>32.83438650742332</v>
      </c>
      <c r="F11905" t="n">
        <v>34.84537247290848</v>
      </c>
      <c r="G11905" t="n">
        <v>25778.63650243192</v>
      </c>
    </row>
    <row r="11906">
      <c r="A11906" s="5" t="n"/>
      <c r="B11906" s="1" t="inlineStr">
        <is>
          <t>d_131_h_00</t>
        </is>
      </c>
      <c r="C11906" t="n">
        <v>2.766956074652957</v>
      </c>
      <c r="D11906" t="n">
        <v>11.5895781150161</v>
      </c>
      <c r="E11906" t="n">
        <v>14.31886876250533</v>
      </c>
      <c r="F11906" t="n">
        <v>15.26715770362821</v>
      </c>
      <c r="G11906" t="n">
        <v>11295.18484519227</v>
      </c>
    </row>
    <row r="11907">
      <c r="A11907" s="5" t="n"/>
      <c r="B11907" s="1" t="inlineStr">
        <is>
          <t>d_131_h_01</t>
        </is>
      </c>
      <c r="C11907" t="n">
        <v>1.468850804822718</v>
      </c>
      <c r="D11907" t="n">
        <v>6.154340097913064</v>
      </c>
      <c r="E11907" t="n">
        <v>7.619195502249111</v>
      </c>
      <c r="F11907" t="n">
        <v>8.104338804191876</v>
      </c>
      <c r="G11907" t="n">
        <v>5988.86879782986</v>
      </c>
    </row>
    <row r="11908">
      <c r="A11908" s="5" t="n"/>
      <c r="B11908" s="1" t="inlineStr">
        <is>
          <t>d_131_h_02</t>
        </is>
      </c>
      <c r="C11908" t="n">
        <v>0.9682771709790778</v>
      </c>
      <c r="D11908" t="n">
        <v>4.059086300675068</v>
      </c>
      <c r="E11908" t="n">
        <v>5.020978196206297</v>
      </c>
      <c r="F11908" t="n">
        <v>5.332229382324016</v>
      </c>
      <c r="G11908" t="n">
        <v>3944.78211568901</v>
      </c>
    </row>
    <row r="11909">
      <c r="A11909" s="5" t="n"/>
      <c r="B11909" s="1" t="inlineStr">
        <is>
          <t>d_131_h_03</t>
        </is>
      </c>
      <c r="C11909" t="n">
        <v>0.664917814376897</v>
      </c>
      <c r="D11909" t="n">
        <v>2.786343702988773</v>
      </c>
      <c r="E11909" t="n">
        <v>3.448399872860352</v>
      </c>
      <c r="F11909" t="n">
        <v>3.663463732971471</v>
      </c>
      <c r="G11909" t="n">
        <v>2711.614698887498</v>
      </c>
    </row>
    <row r="11910">
      <c r="A11910" s="5" t="n"/>
      <c r="B11910" s="1" t="inlineStr">
        <is>
          <t>d_131_h_04</t>
        </is>
      </c>
      <c r="C11910" t="n">
        <v>0.5469548197175086</v>
      </c>
      <c r="D11910" t="n">
        <v>2.292406250965803</v>
      </c>
      <c r="E11910" t="n">
        <v>2.837983675732945</v>
      </c>
      <c r="F11910" t="n">
        <v>3.024739975813695</v>
      </c>
      <c r="G11910" t="n">
        <v>2235.861026087055</v>
      </c>
    </row>
    <row r="11911">
      <c r="A11911" s="5" t="n"/>
      <c r="B11911" s="1" t="inlineStr">
        <is>
          <t>d_131_h_05</t>
        </is>
      </c>
      <c r="C11911" t="n">
        <v>0.8011133157292327</v>
      </c>
      <c r="D11911" t="n">
        <v>3.360128803663623</v>
      </c>
      <c r="E11911" t="n">
        <v>4.148697259391743</v>
      </c>
      <c r="F11911" t="n">
        <v>4.421889859878739</v>
      </c>
      <c r="G11911" t="n">
        <v>3269.742800564333</v>
      </c>
    </row>
    <row r="11912">
      <c r="A11912" s="5" t="n"/>
      <c r="B11912" s="1" t="inlineStr">
        <is>
          <t>d_131_h_06</t>
        </is>
      </c>
      <c r="C11912" t="n">
        <v>2.680926361269017</v>
      </c>
      <c r="D11912" t="n">
        <v>11.23491242188125</v>
      </c>
      <c r="E11912" t="n">
        <v>13.89513997659487</v>
      </c>
      <c r="F11912" t="n">
        <v>14.76109938380853</v>
      </c>
      <c r="G11912" t="n">
        <v>10919.39021728184</v>
      </c>
    </row>
    <row r="11913">
      <c r="A11913" s="5" t="n"/>
      <c r="B11913" s="1" t="inlineStr">
        <is>
          <t>d_131_h_07</t>
        </is>
      </c>
      <c r="C11913" t="n">
        <v>4.193455499527504</v>
      </c>
      <c r="D11913" t="n">
        <v>17.57659837104746</v>
      </c>
      <c r="E11913" t="n">
        <v>21.82829852061607</v>
      </c>
      <c r="F11913" t="n">
        <v>23.23074933142508</v>
      </c>
      <c r="G11913" t="n">
        <v>17171.2887763596</v>
      </c>
    </row>
    <row r="11914">
      <c r="A11914" s="5" t="n"/>
      <c r="B11914" s="1" t="inlineStr">
        <is>
          <t>d_131_h_08</t>
        </is>
      </c>
      <c r="C11914" t="n">
        <v>4.681151222910809</v>
      </c>
      <c r="D11914" t="n">
        <v>19.62857453985781</v>
      </c>
      <c r="E11914" t="n">
        <v>24.35114905115307</v>
      </c>
      <c r="F11914" t="n">
        <v>25.87756145323558</v>
      </c>
      <c r="G11914" t="n">
        <v>19151.17666980224</v>
      </c>
    </row>
    <row r="11915">
      <c r="A11915" s="5" t="n"/>
      <c r="B11915" s="1" t="inlineStr">
        <is>
          <t>d_131_h_09</t>
        </is>
      </c>
      <c r="C11915" t="n">
        <v>4.418048578088041</v>
      </c>
      <c r="D11915" t="n">
        <v>18.52167036582718</v>
      </c>
      <c r="E11915" t="n">
        <v>22.97175930246761</v>
      </c>
      <c r="F11915" t="n">
        <v>24.37033786515035</v>
      </c>
      <c r="G11915" t="n">
        <v>18029.52717382062</v>
      </c>
    </row>
    <row r="11916">
      <c r="A11916" s="5" t="n"/>
      <c r="B11916" s="1" t="inlineStr">
        <is>
          <t>d_131_h_10</t>
        </is>
      </c>
      <c r="C11916" t="n">
        <v>3.595933692591456</v>
      </c>
      <c r="D11916" t="n">
        <v>15.07720948542892</v>
      </c>
      <c r="E11916" t="n">
        <v>18.64755128074183</v>
      </c>
      <c r="F11916" t="n">
        <v>19.82327248665803</v>
      </c>
      <c r="G11916" t="n">
        <v>14660.87769909386</v>
      </c>
    </row>
    <row r="11917">
      <c r="A11917" s="5" t="n"/>
      <c r="B11917" s="1" t="inlineStr">
        <is>
          <t>d_131_h_11</t>
        </is>
      </c>
      <c r="C11917" t="n">
        <v>3.093049424585574</v>
      </c>
      <c r="D11917" t="n">
        <v>12.95495209637932</v>
      </c>
      <c r="E11917" t="n">
        <v>16.02877668619205</v>
      </c>
      <c r="F11917" t="n">
        <v>17.03691120615493</v>
      </c>
      <c r="G11917" t="n">
        <v>12590.4513937217</v>
      </c>
    </row>
    <row r="11918">
      <c r="A11918" s="5" t="n"/>
      <c r="B11918" s="1" t="inlineStr">
        <is>
          <t>d_131_h_12</t>
        </is>
      </c>
      <c r="C11918" t="n">
        <v>3.156196346449429</v>
      </c>
      <c r="D11918" t="n">
        <v>13.23587278519971</v>
      </c>
      <c r="E11918" t="n">
        <v>16.33750377462819</v>
      </c>
      <c r="F11918" t="n">
        <v>17.3896649550285</v>
      </c>
      <c r="G11918" t="n">
        <v>12863.18305488578</v>
      </c>
    </row>
    <row r="11919">
      <c r="A11919" s="5" t="n"/>
      <c r="B11919" s="1" t="inlineStr">
        <is>
          <t>d_131_h_13</t>
        </is>
      </c>
      <c r="C11919" t="n">
        <v>3.493947381087184</v>
      </c>
      <c r="D11919" t="n">
        <v>14.64550745775635</v>
      </c>
      <c r="E11919" t="n">
        <v>18.13802393644853</v>
      </c>
      <c r="F11919" t="n">
        <v>19.26135399657443</v>
      </c>
      <c r="G11919" t="n">
        <v>14242.06695664373</v>
      </c>
    </row>
    <row r="11920">
      <c r="A11920" s="5" t="n"/>
      <c r="B11920" s="1" t="inlineStr">
        <is>
          <t>d_131_h_14</t>
        </is>
      </c>
      <c r="C11920" t="n">
        <v>3.592896259513402</v>
      </c>
      <c r="D11920" t="n">
        <v>15.05979875430536</v>
      </c>
      <c r="E11920" t="n">
        <v>18.60204155812981</v>
      </c>
      <c r="F11920" t="n">
        <v>19.83070662488088</v>
      </c>
      <c r="G11920" t="n">
        <v>14672.68359404204</v>
      </c>
    </row>
    <row r="11921">
      <c r="A11921" s="5" t="n"/>
      <c r="B11921" s="1" t="inlineStr">
        <is>
          <t>d_131_h_15</t>
        </is>
      </c>
      <c r="C11921" t="n">
        <v>4.051084073720022</v>
      </c>
      <c r="D11921" t="n">
        <v>16.97633858216643</v>
      </c>
      <c r="E11921" t="n">
        <v>20.96493990345285</v>
      </c>
      <c r="F11921" t="n">
        <v>22.25588966966438</v>
      </c>
      <c r="G11921" t="n">
        <v>16468.90294306201</v>
      </c>
    </row>
    <row r="11922">
      <c r="A11922" s="5" t="n"/>
      <c r="B11922" s="1" t="inlineStr">
        <is>
          <t>d_131_h_16</t>
        </is>
      </c>
      <c r="C11922" t="n">
        <v>4.954593626068818</v>
      </c>
      <c r="D11922" t="n">
        <v>20.77357804199444</v>
      </c>
      <c r="E11922" t="n">
        <v>25.69922814572357</v>
      </c>
      <c r="F11922" t="n">
        <v>27.40551183156443</v>
      </c>
      <c r="G11922" t="n">
        <v>20265.92083716331</v>
      </c>
    </row>
    <row r="11923">
      <c r="A11923" s="5" t="n"/>
      <c r="B11923" s="1" t="inlineStr">
        <is>
          <t>d_131_h_17</t>
        </is>
      </c>
      <c r="C11923" t="n">
        <v>6.153188482032305</v>
      </c>
      <c r="D11923" t="n">
        <v>25.79772044718502</v>
      </c>
      <c r="E11923" t="n">
        <v>31.80970015780368</v>
      </c>
      <c r="F11923" t="n">
        <v>33.83923284335428</v>
      </c>
      <c r="G11923" t="n">
        <v>25034.8982690581</v>
      </c>
    </row>
    <row r="11924">
      <c r="A11924" s="5" t="n"/>
      <c r="B11924" s="1" t="inlineStr">
        <is>
          <t>d_131_h_18</t>
        </is>
      </c>
      <c r="C11924" t="n">
        <v>7.306734719292111</v>
      </c>
      <c r="D11924" t="n">
        <v>30.62068048976931</v>
      </c>
      <c r="E11924" t="n">
        <v>37.7986290282828</v>
      </c>
      <c r="F11924" t="n">
        <v>40.30805732877435</v>
      </c>
      <c r="G11924" t="n">
        <v>29791.29866476278</v>
      </c>
    </row>
    <row r="11925">
      <c r="A11925" s="5" t="n"/>
      <c r="B11925" s="1" t="inlineStr">
        <is>
          <t>d_131_h_19</t>
        </is>
      </c>
      <c r="C11925" t="n">
        <v>7.451040033026585</v>
      </c>
      <c r="D11925" t="n">
        <v>31.26843200793428</v>
      </c>
      <c r="E11925" t="n">
        <v>38.68592580292172</v>
      </c>
      <c r="F11925" t="n">
        <v>41.06857057955467</v>
      </c>
      <c r="G11925" t="n">
        <v>30370.45902479893</v>
      </c>
    </row>
    <row r="11926">
      <c r="A11926" s="5" t="n"/>
      <c r="B11926" s="1" t="inlineStr">
        <is>
          <t>d_131_h_20</t>
        </is>
      </c>
      <c r="C11926" t="n">
        <v>8.154043480292769</v>
      </c>
      <c r="D11926" t="n">
        <v>34.18931095321985</v>
      </c>
      <c r="E11926" t="n">
        <v>42.41375491970688</v>
      </c>
      <c r="F11926" t="n">
        <v>44.87448875005896</v>
      </c>
      <c r="G11926" t="n">
        <v>33237.43943327659</v>
      </c>
    </row>
    <row r="11927">
      <c r="A11927" s="5" t="n"/>
      <c r="B11927" s="1" t="inlineStr">
        <is>
          <t>d_131_h_21</t>
        </is>
      </c>
      <c r="C11927" t="n">
        <v>7.450319437574712</v>
      </c>
      <c r="D11927" t="n">
        <v>31.22074580347996</v>
      </c>
      <c r="E11927" t="n">
        <v>38.57600575723152</v>
      </c>
      <c r="F11927" t="n">
        <v>41.03504531522959</v>
      </c>
      <c r="G11927" t="n">
        <v>30327.54857283535</v>
      </c>
    </row>
    <row r="11928">
      <c r="A11928" s="5" t="n"/>
      <c r="B11928" s="1" t="inlineStr">
        <is>
          <t>d_131_h_22</t>
        </is>
      </c>
      <c r="C11928" t="n">
        <v>6.541458430461579</v>
      </c>
      <c r="D11928" t="n">
        <v>27.41227386751005</v>
      </c>
      <c r="E11928" t="n">
        <v>33.84505883562438</v>
      </c>
      <c r="F11928" t="n">
        <v>35.92995970150987</v>
      </c>
      <c r="G11928" t="n">
        <v>26561.52927427676</v>
      </c>
    </row>
    <row r="11929">
      <c r="A11929" s="5" t="n"/>
      <c r="B11929" s="1" t="inlineStr">
        <is>
          <t>d_131_h_23</t>
        </is>
      </c>
      <c r="C11929" t="n">
        <v>3.674375389016391</v>
      </c>
      <c r="D11929" t="n">
        <v>15.40490990669453</v>
      </c>
      <c r="E11929" t="n">
        <v>19.03394274543028</v>
      </c>
      <c r="F11929" t="n">
        <v>20.24509377004318</v>
      </c>
      <c r="G11929" t="n">
        <v>14984.74703666686</v>
      </c>
    </row>
    <row r="11930">
      <c r="A11930" s="5" t="n"/>
      <c r="B11930" s="1" t="inlineStr">
        <is>
          <t>d_132_h_00</t>
        </is>
      </c>
      <c r="C11930" t="n">
        <v>1.734952956303614</v>
      </c>
      <c r="D11930" t="n">
        <v>7.271125743380024</v>
      </c>
      <c r="E11930" t="n">
        <v>8.978707554587995</v>
      </c>
      <c r="F11930" t="n">
        <v>9.567500302083518</v>
      </c>
      <c r="G11930" t="n">
        <v>7072.22286364234</v>
      </c>
    </row>
    <row r="11931">
      <c r="A11931" s="5" t="n"/>
      <c r="B11931" s="1" t="inlineStr">
        <is>
          <t>d_132_h_01</t>
        </is>
      </c>
      <c r="C11931" t="n">
        <v>0.8481886010900822</v>
      </c>
      <c r="D11931" t="n">
        <v>3.556237624665465</v>
      </c>
      <c r="E11931" t="n">
        <v>4.396150293022502</v>
      </c>
      <c r="F11931" t="n">
        <v>4.670067367232007</v>
      </c>
      <c r="G11931" t="n">
        <v>3455.675266657149</v>
      </c>
    </row>
    <row r="11932">
      <c r="A11932" s="5" t="n"/>
      <c r="B11932" s="1" t="inlineStr">
        <is>
          <t>d_132_h_02</t>
        </is>
      </c>
      <c r="C11932" t="n">
        <v>0.4747378419531271</v>
      </c>
      <c r="D11932" t="n">
        <v>1.99114059882179</v>
      </c>
      <c r="E11932" t="n">
        <v>2.47239314713954</v>
      </c>
      <c r="F11932" t="n">
        <v>2.623530017566543</v>
      </c>
      <c r="G11932" t="n">
        <v>1942.397232140805</v>
      </c>
    </row>
    <row r="11933">
      <c r="A11933" s="5" t="n"/>
      <c r="B11933" s="1" t="inlineStr">
        <is>
          <t>d_132_h_03</t>
        </is>
      </c>
      <c r="C11933" t="n">
        <v>0.3206707140983376</v>
      </c>
      <c r="D11933" t="n">
        <v>1.344066355961289</v>
      </c>
      <c r="E11933" t="n">
        <v>1.658210250211023</v>
      </c>
      <c r="F11933" t="n">
        <v>1.765319919465632</v>
      </c>
      <c r="G11933" t="n">
        <v>1306.12858283694</v>
      </c>
    </row>
    <row r="11934">
      <c r="A11934" s="5" t="n"/>
      <c r="B11934" s="1" t="inlineStr">
        <is>
          <t>d_132_h_04</t>
        </is>
      </c>
      <c r="C11934" t="n">
        <v>0.266300382620544</v>
      </c>
      <c r="D11934" t="n">
        <v>1.116196278436654</v>
      </c>
      <c r="E11934" t="n">
        <v>1.38095313492126</v>
      </c>
      <c r="F11934" t="n">
        <v>1.466135710291413</v>
      </c>
      <c r="G11934" t="n">
        <v>1084.775518081399</v>
      </c>
    </row>
    <row r="11935">
      <c r="A11935" s="5" t="n"/>
      <c r="B11935" s="1" t="inlineStr">
        <is>
          <t>d_132_h_05</t>
        </is>
      </c>
      <c r="C11935" t="n">
        <v>0.4091892729594691</v>
      </c>
      <c r="D11935" t="n">
        <v>1.715222431359823</v>
      </c>
      <c r="E11935" t="n">
        <v>2.123272010037298</v>
      </c>
      <c r="F11935" t="n">
        <v>2.258979799715047</v>
      </c>
      <c r="G11935" t="n">
        <v>1672.26017104619</v>
      </c>
    </row>
    <row r="11936">
      <c r="A11936" s="5" t="n"/>
      <c r="B11936" s="1" t="inlineStr">
        <is>
          <t>d_132_h_06</t>
        </is>
      </c>
      <c r="C11936" t="n">
        <v>1.528755578144747</v>
      </c>
      <c r="D11936" t="n">
        <v>6.406839769532952</v>
      </c>
      <c r="E11936" t="n">
        <v>7.93709852726412</v>
      </c>
      <c r="F11936" t="n">
        <v>8.428613981237381</v>
      </c>
      <c r="G11936" t="n">
        <v>6231.345034105053</v>
      </c>
    </row>
    <row r="11937">
      <c r="A11937" s="5" t="n"/>
      <c r="B11937" s="1" t="inlineStr">
        <is>
          <t>d_132_h_07</t>
        </is>
      </c>
      <c r="C11937" t="n">
        <v>2.823293135532409</v>
      </c>
      <c r="D11937" t="n">
        <v>11.82905500037687</v>
      </c>
      <c r="E11937" t="n">
        <v>14.62794193879402</v>
      </c>
      <c r="F11937" t="n">
        <v>15.5489795761559</v>
      </c>
      <c r="G11937" t="n">
        <v>11491.29530876292</v>
      </c>
    </row>
    <row r="11938">
      <c r="A11938" s="5" t="n"/>
      <c r="B11938" s="1" t="inlineStr">
        <is>
          <t>d_132_h_08</t>
        </is>
      </c>
      <c r="C11938" t="n">
        <v>2.948184833262114</v>
      </c>
      <c r="D11938" t="n">
        <v>12.35366605294476</v>
      </c>
      <c r="E11938" t="n">
        <v>15.22813188977935</v>
      </c>
      <c r="F11938" t="n">
        <v>16.26257618544995</v>
      </c>
      <c r="G11938" t="n">
        <v>12023.95963206107</v>
      </c>
    </row>
    <row r="11939">
      <c r="A11939" s="5" t="n"/>
      <c r="B11939" s="1" t="inlineStr">
        <is>
          <t>d_132_h_09</t>
        </is>
      </c>
      <c r="C11939" t="n">
        <v>2.541871415497615</v>
      </c>
      <c r="D11939" t="n">
        <v>10.65242634856122</v>
      </c>
      <c r="E11939" t="n">
        <v>13.16796564810492</v>
      </c>
      <c r="F11939" t="n">
        <v>13.99097424564957</v>
      </c>
      <c r="G11939" t="n">
        <v>10340.41285121052</v>
      </c>
    </row>
    <row r="11940">
      <c r="A11940" s="5" t="n"/>
      <c r="B11940" s="1" t="inlineStr">
        <is>
          <t>d_132_h_10</t>
        </is>
      </c>
      <c r="C11940" t="n">
        <v>1.860870249001255</v>
      </c>
      <c r="D11940" t="n">
        <v>7.799699099705998</v>
      </c>
      <c r="E11940" t="n">
        <v>9.63342648838351</v>
      </c>
      <c r="F11940" t="n">
        <v>10.25713008960167</v>
      </c>
      <c r="G11940" t="n">
        <v>7584.106998744935</v>
      </c>
    </row>
    <row r="11941">
      <c r="A11941" s="5" t="n"/>
      <c r="B11941" s="1" t="inlineStr">
        <is>
          <t>d_132_h_11</t>
        </is>
      </c>
      <c r="C11941" t="n">
        <v>1.379875703997586</v>
      </c>
      <c r="D11941" t="n">
        <v>5.788886285090376</v>
      </c>
      <c r="E11941" t="n">
        <v>7.159431528724847</v>
      </c>
      <c r="F11941" t="n">
        <v>7.605882317535774</v>
      </c>
      <c r="G11941" t="n">
        <v>5625.233775055381</v>
      </c>
    </row>
    <row r="11942">
      <c r="A11942" s="5" t="n"/>
      <c r="B11942" s="1" t="inlineStr">
        <is>
          <t>d_132_h_12</t>
        </is>
      </c>
      <c r="C11942" t="n">
        <v>1.3121641544652</v>
      </c>
      <c r="D11942" t="n">
        <v>5.503483746141708</v>
      </c>
      <c r="E11942" t="n">
        <v>6.816603876686302</v>
      </c>
      <c r="F11942" t="n">
        <v>7.228470443028217</v>
      </c>
      <c r="G11942" t="n">
        <v>5346.466355165948</v>
      </c>
    </row>
    <row r="11943">
      <c r="A11943" s="5" t="n"/>
      <c r="B11943" s="1" t="inlineStr">
        <is>
          <t>d_132_h_13</t>
        </is>
      </c>
      <c r="C11943" t="n">
        <v>1.483566237637565</v>
      </c>
      <c r="D11943" t="n">
        <v>6.218792494899116</v>
      </c>
      <c r="E11943" t="n">
        <v>7.6816098017318</v>
      </c>
      <c r="F11943" t="n">
        <v>8.185181720906431</v>
      </c>
      <c r="G11943" t="n">
        <v>6050.506488122702</v>
      </c>
    </row>
    <row r="11944">
      <c r="A11944" s="5" t="n"/>
      <c r="B11944" s="1" t="inlineStr">
        <is>
          <t>d_132_h_14</t>
        </is>
      </c>
      <c r="C11944" t="n">
        <v>1.422957919596972</v>
      </c>
      <c r="D11944" t="n">
        <v>5.961935940622369</v>
      </c>
      <c r="E11944" t="n">
        <v>7.371378985293446</v>
      </c>
      <c r="F11944" t="n">
        <v>7.850185682846818</v>
      </c>
      <c r="G11944" t="n">
        <v>5807.594846506723</v>
      </c>
    </row>
    <row r="11945">
      <c r="A11945" s="5" t="n"/>
      <c r="B11945" s="1" t="inlineStr">
        <is>
          <t>d_132_h_15</t>
        </is>
      </c>
      <c r="C11945" t="n">
        <v>1.782051478806098</v>
      </c>
      <c r="D11945" t="n">
        <v>7.472534668643989</v>
      </c>
      <c r="E11945" t="n">
        <v>9.255251340766707</v>
      </c>
      <c r="F11945" t="n">
        <v>9.849013962208375</v>
      </c>
      <c r="G11945" t="n">
        <v>7291.763332693538</v>
      </c>
    </row>
    <row r="11946">
      <c r="A11946" s="5" t="n"/>
      <c r="B11946" s="1" t="inlineStr">
        <is>
          <t>d_132_h_16</t>
        </is>
      </c>
      <c r="C11946" t="n">
        <v>3.017912207254342</v>
      </c>
      <c r="D11946" t="n">
        <v>12.6517297231808</v>
      </c>
      <c r="E11946" t="n">
        <v>15.62969135368454</v>
      </c>
      <c r="F11946" t="n">
        <v>16.60860984419958</v>
      </c>
      <c r="G11946" t="n">
        <v>12274.05861143179</v>
      </c>
    </row>
    <row r="11947">
      <c r="A11947" s="5" t="n"/>
      <c r="B11947" s="1" t="inlineStr">
        <is>
          <t>d_132_h_17</t>
        </is>
      </c>
      <c r="C11947" t="n">
        <v>5.182441563196487</v>
      </c>
      <c r="D11947" t="n">
        <v>21.7009744167256</v>
      </c>
      <c r="E11947" t="n">
        <v>26.84875942599377</v>
      </c>
      <c r="F11947" t="n">
        <v>28.50817818067194</v>
      </c>
      <c r="G11947" t="n">
        <v>21072.17921499875</v>
      </c>
    </row>
    <row r="11948">
      <c r="A11948" s="5" t="n"/>
      <c r="B11948" s="1" t="inlineStr">
        <is>
          <t>d_132_h_18</t>
        </is>
      </c>
      <c r="C11948" t="n">
        <v>6.378959675662689</v>
      </c>
      <c r="D11948" t="n">
        <v>26.72125863274955</v>
      </c>
      <c r="E11948" t="n">
        <v>32.93285340062707</v>
      </c>
      <c r="F11948" t="n">
        <v>34.99036804751947</v>
      </c>
      <c r="G11948" t="n">
        <v>25868.66789261303</v>
      </c>
    </row>
    <row r="11949">
      <c r="A11949" s="5" t="n"/>
      <c r="B11949" s="1" t="inlineStr">
        <is>
          <t>d_132_h_19</t>
        </is>
      </c>
      <c r="C11949" t="n">
        <v>7.662668745006584</v>
      </c>
      <c r="D11949" t="n">
        <v>32.12961327572577</v>
      </c>
      <c r="E11949" t="n">
        <v>39.67523434564455</v>
      </c>
      <c r="F11949" t="n">
        <v>42.08972740913361</v>
      </c>
      <c r="G11949" t="n">
        <v>31162.93448425715</v>
      </c>
    </row>
    <row r="11950">
      <c r="A11950" s="5" t="n"/>
      <c r="B11950" s="1" t="inlineStr">
        <is>
          <t>d_132_h_20</t>
        </is>
      </c>
      <c r="C11950" t="n">
        <v>8.377059124282495</v>
      </c>
      <c r="D11950" t="n">
        <v>35.12688350863595</v>
      </c>
      <c r="E11950" t="n">
        <v>43.52570798340692</v>
      </c>
      <c r="F11950" t="n">
        <v>46.26208606405608</v>
      </c>
      <c r="G11950" t="n">
        <v>34224.34558626152</v>
      </c>
    </row>
    <row r="11951">
      <c r="A11951" s="5" t="n"/>
      <c r="B11951" s="1" t="inlineStr">
        <is>
          <t>d_132_h_21</t>
        </is>
      </c>
      <c r="C11951" t="n">
        <v>8.915345531666425</v>
      </c>
      <c r="D11951" t="n">
        <v>37.34393528979432</v>
      </c>
      <c r="E11951" t="n">
        <v>46.19460796807375</v>
      </c>
      <c r="F11951" t="n">
        <v>49.11021792668158</v>
      </c>
      <c r="G11951" t="n">
        <v>36356.92062858619</v>
      </c>
    </row>
    <row r="11952">
      <c r="A11952" s="5" t="n"/>
      <c r="B11952" s="1" t="inlineStr">
        <is>
          <t>d_132_h_22</t>
        </is>
      </c>
      <c r="C11952" t="n">
        <v>9.440045823657892</v>
      </c>
      <c r="D11952" t="n">
        <v>39.57746945831556</v>
      </c>
      <c r="E11952" t="n">
        <v>49.00756400082692</v>
      </c>
      <c r="F11952" t="n">
        <v>52.00299015365822</v>
      </c>
      <c r="G11952" t="n">
        <v>38455.94823565758</v>
      </c>
    </row>
    <row r="11953">
      <c r="A11953" s="5" t="n"/>
      <c r="B11953" s="1" t="inlineStr">
        <is>
          <t>d_132_h_23</t>
        </is>
      </c>
      <c r="C11953" t="n">
        <v>7.319659281010235</v>
      </c>
      <c r="D11953" t="n">
        <v>30.68270375728285</v>
      </c>
      <c r="E11953" t="n">
        <v>37.92004273201132</v>
      </c>
      <c r="F11953" t="n">
        <v>40.28291412228941</v>
      </c>
      <c r="G11953" t="n">
        <v>29814.45051800073</v>
      </c>
    </row>
    <row r="11954">
      <c r="A11954" s="5" t="n"/>
      <c r="B11954" s="1" t="inlineStr">
        <is>
          <t>d_133_h_00</t>
        </is>
      </c>
      <c r="C11954" t="n">
        <v>3.536378237381354</v>
      </c>
      <c r="D11954" t="n">
        <v>14.82929669139122</v>
      </c>
      <c r="E11954" t="n">
        <v>18.38333151364505</v>
      </c>
      <c r="F11954" t="n">
        <v>19.47808347839712</v>
      </c>
      <c r="G11954" t="n">
        <v>14414.562380127</v>
      </c>
    </row>
    <row r="11955">
      <c r="A11955" s="5" t="n"/>
      <c r="B11955" s="1" t="inlineStr">
        <is>
          <t>d_133_h_01</t>
        </is>
      </c>
      <c r="C11955" t="n">
        <v>1.846422535051363</v>
      </c>
      <c r="D11955" t="n">
        <v>7.739550697459801</v>
      </c>
      <c r="E11955" t="n">
        <v>9.561890807765433</v>
      </c>
      <c r="F11955" t="n">
        <v>10.16389739911147</v>
      </c>
      <c r="G11955" t="n">
        <v>7527.540599413765</v>
      </c>
    </row>
    <row r="11956">
      <c r="A11956" s="5" t="n"/>
      <c r="B11956" s="1" t="inlineStr">
        <is>
          <t>d_133_h_02</t>
        </is>
      </c>
      <c r="C11956" t="n">
        <v>1.193924247424229</v>
      </c>
      <c r="D11956" t="n">
        <v>5.001975843784142</v>
      </c>
      <c r="E11956" t="n">
        <v>6.184444207142902</v>
      </c>
      <c r="F11956" t="n">
        <v>6.564538369501893</v>
      </c>
      <c r="G11956" t="n">
        <v>4856.801314047906</v>
      </c>
    </row>
    <row r="11957">
      <c r="A11957" s="5" t="n"/>
      <c r="B11957" s="1" t="inlineStr">
        <is>
          <t>d_133_h_03</t>
        </is>
      </c>
      <c r="C11957" t="n">
        <v>0.8188630580930989</v>
      </c>
      <c r="D11957" t="n">
        <v>3.431134159522051</v>
      </c>
      <c r="E11957" t="n">
        <v>4.234034111592949</v>
      </c>
      <c r="F11957" t="n">
        <v>4.508636844482374</v>
      </c>
      <c r="G11957" t="n">
        <v>3328.961200950886</v>
      </c>
    </row>
    <row r="11958">
      <c r="A11958" s="5" t="n"/>
      <c r="B11958" s="1" t="inlineStr">
        <is>
          <t>d_133_h_04</t>
        </is>
      </c>
      <c r="C11958" t="n">
        <v>0.6932276998083419</v>
      </c>
      <c r="D11958" t="n">
        <v>2.90365928126821</v>
      </c>
      <c r="E11958" t="n">
        <v>3.589013033262451</v>
      </c>
      <c r="F11958" t="n">
        <v>3.818413219707719</v>
      </c>
      <c r="G11958" t="n">
        <v>2825.274159368424</v>
      </c>
    </row>
    <row r="11959">
      <c r="A11959" s="5" t="n"/>
      <c r="B11959" s="1" t="inlineStr">
        <is>
          <t>d_133_h_05</t>
        </is>
      </c>
      <c r="C11959" t="n">
        <v>1.034233558535091</v>
      </c>
      <c r="D11959" t="n">
        <v>4.335884081030546</v>
      </c>
      <c r="E11959" t="n">
        <v>5.36169818133744</v>
      </c>
      <c r="F11959" t="n">
        <v>5.708522080195373</v>
      </c>
      <c r="G11959" t="n">
        <v>4223.984791473276</v>
      </c>
    </row>
    <row r="11960">
      <c r="A11960" s="5" t="n"/>
      <c r="B11960" s="1" t="inlineStr">
        <is>
          <t>d_133_h_06</t>
        </is>
      </c>
      <c r="C11960" t="n">
        <v>3.249624480211645</v>
      </c>
      <c r="D11960" t="n">
        <v>13.59708436899509</v>
      </c>
      <c r="E11960" t="n">
        <v>16.76223453206727</v>
      </c>
      <c r="F11960" t="n">
        <v>17.86804660342683</v>
      </c>
      <c r="G11960" t="n">
        <v>13199.49920933493</v>
      </c>
    </row>
    <row r="11961">
      <c r="A11961" s="5" t="n"/>
      <c r="B11961" s="1" t="inlineStr">
        <is>
          <t>d_133_h_07</t>
        </is>
      </c>
      <c r="C11961" t="n">
        <v>5.210211033329557</v>
      </c>
      <c r="D11961" t="n">
        <v>21.82728150676579</v>
      </c>
      <c r="E11961" t="n">
        <v>26.97057760238654</v>
      </c>
      <c r="F11961" t="n">
        <v>28.70929554478699</v>
      </c>
      <c r="G11961" t="n">
        <v>21227.41798903176</v>
      </c>
    </row>
    <row r="11962">
      <c r="A11962" s="5" t="n"/>
      <c r="B11962" s="1" t="inlineStr">
        <is>
          <t>d_133_h_08</t>
        </is>
      </c>
      <c r="C11962" t="n">
        <v>5.878426297869557</v>
      </c>
      <c r="D11962" t="n">
        <v>24.64022754172857</v>
      </c>
      <c r="E11962" t="n">
        <v>30.47611467217306</v>
      </c>
      <c r="F11962" t="n">
        <v>32.2572835923531</v>
      </c>
      <c r="G11962" t="n">
        <v>23866.52694009425</v>
      </c>
    </row>
    <row r="11963">
      <c r="A11963" s="5" t="n"/>
      <c r="B11963" s="1" t="inlineStr">
        <is>
          <t>d_133_h_09</t>
        </is>
      </c>
      <c r="C11963" t="n">
        <v>5.801713006323417</v>
      </c>
      <c r="D11963" t="n">
        <v>24.31491125264265</v>
      </c>
      <c r="E11963" t="n">
        <v>30.07630309697795</v>
      </c>
      <c r="F11963" t="n">
        <v>32.02381848262751</v>
      </c>
      <c r="G11963" t="n">
        <v>23668.7806210142</v>
      </c>
    </row>
    <row r="11964">
      <c r="A11964" s="5" t="n"/>
      <c r="B11964" s="1" t="inlineStr">
        <is>
          <t>d_133_h_10</t>
        </is>
      </c>
      <c r="C11964" t="n">
        <v>4.643431299007196</v>
      </c>
      <c r="D11964" t="n">
        <v>19.47100721234682</v>
      </c>
      <c r="E11964" t="n">
        <v>24.07800592773477</v>
      </c>
      <c r="F11964" t="n">
        <v>25.63432389289542</v>
      </c>
      <c r="G11964" t="n">
        <v>18948.52273846226</v>
      </c>
    </row>
    <row r="11965">
      <c r="A11965" s="5" t="n"/>
      <c r="B11965" s="1" t="inlineStr">
        <is>
          <t>d_133_h_11</t>
        </is>
      </c>
      <c r="C11965" t="n">
        <v>3.856916599048298</v>
      </c>
      <c r="D11965" t="n">
        <v>16.17732233604528</v>
      </c>
      <c r="E11965" t="n">
        <v>20.07066335573035</v>
      </c>
      <c r="F11965" t="n">
        <v>21.2946013704431</v>
      </c>
      <c r="G11965" t="n">
        <v>15770.90623559103</v>
      </c>
    </row>
    <row r="11966">
      <c r="A11966" s="5" t="n"/>
      <c r="B11966" s="1" t="inlineStr">
        <is>
          <t>d_133_h_12</t>
        </is>
      </c>
      <c r="C11966" t="n">
        <v>3.758466647735354</v>
      </c>
      <c r="D11966" t="n">
        <v>15.75995436803161</v>
      </c>
      <c r="E11966" t="n">
        <v>19.49120437229539</v>
      </c>
      <c r="F11966" t="n">
        <v>20.66223565042482</v>
      </c>
      <c r="G11966" t="n">
        <v>15289.08483112995</v>
      </c>
    </row>
    <row r="11967">
      <c r="A11967" s="5" t="n"/>
      <c r="B11967" s="1" t="inlineStr">
        <is>
          <t>d_133_h_13</t>
        </is>
      </c>
      <c r="C11967" t="n">
        <v>4.421332611152005</v>
      </c>
      <c r="D11967" t="n">
        <v>18.53148507747429</v>
      </c>
      <c r="E11967" t="n">
        <v>22.94003564431328</v>
      </c>
      <c r="F11967" t="n">
        <v>24.37231802298126</v>
      </c>
      <c r="G11967" t="n">
        <v>18027.48122921634</v>
      </c>
    </row>
    <row r="11968">
      <c r="A11968" s="5" t="n"/>
      <c r="B11968" s="1" t="inlineStr">
        <is>
          <t>d_133_h_14</t>
        </is>
      </c>
      <c r="C11968" t="n">
        <v>4.401562164508229</v>
      </c>
      <c r="D11968" t="n">
        <v>18.44225432765952</v>
      </c>
      <c r="E11968" t="n">
        <v>22.74677140779785</v>
      </c>
      <c r="F11968" t="n">
        <v>24.13648361000029</v>
      </c>
      <c r="G11968" t="n">
        <v>17877.09770603785</v>
      </c>
    </row>
    <row r="11969">
      <c r="A11969" s="5" t="n"/>
      <c r="B11969" s="1" t="inlineStr">
        <is>
          <t>d_133_h_15</t>
        </is>
      </c>
      <c r="C11969" t="n">
        <v>5.810851568592208</v>
      </c>
      <c r="D11969" t="n">
        <v>24.34118741418726</v>
      </c>
      <c r="E11969" t="n">
        <v>30.08155057975684</v>
      </c>
      <c r="F11969" t="n">
        <v>32.03149434455218</v>
      </c>
      <c r="G11969" t="n">
        <v>23696.30530803292</v>
      </c>
    </row>
    <row r="11970">
      <c r="A11970" s="5" t="n"/>
      <c r="B11970" s="1" t="inlineStr">
        <is>
          <t>d_133_h_16</t>
        </is>
      </c>
      <c r="C11970" t="n">
        <v>7.474637842664388</v>
      </c>
      <c r="D11970" t="n">
        <v>31.35938883324735</v>
      </c>
      <c r="E11970" t="n">
        <v>38.79626849170393</v>
      </c>
      <c r="F11970" t="n">
        <v>41.20104150100839</v>
      </c>
      <c r="G11970" t="n">
        <v>30449.6313562601</v>
      </c>
    </row>
    <row r="11971">
      <c r="A11971" s="5" t="n"/>
      <c r="B11971" s="1" t="inlineStr">
        <is>
          <t>d_133_h_17</t>
        </is>
      </c>
      <c r="C11971" t="n">
        <v>8.854093224258309</v>
      </c>
      <c r="D11971" t="n">
        <v>37.12130078012677</v>
      </c>
      <c r="E11971" t="n">
        <v>45.86677985379159</v>
      </c>
      <c r="F11971" t="n">
        <v>48.81837190920508</v>
      </c>
      <c r="G11971" t="n">
        <v>36107.93949399699</v>
      </c>
    </row>
    <row r="11972">
      <c r="A11972" s="5" t="n"/>
      <c r="B11972" s="1" t="inlineStr">
        <is>
          <t>d_133_h_18</t>
        </is>
      </c>
      <c r="C11972" t="n">
        <v>10.62968470556873</v>
      </c>
      <c r="D11972" t="n">
        <v>44.5824218607714</v>
      </c>
      <c r="E11972" t="n">
        <v>55.20539819854855</v>
      </c>
      <c r="F11972" t="n">
        <v>58.60851937261759</v>
      </c>
      <c r="G11972" t="n">
        <v>43337.5269281832</v>
      </c>
    </row>
    <row r="11973">
      <c r="A11973" s="5" t="n"/>
      <c r="B11973" s="1" t="inlineStr">
        <is>
          <t>d_133_h_19</t>
        </is>
      </c>
      <c r="C11973" t="n">
        <v>11.42174969370862</v>
      </c>
      <c r="D11973" t="n">
        <v>47.87633672987441</v>
      </c>
      <c r="E11973" t="n">
        <v>58.94336402303375</v>
      </c>
      <c r="F11973" t="n">
        <v>62.61460729050359</v>
      </c>
      <c r="G11973" t="n">
        <v>46334.03330403672</v>
      </c>
    </row>
    <row r="11974">
      <c r="A11974" s="5" t="n"/>
      <c r="B11974" s="1" t="inlineStr">
        <is>
          <t>d_133_h_20</t>
        </is>
      </c>
      <c r="C11974" t="n">
        <v>12.57749414850983</v>
      </c>
      <c r="D11974" t="n">
        <v>52.73397252434555</v>
      </c>
      <c r="E11974" t="n">
        <v>65.20458868566074</v>
      </c>
      <c r="F11974" t="n">
        <v>69.11384460031242</v>
      </c>
      <c r="G11974" t="n">
        <v>51141.73150527931</v>
      </c>
    </row>
    <row r="11975">
      <c r="A11975" s="5" t="n"/>
      <c r="B11975" s="1" t="inlineStr">
        <is>
          <t>d_133_h_21</t>
        </is>
      </c>
      <c r="C11975" t="n">
        <v>11.32412338783047</v>
      </c>
      <c r="D11975" t="n">
        <v>47.44634180194165</v>
      </c>
      <c r="E11975" t="n">
        <v>58.69057779891112</v>
      </c>
      <c r="F11975" t="n">
        <v>62.56316461296954</v>
      </c>
      <c r="G11975" t="n">
        <v>46268.07771332386</v>
      </c>
    </row>
    <row r="11976">
      <c r="A11976" s="5" t="n"/>
      <c r="B11976" s="1" t="inlineStr">
        <is>
          <t>d_133_h_22</t>
        </is>
      </c>
      <c r="C11976" t="n">
        <v>11.98323424115145</v>
      </c>
      <c r="D11976" t="n">
        <v>50.2193087014556</v>
      </c>
      <c r="E11976" t="n">
        <v>62.04995423671012</v>
      </c>
      <c r="F11976" t="n">
        <v>65.97504133072361</v>
      </c>
      <c r="G11976" t="n">
        <v>48831.83338137533</v>
      </c>
    </row>
    <row r="11977">
      <c r="A11977" s="5" t="n"/>
      <c r="B11977" s="1" t="inlineStr">
        <is>
          <t>d_133_h_23</t>
        </is>
      </c>
      <c r="C11977" t="n">
        <v>9.93832090557067</v>
      </c>
      <c r="D11977" t="n">
        <v>41.66544502702724</v>
      </c>
      <c r="E11977" t="n">
        <v>51.56546930079229</v>
      </c>
      <c r="F11977" t="n">
        <v>54.79084574884466</v>
      </c>
      <c r="G11977" t="n">
        <v>40516.91465898498</v>
      </c>
    </row>
    <row r="11978">
      <c r="A11978" s="5" t="n"/>
      <c r="B11978" s="1" t="inlineStr">
        <is>
          <t>d_134_h_00</t>
        </is>
      </c>
      <c r="C11978" t="n">
        <v>4.628922453714925</v>
      </c>
      <c r="D11978" t="n">
        <v>19.40434594050579</v>
      </c>
      <c r="E11978" t="n">
        <v>23.99312228437179</v>
      </c>
      <c r="F11978" t="n">
        <v>25.51549867358248</v>
      </c>
      <c r="G11978" t="n">
        <v>18877.82947279741</v>
      </c>
    </row>
    <row r="11979">
      <c r="A11979" s="5" t="n"/>
      <c r="B11979" s="1" t="inlineStr">
        <is>
          <t>d_134_h_01</t>
        </is>
      </c>
      <c r="C11979" t="n">
        <v>2.342748927728731</v>
      </c>
      <c r="D11979" t="n">
        <v>9.817054440915756</v>
      </c>
      <c r="E11979" t="n">
        <v>12.14269467161821</v>
      </c>
      <c r="F11979" t="n">
        <v>12.85173586763435</v>
      </c>
      <c r="G11979" t="n">
        <v>9510.567378842854</v>
      </c>
    </row>
    <row r="11980">
      <c r="A11980" s="5" t="n"/>
      <c r="B11980" s="1" t="inlineStr">
        <is>
          <t>d_134_h_02</t>
        </is>
      </c>
      <c r="C11980" t="n">
        <v>1.447222484001034</v>
      </c>
      <c r="D11980" t="n">
        <v>6.064768279217423</v>
      </c>
      <c r="E11980" t="n">
        <v>7.49091861847508</v>
      </c>
      <c r="F11980" t="n">
        <v>7.934018087422915</v>
      </c>
      <c r="G11980" t="n">
        <v>5868.460140163234</v>
      </c>
    </row>
    <row r="11981">
      <c r="A11981" s="5" t="n"/>
      <c r="B11981" s="1" t="inlineStr">
        <is>
          <t>d_134_h_03</t>
        </is>
      </c>
      <c r="C11981" t="n">
        <v>0.9759821654879002</v>
      </c>
      <c r="D11981" t="n">
        <v>4.091677635419269</v>
      </c>
      <c r="E11981" t="n">
        <v>5.070732411972314</v>
      </c>
      <c r="F11981" t="n">
        <v>5.379139598078852</v>
      </c>
      <c r="G11981" t="n">
        <v>3979.488799074304</v>
      </c>
    </row>
    <row r="11982">
      <c r="A11982" s="5" t="n"/>
      <c r="B11982" s="1" t="inlineStr">
        <is>
          <t>d_134_h_04</t>
        </is>
      </c>
      <c r="C11982" t="n">
        <v>0.7484154230846595</v>
      </c>
      <c r="D11982" t="n">
        <v>3.139009523380672</v>
      </c>
      <c r="E11982" t="n">
        <v>3.87582277361781</v>
      </c>
      <c r="F11982" t="n">
        <v>4.119878722917968</v>
      </c>
      <c r="G11982" t="n">
        <v>3048.109917619667</v>
      </c>
    </row>
    <row r="11983">
      <c r="A11983" s="5" t="n"/>
      <c r="B11983" s="1" t="inlineStr">
        <is>
          <t>d_134_h_05</t>
        </is>
      </c>
      <c r="C11983" t="n">
        <v>1.049139781248769</v>
      </c>
      <c r="D11983" t="n">
        <v>4.40015811713864</v>
      </c>
      <c r="E11983" t="n">
        <v>5.445297062295484</v>
      </c>
      <c r="F11983" t="n">
        <v>5.772333972187541</v>
      </c>
      <c r="G11983" t="n">
        <v>4269.631549661376</v>
      </c>
    </row>
    <row r="11984">
      <c r="A11984" s="5" t="n"/>
      <c r="B11984" s="1" t="inlineStr">
        <is>
          <t>d_134_h_06</t>
        </is>
      </c>
      <c r="C11984" t="n">
        <v>3.131872224372246</v>
      </c>
      <c r="D11984" t="n">
        <v>13.13901263164106</v>
      </c>
      <c r="E11984" t="n">
        <v>16.27572018905795</v>
      </c>
      <c r="F11984" t="n">
        <v>17.26962234946198</v>
      </c>
      <c r="G11984" t="n">
        <v>12778.87195472969</v>
      </c>
    </row>
    <row r="11985">
      <c r="A11985" s="5" t="n"/>
      <c r="B11985" s="1" t="inlineStr">
        <is>
          <t>d_134_h_07</t>
        </is>
      </c>
      <c r="C11985" t="n">
        <v>4.846590880472767</v>
      </c>
      <c r="D11985" t="n">
        <v>20.32888475069247</v>
      </c>
      <c r="E11985" t="n">
        <v>25.20054972253804</v>
      </c>
      <c r="F11985" t="n">
        <v>26.73764096200743</v>
      </c>
      <c r="G11985" t="n">
        <v>19785.59968254368</v>
      </c>
    </row>
    <row r="11986">
      <c r="A11986" s="5" t="n"/>
      <c r="B11986" s="1" t="inlineStr">
        <is>
          <t>d_134_h_08</t>
        </is>
      </c>
      <c r="C11986" t="n">
        <v>5.33624841272811</v>
      </c>
      <c r="D11986" t="n">
        <v>22.36897126098778</v>
      </c>
      <c r="E11986" t="n">
        <v>27.63165994772618</v>
      </c>
      <c r="F11986" t="n">
        <v>29.43320666972835</v>
      </c>
      <c r="G11986" t="n">
        <v>21798.27167213871</v>
      </c>
    </row>
    <row r="11987">
      <c r="A11987" s="5" t="n"/>
      <c r="B11987" s="1" t="inlineStr">
        <is>
          <t>d_134_h_09</t>
        </is>
      </c>
      <c r="C11987" t="n">
        <v>4.575561052700891</v>
      </c>
      <c r="D11987" t="n">
        <v>19.16569860723124</v>
      </c>
      <c r="E11987" t="n">
        <v>23.62792035516012</v>
      </c>
      <c r="F11987" t="n">
        <v>25.13707732019022</v>
      </c>
      <c r="G11987" t="n">
        <v>18585.22628767558</v>
      </c>
    </row>
    <row r="11988">
      <c r="A11988" s="5" t="n"/>
      <c r="B11988" s="1" t="inlineStr">
        <is>
          <t>d_134_h_10</t>
        </is>
      </c>
      <c r="C11988" t="n">
        <v>3.39908089361365</v>
      </c>
      <c r="D11988" t="n">
        <v>14.25592834545938</v>
      </c>
      <c r="E11988" t="n">
        <v>17.66452154807125</v>
      </c>
      <c r="F11988" t="n">
        <v>18.7145173450673</v>
      </c>
      <c r="G11988" t="n">
        <v>13843.03972564026</v>
      </c>
    </row>
    <row r="11989">
      <c r="A11989" s="5" t="n"/>
      <c r="B11989" s="1" t="inlineStr">
        <is>
          <t>d_134_h_11</t>
        </is>
      </c>
      <c r="C11989" t="n">
        <v>2.717023059827547</v>
      </c>
      <c r="D11989" t="n">
        <v>11.38523273636907</v>
      </c>
      <c r="E11989" t="n">
        <v>14.01694588018247</v>
      </c>
      <c r="F11989" t="n">
        <v>14.88487333927509</v>
      </c>
      <c r="G11989" t="n">
        <v>11006.74166811427</v>
      </c>
    </row>
    <row r="11990">
      <c r="A11990" s="5" t="n"/>
      <c r="B11990" s="1" t="inlineStr">
        <is>
          <t>d_134_h_12</t>
        </is>
      </c>
      <c r="C11990" t="n">
        <v>2.603054089885013</v>
      </c>
      <c r="D11990" t="n">
        <v>10.9069852164223</v>
      </c>
      <c r="E11990" t="n">
        <v>13.47647187176506</v>
      </c>
      <c r="F11990" t="n">
        <v>14.30187012660519</v>
      </c>
      <c r="G11990" t="n">
        <v>10577.50121802298</v>
      </c>
    </row>
    <row r="11991">
      <c r="A11991" s="5" t="n"/>
      <c r="B11991" s="1" t="inlineStr">
        <is>
          <t>d_134_h_13</t>
        </is>
      </c>
      <c r="C11991" t="n">
        <v>2.614707752490974</v>
      </c>
      <c r="D11991" t="n">
        <v>10.95930806006839</v>
      </c>
      <c r="E11991" t="n">
        <v>13.56006426482546</v>
      </c>
      <c r="F11991" t="n">
        <v>14.37421287647596</v>
      </c>
      <c r="G11991" t="n">
        <v>10637.40506789559</v>
      </c>
    </row>
    <row r="11992">
      <c r="A11992" s="5" t="n"/>
      <c r="B11992" s="1" t="inlineStr">
        <is>
          <t>d_134_h_14</t>
        </is>
      </c>
      <c r="C11992" t="n">
        <v>2.820767898119676</v>
      </c>
      <c r="D11992" t="n">
        <v>11.82693542395374</v>
      </c>
      <c r="E11992" t="n">
        <v>14.68132756213433</v>
      </c>
      <c r="F11992" t="n">
        <v>15.57948697980167</v>
      </c>
      <c r="G11992" t="n">
        <v>11524.53708354669</v>
      </c>
    </row>
    <row r="11993">
      <c r="A11993" s="5" t="n"/>
      <c r="B11993" s="1" t="inlineStr">
        <is>
          <t>d_134_h_15</t>
        </is>
      </c>
      <c r="C11993" t="n">
        <v>3.916902022865431</v>
      </c>
      <c r="D11993" t="n">
        <v>16.41868297353683</v>
      </c>
      <c r="E11993" t="n">
        <v>20.33178185781541</v>
      </c>
      <c r="F11993" t="n">
        <v>21.60988219308634</v>
      </c>
      <c r="G11993" t="n">
        <v>16014.20454316769</v>
      </c>
    </row>
    <row r="11994">
      <c r="A11994" s="5" t="n"/>
      <c r="B11994" s="1" t="inlineStr">
        <is>
          <t>d_134_h_16</t>
        </is>
      </c>
      <c r="C11994" t="n">
        <v>4.799622664071344</v>
      </c>
      <c r="D11994" t="n">
        <v>20.12558184106635</v>
      </c>
      <c r="E11994" t="n">
        <v>24.83332545241097</v>
      </c>
      <c r="F11994" t="n">
        <v>26.35949656044992</v>
      </c>
      <c r="G11994" t="n">
        <v>19512.01808071282</v>
      </c>
    </row>
    <row r="11995">
      <c r="A11995" s="5" t="n"/>
      <c r="B11995" s="1" t="inlineStr">
        <is>
          <t>d_134_h_17</t>
        </is>
      </c>
      <c r="C11995" t="n">
        <v>6.013609847851115</v>
      </c>
      <c r="D11995" t="n">
        <v>25.20394929359281</v>
      </c>
      <c r="E11995" t="n">
        <v>31.14729468493706</v>
      </c>
      <c r="F11995" t="n">
        <v>33.09935737597224</v>
      </c>
      <c r="G11995" t="n">
        <v>24490.88799301164</v>
      </c>
    </row>
    <row r="11996">
      <c r="A11996" s="5" t="n"/>
      <c r="B11996" s="1" t="inlineStr">
        <is>
          <t>d_134_h_18</t>
        </is>
      </c>
      <c r="C11996" t="n">
        <v>6.698618098423309</v>
      </c>
      <c r="D11996" t="n">
        <v>28.07917173452129</v>
      </c>
      <c r="E11996" t="n">
        <v>34.79006512831825</v>
      </c>
      <c r="F11996" t="n">
        <v>36.99543196258652</v>
      </c>
      <c r="G11996" t="n">
        <v>27346.89238961034</v>
      </c>
    </row>
    <row r="11997">
      <c r="A11997" s="5" t="n"/>
      <c r="B11997" s="1" t="inlineStr">
        <is>
          <t>d_134_h_19</t>
        </is>
      </c>
      <c r="C11997" t="n">
        <v>6.929135656064507</v>
      </c>
      <c r="D11997" t="n">
        <v>29.03531809381846</v>
      </c>
      <c r="E11997" t="n">
        <v>35.92370514289344</v>
      </c>
      <c r="F11997" t="n">
        <v>38.39346505224304</v>
      </c>
      <c r="G11997" t="n">
        <v>28401.73385624003</v>
      </c>
    </row>
    <row r="11998">
      <c r="A11998" s="5" t="n"/>
      <c r="B11998" s="1" t="inlineStr">
        <is>
          <t>d_134_h_20</t>
        </is>
      </c>
      <c r="C11998" t="n">
        <v>7.343147913368971</v>
      </c>
      <c r="D11998" t="n">
        <v>30.78661878432812</v>
      </c>
      <c r="E11998" t="n">
        <v>37.98822116478028</v>
      </c>
      <c r="F11998" t="n">
        <v>40.36417301591148</v>
      </c>
      <c r="G11998" t="n">
        <v>29878.63901429014</v>
      </c>
    </row>
    <row r="11999">
      <c r="A11999" s="5" t="n"/>
      <c r="B11999" s="1" t="inlineStr">
        <is>
          <t>d_134_h_21</t>
        </is>
      </c>
      <c r="C11999" t="n">
        <v>6.877062279737336</v>
      </c>
      <c r="D11999" t="n">
        <v>28.81898248749843</v>
      </c>
      <c r="E11999" t="n">
        <v>35.70512483934892</v>
      </c>
      <c r="F11999" t="n">
        <v>37.96283689468439</v>
      </c>
      <c r="G11999" t="n">
        <v>28094.1284065836</v>
      </c>
    </row>
    <row r="12000">
      <c r="A12000" s="5" t="n"/>
      <c r="B12000" s="1" t="inlineStr">
        <is>
          <t>d_134_h_22</t>
        </is>
      </c>
      <c r="C12000" t="n">
        <v>6.185889407328778</v>
      </c>
      <c r="D12000" t="n">
        <v>25.93719276997834</v>
      </c>
      <c r="E12000" t="n">
        <v>32.07800859821161</v>
      </c>
      <c r="F12000" t="n">
        <v>34.06528330760597</v>
      </c>
      <c r="G12000" t="n">
        <v>25200.20769904691</v>
      </c>
    </row>
    <row r="12001">
      <c r="A12001" s="5" t="n"/>
      <c r="B12001" s="1" t="inlineStr">
        <is>
          <t>d_134_h_23</t>
        </is>
      </c>
      <c r="C12001" t="n">
        <v>3.737800554934776</v>
      </c>
      <c r="D12001" t="n">
        <v>15.66423375960853</v>
      </c>
      <c r="E12001" t="n">
        <v>19.37921427591401</v>
      </c>
      <c r="F12001" t="n">
        <v>20.54429463326242</v>
      </c>
      <c r="G12001" t="n">
        <v>15205.37671466258</v>
      </c>
    </row>
    <row r="12002">
      <c r="A12002" s="5" t="n"/>
      <c r="B12002" s="1" t="inlineStr">
        <is>
          <t>d_135_h_00</t>
        </is>
      </c>
      <c r="C12002" t="n">
        <v>1.598483092216483</v>
      </c>
      <c r="D12002" t="n">
        <v>6.698378120070485</v>
      </c>
      <c r="E12002" t="n">
        <v>8.26313662514905</v>
      </c>
      <c r="F12002" t="n">
        <v>8.790266434007696</v>
      </c>
      <c r="G12002" t="n">
        <v>6501.913637880174</v>
      </c>
    </row>
    <row r="12003">
      <c r="A12003" s="5" t="n"/>
      <c r="B12003" s="1" t="inlineStr">
        <is>
          <t>d_135_h_01</t>
        </is>
      </c>
      <c r="C12003" t="n">
        <v>0.882955272210084</v>
      </c>
      <c r="D12003" t="n">
        <v>3.700437607325824</v>
      </c>
      <c r="E12003" t="n">
        <v>4.572990361642362</v>
      </c>
      <c r="F12003" t="n">
        <v>4.860789459021748</v>
      </c>
      <c r="G12003" t="n">
        <v>3596.42391250769</v>
      </c>
    </row>
    <row r="12004">
      <c r="A12004" s="5" t="n"/>
      <c r="B12004" s="1" t="inlineStr">
        <is>
          <t>d_135_h_02</t>
        </is>
      </c>
      <c r="C12004" t="n">
        <v>0.614113259230135</v>
      </c>
      <c r="D12004" t="n">
        <v>2.574821194468241</v>
      </c>
      <c r="E12004" t="n">
        <v>3.182205025212731</v>
      </c>
      <c r="F12004" t="n">
        <v>3.376522190379233</v>
      </c>
      <c r="G12004" t="n">
        <v>2496.790772463316</v>
      </c>
    </row>
    <row r="12005">
      <c r="A12005" s="5" t="n"/>
      <c r="B12005" s="1" t="inlineStr">
        <is>
          <t>d_135_h_03</t>
        </is>
      </c>
      <c r="C12005" t="n">
        <v>0.4254566057002785</v>
      </c>
      <c r="D12005" t="n">
        <v>1.783141526037672</v>
      </c>
      <c r="E12005" t="n">
        <v>2.200807436603883</v>
      </c>
      <c r="F12005" t="n">
        <v>2.342280519098317</v>
      </c>
      <c r="G12005" t="n">
        <v>1731.173327596461</v>
      </c>
    </row>
    <row r="12006">
      <c r="A12006" s="5" t="n"/>
      <c r="B12006" s="1" t="inlineStr">
        <is>
          <t>d_135_h_04</t>
        </is>
      </c>
      <c r="C12006" t="n">
        <v>0.3728611531164493</v>
      </c>
      <c r="D12006" t="n">
        <v>1.562684278001771</v>
      </c>
      <c r="E12006" t="n">
        <v>1.93304707435076</v>
      </c>
      <c r="F12006" t="n">
        <v>2.05044324869986</v>
      </c>
      <c r="G12006" t="n">
        <v>1517.229690141099</v>
      </c>
    </row>
    <row r="12007">
      <c r="A12007" s="5" t="n"/>
      <c r="B12007" s="1" t="inlineStr">
        <is>
          <t>d_135_h_05</t>
        </is>
      </c>
      <c r="C12007" t="n">
        <v>0.5759196013753056</v>
      </c>
      <c r="D12007" t="n">
        <v>2.4147472162866</v>
      </c>
      <c r="E12007" t="n">
        <v>2.992391274778769</v>
      </c>
      <c r="F12007" t="n">
        <v>3.179139946706451</v>
      </c>
      <c r="G12007" t="n">
        <v>2350.298604277375</v>
      </c>
    </row>
    <row r="12008">
      <c r="A12008" s="5" t="n"/>
      <c r="B12008" s="1" t="inlineStr">
        <is>
          <t>d_135_h_06</t>
        </is>
      </c>
      <c r="C12008" t="n">
        <v>2.060103662308458</v>
      </c>
      <c r="D12008" t="n">
        <v>8.626466168908633</v>
      </c>
      <c r="E12008" t="n">
        <v>10.62671493695431</v>
      </c>
      <c r="F12008" t="n">
        <v>11.32759038321137</v>
      </c>
      <c r="G12008" t="n">
        <v>8373.535560100529</v>
      </c>
    </row>
    <row r="12009">
      <c r="A12009" s="5" t="n"/>
      <c r="B12009" s="1" t="inlineStr">
        <is>
          <t>d_135_h_07</t>
        </is>
      </c>
      <c r="C12009" t="n">
        <v>3.961616644137405</v>
      </c>
      <c r="D12009" t="n">
        <v>16.594382961253</v>
      </c>
      <c r="E12009" t="n">
        <v>20.44067150035774</v>
      </c>
      <c r="F12009" t="n">
        <v>21.73203049556102</v>
      </c>
      <c r="G12009" t="n">
        <v>16074.69750572198</v>
      </c>
    </row>
    <row r="12010">
      <c r="A12010" s="5" t="n"/>
      <c r="B12010" s="1" t="inlineStr">
        <is>
          <t>d_135_h_08</t>
        </is>
      </c>
      <c r="C12010" t="n">
        <v>4.607820449909661</v>
      </c>
      <c r="D12010" t="n">
        <v>19.32614900624234</v>
      </c>
      <c r="E12010" t="n">
        <v>23.92468379291978</v>
      </c>
      <c r="F12010" t="n">
        <v>25.42684828195868</v>
      </c>
      <c r="G12010" t="n">
        <v>18812.66156197183</v>
      </c>
    </row>
    <row r="12011">
      <c r="A12011" s="5" t="n"/>
      <c r="B12011" s="1" t="inlineStr">
        <is>
          <t>d_135_h_09</t>
        </is>
      </c>
      <c r="C12011" t="n">
        <v>4.689639897745222</v>
      </c>
      <c r="D12011" t="n">
        <v>19.64840881260772</v>
      </c>
      <c r="E12011" t="n">
        <v>24.24789211436983</v>
      </c>
      <c r="F12011" t="n">
        <v>25.77144150077591</v>
      </c>
      <c r="G12011" t="n">
        <v>19046.46679443154</v>
      </c>
    </row>
    <row r="12012">
      <c r="A12012" s="5" t="n"/>
      <c r="B12012" s="1" t="inlineStr">
        <is>
          <t>d_135_h_10</t>
        </is>
      </c>
      <c r="C12012" t="n">
        <v>3.981755160346287</v>
      </c>
      <c r="D12012" t="n">
        <v>16.69222122312349</v>
      </c>
      <c r="E12012" t="n">
        <v>20.68750494925945</v>
      </c>
      <c r="F12012" t="n">
        <v>21.94748101878484</v>
      </c>
      <c r="G12012" t="n">
        <v>16243.18447324029</v>
      </c>
    </row>
    <row r="12013">
      <c r="A12013" s="5" t="n"/>
      <c r="B12013" s="1" t="inlineStr">
        <is>
          <t>d_135_h_11</t>
        </is>
      </c>
      <c r="C12013" t="n">
        <v>3.605105954078446</v>
      </c>
      <c r="D12013" t="n">
        <v>15.10979850505406</v>
      </c>
      <c r="E12013" t="n">
        <v>18.71883831158808</v>
      </c>
      <c r="F12013" t="n">
        <v>19.88269523813309</v>
      </c>
      <c r="G12013" t="n">
        <v>14712.45846762974</v>
      </c>
    </row>
    <row r="12014">
      <c r="A12014" s="5" t="n"/>
      <c r="B12014" s="1" t="inlineStr">
        <is>
          <t>d_135_h_12</t>
        </is>
      </c>
      <c r="C12014" t="n">
        <v>3.999348431729679</v>
      </c>
      <c r="D12014" t="n">
        <v>16.77080267002964</v>
      </c>
      <c r="E12014" t="n">
        <v>20.78376449677233</v>
      </c>
      <c r="F12014" t="n">
        <v>22.08921066079231</v>
      </c>
      <c r="G12014" t="n">
        <v>16358.25587519014</v>
      </c>
    </row>
    <row r="12015">
      <c r="A12015" s="5" t="n"/>
      <c r="B12015" s="1" t="inlineStr">
        <is>
          <t>d_135_h_13</t>
        </is>
      </c>
      <c r="C12015" t="n">
        <v>4.606600060759349</v>
      </c>
      <c r="D12015" t="n">
        <v>19.30279113299198</v>
      </c>
      <c r="E12015" t="n">
        <v>23.8920676012196</v>
      </c>
      <c r="F12015" t="n">
        <v>25.31534455819555</v>
      </c>
      <c r="G12015" t="n">
        <v>18757.18177968203</v>
      </c>
    </row>
    <row r="12016">
      <c r="A12016" s="5" t="n"/>
      <c r="B12016" s="1" t="inlineStr">
        <is>
          <t>d_135_h_14</t>
        </is>
      </c>
      <c r="C12016" t="n">
        <v>4.625683079102419</v>
      </c>
      <c r="D12016" t="n">
        <v>19.40018738652475</v>
      </c>
      <c r="E12016" t="n">
        <v>24.06790458560962</v>
      </c>
      <c r="F12016" t="n">
        <v>25.5514631104719</v>
      </c>
      <c r="G12016" t="n">
        <v>18887.40370120937</v>
      </c>
    </row>
    <row r="12017">
      <c r="A12017" s="5" t="n"/>
      <c r="B12017" s="1" t="inlineStr">
        <is>
          <t>d_135_h_15</t>
        </is>
      </c>
      <c r="C12017" t="n">
        <v>5.545230228022107</v>
      </c>
      <c r="D12017" t="n">
        <v>23.23201269671138</v>
      </c>
      <c r="E12017" t="n">
        <v>28.74075171589947</v>
      </c>
      <c r="F12017" t="n">
        <v>30.53003032035634</v>
      </c>
      <c r="G12017" t="n">
        <v>22586.85816205455</v>
      </c>
    </row>
    <row r="12018">
      <c r="A12018" s="5" t="n"/>
      <c r="B12018" s="1" t="inlineStr">
        <is>
          <t>d_135_h_16</t>
        </is>
      </c>
      <c r="C12018" t="n">
        <v>6.769724088575949</v>
      </c>
      <c r="D12018" t="n">
        <v>28.38775547602861</v>
      </c>
      <c r="E12018" t="n">
        <v>35.02231147681926</v>
      </c>
      <c r="F12018" t="n">
        <v>37.3293278707126</v>
      </c>
      <c r="G12018" t="n">
        <v>27588.23975255779</v>
      </c>
    </row>
    <row r="12019">
      <c r="A12019" s="5" t="n"/>
      <c r="B12019" s="1" t="inlineStr">
        <is>
          <t>d_135_h_17</t>
        </is>
      </c>
      <c r="C12019" t="n">
        <v>7.93950307281257</v>
      </c>
      <c r="D12019" t="n">
        <v>33.28484150865837</v>
      </c>
      <c r="E12019" t="n">
        <v>41.10807597403247</v>
      </c>
      <c r="F12019" t="n">
        <v>43.63449417254485</v>
      </c>
      <c r="G12019" t="n">
        <v>32281.34163859951</v>
      </c>
    </row>
    <row r="12020">
      <c r="A12020" s="5" t="n"/>
      <c r="B12020" s="1" t="inlineStr">
        <is>
          <t>d_135_h_18</t>
        </is>
      </c>
      <c r="C12020" t="n">
        <v>9.118556960512935</v>
      </c>
      <c r="D12020" t="n">
        <v>38.22002423582981</v>
      </c>
      <c r="E12020" t="n">
        <v>47.18945586144059</v>
      </c>
      <c r="F12020" t="n">
        <v>50.13493534970935</v>
      </c>
      <c r="G12020" t="n">
        <v>37079.31428321535</v>
      </c>
    </row>
    <row r="12021">
      <c r="A12021" s="5" t="n"/>
      <c r="B12021" s="1" t="inlineStr">
        <is>
          <t>d_135_h_19</t>
        </is>
      </c>
      <c r="C12021" t="n">
        <v>9.977998490177679</v>
      </c>
      <c r="D12021" t="n">
        <v>41.77983978296657</v>
      </c>
      <c r="E12021" t="n">
        <v>51.63504238103106</v>
      </c>
      <c r="F12021" t="n">
        <v>54.81149090839346</v>
      </c>
      <c r="G12021" t="n">
        <v>40532.91619397471</v>
      </c>
    </row>
    <row r="12022">
      <c r="A12022" s="5" t="n"/>
      <c r="B12022" s="1" t="inlineStr">
        <is>
          <t>d_135_h_20</t>
        </is>
      </c>
      <c r="C12022" t="n">
        <v>10.33428524654704</v>
      </c>
      <c r="D12022" t="n">
        <v>43.33755866761602</v>
      </c>
      <c r="E12022" t="n">
        <v>53.70894333762237</v>
      </c>
      <c r="F12022" t="n">
        <v>57.0105749063307</v>
      </c>
      <c r="G12022" t="n">
        <v>42165.12082160469</v>
      </c>
    </row>
    <row r="12023">
      <c r="A12023" s="5" t="n"/>
      <c r="B12023" s="1" t="inlineStr">
        <is>
          <t>d_135_h_21</t>
        </is>
      </c>
      <c r="C12023" t="n">
        <v>9.803329392923855</v>
      </c>
      <c r="D12023" t="n">
        <v>41.10129900286544</v>
      </c>
      <c r="E12023" t="n">
        <v>50.84007165960933</v>
      </c>
      <c r="F12023" t="n">
        <v>54.02986208367304</v>
      </c>
      <c r="G12023" t="n">
        <v>39975.95129796251</v>
      </c>
    </row>
    <row r="12024">
      <c r="A12024" s="5" t="n"/>
      <c r="B12024" s="1" t="inlineStr">
        <is>
          <t>d_135_h_22</t>
        </is>
      </c>
      <c r="C12024" t="n">
        <v>9.361652672966294</v>
      </c>
      <c r="D12024" t="n">
        <v>39.23474747414566</v>
      </c>
      <c r="E12024" t="n">
        <v>48.57209235257148</v>
      </c>
      <c r="F12024" t="n">
        <v>51.67891926083583</v>
      </c>
      <c r="G12024" t="n">
        <v>38189.44855980274</v>
      </c>
    </row>
    <row r="12025">
      <c r="A12025" s="5" t="n"/>
      <c r="B12025" s="1" t="inlineStr">
        <is>
          <t>d_135_h_23</t>
        </is>
      </c>
      <c r="C12025" t="n">
        <v>6.783352697966818</v>
      </c>
      <c r="D12025" t="n">
        <v>28.45657207631911</v>
      </c>
      <c r="E12025" t="n">
        <v>35.30839476919864</v>
      </c>
      <c r="F12025" t="n">
        <v>37.50699272630916</v>
      </c>
      <c r="G12025" t="n">
        <v>27748.03327876362</v>
      </c>
    </row>
    <row r="12026">
      <c r="A12026" s="5" t="n"/>
      <c r="B12026" s="1" t="inlineStr">
        <is>
          <t>d_136_h_00</t>
        </is>
      </c>
      <c r="C12026" t="n">
        <v>3.173623106090659</v>
      </c>
      <c r="D12026" t="n">
        <v>13.30509057590069</v>
      </c>
      <c r="E12026" t="n">
        <v>16.51542010225081</v>
      </c>
      <c r="F12026" t="n">
        <v>17.51794261979153</v>
      </c>
      <c r="G12026" t="n">
        <v>12973.12081995987</v>
      </c>
    </row>
    <row r="12027">
      <c r="A12027" s="5" t="n"/>
      <c r="B12027" s="1" t="inlineStr">
        <is>
          <t>d_136_h_01</t>
        </is>
      </c>
      <c r="C12027" t="n">
        <v>1.601867272406519</v>
      </c>
      <c r="D12027" t="n">
        <v>6.712149575254488</v>
      </c>
      <c r="E12027" t="n">
        <v>8.284695206550106</v>
      </c>
      <c r="F12027" t="n">
        <v>8.813621485015203</v>
      </c>
      <c r="G12027" t="n">
        <v>6511.250477313844</v>
      </c>
    </row>
    <row r="12028">
      <c r="A12028" s="5" t="n"/>
      <c r="B12028" s="1" t="inlineStr">
        <is>
          <t>d_136_h_02</t>
        </is>
      </c>
      <c r="C12028" t="n">
        <v>1.037128472090992</v>
      </c>
      <c r="D12028" t="n">
        <v>4.348910564448345</v>
      </c>
      <c r="E12028" t="n">
        <v>5.353705399491641</v>
      </c>
      <c r="F12028" t="n">
        <v>5.708765549839391</v>
      </c>
      <c r="G12028" t="n">
        <v>4222.957828966558</v>
      </c>
    </row>
    <row r="12029">
      <c r="A12029" s="5" t="n"/>
      <c r="B12029" s="1" t="inlineStr">
        <is>
          <t>d_136_h_03</t>
        </is>
      </c>
      <c r="C12029" t="n">
        <v>0.7560206778956852</v>
      </c>
      <c r="D12029" t="n">
        <v>3.167305918621727</v>
      </c>
      <c r="E12029" t="n">
        <v>3.904697658625287</v>
      </c>
      <c r="F12029" t="n">
        <v>4.148281980334796</v>
      </c>
      <c r="G12029" t="n">
        <v>3070.44534747805</v>
      </c>
    </row>
    <row r="12030">
      <c r="A12030" s="5" t="n"/>
      <c r="B12030" s="1" t="inlineStr">
        <is>
          <t>d_136_h_04</t>
        </is>
      </c>
      <c r="C12030" t="n">
        <v>0.6162447972124787</v>
      </c>
      <c r="D12030" t="n">
        <v>2.582547391889314</v>
      </c>
      <c r="E12030" t="n">
        <v>3.19663145475984</v>
      </c>
      <c r="F12030" t="n">
        <v>3.394310433115303</v>
      </c>
      <c r="G12030" t="n">
        <v>2512.812770794006</v>
      </c>
    </row>
    <row r="12031">
      <c r="A12031" s="5" t="n"/>
      <c r="B12031" s="1" t="inlineStr">
        <is>
          <t>d_136_h_05</t>
        </is>
      </c>
      <c r="C12031" t="n">
        <v>0.9001943853123682</v>
      </c>
      <c r="D12031" t="n">
        <v>3.772574583915556</v>
      </c>
      <c r="E12031" t="n">
        <v>4.669386189285213</v>
      </c>
      <c r="F12031" t="n">
        <v>4.967242175445208</v>
      </c>
      <c r="G12031" t="n">
        <v>3676.01332598498</v>
      </c>
    </row>
    <row r="12032">
      <c r="A12032" s="5" t="n"/>
      <c r="B12032" s="1" t="inlineStr">
        <is>
          <t>d_136_h_06</t>
        </is>
      </c>
      <c r="C12032" t="n">
        <v>2.978004704901284</v>
      </c>
      <c r="D12032" t="n">
        <v>12.48625148604259</v>
      </c>
      <c r="E12032" t="n">
        <v>15.4570797857197</v>
      </c>
      <c r="F12032" t="n">
        <v>16.42284792522101</v>
      </c>
      <c r="G12032" t="n">
        <v>12148.29479609357</v>
      </c>
    </row>
    <row r="12033">
      <c r="A12033" s="5" t="n"/>
      <c r="B12033" s="1" t="inlineStr">
        <is>
          <t>d_136_h_07</t>
        </is>
      </c>
      <c r="C12033" t="n">
        <v>4.646229807235272</v>
      </c>
      <c r="D12033" t="n">
        <v>19.47373125298324</v>
      </c>
      <c r="E12033" t="n">
        <v>24.04478097475902</v>
      </c>
      <c r="F12033" t="n">
        <v>25.57010615552478</v>
      </c>
      <c r="G12033" t="n">
        <v>18918.17037665481</v>
      </c>
    </row>
    <row r="12034">
      <c r="A12034" s="5" t="n"/>
      <c r="B12034" s="1" t="inlineStr">
        <is>
          <t>d_136_h_08</t>
        </is>
      </c>
      <c r="C12034" t="n">
        <v>5.42845916866952</v>
      </c>
      <c r="D12034" t="n">
        <v>22.74289814401531</v>
      </c>
      <c r="E12034" t="n">
        <v>28.05314921013986</v>
      </c>
      <c r="F12034" t="n">
        <v>29.84355252776714</v>
      </c>
      <c r="G12034" t="n">
        <v>22069.26491776506</v>
      </c>
    </row>
    <row r="12035">
      <c r="A12035" s="5" t="n"/>
      <c r="B12035" s="1" t="inlineStr">
        <is>
          <t>d_136_h_09</t>
        </is>
      </c>
      <c r="C12035" t="n">
        <v>4.842328889492236</v>
      </c>
      <c r="D12035" t="n">
        <v>20.31047008870839</v>
      </c>
      <c r="E12035" t="n">
        <v>25.14598683480985</v>
      </c>
      <c r="F12035" t="n">
        <v>26.66497220102145</v>
      </c>
      <c r="G12035" t="n">
        <v>19745.32130716452</v>
      </c>
    </row>
    <row r="12036">
      <c r="A12036" s="5" t="n"/>
      <c r="B12036" s="1" t="inlineStr">
        <is>
          <t>d_136_h_10</t>
        </is>
      </c>
      <c r="C12036" t="n">
        <v>4.152948745446167</v>
      </c>
      <c r="D12036" t="n">
        <v>17.40680290748523</v>
      </c>
      <c r="E12036" t="n">
        <v>21.52410664283889</v>
      </c>
      <c r="F12036" t="n">
        <v>22.88557771637257</v>
      </c>
      <c r="G12036" t="n">
        <v>16912.49953141601</v>
      </c>
    </row>
    <row r="12037">
      <c r="A12037" s="5" t="n"/>
      <c r="B12037" s="1" t="inlineStr">
        <is>
          <t>d_136_h_11</t>
        </is>
      </c>
      <c r="C12037" t="n">
        <v>3.781508089902977</v>
      </c>
      <c r="D12037" t="n">
        <v>15.84833631408919</v>
      </c>
      <c r="E12037" t="n">
        <v>19.60494412546644</v>
      </c>
      <c r="F12037" t="n">
        <v>20.83437696132772</v>
      </c>
      <c r="G12037" t="n">
        <v>15418.58200788756</v>
      </c>
    </row>
    <row r="12038">
      <c r="A12038" s="5" t="n"/>
      <c r="B12038" s="1" t="inlineStr">
        <is>
          <t>d_136_h_12</t>
        </is>
      </c>
      <c r="C12038" t="n">
        <v>3.799301995676282</v>
      </c>
      <c r="D12038" t="n">
        <v>15.90990468409925</v>
      </c>
      <c r="E12038" t="n">
        <v>19.6632048754903</v>
      </c>
      <c r="F12038" t="n">
        <v>20.93348127353544</v>
      </c>
      <c r="G12038" t="n">
        <v>15483.13205717382</v>
      </c>
    </row>
    <row r="12039">
      <c r="A12039" s="5" t="n"/>
      <c r="B12039" s="1" t="inlineStr">
        <is>
          <t>d_136_h_13</t>
        </is>
      </c>
      <c r="C12039" t="n">
        <v>4.504708817907529</v>
      </c>
      <c r="D12039" t="n">
        <v>18.89682553555802</v>
      </c>
      <c r="E12039" t="n">
        <v>23.3563339033207</v>
      </c>
      <c r="F12039" t="n">
        <v>24.82755560987874</v>
      </c>
      <c r="G12039" t="n">
        <v>18359.70444431837</v>
      </c>
    </row>
    <row r="12040">
      <c r="A12040" s="5" t="n"/>
      <c r="B12040" s="1" t="inlineStr">
        <is>
          <t>d_136_h_14</t>
        </is>
      </c>
      <c r="C12040" t="n">
        <v>4.543007268115134</v>
      </c>
      <c r="D12040" t="n">
        <v>19.05262864214614</v>
      </c>
      <c r="E12040" t="n">
        <v>23.53324227171746</v>
      </c>
      <c r="F12040" t="n">
        <v>25.05397051397878</v>
      </c>
      <c r="G12040" t="n">
        <v>18526.62941504157</v>
      </c>
    </row>
    <row r="12041">
      <c r="A12041" s="5" t="n"/>
      <c r="B12041" s="1" t="inlineStr">
        <is>
          <t>d_136_h_15</t>
        </is>
      </c>
      <c r="C12041" t="n">
        <v>4.964323338384188</v>
      </c>
      <c r="D12041" t="n">
        <v>20.80850031971948</v>
      </c>
      <c r="E12041" t="n">
        <v>25.69280469085637</v>
      </c>
      <c r="F12041" t="n">
        <v>27.41261719869711</v>
      </c>
      <c r="G12041" t="n">
        <v>20256.31051664221</v>
      </c>
    </row>
    <row r="12042">
      <c r="A12042" s="5" t="n"/>
      <c r="B12042" s="1" t="inlineStr">
        <is>
          <t>d_136_h_16</t>
        </is>
      </c>
      <c r="C12042" t="n">
        <v>5.7604500751637</v>
      </c>
      <c r="D12042" t="n">
        <v>24.14960376331165</v>
      </c>
      <c r="E12042" t="n">
        <v>29.98649234114333</v>
      </c>
      <c r="F12042" t="n">
        <v>31.76995833290776</v>
      </c>
      <c r="G12042" t="n">
        <v>23521.72056136586</v>
      </c>
    </row>
    <row r="12043">
      <c r="A12043" s="5" t="n"/>
      <c r="B12043" s="1" t="inlineStr">
        <is>
          <t>d_136_h_17</t>
        </is>
      </c>
      <c r="C12043" t="n">
        <v>6.830851070119058</v>
      </c>
      <c r="D12043" t="n">
        <v>28.64748415503234</v>
      </c>
      <c r="E12043" t="n">
        <v>35.48929074469697</v>
      </c>
      <c r="F12043" t="n">
        <v>37.73762523612491</v>
      </c>
      <c r="G12043" t="n">
        <v>27923.00365877723</v>
      </c>
    </row>
    <row r="12044">
      <c r="A12044" s="5" t="n"/>
      <c r="B12044" s="1" t="inlineStr">
        <is>
          <t>d_136_h_18</t>
        </is>
      </c>
      <c r="C12044" t="n">
        <v>7.562291439492753</v>
      </c>
      <c r="D12044" t="n">
        <v>31.69632928358046</v>
      </c>
      <c r="E12044" t="n">
        <v>39.22674487571339</v>
      </c>
      <c r="F12044" t="n">
        <v>41.64281468611725</v>
      </c>
      <c r="G12044" t="n">
        <v>30814.87077951625</v>
      </c>
    </row>
    <row r="12045">
      <c r="A12045" s="5" t="n"/>
      <c r="B12045" s="1" t="inlineStr">
        <is>
          <t>d_136_h_19</t>
        </is>
      </c>
      <c r="C12045" t="n">
        <v>7.910734195483287</v>
      </c>
      <c r="D12045" t="n">
        <v>33.13931299421152</v>
      </c>
      <c r="E12045" t="n">
        <v>40.95362186275201</v>
      </c>
      <c r="F12045" t="n">
        <v>43.57420627562105</v>
      </c>
      <c r="G12045" t="n">
        <v>32215.6225557416</v>
      </c>
    </row>
    <row r="12046">
      <c r="A12046" s="5" t="n"/>
      <c r="B12046" s="1" t="inlineStr">
        <is>
          <t>d_136_h_20</t>
        </is>
      </c>
      <c r="C12046" t="n">
        <v>8.379321174125945</v>
      </c>
      <c r="D12046" t="n">
        <v>35.1352355584773</v>
      </c>
      <c r="E12046" t="n">
        <v>43.44122660550417</v>
      </c>
      <c r="F12046" t="n">
        <v>46.1176165606182</v>
      </c>
      <c r="G12046" t="n">
        <v>34140.71868383341</v>
      </c>
    </row>
    <row r="12047">
      <c r="A12047" s="5" t="n"/>
      <c r="B12047" s="1" t="inlineStr">
        <is>
          <t>d_136_h_21</t>
        </is>
      </c>
      <c r="C12047" t="n">
        <v>7.097950980548021</v>
      </c>
      <c r="D12047" t="n">
        <v>29.73477111583685</v>
      </c>
      <c r="E12047" t="n">
        <v>36.73242849551987</v>
      </c>
      <c r="F12047" t="n">
        <v>39.1139519045125</v>
      </c>
      <c r="G12047" t="n">
        <v>28914.01353392952</v>
      </c>
    </row>
    <row r="12048">
      <c r="A12048" s="5" t="n"/>
      <c r="B12048" s="1" t="inlineStr">
        <is>
          <t>d_136_h_22</t>
        </is>
      </c>
      <c r="C12048" t="n">
        <v>5.996541068979445</v>
      </c>
      <c r="D12048" t="n">
        <v>25.14566123560574</v>
      </c>
      <c r="E12048" t="n">
        <v>31.05690347914294</v>
      </c>
      <c r="F12048" t="n">
        <v>33.04298225209973</v>
      </c>
      <c r="G12048" t="n">
        <v>24444.49391703228</v>
      </c>
    </row>
    <row r="12049">
      <c r="A12049" s="5" t="n"/>
      <c r="B12049" s="1" t="inlineStr">
        <is>
          <t>d_136_h_23</t>
        </is>
      </c>
      <c r="C12049" t="n">
        <v>4.123174974070491</v>
      </c>
      <c r="D12049" t="n">
        <v>17.28125440001416</v>
      </c>
      <c r="E12049" t="n">
        <v>21.39526206890021</v>
      </c>
      <c r="F12049" t="n">
        <v>22.68469210052097</v>
      </c>
      <c r="G12049" t="n">
        <v>16790.98891194756</v>
      </c>
    </row>
    <row r="12050">
      <c r="A12050" s="5" t="n"/>
      <c r="B12050" s="1" t="inlineStr">
        <is>
          <t>d_137_h_00</t>
        </is>
      </c>
      <c r="C12050" t="n">
        <v>1.708582024459544</v>
      </c>
      <c r="D12050" t="n">
        <v>7.161931924556383</v>
      </c>
      <c r="E12050" t="n">
        <v>8.825073489694823</v>
      </c>
      <c r="F12050" t="n">
        <v>9.411158103699107</v>
      </c>
      <c r="G12050" t="n">
        <v>6955.539812685042</v>
      </c>
    </row>
    <row r="12051">
      <c r="A12051" s="5" t="n"/>
      <c r="B12051" s="1" t="inlineStr">
        <is>
          <t>d_137_h_01</t>
        </is>
      </c>
      <c r="C12051" t="n">
        <v>0.8441942362026337</v>
      </c>
      <c r="D12051" t="n">
        <v>3.539321634309073</v>
      </c>
      <c r="E12051" t="n">
        <v>4.378705716950225</v>
      </c>
      <c r="F12051" t="n">
        <v>4.665833215852384</v>
      </c>
      <c r="G12051" t="n">
        <v>3449.084249218638</v>
      </c>
    </row>
    <row r="12052">
      <c r="A12052" s="5" t="n"/>
      <c r="B12052" s="1" t="inlineStr">
        <is>
          <t>d_137_h_02</t>
        </is>
      </c>
      <c r="C12052" t="n">
        <v>0.4868318100199451</v>
      </c>
      <c r="D12052" t="n">
        <v>2.040965124549889</v>
      </c>
      <c r="E12052" t="n">
        <v>2.523454276447518</v>
      </c>
      <c r="F12052" t="n">
        <v>2.683284657679933</v>
      </c>
      <c r="G12052" t="n">
        <v>1984.815553354682</v>
      </c>
    </row>
    <row r="12053">
      <c r="A12053" s="5" t="n"/>
      <c r="B12053" s="1" t="inlineStr">
        <is>
          <t>d_137_h_03</t>
        </is>
      </c>
      <c r="C12053" t="n">
        <v>0.3342761143603671</v>
      </c>
      <c r="D12053" t="n">
        <v>1.400748033863131</v>
      </c>
      <c r="E12053" t="n">
        <v>1.727454953253658</v>
      </c>
      <c r="F12053" t="n">
        <v>1.835050681294392</v>
      </c>
      <c r="G12053" t="n">
        <v>1356.819693199298</v>
      </c>
    </row>
    <row r="12054">
      <c r="A12054" s="5" t="n"/>
      <c r="B12054" s="1" t="inlineStr">
        <is>
          <t>d_137_h_04</t>
        </is>
      </c>
      <c r="C12054" t="n">
        <v>0.2903265426841123</v>
      </c>
      <c r="D12054" t="n">
        <v>1.217000603788264</v>
      </c>
      <c r="E12054" t="n">
        <v>1.501040422854689</v>
      </c>
      <c r="F12054" t="n">
        <v>1.597214614265728</v>
      </c>
      <c r="G12054" t="n">
        <v>1181.657118929864</v>
      </c>
    </row>
    <row r="12055">
      <c r="A12055" s="5" t="n"/>
      <c r="B12055" s="1" t="inlineStr">
        <is>
          <t>d_137_h_05</t>
        </is>
      </c>
      <c r="C12055" t="n">
        <v>0.5160538288007724</v>
      </c>
      <c r="D12055" t="n">
        <v>2.162000350329075</v>
      </c>
      <c r="E12055" t="n">
        <v>2.674016016680584</v>
      </c>
      <c r="F12055" t="n">
        <v>2.842088508835429</v>
      </c>
      <c r="G12055" t="n">
        <v>2102.101174954333</v>
      </c>
    </row>
    <row r="12056">
      <c r="A12056" s="5" t="n"/>
      <c r="B12056" s="1" t="inlineStr">
        <is>
          <t>d_137_h_06</t>
        </is>
      </c>
      <c r="C12056" t="n">
        <v>2.126221118807201</v>
      </c>
      <c r="D12056" t="n">
        <v>8.913711424713156</v>
      </c>
      <c r="E12056" t="n">
        <v>11.01805230557643</v>
      </c>
      <c r="F12056" t="n">
        <v>11.69722248805999</v>
      </c>
      <c r="G12056" t="n">
        <v>8656.715174331326</v>
      </c>
    </row>
    <row r="12057">
      <c r="A12057" s="5" t="n"/>
      <c r="B12057" s="1" t="inlineStr">
        <is>
          <t>d_137_h_07</t>
        </is>
      </c>
      <c r="C12057" t="n">
        <v>3.829293528424016</v>
      </c>
      <c r="D12057" t="n">
        <v>16.03738892982225</v>
      </c>
      <c r="E12057" t="n">
        <v>19.83588976632914</v>
      </c>
      <c r="F12057" t="n">
        <v>21.17411180840092</v>
      </c>
      <c r="G12057" t="n">
        <v>15660.706076288</v>
      </c>
    </row>
    <row r="12058">
      <c r="A12058" s="5" t="n"/>
      <c r="B12058" s="1" t="inlineStr">
        <is>
          <t>d_137_h_08</t>
        </is>
      </c>
      <c r="C12058" t="n">
        <v>4.5296822704377</v>
      </c>
      <c r="D12058" t="n">
        <v>18.98046384160065</v>
      </c>
      <c r="E12058" t="n">
        <v>23.4326182280584</v>
      </c>
      <c r="F12058" t="n">
        <v>24.94965771481094</v>
      </c>
      <c r="G12058" t="n">
        <v>18476.32757772323</v>
      </c>
    </row>
    <row r="12059">
      <c r="A12059" s="5" t="n"/>
      <c r="B12059" s="1" t="inlineStr">
        <is>
          <t>d_137_h_09</t>
        </is>
      </c>
      <c r="C12059" t="n">
        <v>4.279963717633477</v>
      </c>
      <c r="D12059" t="n">
        <v>17.9431206638412</v>
      </c>
      <c r="E12059" t="n">
        <v>22.26923358535094</v>
      </c>
      <c r="F12059" t="n">
        <v>23.59644015942865</v>
      </c>
      <c r="G12059" t="n">
        <v>17463.42313564722</v>
      </c>
    </row>
    <row r="12060">
      <c r="A12060" s="5" t="n"/>
      <c r="B12060" s="1" t="inlineStr">
        <is>
          <t>d_137_h_10</t>
        </is>
      </c>
      <c r="C12060" t="n">
        <v>3.568714444400169</v>
      </c>
      <c r="D12060" t="n">
        <v>14.96216418698635</v>
      </c>
      <c r="E12060" t="n">
        <v>18.47978048821881</v>
      </c>
      <c r="F12060" t="n">
        <v>19.67425482812146</v>
      </c>
      <c r="G12060" t="n">
        <v>14543.92247146186</v>
      </c>
    </row>
    <row r="12061">
      <c r="A12061" s="5" t="n"/>
      <c r="B12061" s="1" t="inlineStr">
        <is>
          <t>d_137_h_11</t>
        </is>
      </c>
      <c r="C12061" t="n">
        <v>3.385671701668692</v>
      </c>
      <c r="D12061" t="n">
        <v>14.1951485962272</v>
      </c>
      <c r="E12061" t="n">
        <v>17.51232852810613</v>
      </c>
      <c r="F12061" t="n">
        <v>18.62257962412236</v>
      </c>
      <c r="G12061" t="n">
        <v>13766.10514338654</v>
      </c>
    </row>
    <row r="12062">
      <c r="A12062" s="5" t="n"/>
      <c r="B12062" s="1" t="inlineStr">
        <is>
          <t>d_137_h_12</t>
        </is>
      </c>
      <c r="C12062" t="n">
        <v>3.371417629055012</v>
      </c>
      <c r="D12062" t="n">
        <v>14.13424348844477</v>
      </c>
      <c r="E12062" t="n">
        <v>17.53381477908829</v>
      </c>
      <c r="F12062" t="n">
        <v>18.615465920053</v>
      </c>
      <c r="G12062" t="n">
        <v>13770.22669963695</v>
      </c>
    </row>
    <row r="12063">
      <c r="A12063" s="5" t="n"/>
      <c r="B12063" s="1" t="inlineStr">
        <is>
          <t>d_137_h_13</t>
        </is>
      </c>
      <c r="C12063" t="n">
        <v>3.856815061077787</v>
      </c>
      <c r="D12063" t="n">
        <v>16.16356428160772</v>
      </c>
      <c r="E12063" t="n">
        <v>20.00321747812642</v>
      </c>
      <c r="F12063" t="n">
        <v>21.26713883954485</v>
      </c>
      <c r="G12063" t="n">
        <v>15721.81792345972</v>
      </c>
    </row>
    <row r="12064">
      <c r="A12064" s="5" t="n"/>
      <c r="B12064" s="1" t="inlineStr">
        <is>
          <t>d_137_h_14</t>
        </is>
      </c>
      <c r="C12064" t="n">
        <v>4.191283599314698</v>
      </c>
      <c r="D12064" t="n">
        <v>17.56223152117584</v>
      </c>
      <c r="E12064" t="n">
        <v>21.74664071382265</v>
      </c>
      <c r="F12064" t="n">
        <v>23.11184309828547</v>
      </c>
      <c r="G12064" t="n">
        <v>17108.07423035476</v>
      </c>
    </row>
    <row r="12065">
      <c r="A12065" s="5" t="n"/>
      <c r="B12065" s="1" t="inlineStr">
        <is>
          <t>d_137_h_15</t>
        </is>
      </c>
      <c r="C12065" t="n">
        <v>5.053983581928701</v>
      </c>
      <c r="D12065" t="n">
        <v>21.1942750230736</v>
      </c>
      <c r="E12065" t="n">
        <v>26.25275534185195</v>
      </c>
      <c r="F12065" t="n">
        <v>27.89725020512059</v>
      </c>
      <c r="G12065" t="n">
        <v>20635.83437855235</v>
      </c>
    </row>
    <row r="12066">
      <c r="A12066" s="5" t="n"/>
      <c r="B12066" s="1" t="inlineStr">
        <is>
          <t>d_137_h_16</t>
        </is>
      </c>
      <c r="C12066" t="n">
        <v>6.242005446582294</v>
      </c>
      <c r="D12066" t="n">
        <v>26.16512693959827</v>
      </c>
      <c r="E12066" t="n">
        <v>32.35479847166788</v>
      </c>
      <c r="F12066" t="n">
        <v>34.50744552736848</v>
      </c>
      <c r="G12066" t="n">
        <v>25505.84975813582</v>
      </c>
    </row>
    <row r="12067">
      <c r="A12067" s="5" t="n"/>
      <c r="B12067" s="1" t="inlineStr">
        <is>
          <t>d_137_h_17</t>
        </is>
      </c>
      <c r="C12067" t="n">
        <v>7.705947514370307</v>
      </c>
      <c r="D12067" t="n">
        <v>32.32189543692482</v>
      </c>
      <c r="E12067" t="n">
        <v>39.91867649955298</v>
      </c>
      <c r="F12067" t="n">
        <v>42.35021680645413</v>
      </c>
      <c r="G12067" t="n">
        <v>31340.12588237994</v>
      </c>
    </row>
    <row r="12068">
      <c r="A12068" s="5" t="n"/>
      <c r="B12068" s="1" t="inlineStr">
        <is>
          <t>d_137_h_18</t>
        </is>
      </c>
      <c r="C12068" t="n">
        <v>8.51676349154344</v>
      </c>
      <c r="D12068" t="n">
        <v>35.72120914754584</v>
      </c>
      <c r="E12068" t="n">
        <v>44.24100803756038</v>
      </c>
      <c r="F12068" t="n">
        <v>46.83494787398535</v>
      </c>
      <c r="G12068" t="n">
        <v>34651.0086580831</v>
      </c>
    </row>
    <row r="12069">
      <c r="A12069" s="5" t="n"/>
      <c r="B12069" s="1" t="inlineStr">
        <is>
          <t>d_137_h_19</t>
        </is>
      </c>
      <c r="C12069" t="n">
        <v>8.922016595833025</v>
      </c>
      <c r="D12069" t="n">
        <v>37.39616397145269</v>
      </c>
      <c r="E12069" t="n">
        <v>46.11317734191044</v>
      </c>
      <c r="F12069" t="n">
        <v>49.09998542079401</v>
      </c>
      <c r="G12069" t="n">
        <v>36316.05170384784</v>
      </c>
    </row>
    <row r="12070">
      <c r="A12070" s="5" t="n"/>
      <c r="B12070" s="1" t="inlineStr">
        <is>
          <t>d_137_h_20</t>
        </is>
      </c>
      <c r="C12070" t="n">
        <v>8.964081615368837</v>
      </c>
      <c r="D12070" t="n">
        <v>37.55234284722404</v>
      </c>
      <c r="E12070" t="n">
        <v>46.35866041997041</v>
      </c>
      <c r="F12070" t="n">
        <v>49.29327280264836</v>
      </c>
      <c r="G12070" t="n">
        <v>36492.42191339774</v>
      </c>
    </row>
    <row r="12071">
      <c r="A12071" s="5" t="n"/>
      <c r="B12071" s="1" t="inlineStr">
        <is>
          <t>d_137_h_21</t>
        </is>
      </c>
      <c r="C12071" t="n">
        <v>7.34604767962141</v>
      </c>
      <c r="D12071" t="n">
        <v>30.79118300118365</v>
      </c>
      <c r="E12071" t="n">
        <v>38.08947210994846</v>
      </c>
      <c r="F12071" t="n">
        <v>40.49117728165557</v>
      </c>
      <c r="G12071" t="n">
        <v>29961.41898289836</v>
      </c>
    </row>
    <row r="12072">
      <c r="A12072" s="5" t="n"/>
      <c r="B12072" s="1" t="inlineStr">
        <is>
          <t>d_137_h_22</t>
        </is>
      </c>
      <c r="C12072" t="n">
        <v>6.652272556550624</v>
      </c>
      <c r="D12072" t="n">
        <v>27.89024628920899</v>
      </c>
      <c r="E12072" t="n">
        <v>34.43626753475814</v>
      </c>
      <c r="F12072" t="n">
        <v>36.62272920798672</v>
      </c>
      <c r="G12072" t="n">
        <v>27089.71639543631</v>
      </c>
    </row>
    <row r="12073">
      <c r="A12073" s="5" t="n"/>
      <c r="B12073" s="1" t="inlineStr">
        <is>
          <t>d_137_h_23</t>
        </is>
      </c>
      <c r="C12073" t="n">
        <v>5.457588871839799</v>
      </c>
      <c r="D12073" t="n">
        <v>22.89219896767732</v>
      </c>
      <c r="E12073" t="n">
        <v>28.27163906764295</v>
      </c>
      <c r="F12073" t="n">
        <v>30.02130772498504</v>
      </c>
      <c r="G12073" t="n">
        <v>22227.31679313783</v>
      </c>
    </row>
    <row r="12074">
      <c r="A12074" s="5" t="n"/>
      <c r="B12074" s="1" t="inlineStr">
        <is>
          <t>d_138_h_00</t>
        </is>
      </c>
      <c r="C12074" t="n">
        <v>2.372914408135059</v>
      </c>
      <c r="D12074" t="n">
        <v>9.941077655920493</v>
      </c>
      <c r="E12074" t="n">
        <v>12.25975496313196</v>
      </c>
      <c r="F12074" t="n">
        <v>13.07603859355783</v>
      </c>
      <c r="G12074" t="n">
        <v>9663.90595460497</v>
      </c>
    </row>
    <row r="12075">
      <c r="A12075" s="5" t="n"/>
      <c r="B12075" s="1" t="inlineStr">
        <is>
          <t>d_138_h_01</t>
        </is>
      </c>
      <c r="C12075" t="n">
        <v>1.23911001034038</v>
      </c>
      <c r="D12075" t="n">
        <v>5.194025794707925</v>
      </c>
      <c r="E12075" t="n">
        <v>6.416353678336193</v>
      </c>
      <c r="F12075" t="n">
        <v>6.819552176135911</v>
      </c>
      <c r="G12075" t="n">
        <v>5049.103234632172</v>
      </c>
    </row>
    <row r="12076">
      <c r="A12076" s="5" t="n"/>
      <c r="B12076" s="1" t="inlineStr">
        <is>
          <t>d_138_h_02</t>
        </is>
      </c>
      <c r="C12076" t="n">
        <v>0.9296285461032022</v>
      </c>
      <c r="D12076" t="n">
        <v>3.896588108134573</v>
      </c>
      <c r="E12076" t="n">
        <v>4.816965270702477</v>
      </c>
      <c r="F12076" t="n">
        <v>5.130452480093941</v>
      </c>
      <c r="G12076" t="n">
        <v>3797.182356892775</v>
      </c>
    </row>
    <row r="12077">
      <c r="A12077" s="5" t="n"/>
      <c r="B12077" s="1" t="inlineStr">
        <is>
          <t>d_138_h_03</t>
        </is>
      </c>
      <c r="C12077" t="n">
        <v>0.6900784458860032</v>
      </c>
      <c r="D12077" t="n">
        <v>2.893230484048386</v>
      </c>
      <c r="E12077" t="n">
        <v>3.581096546110213</v>
      </c>
      <c r="F12077" t="n">
        <v>3.807540435101307</v>
      </c>
      <c r="G12077" t="n">
        <v>2817.687062004339</v>
      </c>
    </row>
    <row r="12078">
      <c r="A12078" s="5" t="n"/>
      <c r="B12078" s="1" t="inlineStr">
        <is>
          <t>d_138_h_04</t>
        </is>
      </c>
      <c r="C12078" t="n">
        <v>0.5691599366046858</v>
      </c>
      <c r="D12078" t="n">
        <v>2.385124786776187</v>
      </c>
      <c r="E12078" t="n">
        <v>2.947280341283743</v>
      </c>
      <c r="F12078" t="n">
        <v>3.133233509876938</v>
      </c>
      <c r="G12078" t="n">
        <v>2319.376367606155</v>
      </c>
    </row>
    <row r="12079">
      <c r="A12079" s="5" t="n"/>
      <c r="B12079" s="1" t="inlineStr">
        <is>
          <t>d_138_h_05</t>
        </is>
      </c>
      <c r="C12079" t="n">
        <v>0.9324865352932026</v>
      </c>
      <c r="D12079" t="n">
        <v>3.907470681777713</v>
      </c>
      <c r="E12079" t="n">
        <v>4.84250302411585</v>
      </c>
      <c r="F12079" t="n">
        <v>5.146142870730736</v>
      </c>
      <c r="G12079" t="n">
        <v>3806.592070002487</v>
      </c>
    </row>
    <row r="12080">
      <c r="A12080" s="5" t="n"/>
      <c r="B12080" s="1" t="inlineStr">
        <is>
          <t>d_138_h_06</t>
        </is>
      </c>
      <c r="C12080" t="n">
        <v>2.995147606275907</v>
      </c>
      <c r="D12080" t="n">
        <v>12.54000758755111</v>
      </c>
      <c r="E12080" t="n">
        <v>15.48854300006852</v>
      </c>
      <c r="F12080" t="n">
        <v>16.47609724941384</v>
      </c>
      <c r="G12080" t="n">
        <v>12189.00363017641</v>
      </c>
    </row>
    <row r="12081">
      <c r="A12081" s="5" t="n"/>
      <c r="B12081" s="1" t="inlineStr">
        <is>
          <t>d_138_h_07</t>
        </is>
      </c>
      <c r="C12081" t="n">
        <v>5.142809976530386</v>
      </c>
      <c r="D12081" t="n">
        <v>21.57048614129468</v>
      </c>
      <c r="E12081" t="n">
        <v>26.67688141152979</v>
      </c>
      <c r="F12081" t="n">
        <v>28.32267428661388</v>
      </c>
      <c r="G12081" t="n">
        <v>20944.87571947585</v>
      </c>
    </row>
    <row r="12082">
      <c r="A12082" s="5" t="n"/>
      <c r="B12082" s="1" t="inlineStr">
        <is>
          <t>d_138_h_08</t>
        </is>
      </c>
      <c r="C12082" t="n">
        <v>5.959481709710332</v>
      </c>
      <c r="D12082" t="n">
        <v>24.97370353708977</v>
      </c>
      <c r="E12082" t="n">
        <v>30.87041251502431</v>
      </c>
      <c r="F12082" t="n">
        <v>32.81258673254271</v>
      </c>
      <c r="G12082" t="n">
        <v>24253.41148540522</v>
      </c>
    </row>
    <row r="12083">
      <c r="A12083" s="5" t="n"/>
      <c r="B12083" s="1" t="inlineStr">
        <is>
          <t>d_138_h_09</t>
        </is>
      </c>
      <c r="C12083" t="n">
        <v>5.465854996358842</v>
      </c>
      <c r="D12083" t="n">
        <v>22.90168830578144</v>
      </c>
      <c r="E12083" t="n">
        <v>28.24818886726373</v>
      </c>
      <c r="F12083" t="n">
        <v>30.08118554767563</v>
      </c>
      <c r="G12083" t="n">
        <v>22239.0711666074</v>
      </c>
    </row>
    <row r="12084">
      <c r="A12084" s="5" t="n"/>
      <c r="B12084" s="1" t="inlineStr">
        <is>
          <t>d_138_h_10</t>
        </is>
      </c>
      <c r="C12084" t="n">
        <v>4.41751803691828</v>
      </c>
      <c r="D12084" t="n">
        <v>18.51514792393414</v>
      </c>
      <c r="E12084" t="n">
        <v>22.92104415622594</v>
      </c>
      <c r="F12084" t="n">
        <v>24.32099391153758</v>
      </c>
      <c r="G12084" t="n">
        <v>17997.12251541578</v>
      </c>
    </row>
    <row r="12085">
      <c r="A12085" s="5" t="n"/>
      <c r="B12085" s="1" t="inlineStr">
        <is>
          <t>d_138_h_11</t>
        </is>
      </c>
      <c r="C12085" t="n">
        <v>3.75601156587739</v>
      </c>
      <c r="D12085" t="n">
        <v>15.74661820531499</v>
      </c>
      <c r="E12085" t="n">
        <v>19.44219311945128</v>
      </c>
      <c r="F12085" t="n">
        <v>20.55735468074583</v>
      </c>
      <c r="G12085" t="n">
        <v>15222.47897812749</v>
      </c>
    </row>
    <row r="12086">
      <c r="A12086" s="5" t="n"/>
      <c r="B12086" s="1" t="inlineStr">
        <is>
          <t>d_138_h_12</t>
        </is>
      </c>
      <c r="C12086" t="n">
        <v>3.580249912065635</v>
      </c>
      <c r="D12086" t="n">
        <v>15.00444739187875</v>
      </c>
      <c r="E12086" t="n">
        <v>18.53774783866247</v>
      </c>
      <c r="F12086" t="n">
        <v>19.71534146195722</v>
      </c>
      <c r="G12086" t="n">
        <v>14582.32432712105</v>
      </c>
    </row>
    <row r="12087">
      <c r="A12087" s="5" t="n"/>
      <c r="B12087" s="1" t="inlineStr">
        <is>
          <t>d_138_h_13</t>
        </is>
      </c>
      <c r="C12087" t="n">
        <v>3.966039709065449</v>
      </c>
      <c r="D12087" t="n">
        <v>16.62969174928337</v>
      </c>
      <c r="E12087" t="n">
        <v>20.5938973765275</v>
      </c>
      <c r="F12087" t="n">
        <v>21.9085482897681</v>
      </c>
      <c r="G12087" t="n">
        <v>16203.96433237681</v>
      </c>
    </row>
    <row r="12088">
      <c r="A12088" s="5" t="n"/>
      <c r="B12088" s="1" t="inlineStr">
        <is>
          <t>d_138_h_14</t>
        </is>
      </c>
      <c r="C12088" t="n">
        <v>4.349324312159966</v>
      </c>
      <c r="D12088" t="n">
        <v>18.22677351808343</v>
      </c>
      <c r="E12088" t="n">
        <v>22.51473807320458</v>
      </c>
      <c r="F12088" t="n">
        <v>23.9167285634173</v>
      </c>
      <c r="G12088" t="n">
        <v>17691.2521959712</v>
      </c>
    </row>
    <row r="12089">
      <c r="A12089" s="5" t="n"/>
      <c r="B12089" s="1" t="inlineStr">
        <is>
          <t>d_138_h_15</t>
        </is>
      </c>
      <c r="C12089" t="n">
        <v>5.513069246003672</v>
      </c>
      <c r="D12089" t="n">
        <v>23.11143881505844</v>
      </c>
      <c r="E12089" t="n">
        <v>28.58968590041771</v>
      </c>
      <c r="F12089" t="n">
        <v>30.36467856046927</v>
      </c>
      <c r="G12089" t="n">
        <v>22447.05673120137</v>
      </c>
    </row>
    <row r="12090">
      <c r="A12090" s="5" t="n"/>
      <c r="B12090" s="1" t="inlineStr">
        <is>
          <t>d_138_h_16</t>
        </is>
      </c>
      <c r="C12090" t="n">
        <v>6.811409068225066</v>
      </c>
      <c r="D12090" t="n">
        <v>28.55366394166687</v>
      </c>
      <c r="E12090" t="n">
        <v>35.26896192213214</v>
      </c>
      <c r="F12090" t="n">
        <v>37.48241084324346</v>
      </c>
      <c r="G12090" t="n">
        <v>27696.39168108601</v>
      </c>
    </row>
    <row r="12091">
      <c r="A12091" s="5" t="n"/>
      <c r="B12091" s="1" t="inlineStr">
        <is>
          <t>d_138_h_17</t>
        </is>
      </c>
      <c r="C12091" t="n">
        <v>8.43678584984438</v>
      </c>
      <c r="D12091" t="n">
        <v>35.35819132241706</v>
      </c>
      <c r="E12091" t="n">
        <v>43.67611698915841</v>
      </c>
      <c r="F12091" t="n">
        <v>46.49960269217433</v>
      </c>
      <c r="G12091" t="n">
        <v>34388.1816192381</v>
      </c>
    </row>
    <row r="12092">
      <c r="A12092" s="5" t="n"/>
      <c r="B12092" s="1" t="inlineStr">
        <is>
          <t>d_138_h_18</t>
        </is>
      </c>
      <c r="C12092" t="n">
        <v>9.633642914424058</v>
      </c>
      <c r="D12092" t="n">
        <v>40.37434118401001</v>
      </c>
      <c r="E12092" t="n">
        <v>49.89917619653814</v>
      </c>
      <c r="F12092" t="n">
        <v>52.96804662427981</v>
      </c>
      <c r="G12092" t="n">
        <v>39183.66056180079</v>
      </c>
    </row>
    <row r="12093">
      <c r="A12093" s="5" t="n"/>
      <c r="B12093" s="1" t="inlineStr">
        <is>
          <t>d_138_h_19</t>
        </is>
      </c>
      <c r="C12093" t="n">
        <v>10.73574100837863</v>
      </c>
      <c r="D12093" t="n">
        <v>45.0090727282342</v>
      </c>
      <c r="E12093" t="n">
        <v>55.67698534708165</v>
      </c>
      <c r="F12093" t="n">
        <v>59.29796505112412</v>
      </c>
      <c r="G12093" t="n">
        <v>43828.72022557752</v>
      </c>
    </row>
    <row r="12094">
      <c r="A12094" s="5" t="n"/>
      <c r="B12094" s="1" t="inlineStr">
        <is>
          <t>d_138_h_20</t>
        </is>
      </c>
      <c r="C12094" t="n">
        <v>11.89895350359001</v>
      </c>
      <c r="D12094" t="n">
        <v>49.87896857881068</v>
      </c>
      <c r="E12094" t="n">
        <v>61.73961425147132</v>
      </c>
      <c r="F12094" t="n">
        <v>65.63477695154822</v>
      </c>
      <c r="G12094" t="n">
        <v>48534.48855306579</v>
      </c>
    </row>
    <row r="12095">
      <c r="A12095" s="5" t="n"/>
      <c r="B12095" s="1" t="inlineStr">
        <is>
          <t>d_138_h_21</t>
        </is>
      </c>
      <c r="C12095" t="n">
        <v>11.00851909083618</v>
      </c>
      <c r="D12095" t="n">
        <v>46.11991944742881</v>
      </c>
      <c r="E12095" t="n">
        <v>57.0243936806547</v>
      </c>
      <c r="F12095" t="n">
        <v>60.64153688708954</v>
      </c>
      <c r="G12095" t="n">
        <v>44839.54516230302</v>
      </c>
    </row>
    <row r="12096">
      <c r="A12096" s="5" t="n"/>
      <c r="B12096" s="1" t="inlineStr">
        <is>
          <t>d_138_h_22</t>
        </is>
      </c>
      <c r="C12096" t="n">
        <v>11.09444872595657</v>
      </c>
      <c r="D12096" t="n">
        <v>46.49216773180706</v>
      </c>
      <c r="E12096" t="n">
        <v>57.47721568894133</v>
      </c>
      <c r="F12096" t="n">
        <v>60.98885239351643</v>
      </c>
      <c r="G12096" t="n">
        <v>45115.11643931278</v>
      </c>
    </row>
    <row r="12097">
      <c r="A12097" s="5" t="n"/>
      <c r="B12097" s="1" t="inlineStr">
        <is>
          <t>d_138_h_23</t>
        </is>
      </c>
      <c r="C12097" t="n">
        <v>8.30390190646469</v>
      </c>
      <c r="D12097" t="n">
        <v>34.78081785821549</v>
      </c>
      <c r="E12097" t="n">
        <v>42.89721715477275</v>
      </c>
      <c r="F12097" t="n">
        <v>45.68627905815001</v>
      </c>
      <c r="G12097" t="n">
        <v>33762.70658607384</v>
      </c>
    </row>
    <row r="12098">
      <c r="A12098" s="5" t="n"/>
      <c r="B12098" s="1" t="inlineStr">
        <is>
          <t>d_139_h_00</t>
        </is>
      </c>
      <c r="C12098" t="n">
        <v>3.497496412941199</v>
      </c>
      <c r="D12098" t="n">
        <v>14.66843018108973</v>
      </c>
      <c r="E12098" t="n">
        <v>18.14639116751437</v>
      </c>
      <c r="F12098" t="n">
        <v>19.24895157217135</v>
      </c>
      <c r="G12098" t="n">
        <v>14226.18449519215</v>
      </c>
    </row>
    <row r="12099">
      <c r="A12099" s="5" t="n"/>
      <c r="B12099" s="1" t="inlineStr">
        <is>
          <t>d_139_h_01</t>
        </is>
      </c>
      <c r="C12099" t="n">
        <v>1.840352074875797</v>
      </c>
      <c r="D12099" t="n">
        <v>7.715122154165428</v>
      </c>
      <c r="E12099" t="n">
        <v>9.550598985177333</v>
      </c>
      <c r="F12099" t="n">
        <v>10.15611562505903</v>
      </c>
      <c r="G12099" t="n">
        <v>7511.186937775428</v>
      </c>
    </row>
    <row r="12100">
      <c r="A12100" s="5" t="n"/>
      <c r="B12100" s="1" t="inlineStr">
        <is>
          <t>d_139_h_02</t>
        </is>
      </c>
      <c r="C12100" t="n">
        <v>1.178914116091654</v>
      </c>
      <c r="D12100" t="n">
        <v>4.941951218782399</v>
      </c>
      <c r="E12100" t="n">
        <v>6.101708254149812</v>
      </c>
      <c r="F12100" t="n">
        <v>6.478624430632601</v>
      </c>
      <c r="G12100" t="n">
        <v>4793.370577252573</v>
      </c>
    </row>
    <row r="12101">
      <c r="A12101" s="5" t="n"/>
      <c r="B12101" s="1" t="inlineStr">
        <is>
          <t>d_139_h_03</t>
        </is>
      </c>
      <c r="C12101" t="n">
        <v>0.8255080493287232</v>
      </c>
      <c r="D12101" t="n">
        <v>3.46150221074363</v>
      </c>
      <c r="E12101" t="n">
        <v>4.28411774331942</v>
      </c>
      <c r="F12101" t="n">
        <v>4.549658366498545</v>
      </c>
      <c r="G12101" t="n">
        <v>3362.574093526723</v>
      </c>
    </row>
    <row r="12102">
      <c r="A12102" s="5" t="n"/>
      <c r="B12102" s="1" t="inlineStr">
        <is>
          <t>d_139_h_04</t>
        </is>
      </c>
      <c r="C12102" t="n">
        <v>0.6523589889808906</v>
      </c>
      <c r="D12102" t="n">
        <v>2.737442225665308</v>
      </c>
      <c r="E12102" t="n">
        <v>3.393254431960316</v>
      </c>
      <c r="F12102" t="n">
        <v>3.602061458671474</v>
      </c>
      <c r="G12102" t="n">
        <v>2664.127145476255</v>
      </c>
    </row>
    <row r="12103">
      <c r="A12103" s="5" t="n"/>
      <c r="B12103" s="1" t="inlineStr">
        <is>
          <t>d_139_h_05</t>
        </is>
      </c>
      <c r="C12103" t="n">
        <v>0.976807696894284</v>
      </c>
      <c r="D12103" t="n">
        <v>4.095320235692465</v>
      </c>
      <c r="E12103" t="n">
        <v>5.068316238659178</v>
      </c>
      <c r="F12103" t="n">
        <v>5.388180621222405</v>
      </c>
      <c r="G12103" t="n">
        <v>3987.988277694048</v>
      </c>
    </row>
    <row r="12104">
      <c r="A12104" s="5" t="n"/>
      <c r="B12104" s="1" t="inlineStr">
        <is>
          <t>d_139_h_06</t>
        </is>
      </c>
      <c r="C12104" t="n">
        <v>3.043835370481056</v>
      </c>
      <c r="D12104" t="n">
        <v>12.75485076397567</v>
      </c>
      <c r="E12104" t="n">
        <v>15.79235770631571</v>
      </c>
      <c r="F12104" t="n">
        <v>16.74606597553911</v>
      </c>
      <c r="G12104" t="n">
        <v>12380.05254813475</v>
      </c>
    </row>
    <row r="12105">
      <c r="A12105" s="5" t="n"/>
      <c r="B12105" s="1" t="inlineStr">
        <is>
          <t>d_139_h_07</t>
        </is>
      </c>
      <c r="C12105" t="n">
        <v>5.142593819599591</v>
      </c>
      <c r="D12105" t="n">
        <v>21.57249429752355</v>
      </c>
      <c r="E12105" t="n">
        <v>26.69114639890849</v>
      </c>
      <c r="F12105" t="n">
        <v>28.38711375526782</v>
      </c>
      <c r="G12105" t="n">
        <v>21011.33421566869</v>
      </c>
    </row>
    <row r="12106">
      <c r="A12106" s="5" t="n"/>
      <c r="B12106" s="1" t="inlineStr">
        <is>
          <t>d_139_h_08</t>
        </is>
      </c>
      <c r="C12106" t="n">
        <v>5.841094940066191</v>
      </c>
      <c r="D12106" t="n">
        <v>24.49762969139994</v>
      </c>
      <c r="E12106" t="n">
        <v>30.28863038616059</v>
      </c>
      <c r="F12106" t="n">
        <v>32.12671340086938</v>
      </c>
      <c r="G12106" t="n">
        <v>23782.73378808003</v>
      </c>
    </row>
    <row r="12107">
      <c r="A12107" s="5" t="n"/>
      <c r="B12107" s="1" t="inlineStr">
        <is>
          <t>d_139_h_09</t>
        </is>
      </c>
      <c r="C12107" t="n">
        <v>5.467431630198438</v>
      </c>
      <c r="D12107" t="n">
        <v>22.91258296567513</v>
      </c>
      <c r="E12107" t="n">
        <v>28.36918275693938</v>
      </c>
      <c r="F12107" t="n">
        <v>30.11287928122725</v>
      </c>
      <c r="G12107" t="n">
        <v>22286.10938185258</v>
      </c>
    </row>
    <row r="12108">
      <c r="A12108" s="5" t="n"/>
      <c r="B12108" s="1" t="inlineStr">
        <is>
          <t>d_139_h_10</t>
        </is>
      </c>
      <c r="C12108" t="n">
        <v>4.601204019876616</v>
      </c>
      <c r="D12108" t="n">
        <v>19.28660160087495</v>
      </c>
      <c r="E12108" t="n">
        <v>23.8646386197161</v>
      </c>
      <c r="F12108" t="n">
        <v>25.3665096988837</v>
      </c>
      <c r="G12108" t="n">
        <v>18772.5808885275</v>
      </c>
    </row>
    <row r="12109">
      <c r="A12109" s="5" t="n"/>
      <c r="B12109" s="1" t="inlineStr">
        <is>
          <t>d_139_h_11</t>
        </is>
      </c>
      <c r="C12109" t="n">
        <v>4.119793610958342</v>
      </c>
      <c r="D12109" t="n">
        <v>17.27031342897348</v>
      </c>
      <c r="E12109" t="n">
        <v>21.34493191815569</v>
      </c>
      <c r="F12109" t="n">
        <v>22.71341719817957</v>
      </c>
      <c r="G12109" t="n">
        <v>16791.09208745917</v>
      </c>
    </row>
    <row r="12110">
      <c r="A12110" s="5" t="n"/>
      <c r="B12110" s="1" t="inlineStr">
        <is>
          <t>d_139_h_12</t>
        </is>
      </c>
      <c r="C12110" t="n">
        <v>4.288184326908322</v>
      </c>
      <c r="D12110" t="n">
        <v>17.9867316857416</v>
      </c>
      <c r="E12110" t="n">
        <v>22.30785132400238</v>
      </c>
      <c r="F12110" t="n">
        <v>23.67487545222389</v>
      </c>
      <c r="G12110" t="n">
        <v>17524.80758221652</v>
      </c>
    </row>
    <row r="12111">
      <c r="A12111" s="5" t="n"/>
      <c r="B12111" s="1" t="inlineStr">
        <is>
          <t>d_139_h_13</t>
        </is>
      </c>
      <c r="C12111" t="n">
        <v>4.565320770127385</v>
      </c>
      <c r="D12111" t="n">
        <v>19.13220226542079</v>
      </c>
      <c r="E12111" t="n">
        <v>23.65468616778062</v>
      </c>
      <c r="F12111" t="n">
        <v>25.11910581358137</v>
      </c>
      <c r="G12111" t="n">
        <v>18589.84358536868</v>
      </c>
    </row>
    <row r="12112">
      <c r="A12112" s="5" t="n"/>
      <c r="B12112" s="1" t="inlineStr">
        <is>
          <t>d_139_h_14</t>
        </is>
      </c>
      <c r="C12112" t="n">
        <v>4.413145030970155</v>
      </c>
      <c r="D12112" t="n">
        <v>18.48914288316975</v>
      </c>
      <c r="E12112" t="n">
        <v>22.8018454924936</v>
      </c>
      <c r="F12112" t="n">
        <v>24.19140767740786</v>
      </c>
      <c r="G12112" t="n">
        <v>17893.98936264997</v>
      </c>
    </row>
    <row r="12113">
      <c r="A12113" s="5" t="n"/>
      <c r="B12113" s="1" t="inlineStr">
        <is>
          <t>d_139_h_15</t>
        </is>
      </c>
      <c r="C12113" t="n">
        <v>5.152895869495576</v>
      </c>
      <c r="D12113" t="n">
        <v>21.59029128012261</v>
      </c>
      <c r="E12113" t="n">
        <v>26.69105182010566</v>
      </c>
      <c r="F12113" t="n">
        <v>28.36280331917356</v>
      </c>
      <c r="G12113" t="n">
        <v>20971.41713578286</v>
      </c>
    </row>
    <row r="12114">
      <c r="A12114" s="5" t="n"/>
      <c r="B12114" s="1" t="inlineStr">
        <is>
          <t>d_139_h_16</t>
        </is>
      </c>
      <c r="C12114" t="n">
        <v>6.308665756612914</v>
      </c>
      <c r="D12114" t="n">
        <v>26.43043158028552</v>
      </c>
      <c r="E12114" t="n">
        <v>32.6617277258656</v>
      </c>
      <c r="F12114" t="n">
        <v>34.76965867751952</v>
      </c>
      <c r="G12114" t="n">
        <v>25722.36786067165</v>
      </c>
    </row>
    <row r="12115">
      <c r="A12115" s="5" t="n"/>
      <c r="B12115" s="1" t="inlineStr">
        <is>
          <t>d_139_h_17</t>
        </is>
      </c>
      <c r="C12115" t="n">
        <v>7.59618368907791</v>
      </c>
      <c r="D12115" t="n">
        <v>31.86589984993609</v>
      </c>
      <c r="E12115" t="n">
        <v>39.29849827818443</v>
      </c>
      <c r="F12115" t="n">
        <v>41.73273667491667</v>
      </c>
      <c r="G12115" t="n">
        <v>30860.13136282422</v>
      </c>
    </row>
    <row r="12116">
      <c r="A12116" s="5" t="n"/>
      <c r="B12116" s="1" t="inlineStr">
        <is>
          <t>d_139_h_18</t>
        </is>
      </c>
      <c r="C12116" t="n">
        <v>8.442491606746682</v>
      </c>
      <c r="D12116" t="n">
        <v>35.38858335675509</v>
      </c>
      <c r="E12116" t="n">
        <v>43.61835266477793</v>
      </c>
      <c r="F12116" t="n">
        <v>46.34263081999146</v>
      </c>
      <c r="G12116" t="n">
        <v>34253.16817799924</v>
      </c>
    </row>
    <row r="12117">
      <c r="A12117" s="5" t="n"/>
      <c r="B12117" s="1" t="inlineStr">
        <is>
          <t>d_139_h_19</t>
        </is>
      </c>
      <c r="C12117" t="n">
        <v>8.929967573417814</v>
      </c>
      <c r="D12117" t="n">
        <v>37.43402586625923</v>
      </c>
      <c r="E12117" t="n">
        <v>46.18399837862671</v>
      </c>
      <c r="F12117" t="n">
        <v>49.13065905518163</v>
      </c>
      <c r="G12117" t="n">
        <v>36337.88728948252</v>
      </c>
    </row>
    <row r="12118">
      <c r="A12118" s="5" t="n"/>
      <c r="B12118" s="1" t="inlineStr">
        <is>
          <t>d_139_h_20</t>
        </is>
      </c>
      <c r="C12118" t="n">
        <v>9.14480910090634</v>
      </c>
      <c r="D12118" t="n">
        <v>38.33384951553069</v>
      </c>
      <c r="E12118" t="n">
        <v>47.47439178638216</v>
      </c>
      <c r="F12118" t="n">
        <v>50.49231689335109</v>
      </c>
      <c r="G12118" t="n">
        <v>37320.29642123123</v>
      </c>
    </row>
    <row r="12119">
      <c r="A12119" s="5" t="n"/>
      <c r="B12119" s="1" t="inlineStr">
        <is>
          <t>d_139_h_21</t>
        </is>
      </c>
      <c r="C12119" t="n">
        <v>8.468721309043433</v>
      </c>
      <c r="D12119" t="n">
        <v>35.50421540020349</v>
      </c>
      <c r="E12119" t="n">
        <v>43.98397342762512</v>
      </c>
      <c r="F12119" t="n">
        <v>46.71896855431128</v>
      </c>
      <c r="G12119" t="n">
        <v>34596.80308630755</v>
      </c>
    </row>
    <row r="12120">
      <c r="A12120" s="5" t="n"/>
      <c r="B12120" s="1" t="inlineStr">
        <is>
          <t>d_139_h_22</t>
        </is>
      </c>
      <c r="C12120" t="n">
        <v>7.596876817072656</v>
      </c>
      <c r="D12120" t="n">
        <v>31.85975514233235</v>
      </c>
      <c r="E12120" t="n">
        <v>39.46760318064609</v>
      </c>
      <c r="F12120" t="n">
        <v>41.8513898467976</v>
      </c>
      <c r="G12120" t="n">
        <v>30948.15052325211</v>
      </c>
    </row>
    <row r="12121">
      <c r="A12121" s="5" t="n"/>
      <c r="B12121" s="1" t="inlineStr">
        <is>
          <t>d_139_h_23</t>
        </is>
      </c>
      <c r="C12121" t="n">
        <v>4.677196589361801</v>
      </c>
      <c r="D12121" t="n">
        <v>19.60902470901232</v>
      </c>
      <c r="E12121" t="n">
        <v>24.20607475956856</v>
      </c>
      <c r="F12121" t="n">
        <v>25.72512231546269</v>
      </c>
      <c r="G12121" t="n">
        <v>19029.25939063334</v>
      </c>
    </row>
    <row r="12122">
      <c r="A12122" s="5" t="n"/>
      <c r="B12122" s="1" t="inlineStr">
        <is>
          <t>d_140_h_00</t>
        </is>
      </c>
      <c r="C12122" t="n">
        <v>2.007387793584946</v>
      </c>
      <c r="D12122" t="n">
        <v>8.411498970058181</v>
      </c>
      <c r="E12122" t="n">
        <v>10.37953688846419</v>
      </c>
      <c r="F12122" t="n">
        <v>11.02227952525391</v>
      </c>
      <c r="G12122" t="n">
        <v>8146.69151562312</v>
      </c>
    </row>
    <row r="12123">
      <c r="A12123" s="5" t="n"/>
      <c r="B12123" s="1" t="inlineStr">
        <is>
          <t>d_140_h_01</t>
        </is>
      </c>
      <c r="C12123" t="n">
        <v>0.9538307534875856</v>
      </c>
      <c r="D12123" t="n">
        <v>3.999067293094562</v>
      </c>
      <c r="E12123" t="n">
        <v>4.954019598776693</v>
      </c>
      <c r="F12123" t="n">
        <v>5.277296944816476</v>
      </c>
      <c r="G12123" t="n">
        <v>3903.420432590689</v>
      </c>
    </row>
    <row r="12124">
      <c r="A12124" s="5" t="n"/>
      <c r="B12124" s="1" t="inlineStr">
        <is>
          <t>d_140_h_02</t>
        </is>
      </c>
      <c r="C12124" t="n">
        <v>0.5800652576348542</v>
      </c>
      <c r="D12124" t="n">
        <v>2.430040934231991</v>
      </c>
      <c r="E12124" t="n">
        <v>2.998784439707026</v>
      </c>
      <c r="F12124" t="n">
        <v>3.183858207630586</v>
      </c>
      <c r="G12124" t="n">
        <v>2355.392592562242</v>
      </c>
    </row>
    <row r="12125">
      <c r="A12125" s="5" t="n"/>
      <c r="B12125" s="1" t="inlineStr">
        <is>
          <t>d_140_h_03</t>
        </is>
      </c>
      <c r="C12125" t="n">
        <v>0.4147322549884392</v>
      </c>
      <c r="D12125" t="n">
        <v>1.738664798969475</v>
      </c>
      <c r="E12125" t="n">
        <v>2.145049381911963</v>
      </c>
      <c r="F12125" t="n">
        <v>2.279841696787106</v>
      </c>
      <c r="G12125" t="n">
        <v>1686.313563648602</v>
      </c>
    </row>
    <row r="12126">
      <c r="A12126" s="5" t="n"/>
      <c r="B12126" s="1" t="inlineStr">
        <is>
          <t>d_140_h_04</t>
        </is>
      </c>
      <c r="C12126" t="n">
        <v>0.3564867285980519</v>
      </c>
      <c r="D12126" t="n">
        <v>1.494697792842579</v>
      </c>
      <c r="E12126" t="n">
        <v>1.852527509522883</v>
      </c>
      <c r="F12126" t="n">
        <v>1.964666155000001</v>
      </c>
      <c r="G12126" t="n">
        <v>1453.665230733867</v>
      </c>
    </row>
    <row r="12127">
      <c r="A12127" s="5" t="n"/>
      <c r="B12127" s="1" t="inlineStr">
        <is>
          <t>d_140_h_05</t>
        </is>
      </c>
      <c r="C12127" t="n">
        <v>0.5845416652040589</v>
      </c>
      <c r="D12127" t="n">
        <v>2.451676511071569</v>
      </c>
      <c r="E12127" t="n">
        <v>3.041771015794526</v>
      </c>
      <c r="F12127" t="n">
        <v>3.225142213721857</v>
      </c>
      <c r="G12127" t="n">
        <v>2384.375367230129</v>
      </c>
    </row>
    <row r="12128">
      <c r="A12128" s="5" t="n"/>
      <c r="B12128" s="1" t="inlineStr">
        <is>
          <t>d_140_h_06</t>
        </is>
      </c>
      <c r="C12128" t="n">
        <v>2.041297179523884</v>
      </c>
      <c r="D12128" t="n">
        <v>8.563378080984656</v>
      </c>
      <c r="E12128" t="n">
        <v>10.60769653451961</v>
      </c>
      <c r="F12128" t="n">
        <v>11.28997825428762</v>
      </c>
      <c r="G12128" t="n">
        <v>8349.378604982787</v>
      </c>
    </row>
    <row r="12129">
      <c r="A12129" s="5" t="n"/>
      <c r="B12129" s="1" t="inlineStr">
        <is>
          <t>d_140_h_07</t>
        </is>
      </c>
      <c r="C12129" t="n">
        <v>3.871470156775255</v>
      </c>
      <c r="D12129" t="n">
        <v>16.2208095834169</v>
      </c>
      <c r="E12129" t="n">
        <v>20.04980660966302</v>
      </c>
      <c r="F12129" t="n">
        <v>21.29064647613299</v>
      </c>
      <c r="G12129" t="n">
        <v>15761.28281115771</v>
      </c>
    </row>
    <row r="12130">
      <c r="A12130" s="5" t="n"/>
      <c r="B12130" s="1" t="inlineStr">
        <is>
          <t>d_140_h_08</t>
        </is>
      </c>
      <c r="C12130" t="n">
        <v>4.77268801294109</v>
      </c>
      <c r="D12130" t="n">
        <v>20.00860101300816</v>
      </c>
      <c r="E12130" t="n">
        <v>24.76809800422042</v>
      </c>
      <c r="F12130" t="n">
        <v>26.36524941554246</v>
      </c>
      <c r="G12130" t="n">
        <v>19490.20175237697</v>
      </c>
    </row>
    <row r="12131">
      <c r="A12131" s="5" t="n"/>
      <c r="B12131" s="1" t="inlineStr">
        <is>
          <t>d_140_h_09</t>
        </is>
      </c>
      <c r="C12131" t="n">
        <v>4.272377701416586</v>
      </c>
      <c r="D12131" t="n">
        <v>17.91783493689165</v>
      </c>
      <c r="E12131" t="n">
        <v>22.21049130454844</v>
      </c>
      <c r="F12131" t="n">
        <v>23.54335411683421</v>
      </c>
      <c r="G12131" t="n">
        <v>17409.59477343725</v>
      </c>
    </row>
    <row r="12132">
      <c r="A12132" s="5" t="n"/>
      <c r="B12132" s="1" t="inlineStr">
        <is>
          <t>d_140_h_10</t>
        </is>
      </c>
      <c r="C12132" t="n">
        <v>3.401572598889549</v>
      </c>
      <c r="D12132" t="n">
        <v>14.2632469133605</v>
      </c>
      <c r="E12132" t="n">
        <v>17.65649471361533</v>
      </c>
      <c r="F12132" t="n">
        <v>18.76218535501728</v>
      </c>
      <c r="G12132" t="n">
        <v>13879.55737422226</v>
      </c>
    </row>
    <row r="12133">
      <c r="A12133" s="5" t="n"/>
      <c r="B12133" s="1" t="inlineStr">
        <is>
          <t>d_140_h_11</t>
        </is>
      </c>
      <c r="C12133" t="n">
        <v>3.093889763677718</v>
      </c>
      <c r="D12133" t="n">
        <v>12.97473477970069</v>
      </c>
      <c r="E12133" t="n">
        <v>16.0823425089448</v>
      </c>
      <c r="F12133" t="n">
        <v>17.01992673816358</v>
      </c>
      <c r="G12133" t="n">
        <v>12595.65536145684</v>
      </c>
    </row>
    <row r="12134">
      <c r="A12134" s="5" t="n"/>
      <c r="B12134" s="1" t="inlineStr">
        <is>
          <t>d_140_h_12</t>
        </is>
      </c>
      <c r="C12134" t="n">
        <v>3.156414083789009</v>
      </c>
      <c r="D12134" t="n">
        <v>13.22699265841356</v>
      </c>
      <c r="E12134" t="n">
        <v>16.40233025085505</v>
      </c>
      <c r="F12134" t="n">
        <v>17.37896075397756</v>
      </c>
      <c r="G12134" t="n">
        <v>12855.54846740357</v>
      </c>
    </row>
    <row r="12135">
      <c r="A12135" s="5" t="n"/>
      <c r="B12135" s="1" t="inlineStr">
        <is>
          <t>d_140_h_13</t>
        </is>
      </c>
      <c r="C12135" t="n">
        <v>3.425210239737046</v>
      </c>
      <c r="D12135" t="n">
        <v>14.35547647226962</v>
      </c>
      <c r="E12135" t="n">
        <v>17.70686618013026</v>
      </c>
      <c r="F12135" t="n">
        <v>18.84806689409516</v>
      </c>
      <c r="G12135" t="n">
        <v>13946.03788386364</v>
      </c>
    </row>
    <row r="12136">
      <c r="A12136" s="5" t="n"/>
      <c r="B12136" s="1" t="inlineStr">
        <is>
          <t>d_140_h_14</t>
        </is>
      </c>
      <c r="C12136" t="n">
        <v>3.443450486080831</v>
      </c>
      <c r="D12136" t="n">
        <v>14.43715543365758</v>
      </c>
      <c r="E12136" t="n">
        <v>17.81111179465549</v>
      </c>
      <c r="F12136" t="n">
        <v>18.89613025275625</v>
      </c>
      <c r="G12136" t="n">
        <v>13976.89006308538</v>
      </c>
    </row>
    <row r="12137">
      <c r="A12137" s="5" t="n"/>
      <c r="B12137" s="1" t="inlineStr">
        <is>
          <t>d_140_h_15</t>
        </is>
      </c>
      <c r="C12137" t="n">
        <v>4.631567224243913</v>
      </c>
      <c r="D12137" t="n">
        <v>19.40106233619389</v>
      </c>
      <c r="E12137" t="n">
        <v>23.99068904813922</v>
      </c>
      <c r="F12137" t="n">
        <v>25.51098413583905</v>
      </c>
      <c r="G12137" t="n">
        <v>18862.08305936871</v>
      </c>
    </row>
    <row r="12138">
      <c r="A12138" s="5" t="n"/>
      <c r="B12138" s="1" t="inlineStr">
        <is>
          <t>d_140_h_16</t>
        </is>
      </c>
      <c r="C12138" t="n">
        <v>6.434724447215588</v>
      </c>
      <c r="D12138" t="n">
        <v>26.97149911275776</v>
      </c>
      <c r="E12138" t="n">
        <v>33.28080216495662</v>
      </c>
      <c r="F12138" t="n">
        <v>35.41264521016416</v>
      </c>
      <c r="G12138" t="n">
        <v>26171.90894531208</v>
      </c>
    </row>
    <row r="12139">
      <c r="A12139" s="5" t="n"/>
      <c r="B12139" s="1" t="inlineStr">
        <is>
          <t>d_140_h_17</t>
        </is>
      </c>
      <c r="C12139" t="n">
        <v>8.516611161287484</v>
      </c>
      <c r="D12139" t="n">
        <v>35.70295690712221</v>
      </c>
      <c r="E12139" t="n">
        <v>44.15029712624555</v>
      </c>
      <c r="F12139" t="n">
        <v>46.92626762925273</v>
      </c>
      <c r="G12139" t="n">
        <v>34682.79289412411</v>
      </c>
    </row>
    <row r="12140">
      <c r="A12140" s="5" t="n"/>
      <c r="B12140" s="1" t="inlineStr">
        <is>
          <t>d_140_h_18</t>
        </is>
      </c>
      <c r="C12140" t="n">
        <v>9.352377383298169</v>
      </c>
      <c r="D12140" t="n">
        <v>39.2002335649047</v>
      </c>
      <c r="E12140" t="n">
        <v>48.47562528593757</v>
      </c>
      <c r="F12140" t="n">
        <v>51.37784534864523</v>
      </c>
      <c r="G12140" t="n">
        <v>38005.84287456035</v>
      </c>
    </row>
    <row r="12141">
      <c r="A12141" s="5" t="n"/>
      <c r="B12141" s="1" t="inlineStr">
        <is>
          <t>d_140_h_19</t>
        </is>
      </c>
      <c r="C12141" t="n">
        <v>10.22142945251441</v>
      </c>
      <c r="D12141" t="n">
        <v>42.84114768768331</v>
      </c>
      <c r="E12141" t="n">
        <v>52.89127129991186</v>
      </c>
      <c r="F12141" t="n">
        <v>56.3118132845127</v>
      </c>
      <c r="G12141" t="n">
        <v>41679.92118067711</v>
      </c>
    </row>
    <row r="12142">
      <c r="A12142" s="5" t="n"/>
      <c r="B12142" s="1" t="inlineStr">
        <is>
          <t>d_140_h_20</t>
        </is>
      </c>
      <c r="C12142" t="n">
        <v>11.33426908391865</v>
      </c>
      <c r="D12142" t="n">
        <v>47.50711585315041</v>
      </c>
      <c r="E12142" t="n">
        <v>58.85345388926</v>
      </c>
      <c r="F12142" t="n">
        <v>62.3824725725225</v>
      </c>
      <c r="G12142" t="n">
        <v>46184.14269187704</v>
      </c>
    </row>
    <row r="12143">
      <c r="A12143" s="5" t="n"/>
      <c r="B12143" s="1" t="inlineStr">
        <is>
          <t>d_140_h_21</t>
        </is>
      </c>
      <c r="C12143" t="n">
        <v>10.798081464776</v>
      </c>
      <c r="D12143" t="n">
        <v>45.25498690226995</v>
      </c>
      <c r="E12143" t="n">
        <v>55.99096480259417</v>
      </c>
      <c r="F12143" t="n">
        <v>59.31889545720374</v>
      </c>
      <c r="G12143" t="n">
        <v>43908.86268563876</v>
      </c>
    </row>
    <row r="12144">
      <c r="A12144" s="5" t="n"/>
      <c r="B12144" s="1" t="inlineStr">
        <is>
          <t>d_140_h_22</t>
        </is>
      </c>
      <c r="C12144" t="n">
        <v>11.01591075495057</v>
      </c>
      <c r="D12144" t="n">
        <v>46.19762947285476</v>
      </c>
      <c r="E12144" t="n">
        <v>57.02878426670635</v>
      </c>
      <c r="F12144" t="n">
        <v>60.66472303798959</v>
      </c>
      <c r="G12144" t="n">
        <v>44895.34071504627</v>
      </c>
    </row>
    <row r="12145">
      <c r="A12145" s="5" t="n"/>
      <c r="B12145" s="1" t="inlineStr">
        <is>
          <t>d_140_h_23</t>
        </is>
      </c>
      <c r="C12145" t="n">
        <v>8.10515455763063</v>
      </c>
      <c r="D12145" t="n">
        <v>33.97914149153324</v>
      </c>
      <c r="E12145" t="n">
        <v>41.8931510415265</v>
      </c>
      <c r="F12145" t="n">
        <v>44.51439025864352</v>
      </c>
      <c r="G12145" t="n">
        <v>32953.3011179114</v>
      </c>
    </row>
    <row r="12146">
      <c r="A12146" s="5" t="n"/>
      <c r="B12146" s="1" t="inlineStr">
        <is>
          <t>d_141_h_00</t>
        </is>
      </c>
      <c r="C12146" t="n">
        <v>3.551383291463474</v>
      </c>
      <c r="D12146" t="n">
        <v>14.88647149599771</v>
      </c>
      <c r="E12146" t="n">
        <v>18.39792233222649</v>
      </c>
      <c r="F12146" t="n">
        <v>19.6305280395776</v>
      </c>
      <c r="G12146" t="n">
        <v>14514.96185971525</v>
      </c>
    </row>
    <row r="12147">
      <c r="A12147" s="5" t="n"/>
      <c r="B12147" s="1" t="inlineStr">
        <is>
          <t>d_141_h_01</t>
        </is>
      </c>
      <c r="C12147" t="n">
        <v>1.836808706356298</v>
      </c>
      <c r="D12147" t="n">
        <v>7.694313947535051</v>
      </c>
      <c r="E12147" t="n">
        <v>9.488882797442427</v>
      </c>
      <c r="F12147" t="n">
        <v>10.07655157330785</v>
      </c>
      <c r="G12147" t="n">
        <v>7451.813632384402</v>
      </c>
    </row>
    <row r="12148">
      <c r="A12148" s="5" t="n"/>
      <c r="B12148" s="1" t="inlineStr">
        <is>
          <t>d_141_h_02</t>
        </is>
      </c>
      <c r="C12148" t="n">
        <v>1.066054009912859</v>
      </c>
      <c r="D12148" t="n">
        <v>4.471231752734132</v>
      </c>
      <c r="E12148" t="n">
        <v>5.540312063935937</v>
      </c>
      <c r="F12148" t="n">
        <v>5.879006458184368</v>
      </c>
      <c r="G12148" t="n">
        <v>4347.715843176681</v>
      </c>
    </row>
    <row r="12149">
      <c r="A12149" s="5" t="n"/>
      <c r="B12149" s="1" t="inlineStr">
        <is>
          <t>d_141_h_03</t>
        </is>
      </c>
      <c r="C12149" t="n">
        <v>0.7259771898282878</v>
      </c>
      <c r="D12149" t="n">
        <v>3.042954507305163</v>
      </c>
      <c r="E12149" t="n">
        <v>3.762771959866789</v>
      </c>
      <c r="F12149" t="n">
        <v>3.989792345916509</v>
      </c>
      <c r="G12149" t="n">
        <v>2953.492777530762</v>
      </c>
    </row>
    <row r="12150">
      <c r="A12150" s="5" t="n"/>
      <c r="B12150" s="1" t="inlineStr">
        <is>
          <t>d_141_h_04</t>
        </is>
      </c>
      <c r="C12150" t="n">
        <v>0.588051020729188</v>
      </c>
      <c r="D12150" t="n">
        <v>2.46527902359801</v>
      </c>
      <c r="E12150" t="n">
        <v>3.044852344731649</v>
      </c>
      <c r="F12150" t="n">
        <v>3.237244243253623</v>
      </c>
      <c r="G12150" t="n">
        <v>2394.711087740649</v>
      </c>
    </row>
    <row r="12151">
      <c r="A12151" s="5" t="n"/>
      <c r="B12151" s="1" t="inlineStr">
        <is>
          <t>d_141_h_05</t>
        </is>
      </c>
      <c r="C12151" t="n">
        <v>0.8246774614830857</v>
      </c>
      <c r="D12151" t="n">
        <v>3.457070012483101</v>
      </c>
      <c r="E12151" t="n">
        <v>4.275505778785403</v>
      </c>
      <c r="F12151" t="n">
        <v>4.544713044907478</v>
      </c>
      <c r="G12151" t="n">
        <v>3364.435907163671</v>
      </c>
    </row>
    <row r="12152">
      <c r="A12152" s="5" t="n"/>
      <c r="B12152" s="1" t="inlineStr">
        <is>
          <t>d_141_h_06</t>
        </is>
      </c>
      <c r="C12152" t="n">
        <v>2.547420467723684</v>
      </c>
      <c r="D12152" t="n">
        <v>10.67716832885135</v>
      </c>
      <c r="E12152" t="n">
        <v>13.20142326021045</v>
      </c>
      <c r="F12152" t="n">
        <v>14.05663239822654</v>
      </c>
      <c r="G12152" t="n">
        <v>10387.08690705883</v>
      </c>
    </row>
    <row r="12153">
      <c r="A12153" s="5" t="n"/>
      <c r="B12153" s="1" t="inlineStr">
        <is>
          <t>d_141_h_07</t>
        </is>
      </c>
      <c r="C12153" t="n">
        <v>3.798114104074969</v>
      </c>
      <c r="D12153" t="n">
        <v>15.92402253496335</v>
      </c>
      <c r="E12153" t="n">
        <v>19.69059565626962</v>
      </c>
      <c r="F12153" t="n">
        <v>20.92155250668648</v>
      </c>
      <c r="G12153" t="n">
        <v>15487.33666173708</v>
      </c>
    </row>
    <row r="12154">
      <c r="A12154" s="5" t="n"/>
      <c r="B12154" s="1" t="inlineStr">
        <is>
          <t>d_141_h_08</t>
        </is>
      </c>
      <c r="C12154" t="n">
        <v>4.437111082768437</v>
      </c>
      <c r="D12154" t="n">
        <v>18.60433549174914</v>
      </c>
      <c r="E12154" t="n">
        <v>23.02276580842528</v>
      </c>
      <c r="F12154" t="n">
        <v>24.45714379850826</v>
      </c>
      <c r="G12154" t="n">
        <v>18099.81805662018</v>
      </c>
    </row>
    <row r="12155">
      <c r="A12155" s="5" t="n"/>
      <c r="B12155" s="1" t="inlineStr">
        <is>
          <t>d_141_h_09</t>
        </is>
      </c>
      <c r="C12155" t="n">
        <v>3.913077641581178</v>
      </c>
      <c r="D12155" t="n">
        <v>16.40286460470689</v>
      </c>
      <c r="E12155" t="n">
        <v>20.33891623253482</v>
      </c>
      <c r="F12155" t="n">
        <v>21.5989077573505</v>
      </c>
      <c r="G12155" t="n">
        <v>15969.1884101178</v>
      </c>
    </row>
    <row r="12156">
      <c r="A12156" s="5" t="n"/>
      <c r="B12156" s="1" t="inlineStr">
        <is>
          <t>d_141_h_10</t>
        </is>
      </c>
      <c r="C12156" t="n">
        <v>3.326181764176402</v>
      </c>
      <c r="D12156" t="n">
        <v>13.94858686822396</v>
      </c>
      <c r="E12156" t="n">
        <v>17.26934895524862</v>
      </c>
      <c r="F12156" t="n">
        <v>18.33522869032682</v>
      </c>
      <c r="G12156" t="n">
        <v>13553.84896164961</v>
      </c>
    </row>
    <row r="12157">
      <c r="A12157" s="5" t="n"/>
      <c r="B12157" s="1" t="inlineStr">
        <is>
          <t>d_141_h_11</t>
        </is>
      </c>
      <c r="C12157" t="n">
        <v>2.726357268516167</v>
      </c>
      <c r="D12157" t="n">
        <v>11.41984113511134</v>
      </c>
      <c r="E12157" t="n">
        <v>14.13702717334351</v>
      </c>
      <c r="F12157" t="n">
        <v>15.04657064006157</v>
      </c>
      <c r="G12157" t="n">
        <v>11130.58742192317</v>
      </c>
    </row>
    <row r="12158">
      <c r="A12158" s="5" t="n"/>
      <c r="B12158" s="1" t="inlineStr">
        <is>
          <t>d_141_h_12</t>
        </is>
      </c>
      <c r="C12158" t="n">
        <v>2.673549494074499</v>
      </c>
      <c r="D12158" t="n">
        <v>11.20954676663765</v>
      </c>
      <c r="E12158" t="n">
        <v>13.87390107036505</v>
      </c>
      <c r="F12158" t="n">
        <v>14.74314393215327</v>
      </c>
      <c r="G12158" t="n">
        <v>10900.88622253623</v>
      </c>
    </row>
    <row r="12159">
      <c r="A12159" s="5" t="n"/>
      <c r="B12159" s="1" t="inlineStr">
        <is>
          <t>d_141_h_13</t>
        </is>
      </c>
      <c r="C12159" t="n">
        <v>2.986025588200855</v>
      </c>
      <c r="D12159" t="n">
        <v>12.51873155228</v>
      </c>
      <c r="E12159" t="n">
        <v>15.47838270560748</v>
      </c>
      <c r="F12159" t="n">
        <v>16.38649982568317</v>
      </c>
      <c r="G12159" t="n">
        <v>12129.82567442245</v>
      </c>
    </row>
    <row r="12160">
      <c r="A12160" s="5" t="n"/>
      <c r="B12160" s="1" t="inlineStr">
        <is>
          <t>d_141_h_14</t>
        </is>
      </c>
      <c r="C12160" t="n">
        <v>3.393713390055639</v>
      </c>
      <c r="D12160" t="n">
        <v>14.21891199933609</v>
      </c>
      <c r="E12160" t="n">
        <v>17.54975656239215</v>
      </c>
      <c r="F12160" t="n">
        <v>18.66405912497531</v>
      </c>
      <c r="G12160" t="n">
        <v>13789.9539644944</v>
      </c>
    </row>
    <row r="12161">
      <c r="A12161" s="5" t="n"/>
      <c r="B12161" s="1" t="inlineStr">
        <is>
          <t>d_141_h_15</t>
        </is>
      </c>
      <c r="C12161" t="n">
        <v>4.268079612244325</v>
      </c>
      <c r="D12161" t="n">
        <v>17.87803476332088</v>
      </c>
      <c r="E12161" t="n">
        <v>22.06412143662854</v>
      </c>
      <c r="F12161" t="n">
        <v>23.42827456737664</v>
      </c>
      <c r="G12161" t="n">
        <v>17345.44322888943</v>
      </c>
    </row>
    <row r="12162">
      <c r="A12162" s="5" t="n"/>
      <c r="B12162" s="1" t="inlineStr">
        <is>
          <t>d_141_h_16</t>
        </is>
      </c>
      <c r="C12162" t="n">
        <v>6.14242434527642</v>
      </c>
      <c r="D12162" t="n">
        <v>25.73487242464545</v>
      </c>
      <c r="E12162" t="n">
        <v>31.72613026157067</v>
      </c>
      <c r="F12162" t="n">
        <v>33.75431447678588</v>
      </c>
      <c r="G12162" t="n">
        <v>24959.12102370102</v>
      </c>
    </row>
    <row r="12163">
      <c r="A12163" s="5" t="n"/>
      <c r="B12163" s="1" t="inlineStr">
        <is>
          <t>d_141_h_17</t>
        </is>
      </c>
      <c r="C12163" t="n">
        <v>7.516252183548027</v>
      </c>
      <c r="D12163" t="n">
        <v>31.51893970840695</v>
      </c>
      <c r="E12163" t="n">
        <v>38.85959779070118</v>
      </c>
      <c r="F12163" t="n">
        <v>41.37188363658185</v>
      </c>
      <c r="G12163" t="n">
        <v>30577.23604286239</v>
      </c>
    </row>
    <row r="12164">
      <c r="A12164" s="5" t="n"/>
      <c r="B12164" s="1" t="inlineStr">
        <is>
          <t>d_141_h_18</t>
        </is>
      </c>
      <c r="C12164" t="n">
        <v>8.592886560715677</v>
      </c>
      <c r="D12164" t="n">
        <v>36.03727793567476</v>
      </c>
      <c r="E12164" t="n">
        <v>44.63050735934571</v>
      </c>
      <c r="F12164" t="n">
        <v>47.40612737443288</v>
      </c>
      <c r="G12164" t="n">
        <v>35107.5764113293</v>
      </c>
    </row>
    <row r="12165">
      <c r="A12165" s="5" t="n"/>
      <c r="B12165" s="1" t="inlineStr">
        <is>
          <t>d_141_h_19</t>
        </is>
      </c>
      <c r="C12165" t="n">
        <v>9.4373327900735</v>
      </c>
      <c r="D12165" t="n">
        <v>39.59249416626918</v>
      </c>
      <c r="E12165" t="n">
        <v>49.15533940201222</v>
      </c>
      <c r="F12165" t="n">
        <v>52.2131558920596</v>
      </c>
      <c r="G12165" t="n">
        <v>38616.34543630294</v>
      </c>
    </row>
    <row r="12166">
      <c r="A12166" s="5" t="n"/>
      <c r="B12166" s="1" t="inlineStr">
        <is>
          <t>d_141_h_20</t>
        </is>
      </c>
      <c r="C12166" t="n">
        <v>10.3345523341489</v>
      </c>
      <c r="D12166" t="n">
        <v>43.27713222108584</v>
      </c>
      <c r="E12166" t="n">
        <v>53.59108882105074</v>
      </c>
      <c r="F12166" t="n">
        <v>56.98784089440797</v>
      </c>
      <c r="G12166" t="n">
        <v>42141.28420771477</v>
      </c>
    </row>
    <row r="12167">
      <c r="A12167" s="5" t="n"/>
      <c r="B12167" s="1" t="inlineStr">
        <is>
          <t>d_141_h_21</t>
        </is>
      </c>
      <c r="C12167" t="n">
        <v>9.699958009823497</v>
      </c>
      <c r="D12167" t="n">
        <v>40.66133244484193</v>
      </c>
      <c r="E12167" t="n">
        <v>50.26447332707616</v>
      </c>
      <c r="F12167" t="n">
        <v>53.37198762407733</v>
      </c>
      <c r="G12167" t="n">
        <v>39476.30445848838</v>
      </c>
    </row>
    <row r="12168">
      <c r="A12168" s="5" t="n"/>
      <c r="B12168" s="1" t="inlineStr">
        <is>
          <t>d_141_h_22</t>
        </is>
      </c>
      <c r="C12168" t="n">
        <v>10.00073409352027</v>
      </c>
      <c r="D12168" t="n">
        <v>41.87346509995742</v>
      </c>
      <c r="E12168" t="n">
        <v>51.73863128491834</v>
      </c>
      <c r="F12168" t="n">
        <v>55.12326470239424</v>
      </c>
      <c r="G12168" t="n">
        <v>40741.16973955146</v>
      </c>
    </row>
    <row r="12169">
      <c r="A12169" s="5" t="n"/>
      <c r="B12169" s="1" t="inlineStr">
        <is>
          <t>d_141_h_23</t>
        </is>
      </c>
      <c r="C12169" t="n">
        <v>7.789716357466978</v>
      </c>
      <c r="D12169" t="n">
        <v>32.65270058182848</v>
      </c>
      <c r="E12169" t="n">
        <v>40.39764797914351</v>
      </c>
      <c r="F12169" t="n">
        <v>42.93776239712208</v>
      </c>
      <c r="G12169" t="n">
        <v>31747.96822266351</v>
      </c>
    </row>
    <row r="12170">
      <c r="A12170" s="5" t="n"/>
      <c r="B12170" s="1" t="inlineStr">
        <is>
          <t>d_142_h_00</t>
        </is>
      </c>
      <c r="C12170" t="n">
        <v>3.814757863246005</v>
      </c>
      <c r="D12170" t="n">
        <v>15.97648773845157</v>
      </c>
      <c r="E12170" t="n">
        <v>19.74092286214579</v>
      </c>
      <c r="F12170" t="n">
        <v>20.98262119782997</v>
      </c>
      <c r="G12170" t="n">
        <v>15511.19266058304</v>
      </c>
    </row>
    <row r="12171">
      <c r="A12171" s="5" t="n"/>
      <c r="B12171" s="1" t="inlineStr">
        <is>
          <t>d_142_h_01</t>
        </is>
      </c>
      <c r="C12171" t="n">
        <v>1.927315909970444</v>
      </c>
      <c r="D12171" t="n">
        <v>8.074179906737875</v>
      </c>
      <c r="E12171" t="n">
        <v>9.976161170051796</v>
      </c>
      <c r="F12171" t="n">
        <v>10.60864469139435</v>
      </c>
      <c r="G12171" t="n">
        <v>7842.555978735982</v>
      </c>
    </row>
    <row r="12172">
      <c r="A12172" s="5" t="n"/>
      <c r="B12172" s="1" t="inlineStr">
        <is>
          <t>d_142_h_02</t>
        </is>
      </c>
      <c r="C12172" t="n">
        <v>1.357037842308274</v>
      </c>
      <c r="D12172" t="n">
        <v>5.687912835761044</v>
      </c>
      <c r="E12172" t="n">
        <v>7.028763312508659</v>
      </c>
      <c r="F12172" t="n">
        <v>7.475628298932691</v>
      </c>
      <c r="G12172" t="n">
        <v>5533.842428463873</v>
      </c>
    </row>
    <row r="12173">
      <c r="A12173" s="5" t="n"/>
      <c r="B12173" s="1" t="inlineStr">
        <is>
          <t>d_142_h_03</t>
        </is>
      </c>
      <c r="C12173" t="n">
        <v>0.9381890998078047</v>
      </c>
      <c r="D12173" t="n">
        <v>3.931993534759893</v>
      </c>
      <c r="E12173" t="n">
        <v>4.849565852458416</v>
      </c>
      <c r="F12173" t="n">
        <v>5.163393485173927</v>
      </c>
      <c r="G12173" t="n">
        <v>3814.937801469343</v>
      </c>
    </row>
    <row r="12174">
      <c r="A12174" s="5" t="n"/>
      <c r="B12174" s="1" t="inlineStr">
        <is>
          <t>d_142_h_04</t>
        </is>
      </c>
      <c r="C12174" t="n">
        <v>0.7723783428333015</v>
      </c>
      <c r="D12174" t="n">
        <v>3.23879585268866</v>
      </c>
      <c r="E12174" t="n">
        <v>3.999163410612782</v>
      </c>
      <c r="F12174" t="n">
        <v>4.25242934614192</v>
      </c>
      <c r="G12174" t="n">
        <v>3145.467770329837</v>
      </c>
    </row>
    <row r="12175">
      <c r="A12175" s="5" t="n"/>
      <c r="B12175" s="1" t="inlineStr">
        <is>
          <t>d_142_h_05</t>
        </is>
      </c>
      <c r="C12175" t="n">
        <v>1.156486066604645</v>
      </c>
      <c r="D12175" t="n">
        <v>4.847452112022493</v>
      </c>
      <c r="E12175" t="n">
        <v>5.978775020738125</v>
      </c>
      <c r="F12175" t="n">
        <v>6.362830984225014</v>
      </c>
      <c r="G12175" t="n">
        <v>4705.083287637532</v>
      </c>
    </row>
    <row r="12176">
      <c r="A12176" s="5" t="n"/>
      <c r="B12176" s="1" t="inlineStr">
        <is>
          <t>d_142_h_06</t>
        </is>
      </c>
      <c r="C12176" t="n">
        <v>3.457557735169089</v>
      </c>
      <c r="D12176" t="n">
        <v>14.48766089905726</v>
      </c>
      <c r="E12176" t="n">
        <v>17.91897834462144</v>
      </c>
      <c r="F12176" t="n">
        <v>19.10297593608099</v>
      </c>
      <c r="G12176" t="n">
        <v>14137.84794318874</v>
      </c>
    </row>
    <row r="12177">
      <c r="A12177" s="5" t="n"/>
      <c r="B12177" s="1" t="inlineStr">
        <is>
          <t>d_142_h_07</t>
        </is>
      </c>
      <c r="C12177" t="n">
        <v>5.192308086149439</v>
      </c>
      <c r="D12177" t="n">
        <v>21.76422392790808</v>
      </c>
      <c r="E12177" t="n">
        <v>26.93098018986746</v>
      </c>
      <c r="F12177" t="n">
        <v>28.60932230696901</v>
      </c>
      <c r="G12177" t="n">
        <v>21160.18989821718</v>
      </c>
    </row>
    <row r="12178">
      <c r="A12178" s="5" t="n"/>
      <c r="B12178" s="1" t="inlineStr">
        <is>
          <t>d_142_h_08</t>
        </is>
      </c>
      <c r="C12178" t="n">
        <v>6.102666401866521</v>
      </c>
      <c r="D12178" t="n">
        <v>25.56655748848769</v>
      </c>
      <c r="E12178" t="n">
        <v>31.60527000853467</v>
      </c>
      <c r="F12178" t="n">
        <v>33.60961428518996</v>
      </c>
      <c r="G12178" t="n">
        <v>24871.50381767517</v>
      </c>
    </row>
    <row r="12179">
      <c r="A12179" s="5" t="n"/>
      <c r="B12179" s="1" t="inlineStr">
        <is>
          <t>d_142_h_09</t>
        </is>
      </c>
      <c r="C12179" t="n">
        <v>5.818134121840798</v>
      </c>
      <c r="D12179" t="n">
        <v>24.37026257939388</v>
      </c>
      <c r="E12179" t="n">
        <v>30.08758025622408</v>
      </c>
      <c r="F12179" t="n">
        <v>31.96991105531764</v>
      </c>
      <c r="G12179" t="n">
        <v>23666.06813043453</v>
      </c>
    </row>
    <row r="12180">
      <c r="A12180" s="5" t="n"/>
      <c r="B12180" s="1" t="inlineStr">
        <is>
          <t>d_142_h_10</t>
        </is>
      </c>
      <c r="C12180" t="n">
        <v>4.705887317083789</v>
      </c>
      <c r="D12180" t="n">
        <v>19.72140250806674</v>
      </c>
      <c r="E12180" t="n">
        <v>24.33283045147186</v>
      </c>
      <c r="F12180" t="n">
        <v>25.88264872478132</v>
      </c>
      <c r="G12180" t="n">
        <v>19149.9067781249</v>
      </c>
    </row>
    <row r="12181">
      <c r="A12181" s="5" t="n"/>
      <c r="B12181" s="1" t="inlineStr">
        <is>
          <t>d_142_h_11</t>
        </is>
      </c>
      <c r="C12181" t="n">
        <v>4.626993387469697</v>
      </c>
      <c r="D12181" t="n">
        <v>19.38412610870011</v>
      </c>
      <c r="E12181" t="n">
        <v>23.96421859438079</v>
      </c>
      <c r="F12181" t="n">
        <v>25.48235066058848</v>
      </c>
      <c r="G12181" t="n">
        <v>18858.28809209337</v>
      </c>
    </row>
    <row r="12182">
      <c r="A12182" s="5" t="n"/>
      <c r="B12182" s="1" t="inlineStr">
        <is>
          <t>d_142_h_12</t>
        </is>
      </c>
      <c r="C12182" t="n">
        <v>4.831248925861611</v>
      </c>
      <c r="D12182" t="n">
        <v>20.25714543764168</v>
      </c>
      <c r="E12182" t="n">
        <v>25.08667257271726</v>
      </c>
      <c r="F12182" t="n">
        <v>26.66595544725626</v>
      </c>
      <c r="G12182" t="n">
        <v>19732.41658493481</v>
      </c>
    </row>
    <row r="12183">
      <c r="A12183" s="5" t="n"/>
      <c r="B12183" s="1" t="inlineStr">
        <is>
          <t>d_142_h_13</t>
        </is>
      </c>
      <c r="C12183" t="n">
        <v>5.669615191419927</v>
      </c>
      <c r="D12183" t="n">
        <v>23.76603976184324</v>
      </c>
      <c r="E12183" t="n">
        <v>29.40059586535912</v>
      </c>
      <c r="F12183" t="n">
        <v>31.16523207056408</v>
      </c>
      <c r="G12183" t="n">
        <v>23063.42574879042</v>
      </c>
    </row>
    <row r="12184">
      <c r="A12184" s="5" t="n"/>
      <c r="B12184" s="1" t="inlineStr">
        <is>
          <t>d_142_h_14</t>
        </is>
      </c>
      <c r="C12184" t="n">
        <v>5.731782409854777</v>
      </c>
      <c r="D12184" t="n">
        <v>24.02295117006285</v>
      </c>
      <c r="E12184" t="n">
        <v>29.65538769070681</v>
      </c>
      <c r="F12184" t="n">
        <v>31.54798725161521</v>
      </c>
      <c r="G12184" t="n">
        <v>23332.42717520042</v>
      </c>
    </row>
    <row r="12185">
      <c r="A12185" s="5" t="n"/>
      <c r="B12185" s="1" t="inlineStr">
        <is>
          <t>d_142_h_15</t>
        </is>
      </c>
      <c r="C12185" t="n">
        <v>6.781908616353248</v>
      </c>
      <c r="D12185" t="n">
        <v>28.43076008667632</v>
      </c>
      <c r="E12185" t="n">
        <v>35.18711839862166</v>
      </c>
      <c r="F12185" t="n">
        <v>37.38775315481808</v>
      </c>
      <c r="G12185" t="n">
        <v>27651.09636241209</v>
      </c>
    </row>
    <row r="12186">
      <c r="A12186" s="5" t="n"/>
      <c r="B12186" s="1" t="inlineStr">
        <is>
          <t>d_142_h_16</t>
        </is>
      </c>
      <c r="C12186" t="n">
        <v>7.391055452270209</v>
      </c>
      <c r="D12186" t="n">
        <v>30.9617627090716</v>
      </c>
      <c r="E12186" t="n">
        <v>38.19329464472793</v>
      </c>
      <c r="F12186" t="n">
        <v>40.63277085458067</v>
      </c>
      <c r="G12186" t="n">
        <v>30040.22134078804</v>
      </c>
    </row>
    <row r="12187">
      <c r="A12187" s="5" t="n"/>
      <c r="B12187" s="1" t="inlineStr">
        <is>
          <t>d_142_h_17</t>
        </is>
      </c>
      <c r="C12187" t="n">
        <v>8.373280466027317</v>
      </c>
      <c r="D12187" t="n">
        <v>35.08259337619483</v>
      </c>
      <c r="E12187" t="n">
        <v>43.30547332302142</v>
      </c>
      <c r="F12187" t="n">
        <v>45.97683381554664</v>
      </c>
      <c r="G12187" t="n">
        <v>34016.16710037804</v>
      </c>
    </row>
    <row r="12188">
      <c r="A12188" s="5" t="n"/>
      <c r="B12188" s="1" t="inlineStr">
        <is>
          <t>d_142_h_18</t>
        </is>
      </c>
      <c r="C12188" t="n">
        <v>9.629347161413843</v>
      </c>
      <c r="D12188" t="n">
        <v>40.35718043718938</v>
      </c>
      <c r="E12188" t="n">
        <v>49.87540031496973</v>
      </c>
      <c r="F12188" t="n">
        <v>52.97643409942637</v>
      </c>
      <c r="G12188" t="n">
        <v>39214.76866873751</v>
      </c>
    </row>
    <row r="12189">
      <c r="A12189" s="5" t="n"/>
      <c r="B12189" s="1" t="inlineStr">
        <is>
          <t>d_142_h_19</t>
        </is>
      </c>
      <c r="C12189" t="n">
        <v>10.55643033693518</v>
      </c>
      <c r="D12189" t="n">
        <v>44.25020502497721</v>
      </c>
      <c r="E12189" t="n">
        <v>54.76370525868246</v>
      </c>
      <c r="F12189" t="n">
        <v>58.24904408357747</v>
      </c>
      <c r="G12189" t="n">
        <v>43096.17811810011</v>
      </c>
    </row>
    <row r="12190">
      <c r="A12190" s="5" t="n"/>
      <c r="B12190" s="1" t="inlineStr">
        <is>
          <t>d_142_h_20</t>
        </is>
      </c>
      <c r="C12190" t="n">
        <v>11.70471028490654</v>
      </c>
      <c r="D12190" t="n">
        <v>49.0751373774258</v>
      </c>
      <c r="E12190" t="n">
        <v>60.63529236305389</v>
      </c>
      <c r="F12190" t="n">
        <v>64.40036931934463</v>
      </c>
      <c r="G12190" t="n">
        <v>47648.48682915205</v>
      </c>
    </row>
    <row r="12191">
      <c r="A12191" s="5" t="n"/>
      <c r="B12191" s="1" t="inlineStr">
        <is>
          <t>d_142_h_21</t>
        </is>
      </c>
      <c r="C12191" t="n">
        <v>10.61228932498832</v>
      </c>
      <c r="D12191" t="n">
        <v>44.46363559847618</v>
      </c>
      <c r="E12191" t="n">
        <v>54.98167890558232</v>
      </c>
      <c r="F12191" t="n">
        <v>58.40165460349165</v>
      </c>
      <c r="G12191" t="n">
        <v>43144.10725940937</v>
      </c>
    </row>
    <row r="12192">
      <c r="A12192" s="5" t="n"/>
      <c r="B12192" s="1" t="inlineStr">
        <is>
          <t>d_142_h_22</t>
        </is>
      </c>
      <c r="C12192" t="n">
        <v>10.24651910670799</v>
      </c>
      <c r="D12192" t="n">
        <v>42.91837361144615</v>
      </c>
      <c r="E12192" t="n">
        <v>53.00575043054282</v>
      </c>
      <c r="F12192" t="n">
        <v>56.42021643203249</v>
      </c>
      <c r="G12192" t="n">
        <v>41710.5329825564</v>
      </c>
    </row>
    <row r="12193">
      <c r="A12193" s="5" t="n"/>
      <c r="B12193" s="1" t="inlineStr">
        <is>
          <t>d_142_h_23</t>
        </is>
      </c>
      <c r="C12193" t="n">
        <v>7.58628963987849</v>
      </c>
      <c r="D12193" t="n">
        <v>31.79142176523869</v>
      </c>
      <c r="E12193" t="n">
        <v>39.22870254351051</v>
      </c>
      <c r="F12193" t="n">
        <v>41.77287819289365</v>
      </c>
      <c r="G12193" t="n">
        <v>30898.03816623266</v>
      </c>
    </row>
    <row r="12194">
      <c r="A12194" s="5" t="n"/>
      <c r="B12194" s="1" t="inlineStr">
        <is>
          <t>d_143_h_00</t>
        </is>
      </c>
      <c r="C12194" t="n">
        <v>3.197967930761746</v>
      </c>
      <c r="D12194" t="n">
        <v>13.39691454261331</v>
      </c>
      <c r="E12194" t="n">
        <v>16.60202818430074</v>
      </c>
      <c r="F12194" t="n">
        <v>17.61459662966273</v>
      </c>
      <c r="G12194" t="n">
        <v>13049.24848527644</v>
      </c>
    </row>
    <row r="12195">
      <c r="A12195" s="5" t="n"/>
      <c r="B12195" s="1" t="inlineStr">
        <is>
          <t>d_143_h_01</t>
        </is>
      </c>
      <c r="C12195" t="n">
        <v>1.579621329474271</v>
      </c>
      <c r="D12195" t="n">
        <v>6.622188418697752</v>
      </c>
      <c r="E12195" t="n">
        <v>8.202391419123238</v>
      </c>
      <c r="F12195" t="n">
        <v>8.700875059281289</v>
      </c>
      <c r="G12195" t="n">
        <v>6438.17548275748</v>
      </c>
    </row>
    <row r="12196">
      <c r="A12196" s="5" t="n"/>
      <c r="B12196" s="1" t="inlineStr">
        <is>
          <t>d_143_h_02</t>
        </is>
      </c>
      <c r="C12196" t="n">
        <v>1.012908744465882</v>
      </c>
      <c r="D12196" t="n">
        <v>4.244910091604654</v>
      </c>
      <c r="E12196" t="n">
        <v>5.229727277855149</v>
      </c>
      <c r="F12196" t="n">
        <v>5.557748623369373</v>
      </c>
      <c r="G12196" t="n">
        <v>4107.959612846555</v>
      </c>
    </row>
    <row r="12197">
      <c r="A12197" s="5" t="n"/>
      <c r="B12197" s="1" t="inlineStr">
        <is>
          <t>d_143_h_03</t>
        </is>
      </c>
      <c r="C12197" t="n">
        <v>0.6731358668263833</v>
      </c>
      <c r="D12197" t="n">
        <v>2.820235561355451</v>
      </c>
      <c r="E12197" t="n">
        <v>3.485856511672587</v>
      </c>
      <c r="F12197" t="n">
        <v>3.699490189040342</v>
      </c>
      <c r="G12197" t="n">
        <v>2738.313370879013</v>
      </c>
    </row>
    <row r="12198">
      <c r="A12198" s="5" t="n"/>
      <c r="B12198" s="1" t="inlineStr">
        <is>
          <t>d_143_h_04</t>
        </is>
      </c>
      <c r="C12198" t="n">
        <v>0.5658875387263039</v>
      </c>
      <c r="D12198" t="n">
        <v>2.371009584954638</v>
      </c>
      <c r="E12198" t="n">
        <v>2.943664099041431</v>
      </c>
      <c r="F12198" t="n">
        <v>3.13049488112582</v>
      </c>
      <c r="G12198" t="n">
        <v>2315.398276921811</v>
      </c>
    </row>
    <row r="12199">
      <c r="A12199" s="5" t="n"/>
      <c r="B12199" s="1" t="inlineStr">
        <is>
          <t>d_143_h_05</t>
        </is>
      </c>
      <c r="C12199" t="n">
        <v>0.8001752474073098</v>
      </c>
      <c r="D12199" t="n">
        <v>3.355859728827276</v>
      </c>
      <c r="E12199" t="n">
        <v>4.166244103110108</v>
      </c>
      <c r="F12199" t="n">
        <v>4.410228855102826</v>
      </c>
      <c r="G12199" t="n">
        <v>3266.142677171295</v>
      </c>
    </row>
    <row r="12200">
      <c r="A12200" s="5" t="n"/>
      <c r="B12200" s="1" t="inlineStr">
        <is>
          <t>d_143_h_06</t>
        </is>
      </c>
      <c r="C12200" t="n">
        <v>2.657374680009243</v>
      </c>
      <c r="D12200" t="n">
        <v>11.12688538599313</v>
      </c>
      <c r="E12200" t="n">
        <v>13.74517600029862</v>
      </c>
      <c r="F12200" t="n">
        <v>14.62985609932842</v>
      </c>
      <c r="G12200" t="n">
        <v>10823.56750942644</v>
      </c>
    </row>
    <row r="12201">
      <c r="A12201" s="5" t="n"/>
      <c r="B12201" s="1" t="inlineStr">
        <is>
          <t>d_143_h_07</t>
        </is>
      </c>
      <c r="C12201" t="n">
        <v>4.235118578881063</v>
      </c>
      <c r="D12201" t="n">
        <v>17.75128853891456</v>
      </c>
      <c r="E12201" t="n">
        <v>21.91955738173312</v>
      </c>
      <c r="F12201" t="n">
        <v>23.38330776106589</v>
      </c>
      <c r="G12201" t="n">
        <v>17281.4663515102</v>
      </c>
    </row>
    <row r="12202">
      <c r="A12202" s="5" t="n"/>
      <c r="B12202" s="1" t="inlineStr">
        <is>
          <t>d_143_h_08</t>
        </is>
      </c>
      <c r="C12202" t="n">
        <v>4.969611625113773</v>
      </c>
      <c r="D12202" t="n">
        <v>20.83116851449943</v>
      </c>
      <c r="E12202" t="n">
        <v>25.75920520329787</v>
      </c>
      <c r="F12202" t="n">
        <v>27.35191324696704</v>
      </c>
      <c r="G12202" t="n">
        <v>20223.88066259805</v>
      </c>
    </row>
    <row r="12203">
      <c r="A12203" s="5" t="n"/>
      <c r="B12203" s="1" t="inlineStr">
        <is>
          <t>d_143_h_09</t>
        </is>
      </c>
      <c r="C12203" t="n">
        <v>4.834458136812386</v>
      </c>
      <c r="D12203" t="n">
        <v>20.25125070486066</v>
      </c>
      <c r="E12203" t="n">
        <v>24.94677295474192</v>
      </c>
      <c r="F12203" t="n">
        <v>26.53502324498887</v>
      </c>
      <c r="G12203" t="n">
        <v>19634.48380505582</v>
      </c>
    </row>
    <row r="12204">
      <c r="A12204" s="5" t="n"/>
      <c r="B12204" s="1" t="inlineStr">
        <is>
          <t>d_143_h_10</t>
        </is>
      </c>
      <c r="C12204" t="n">
        <v>4.18494628720198</v>
      </c>
      <c r="D12204" t="n">
        <v>17.54145752782465</v>
      </c>
      <c r="E12204" t="n">
        <v>21.63385741916874</v>
      </c>
      <c r="F12204" t="n">
        <v>22.95686129009915</v>
      </c>
      <c r="G12204" t="n">
        <v>16981.97672028955</v>
      </c>
    </row>
    <row r="12205">
      <c r="A12205" s="5" t="n"/>
      <c r="B12205" s="1" t="inlineStr">
        <is>
          <t>d_143_h_11</t>
        </is>
      </c>
      <c r="C12205" t="n">
        <v>3.551700454033357</v>
      </c>
      <c r="D12205" t="n">
        <v>14.8950217655222</v>
      </c>
      <c r="E12205" t="n">
        <v>18.38636365121811</v>
      </c>
      <c r="F12205" t="n">
        <v>19.561415754496</v>
      </c>
      <c r="G12205" t="n">
        <v>14460.40766028161</v>
      </c>
    </row>
    <row r="12206">
      <c r="A12206" s="5" t="n"/>
      <c r="B12206" s="1" t="inlineStr">
        <is>
          <t>d_143_h_12</t>
        </is>
      </c>
      <c r="C12206" t="n">
        <v>3.723994503698309</v>
      </c>
      <c r="D12206" t="n">
        <v>15.61319781385095</v>
      </c>
      <c r="E12206" t="n">
        <v>19.25863423947674</v>
      </c>
      <c r="F12206" t="n">
        <v>20.46702909336122</v>
      </c>
      <c r="G12206" t="n">
        <v>15131.92450911023</v>
      </c>
    </row>
    <row r="12207">
      <c r="A12207" s="5" t="n"/>
      <c r="B12207" s="1" t="inlineStr">
        <is>
          <t>d_143_h_13</t>
        </is>
      </c>
      <c r="C12207" t="n">
        <v>4.036563494451761</v>
      </c>
      <c r="D12207" t="n">
        <v>16.93223476118156</v>
      </c>
      <c r="E12207" t="n">
        <v>20.93270749793833</v>
      </c>
      <c r="F12207" t="n">
        <v>22.22171233112018</v>
      </c>
      <c r="G12207" t="n">
        <v>16427.68438708247</v>
      </c>
    </row>
    <row r="12208">
      <c r="A12208" s="5" t="n"/>
      <c r="B12208" s="1" t="inlineStr">
        <is>
          <t>d_143_h_14</t>
        </is>
      </c>
      <c r="C12208" t="n">
        <v>4.13348977547655</v>
      </c>
      <c r="D12208" t="n">
        <v>17.31854360616555</v>
      </c>
      <c r="E12208" t="n">
        <v>21.40279322702956</v>
      </c>
      <c r="F12208" t="n">
        <v>22.78445343386729</v>
      </c>
      <c r="G12208" t="n">
        <v>16846.14219381248</v>
      </c>
    </row>
    <row r="12209">
      <c r="A12209" s="5" t="n"/>
      <c r="B12209" s="1" t="inlineStr">
        <is>
          <t>d_143_h_15</t>
        </is>
      </c>
      <c r="C12209" t="n">
        <v>5.225410851949565</v>
      </c>
      <c r="D12209" t="n">
        <v>21.90647467944062</v>
      </c>
      <c r="E12209" t="n">
        <v>27.10291138016324</v>
      </c>
      <c r="F12209" t="n">
        <v>28.87578055969899</v>
      </c>
      <c r="G12209" t="n">
        <v>21332.53194987401</v>
      </c>
    </row>
    <row r="12210">
      <c r="A12210" s="5" t="n"/>
      <c r="B12210" s="1" t="inlineStr">
        <is>
          <t>d_143_h_16</t>
        </is>
      </c>
      <c r="C12210" t="n">
        <v>6.721028155708206</v>
      </c>
      <c r="D12210" t="n">
        <v>28.17608765785189</v>
      </c>
      <c r="E12210" t="n">
        <v>34.83915121203137</v>
      </c>
      <c r="F12210" t="n">
        <v>37.02433173184501</v>
      </c>
      <c r="G12210" t="n">
        <v>27394.86928545915</v>
      </c>
    </row>
    <row r="12211">
      <c r="A12211" s="5" t="n"/>
      <c r="B12211" s="1" t="inlineStr">
        <is>
          <t>d_143_h_17</t>
        </is>
      </c>
      <c r="C12211" t="n">
        <v>7.872336728228648</v>
      </c>
      <c r="D12211" t="n">
        <v>33.01905296215472</v>
      </c>
      <c r="E12211" t="n">
        <v>40.82398893403605</v>
      </c>
      <c r="F12211" t="n">
        <v>43.50730457091376</v>
      </c>
      <c r="G12211" t="n">
        <v>32180.39625760861</v>
      </c>
    </row>
    <row r="12212">
      <c r="A12212" s="5" t="n"/>
      <c r="B12212" s="1" t="inlineStr">
        <is>
          <t>d_143_h_18</t>
        </is>
      </c>
      <c r="C12212" t="n">
        <v>8.629337869736688</v>
      </c>
      <c r="D12212" t="n">
        <v>36.15120245496864</v>
      </c>
      <c r="E12212" t="n">
        <v>44.63931874133824</v>
      </c>
      <c r="F12212" t="n">
        <v>47.51998449844453</v>
      </c>
      <c r="G12212" t="n">
        <v>35127.17876439072</v>
      </c>
    </row>
    <row r="12213">
      <c r="A12213" s="5" t="n"/>
      <c r="B12213" s="1" t="inlineStr">
        <is>
          <t>d_143_h_19</t>
        </is>
      </c>
      <c r="C12213" t="n">
        <v>9.946984537580262</v>
      </c>
      <c r="D12213" t="n">
        <v>41.70854887813077</v>
      </c>
      <c r="E12213" t="n">
        <v>51.57687567441091</v>
      </c>
      <c r="F12213" t="n">
        <v>54.80023186956987</v>
      </c>
      <c r="G12213" t="n">
        <v>40530.03821149522</v>
      </c>
    </row>
    <row r="12214">
      <c r="A12214" s="5" t="n"/>
      <c r="B12214" s="1" t="inlineStr">
        <is>
          <t>d_143_h_20</t>
        </is>
      </c>
      <c r="C12214" t="n">
        <v>11.03729204192697</v>
      </c>
      <c r="D12214" t="n">
        <v>46.2931719605593</v>
      </c>
      <c r="E12214" t="n">
        <v>57.52767791767491</v>
      </c>
      <c r="F12214" t="n">
        <v>61.03829932864873</v>
      </c>
      <c r="G12214" t="n">
        <v>45192.80341294441</v>
      </c>
    </row>
    <row r="12215">
      <c r="A12215" s="5" t="n"/>
      <c r="B12215" s="1" t="inlineStr">
        <is>
          <t>d_143_h_21</t>
        </is>
      </c>
      <c r="C12215" t="n">
        <v>10.5509360814688</v>
      </c>
      <c r="D12215" t="n">
        <v>44.21915497232823</v>
      </c>
      <c r="E12215" t="n">
        <v>54.58905292001567</v>
      </c>
      <c r="F12215" t="n">
        <v>58.07033172275138</v>
      </c>
      <c r="G12215" t="n">
        <v>42993.6165207598</v>
      </c>
    </row>
    <row r="12216">
      <c r="A12216" s="5" t="n"/>
      <c r="B12216" s="1" t="inlineStr">
        <is>
          <t>d_143_h_22</t>
        </is>
      </c>
      <c r="C12216" t="n">
        <v>10.79956891112955</v>
      </c>
      <c r="D12216" t="n">
        <v>45.24330481471564</v>
      </c>
      <c r="E12216" t="n">
        <v>56.00540020510084</v>
      </c>
      <c r="F12216" t="n">
        <v>59.45253853425936</v>
      </c>
      <c r="G12216" t="n">
        <v>43959.95970625291</v>
      </c>
    </row>
    <row r="12217">
      <c r="A12217" s="5" t="n"/>
      <c r="B12217" s="1" t="inlineStr">
        <is>
          <t>d_143_h_23</t>
        </is>
      </c>
      <c r="C12217" t="n">
        <v>8.317960602855285</v>
      </c>
      <c r="D12217" t="n">
        <v>34.8576166107162</v>
      </c>
      <c r="E12217" t="n">
        <v>43.15251329973947</v>
      </c>
      <c r="F12217" t="n">
        <v>45.75842265671981</v>
      </c>
      <c r="G12217" t="n">
        <v>33839.26318666783</v>
      </c>
    </row>
    <row r="12218">
      <c r="A12218" s="5" t="n"/>
      <c r="B12218" s="1" t="inlineStr">
        <is>
          <t>d_144_h_00</t>
        </is>
      </c>
      <c r="C12218" t="n">
        <v>3.680723271572474</v>
      </c>
      <c r="D12218" t="n">
        <v>15.41783717973308</v>
      </c>
      <c r="E12218" t="n">
        <v>19.04590390079161</v>
      </c>
      <c r="F12218" t="n">
        <v>20.23450257628494</v>
      </c>
      <c r="G12218" t="n">
        <v>14934.01012356756</v>
      </c>
    </row>
    <row r="12219">
      <c r="A12219" s="5" t="n"/>
      <c r="B12219" s="1" t="inlineStr">
        <is>
          <t>d_144_h_01</t>
        </is>
      </c>
      <c r="C12219" t="n">
        <v>1.697801767743711</v>
      </c>
      <c r="D12219" t="n">
        <v>7.119158249728999</v>
      </c>
      <c r="E12219" t="n">
        <v>8.83077092150263</v>
      </c>
      <c r="F12219" t="n">
        <v>9.355549973349063</v>
      </c>
      <c r="G12219" t="n">
        <v>6920.292107160626</v>
      </c>
    </row>
    <row r="12220">
      <c r="A12220" s="5" t="n"/>
      <c r="B12220" s="1" t="inlineStr">
        <is>
          <t>d_144_h_02</t>
        </is>
      </c>
      <c r="C12220" t="n">
        <v>1.010829075369699</v>
      </c>
      <c r="D12220" t="n">
        <v>4.233972965092707</v>
      </c>
      <c r="E12220" t="n">
        <v>5.222432289741993</v>
      </c>
      <c r="F12220" t="n">
        <v>5.562642153714689</v>
      </c>
      <c r="G12220" t="n">
        <v>4112.711229513396</v>
      </c>
    </row>
    <row r="12221">
      <c r="A12221" s="5" t="n"/>
      <c r="B12221" s="1" t="inlineStr">
        <is>
          <t>d_144_h_03</t>
        </is>
      </c>
      <c r="C12221" t="n">
        <v>0.6246038585445837</v>
      </c>
      <c r="D12221" t="n">
        <v>2.61668498857204</v>
      </c>
      <c r="E12221" t="n">
        <v>3.22888279910835</v>
      </c>
      <c r="F12221" t="n">
        <v>3.433415981908662</v>
      </c>
      <c r="G12221" t="n">
        <v>2537.930340591473</v>
      </c>
    </row>
    <row r="12222">
      <c r="A12222" s="5" t="n"/>
      <c r="B12222" s="1" t="inlineStr">
        <is>
          <t>d_144_h_04</t>
        </is>
      </c>
      <c r="C12222" t="n">
        <v>0.4160747140059353</v>
      </c>
      <c r="D12222" t="n">
        <v>1.745236117464081</v>
      </c>
      <c r="E12222" t="n">
        <v>2.165526927982016</v>
      </c>
      <c r="F12222" t="n">
        <v>2.296012066954389</v>
      </c>
      <c r="G12222" t="n">
        <v>1699.048535692927</v>
      </c>
    </row>
    <row r="12223">
      <c r="A12223" s="5" t="n"/>
      <c r="B12223" s="1" t="inlineStr">
        <is>
          <t>d_144_h_05</t>
        </is>
      </c>
      <c r="C12223" t="n">
        <v>0.5167332765213012</v>
      </c>
      <c r="D12223" t="n">
        <v>2.166002228309423</v>
      </c>
      <c r="E12223" t="n">
        <v>2.675873878390408</v>
      </c>
      <c r="F12223" t="n">
        <v>2.841587944120612</v>
      </c>
      <c r="G12223" t="n">
        <v>2101.860876764738</v>
      </c>
    </row>
    <row r="12224">
      <c r="A12224" s="5" t="n"/>
      <c r="B12224" s="1" t="inlineStr">
        <is>
          <t>d_144_h_06</t>
        </is>
      </c>
      <c r="C12224" t="n">
        <v>1.726355182889912</v>
      </c>
      <c r="D12224" t="n">
        <v>7.239031499245919</v>
      </c>
      <c r="E12224" t="n">
        <v>8.946003449605367</v>
      </c>
      <c r="F12224" t="n">
        <v>9.500546173187443</v>
      </c>
      <c r="G12224" t="n">
        <v>7026.255818073968</v>
      </c>
    </row>
    <row r="12225">
      <c r="A12225" s="5" t="n"/>
      <c r="B12225" s="1" t="inlineStr">
        <is>
          <t>d_144_h_07</t>
        </is>
      </c>
      <c r="C12225" t="n">
        <v>2.789006020313579</v>
      </c>
      <c r="D12225" t="n">
        <v>11.68941597358984</v>
      </c>
      <c r="E12225" t="n">
        <v>14.46703643568467</v>
      </c>
      <c r="F12225" t="n">
        <v>15.39929734498171</v>
      </c>
      <c r="G12225" t="n">
        <v>11376.24976305596</v>
      </c>
    </row>
    <row r="12226">
      <c r="A12226" s="5" t="n"/>
      <c r="B12226" s="1" t="inlineStr">
        <is>
          <t>d_144_h_08</t>
        </is>
      </c>
      <c r="C12226" t="n">
        <v>3.049000287561868</v>
      </c>
      <c r="D12226" t="n">
        <v>12.76666620697346</v>
      </c>
      <c r="E12226" t="n">
        <v>15.8021530223813</v>
      </c>
      <c r="F12226" t="n">
        <v>16.78675809834722</v>
      </c>
      <c r="G12226" t="n">
        <v>12409.8988630375</v>
      </c>
    </row>
    <row r="12227">
      <c r="A12227" s="5" t="n"/>
      <c r="B12227" s="1" t="inlineStr">
        <is>
          <t>d_144_h_09</t>
        </is>
      </c>
      <c r="C12227" t="n">
        <v>2.637219189122586</v>
      </c>
      <c r="D12227" t="n">
        <v>11.04909039441609</v>
      </c>
      <c r="E12227" t="n">
        <v>13.65879287653468</v>
      </c>
      <c r="F12227" t="n">
        <v>14.53721881612628</v>
      </c>
      <c r="G12227" t="n">
        <v>10758.52126124944</v>
      </c>
    </row>
    <row r="12228">
      <c r="A12228" s="5" t="n"/>
      <c r="B12228" s="1" t="inlineStr">
        <is>
          <t>d_144_h_10</t>
        </is>
      </c>
      <c r="C12228" t="n">
        <v>1.862503586038477</v>
      </c>
      <c r="D12228" t="n">
        <v>7.801460874430894</v>
      </c>
      <c r="E12228" t="n">
        <v>9.637848720128666</v>
      </c>
      <c r="F12228" t="n">
        <v>10.27000303707267</v>
      </c>
      <c r="G12228" t="n">
        <v>7594.102836642526</v>
      </c>
    </row>
    <row r="12229">
      <c r="A12229" s="5" t="n"/>
      <c r="B12229" s="1" t="inlineStr">
        <is>
          <t>d_144_h_11</t>
        </is>
      </c>
      <c r="C12229" t="n">
        <v>1.607150087484141</v>
      </c>
      <c r="D12229" t="n">
        <v>6.735216062880403</v>
      </c>
      <c r="E12229" t="n">
        <v>8.355665201056453</v>
      </c>
      <c r="F12229" t="n">
        <v>8.862999264046493</v>
      </c>
      <c r="G12229" t="n">
        <v>6552.711523310092</v>
      </c>
    </row>
    <row r="12230">
      <c r="A12230" s="5" t="n"/>
      <c r="B12230" s="1" t="inlineStr">
        <is>
          <t>d_144_h_12</t>
        </is>
      </c>
      <c r="C12230" t="n">
        <v>1.611724471509508</v>
      </c>
      <c r="D12230" t="n">
        <v>6.758873116497564</v>
      </c>
      <c r="E12230" t="n">
        <v>8.347978472741451</v>
      </c>
      <c r="F12230" t="n">
        <v>8.879428128720566</v>
      </c>
      <c r="G12230" t="n">
        <v>6562.328806161197</v>
      </c>
    </row>
    <row r="12231">
      <c r="A12231" s="5" t="n"/>
      <c r="B12231" s="1" t="inlineStr">
        <is>
          <t>d_144_h_13</t>
        </is>
      </c>
      <c r="C12231" t="n">
        <v>1.71401369303063</v>
      </c>
      <c r="D12231" t="n">
        <v>7.189660452202343</v>
      </c>
      <c r="E12231" t="n">
        <v>8.906857462209208</v>
      </c>
      <c r="F12231" t="n">
        <v>9.477010845863278</v>
      </c>
      <c r="G12231" t="n">
        <v>7012.089741307516</v>
      </c>
    </row>
    <row r="12232">
      <c r="A12232" s="5" t="n"/>
      <c r="B12232" s="1" t="inlineStr">
        <is>
          <t>d_144_h_14</t>
        </is>
      </c>
      <c r="C12232" t="n">
        <v>1.915092347062074</v>
      </c>
      <c r="D12232" t="n">
        <v>8.022437616374383</v>
      </c>
      <c r="E12232" t="n">
        <v>9.898846680426683</v>
      </c>
      <c r="F12232" t="n">
        <v>10.57025331050187</v>
      </c>
      <c r="G12232" t="n">
        <v>7817.777556500277</v>
      </c>
    </row>
    <row r="12233">
      <c r="A12233" s="5" t="n"/>
      <c r="B12233" s="1" t="inlineStr">
        <is>
          <t>d_144_h_15</t>
        </is>
      </c>
      <c r="C12233" t="n">
        <v>2.485215248080933</v>
      </c>
      <c r="D12233" t="n">
        <v>10.41995727699601</v>
      </c>
      <c r="E12233" t="n">
        <v>12.89347181381305</v>
      </c>
      <c r="F12233" t="n">
        <v>13.72038747263649</v>
      </c>
      <c r="G12233" t="n">
        <v>10137.05064568603</v>
      </c>
    </row>
    <row r="12234">
      <c r="A12234" s="5" t="n"/>
      <c r="B12234" s="1" t="inlineStr">
        <is>
          <t>d_144_h_16</t>
        </is>
      </c>
      <c r="C12234" t="n">
        <v>3.243924108681858</v>
      </c>
      <c r="D12234" t="n">
        <v>13.59959007567434</v>
      </c>
      <c r="E12234" t="n">
        <v>16.8427453712847</v>
      </c>
      <c r="F12234" t="n">
        <v>17.83550365422424</v>
      </c>
      <c r="G12234" t="n">
        <v>13195.1504032534</v>
      </c>
    </row>
    <row r="12235">
      <c r="A12235" s="5" t="n"/>
      <c r="B12235" s="1" t="inlineStr">
        <is>
          <t>d_144_h_17</t>
        </is>
      </c>
      <c r="C12235" t="n">
        <v>4.292717994773896</v>
      </c>
      <c r="D12235" t="n">
        <v>17.98112835439052</v>
      </c>
      <c r="E12235" t="n">
        <v>22.24896545683476</v>
      </c>
      <c r="F12235" t="n">
        <v>23.61271666659986</v>
      </c>
      <c r="G12235" t="n">
        <v>17470.02866192441</v>
      </c>
    </row>
    <row r="12236">
      <c r="A12236" s="5" t="n"/>
      <c r="B12236" s="1" t="inlineStr">
        <is>
          <t>d_144_h_18</t>
        </is>
      </c>
      <c r="C12236" t="n">
        <v>5.593262873058662</v>
      </c>
      <c r="D12236" t="n">
        <v>23.44168462885904</v>
      </c>
      <c r="E12236" t="n">
        <v>28.98107889620955</v>
      </c>
      <c r="F12236" t="n">
        <v>30.91151608426077</v>
      </c>
      <c r="G12236" t="n">
        <v>22841.71153639664</v>
      </c>
    </row>
    <row r="12237">
      <c r="A12237" s="5" t="n"/>
      <c r="B12237" s="1" t="inlineStr">
        <is>
          <t>d_144_h_19</t>
        </is>
      </c>
      <c r="C12237" t="n">
        <v>6.023356771108772</v>
      </c>
      <c r="D12237" t="n">
        <v>25.2418141287989</v>
      </c>
      <c r="E12237" t="n">
        <v>31.22781800970017</v>
      </c>
      <c r="F12237" t="n">
        <v>33.12739741467417</v>
      </c>
      <c r="G12237" t="n">
        <v>24497.5870202843</v>
      </c>
    </row>
    <row r="12238">
      <c r="A12238" s="5" t="n"/>
      <c r="B12238" s="1" t="inlineStr">
        <is>
          <t>d_144_h_20</t>
        </is>
      </c>
      <c r="C12238" t="n">
        <v>6.880491615060565</v>
      </c>
      <c r="D12238" t="n">
        <v>28.82804529713814</v>
      </c>
      <c r="E12238" t="n">
        <v>35.66360816096449</v>
      </c>
      <c r="F12238" t="n">
        <v>37.91353088956001</v>
      </c>
      <c r="G12238" t="n">
        <v>28047.32119967477</v>
      </c>
    </row>
    <row r="12239">
      <c r="A12239" s="5" t="n"/>
      <c r="B12239" s="1" t="inlineStr">
        <is>
          <t>d_144_h_21</t>
        </is>
      </c>
      <c r="C12239" t="n">
        <v>6.57476249162346</v>
      </c>
      <c r="D12239" t="n">
        <v>27.56173097874552</v>
      </c>
      <c r="E12239" t="n">
        <v>34.13311241220066</v>
      </c>
      <c r="F12239" t="n">
        <v>36.23004322963526</v>
      </c>
      <c r="G12239" t="n">
        <v>26815.12241728388</v>
      </c>
    </row>
    <row r="12240">
      <c r="A12240" s="5" t="n"/>
      <c r="B12240" s="1" t="inlineStr">
        <is>
          <t>d_144_h_22</t>
        </is>
      </c>
      <c r="C12240" t="n">
        <v>5.533978311877885</v>
      </c>
      <c r="D12240" t="n">
        <v>23.2135775486718</v>
      </c>
      <c r="E12240" t="n">
        <v>28.63414407973638</v>
      </c>
      <c r="F12240" t="n">
        <v>30.34856688501727</v>
      </c>
      <c r="G12240" t="n">
        <v>22469.61957846474</v>
      </c>
    </row>
    <row r="12241">
      <c r="A12241" s="5" t="n"/>
      <c r="B12241" s="1" t="inlineStr">
        <is>
          <t>d_144_h_23</t>
        </is>
      </c>
      <c r="C12241" t="n">
        <v>3.203980982760695</v>
      </c>
      <c r="D12241" t="n">
        <v>13.43539944583652</v>
      </c>
      <c r="E12241" t="n">
        <v>16.5885798876167</v>
      </c>
      <c r="F12241" t="n">
        <v>17.68393962037478</v>
      </c>
      <c r="G12241" t="n">
        <v>13067.9181430393</v>
      </c>
    </row>
    <row r="12242">
      <c r="A12242" s="5" t="n"/>
      <c r="B12242" s="1" t="inlineStr">
        <is>
          <t>d_145_h_00</t>
        </is>
      </c>
      <c r="C12242" t="n">
        <v>1.381365047693129</v>
      </c>
      <c r="D12242" t="n">
        <v>5.78767924546656</v>
      </c>
      <c r="E12242" t="n">
        <v>7.131789170018477</v>
      </c>
      <c r="F12242" t="n">
        <v>7.579675160420245</v>
      </c>
      <c r="G12242" t="n">
        <v>5601.659188173623</v>
      </c>
    </row>
    <row r="12243">
      <c r="A12243" s="5" t="n"/>
      <c r="B12243" s="1" t="inlineStr">
        <is>
          <t>d_145_h_01</t>
        </is>
      </c>
      <c r="C12243" t="n">
        <v>0.6999007589099537</v>
      </c>
      <c r="D12243" t="n">
        <v>2.933162009706732</v>
      </c>
      <c r="E12243" t="n">
        <v>3.634876795871089</v>
      </c>
      <c r="F12243" t="n">
        <v>3.856449817473689</v>
      </c>
      <c r="G12243" t="n">
        <v>2852.906220964352</v>
      </c>
    </row>
    <row r="12244">
      <c r="A12244" s="5" t="n"/>
      <c r="B12244" s="1" t="inlineStr">
        <is>
          <t>d_145_h_02</t>
        </is>
      </c>
      <c r="C12244" t="n">
        <v>0.4718042126375469</v>
      </c>
      <c r="D12244" t="n">
        <v>1.976904014669408</v>
      </c>
      <c r="E12244" t="n">
        <v>2.446315247038392</v>
      </c>
      <c r="F12244" t="n">
        <v>2.607060831514282</v>
      </c>
      <c r="G12244" t="n">
        <v>1927.969397496</v>
      </c>
    </row>
    <row r="12245">
      <c r="A12245" s="5" t="n"/>
      <c r="B12245" s="1" t="inlineStr">
        <is>
          <t>d_145_h_03</t>
        </is>
      </c>
      <c r="C12245" t="n">
        <v>0.3206042666068055</v>
      </c>
      <c r="D12245" t="n">
        <v>1.343867565733781</v>
      </c>
      <c r="E12245" t="n">
        <v>1.666029143962262</v>
      </c>
      <c r="F12245" t="n">
        <v>1.770760406314036</v>
      </c>
      <c r="G12245" t="n">
        <v>1310.640717433674</v>
      </c>
    </row>
    <row r="12246">
      <c r="A12246" s="5" t="n"/>
      <c r="B12246" s="1" t="inlineStr">
        <is>
          <t>d_145_h_04</t>
        </is>
      </c>
      <c r="C12246" t="n">
        <v>0.2704970983881614</v>
      </c>
      <c r="D12246" t="n">
        <v>1.133489540916279</v>
      </c>
      <c r="E12246" t="n">
        <v>1.400605666371252</v>
      </c>
      <c r="F12246" t="n">
        <v>1.483027441265218</v>
      </c>
      <c r="G12246" t="n">
        <v>1097.441431189624</v>
      </c>
    </row>
    <row r="12247">
      <c r="A12247" s="5" t="n"/>
      <c r="B12247" s="1" t="inlineStr">
        <is>
          <t>d_145_h_05</t>
        </is>
      </c>
      <c r="C12247" t="n">
        <v>0.4511529045102807</v>
      </c>
      <c r="D12247" t="n">
        <v>1.890299081516334</v>
      </c>
      <c r="E12247" t="n">
        <v>2.338943630986496</v>
      </c>
      <c r="F12247" t="n">
        <v>2.481180281427428</v>
      </c>
      <c r="G12247" t="n">
        <v>1835.348152320102</v>
      </c>
    </row>
    <row r="12248">
      <c r="A12248" s="5" t="n"/>
      <c r="B12248" s="1" t="inlineStr">
        <is>
          <t>d_145_h_06</t>
        </is>
      </c>
      <c r="C12248" t="n">
        <v>1.783649006503411</v>
      </c>
      <c r="D12248" t="n">
        <v>7.47387033127398</v>
      </c>
      <c r="E12248" t="n">
        <v>9.238369709785729</v>
      </c>
      <c r="F12248" t="n">
        <v>9.844798416417957</v>
      </c>
      <c r="G12248" t="n">
        <v>7277.850484608267</v>
      </c>
    </row>
    <row r="12249">
      <c r="A12249" s="5" t="n"/>
      <c r="B12249" s="1" t="inlineStr">
        <is>
          <t>d_145_h_07</t>
        </is>
      </c>
      <c r="C12249" t="n">
        <v>2.945297847824326</v>
      </c>
      <c r="D12249" t="n">
        <v>12.34761202624589</v>
      </c>
      <c r="E12249" t="n">
        <v>15.31119388345638</v>
      </c>
      <c r="F12249" t="n">
        <v>16.24694374812557</v>
      </c>
      <c r="G12249" t="n">
        <v>12020.00837968565</v>
      </c>
    </row>
    <row r="12250">
      <c r="A12250" s="5" t="n"/>
      <c r="B12250" s="1" t="inlineStr">
        <is>
          <t>d_145_h_08</t>
        </is>
      </c>
      <c r="C12250" t="n">
        <v>3.21442443448553</v>
      </c>
      <c r="D12250" t="n">
        <v>13.48424561710843</v>
      </c>
      <c r="E12250" t="n">
        <v>16.65707825252484</v>
      </c>
      <c r="F12250" t="n">
        <v>17.71316493119151</v>
      </c>
      <c r="G12250" t="n">
        <v>13090.81516883684</v>
      </c>
    </row>
    <row r="12251">
      <c r="A12251" s="5" t="n"/>
      <c r="B12251" s="1" t="inlineStr">
        <is>
          <t>d_145_h_09</t>
        </is>
      </c>
      <c r="C12251" t="n">
        <v>3.134201161468004</v>
      </c>
      <c r="D12251" t="n">
        <v>13.13984568700056</v>
      </c>
      <c r="E12251" t="n">
        <v>16.2915016362875</v>
      </c>
      <c r="F12251" t="n">
        <v>17.27409717430563</v>
      </c>
      <c r="G12251" t="n">
        <v>12792.81701167159</v>
      </c>
    </row>
    <row r="12252">
      <c r="A12252" s="5" t="n"/>
      <c r="B12252" s="1" t="inlineStr">
        <is>
          <t>d_145_h_10</t>
        </is>
      </c>
      <c r="C12252" t="n">
        <v>2.405552109944002</v>
      </c>
      <c r="D12252" t="n">
        <v>10.08392328636105</v>
      </c>
      <c r="E12252" t="n">
        <v>12.48240997957092</v>
      </c>
      <c r="F12252" t="n">
        <v>13.26340915941973</v>
      </c>
      <c r="G12252" t="n">
        <v>9807.397859042683</v>
      </c>
    </row>
    <row r="12253">
      <c r="A12253" s="5" t="n"/>
      <c r="B12253" s="1" t="inlineStr">
        <is>
          <t>d_145_h_11</t>
        </is>
      </c>
      <c r="C12253" t="n">
        <v>1.90533107273145</v>
      </c>
      <c r="D12253" t="n">
        <v>7.981455097936788</v>
      </c>
      <c r="E12253" t="n">
        <v>9.855673992033726</v>
      </c>
      <c r="F12253" t="n">
        <v>10.46448696076561</v>
      </c>
      <c r="G12253" t="n">
        <v>7748.08398875473</v>
      </c>
    </row>
    <row r="12254">
      <c r="A12254" s="5" t="n"/>
      <c r="B12254" s="1" t="inlineStr">
        <is>
          <t>d_145_h_12</t>
        </is>
      </c>
      <c r="C12254" t="n">
        <v>1.871197269063544</v>
      </c>
      <c r="D12254" t="n">
        <v>7.842164900588159</v>
      </c>
      <c r="E12254" t="n">
        <v>9.677557234918352</v>
      </c>
      <c r="F12254" t="n">
        <v>10.29910550056639</v>
      </c>
      <c r="G12254" t="n">
        <v>7614.489155249456</v>
      </c>
    </row>
    <row r="12255">
      <c r="A12255" s="5" t="n"/>
      <c r="B12255" s="1" t="inlineStr">
        <is>
          <t>d_145_h_13</t>
        </is>
      </c>
      <c r="C12255" t="n">
        <v>2.063143013399309</v>
      </c>
      <c r="D12255" t="n">
        <v>8.644681652666058</v>
      </c>
      <c r="E12255" t="n">
        <v>10.68602070996645</v>
      </c>
      <c r="F12255" t="n">
        <v>11.34706345709568</v>
      </c>
      <c r="G12255" t="n">
        <v>8383.720582932794</v>
      </c>
    </row>
    <row r="12256">
      <c r="A12256" s="5" t="n"/>
      <c r="B12256" s="1" t="inlineStr">
        <is>
          <t>d_145_h_14</t>
        </is>
      </c>
      <c r="C12256" t="n">
        <v>2.017181323070741</v>
      </c>
      <c r="D12256" t="n">
        <v>8.452252704898401</v>
      </c>
      <c r="E12256" t="n">
        <v>10.46025800446296</v>
      </c>
      <c r="F12256" t="n">
        <v>11.14035810165603</v>
      </c>
      <c r="G12256" t="n">
        <v>8238.929672506147</v>
      </c>
    </row>
    <row r="12257">
      <c r="A12257" s="5" t="n"/>
      <c r="B12257" s="1" t="inlineStr">
        <is>
          <t>d_145_h_15</t>
        </is>
      </c>
      <c r="C12257" t="n">
        <v>2.218421585883622</v>
      </c>
      <c r="D12257" t="n">
        <v>9.302993867411741</v>
      </c>
      <c r="E12257" t="n">
        <v>11.54193034141531</v>
      </c>
      <c r="F12257" t="n">
        <v>12.26227938347878</v>
      </c>
      <c r="G12257" t="n">
        <v>9074.17720514079</v>
      </c>
    </row>
    <row r="12258">
      <c r="A12258" s="5" t="n"/>
      <c r="B12258" s="1" t="inlineStr">
        <is>
          <t>d_145_h_16</t>
        </is>
      </c>
      <c r="C12258" t="n">
        <v>2.933084078342529</v>
      </c>
      <c r="D12258" t="n">
        <v>12.29601076434661</v>
      </c>
      <c r="E12258" t="n">
        <v>15.24466503055569</v>
      </c>
      <c r="F12258" t="n">
        <v>16.22031263749156</v>
      </c>
      <c r="G12258" t="n">
        <v>12001.64304277275</v>
      </c>
    </row>
    <row r="12259">
      <c r="A12259" s="5" t="n"/>
      <c r="B12259" s="1" t="inlineStr">
        <is>
          <t>d_145_h_17</t>
        </is>
      </c>
      <c r="C12259" t="n">
        <v>4.005163857865546</v>
      </c>
      <c r="D12259" t="n">
        <v>16.78779874106925</v>
      </c>
      <c r="E12259" t="n">
        <v>20.76061778347458</v>
      </c>
      <c r="F12259" t="n">
        <v>22.05633931202285</v>
      </c>
      <c r="G12259" t="n">
        <v>16314.97761187483</v>
      </c>
    </row>
    <row r="12260">
      <c r="A12260" s="5" t="n"/>
      <c r="B12260" s="1" t="inlineStr">
        <is>
          <t>d_145_h_18</t>
        </is>
      </c>
      <c r="C12260" t="n">
        <v>4.839758987648008</v>
      </c>
      <c r="D12260" t="n">
        <v>20.29214118703917</v>
      </c>
      <c r="E12260" t="n">
        <v>25.04394598421997</v>
      </c>
      <c r="F12260" t="n">
        <v>26.59803801509528</v>
      </c>
      <c r="G12260" t="n">
        <v>19675.34837216507</v>
      </c>
    </row>
    <row r="12261">
      <c r="A12261" s="5" t="n"/>
      <c r="B12261" s="1" t="inlineStr">
        <is>
          <t>d_145_h_19</t>
        </is>
      </c>
      <c r="C12261" t="n">
        <v>5.341699863422174</v>
      </c>
      <c r="D12261" t="n">
        <v>22.37940308110831</v>
      </c>
      <c r="E12261" t="n">
        <v>27.58985748830281</v>
      </c>
      <c r="F12261" t="n">
        <v>29.36796198325719</v>
      </c>
      <c r="G12261" t="n">
        <v>21704.08761060482</v>
      </c>
    </row>
    <row r="12262">
      <c r="A12262" s="5" t="n"/>
      <c r="B12262" s="1" t="inlineStr">
        <is>
          <t>d_145_h_20</t>
        </is>
      </c>
      <c r="C12262" t="n">
        <v>5.979727686425274</v>
      </c>
      <c r="D12262" t="n">
        <v>25.05841357371188</v>
      </c>
      <c r="E12262" t="n">
        <v>31.04848099924194</v>
      </c>
      <c r="F12262" t="n">
        <v>32.94201528741313</v>
      </c>
      <c r="G12262" t="n">
        <v>24403.36624911736</v>
      </c>
    </row>
    <row r="12263">
      <c r="A12263" s="5" t="n"/>
      <c r="B12263" s="1" t="inlineStr">
        <is>
          <t>d_145_h_21</t>
        </is>
      </c>
      <c r="C12263" t="n">
        <v>5.682438989906045</v>
      </c>
      <c r="D12263" t="n">
        <v>23.80660856334777</v>
      </c>
      <c r="E12263" t="n">
        <v>29.4854192656967</v>
      </c>
      <c r="F12263" t="n">
        <v>31.32412338442927</v>
      </c>
      <c r="G12263" t="n">
        <v>23182.64172191549</v>
      </c>
    </row>
    <row r="12264">
      <c r="A12264" s="5" t="n"/>
      <c r="B12264" s="1" t="inlineStr">
        <is>
          <t>d_145_h_22</t>
        </is>
      </c>
      <c r="C12264" t="n">
        <v>4.77364971385316</v>
      </c>
      <c r="D12264" t="n">
        <v>20.00093517311972</v>
      </c>
      <c r="E12264" t="n">
        <v>24.63935812533382</v>
      </c>
      <c r="F12264" t="n">
        <v>26.23724459520738</v>
      </c>
      <c r="G12264" t="n">
        <v>19405.67910538261</v>
      </c>
    </row>
    <row r="12265">
      <c r="A12265" s="5" t="n"/>
      <c r="B12265" s="1" t="inlineStr">
        <is>
          <t>d_145_h_23</t>
        </is>
      </c>
      <c r="C12265" t="n">
        <v>2.615254779400561</v>
      </c>
      <c r="D12265" t="n">
        <v>10.96329549079311</v>
      </c>
      <c r="E12265" t="n">
        <v>13.57377800718248</v>
      </c>
      <c r="F12265" t="n">
        <v>14.41628589022148</v>
      </c>
      <c r="G12265" t="n">
        <v>10666.25805543134</v>
      </c>
    </row>
    <row r="12266">
      <c r="A12266" s="5" t="n"/>
      <c r="B12266" s="1" t="inlineStr">
        <is>
          <t>d_146_h_00</t>
        </is>
      </c>
      <c r="C12266" t="n">
        <v>1.096587673942458</v>
      </c>
      <c r="D12266" t="n">
        <v>4.596754472788922</v>
      </c>
      <c r="E12266" t="n">
        <v>5.698481405841471</v>
      </c>
      <c r="F12266" t="n">
        <v>6.046785317148951</v>
      </c>
      <c r="G12266" t="n">
        <v>4469.553128480094</v>
      </c>
    </row>
    <row r="12267">
      <c r="A12267" s="5" t="n"/>
      <c r="B12267" s="1" t="inlineStr">
        <is>
          <t>d_146_h_01</t>
        </is>
      </c>
      <c r="C12267" t="n">
        <v>0.6273018750765785</v>
      </c>
      <c r="D12267" t="n">
        <v>2.631476873681114</v>
      </c>
      <c r="E12267" t="n">
        <v>3.25050661403394</v>
      </c>
      <c r="F12267" t="n">
        <v>3.454409386936567</v>
      </c>
      <c r="G12267" t="n">
        <v>2554.273421774031</v>
      </c>
    </row>
    <row r="12268">
      <c r="A12268" s="5" t="n"/>
      <c r="B12268" s="1" t="inlineStr">
        <is>
          <t>d_146_h_02</t>
        </is>
      </c>
      <c r="C12268" t="n">
        <v>0.3808409437995158</v>
      </c>
      <c r="D12268" t="n">
        <v>1.595260365340858</v>
      </c>
      <c r="E12268" t="n">
        <v>1.967744467308626</v>
      </c>
      <c r="F12268" t="n">
        <v>2.091465629000528</v>
      </c>
      <c r="G12268" t="n">
        <v>1547.453269116448</v>
      </c>
    </row>
    <row r="12269">
      <c r="A12269" s="5" t="n"/>
      <c r="B12269" s="1" t="inlineStr">
        <is>
          <t>d_146_h_03</t>
        </is>
      </c>
      <c r="C12269" t="n">
        <v>0.223940120663316</v>
      </c>
      <c r="D12269" t="n">
        <v>0.9389367872616019</v>
      </c>
      <c r="E12269" t="n">
        <v>1.16482223905697</v>
      </c>
      <c r="F12269" t="n">
        <v>1.234394023550878</v>
      </c>
      <c r="G12269" t="n">
        <v>913.0719016285456</v>
      </c>
    </row>
    <row r="12270">
      <c r="A12270" s="5" t="n"/>
      <c r="B12270" s="1" t="inlineStr">
        <is>
          <t>d_146_h_04</t>
        </is>
      </c>
      <c r="C12270" t="n">
        <v>0.18154788724255</v>
      </c>
      <c r="D12270" t="n">
        <v>0.7604738844986725</v>
      </c>
      <c r="E12270" t="n">
        <v>0.9392091270359935</v>
      </c>
      <c r="F12270" t="n">
        <v>0.9993745389406676</v>
      </c>
      <c r="G12270" t="n">
        <v>738.2890972129185</v>
      </c>
    </row>
    <row r="12271">
      <c r="A12271" s="5" t="n"/>
      <c r="B12271" s="1" t="inlineStr">
        <is>
          <t>d_146_h_05</t>
        </is>
      </c>
      <c r="C12271" t="n">
        <v>0.3251784022962069</v>
      </c>
      <c r="D12271" t="n">
        <v>1.362392153657351</v>
      </c>
      <c r="E12271" t="n">
        <v>1.683838444928321</v>
      </c>
      <c r="F12271" t="n">
        <v>1.785040129363737</v>
      </c>
      <c r="G12271" t="n">
        <v>1319.700563194092</v>
      </c>
    </row>
    <row r="12272">
      <c r="A12272" s="5" t="n"/>
      <c r="B12272" s="1" t="inlineStr">
        <is>
          <t>d_146_h_06</t>
        </is>
      </c>
      <c r="C12272" t="n">
        <v>1.216412000939921</v>
      </c>
      <c r="D12272" t="n">
        <v>5.095675918170083</v>
      </c>
      <c r="E12272" t="n">
        <v>6.31291800778441</v>
      </c>
      <c r="F12272" t="n">
        <v>6.705752627885497</v>
      </c>
      <c r="G12272" t="n">
        <v>4956.316908848167</v>
      </c>
    </row>
    <row r="12273">
      <c r="A12273" s="5" t="n"/>
      <c r="B12273" s="1" t="inlineStr">
        <is>
          <t>d_146_h_07</t>
        </is>
      </c>
      <c r="C12273" t="n">
        <v>1.937402006147614</v>
      </c>
      <c r="D12273" t="n">
        <v>8.127715913506993</v>
      </c>
      <c r="E12273" t="n">
        <v>10.06514398583765</v>
      </c>
      <c r="F12273" t="n">
        <v>10.65578307853979</v>
      </c>
      <c r="G12273" t="n">
        <v>7890.058573554042</v>
      </c>
    </row>
    <row r="12274">
      <c r="A12274" s="5" t="n"/>
      <c r="B12274" s="1" t="inlineStr">
        <is>
          <t>d_146_h_08</t>
        </is>
      </c>
      <c r="C12274" t="n">
        <v>2.089441883974177</v>
      </c>
      <c r="D12274" t="n">
        <v>8.75502534418227</v>
      </c>
      <c r="E12274" t="n">
        <v>10.83829493694745</v>
      </c>
      <c r="F12274" t="n">
        <v>11.54456058915461</v>
      </c>
      <c r="G12274" t="n">
        <v>8541.198047001149</v>
      </c>
    </row>
    <row r="12275">
      <c r="A12275" s="5" t="n"/>
      <c r="B12275" s="1" t="inlineStr">
        <is>
          <t>d_146_h_09</t>
        </is>
      </c>
      <c r="C12275" t="n">
        <v>1.949212892003545</v>
      </c>
      <c r="D12275" t="n">
        <v>8.172335124188347</v>
      </c>
      <c r="E12275" t="n">
        <v>10.12689833962857</v>
      </c>
      <c r="F12275" t="n">
        <v>10.72886554347531</v>
      </c>
      <c r="G12275" t="n">
        <v>7946.657718181077</v>
      </c>
    </row>
    <row r="12276">
      <c r="A12276" s="5" t="n"/>
      <c r="B12276" s="1" t="inlineStr">
        <is>
          <t>d_146_h_10</t>
        </is>
      </c>
      <c r="C12276" t="n">
        <v>1.442271158274506</v>
      </c>
      <c r="D12276" t="n">
        <v>6.046418359911896</v>
      </c>
      <c r="E12276" t="n">
        <v>7.498047935544046</v>
      </c>
      <c r="F12276" t="n">
        <v>7.965014200174797</v>
      </c>
      <c r="G12276" t="n">
        <v>5894.309884015009</v>
      </c>
    </row>
    <row r="12277">
      <c r="A12277" s="5" t="n"/>
      <c r="B12277" s="1" t="inlineStr">
        <is>
          <t>d_146_h_11</t>
        </is>
      </c>
      <c r="C12277" t="n">
        <v>1.194240137150131</v>
      </c>
      <c r="D12277" t="n">
        <v>5.005959097902617</v>
      </c>
      <c r="E12277" t="n">
        <v>6.193942954888453</v>
      </c>
      <c r="F12277" t="n">
        <v>6.5897630015149</v>
      </c>
      <c r="G12277" t="n">
        <v>4873.053485992974</v>
      </c>
    </row>
    <row r="12278">
      <c r="A12278" s="5" t="n"/>
      <c r="B12278" s="1" t="inlineStr">
        <is>
          <t>d_146_h_12</t>
        </is>
      </c>
      <c r="C12278" t="n">
        <v>1.306363745749759</v>
      </c>
      <c r="D12278" t="n">
        <v>5.47522167307525</v>
      </c>
      <c r="E12278" t="n">
        <v>6.802212824536907</v>
      </c>
      <c r="F12278" t="n">
        <v>7.206494395840564</v>
      </c>
      <c r="G12278" t="n">
        <v>5330.427081991632</v>
      </c>
    </row>
    <row r="12279">
      <c r="A12279" s="5" t="n"/>
      <c r="B12279" s="1" t="inlineStr">
        <is>
          <t>d_146_h_13</t>
        </is>
      </c>
      <c r="C12279" t="n">
        <v>1.544043063859347</v>
      </c>
      <c r="D12279" t="n">
        <v>6.468221070723427</v>
      </c>
      <c r="E12279" t="n">
        <v>7.993540419055701</v>
      </c>
      <c r="F12279" t="n">
        <v>8.515929998746952</v>
      </c>
      <c r="G12279" t="n">
        <v>6297.180782891573</v>
      </c>
    </row>
    <row r="12280">
      <c r="A12280" s="5" t="n"/>
      <c r="B12280" s="1" t="inlineStr">
        <is>
          <t>d_146_h_14</t>
        </is>
      </c>
      <c r="C12280" t="n">
        <v>1.667910337134039</v>
      </c>
      <c r="D12280" t="n">
        <v>6.993805644833477</v>
      </c>
      <c r="E12280" t="n">
        <v>8.636281479003461</v>
      </c>
      <c r="F12280" t="n">
        <v>9.181101271899117</v>
      </c>
      <c r="G12280" t="n">
        <v>6784.206297849124</v>
      </c>
    </row>
    <row r="12281">
      <c r="A12281" s="5" t="n"/>
      <c r="B12281" s="1" t="inlineStr">
        <is>
          <t>d_146_h_15</t>
        </is>
      </c>
      <c r="C12281" t="n">
        <v>2.088339180762205</v>
      </c>
      <c r="D12281" t="n">
        <v>8.759572159290107</v>
      </c>
      <c r="E12281" t="n">
        <v>10.82851001464951</v>
      </c>
      <c r="F12281" t="n">
        <v>11.46417271354181</v>
      </c>
      <c r="G12281" t="n">
        <v>8490.84760180601</v>
      </c>
    </row>
    <row r="12282">
      <c r="A12282" s="5" t="n"/>
      <c r="B12282" s="1" t="inlineStr">
        <is>
          <t>d_146_h_16</t>
        </is>
      </c>
      <c r="C12282" t="n">
        <v>3.033428536588256</v>
      </c>
      <c r="D12282" t="n">
        <v>12.71637383606625</v>
      </c>
      <c r="E12282" t="n">
        <v>15.7022862102895</v>
      </c>
      <c r="F12282" t="n">
        <v>16.71968548180724</v>
      </c>
      <c r="G12282" t="n">
        <v>12360.14522410644</v>
      </c>
    </row>
    <row r="12283">
      <c r="A12283" s="5" t="n"/>
      <c r="B12283" s="1" t="inlineStr">
        <is>
          <t>d_146_h_17</t>
        </is>
      </c>
      <c r="C12283" t="n">
        <v>4.683461753315933</v>
      </c>
      <c r="D12283" t="n">
        <v>19.62917014537603</v>
      </c>
      <c r="E12283" t="n">
        <v>24.25419006308264</v>
      </c>
      <c r="F12283" t="n">
        <v>25.7696713240612</v>
      </c>
      <c r="G12283" t="n">
        <v>19064.85707239747</v>
      </c>
    </row>
    <row r="12284">
      <c r="A12284" s="5" t="n"/>
      <c r="B12284" s="1" t="inlineStr">
        <is>
          <t>d_146_h_18</t>
        </is>
      </c>
      <c r="C12284" t="n">
        <v>5.964237583291311</v>
      </c>
      <c r="D12284" t="n">
        <v>24.97562214192948</v>
      </c>
      <c r="E12284" t="n">
        <v>30.78307670162153</v>
      </c>
      <c r="F12284" t="n">
        <v>32.77988402603231</v>
      </c>
      <c r="G12284" t="n">
        <v>24225.31233998894</v>
      </c>
    </row>
    <row r="12285">
      <c r="A12285" s="5" t="n"/>
      <c r="B12285" s="1" t="inlineStr">
        <is>
          <t>d_146_h_19</t>
        </is>
      </c>
      <c r="C12285" t="n">
        <v>6.996217968806695</v>
      </c>
      <c r="D12285" t="n">
        <v>29.31183235300573</v>
      </c>
      <c r="E12285" t="n">
        <v>36.17666989230218</v>
      </c>
      <c r="F12285" t="n">
        <v>38.55065364032967</v>
      </c>
      <c r="G12285" t="n">
        <v>28505.01207892139</v>
      </c>
    </row>
    <row r="12286">
      <c r="A12286" s="5" t="n"/>
      <c r="B12286" s="1" t="inlineStr">
        <is>
          <t>d_146_h_20</t>
        </is>
      </c>
      <c r="C12286" t="n">
        <v>7.611797541593971</v>
      </c>
      <c r="D12286" t="n">
        <v>31.90231071949281</v>
      </c>
      <c r="E12286" t="n">
        <v>39.50254648435937</v>
      </c>
      <c r="F12286" t="n">
        <v>42.02330170272141</v>
      </c>
      <c r="G12286" t="n">
        <v>31125.85015745959</v>
      </c>
    </row>
    <row r="12287">
      <c r="A12287" s="5" t="n"/>
      <c r="B12287" s="1" t="inlineStr">
        <is>
          <t>d_146_h_21</t>
        </is>
      </c>
      <c r="C12287" t="n">
        <v>7.424138258889216</v>
      </c>
      <c r="D12287" t="n">
        <v>31.11243561354176</v>
      </c>
      <c r="E12287" t="n">
        <v>38.39891607313561</v>
      </c>
      <c r="F12287" t="n">
        <v>40.74270132226507</v>
      </c>
      <c r="G12287" t="n">
        <v>30151.43943413878</v>
      </c>
    </row>
    <row r="12288">
      <c r="A12288" s="5" t="n"/>
      <c r="B12288" s="1" t="inlineStr">
        <is>
          <t>d_146_h_22</t>
        </is>
      </c>
      <c r="C12288" t="n">
        <v>7.635158260782303</v>
      </c>
      <c r="D12288" t="n">
        <v>32.00989385142735</v>
      </c>
      <c r="E12288" t="n">
        <v>39.54181698195408</v>
      </c>
      <c r="F12288" t="n">
        <v>42.08796896856102</v>
      </c>
      <c r="G12288" t="n">
        <v>31128.3370001282</v>
      </c>
    </row>
    <row r="12289">
      <c r="A12289" s="5" t="n"/>
      <c r="B12289" s="1" t="inlineStr">
        <is>
          <t>d_146_h_23</t>
        </is>
      </c>
      <c r="C12289" t="n">
        <v>4.799585977904901</v>
      </c>
      <c r="D12289" t="n">
        <v>20.12078988067095</v>
      </c>
      <c r="E12289" t="n">
        <v>24.88273312059213</v>
      </c>
      <c r="F12289" t="n">
        <v>26.44528760010234</v>
      </c>
      <c r="G12289" t="n">
        <v>19578.37294175113</v>
      </c>
    </row>
    <row r="12290">
      <c r="A12290" s="5" t="n"/>
      <c r="B12290" s="1" t="inlineStr">
        <is>
          <t>d_147_h_00</t>
        </is>
      </c>
      <c r="C12290" t="n">
        <v>2.033420855332201</v>
      </c>
      <c r="D12290" t="n">
        <v>8.529341125724157</v>
      </c>
      <c r="E12290" t="n">
        <v>10.54295055051693</v>
      </c>
      <c r="F12290" t="n">
        <v>11.16874553142863</v>
      </c>
      <c r="G12290" t="n">
        <v>8269.646403644434</v>
      </c>
    </row>
    <row r="12291">
      <c r="A12291" s="5" t="n"/>
      <c r="B12291" s="1" t="inlineStr">
        <is>
          <t>d_147_h_01</t>
        </is>
      </c>
      <c r="C12291" t="n">
        <v>1.072675894271824</v>
      </c>
      <c r="D12291" t="n">
        <v>4.495637715953425</v>
      </c>
      <c r="E12291" t="n">
        <v>5.561428690531731</v>
      </c>
      <c r="F12291" t="n">
        <v>5.910398647776263</v>
      </c>
      <c r="G12291" t="n">
        <v>4376.188774406793</v>
      </c>
    </row>
    <row r="12292">
      <c r="A12292" s="5" t="n"/>
      <c r="B12292" s="1" t="inlineStr">
        <is>
          <t>d_147_h_02</t>
        </is>
      </c>
      <c r="C12292" t="n">
        <v>0.6654104708607563</v>
      </c>
      <c r="D12292" t="n">
        <v>2.788644715451449</v>
      </c>
      <c r="E12292" t="n">
        <v>3.45065741938079</v>
      </c>
      <c r="F12292" t="n">
        <v>3.6617147394769</v>
      </c>
      <c r="G12292" t="n">
        <v>2709.918609623248</v>
      </c>
    </row>
    <row r="12293">
      <c r="A12293" s="5" t="n"/>
      <c r="B12293" s="1" t="inlineStr">
        <is>
          <t>d_147_h_03</t>
        </is>
      </c>
      <c r="C12293" t="n">
        <v>0.4901025189853117</v>
      </c>
      <c r="D12293" t="n">
        <v>2.052806688760497</v>
      </c>
      <c r="E12293" t="n">
        <v>2.537558570962297</v>
      </c>
      <c r="F12293" t="n">
        <v>2.700707265135598</v>
      </c>
      <c r="G12293" t="n">
        <v>1998.189736361068</v>
      </c>
    </row>
    <row r="12294">
      <c r="A12294" s="5" t="n"/>
      <c r="B12294" s="1" t="inlineStr">
        <is>
          <t>d_147_h_04</t>
        </is>
      </c>
      <c r="C12294" t="n">
        <v>0.3859541700697688</v>
      </c>
      <c r="D12294" t="n">
        <v>1.618198254332835</v>
      </c>
      <c r="E12294" t="n">
        <v>2.00846696462834</v>
      </c>
      <c r="F12294" t="n">
        <v>2.136218659695757</v>
      </c>
      <c r="G12294" t="n">
        <v>1579.355391107561</v>
      </c>
    </row>
    <row r="12295">
      <c r="A12295" s="5" t="n"/>
      <c r="B12295" s="1" t="inlineStr">
        <is>
          <t>d_147_h_05</t>
        </is>
      </c>
      <c r="C12295" t="n">
        <v>0.6640888397481144</v>
      </c>
      <c r="D12295" t="n">
        <v>2.784200320893985</v>
      </c>
      <c r="E12295" t="n">
        <v>3.440474294407883</v>
      </c>
      <c r="F12295" t="n">
        <v>3.665534024164852</v>
      </c>
      <c r="G12295" t="n">
        <v>2710.11508719587</v>
      </c>
    </row>
    <row r="12296">
      <c r="A12296" s="5" t="n"/>
      <c r="B12296" s="1" t="inlineStr">
        <is>
          <t>d_147_h_06</t>
        </is>
      </c>
      <c r="C12296" t="n">
        <v>2.128027551738275</v>
      </c>
      <c r="D12296" t="n">
        <v>8.915639719800735</v>
      </c>
      <c r="E12296" t="n">
        <v>11.0347220374405</v>
      </c>
      <c r="F12296" t="n">
        <v>11.73513772386362</v>
      </c>
      <c r="G12296" t="n">
        <v>8675.445575055639</v>
      </c>
    </row>
    <row r="12297">
      <c r="A12297" s="5" t="n"/>
      <c r="B12297" s="1" t="inlineStr">
        <is>
          <t>d_147_h_07</t>
        </is>
      </c>
      <c r="C12297" t="n">
        <v>3.712426203726435</v>
      </c>
      <c r="D12297" t="n">
        <v>15.5662640491594</v>
      </c>
      <c r="E12297" t="n">
        <v>19.26224791630631</v>
      </c>
      <c r="F12297" t="n">
        <v>20.41405999493553</v>
      </c>
      <c r="G12297" t="n">
        <v>15087.23281101143</v>
      </c>
    </row>
    <row r="12298">
      <c r="A12298" s="5" t="n"/>
      <c r="B12298" s="1" t="inlineStr">
        <is>
          <t>d_147_h_08</t>
        </is>
      </c>
      <c r="C12298" t="n">
        <v>4.026774955817439</v>
      </c>
      <c r="D12298" t="n">
        <v>16.88105546279586</v>
      </c>
      <c r="E12298" t="n">
        <v>20.8298351385225</v>
      </c>
      <c r="F12298" t="n">
        <v>22.18188285501938</v>
      </c>
      <c r="G12298" t="n">
        <v>16404.6836680359</v>
      </c>
    </row>
    <row r="12299">
      <c r="A12299" s="5" t="n"/>
      <c r="B12299" s="1" t="inlineStr">
        <is>
          <t>d_147_h_09</t>
        </is>
      </c>
      <c r="C12299" t="n">
        <v>4.200155761070425</v>
      </c>
      <c r="D12299" t="n">
        <v>17.61108884730175</v>
      </c>
      <c r="E12299" t="n">
        <v>21.74298744919946</v>
      </c>
      <c r="F12299" t="n">
        <v>23.10517570888906</v>
      </c>
      <c r="G12299" t="n">
        <v>17106.50206090407</v>
      </c>
    </row>
    <row r="12300">
      <c r="A12300" s="5" t="n"/>
      <c r="B12300" s="1" t="inlineStr">
        <is>
          <t>d_147_h_10</t>
        </is>
      </c>
      <c r="C12300" t="n">
        <v>3.48084006739996</v>
      </c>
      <c r="D12300" t="n">
        <v>14.59021655582338</v>
      </c>
      <c r="E12300" t="n">
        <v>18.07400763260642</v>
      </c>
      <c r="F12300" t="n">
        <v>19.2206957162965</v>
      </c>
      <c r="G12300" t="n">
        <v>14226.54702753925</v>
      </c>
    </row>
    <row r="12301">
      <c r="A12301" s="5" t="n"/>
      <c r="B12301" s="1" t="inlineStr">
        <is>
          <t>d_147_h_11</t>
        </is>
      </c>
      <c r="C12301" t="n">
        <v>3.143931765598467</v>
      </c>
      <c r="D12301" t="n">
        <v>13.17844291510033</v>
      </c>
      <c r="E12301" t="n">
        <v>16.29450923456672</v>
      </c>
      <c r="F12301" t="n">
        <v>17.30330528601131</v>
      </c>
      <c r="G12301" t="n">
        <v>12801.50022024422</v>
      </c>
    </row>
    <row r="12302">
      <c r="A12302" s="5" t="n"/>
      <c r="B12302" s="1" t="inlineStr">
        <is>
          <t>d_147_h_12</t>
        </is>
      </c>
      <c r="C12302" t="n">
        <v>3.098733640246604</v>
      </c>
      <c r="D12302" t="n">
        <v>12.97749062025391</v>
      </c>
      <c r="E12302" t="n">
        <v>16.05508407976855</v>
      </c>
      <c r="F12302" t="n">
        <v>17.08543536167508</v>
      </c>
      <c r="G12302" t="n">
        <v>12641.21862353479</v>
      </c>
    </row>
    <row r="12303">
      <c r="A12303" s="5" t="n"/>
      <c r="B12303" s="1" t="inlineStr">
        <is>
          <t>d_147_h_13</t>
        </is>
      </c>
      <c r="C12303" t="n">
        <v>3.456511527543176</v>
      </c>
      <c r="D12303" t="n">
        <v>14.48083003952513</v>
      </c>
      <c r="E12303" t="n">
        <v>17.93464153394696</v>
      </c>
      <c r="F12303" t="n">
        <v>19.03416567968893</v>
      </c>
      <c r="G12303" t="n">
        <v>14084.50445346384</v>
      </c>
    </row>
    <row r="12304">
      <c r="A12304" s="5" t="n"/>
      <c r="B12304" s="1" t="inlineStr">
        <is>
          <t>d_147_h_14</t>
        </is>
      </c>
      <c r="C12304" t="n">
        <v>3.36262984838299</v>
      </c>
      <c r="D12304" t="n">
        <v>14.09576623330626</v>
      </c>
      <c r="E12304" t="n">
        <v>17.37450882611895</v>
      </c>
      <c r="F12304" t="n">
        <v>18.46523079927284</v>
      </c>
      <c r="G12304" t="n">
        <v>13651.35469084867</v>
      </c>
    </row>
    <row r="12305">
      <c r="A12305" s="5" t="n"/>
      <c r="B12305" s="1" t="inlineStr">
        <is>
          <t>d_147_h_15</t>
        </is>
      </c>
      <c r="C12305" t="n">
        <v>3.54010878568808</v>
      </c>
      <c r="D12305" t="n">
        <v>14.83310464591058</v>
      </c>
      <c r="E12305" t="n">
        <v>18.28937370156239</v>
      </c>
      <c r="F12305" t="n">
        <v>19.45750102426268</v>
      </c>
      <c r="G12305" t="n">
        <v>14389.72717901804</v>
      </c>
    </row>
    <row r="12306">
      <c r="A12306" s="5" t="n"/>
      <c r="B12306" s="1" t="inlineStr">
        <is>
          <t>d_147_h_16</t>
        </is>
      </c>
      <c r="C12306" t="n">
        <v>4.550948766557027</v>
      </c>
      <c r="D12306" t="n">
        <v>19.09164565190835</v>
      </c>
      <c r="E12306" t="n">
        <v>23.66196377016699</v>
      </c>
      <c r="F12306" t="n">
        <v>25.1086226388655</v>
      </c>
      <c r="G12306" t="n">
        <v>18566.46024142778</v>
      </c>
    </row>
    <row r="12307">
      <c r="A12307" s="5" t="n"/>
      <c r="B12307" s="1" t="inlineStr">
        <is>
          <t>d_147_h_17</t>
        </is>
      </c>
      <c r="C12307" t="n">
        <v>6.42655183649849</v>
      </c>
      <c r="D12307" t="n">
        <v>26.91882395460898</v>
      </c>
      <c r="E12307" t="n">
        <v>33.2337314042799</v>
      </c>
      <c r="F12307" t="n">
        <v>35.39627972309717</v>
      </c>
      <c r="G12307" t="n">
        <v>26187.43610722235</v>
      </c>
    </row>
    <row r="12308">
      <c r="A12308" s="5" t="n"/>
      <c r="B12308" s="1" t="inlineStr">
        <is>
          <t>d_147_h_18</t>
        </is>
      </c>
      <c r="C12308" t="n">
        <v>7.577551606871118</v>
      </c>
      <c r="D12308" t="n">
        <v>31.75481508160004</v>
      </c>
      <c r="E12308" t="n">
        <v>39.2204728290153</v>
      </c>
      <c r="F12308" t="n">
        <v>41.68831981558339</v>
      </c>
      <c r="G12308" t="n">
        <v>30848.04289060522</v>
      </c>
    </row>
    <row r="12309">
      <c r="A12309" s="5" t="n"/>
      <c r="B12309" s="1" t="inlineStr">
        <is>
          <t>d_147_h_19</t>
        </is>
      </c>
      <c r="C12309" t="n">
        <v>8.239365974073952</v>
      </c>
      <c r="D12309" t="n">
        <v>34.54305923131196</v>
      </c>
      <c r="E12309" t="n">
        <v>42.78711537399004</v>
      </c>
      <c r="F12309" t="n">
        <v>45.34577909510343</v>
      </c>
      <c r="G12309" t="n">
        <v>33514.08085347257</v>
      </c>
    </row>
    <row r="12310">
      <c r="A12310" s="5" t="n"/>
      <c r="B12310" s="1" t="inlineStr">
        <is>
          <t>d_147_h_20</t>
        </is>
      </c>
      <c r="C12310" t="n">
        <v>9.267910502660886</v>
      </c>
      <c r="D12310" t="n">
        <v>38.85676917425941</v>
      </c>
      <c r="E12310" t="n">
        <v>48.19307825538525</v>
      </c>
      <c r="F12310" t="n">
        <v>51.06379380524016</v>
      </c>
      <c r="G12310" t="n">
        <v>37773.69745936471</v>
      </c>
    </row>
    <row r="12311">
      <c r="A12311" s="5" t="n"/>
      <c r="B12311" s="1" t="inlineStr">
        <is>
          <t>d_147_h_21</t>
        </is>
      </c>
      <c r="C12311" t="n">
        <v>8.518010760454628</v>
      </c>
      <c r="D12311" t="n">
        <v>35.70436292058718</v>
      </c>
      <c r="E12311" t="n">
        <v>44.19663131755276</v>
      </c>
      <c r="F12311" t="n">
        <v>47.08590283457895</v>
      </c>
      <c r="G12311" t="n">
        <v>34805.97864023776</v>
      </c>
    </row>
    <row r="12312">
      <c r="A12312" s="5" t="n"/>
      <c r="B12312" s="1" t="inlineStr">
        <is>
          <t>d_147_h_22</t>
        </is>
      </c>
      <c r="C12312" t="n">
        <v>8.293571730018799</v>
      </c>
      <c r="D12312" t="n">
        <v>34.76947368541183</v>
      </c>
      <c r="E12312" t="n">
        <v>43.00947567049536</v>
      </c>
      <c r="F12312" t="n">
        <v>45.70521579738711</v>
      </c>
      <c r="G12312" t="n">
        <v>33800.61147169047</v>
      </c>
    </row>
    <row r="12313">
      <c r="A12313" s="5" t="n"/>
      <c r="B12313" s="1" t="inlineStr">
        <is>
          <t>d_147_h_23</t>
        </is>
      </c>
      <c r="C12313" t="n">
        <v>4.694924487507347</v>
      </c>
      <c r="D12313" t="n">
        <v>19.67392075318275</v>
      </c>
      <c r="E12313" t="n">
        <v>24.34316662107452</v>
      </c>
      <c r="F12313" t="n">
        <v>25.87307428559476</v>
      </c>
      <c r="G12313" t="n">
        <v>19173.05924669262</v>
      </c>
    </row>
    <row r="12314">
      <c r="A12314" s="5" t="n"/>
      <c r="B12314" s="1" t="inlineStr">
        <is>
          <t>d_148_h_00</t>
        </is>
      </c>
      <c r="C12314" t="n">
        <v>1.982284707570334</v>
      </c>
      <c r="D12314" t="n">
        <v>8.311897923745635</v>
      </c>
      <c r="E12314" t="n">
        <v>10.27745633928149</v>
      </c>
      <c r="F12314" t="n">
        <v>10.91586874532388</v>
      </c>
      <c r="G12314" t="n">
        <v>8074.180614590403</v>
      </c>
    </row>
    <row r="12315">
      <c r="A12315" s="5" t="n"/>
      <c r="B12315" s="1" t="inlineStr">
        <is>
          <t>d_148_h_01</t>
        </is>
      </c>
      <c r="C12315" t="n">
        <v>0.8382534889462659</v>
      </c>
      <c r="D12315" t="n">
        <v>3.515352450389095</v>
      </c>
      <c r="E12315" t="n">
        <v>4.346158753672777</v>
      </c>
      <c r="F12315" t="n">
        <v>4.623325637828544</v>
      </c>
      <c r="G12315" t="n">
        <v>3417.447571876842</v>
      </c>
    </row>
    <row r="12316">
      <c r="A12316" s="5" t="n"/>
      <c r="B12316" s="1" t="inlineStr">
        <is>
          <t>d_148_h_02</t>
        </is>
      </c>
      <c r="C12316" t="n">
        <v>0.5274848922176228</v>
      </c>
      <c r="D12316" t="n">
        <v>2.210817433795064</v>
      </c>
      <c r="E12316" t="n">
        <v>2.734052649908054</v>
      </c>
      <c r="F12316" t="n">
        <v>2.905480331219664</v>
      </c>
      <c r="G12316" t="n">
        <v>2148.167054743459</v>
      </c>
    </row>
    <row r="12317">
      <c r="A12317" s="5" t="n"/>
      <c r="B12317" s="1" t="inlineStr">
        <is>
          <t>d_148_h_03</t>
        </is>
      </c>
      <c r="C12317" t="n">
        <v>0.3995919564250979</v>
      </c>
      <c r="D12317" t="n">
        <v>1.674226059737399</v>
      </c>
      <c r="E12317" t="n">
        <v>2.065790854486991</v>
      </c>
      <c r="F12317" t="n">
        <v>2.204774779673646</v>
      </c>
      <c r="G12317" t="n">
        <v>1628.936709973065</v>
      </c>
    </row>
    <row r="12318">
      <c r="A12318" s="5" t="n"/>
      <c r="B12318" s="1" t="inlineStr">
        <is>
          <t>d_148_h_04</t>
        </is>
      </c>
      <c r="C12318" t="n">
        <v>0.3421041474590406</v>
      </c>
      <c r="D12318" t="n">
        <v>1.4344356641672</v>
      </c>
      <c r="E12318" t="n">
        <v>1.779646781037618</v>
      </c>
      <c r="F12318" t="n">
        <v>1.889404430610621</v>
      </c>
      <c r="G12318" t="n">
        <v>1398.748069193943</v>
      </c>
    </row>
    <row r="12319">
      <c r="A12319" s="5" t="n"/>
      <c r="B12319" s="1" t="inlineStr">
        <is>
          <t>d_148_h_05</t>
        </is>
      </c>
      <c r="C12319" t="n">
        <v>0.4344274032556041</v>
      </c>
      <c r="D12319" t="n">
        <v>1.822228799651449</v>
      </c>
      <c r="E12319" t="n">
        <v>2.256729766269427</v>
      </c>
      <c r="F12319" t="n">
        <v>2.390503526410085</v>
      </c>
      <c r="G12319" t="n">
        <v>1771.499512290331</v>
      </c>
    </row>
    <row r="12320">
      <c r="A12320" s="5" t="n"/>
      <c r="B12320" s="1" t="inlineStr">
        <is>
          <t>d_148_h_06</t>
        </is>
      </c>
      <c r="C12320" t="n">
        <v>1.313853354354208</v>
      </c>
      <c r="D12320" t="n">
        <v>5.509019130944328</v>
      </c>
      <c r="E12320" t="n">
        <v>6.834835239649701</v>
      </c>
      <c r="F12320" t="n">
        <v>7.268578846270385</v>
      </c>
      <c r="G12320" t="n">
        <v>5380.276713381101</v>
      </c>
    </row>
    <row r="12321">
      <c r="A12321" s="5" t="n"/>
      <c r="B12321" s="1" t="inlineStr">
        <is>
          <t>d_148_h_07</t>
        </is>
      </c>
      <c r="C12321" t="n">
        <v>2.093284537449729</v>
      </c>
      <c r="D12321" t="n">
        <v>8.769191721313325</v>
      </c>
      <c r="E12321" t="n">
        <v>10.80560728475825</v>
      </c>
      <c r="F12321" t="n">
        <v>11.48168869799731</v>
      </c>
      <c r="G12321" t="n">
        <v>8489.519812670009</v>
      </c>
    </row>
    <row r="12322">
      <c r="A12322" s="5" t="n"/>
      <c r="B12322" s="1" t="inlineStr">
        <is>
          <t>d_148_h_08</t>
        </is>
      </c>
      <c r="C12322" t="n">
        <v>2.638384755083076</v>
      </c>
      <c r="D12322" t="n">
        <v>11.05805838500624</v>
      </c>
      <c r="E12322" t="n">
        <v>13.66474000215785</v>
      </c>
      <c r="F12322" t="n">
        <v>14.53756935441284</v>
      </c>
      <c r="G12322" t="n">
        <v>10763.39118087779</v>
      </c>
    </row>
    <row r="12323">
      <c r="A12323" s="5" t="n"/>
      <c r="B12323" s="1" t="inlineStr">
        <is>
          <t>d_148_h_09</t>
        </is>
      </c>
      <c r="C12323" t="n">
        <v>2.874242051193877</v>
      </c>
      <c r="D12323" t="n">
        <v>12.04269805033928</v>
      </c>
      <c r="E12323" t="n">
        <v>14.87338290279285</v>
      </c>
      <c r="F12323" t="n">
        <v>15.86127167562421</v>
      </c>
      <c r="G12323" t="n">
        <v>11707.43149234224</v>
      </c>
    </row>
    <row r="12324">
      <c r="A12324" s="5" t="n"/>
      <c r="B12324" s="1" t="inlineStr">
        <is>
          <t>d_148_h_10</t>
        </is>
      </c>
      <c r="C12324" t="n">
        <v>2.584232995399287</v>
      </c>
      <c r="D12324" t="n">
        <v>10.8369394025546</v>
      </c>
      <c r="E12324" t="n">
        <v>13.3987662630603</v>
      </c>
      <c r="F12324" t="n">
        <v>14.24016000434416</v>
      </c>
      <c r="G12324" t="n">
        <v>10533.02288093378</v>
      </c>
    </row>
    <row r="12325">
      <c r="A12325" s="5" t="n"/>
      <c r="B12325" s="1" t="inlineStr">
        <is>
          <t>d_148_h_11</t>
        </is>
      </c>
      <c r="C12325" t="n">
        <v>2.567317703045077</v>
      </c>
      <c r="D12325" t="n">
        <v>10.75915471306834</v>
      </c>
      <c r="E12325" t="n">
        <v>13.31341176975383</v>
      </c>
      <c r="F12325" t="n">
        <v>14.08776267164453</v>
      </c>
      <c r="G12325" t="n">
        <v>10428.13199087848</v>
      </c>
    </row>
    <row r="12326">
      <c r="A12326" s="5" t="n"/>
      <c r="B12326" s="1" t="inlineStr">
        <is>
          <t>d_148_h_12</t>
        </is>
      </c>
      <c r="C12326" t="n">
        <v>2.725075329603934</v>
      </c>
      <c r="D12326" t="n">
        <v>11.42754453072975</v>
      </c>
      <c r="E12326" t="n">
        <v>14.14983257387024</v>
      </c>
      <c r="F12326" t="n">
        <v>15.0567148228737</v>
      </c>
      <c r="G12326" t="n">
        <v>11143.50487032067</v>
      </c>
    </row>
    <row r="12327">
      <c r="A12327" s="5" t="n"/>
      <c r="B12327" s="1" t="inlineStr">
        <is>
          <t>d_148_h_13</t>
        </is>
      </c>
      <c r="C12327" t="n">
        <v>3.28751804016808</v>
      </c>
      <c r="D12327" t="n">
        <v>13.77860618669188</v>
      </c>
      <c r="E12327" t="n">
        <v>17.04543599170911</v>
      </c>
      <c r="F12327" t="n">
        <v>18.11960493889933</v>
      </c>
      <c r="G12327" t="n">
        <v>13409.11354733974</v>
      </c>
    </row>
    <row r="12328">
      <c r="A12328" s="5" t="n"/>
      <c r="B12328" s="1" t="inlineStr">
        <is>
          <t>d_148_h_14</t>
        </is>
      </c>
      <c r="C12328" t="n">
        <v>3.179211724477116</v>
      </c>
      <c r="D12328" t="n">
        <v>13.32472498583879</v>
      </c>
      <c r="E12328" t="n">
        <v>16.47467800641986</v>
      </c>
      <c r="F12328" t="n">
        <v>17.50681280889322</v>
      </c>
      <c r="G12328" t="n">
        <v>12948.67637273525</v>
      </c>
    </row>
    <row r="12329">
      <c r="A12329" s="5" t="n"/>
      <c r="B12329" s="1" t="inlineStr">
        <is>
          <t>d_148_h_15</t>
        </is>
      </c>
      <c r="C12329" t="n">
        <v>3.630915297224339</v>
      </c>
      <c r="D12329" t="n">
        <v>15.2020528405449</v>
      </c>
      <c r="E12329" t="n">
        <v>18.77088635484115</v>
      </c>
      <c r="F12329" t="n">
        <v>19.9502617442656</v>
      </c>
      <c r="G12329" t="n">
        <v>14756.10601447105</v>
      </c>
    </row>
    <row r="12330">
      <c r="A12330" s="5" t="n"/>
      <c r="B12330" s="1" t="inlineStr">
        <is>
          <t>d_148_h_16</t>
        </is>
      </c>
      <c r="C12330" t="n">
        <v>5.322628043899024</v>
      </c>
      <c r="D12330" t="n">
        <v>22.30855824973853</v>
      </c>
      <c r="E12330" t="n">
        <v>27.46056942646895</v>
      </c>
      <c r="F12330" t="n">
        <v>29.27354059073507</v>
      </c>
      <c r="G12330" t="n">
        <v>21658.12507992554</v>
      </c>
    </row>
    <row r="12331">
      <c r="A12331" s="5" t="n"/>
      <c r="B12331" s="1" t="inlineStr">
        <is>
          <t>d_148_h_17</t>
        </is>
      </c>
      <c r="C12331" t="n">
        <v>7.337986886564744</v>
      </c>
      <c r="D12331" t="n">
        <v>30.77172888237127</v>
      </c>
      <c r="E12331" t="n">
        <v>38.00904349374832</v>
      </c>
      <c r="F12331" t="n">
        <v>40.43468274807777</v>
      </c>
      <c r="G12331" t="n">
        <v>29907.32329292232</v>
      </c>
    </row>
    <row r="12332">
      <c r="A12332" s="5" t="n"/>
      <c r="B12332" s="1" t="inlineStr">
        <is>
          <t>d_148_h_18</t>
        </is>
      </c>
      <c r="C12332" t="n">
        <v>9.049513146264458</v>
      </c>
      <c r="D12332" t="n">
        <v>37.94987041599956</v>
      </c>
      <c r="E12332" t="n">
        <v>46.86816840623725</v>
      </c>
      <c r="F12332" t="n">
        <v>49.9539705853801</v>
      </c>
      <c r="G12332" t="n">
        <v>36915.29782978985</v>
      </c>
    </row>
    <row r="12333">
      <c r="A12333" s="5" t="n"/>
      <c r="B12333" s="1" t="inlineStr">
        <is>
          <t>d_148_h_19</t>
        </is>
      </c>
      <c r="C12333" t="n">
        <v>10.47927424990602</v>
      </c>
      <c r="D12333" t="n">
        <v>43.91221519900432</v>
      </c>
      <c r="E12333" t="n">
        <v>54.24351352514243</v>
      </c>
      <c r="F12333" t="n">
        <v>57.75544318800594</v>
      </c>
      <c r="G12333" t="n">
        <v>42685.69060017996</v>
      </c>
    </row>
    <row r="12334">
      <c r="A12334" s="5" t="n"/>
      <c r="B12334" s="1" t="inlineStr">
        <is>
          <t>d_148_h_20</t>
        </is>
      </c>
      <c r="C12334" t="n">
        <v>11.45160452955365</v>
      </c>
      <c r="D12334" t="n">
        <v>48.01740281375669</v>
      </c>
      <c r="E12334" t="n">
        <v>59.47313976588139</v>
      </c>
      <c r="F12334" t="n">
        <v>63.20138094242802</v>
      </c>
      <c r="G12334" t="n">
        <v>46741.25190728138</v>
      </c>
    </row>
    <row r="12335">
      <c r="A12335" s="5" t="n"/>
      <c r="B12335" s="1" t="inlineStr">
        <is>
          <t>d_148_h_21</t>
        </is>
      </c>
      <c r="C12335" t="n">
        <v>10.65172868072102</v>
      </c>
      <c r="D12335" t="n">
        <v>44.70129723995675</v>
      </c>
      <c r="E12335" t="n">
        <v>55.56913968046275</v>
      </c>
      <c r="F12335" t="n">
        <v>58.86255400980994</v>
      </c>
      <c r="G12335" t="n">
        <v>43547.78545350833</v>
      </c>
    </row>
    <row r="12336">
      <c r="A12336" s="5" t="n"/>
      <c r="B12336" s="1" t="inlineStr">
        <is>
          <t>d_148_h_22</t>
        </is>
      </c>
      <c r="C12336" t="n">
        <v>11.61423441158283</v>
      </c>
      <c r="D12336" t="n">
        <v>48.68391954365651</v>
      </c>
      <c r="E12336" t="n">
        <v>60.14638322855258</v>
      </c>
      <c r="F12336" t="n">
        <v>63.97622651015781</v>
      </c>
      <c r="G12336" t="n">
        <v>47338.4993013331</v>
      </c>
    </row>
    <row r="12337">
      <c r="A12337" s="5" t="n"/>
      <c r="B12337" s="1" t="inlineStr">
        <is>
          <t>d_148_h_23</t>
        </is>
      </c>
      <c r="C12337" t="n">
        <v>9.288726140580234</v>
      </c>
      <c r="D12337" t="n">
        <v>38.92654790655625</v>
      </c>
      <c r="E12337" t="n">
        <v>48.15191132695214</v>
      </c>
      <c r="F12337" t="n">
        <v>51.08066068091004</v>
      </c>
      <c r="G12337" t="n">
        <v>37795.57287546976</v>
      </c>
    </row>
    <row r="12338">
      <c r="A12338" s="5" t="n"/>
      <c r="B12338" s="1" t="inlineStr">
        <is>
          <t>d_149_h_00</t>
        </is>
      </c>
      <c r="C12338" t="n">
        <v>4.469014899965239</v>
      </c>
      <c r="D12338" t="n">
        <v>18.73085783996755</v>
      </c>
      <c r="E12338" t="n">
        <v>23.23983918003805</v>
      </c>
      <c r="F12338" t="n">
        <v>24.66455826850547</v>
      </c>
      <c r="G12338" t="n">
        <v>18250.26974103706</v>
      </c>
    </row>
    <row r="12339">
      <c r="A12339" s="5" t="n"/>
      <c r="B12339" s="1" t="inlineStr">
        <is>
          <t>d_149_h_01</t>
        </is>
      </c>
      <c r="C12339" t="n">
        <v>2.299728305082949</v>
      </c>
      <c r="D12339" t="n">
        <v>9.631746738242319</v>
      </c>
      <c r="E12339" t="n">
        <v>11.88637225553225</v>
      </c>
      <c r="F12339" t="n">
        <v>12.70160806903911</v>
      </c>
      <c r="G12339" t="n">
        <v>9382.55308002444</v>
      </c>
    </row>
    <row r="12340">
      <c r="A12340" s="5" t="n"/>
      <c r="B12340" s="1" t="inlineStr">
        <is>
          <t>d_149_h_02</t>
        </is>
      </c>
      <c r="C12340" t="n">
        <v>1.463117821624283</v>
      </c>
      <c r="D12340" t="n">
        <v>6.134947164214325</v>
      </c>
      <c r="E12340" t="n">
        <v>7.57553627780832</v>
      </c>
      <c r="F12340" t="n">
        <v>8.018144607950713</v>
      </c>
      <c r="G12340" t="n">
        <v>5927.89644846816</v>
      </c>
    </row>
    <row r="12341">
      <c r="A12341" s="5" t="n"/>
      <c r="B12341" s="1" t="inlineStr">
        <is>
          <t>d_149_h_03</t>
        </is>
      </c>
      <c r="C12341" t="n">
        <v>0.988701577716281</v>
      </c>
      <c r="D12341" t="n">
        <v>4.145161346761644</v>
      </c>
      <c r="E12341" t="n">
        <v>5.117679814521845</v>
      </c>
      <c r="F12341" t="n">
        <v>5.429166469803888</v>
      </c>
      <c r="G12341" t="n">
        <v>4016.755051333735</v>
      </c>
    </row>
    <row r="12342">
      <c r="A12342" s="5" t="n"/>
      <c r="B12342" s="1" t="inlineStr">
        <is>
          <t>d_149_h_04</t>
        </is>
      </c>
      <c r="C12342" t="n">
        <v>0.7636877260719965</v>
      </c>
      <c r="D12342" t="n">
        <v>3.204140604597047</v>
      </c>
      <c r="E12342" t="n">
        <v>3.964447326608724</v>
      </c>
      <c r="F12342" t="n">
        <v>4.224180068754852</v>
      </c>
      <c r="G12342" t="n">
        <v>3123.995790471369</v>
      </c>
    </row>
    <row r="12343">
      <c r="A12343" s="5" t="n"/>
      <c r="B12343" s="1" t="inlineStr">
        <is>
          <t>d_149_h_05</t>
        </is>
      </c>
      <c r="C12343" t="n">
        <v>1.179718234222659</v>
      </c>
      <c r="D12343" t="n">
        <v>4.946110281872768</v>
      </c>
      <c r="E12343" t="n">
        <v>6.110736885263918</v>
      </c>
      <c r="F12343" t="n">
        <v>6.483112364890801</v>
      </c>
      <c r="G12343" t="n">
        <v>4800.607217551758</v>
      </c>
    </row>
    <row r="12344">
      <c r="A12344" s="5" t="n"/>
      <c r="B12344" s="1" t="inlineStr">
        <is>
          <t>d_149_h_06</t>
        </is>
      </c>
      <c r="C12344" t="n">
        <v>3.446998799885532</v>
      </c>
      <c r="D12344" t="n">
        <v>14.44674830589249</v>
      </c>
      <c r="E12344" t="n">
        <v>17.84110849404537</v>
      </c>
      <c r="F12344" t="n">
        <v>18.94792145579802</v>
      </c>
      <c r="G12344" t="n">
        <v>14016.93912083447</v>
      </c>
    </row>
    <row r="12345">
      <c r="A12345" s="5" t="n"/>
      <c r="B12345" s="1" t="inlineStr">
        <is>
          <t>d_149_h_07</t>
        </is>
      </c>
      <c r="C12345" t="n">
        <v>5.667335233466701</v>
      </c>
      <c r="D12345" t="n">
        <v>23.76085122504735</v>
      </c>
      <c r="E12345" t="n">
        <v>29.3522501604986</v>
      </c>
      <c r="F12345" t="n">
        <v>31.15792568877119</v>
      </c>
      <c r="G12345" t="n">
        <v>23043.4734936049</v>
      </c>
    </row>
    <row r="12346">
      <c r="A12346" s="5" t="n"/>
      <c r="B12346" s="1" t="inlineStr">
        <is>
          <t>d_149_h_08</t>
        </is>
      </c>
      <c r="C12346" t="n">
        <v>6.461052099351482</v>
      </c>
      <c r="D12346" t="n">
        <v>27.06956428049489</v>
      </c>
      <c r="E12346" t="n">
        <v>33.41580624292897</v>
      </c>
      <c r="F12346" t="n">
        <v>35.60961626355326</v>
      </c>
      <c r="G12346" t="n">
        <v>26340.76443474125</v>
      </c>
    </row>
    <row r="12347">
      <c r="A12347" s="5" t="n"/>
      <c r="B12347" s="1" t="inlineStr">
        <is>
          <t>d_149_h_09</t>
        </is>
      </c>
      <c r="C12347" t="n">
        <v>5.880399997048118</v>
      </c>
      <c r="D12347" t="n">
        <v>24.65756617254889</v>
      </c>
      <c r="E12347" t="n">
        <v>30.46713418011533</v>
      </c>
      <c r="F12347" t="n">
        <v>32.37620160646007</v>
      </c>
      <c r="G12347" t="n">
        <v>23946.21671992796</v>
      </c>
    </row>
    <row r="12348">
      <c r="A12348" s="5" t="n"/>
      <c r="B12348" s="1" t="inlineStr">
        <is>
          <t>d_149_h_10</t>
        </is>
      </c>
      <c r="C12348" t="n">
        <v>5.188272404633983</v>
      </c>
      <c r="D12348" t="n">
        <v>21.75906858195171</v>
      </c>
      <c r="E12348" t="n">
        <v>26.88709247904749</v>
      </c>
      <c r="F12348" t="n">
        <v>28.62322865967876</v>
      </c>
      <c r="G12348" t="n">
        <v>21154.92582410762</v>
      </c>
    </row>
    <row r="12349">
      <c r="A12349" s="5" t="n"/>
      <c r="B12349" s="1" t="inlineStr">
        <is>
          <t>d_149_h_11</t>
        </is>
      </c>
      <c r="C12349" t="n">
        <v>4.882914301110313</v>
      </c>
      <c r="D12349" t="n">
        <v>20.46917300540193</v>
      </c>
      <c r="E12349" t="n">
        <v>25.29181781891644</v>
      </c>
      <c r="F12349" t="n">
        <v>26.89446362804733</v>
      </c>
      <c r="G12349" t="n">
        <v>19865.36569829577</v>
      </c>
    </row>
    <row r="12350">
      <c r="A12350" s="5" t="n"/>
      <c r="B12350" s="1" t="inlineStr">
        <is>
          <t>d_149_h_12</t>
        </is>
      </c>
      <c r="C12350" t="n">
        <v>5.125247418324101</v>
      </c>
      <c r="D12350" t="n">
        <v>21.49511681966063</v>
      </c>
      <c r="E12350" t="n">
        <v>26.57695055261171</v>
      </c>
      <c r="F12350" t="n">
        <v>28.27656265823637</v>
      </c>
      <c r="G12350" t="n">
        <v>20910.14673111178</v>
      </c>
    </row>
    <row r="12351">
      <c r="A12351" s="5" t="n"/>
      <c r="B12351" s="1" t="inlineStr">
        <is>
          <t>d_149_h_13</t>
        </is>
      </c>
      <c r="C12351" t="n">
        <v>6.114186470726183</v>
      </c>
      <c r="D12351" t="n">
        <v>25.63602298418655</v>
      </c>
      <c r="E12351" t="n">
        <v>31.71426165849569</v>
      </c>
      <c r="F12351" t="n">
        <v>33.61898871921631</v>
      </c>
      <c r="G12351" t="n">
        <v>24861.59463661741</v>
      </c>
    </row>
    <row r="12352">
      <c r="A12352" s="5" t="n"/>
      <c r="B12352" s="1" t="inlineStr">
        <is>
          <t>d_149_h_14</t>
        </is>
      </c>
      <c r="C12352" t="n">
        <v>6.078032050587813</v>
      </c>
      <c r="D12352" t="n">
        <v>25.47589452297085</v>
      </c>
      <c r="E12352" t="n">
        <v>31.51719186314542</v>
      </c>
      <c r="F12352" t="n">
        <v>33.60958420156026</v>
      </c>
      <c r="G12352" t="n">
        <v>24860.71767035796</v>
      </c>
    </row>
    <row r="12353">
      <c r="A12353" s="5" t="n"/>
      <c r="B12353" s="1" t="inlineStr">
        <is>
          <t>d_149_h_15</t>
        </is>
      </c>
      <c r="C12353" t="n">
        <v>7.110729778250531</v>
      </c>
      <c r="D12353" t="n">
        <v>29.80218212810121</v>
      </c>
      <c r="E12353" t="n">
        <v>36.71586630913126</v>
      </c>
      <c r="F12353" t="n">
        <v>39.07096007133514</v>
      </c>
      <c r="G12353" t="n">
        <v>28918.53227908878</v>
      </c>
    </row>
    <row r="12354">
      <c r="A12354" s="5" t="n"/>
      <c r="B12354" s="1" t="inlineStr">
        <is>
          <t>d_149_h_16</t>
        </is>
      </c>
      <c r="C12354" t="n">
        <v>7.686803167875511</v>
      </c>
      <c r="D12354" t="n">
        <v>32.21940079671442</v>
      </c>
      <c r="E12354" t="n">
        <v>39.97725943259393</v>
      </c>
      <c r="F12354" t="n">
        <v>42.384349931178</v>
      </c>
      <c r="G12354" t="n">
        <v>31337.8403400369</v>
      </c>
    </row>
    <row r="12355">
      <c r="A12355" s="5" t="n"/>
      <c r="B12355" s="1" t="inlineStr">
        <is>
          <t>d_149_h_17</t>
        </is>
      </c>
      <c r="C12355" t="n">
        <v>9.344857439403224</v>
      </c>
      <c r="D12355" t="n">
        <v>39.15415854769305</v>
      </c>
      <c r="E12355" t="n">
        <v>48.48868804480575</v>
      </c>
      <c r="F12355" t="n">
        <v>51.50023560649117</v>
      </c>
      <c r="G12355" t="n">
        <v>38080.91341690388</v>
      </c>
    </row>
    <row r="12356">
      <c r="A12356" s="5" t="n"/>
      <c r="B12356" s="1" t="inlineStr">
        <is>
          <t>d_149_h_18</t>
        </is>
      </c>
      <c r="C12356" t="n">
        <v>10.81020942025454</v>
      </c>
      <c r="D12356" t="n">
        <v>45.32455632543644</v>
      </c>
      <c r="E12356" t="n">
        <v>56.1661108031515</v>
      </c>
      <c r="F12356" t="n">
        <v>59.63360901002523</v>
      </c>
      <c r="G12356" t="n">
        <v>44091.29785550732</v>
      </c>
    </row>
    <row r="12357">
      <c r="A12357" s="5" t="n"/>
      <c r="B12357" s="1" t="inlineStr">
        <is>
          <t>d_149_h_19</t>
        </is>
      </c>
      <c r="C12357" t="n">
        <v>11.29098000844688</v>
      </c>
      <c r="D12357" t="n">
        <v>47.35783496659149</v>
      </c>
      <c r="E12357" t="n">
        <v>58.5151131678825</v>
      </c>
      <c r="F12357" t="n">
        <v>62.12783505763991</v>
      </c>
      <c r="G12357" t="n">
        <v>45979.49326667849</v>
      </c>
    </row>
    <row r="12358">
      <c r="A12358" s="5" t="n"/>
      <c r="B12358" s="1" t="inlineStr">
        <is>
          <t>d_149_h_20</t>
        </is>
      </c>
      <c r="C12358" t="n">
        <v>12.7464844481214</v>
      </c>
      <c r="D12358" t="n">
        <v>53.40515486342793</v>
      </c>
      <c r="E12358" t="n">
        <v>65.96975178643143</v>
      </c>
      <c r="F12358" t="n">
        <v>70.07993080257501</v>
      </c>
      <c r="G12358" t="n">
        <v>51834.01603386956</v>
      </c>
    </row>
    <row r="12359">
      <c r="A12359" s="5" t="n"/>
      <c r="B12359" s="1" t="inlineStr">
        <is>
          <t>d_149_h_21</t>
        </is>
      </c>
      <c r="C12359" t="n">
        <v>11.74085503512158</v>
      </c>
      <c r="D12359" t="n">
        <v>49.26630575399574</v>
      </c>
      <c r="E12359" t="n">
        <v>61.31407164971678</v>
      </c>
      <c r="F12359" t="n">
        <v>65.0481115261599</v>
      </c>
      <c r="G12359" t="n">
        <v>48142.48955031123</v>
      </c>
    </row>
    <row r="12360">
      <c r="A12360" s="5" t="n"/>
      <c r="B12360" s="1" t="inlineStr">
        <is>
          <t>d_149_h_22</t>
        </is>
      </c>
      <c r="C12360" t="n">
        <v>12.64085049525483</v>
      </c>
      <c r="D12360" t="n">
        <v>52.9984898502803</v>
      </c>
      <c r="E12360" t="n">
        <v>65.52318242121228</v>
      </c>
      <c r="F12360" t="n">
        <v>69.67654899732133</v>
      </c>
      <c r="G12360" t="n">
        <v>51549.7725558012</v>
      </c>
    </row>
    <row r="12361">
      <c r="A12361" s="5" t="n"/>
      <c r="B12361" s="1" t="inlineStr">
        <is>
          <t>d_149_h_23</t>
        </is>
      </c>
      <c r="C12361" t="n">
        <v>9.636589164824809</v>
      </c>
      <c r="D12361" t="n">
        <v>40.39018120082782</v>
      </c>
      <c r="E12361" t="n">
        <v>49.90247245822829</v>
      </c>
      <c r="F12361" t="n">
        <v>53.17910113984448</v>
      </c>
      <c r="G12361" t="n">
        <v>39301.93509022273</v>
      </c>
    </row>
    <row r="12362">
      <c r="A12362" s="5" t="n"/>
      <c r="B12362" s="1" t="inlineStr">
        <is>
          <t>d_150_h_00</t>
        </is>
      </c>
      <c r="C12362" t="n">
        <v>4.671633645253021</v>
      </c>
      <c r="D12362" t="n">
        <v>19.59187502596947</v>
      </c>
      <c r="E12362" t="n">
        <v>24.2706653808853</v>
      </c>
      <c r="F12362" t="n">
        <v>25.68180221845493</v>
      </c>
      <c r="G12362" t="n">
        <v>19013.02543859315</v>
      </c>
    </row>
    <row r="12363">
      <c r="A12363" s="5" t="n"/>
      <c r="B12363" s="1" t="inlineStr">
        <is>
          <t>d_150_h_01</t>
        </is>
      </c>
      <c r="C12363" t="n">
        <v>2.449282790929288</v>
      </c>
      <c r="D12363" t="n">
        <v>10.27004661789079</v>
      </c>
      <c r="E12363" t="n">
        <v>12.69586168614986</v>
      </c>
      <c r="F12363" t="n">
        <v>13.51607317097146</v>
      </c>
      <c r="G12363" t="n">
        <v>9999.997841902168</v>
      </c>
    </row>
    <row r="12364">
      <c r="A12364" s="5" t="n"/>
      <c r="B12364" s="1" t="inlineStr">
        <is>
          <t>d_150_h_02</t>
        </is>
      </c>
      <c r="C12364" t="n">
        <v>1.553860927870479</v>
      </c>
      <c r="D12364" t="n">
        <v>6.513069384018302</v>
      </c>
      <c r="E12364" t="n">
        <v>8.060745809492802</v>
      </c>
      <c r="F12364" t="n">
        <v>8.578964994878719</v>
      </c>
      <c r="G12364" t="n">
        <v>6350.956958703115</v>
      </c>
    </row>
    <row r="12365">
      <c r="A12365" s="5" t="n"/>
      <c r="B12365" s="1" t="inlineStr">
        <is>
          <t>d_150_h_03</t>
        </is>
      </c>
      <c r="C12365" t="n">
        <v>1.005867725723113</v>
      </c>
      <c r="D12365" t="n">
        <v>4.216591369662852</v>
      </c>
      <c r="E12365" t="n">
        <v>5.222090561886318</v>
      </c>
      <c r="F12365" t="n">
        <v>5.530458894110938</v>
      </c>
      <c r="G12365" t="n">
        <v>4091.619907769619</v>
      </c>
    </row>
    <row r="12366">
      <c r="A12366" s="5" t="n"/>
      <c r="B12366" s="1" t="inlineStr">
        <is>
          <t>d_150_h_04</t>
        </is>
      </c>
      <c r="C12366" t="n">
        <v>0.8404099175196869</v>
      </c>
      <c r="D12366" t="n">
        <v>3.523264941368259</v>
      </c>
      <c r="E12366" t="n">
        <v>4.354601031186144</v>
      </c>
      <c r="F12366" t="n">
        <v>4.630403928248716</v>
      </c>
      <c r="G12366" t="n">
        <v>3424.653982688018</v>
      </c>
    </row>
    <row r="12367">
      <c r="A12367" s="5" t="n"/>
      <c r="B12367" s="1" t="inlineStr">
        <is>
          <t>d_150_h_05</t>
        </is>
      </c>
      <c r="C12367" t="n">
        <v>1.158916655462142</v>
      </c>
      <c r="D12367" t="n">
        <v>4.856496889605291</v>
      </c>
      <c r="E12367" t="n">
        <v>6.0139635872748</v>
      </c>
      <c r="F12367" t="n">
        <v>6.394504049280838</v>
      </c>
      <c r="G12367" t="n">
        <v>4729.775265650847</v>
      </c>
    </row>
    <row r="12368">
      <c r="A12368" s="5" t="n"/>
      <c r="B12368" s="1" t="inlineStr">
        <is>
          <t>d_150_h_06</t>
        </is>
      </c>
      <c r="C12368" t="n">
        <v>3.537232074102555</v>
      </c>
      <c r="D12368" t="n">
        <v>14.82327370771243</v>
      </c>
      <c r="E12368" t="n">
        <v>18.28700214989227</v>
      </c>
      <c r="F12368" t="n">
        <v>19.46365295167983</v>
      </c>
      <c r="G12368" t="n">
        <v>14423.46533761855</v>
      </c>
    </row>
    <row r="12369">
      <c r="A12369" s="5" t="n"/>
      <c r="B12369" s="1" t="inlineStr">
        <is>
          <t>d_150_h_07</t>
        </is>
      </c>
      <c r="C12369" t="n">
        <v>5.345867037823084</v>
      </c>
      <c r="D12369" t="n">
        <v>22.38691507207543</v>
      </c>
      <c r="E12369" t="n">
        <v>27.64043603294979</v>
      </c>
      <c r="F12369" t="n">
        <v>29.32153645308977</v>
      </c>
      <c r="G12369" t="n">
        <v>21695.15613206175</v>
      </c>
    </row>
    <row r="12370">
      <c r="A12370" s="5" t="n"/>
      <c r="B12370" s="1" t="inlineStr">
        <is>
          <t>d_150_h_08</t>
        </is>
      </c>
      <c r="C12370" t="n">
        <v>6.451988873186776</v>
      </c>
      <c r="D12370" t="n">
        <v>27.06092492129876</v>
      </c>
      <c r="E12370" t="n">
        <v>33.5572942880781</v>
      </c>
      <c r="F12370" t="n">
        <v>35.67096688257952</v>
      </c>
      <c r="G12370" t="n">
        <v>26412.45942130452</v>
      </c>
    </row>
    <row r="12371">
      <c r="A12371" s="5" t="n"/>
      <c r="B12371" s="1" t="inlineStr">
        <is>
          <t>d_150_h_09</t>
        </is>
      </c>
      <c r="C12371" t="n">
        <v>6.086318095403783</v>
      </c>
      <c r="D12371" t="n">
        <v>25.51732734734325</v>
      </c>
      <c r="E12371" t="n">
        <v>31.57597662428141</v>
      </c>
      <c r="F12371" t="n">
        <v>33.45364808764395</v>
      </c>
      <c r="G12371" t="n">
        <v>24745.01890260164</v>
      </c>
    </row>
    <row r="12372">
      <c r="A12372" s="5" t="n"/>
      <c r="B12372" s="1" t="inlineStr">
        <is>
          <t>d_150_h_10</t>
        </is>
      </c>
      <c r="C12372" t="n">
        <v>5.03394326136341</v>
      </c>
      <c r="D12372" t="n">
        <v>21.09423642485359</v>
      </c>
      <c r="E12372" t="n">
        <v>26.09189410097575</v>
      </c>
      <c r="F12372" t="n">
        <v>27.78863582311233</v>
      </c>
      <c r="G12372" t="n">
        <v>20538.423979631</v>
      </c>
    </row>
    <row r="12373">
      <c r="A12373" s="5" t="n"/>
      <c r="B12373" s="1" t="inlineStr">
        <is>
          <t>d_150_h_11</t>
        </is>
      </c>
      <c r="C12373" t="n">
        <v>4.526073405151886</v>
      </c>
      <c r="D12373" t="n">
        <v>18.97632111407287</v>
      </c>
      <c r="E12373" t="n">
        <v>23.50054674987532</v>
      </c>
      <c r="F12373" t="n">
        <v>25.00327135916121</v>
      </c>
      <c r="G12373" t="n">
        <v>18494.11495363902</v>
      </c>
    </row>
    <row r="12374">
      <c r="A12374" s="5" t="n"/>
      <c r="B12374" s="1" t="inlineStr">
        <is>
          <t>d_150_h_12</t>
        </is>
      </c>
      <c r="C12374" t="n">
        <v>4.669012742841176</v>
      </c>
      <c r="D12374" t="n">
        <v>19.58773783483315</v>
      </c>
      <c r="E12374" t="n">
        <v>24.31994979031742</v>
      </c>
      <c r="F12374" t="n">
        <v>25.79502572126956</v>
      </c>
      <c r="G12374" t="n">
        <v>19091.18465715789</v>
      </c>
    </row>
    <row r="12375">
      <c r="A12375" s="5" t="n"/>
      <c r="B12375" s="1" t="inlineStr">
        <is>
          <t>d_150_h_13</t>
        </is>
      </c>
      <c r="C12375" t="n">
        <v>5.452011275162453</v>
      </c>
      <c r="D12375" t="n">
        <v>22.84415604610995</v>
      </c>
      <c r="E12375" t="n">
        <v>28.23720623348378</v>
      </c>
      <c r="F12375" t="n">
        <v>30.01313895516514</v>
      </c>
      <c r="G12375" t="n">
        <v>22185.74774103294</v>
      </c>
    </row>
    <row r="12376">
      <c r="A12376" s="5" t="n"/>
      <c r="B12376" s="1" t="inlineStr">
        <is>
          <t>d_150_h_14</t>
        </is>
      </c>
      <c r="C12376" t="n">
        <v>5.774984535114905</v>
      </c>
      <c r="D12376" t="n">
        <v>24.20080076115574</v>
      </c>
      <c r="E12376" t="n">
        <v>29.91428552464776</v>
      </c>
      <c r="F12376" t="n">
        <v>31.88665882691416</v>
      </c>
      <c r="G12376" t="n">
        <v>23573.66255127349</v>
      </c>
    </row>
    <row r="12377">
      <c r="A12377" s="5" t="n"/>
      <c r="B12377" s="1" t="inlineStr">
        <is>
          <t>d_150_h_15</t>
        </is>
      </c>
      <c r="C12377" t="n">
        <v>6.262785159398815</v>
      </c>
      <c r="D12377" t="n">
        <v>26.25894757035919</v>
      </c>
      <c r="E12377" t="n">
        <v>32.59586053844899</v>
      </c>
      <c r="F12377" t="n">
        <v>34.67199045476663</v>
      </c>
      <c r="G12377" t="n">
        <v>25629.34655067418</v>
      </c>
    </row>
    <row r="12378">
      <c r="A12378" s="5" t="n"/>
      <c r="B12378" s="1" t="inlineStr">
        <is>
          <t>d_150_h_16</t>
        </is>
      </c>
      <c r="C12378" t="n">
        <v>7.715248168322036</v>
      </c>
      <c r="D12378" t="n">
        <v>32.34962164720999</v>
      </c>
      <c r="E12378" t="n">
        <v>40.05168330380335</v>
      </c>
      <c r="F12378" t="n">
        <v>42.47467874097075</v>
      </c>
      <c r="G12378" t="n">
        <v>31426.23381204788</v>
      </c>
    </row>
    <row r="12379">
      <c r="A12379" s="5" t="n"/>
      <c r="B12379" s="1" t="inlineStr">
        <is>
          <t>d_150_h_17</t>
        </is>
      </c>
      <c r="C12379" t="n">
        <v>8.990170596484186</v>
      </c>
      <c r="D12379" t="n">
        <v>37.67725230796463</v>
      </c>
      <c r="E12379" t="n">
        <v>46.6163122738371</v>
      </c>
      <c r="F12379" t="n">
        <v>49.52194788116471</v>
      </c>
      <c r="G12379" t="n">
        <v>36647.091797419</v>
      </c>
    </row>
    <row r="12380">
      <c r="A12380" s="5" t="n"/>
      <c r="B12380" s="1" t="inlineStr">
        <is>
          <t>d_150_h_18</t>
        </is>
      </c>
      <c r="C12380" t="n">
        <v>9.954367469808526</v>
      </c>
      <c r="D12380" t="n">
        <v>41.70032593980527</v>
      </c>
      <c r="E12380" t="n">
        <v>51.5523547457765</v>
      </c>
      <c r="F12380" t="n">
        <v>54.71497528144827</v>
      </c>
      <c r="G12380" t="n">
        <v>40481.6710493361</v>
      </c>
    </row>
    <row r="12381">
      <c r="A12381" s="5" t="n"/>
      <c r="B12381" s="1" t="inlineStr">
        <is>
          <t>d_150_h_19</t>
        </is>
      </c>
      <c r="C12381" t="n">
        <v>11.17227875762848</v>
      </c>
      <c r="D12381" t="n">
        <v>46.79944617249615</v>
      </c>
      <c r="E12381" t="n">
        <v>57.78032401548129</v>
      </c>
      <c r="F12381" t="n">
        <v>61.55545206956893</v>
      </c>
      <c r="G12381" t="n">
        <v>45533.28438950075</v>
      </c>
    </row>
    <row r="12382">
      <c r="A12382" s="5" t="n"/>
      <c r="B12382" s="1" t="inlineStr">
        <is>
          <t>d_150_h_20</t>
        </is>
      </c>
      <c r="C12382" t="n">
        <v>12.27841177533046</v>
      </c>
      <c r="D12382" t="n">
        <v>51.47354028338787</v>
      </c>
      <c r="E12382" t="n">
        <v>63.39790683053365</v>
      </c>
      <c r="F12382" t="n">
        <v>67.4034583379028</v>
      </c>
      <c r="G12382" t="n">
        <v>49850.73153836549</v>
      </c>
    </row>
    <row r="12383">
      <c r="A12383" s="5" t="n"/>
      <c r="B12383" s="1" t="inlineStr">
        <is>
          <t>d_150_h_21</t>
        </is>
      </c>
      <c r="C12383" t="n">
        <v>11.83510161092225</v>
      </c>
      <c r="D12383" t="n">
        <v>49.61046550187361</v>
      </c>
      <c r="E12383" t="n">
        <v>61.36072124232189</v>
      </c>
      <c r="F12383" t="n">
        <v>65.26659308851997</v>
      </c>
      <c r="G12383" t="n">
        <v>48311.7612615195</v>
      </c>
    </row>
    <row r="12384">
      <c r="A12384" s="5" t="n"/>
      <c r="B12384" s="1" t="inlineStr">
        <is>
          <t>d_150_h_22</t>
        </is>
      </c>
      <c r="C12384" t="n">
        <v>12.26401719262109</v>
      </c>
      <c r="D12384" t="n">
        <v>51.42110526190986</v>
      </c>
      <c r="E12384" t="n">
        <v>63.80397281347824</v>
      </c>
      <c r="F12384" t="n">
        <v>67.65473548315016</v>
      </c>
      <c r="G12384" t="n">
        <v>50092.71833471517</v>
      </c>
    </row>
    <row r="12385">
      <c r="A12385" s="5" t="n"/>
      <c r="B12385" s="1" t="inlineStr">
        <is>
          <t>d_150_h_23</t>
        </is>
      </c>
      <c r="C12385" t="n">
        <v>9.84147184412323</v>
      </c>
      <c r="D12385" t="n">
        <v>41.25164907617682</v>
      </c>
      <c r="E12385" t="n">
        <v>51.02789202813995</v>
      </c>
      <c r="F12385" t="n">
        <v>54.35641645527051</v>
      </c>
      <c r="G12385" t="n">
        <v>40221.05528748733</v>
      </c>
    </row>
    <row r="12386">
      <c r="A12386" s="5" t="n"/>
      <c r="B12386" s="1" t="inlineStr">
        <is>
          <t>d_151_h_00</t>
        </is>
      </c>
      <c r="C12386" t="n">
        <v>4.939613464174501</v>
      </c>
      <c r="D12386" t="n">
        <v>20.71938238997055</v>
      </c>
      <c r="E12386" t="n">
        <v>25.65639562993698</v>
      </c>
      <c r="F12386" t="n">
        <v>27.29471070530936</v>
      </c>
      <c r="G12386" t="n">
        <v>20193.64571300915</v>
      </c>
    </row>
    <row r="12387">
      <c r="A12387" s="5" t="n"/>
      <c r="B12387" s="1" t="inlineStr">
        <is>
          <t>d_151_h_01</t>
        </is>
      </c>
      <c r="C12387" t="n">
        <v>2.447282241278561</v>
      </c>
      <c r="D12387" t="n">
        <v>10.25019489032525</v>
      </c>
      <c r="E12387" t="n">
        <v>12.65439767812293</v>
      </c>
      <c r="F12387" t="n">
        <v>13.44129690913818</v>
      </c>
      <c r="G12387" t="n">
        <v>9937.288794375905</v>
      </c>
    </row>
    <row r="12388">
      <c r="A12388" s="5" t="n"/>
      <c r="B12388" s="1" t="inlineStr">
        <is>
          <t>d_151_h_02</t>
        </is>
      </c>
      <c r="C12388" t="n">
        <v>1.643063675866358</v>
      </c>
      <c r="D12388" t="n">
        <v>6.880484674672692</v>
      </c>
      <c r="E12388" t="n">
        <v>8.496035304866414</v>
      </c>
      <c r="F12388" t="n">
        <v>9.054884405509982</v>
      </c>
      <c r="G12388" t="n">
        <v>6703.329416171168</v>
      </c>
    </row>
    <row r="12389">
      <c r="A12389" s="5" t="n"/>
      <c r="B12389" s="1" t="inlineStr">
        <is>
          <t>d_151_h_03</t>
        </is>
      </c>
      <c r="C12389" t="n">
        <v>1.059348413353122</v>
      </c>
      <c r="D12389" t="n">
        <v>4.439806935798785</v>
      </c>
      <c r="E12389" t="n">
        <v>5.486894476979925</v>
      </c>
      <c r="F12389" t="n">
        <v>5.835435025597823</v>
      </c>
      <c r="G12389" t="n">
        <v>4315.446428252965</v>
      </c>
    </row>
    <row r="12390">
      <c r="A12390" s="5" t="n"/>
      <c r="B12390" s="1" t="inlineStr">
        <is>
          <t>d_151_h_04</t>
        </is>
      </c>
      <c r="C12390" t="n">
        <v>0.8500519942578646</v>
      </c>
      <c r="D12390" t="n">
        <v>3.56445738759848</v>
      </c>
      <c r="E12390" t="n">
        <v>4.408901606879498</v>
      </c>
      <c r="F12390" t="n">
        <v>4.682333732624326</v>
      </c>
      <c r="G12390" t="n">
        <v>3462.755075767212</v>
      </c>
    </row>
    <row r="12391">
      <c r="A12391" s="5" t="n"/>
      <c r="B12391" s="1" t="inlineStr">
        <is>
          <t>d_151_h_05</t>
        </is>
      </c>
      <c r="C12391" t="n">
        <v>1.275123855146649</v>
      </c>
      <c r="D12391" t="n">
        <v>5.340712834082964</v>
      </c>
      <c r="E12391" t="n">
        <v>6.610187649426976</v>
      </c>
      <c r="F12391" t="n">
        <v>7.02710077499566</v>
      </c>
      <c r="G12391" t="n">
        <v>5193.81532117398</v>
      </c>
    </row>
    <row r="12392">
      <c r="A12392" s="5" t="n"/>
      <c r="B12392" s="1" t="inlineStr">
        <is>
          <t>d_151_h_06</t>
        </is>
      </c>
      <c r="C12392" t="n">
        <v>3.701138166574887</v>
      </c>
      <c r="D12392" t="n">
        <v>15.51394521591672</v>
      </c>
      <c r="E12392" t="n">
        <v>19.13384317519537</v>
      </c>
      <c r="F12392" t="n">
        <v>20.36484311860191</v>
      </c>
      <c r="G12392" t="n">
        <v>15055.69500316839</v>
      </c>
    </row>
    <row r="12393">
      <c r="A12393" s="5" t="n"/>
      <c r="B12393" s="1" t="inlineStr">
        <is>
          <t>d_151_h_07</t>
        </is>
      </c>
      <c r="C12393" t="n">
        <v>5.389307795555466</v>
      </c>
      <c r="D12393" t="n">
        <v>22.60025934422559</v>
      </c>
      <c r="E12393" t="n">
        <v>28.0365031152624</v>
      </c>
      <c r="F12393" t="n">
        <v>29.74144384298788</v>
      </c>
      <c r="G12393" t="n">
        <v>22024.23153919073</v>
      </c>
    </row>
    <row r="12394">
      <c r="A12394" s="5" t="n"/>
      <c r="B12394" s="1" t="inlineStr">
        <is>
          <t>d_151_h_08</t>
        </is>
      </c>
      <c r="C12394" t="n">
        <v>6.306089622355295</v>
      </c>
      <c r="D12394" t="n">
        <v>26.44009501321528</v>
      </c>
      <c r="E12394" t="n">
        <v>32.71149557345521</v>
      </c>
      <c r="F12394" t="n">
        <v>34.76944076709881</v>
      </c>
      <c r="G12394" t="n">
        <v>25722.12494046719</v>
      </c>
    </row>
    <row r="12395">
      <c r="A12395" s="5" t="n"/>
      <c r="B12395" s="1" t="inlineStr">
        <is>
          <t>d_151_h_09</t>
        </is>
      </c>
      <c r="C12395" t="n">
        <v>6.261610890059004</v>
      </c>
      <c r="D12395" t="n">
        <v>26.23758679381455</v>
      </c>
      <c r="E12395" t="n">
        <v>32.38053362927644</v>
      </c>
      <c r="F12395" t="n">
        <v>34.47636303421671</v>
      </c>
      <c r="G12395" t="n">
        <v>25500.66965956776</v>
      </c>
    </row>
    <row r="12396">
      <c r="A12396" s="5" t="n"/>
      <c r="B12396" s="1" t="inlineStr">
        <is>
          <t>d_151_h_10</t>
        </is>
      </c>
      <c r="C12396" t="n">
        <v>5.074535618759169</v>
      </c>
      <c r="D12396" t="n">
        <v>21.24797342175606</v>
      </c>
      <c r="E12396" t="n">
        <v>26.26827127122601</v>
      </c>
      <c r="F12396" t="n">
        <v>28.04242848023171</v>
      </c>
      <c r="G12396" t="n">
        <v>20729.04257020257</v>
      </c>
    </row>
    <row r="12397">
      <c r="A12397" s="5" t="n"/>
      <c r="B12397" s="1" t="inlineStr">
        <is>
          <t>d_151_h_11</t>
        </is>
      </c>
      <c r="C12397" t="n">
        <v>4.846961096725586</v>
      </c>
      <c r="D12397" t="n">
        <v>20.30958617104845</v>
      </c>
      <c r="E12397" t="n">
        <v>25.15179303334773</v>
      </c>
      <c r="F12397" t="n">
        <v>26.7021017929666</v>
      </c>
      <c r="G12397" t="n">
        <v>19767.23975628094</v>
      </c>
    </row>
    <row r="12398">
      <c r="A12398" s="5" t="n"/>
      <c r="B12398" s="1" t="inlineStr">
        <is>
          <t>d_151_h_12</t>
        </is>
      </c>
      <c r="C12398" t="n">
        <v>5.328435333104116</v>
      </c>
      <c r="D12398" t="n">
        <v>22.31764236734072</v>
      </c>
      <c r="E12398" t="n">
        <v>27.52249467270288</v>
      </c>
      <c r="F12398" t="n">
        <v>29.26986850346456</v>
      </c>
      <c r="G12398" t="n">
        <v>21657.6586765826</v>
      </c>
    </row>
    <row r="12399">
      <c r="A12399" s="5" t="n"/>
      <c r="B12399" s="1" t="inlineStr">
        <is>
          <t>d_151_h_13</t>
        </is>
      </c>
      <c r="C12399" t="n">
        <v>6.009646527450989</v>
      </c>
      <c r="D12399" t="n">
        <v>25.1818188515772</v>
      </c>
      <c r="E12399" t="n">
        <v>31.08618544896845</v>
      </c>
      <c r="F12399" t="n">
        <v>32.99544546197661</v>
      </c>
      <c r="G12399" t="n">
        <v>24431.15573971268</v>
      </c>
    </row>
    <row r="12400">
      <c r="A12400" s="5" t="n"/>
      <c r="B12400" s="1" t="inlineStr">
        <is>
          <t>d_151_h_14</t>
        </is>
      </c>
      <c r="C12400" t="n">
        <v>6.225960299301347</v>
      </c>
      <c r="D12400" t="n">
        <v>26.10677357515065</v>
      </c>
      <c r="E12400" t="n">
        <v>32.3256965504938</v>
      </c>
      <c r="F12400" t="n">
        <v>34.34539880891815</v>
      </c>
      <c r="G12400" t="n">
        <v>25402.14622931013</v>
      </c>
    </row>
    <row r="12401">
      <c r="A12401" s="5" t="n"/>
      <c r="B12401" s="1" t="inlineStr">
        <is>
          <t>d_151_h_15</t>
        </is>
      </c>
      <c r="C12401" t="n">
        <v>7.307681253612917</v>
      </c>
      <c r="D12401" t="n">
        <v>30.63550970076129</v>
      </c>
      <c r="E12401" t="n">
        <v>37.70660814155476</v>
      </c>
      <c r="F12401" t="n">
        <v>40.1050319876936</v>
      </c>
      <c r="G12401" t="n">
        <v>29649.06101373935</v>
      </c>
    </row>
    <row r="12402">
      <c r="A12402" s="5" t="n"/>
      <c r="B12402" s="1" t="inlineStr">
        <is>
          <t>d_151_h_16</t>
        </is>
      </c>
      <c r="C12402" t="n">
        <v>8.412310883461167</v>
      </c>
      <c r="D12402" t="n">
        <v>35.24756794165628</v>
      </c>
      <c r="E12402" t="n">
        <v>43.52185743287444</v>
      </c>
      <c r="F12402" t="n">
        <v>46.18535116915447</v>
      </c>
      <c r="G12402" t="n">
        <v>34180.6754231581</v>
      </c>
    </row>
    <row r="12403">
      <c r="A12403" s="5" t="n"/>
      <c r="B12403" s="1" t="inlineStr">
        <is>
          <t>d_151_h_17</t>
        </is>
      </c>
      <c r="C12403" t="n">
        <v>9.87778069679112</v>
      </c>
      <c r="D12403" t="n">
        <v>41.42955578988484</v>
      </c>
      <c r="E12403" t="n">
        <v>51.1402183463877</v>
      </c>
      <c r="F12403" t="n">
        <v>54.47303873537665</v>
      </c>
      <c r="G12403" t="n">
        <v>40292.25544383012</v>
      </c>
    </row>
    <row r="12404">
      <c r="A12404" s="5" t="n"/>
      <c r="B12404" s="1" t="inlineStr">
        <is>
          <t>d_151_h_18</t>
        </is>
      </c>
      <c r="C12404" t="n">
        <v>10.74905288675868</v>
      </c>
      <c r="D12404" t="n">
        <v>45.05904157566011</v>
      </c>
      <c r="E12404" t="n">
        <v>55.69985358545276</v>
      </c>
      <c r="F12404" t="n">
        <v>59.30796989090823</v>
      </c>
      <c r="G12404" t="n">
        <v>43874.75890341797</v>
      </c>
    </row>
    <row r="12405">
      <c r="A12405" s="5" t="n"/>
      <c r="B12405" s="1" t="inlineStr">
        <is>
          <t>d_151_h_19</t>
        </is>
      </c>
      <c r="C12405" t="n">
        <v>12.31070892437023</v>
      </c>
      <c r="D12405" t="n">
        <v>51.63877399706946</v>
      </c>
      <c r="E12405" t="n">
        <v>64.01965796670186</v>
      </c>
      <c r="F12405" t="n">
        <v>67.83409779888895</v>
      </c>
      <c r="G12405" t="n">
        <v>50132.3947531486</v>
      </c>
    </row>
    <row r="12406">
      <c r="A12406" s="5" t="n"/>
      <c r="B12406" s="1" t="inlineStr">
        <is>
          <t>d_151_h_20</t>
        </is>
      </c>
      <c r="C12406" t="n">
        <v>13.68776619508715</v>
      </c>
      <c r="D12406" t="n">
        <v>57.39832365621675</v>
      </c>
      <c r="E12406" t="n">
        <v>71.09791961782702</v>
      </c>
      <c r="F12406" t="n">
        <v>75.49120890862559</v>
      </c>
      <c r="G12406" t="n">
        <v>55911.45298878298</v>
      </c>
    </row>
    <row r="12407">
      <c r="A12407" s="5" t="n"/>
      <c r="B12407" s="1" t="inlineStr">
        <is>
          <t>d_151_h_21</t>
        </is>
      </c>
      <c r="C12407" t="n">
        <v>13.24141947895092</v>
      </c>
      <c r="D12407" t="n">
        <v>55.45828198862477</v>
      </c>
      <c r="E12407" t="n">
        <v>68.27349158708017</v>
      </c>
      <c r="F12407" t="n">
        <v>72.61106570212436</v>
      </c>
      <c r="G12407" t="n">
        <v>53732.50977028823</v>
      </c>
    </row>
    <row r="12408">
      <c r="A12408" s="5" t="n"/>
      <c r="B12408" s="1" t="inlineStr">
        <is>
          <t>d_151_h_22</t>
        </is>
      </c>
      <c r="C12408" t="n">
        <v>13.86170157729529</v>
      </c>
      <c r="D12408" t="n">
        <v>58.10805912295128</v>
      </c>
      <c r="E12408" t="n">
        <v>71.7567338948646</v>
      </c>
      <c r="F12408" t="n">
        <v>76.4795392108454</v>
      </c>
      <c r="G12408" t="n">
        <v>56579.24246208776</v>
      </c>
    </row>
    <row r="12409">
      <c r="A12409" s="5" t="n"/>
      <c r="B12409" s="1" t="inlineStr">
        <is>
          <t>d_151_h_23</t>
        </is>
      </c>
      <c r="C12409" t="n">
        <v>10.64394329454491</v>
      </c>
      <c r="D12409" t="n">
        <v>44.60996414074277</v>
      </c>
      <c r="E12409" t="n">
        <v>55.15257546560957</v>
      </c>
      <c r="F12409" t="n">
        <v>58.68028330631231</v>
      </c>
      <c r="G12409" t="n">
        <v>43375.8975904869</v>
      </c>
    </row>
    <row r="12410">
      <c r="A12410" s="5" t="n"/>
      <c r="B12410" s="1" t="inlineStr">
        <is>
          <t>d_152_h_00</t>
        </is>
      </c>
      <c r="C12410" t="n">
        <v>5.164388175474357</v>
      </c>
      <c r="D12410" t="n">
        <v>21.64631316346772</v>
      </c>
      <c r="E12410" t="n">
        <v>26.7560650270415</v>
      </c>
      <c r="F12410" t="n">
        <v>28.40758464929952</v>
      </c>
      <c r="G12410" t="n">
        <v>21007.40088997244</v>
      </c>
    </row>
    <row r="12411">
      <c r="A12411" s="5" t="n"/>
      <c r="B12411" s="1" t="inlineStr">
        <is>
          <t>d_152_h_01</t>
        </is>
      </c>
      <c r="C12411" t="n">
        <v>2.5502898581496</v>
      </c>
      <c r="D12411" t="n">
        <v>10.6883655482772</v>
      </c>
      <c r="E12411" t="n">
        <v>13.24856571394974</v>
      </c>
      <c r="F12411" t="n">
        <v>14.08067833180403</v>
      </c>
      <c r="G12411" t="n">
        <v>10418.16208764209</v>
      </c>
    </row>
    <row r="12412">
      <c r="A12412" s="5" t="n"/>
      <c r="B12412" s="1" t="inlineStr">
        <is>
          <t>d_152_h_02</t>
        </is>
      </c>
      <c r="C12412" t="n">
        <v>1.6216609757717</v>
      </c>
      <c r="D12412" t="n">
        <v>6.795594227008994</v>
      </c>
      <c r="E12412" t="n">
        <v>8.376311422320722</v>
      </c>
      <c r="F12412" t="n">
        <v>8.936739332790635</v>
      </c>
      <c r="G12412" t="n">
        <v>6602.379553901935</v>
      </c>
    </row>
    <row r="12413">
      <c r="A12413" s="5" t="n"/>
      <c r="B12413" s="1" t="inlineStr">
        <is>
          <t>d_152_h_03</t>
        </is>
      </c>
      <c r="C12413" t="n">
        <v>1.06678143508713</v>
      </c>
      <c r="D12413" t="n">
        <v>4.472413979886192</v>
      </c>
      <c r="E12413" t="n">
        <v>5.558297865037089</v>
      </c>
      <c r="F12413" t="n">
        <v>5.898699580512343</v>
      </c>
      <c r="G12413" t="n">
        <v>4365.749777872587</v>
      </c>
    </row>
    <row r="12414">
      <c r="A12414" s="5" t="n"/>
      <c r="B12414" s="1" t="inlineStr">
        <is>
          <t>d_152_h_04</t>
        </is>
      </c>
      <c r="C12414" t="n">
        <v>0.8500457991279707</v>
      </c>
      <c r="D12414" t="n">
        <v>3.56123233571041</v>
      </c>
      <c r="E12414" t="n">
        <v>4.415606647168534</v>
      </c>
      <c r="F12414" t="n">
        <v>4.691099679900382</v>
      </c>
      <c r="G12414" t="n">
        <v>3466.448669271447</v>
      </c>
    </row>
    <row r="12415">
      <c r="A12415" s="5" t="n"/>
      <c r="B12415" s="1" t="inlineStr">
        <is>
          <t>d_152_h_05</t>
        </is>
      </c>
      <c r="C12415" t="n">
        <v>1.213688418998905</v>
      </c>
      <c r="D12415" t="n">
        <v>5.091428765947555</v>
      </c>
      <c r="E12415" t="n">
        <v>6.289585601280768</v>
      </c>
      <c r="F12415" t="n">
        <v>6.684231417254164</v>
      </c>
      <c r="G12415" t="n">
        <v>4943.622160968146</v>
      </c>
    </row>
    <row r="12416">
      <c r="A12416" s="5" t="n"/>
      <c r="B12416" s="1" t="inlineStr">
        <is>
          <t>d_152_h_06</t>
        </is>
      </c>
      <c r="C12416" t="n">
        <v>3.542754375973885</v>
      </c>
      <c r="D12416" t="n">
        <v>14.83801886727895</v>
      </c>
      <c r="E12416" t="n">
        <v>18.34676017472283</v>
      </c>
      <c r="F12416" t="n">
        <v>19.53242801252867</v>
      </c>
      <c r="G12416" t="n">
        <v>14450.14276715147</v>
      </c>
    </row>
    <row r="12417">
      <c r="A12417" s="5" t="n"/>
      <c r="B12417" s="1" t="inlineStr">
        <is>
          <t>d_152_h_07</t>
        </is>
      </c>
      <c r="C12417" t="n">
        <v>5.510001525474213</v>
      </c>
      <c r="D12417" t="n">
        <v>23.10778738129577</v>
      </c>
      <c r="E12417" t="n">
        <v>28.6023478297306</v>
      </c>
      <c r="F12417" t="n">
        <v>30.39775981984008</v>
      </c>
      <c r="G12417" t="n">
        <v>22503.50165052801</v>
      </c>
    </row>
    <row r="12418">
      <c r="A12418" s="5" t="n"/>
      <c r="B12418" s="1" t="inlineStr">
        <is>
          <t>d_152_h_08</t>
        </is>
      </c>
      <c r="C12418" t="n">
        <v>6.327570864932277</v>
      </c>
      <c r="D12418" t="n">
        <v>26.50698657254948</v>
      </c>
      <c r="E12418" t="n">
        <v>32.70663697224105</v>
      </c>
      <c r="F12418" t="n">
        <v>34.80691262716967</v>
      </c>
      <c r="G12418" t="n">
        <v>25714.57415633769</v>
      </c>
    </row>
    <row r="12419">
      <c r="A12419" s="5" t="n"/>
      <c r="B12419" s="1" t="inlineStr">
        <is>
          <t>d_152_h_09</t>
        </is>
      </c>
      <c r="C12419" t="n">
        <v>5.928196327183732</v>
      </c>
      <c r="D12419" t="n">
        <v>24.83424178446328</v>
      </c>
      <c r="E12419" t="n">
        <v>30.62436845333016</v>
      </c>
      <c r="F12419" t="n">
        <v>32.53670360400138</v>
      </c>
      <c r="G12419" t="n">
        <v>24063.39197256611</v>
      </c>
    </row>
    <row r="12420">
      <c r="A12420" s="5" t="n"/>
      <c r="B12420" s="1" t="inlineStr">
        <is>
          <t>d_152_h_10</t>
        </is>
      </c>
      <c r="C12420" t="n">
        <v>4.840553557182875</v>
      </c>
      <c r="D12420" t="n">
        <v>20.27719734647501</v>
      </c>
      <c r="E12420" t="n">
        <v>25.04590805566359</v>
      </c>
      <c r="F12420" t="n">
        <v>26.63090036562533</v>
      </c>
      <c r="G12420" t="n">
        <v>19694.16725507902</v>
      </c>
    </row>
    <row r="12421">
      <c r="A12421" s="5" t="n"/>
      <c r="B12421" s="1" t="inlineStr">
        <is>
          <t>d_152_h_11</t>
        </is>
      </c>
      <c r="C12421" t="n">
        <v>4.453044134371524</v>
      </c>
      <c r="D12421" t="n">
        <v>18.66301313514092</v>
      </c>
      <c r="E12421" t="n">
        <v>23.01383747248687</v>
      </c>
      <c r="F12421" t="n">
        <v>24.51914427177085</v>
      </c>
      <c r="G12421" t="n">
        <v>18125.24079312021</v>
      </c>
    </row>
    <row r="12422">
      <c r="A12422" s="5" t="n"/>
      <c r="B12422" s="1" t="inlineStr">
        <is>
          <t>d_152_h_12</t>
        </is>
      </c>
      <c r="C12422" t="n">
        <v>4.791066884487138</v>
      </c>
      <c r="D12422" t="n">
        <v>20.09657150110187</v>
      </c>
      <c r="E12422" t="n">
        <v>24.88937274590109</v>
      </c>
      <c r="F12422" t="n">
        <v>26.42365519875563</v>
      </c>
      <c r="G12422" t="n">
        <v>19564.45441108354</v>
      </c>
    </row>
    <row r="12423">
      <c r="A12423" s="5" t="n"/>
      <c r="B12423" s="1" t="inlineStr">
        <is>
          <t>d_152_h_13</t>
        </is>
      </c>
      <c r="C12423" t="n">
        <v>5.601092448222641</v>
      </c>
      <c r="D12423" t="n">
        <v>23.46098542481045</v>
      </c>
      <c r="E12423" t="n">
        <v>28.96803280405274</v>
      </c>
      <c r="F12423" t="n">
        <v>30.75509739196965</v>
      </c>
      <c r="G12423" t="n">
        <v>22737.00283148408</v>
      </c>
    </row>
    <row r="12424">
      <c r="A12424" s="5" t="n"/>
      <c r="B12424" s="1" t="inlineStr">
        <is>
          <t>d_152_h_14</t>
        </is>
      </c>
      <c r="C12424" t="n">
        <v>5.806683898077499</v>
      </c>
      <c r="D12424" t="n">
        <v>24.32429564857826</v>
      </c>
      <c r="E12424" t="n">
        <v>29.97148360085813</v>
      </c>
      <c r="F12424" t="n">
        <v>31.88079028747045</v>
      </c>
      <c r="G12424" t="n">
        <v>23591.18388597304</v>
      </c>
    </row>
    <row r="12425">
      <c r="A12425" s="5" t="n"/>
      <c r="B12425" s="1" t="inlineStr">
        <is>
          <t>d_152_h_15</t>
        </is>
      </c>
      <c r="C12425" t="n">
        <v>6.657016011553088</v>
      </c>
      <c r="D12425" t="n">
        <v>27.90993421771877</v>
      </c>
      <c r="E12425" t="n">
        <v>34.46510615077607</v>
      </c>
      <c r="F12425" t="n">
        <v>36.65600399847135</v>
      </c>
      <c r="G12425" t="n">
        <v>27106.34697646591</v>
      </c>
    </row>
    <row r="12426">
      <c r="A12426" s="5" t="n"/>
      <c r="B12426" s="1" t="inlineStr">
        <is>
          <t>d_152_h_16</t>
        </is>
      </c>
      <c r="C12426" t="n">
        <v>7.835645602012073</v>
      </c>
      <c r="D12426" t="n">
        <v>32.86375933699124</v>
      </c>
      <c r="E12426" t="n">
        <v>40.76990399725923</v>
      </c>
      <c r="F12426" t="n">
        <v>43.36038731704537</v>
      </c>
      <c r="G12426" t="n">
        <v>32058.55605150004</v>
      </c>
    </row>
    <row r="12427">
      <c r="A12427" s="5" t="n"/>
      <c r="B12427" s="1" t="inlineStr">
        <is>
          <t>d_152_h_17</t>
        </is>
      </c>
      <c r="C12427" t="n">
        <v>9.712856467271353</v>
      </c>
      <c r="D12427" t="n">
        <v>40.70664720681221</v>
      </c>
      <c r="E12427" t="n">
        <v>50.46927102686347</v>
      </c>
      <c r="F12427" t="n">
        <v>53.654968283112</v>
      </c>
      <c r="G12427" t="n">
        <v>39702.36197015004</v>
      </c>
    </row>
    <row r="12428">
      <c r="A12428" s="5" t="n"/>
      <c r="B12428" s="1" t="inlineStr">
        <is>
          <t>d_152_h_18</t>
        </is>
      </c>
      <c r="C12428" t="n">
        <v>10.69399054334389</v>
      </c>
      <c r="D12428" t="n">
        <v>44.84306461931602</v>
      </c>
      <c r="E12428" t="n">
        <v>55.50944944945582</v>
      </c>
      <c r="F12428" t="n">
        <v>59.024690313683</v>
      </c>
      <c r="G12428" t="n">
        <v>43634.48148902548</v>
      </c>
    </row>
    <row r="12429">
      <c r="A12429" s="5" t="n"/>
      <c r="B12429" s="1" t="inlineStr">
        <is>
          <t>d_152_h_19</t>
        </is>
      </c>
      <c r="C12429" t="n">
        <v>11.61117054863744</v>
      </c>
      <c r="D12429" t="n">
        <v>48.65392221727347</v>
      </c>
      <c r="E12429" t="n">
        <v>60.03179821504845</v>
      </c>
      <c r="F12429" t="n">
        <v>63.91878654136926</v>
      </c>
      <c r="G12429" t="n">
        <v>47276.41327638463</v>
      </c>
    </row>
    <row r="12430">
      <c r="A12430" s="5" t="n"/>
      <c r="B12430" s="1" t="inlineStr">
        <is>
          <t>d_152_h_20</t>
        </is>
      </c>
      <c r="C12430" t="n">
        <v>12.37023109126032</v>
      </c>
      <c r="D12430" t="n">
        <v>51.85121672306443</v>
      </c>
      <c r="E12430" t="n">
        <v>64.07342177524112</v>
      </c>
      <c r="F12430" t="n">
        <v>67.94897157855389</v>
      </c>
      <c r="G12430" t="n">
        <v>50321.81935990413</v>
      </c>
    </row>
    <row r="12431">
      <c r="A12431" s="5" t="n"/>
      <c r="B12431" s="1" t="inlineStr">
        <is>
          <t>d_152_h_21</t>
        </is>
      </c>
      <c r="C12431" t="n">
        <v>11.90271978972526</v>
      </c>
      <c r="D12431" t="n">
        <v>49.88635180370458</v>
      </c>
      <c r="E12431" t="n">
        <v>61.57650634023874</v>
      </c>
      <c r="F12431" t="n">
        <v>65.58397586388362</v>
      </c>
      <c r="G12431" t="n">
        <v>48536.46432553347</v>
      </c>
    </row>
    <row r="12432">
      <c r="A12432" s="5" t="n"/>
      <c r="B12432" s="1" t="inlineStr">
        <is>
          <t>d_152_h_22</t>
        </is>
      </c>
      <c r="C12432" t="n">
        <v>12.03143994698726</v>
      </c>
      <c r="D12432" t="n">
        <v>50.46387267271932</v>
      </c>
      <c r="E12432" t="n">
        <v>62.5738758420779</v>
      </c>
      <c r="F12432" t="n">
        <v>66.2569714816441</v>
      </c>
      <c r="G12432" t="n">
        <v>49061.97820530291</v>
      </c>
    </row>
    <row r="12433">
      <c r="A12433" s="5" t="n"/>
      <c r="B12433" s="1" t="inlineStr">
        <is>
          <t>d_152_h_23</t>
        </is>
      </c>
      <c r="C12433" t="n">
        <v>9.506450085196967</v>
      </c>
      <c r="D12433" t="n">
        <v>39.87025259737928</v>
      </c>
      <c r="E12433" t="n">
        <v>49.45932397047792</v>
      </c>
      <c r="F12433" t="n">
        <v>52.47983776513869</v>
      </c>
      <c r="G12433" t="n">
        <v>38838.80276091643</v>
      </c>
    </row>
    <row r="12434">
      <c r="A12434" s="5" t="n"/>
      <c r="B12434" s="1" t="inlineStr">
        <is>
          <t>d_153_h_00</t>
        </is>
      </c>
      <c r="C12434" t="n">
        <v>4.336715430886779</v>
      </c>
      <c r="D12434" t="n">
        <v>18.16954210231606</v>
      </c>
      <c r="E12434" t="n">
        <v>22.47419477962402</v>
      </c>
      <c r="F12434" t="n">
        <v>23.8416157882617</v>
      </c>
      <c r="G12434" t="n">
        <v>17628.16733740685</v>
      </c>
    </row>
    <row r="12435">
      <c r="A12435" s="5" t="n"/>
      <c r="B12435" s="1" t="inlineStr">
        <is>
          <t>d_153_h_01</t>
        </is>
      </c>
      <c r="C12435" t="n">
        <v>2.190134354952745</v>
      </c>
      <c r="D12435" t="n">
        <v>9.174561069719731</v>
      </c>
      <c r="E12435" t="n">
        <v>11.3388008354089</v>
      </c>
      <c r="F12435" t="n">
        <v>12.08460894548221</v>
      </c>
      <c r="G12435" t="n">
        <v>8935.966221165076</v>
      </c>
    </row>
    <row r="12436">
      <c r="A12436" s="5" t="n"/>
      <c r="B12436" s="1" t="inlineStr">
        <is>
          <t>d_153_h_02</t>
        </is>
      </c>
      <c r="C12436" t="n">
        <v>1.427979237301128</v>
      </c>
      <c r="D12436" t="n">
        <v>5.986778961147195</v>
      </c>
      <c r="E12436" t="n">
        <v>7.40188866471739</v>
      </c>
      <c r="F12436" t="n">
        <v>7.841714922508941</v>
      </c>
      <c r="G12436" t="n">
        <v>5802.099782680771</v>
      </c>
    </row>
    <row r="12437">
      <c r="A12437" s="5" t="n"/>
      <c r="B12437" s="1" t="inlineStr">
        <is>
          <t>d_153_h_03</t>
        </is>
      </c>
      <c r="C12437" t="n">
        <v>0.9658533980565565</v>
      </c>
      <c r="D12437" t="n">
        <v>4.048839090674014</v>
      </c>
      <c r="E12437" t="n">
        <v>4.999738379098013</v>
      </c>
      <c r="F12437" t="n">
        <v>5.304198431875771</v>
      </c>
      <c r="G12437" t="n">
        <v>3926.17363867358</v>
      </c>
    </row>
    <row r="12438">
      <c r="A12438" s="5" t="n"/>
      <c r="B12438" s="1" t="inlineStr">
        <is>
          <t>d_153_h_04</t>
        </is>
      </c>
      <c r="C12438" t="n">
        <v>0.7373836606895429</v>
      </c>
      <c r="D12438" t="n">
        <v>3.091165203479179</v>
      </c>
      <c r="E12438" t="n">
        <v>3.814462723153454</v>
      </c>
      <c r="F12438" t="n">
        <v>4.064194510193064</v>
      </c>
      <c r="G12438" t="n">
        <v>3008.815281274571</v>
      </c>
    </row>
    <row r="12439">
      <c r="A12439" s="5" t="n"/>
      <c r="B12439" s="1" t="inlineStr">
        <is>
          <t>d_153_h_05</t>
        </is>
      </c>
      <c r="C12439" t="n">
        <v>1.043612968244864</v>
      </c>
      <c r="D12439" t="n">
        <v>4.373525179690052</v>
      </c>
      <c r="E12439" t="n">
        <v>5.395876590360837</v>
      </c>
      <c r="F12439" t="n">
        <v>5.737880105183704</v>
      </c>
      <c r="G12439" t="n">
        <v>4242.761587514512</v>
      </c>
    </row>
    <row r="12440">
      <c r="A12440" s="5" t="n"/>
      <c r="B12440" s="1" t="inlineStr">
        <is>
          <t>d_153_h_06</t>
        </is>
      </c>
      <c r="C12440" t="n">
        <v>3.174752948748022</v>
      </c>
      <c r="D12440" t="n">
        <v>13.30975756147455</v>
      </c>
      <c r="E12440" t="n">
        <v>16.44867228865052</v>
      </c>
      <c r="F12440" t="n">
        <v>17.49157016694965</v>
      </c>
      <c r="G12440" t="n">
        <v>12931.60128783097</v>
      </c>
    </row>
    <row r="12441">
      <c r="A12441" s="5" t="n"/>
      <c r="B12441" s="1" t="inlineStr">
        <is>
          <t>d_153_h_07</t>
        </is>
      </c>
      <c r="C12441" t="n">
        <v>4.842491316139614</v>
      </c>
      <c r="D12441" t="n">
        <v>20.30087120282216</v>
      </c>
      <c r="E12441" t="n">
        <v>25.10371405294056</v>
      </c>
      <c r="F12441" t="n">
        <v>26.68806005654388</v>
      </c>
      <c r="G12441" t="n">
        <v>19770.65225681876</v>
      </c>
    </row>
    <row r="12442">
      <c r="A12442" s="5" t="n"/>
      <c r="B12442" s="1" t="inlineStr">
        <is>
          <t>d_153_h_08</t>
        </is>
      </c>
      <c r="C12442" t="n">
        <v>5.490582527893774</v>
      </c>
      <c r="D12442" t="n">
        <v>23.01721396727854</v>
      </c>
      <c r="E12442" t="n">
        <v>28.50803890931947</v>
      </c>
      <c r="F12442" t="n">
        <v>30.27489504174811</v>
      </c>
      <c r="G12442" t="n">
        <v>22384.75429067436</v>
      </c>
    </row>
    <row r="12443">
      <c r="A12443" s="5" t="n"/>
      <c r="B12443" s="1" t="inlineStr">
        <is>
          <t>d_153_h_09</t>
        </is>
      </c>
      <c r="C12443" t="n">
        <v>5.00257607690503</v>
      </c>
      <c r="D12443" t="n">
        <v>20.97650578593186</v>
      </c>
      <c r="E12443" t="n">
        <v>25.95982913833654</v>
      </c>
      <c r="F12443" t="n">
        <v>27.57270869953078</v>
      </c>
      <c r="G12443" t="n">
        <v>20407.1677310694</v>
      </c>
    </row>
    <row r="12444">
      <c r="A12444" s="5" t="n"/>
      <c r="B12444" s="1" t="inlineStr">
        <is>
          <t>d_153_h_10</t>
        </is>
      </c>
      <c r="C12444" t="n">
        <v>3.814366115124348</v>
      </c>
      <c r="D12444" t="n">
        <v>15.99636504881891</v>
      </c>
      <c r="E12444" t="n">
        <v>19.8643094930761</v>
      </c>
      <c r="F12444" t="n">
        <v>21.06142657545763</v>
      </c>
      <c r="G12444" t="n">
        <v>15574.74082395795</v>
      </c>
    </row>
    <row r="12445">
      <c r="A12445" s="5" t="n"/>
      <c r="B12445" s="1" t="inlineStr">
        <is>
          <t>d_153_h_11</t>
        </is>
      </c>
      <c r="C12445" t="n">
        <v>3.320971440614412</v>
      </c>
      <c r="D12445" t="n">
        <v>13.9253448430037</v>
      </c>
      <c r="E12445" t="n">
        <v>17.17167751194556</v>
      </c>
      <c r="F12445" t="n">
        <v>18.23344206719384</v>
      </c>
      <c r="G12445" t="n">
        <v>13501.66303354926</v>
      </c>
    </row>
    <row r="12446">
      <c r="A12446" s="5" t="n"/>
      <c r="B12446" s="1" t="inlineStr">
        <is>
          <t>d_153_h_12</t>
        </is>
      </c>
      <c r="C12446" t="n">
        <v>3.596836902640885</v>
      </c>
      <c r="D12446" t="n">
        <v>15.07519613195264</v>
      </c>
      <c r="E12446" t="n">
        <v>18.61979770277221</v>
      </c>
      <c r="F12446" t="n">
        <v>19.82691420782063</v>
      </c>
      <c r="G12446" t="n">
        <v>14656.58153053397</v>
      </c>
    </row>
    <row r="12447">
      <c r="A12447" s="5" t="n"/>
      <c r="B12447" s="1" t="inlineStr">
        <is>
          <t>d_153_h_13</t>
        </is>
      </c>
      <c r="C12447" t="n">
        <v>4.240195572867661</v>
      </c>
      <c r="D12447" t="n">
        <v>17.76690628750545</v>
      </c>
      <c r="E12447" t="n">
        <v>21.8814062403244</v>
      </c>
      <c r="F12447" t="n">
        <v>23.2395138253242</v>
      </c>
      <c r="G12447" t="n">
        <v>17208.05373087719</v>
      </c>
    </row>
    <row r="12448">
      <c r="A12448" s="5" t="n"/>
      <c r="B12448" s="1" t="inlineStr">
        <is>
          <t>d_153_h_14</t>
        </is>
      </c>
      <c r="C12448" t="n">
        <v>4.462869226515711</v>
      </c>
      <c r="D12448" t="n">
        <v>18.71028111539264</v>
      </c>
      <c r="E12448" t="n">
        <v>23.25010852032016</v>
      </c>
      <c r="F12448" t="n">
        <v>24.68043887892954</v>
      </c>
      <c r="G12448" t="n">
        <v>18252.23807143737</v>
      </c>
    </row>
    <row r="12449">
      <c r="A12449" s="5" t="n"/>
      <c r="B12449" s="1" t="inlineStr">
        <is>
          <t>d_153_h_15</t>
        </is>
      </c>
      <c r="C12449" t="n">
        <v>5.277689677351737</v>
      </c>
      <c r="D12449" t="n">
        <v>22.11949293660938</v>
      </c>
      <c r="E12449" t="n">
        <v>27.33940469623958</v>
      </c>
      <c r="F12449" t="n">
        <v>29.08988359924376</v>
      </c>
      <c r="G12449" t="n">
        <v>21506.22260317326</v>
      </c>
    </row>
    <row r="12450">
      <c r="A12450" s="5" t="n"/>
      <c r="B12450" s="1" t="inlineStr">
        <is>
          <t>d_153_h_16</t>
        </is>
      </c>
      <c r="C12450" t="n">
        <v>6.467754875223559</v>
      </c>
      <c r="D12450" t="n">
        <v>27.12144921773048</v>
      </c>
      <c r="E12450" t="n">
        <v>33.55217714710607</v>
      </c>
      <c r="F12450" t="n">
        <v>35.61393941579275</v>
      </c>
      <c r="G12450" t="n">
        <v>26306.36334352044</v>
      </c>
    </row>
    <row r="12451">
      <c r="A12451" s="5" t="n"/>
      <c r="B12451" s="1" t="inlineStr">
        <is>
          <t>d_153_h_17</t>
        </is>
      </c>
      <c r="C12451" t="n">
        <v>7.699440896581111</v>
      </c>
      <c r="D12451" t="n">
        <v>32.26189486835689</v>
      </c>
      <c r="E12451" t="n">
        <v>39.86832284399149</v>
      </c>
      <c r="F12451" t="n">
        <v>42.41935630602029</v>
      </c>
      <c r="G12451" t="n">
        <v>31365.9305728094</v>
      </c>
    </row>
    <row r="12452">
      <c r="A12452" s="5" t="n"/>
      <c r="B12452" s="1" t="inlineStr">
        <is>
          <t>d_153_h_18</t>
        </is>
      </c>
      <c r="C12452" t="n">
        <v>8.080627401110515</v>
      </c>
      <c r="D12452" t="n">
        <v>33.88348521443609</v>
      </c>
      <c r="E12452" t="n">
        <v>42.0177765838533</v>
      </c>
      <c r="F12452" t="n">
        <v>44.515169931008</v>
      </c>
      <c r="G12452" t="n">
        <v>32946.75444792231</v>
      </c>
    </row>
    <row r="12453">
      <c r="A12453" s="5" t="n"/>
      <c r="B12453" s="1" t="inlineStr">
        <is>
          <t>d_153_h_19</t>
        </is>
      </c>
      <c r="C12453" t="n">
        <v>8.750003403390624</v>
      </c>
      <c r="D12453" t="n">
        <v>36.67470172692856</v>
      </c>
      <c r="E12453" t="n">
        <v>45.30524352174452</v>
      </c>
      <c r="F12453" t="n">
        <v>48.13273987702631</v>
      </c>
      <c r="G12453" t="n">
        <v>35571.88568014096</v>
      </c>
    </row>
    <row r="12454">
      <c r="A12454" s="5" t="n"/>
      <c r="B12454" s="1" t="inlineStr">
        <is>
          <t>d_153_h_20</t>
        </is>
      </c>
      <c r="C12454" t="n">
        <v>9.133103077239689</v>
      </c>
      <c r="D12454" t="n">
        <v>38.27925710807725</v>
      </c>
      <c r="E12454" t="n">
        <v>47.23223668327777</v>
      </c>
      <c r="F12454" t="n">
        <v>50.12939581522456</v>
      </c>
      <c r="G12454" t="n">
        <v>37064.66354285701</v>
      </c>
    </row>
    <row r="12455">
      <c r="A12455" s="5" t="n"/>
      <c r="B12455" s="1" t="inlineStr">
        <is>
          <t>d_153_h_21</t>
        </is>
      </c>
      <c r="C12455" t="n">
        <v>8.377115980361795</v>
      </c>
      <c r="D12455" t="n">
        <v>35.11600536697092</v>
      </c>
      <c r="E12455" t="n">
        <v>43.36734276591434</v>
      </c>
      <c r="F12455" t="n">
        <v>46.05235803833981</v>
      </c>
      <c r="G12455" t="n">
        <v>34066.6845343575</v>
      </c>
    </row>
    <row r="12456">
      <c r="A12456" s="5" t="n"/>
      <c r="B12456" s="1" t="inlineStr">
        <is>
          <t>d_153_h_22</t>
        </is>
      </c>
      <c r="C12456" t="n">
        <v>7.987232316029294</v>
      </c>
      <c r="D12456" t="n">
        <v>33.46076111067183</v>
      </c>
      <c r="E12456" t="n">
        <v>41.16764839891765</v>
      </c>
      <c r="F12456" t="n">
        <v>43.96195993980074</v>
      </c>
      <c r="G12456" t="n">
        <v>32484.03915472833</v>
      </c>
    </row>
    <row r="12457">
      <c r="A12457" s="5" t="n"/>
      <c r="B12457" s="1" t="inlineStr">
        <is>
          <t>d_153_h_23</t>
        </is>
      </c>
      <c r="C12457" t="n">
        <v>5.095773172377353</v>
      </c>
      <c r="D12457" t="n">
        <v>21.36523597968587</v>
      </c>
      <c r="E12457" t="n">
        <v>26.43442787086328</v>
      </c>
      <c r="F12457" t="n">
        <v>28.06920264727603</v>
      </c>
      <c r="G12457" t="n">
        <v>20745.33854553689</v>
      </c>
    </row>
    <row r="12458">
      <c r="A12458" s="5" t="n"/>
      <c r="B12458" s="1" t="inlineStr">
        <is>
          <t>d_154_h_00</t>
        </is>
      </c>
      <c r="C12458" t="n">
        <v>2.356561106708951</v>
      </c>
      <c r="D12458" t="n">
        <v>9.880348329158469</v>
      </c>
      <c r="E12458" t="n">
        <v>12.21687934993829</v>
      </c>
      <c r="F12458" t="n">
        <v>12.97419101769169</v>
      </c>
      <c r="G12458" t="n">
        <v>9592.066445044768</v>
      </c>
    </row>
    <row r="12459">
      <c r="A12459" s="5" t="n"/>
      <c r="B12459" s="1" t="inlineStr">
        <is>
          <t>d_154_h_01</t>
        </is>
      </c>
      <c r="C12459" t="n">
        <v>1.290367215375916</v>
      </c>
      <c r="D12459" t="n">
        <v>5.410689888429818</v>
      </c>
      <c r="E12459" t="n">
        <v>6.694211632853248</v>
      </c>
      <c r="F12459" t="n">
        <v>7.111341067226132</v>
      </c>
      <c r="G12459" t="n">
        <v>5260.68615438049</v>
      </c>
    </row>
    <row r="12460">
      <c r="A12460" s="5" t="n"/>
      <c r="B12460" s="1" t="inlineStr">
        <is>
          <t>d_154_h_02</t>
        </is>
      </c>
      <c r="C12460" t="n">
        <v>0.777443856964084</v>
      </c>
      <c r="D12460" t="n">
        <v>3.257860866506178</v>
      </c>
      <c r="E12460" t="n">
        <v>4.032412057512397</v>
      </c>
      <c r="F12460" t="n">
        <v>4.281860186829002</v>
      </c>
      <c r="G12460" t="n">
        <v>3169.4155188026</v>
      </c>
    </row>
    <row r="12461">
      <c r="A12461" s="5" t="n"/>
      <c r="B12461" s="1" t="inlineStr">
        <is>
          <t>d_154_h_03</t>
        </is>
      </c>
      <c r="C12461" t="n">
        <v>0.5390964725494349</v>
      </c>
      <c r="D12461" t="n">
        <v>2.259691422419605</v>
      </c>
      <c r="E12461" t="n">
        <v>2.791007274694458</v>
      </c>
      <c r="F12461" t="n">
        <v>2.971857440568214</v>
      </c>
      <c r="G12461" t="n">
        <v>2197.119441398006</v>
      </c>
    </row>
    <row r="12462">
      <c r="A12462" s="5" t="n"/>
      <c r="B12462" s="1" t="inlineStr">
        <is>
          <t>d_154_h_04</t>
        </is>
      </c>
      <c r="C12462" t="n">
        <v>0.4459365185813601</v>
      </c>
      <c r="D12462" t="n">
        <v>1.869024572085358</v>
      </c>
      <c r="E12462" t="n">
        <v>2.312580442935667</v>
      </c>
      <c r="F12462" t="n">
        <v>2.463668091139934</v>
      </c>
      <c r="G12462" t="n">
        <v>1821.618571884761</v>
      </c>
    </row>
    <row r="12463">
      <c r="A12463" s="5" t="n"/>
      <c r="B12463" s="1" t="inlineStr">
        <is>
          <t>d_154_h_05</t>
        </is>
      </c>
      <c r="C12463" t="n">
        <v>0.6120899657989429</v>
      </c>
      <c r="D12463" t="n">
        <v>2.566127622309042</v>
      </c>
      <c r="E12463" t="n">
        <v>3.176568505987023</v>
      </c>
      <c r="F12463" t="n">
        <v>3.384517186824061</v>
      </c>
      <c r="G12463" t="n">
        <v>2503.267885502108</v>
      </c>
    </row>
    <row r="12464">
      <c r="A12464" s="5" t="n"/>
      <c r="B12464" s="1" t="inlineStr">
        <is>
          <t>d_154_h_06</t>
        </is>
      </c>
      <c r="C12464" t="n">
        <v>2.055232497248546</v>
      </c>
      <c r="D12464" t="n">
        <v>8.609327692594576</v>
      </c>
      <c r="E12464" t="n">
        <v>10.64014630562322</v>
      </c>
      <c r="F12464" t="n">
        <v>11.30243668212109</v>
      </c>
      <c r="G12464" t="n">
        <v>8356.34924368238</v>
      </c>
    </row>
    <row r="12465">
      <c r="A12465" s="5" t="n"/>
      <c r="B12465" s="1" t="inlineStr">
        <is>
          <t>d_154_h_07</t>
        </is>
      </c>
      <c r="C12465" t="n">
        <v>3.397462560995356</v>
      </c>
      <c r="D12465" t="n">
        <v>14.22449111974542</v>
      </c>
      <c r="E12465" t="n">
        <v>17.59124422551992</v>
      </c>
      <c r="F12465" t="n">
        <v>18.65247255870598</v>
      </c>
      <c r="G12465" t="n">
        <v>13801.01728155985</v>
      </c>
    </row>
    <row r="12466">
      <c r="A12466" s="5" t="n"/>
      <c r="B12466" s="1" t="inlineStr">
        <is>
          <t>d_154_h_08</t>
        </is>
      </c>
      <c r="C12466" t="n">
        <v>4.204070744538134</v>
      </c>
      <c r="D12466" t="n">
        <v>17.62317595739214</v>
      </c>
      <c r="E12466" t="n">
        <v>21.78247687275317</v>
      </c>
      <c r="F12466" t="n">
        <v>23.15461558521496</v>
      </c>
      <c r="G12466" t="n">
        <v>17129.17070547471</v>
      </c>
    </row>
    <row r="12467">
      <c r="A12467" s="5" t="n"/>
      <c r="B12467" s="1" t="inlineStr">
        <is>
          <t>d_154_h_09</t>
        </is>
      </c>
      <c r="C12467" t="n">
        <v>4.094986852342915</v>
      </c>
      <c r="D12467" t="n">
        <v>17.15808459046849</v>
      </c>
      <c r="E12467" t="n">
        <v>21.20958940987313</v>
      </c>
      <c r="F12467" t="n">
        <v>22.58138194349943</v>
      </c>
      <c r="G12467" t="n">
        <v>16706.16436167005</v>
      </c>
    </row>
    <row r="12468">
      <c r="A12468" s="5" t="n"/>
      <c r="B12468" s="1" t="inlineStr">
        <is>
          <t>d_154_h_10</t>
        </is>
      </c>
      <c r="C12468" t="n">
        <v>3.331281931216446</v>
      </c>
      <c r="D12468" t="n">
        <v>13.96397573923639</v>
      </c>
      <c r="E12468" t="n">
        <v>17.26066806417442</v>
      </c>
      <c r="F12468" t="n">
        <v>18.37450008265731</v>
      </c>
      <c r="G12468" t="n">
        <v>13597.85754930281</v>
      </c>
    </row>
    <row r="12469">
      <c r="A12469" s="5" t="n"/>
      <c r="B12469" s="1" t="inlineStr">
        <is>
          <t>d_154_h_11</t>
        </is>
      </c>
      <c r="C12469" t="n">
        <v>2.737500393591531</v>
      </c>
      <c r="D12469" t="n">
        <v>11.46850146827263</v>
      </c>
      <c r="E12469" t="n">
        <v>14.17729251946089</v>
      </c>
      <c r="F12469" t="n">
        <v>15.08917541579983</v>
      </c>
      <c r="G12469" t="n">
        <v>11160.57433630515</v>
      </c>
    </row>
    <row r="12470">
      <c r="A12470" s="5" t="n"/>
      <c r="B12470" s="1" t="inlineStr">
        <is>
          <t>d_154_h_12</t>
        </is>
      </c>
      <c r="C12470" t="n">
        <v>2.72013803060098</v>
      </c>
      <c r="D12470" t="n">
        <v>11.40305787808724</v>
      </c>
      <c r="E12470" t="n">
        <v>14.10142121994352</v>
      </c>
      <c r="F12470" t="n">
        <v>14.99132268446513</v>
      </c>
      <c r="G12470" t="n">
        <v>11092.04272794876</v>
      </c>
    </row>
    <row r="12471">
      <c r="A12471" s="5" t="n"/>
      <c r="B12471" s="1" t="inlineStr">
        <is>
          <t>d_154_h_13</t>
        </is>
      </c>
      <c r="C12471" t="n">
        <v>3.242115582484924</v>
      </c>
      <c r="D12471" t="n">
        <v>13.5832362192266</v>
      </c>
      <c r="E12471" t="n">
        <v>16.79667251796678</v>
      </c>
      <c r="F12471" t="n">
        <v>17.83589826145294</v>
      </c>
      <c r="G12471" t="n">
        <v>13197.80718951489</v>
      </c>
    </row>
    <row r="12472">
      <c r="A12472" s="5" t="n"/>
      <c r="B12472" s="1" t="inlineStr">
        <is>
          <t>d_154_h_14</t>
        </is>
      </c>
      <c r="C12472" t="n">
        <v>3.36502653334517</v>
      </c>
      <c r="D12472" t="n">
        <v>14.09168158753287</v>
      </c>
      <c r="E12472" t="n">
        <v>17.38948898081143</v>
      </c>
      <c r="F12472" t="n">
        <v>18.50053908600529</v>
      </c>
      <c r="G12472" t="n">
        <v>13684.40676488768</v>
      </c>
    </row>
    <row r="12473">
      <c r="A12473" s="5" t="n"/>
      <c r="B12473" s="1" t="inlineStr">
        <is>
          <t>d_154_h_15</t>
        </is>
      </c>
      <c r="C12473" t="n">
        <v>3.68710878261463</v>
      </c>
      <c r="D12473" t="n">
        <v>15.45446799521568</v>
      </c>
      <c r="E12473" t="n">
        <v>19.12889085234077</v>
      </c>
      <c r="F12473" t="n">
        <v>20.3629599716488</v>
      </c>
      <c r="G12473" t="n">
        <v>15064.90512582513</v>
      </c>
    </row>
    <row r="12474">
      <c r="A12474" s="5" t="n"/>
      <c r="B12474" s="1" t="inlineStr">
        <is>
          <t>d_154_h_16</t>
        </is>
      </c>
      <c r="C12474" t="n">
        <v>5.295735956175738</v>
      </c>
      <c r="D12474" t="n">
        <v>22.20201877301523</v>
      </c>
      <c r="E12474" t="n">
        <v>27.44651190025428</v>
      </c>
      <c r="F12474" t="n">
        <v>29.16546042725641</v>
      </c>
      <c r="G12474" t="n">
        <v>21576.70888966295</v>
      </c>
    </row>
    <row r="12475">
      <c r="A12475" s="5" t="n"/>
      <c r="B12475" s="1" t="inlineStr">
        <is>
          <t>d_154_h_17</t>
        </is>
      </c>
      <c r="C12475" t="n">
        <v>6.585849494436141</v>
      </c>
      <c r="D12475" t="n">
        <v>27.5958932178334</v>
      </c>
      <c r="E12475" t="n">
        <v>34.18111277325212</v>
      </c>
      <c r="F12475" t="n">
        <v>36.28221576299713</v>
      </c>
      <c r="G12475" t="n">
        <v>26843.68495613184</v>
      </c>
    </row>
    <row r="12476">
      <c r="A12476" s="5" t="n"/>
      <c r="B12476" s="1" t="inlineStr">
        <is>
          <t>d_154_h_18</t>
        </is>
      </c>
      <c r="C12476" t="n">
        <v>7.628430224336866</v>
      </c>
      <c r="D12476" t="n">
        <v>31.9767044499732</v>
      </c>
      <c r="E12476" t="n">
        <v>39.61681861736354</v>
      </c>
      <c r="F12476" t="n">
        <v>42.12018807418185</v>
      </c>
      <c r="G12476" t="n">
        <v>31135.96922368799</v>
      </c>
    </row>
    <row r="12477">
      <c r="A12477" s="5" t="n"/>
      <c r="B12477" s="1" t="inlineStr">
        <is>
          <t>d_154_h_19</t>
        </is>
      </c>
      <c r="C12477" t="n">
        <v>8.163920941330101</v>
      </c>
      <c r="D12477" t="n">
        <v>34.23638468634847</v>
      </c>
      <c r="E12477" t="n">
        <v>42.27719020224238</v>
      </c>
      <c r="F12477" t="n">
        <v>44.86676155007399</v>
      </c>
      <c r="G12477" t="n">
        <v>33174.48331488769</v>
      </c>
    </row>
    <row r="12478">
      <c r="A12478" s="5" t="n"/>
      <c r="B12478" s="1" t="inlineStr">
        <is>
          <t>d_154_h_20</t>
        </is>
      </c>
      <c r="C12478" t="n">
        <v>8.52133089055979</v>
      </c>
      <c r="D12478" t="n">
        <v>35.68881601483724</v>
      </c>
      <c r="E12478" t="n">
        <v>44.05188836961974</v>
      </c>
      <c r="F12478" t="n">
        <v>46.89348803399208</v>
      </c>
      <c r="G12478" t="n">
        <v>34653.12007710728</v>
      </c>
    </row>
    <row r="12479">
      <c r="A12479" s="5" t="n"/>
      <c r="B12479" s="1" t="inlineStr">
        <is>
          <t>d_154_h_21</t>
        </is>
      </c>
      <c r="C12479" t="n">
        <v>8.35163190498414</v>
      </c>
      <c r="D12479" t="n">
        <v>35.02666644121165</v>
      </c>
      <c r="E12479" t="n">
        <v>43.24236166619927</v>
      </c>
      <c r="F12479" t="n">
        <v>46.04675627981887</v>
      </c>
      <c r="G12479" t="n">
        <v>33978.62312402547</v>
      </c>
    </row>
    <row r="12480">
      <c r="A12480" s="5" t="n"/>
      <c r="B12480" s="1" t="inlineStr">
        <is>
          <t>d_154_h_22</t>
        </is>
      </c>
      <c r="C12480" t="n">
        <v>8.008010834775755</v>
      </c>
      <c r="D12480" t="n">
        <v>33.59486015650842</v>
      </c>
      <c r="E12480" t="n">
        <v>41.62233738082615</v>
      </c>
      <c r="F12480" t="n">
        <v>44.27519322031093</v>
      </c>
      <c r="G12480" t="n">
        <v>32759.68579083512</v>
      </c>
    </row>
    <row r="12481">
      <c r="A12481" s="5" t="n"/>
      <c r="B12481" s="1" t="inlineStr">
        <is>
          <t>d_154_h_23</t>
        </is>
      </c>
      <c r="C12481" t="n">
        <v>5.544035585253075</v>
      </c>
      <c r="D12481" t="n">
        <v>23.24980780692807</v>
      </c>
      <c r="E12481" t="n">
        <v>28.75879947311997</v>
      </c>
      <c r="F12481" t="n">
        <v>30.5534610665481</v>
      </c>
      <c r="G12481" t="n">
        <v>22605.39936026412</v>
      </c>
    </row>
    <row r="12482">
      <c r="A12482" s="5" t="n"/>
      <c r="B12482" s="1" t="inlineStr">
        <is>
          <t>d_155_h_00</t>
        </is>
      </c>
      <c r="C12482" t="n">
        <v>2.607458497636914</v>
      </c>
      <c r="D12482" t="n">
        <v>10.92671929054566</v>
      </c>
      <c r="E12482" t="n">
        <v>13.48514680357711</v>
      </c>
      <c r="F12482" t="n">
        <v>14.33121444711715</v>
      </c>
      <c r="G12482" t="n">
        <v>10602.03880991491</v>
      </c>
    </row>
    <row r="12483">
      <c r="A12483" s="5" t="n"/>
      <c r="B12483" s="1" t="inlineStr">
        <is>
          <t>d_155_h_01</t>
        </is>
      </c>
      <c r="C12483" t="n">
        <v>1.260543028155089</v>
      </c>
      <c r="D12483" t="n">
        <v>5.282844662728893</v>
      </c>
      <c r="E12483" t="n">
        <v>6.51887190381944</v>
      </c>
      <c r="F12483" t="n">
        <v>6.951149921346153</v>
      </c>
      <c r="G12483" t="n">
        <v>5141.874431086284</v>
      </c>
    </row>
    <row r="12484">
      <c r="A12484" s="5" t="n"/>
      <c r="B12484" s="1" t="inlineStr">
        <is>
          <t>d_155_h_02</t>
        </is>
      </c>
      <c r="C12484" t="n">
        <v>0.8288469526533899</v>
      </c>
      <c r="D12484" t="n">
        <v>3.472365834752947</v>
      </c>
      <c r="E12484" t="n">
        <v>4.287064716867143</v>
      </c>
      <c r="F12484" t="n">
        <v>4.567600644359761</v>
      </c>
      <c r="G12484" t="n">
        <v>3378.597402589892</v>
      </c>
    </row>
    <row r="12485">
      <c r="A12485" s="5" t="n"/>
      <c r="B12485" s="1" t="inlineStr">
        <is>
          <t>d_155_h_03</t>
        </is>
      </c>
      <c r="C12485" t="n">
        <v>0.5414407110899622</v>
      </c>
      <c r="D12485" t="n">
        <v>2.269443166712684</v>
      </c>
      <c r="E12485" t="n">
        <v>2.800715697183122</v>
      </c>
      <c r="F12485" t="n">
        <v>2.971539525926626</v>
      </c>
      <c r="G12485" t="n">
        <v>2198.788358572765</v>
      </c>
    </row>
    <row r="12486">
      <c r="A12486" s="5" t="n"/>
      <c r="B12486" s="1" t="inlineStr">
        <is>
          <t>d_155_h_04</t>
        </is>
      </c>
      <c r="C12486" t="n">
        <v>0.3963149404337348</v>
      </c>
      <c r="D12486" t="n">
        <v>1.660929052808715</v>
      </c>
      <c r="E12486" t="n">
        <v>2.057593791368032</v>
      </c>
      <c r="F12486" t="n">
        <v>2.185737751886326</v>
      </c>
      <c r="G12486" t="n">
        <v>1616.7674181199</v>
      </c>
    </row>
    <row r="12487">
      <c r="A12487" s="5" t="n"/>
      <c r="B12487" s="1" t="inlineStr">
        <is>
          <t>d_155_h_05</t>
        </is>
      </c>
      <c r="C12487" t="n">
        <v>0.6249348917409026</v>
      </c>
      <c r="D12487" t="n">
        <v>2.619411534222011</v>
      </c>
      <c r="E12487" t="n">
        <v>3.229989952903635</v>
      </c>
      <c r="F12487" t="n">
        <v>3.431707894853449</v>
      </c>
      <c r="G12487" t="n">
        <v>2536.869202300644</v>
      </c>
    </row>
    <row r="12488">
      <c r="A12488" s="5" t="n"/>
      <c r="B12488" s="1" t="inlineStr">
        <is>
          <t>d_155_h_06</t>
        </is>
      </c>
      <c r="C12488" t="n">
        <v>1.953171881303689</v>
      </c>
      <c r="D12488" t="n">
        <v>8.183766904538377</v>
      </c>
      <c r="E12488" t="n">
        <v>10.09289155944806</v>
      </c>
      <c r="F12488" t="n">
        <v>10.71709174159339</v>
      </c>
      <c r="G12488" t="n">
        <v>7935.237453282756</v>
      </c>
    </row>
    <row r="12489">
      <c r="A12489" s="5" t="n"/>
      <c r="B12489" s="1" t="inlineStr">
        <is>
          <t>d_155_h_07</t>
        </is>
      </c>
      <c r="C12489" t="n">
        <v>3.505120438879511</v>
      </c>
      <c r="D12489" t="n">
        <v>14.68302810789485</v>
      </c>
      <c r="E12489" t="n">
        <v>18.11597945736895</v>
      </c>
      <c r="F12489" t="n">
        <v>19.26096605065103</v>
      </c>
      <c r="G12489" t="n">
        <v>14250.31775504875</v>
      </c>
    </row>
    <row r="12490">
      <c r="A12490" s="5" t="n"/>
      <c r="B12490" s="1" t="inlineStr">
        <is>
          <t>d_155_h_08</t>
        </is>
      </c>
      <c r="C12490" t="n">
        <v>4.241164480776226</v>
      </c>
      <c r="D12490" t="n">
        <v>17.76939150325473</v>
      </c>
      <c r="E12490" t="n">
        <v>21.9766894073734</v>
      </c>
      <c r="F12490" t="n">
        <v>23.38696256283009</v>
      </c>
      <c r="G12490" t="n">
        <v>17315.8919536465</v>
      </c>
    </row>
    <row r="12491">
      <c r="A12491" s="5" t="n"/>
      <c r="B12491" s="1" t="inlineStr">
        <is>
          <t>d_155_h_09</t>
        </is>
      </c>
      <c r="C12491" t="n">
        <v>4.003182179902697</v>
      </c>
      <c r="D12491" t="n">
        <v>16.78499502880922</v>
      </c>
      <c r="E12491" t="n">
        <v>20.83287977587997</v>
      </c>
      <c r="F12491" t="n">
        <v>22.05085328144035</v>
      </c>
      <c r="G12491" t="n">
        <v>16330.8366381612</v>
      </c>
    </row>
    <row r="12492">
      <c r="A12492" s="5" t="n"/>
      <c r="B12492" s="1" t="inlineStr">
        <is>
          <t>d_155_h_10</t>
        </is>
      </c>
      <c r="C12492" t="n">
        <v>3.444547676496978</v>
      </c>
      <c r="D12492" t="n">
        <v>14.43166679438209</v>
      </c>
      <c r="E12492" t="n">
        <v>17.89602592134104</v>
      </c>
      <c r="F12492" t="n">
        <v>18.98759674329452</v>
      </c>
      <c r="G12492" t="n">
        <v>14044.3431918005</v>
      </c>
    </row>
    <row r="12493">
      <c r="A12493" s="5" t="n"/>
      <c r="B12493" s="1" t="inlineStr">
        <is>
          <t>d_155_h_11</t>
        </is>
      </c>
      <c r="C12493" t="n">
        <v>3.330366969947704</v>
      </c>
      <c r="D12493" t="n">
        <v>13.94823343528511</v>
      </c>
      <c r="E12493" t="n">
        <v>17.20884413544092</v>
      </c>
      <c r="F12493" t="n">
        <v>18.30833739997405</v>
      </c>
      <c r="G12493" t="n">
        <v>13544.81833275655</v>
      </c>
    </row>
    <row r="12494">
      <c r="A12494" s="5" t="n"/>
      <c r="B12494" s="1" t="inlineStr">
        <is>
          <t>d_155_h_12</t>
        </is>
      </c>
      <c r="C12494" t="n">
        <v>3.493807059071128</v>
      </c>
      <c r="D12494" t="n">
        <v>14.63823380545739</v>
      </c>
      <c r="E12494" t="n">
        <v>18.0533603350084</v>
      </c>
      <c r="F12494" t="n">
        <v>19.17262384222015</v>
      </c>
      <c r="G12494" t="n">
        <v>14185.20955035955</v>
      </c>
    </row>
    <row r="12495">
      <c r="A12495" s="5" t="n"/>
      <c r="B12495" s="1" t="inlineStr">
        <is>
          <t>d_155_h_13</t>
        </is>
      </c>
      <c r="C12495" t="n">
        <v>4.092557878287828</v>
      </c>
      <c r="D12495" t="n">
        <v>17.14653591062536</v>
      </c>
      <c r="E12495" t="n">
        <v>21.17191400089282</v>
      </c>
      <c r="F12495" t="n">
        <v>22.57854761411503</v>
      </c>
      <c r="G12495" t="n">
        <v>16700.17480495367</v>
      </c>
    </row>
    <row r="12496">
      <c r="A12496" s="5" t="n"/>
      <c r="B12496" s="1" t="inlineStr">
        <is>
          <t>d_155_h_14</t>
        </is>
      </c>
      <c r="C12496" t="n">
        <v>4.420385690072046</v>
      </c>
      <c r="D12496" t="n">
        <v>18.50863522389281</v>
      </c>
      <c r="E12496" t="n">
        <v>22.85351150293988</v>
      </c>
      <c r="F12496" t="n">
        <v>24.42772556297405</v>
      </c>
      <c r="G12496" t="n">
        <v>18051.49733916097</v>
      </c>
    </row>
    <row r="12497">
      <c r="A12497" s="5" t="n"/>
      <c r="B12497" s="1" t="inlineStr">
        <is>
          <t>d_155_h_15</t>
        </is>
      </c>
      <c r="C12497" t="n">
        <v>5.040058615202669</v>
      </c>
      <c r="D12497" t="n">
        <v>21.11977784672395</v>
      </c>
      <c r="E12497" t="n">
        <v>26.09513796703801</v>
      </c>
      <c r="F12497" t="n">
        <v>27.72220030644803</v>
      </c>
      <c r="G12497" t="n">
        <v>20513.61038328001</v>
      </c>
    </row>
    <row r="12498">
      <c r="A12498" s="5" t="n"/>
      <c r="B12498" s="1" t="inlineStr">
        <is>
          <t>d_155_h_16</t>
        </is>
      </c>
      <c r="C12498" t="n">
        <v>6.561992009490369</v>
      </c>
      <c r="D12498" t="n">
        <v>27.49616343280614</v>
      </c>
      <c r="E12498" t="n">
        <v>33.91709606342513</v>
      </c>
      <c r="F12498" t="n">
        <v>36.09741451148129</v>
      </c>
      <c r="G12498" t="n">
        <v>26696.33571479603</v>
      </c>
    </row>
    <row r="12499">
      <c r="A12499" s="5" t="n"/>
      <c r="B12499" s="1" t="inlineStr">
        <is>
          <t>d_155_h_17</t>
        </is>
      </c>
      <c r="C12499" t="n">
        <v>8.32460894412813</v>
      </c>
      <c r="D12499" t="n">
        <v>34.90718621294376</v>
      </c>
      <c r="E12499" t="n">
        <v>43.23333942727238</v>
      </c>
      <c r="F12499" t="n">
        <v>45.75646017063603</v>
      </c>
      <c r="G12499" t="n">
        <v>33862.56407502495</v>
      </c>
    </row>
    <row r="12500">
      <c r="A12500" s="5" t="n"/>
      <c r="B12500" s="1" t="inlineStr">
        <is>
          <t>d_155_h_18</t>
        </is>
      </c>
      <c r="C12500" t="n">
        <v>8.779362799015484</v>
      </c>
      <c r="D12500" t="n">
        <v>36.76665450327616</v>
      </c>
      <c r="E12500" t="n">
        <v>45.22457383218021</v>
      </c>
      <c r="F12500" t="n">
        <v>48.17791371197276</v>
      </c>
      <c r="G12500" t="n">
        <v>35659.1475593391</v>
      </c>
    </row>
    <row r="12501">
      <c r="A12501" s="5" t="n"/>
      <c r="B12501" s="1" t="inlineStr">
        <is>
          <t>d_155_h_19</t>
        </is>
      </c>
      <c r="C12501" t="n">
        <v>9.561045145633958</v>
      </c>
      <c r="D12501" t="n">
        <v>40.06792601007526</v>
      </c>
      <c r="E12501" t="n">
        <v>49.53203643276133</v>
      </c>
      <c r="F12501" t="n">
        <v>52.80651125896613</v>
      </c>
      <c r="G12501" t="n">
        <v>39042.53920945141</v>
      </c>
    </row>
    <row r="12502">
      <c r="A12502" s="5" t="n"/>
      <c r="B12502" s="1" t="inlineStr">
        <is>
          <t>d_155_h_20</t>
        </is>
      </c>
      <c r="C12502" t="n">
        <v>10.42173507242088</v>
      </c>
      <c r="D12502" t="n">
        <v>43.68254088706973</v>
      </c>
      <c r="E12502" t="n">
        <v>54.05852192278567</v>
      </c>
      <c r="F12502" t="n">
        <v>57.51920545561418</v>
      </c>
      <c r="G12502" t="n">
        <v>42552.34286381871</v>
      </c>
    </row>
    <row r="12503">
      <c r="A12503" s="5" t="n"/>
      <c r="B12503" s="1" t="inlineStr">
        <is>
          <t>d_155_h_21</t>
        </is>
      </c>
      <c r="C12503" t="n">
        <v>10.51733928279482</v>
      </c>
      <c r="D12503" t="n">
        <v>44.07905275963734</v>
      </c>
      <c r="E12503" t="n">
        <v>54.41703062273651</v>
      </c>
      <c r="F12503" t="n">
        <v>58.03657467292813</v>
      </c>
      <c r="G12503" t="n">
        <v>42912.09137407965</v>
      </c>
    </row>
    <row r="12504">
      <c r="A12504" s="5" t="n"/>
      <c r="B12504" s="1" t="inlineStr">
        <is>
          <t>d_155_h_22</t>
        </is>
      </c>
      <c r="C12504" t="n">
        <v>10.41027310788487</v>
      </c>
      <c r="D12504" t="n">
        <v>43.6462316009822</v>
      </c>
      <c r="E12504" t="n">
        <v>54.0307469980124</v>
      </c>
      <c r="F12504" t="n">
        <v>57.20593390699708</v>
      </c>
      <c r="G12504" t="n">
        <v>42357.12638649064</v>
      </c>
    </row>
    <row r="12505">
      <c r="A12505" s="5" t="n"/>
      <c r="B12505" s="1" t="inlineStr">
        <is>
          <t>d_155_h_23</t>
        </is>
      </c>
      <c r="C12505" t="n">
        <v>6.650090817500251</v>
      </c>
      <c r="D12505" t="n">
        <v>27.86564617428655</v>
      </c>
      <c r="E12505" t="n">
        <v>34.46939755622525</v>
      </c>
      <c r="F12505" t="n">
        <v>36.62134308586234</v>
      </c>
      <c r="G12505" t="n">
        <v>27087.28352321613</v>
      </c>
    </row>
    <row r="12506">
      <c r="A12506" s="5" t="n"/>
      <c r="B12506" s="1" t="inlineStr">
        <is>
          <t>d_156_h_00</t>
        </is>
      </c>
      <c r="C12506" t="n">
        <v>3.094020820252063</v>
      </c>
      <c r="D12506" t="n">
        <v>12.97097934368801</v>
      </c>
      <c r="E12506" t="n">
        <v>16.07430258273584</v>
      </c>
      <c r="F12506" t="n">
        <v>17.01862622036172</v>
      </c>
      <c r="G12506" t="n">
        <v>12594.85088830602</v>
      </c>
    </row>
    <row r="12507">
      <c r="A12507" s="5" t="n"/>
      <c r="B12507" s="1" t="inlineStr">
        <is>
          <t>d_156_h_01</t>
        </is>
      </c>
      <c r="C12507" t="n">
        <v>1.559186280354089</v>
      </c>
      <c r="D12507" t="n">
        <v>6.538546619909141</v>
      </c>
      <c r="E12507" t="n">
        <v>8.046554727155097</v>
      </c>
      <c r="F12507" t="n">
        <v>8.566206636393817</v>
      </c>
      <c r="G12507" t="n">
        <v>6337.13990247193</v>
      </c>
    </row>
    <row r="12508">
      <c r="A12508" s="5" t="n"/>
      <c r="B12508" s="1" t="inlineStr">
        <is>
          <t>d_156_h_02</t>
        </is>
      </c>
      <c r="C12508" t="n">
        <v>1.039305698144474</v>
      </c>
      <c r="D12508" t="n">
        <v>4.359316514622171</v>
      </c>
      <c r="E12508" t="n">
        <v>5.386260254933347</v>
      </c>
      <c r="F12508" t="n">
        <v>5.731554490005252</v>
      </c>
      <c r="G12508" t="n">
        <v>4238.208467900899</v>
      </c>
    </row>
    <row r="12509">
      <c r="A12509" s="5" t="n"/>
      <c r="B12509" s="1" t="inlineStr">
        <is>
          <t>d_156_h_03</t>
        </is>
      </c>
      <c r="C12509" t="n">
        <v>0.6808051072667038</v>
      </c>
      <c r="D12509" t="n">
        <v>2.851383173604887</v>
      </c>
      <c r="E12509" t="n">
        <v>3.524293315027569</v>
      </c>
      <c r="F12509" t="n">
        <v>3.747143345837593</v>
      </c>
      <c r="G12509" t="n">
        <v>2772.671338352719</v>
      </c>
    </row>
    <row r="12510">
      <c r="A12510" s="5" t="n"/>
      <c r="B12510" s="1" t="inlineStr">
        <is>
          <t>d_156_h_04</t>
        </is>
      </c>
      <c r="C12510" t="n">
        <v>0.5561969368935764</v>
      </c>
      <c r="D12510" t="n">
        <v>2.330123014487025</v>
      </c>
      <c r="E12510" t="n">
        <v>2.883935123525517</v>
      </c>
      <c r="F12510" t="n">
        <v>3.060383555902817</v>
      </c>
      <c r="G12510" t="n">
        <v>2262.576633704848</v>
      </c>
    </row>
    <row r="12511">
      <c r="A12511" s="5" t="n"/>
      <c r="B12511" s="1" t="inlineStr">
        <is>
          <t>d_156_h_05</t>
        </is>
      </c>
      <c r="C12511" t="n">
        <v>0.8076581381450055</v>
      </c>
      <c r="D12511" t="n">
        <v>3.387045417545278</v>
      </c>
      <c r="E12511" t="n">
        <v>4.19613309188229</v>
      </c>
      <c r="F12511" t="n">
        <v>4.454136123331565</v>
      </c>
      <c r="G12511" t="n">
        <v>3295.556392419203</v>
      </c>
    </row>
    <row r="12512">
      <c r="A12512" s="5" t="n"/>
      <c r="B12512" s="1" t="inlineStr">
        <is>
          <t>d_156_h_06</t>
        </is>
      </c>
      <c r="C12512" t="n">
        <v>2.709426148975514</v>
      </c>
      <c r="D12512" t="n">
        <v>11.35709144163447</v>
      </c>
      <c r="E12512" t="n">
        <v>13.99856213252522</v>
      </c>
      <c r="F12512" t="n">
        <v>14.90736202283104</v>
      </c>
      <c r="G12512" t="n">
        <v>11035.65193167255</v>
      </c>
    </row>
    <row r="12513">
      <c r="A12513" s="5" t="n"/>
      <c r="B12513" s="1" t="inlineStr">
        <is>
          <t>d_156_h_07</t>
        </is>
      </c>
      <c r="C12513" t="n">
        <v>5.029016714256745</v>
      </c>
      <c r="D12513" t="n">
        <v>21.08330126416087</v>
      </c>
      <c r="E12513" t="n">
        <v>26.13839718304557</v>
      </c>
      <c r="F12513" t="n">
        <v>27.70613514065479</v>
      </c>
      <c r="G12513" t="n">
        <v>20500.95421683817</v>
      </c>
    </row>
    <row r="12514">
      <c r="A12514" s="5" t="n"/>
      <c r="B12514" s="1" t="inlineStr">
        <is>
          <t>d_156_h_08</t>
        </is>
      </c>
      <c r="C12514" t="n">
        <v>5.795321613186287</v>
      </c>
      <c r="D12514" t="n">
        <v>24.29822402845364</v>
      </c>
      <c r="E12514" t="n">
        <v>30.13456733653843</v>
      </c>
      <c r="F12514" t="n">
        <v>31.92813223389663</v>
      </c>
      <c r="G12514" t="n">
        <v>23638.77769292139</v>
      </c>
    </row>
    <row r="12515">
      <c r="A12515" s="5" t="n"/>
      <c r="B12515" s="1" t="inlineStr">
        <is>
          <t>d_156_h_09</t>
        </is>
      </c>
      <c r="C12515" t="n">
        <v>5.563196980789698</v>
      </c>
      <c r="D12515" t="n">
        <v>23.30774336204223</v>
      </c>
      <c r="E12515" t="n">
        <v>28.7700605167118</v>
      </c>
      <c r="F12515" t="n">
        <v>30.5849811973696</v>
      </c>
      <c r="G12515" t="n">
        <v>22633.14873274949</v>
      </c>
    </row>
    <row r="12516">
      <c r="A12516" s="5" t="n"/>
      <c r="B12516" s="1" t="inlineStr">
        <is>
          <t>d_156_h_10</t>
        </is>
      </c>
      <c r="C12516" t="n">
        <v>4.71370433784184</v>
      </c>
      <c r="D12516" t="n">
        <v>19.76402818260752</v>
      </c>
      <c r="E12516" t="n">
        <v>24.4499449436083</v>
      </c>
      <c r="F12516" t="n">
        <v>26.02396391480995</v>
      </c>
      <c r="G12516" t="n">
        <v>19248.63028108895</v>
      </c>
    </row>
    <row r="12517">
      <c r="A12517" s="5" t="n"/>
      <c r="B12517" s="1" t="inlineStr">
        <is>
          <t>d_156_h_11</t>
        </is>
      </c>
      <c r="C12517" t="n">
        <v>4.277966374137294</v>
      </c>
      <c r="D12517" t="n">
        <v>17.94283276395786</v>
      </c>
      <c r="E12517" t="n">
        <v>22.17463904357889</v>
      </c>
      <c r="F12517" t="n">
        <v>23.50647672111791</v>
      </c>
      <c r="G12517" t="n">
        <v>17394.24183602168</v>
      </c>
    </row>
    <row r="12518">
      <c r="A12518" s="5" t="n"/>
      <c r="B12518" s="1" t="inlineStr">
        <is>
          <t>d_156_h_12</t>
        </is>
      </c>
      <c r="C12518" t="n">
        <v>4.422948030238978</v>
      </c>
      <c r="D12518" t="n">
        <v>18.53679200713484</v>
      </c>
      <c r="E12518" t="n">
        <v>22.90015813304761</v>
      </c>
      <c r="F12518" t="n">
        <v>24.36055297216181</v>
      </c>
      <c r="G12518" t="n">
        <v>18037.73826846672</v>
      </c>
    </row>
    <row r="12519">
      <c r="A12519" s="5" t="n"/>
      <c r="B12519" s="1" t="inlineStr">
        <is>
          <t>d_156_h_13</t>
        </is>
      </c>
      <c r="C12519" t="n">
        <v>5.100901885768185</v>
      </c>
      <c r="D12519" t="n">
        <v>21.38580861353429</v>
      </c>
      <c r="E12519" t="n">
        <v>26.42225729623544</v>
      </c>
      <c r="F12519" t="n">
        <v>28.01573649146449</v>
      </c>
      <c r="G12519" t="n">
        <v>20726.79188889993</v>
      </c>
    </row>
    <row r="12520">
      <c r="A12520" s="5" t="n"/>
      <c r="B12520" s="1" t="inlineStr">
        <is>
          <t>d_156_h_14</t>
        </is>
      </c>
      <c r="C12520" t="n">
        <v>5.166933350489561</v>
      </c>
      <c r="D12520" t="n">
        <v>21.65573759595446</v>
      </c>
      <c r="E12520" t="n">
        <v>26.75845717560547</v>
      </c>
      <c r="F12520" t="n">
        <v>28.48379926481856</v>
      </c>
      <c r="G12520" t="n">
        <v>21065.24644291164</v>
      </c>
    </row>
    <row r="12521">
      <c r="A12521" s="5" t="n"/>
      <c r="B12521" s="1" t="inlineStr">
        <is>
          <t>d_156_h_15</t>
        </is>
      </c>
      <c r="C12521" t="n">
        <v>5.991169372595238</v>
      </c>
      <c r="D12521" t="n">
        <v>25.10661536145102</v>
      </c>
      <c r="E12521" t="n">
        <v>30.98551566417211</v>
      </c>
      <c r="F12521" t="n">
        <v>32.95743121995485</v>
      </c>
      <c r="G12521" t="n">
        <v>24401.05616056494</v>
      </c>
    </row>
    <row r="12522">
      <c r="A12522" s="5" t="n"/>
      <c r="B12522" s="1" t="inlineStr">
        <is>
          <t>d_156_h_16</t>
        </is>
      </c>
      <c r="C12522" t="n">
        <v>7.324483978160313</v>
      </c>
      <c r="D12522" t="n">
        <v>30.69265670909651</v>
      </c>
      <c r="E12522" t="n">
        <v>37.98543351790268</v>
      </c>
      <c r="F12522" t="n">
        <v>40.43282419008248</v>
      </c>
      <c r="G12522" t="n">
        <v>29883.967251057</v>
      </c>
    </row>
    <row r="12523">
      <c r="A12523" s="5" t="n"/>
      <c r="B12523" s="1" t="inlineStr">
        <is>
          <t>d_156_h_17</t>
        </is>
      </c>
      <c r="C12523" t="n">
        <v>8.556981285207325</v>
      </c>
      <c r="D12523" t="n">
        <v>35.8445731643666</v>
      </c>
      <c r="E12523" t="n">
        <v>44.19320654776232</v>
      </c>
      <c r="F12523" t="n">
        <v>47.05878582199788</v>
      </c>
      <c r="G12523" t="n">
        <v>34817.21210596211</v>
      </c>
    </row>
    <row r="12524">
      <c r="A12524" s="5" t="n"/>
      <c r="B12524" s="1" t="inlineStr">
        <is>
          <t>d_156_h_18</t>
        </is>
      </c>
      <c r="C12524" t="n">
        <v>9.939297843700027</v>
      </c>
      <c r="D12524" t="n">
        <v>41.66264124742028</v>
      </c>
      <c r="E12524" t="n">
        <v>51.53755360243446</v>
      </c>
      <c r="F12524" t="n">
        <v>54.59087738630173</v>
      </c>
      <c r="G12524" t="n">
        <v>40400.8999149333</v>
      </c>
    </row>
    <row r="12525">
      <c r="A12525" s="5" t="n"/>
      <c r="B12525" s="1" t="inlineStr">
        <is>
          <t>d_156_h_19</t>
        </is>
      </c>
      <c r="C12525" t="n">
        <v>10.95443816783994</v>
      </c>
      <c r="D12525" t="n">
        <v>45.91397397975883</v>
      </c>
      <c r="E12525" t="n">
        <v>56.8283774518651</v>
      </c>
      <c r="F12525" t="n">
        <v>60.57351932107519</v>
      </c>
      <c r="G12525" t="n">
        <v>44754.41614483624</v>
      </c>
    </row>
    <row r="12526">
      <c r="A12526" s="5" t="n"/>
      <c r="B12526" s="1" t="inlineStr">
        <is>
          <t>d_156_h_20</t>
        </is>
      </c>
      <c r="C12526" t="n">
        <v>11.61219355172452</v>
      </c>
      <c r="D12526" t="n">
        <v>48.67558139490075</v>
      </c>
      <c r="E12526" t="n">
        <v>60.16581661032873</v>
      </c>
      <c r="F12526" t="n">
        <v>64.05764595174686</v>
      </c>
      <c r="G12526" t="n">
        <v>47354.74231687557</v>
      </c>
    </row>
    <row r="12527">
      <c r="A12527" s="5" t="n"/>
      <c r="B12527" s="1" t="inlineStr">
        <is>
          <t>d_156_h_21</t>
        </is>
      </c>
      <c r="C12527" t="n">
        <v>11.22736304298452</v>
      </c>
      <c r="D12527" t="n">
        <v>47.02022861865093</v>
      </c>
      <c r="E12527" t="n">
        <v>58.10750885932069</v>
      </c>
      <c r="F12527" t="n">
        <v>61.84371991071597</v>
      </c>
      <c r="G12527" t="n">
        <v>45693.02633647768</v>
      </c>
    </row>
    <row r="12528">
      <c r="A12528" s="5" t="n"/>
      <c r="B12528" s="1" t="inlineStr">
        <is>
          <t>d_156_h_22</t>
        </is>
      </c>
      <c r="C12528" t="n">
        <v>11.29176639847567</v>
      </c>
      <c r="D12528" t="n">
        <v>47.33269485466766</v>
      </c>
      <c r="E12528" t="n">
        <v>58.3404879266897</v>
      </c>
      <c r="F12528" t="n">
        <v>62.04113251666698</v>
      </c>
      <c r="G12528" t="n">
        <v>45834.42472460668</v>
      </c>
    </row>
    <row r="12529">
      <c r="A12529" s="5" t="n"/>
      <c r="B12529" s="1" t="inlineStr">
        <is>
          <t>d_156_h_23</t>
        </is>
      </c>
      <c r="C12529" t="n">
        <v>8.194554957809393</v>
      </c>
      <c r="D12529" t="n">
        <v>34.31669847868531</v>
      </c>
      <c r="E12529" t="n">
        <v>42.33666063149598</v>
      </c>
      <c r="F12529" t="n">
        <v>45.0336071561082</v>
      </c>
      <c r="G12529" t="n">
        <v>33273.03384952165</v>
      </c>
    </row>
    <row r="12530">
      <c r="A12530" s="5" t="n"/>
      <c r="B12530" s="1" t="inlineStr">
        <is>
          <t>d_157_h_00</t>
        </is>
      </c>
      <c r="C12530" t="n">
        <v>3.651941957027018</v>
      </c>
      <c r="D12530" t="n">
        <v>15.30584631674255</v>
      </c>
      <c r="E12530" t="n">
        <v>18.90837456993411</v>
      </c>
      <c r="F12530" t="n">
        <v>20.09225970042561</v>
      </c>
      <c r="G12530" t="n">
        <v>14861.05350325377</v>
      </c>
    </row>
    <row r="12531">
      <c r="A12531" s="5" t="n"/>
      <c r="B12531" s="1" t="inlineStr">
        <is>
          <t>d_157_h_01</t>
        </is>
      </c>
      <c r="C12531" t="n">
        <v>1.822233962474604</v>
      </c>
      <c r="D12531" t="n">
        <v>7.641517763202602</v>
      </c>
      <c r="E12531" t="n">
        <v>9.470861008694284</v>
      </c>
      <c r="F12531" t="n">
        <v>10.05424307952342</v>
      </c>
      <c r="G12531" t="n">
        <v>7434.902216707382</v>
      </c>
    </row>
    <row r="12532">
      <c r="A12532" s="5" t="n"/>
      <c r="B12532" s="1" t="inlineStr">
        <is>
          <t>d_157_h_02</t>
        </is>
      </c>
      <c r="C12532" t="n">
        <v>1.206590207341623</v>
      </c>
      <c r="D12532" t="n">
        <v>5.059189978546357</v>
      </c>
      <c r="E12532" t="n">
        <v>6.281733176032845</v>
      </c>
      <c r="F12532" t="n">
        <v>6.664409372138039</v>
      </c>
      <c r="G12532" t="n">
        <v>4933.210370455883</v>
      </c>
    </row>
    <row r="12533">
      <c r="A12533" s="5" t="n"/>
      <c r="B12533" s="1" t="inlineStr">
        <is>
          <t>d_157_h_03</t>
        </is>
      </c>
      <c r="C12533" t="n">
        <v>0.8412971864949743</v>
      </c>
      <c r="D12533" t="n">
        <v>3.52878085187504</v>
      </c>
      <c r="E12533" t="n">
        <v>4.372523813441048</v>
      </c>
      <c r="F12533" t="n">
        <v>4.640853814999625</v>
      </c>
      <c r="G12533" t="n">
        <v>3434.508752960671</v>
      </c>
    </row>
    <row r="12534">
      <c r="A12534" s="5" t="n"/>
      <c r="B12534" s="1" t="inlineStr">
        <is>
          <t>d_157_h_04</t>
        </is>
      </c>
      <c r="C12534" t="n">
        <v>0.6896323996143485</v>
      </c>
      <c r="D12534" t="n">
        <v>2.888679320518123</v>
      </c>
      <c r="E12534" t="n">
        <v>3.572691300645796</v>
      </c>
      <c r="F12534" t="n">
        <v>3.778076666684107</v>
      </c>
      <c r="G12534" t="n">
        <v>2798.053663011252</v>
      </c>
    </row>
    <row r="12535">
      <c r="A12535" s="5" t="n"/>
      <c r="B12535" s="1" t="inlineStr">
        <is>
          <t>d_157_h_05</t>
        </is>
      </c>
      <c r="C12535" t="n">
        <v>1.045005133950446</v>
      </c>
      <c r="D12535" t="n">
        <v>4.379308922545054</v>
      </c>
      <c r="E12535" t="n">
        <v>5.418025412506219</v>
      </c>
      <c r="F12535" t="n">
        <v>5.760454900117758</v>
      </c>
      <c r="G12535" t="n">
        <v>4259.885190819346</v>
      </c>
    </row>
    <row r="12536">
      <c r="A12536" s="5" t="n"/>
      <c r="B12536" s="1" t="inlineStr">
        <is>
          <t>d_157_h_06</t>
        </is>
      </c>
      <c r="C12536" t="n">
        <v>3.424787395917766</v>
      </c>
      <c r="D12536" t="n">
        <v>14.3700025237391</v>
      </c>
      <c r="E12536" t="n">
        <v>17.79066385565647</v>
      </c>
      <c r="F12536" t="n">
        <v>18.90871092034373</v>
      </c>
      <c r="G12536" t="n">
        <v>13982.92470893412</v>
      </c>
    </row>
    <row r="12537">
      <c r="A12537" s="5" t="n"/>
      <c r="B12537" s="1" t="inlineStr">
        <is>
          <t>d_157_h_07</t>
        </is>
      </c>
      <c r="C12537" t="n">
        <v>5.533143343601685</v>
      </c>
      <c r="D12537" t="n">
        <v>23.1756768922581</v>
      </c>
      <c r="E12537" t="n">
        <v>28.60435868646316</v>
      </c>
      <c r="F12537" t="n">
        <v>30.462581955308</v>
      </c>
      <c r="G12537" t="n">
        <v>22526.18721203355</v>
      </c>
    </row>
    <row r="12538">
      <c r="A12538" s="5" t="n"/>
      <c r="B12538" s="1" t="inlineStr">
        <is>
          <t>d_157_h_08</t>
        </is>
      </c>
      <c r="C12538" t="n">
        <v>6.686932607459876</v>
      </c>
      <c r="D12538" t="n">
        <v>28.05239323004856</v>
      </c>
      <c r="E12538" t="n">
        <v>34.73324555043327</v>
      </c>
      <c r="F12538" t="n">
        <v>36.82129788003478</v>
      </c>
      <c r="G12538" t="n">
        <v>27253.86401610977</v>
      </c>
    </row>
    <row r="12539">
      <c r="A12539" s="5" t="n"/>
      <c r="B12539" s="1" t="inlineStr">
        <is>
          <t>d_157_h_09</t>
        </is>
      </c>
      <c r="C12539" t="n">
        <v>6.064384178886554</v>
      </c>
      <c r="D12539" t="n">
        <v>25.40837205670037</v>
      </c>
      <c r="E12539" t="n">
        <v>31.50369714398806</v>
      </c>
      <c r="F12539" t="n">
        <v>33.39514613812942</v>
      </c>
      <c r="G12539" t="n">
        <v>24719.73121984322</v>
      </c>
    </row>
    <row r="12540">
      <c r="A12540" s="5" t="n"/>
      <c r="B12540" s="1" t="inlineStr">
        <is>
          <t>d_157_h_10</t>
        </is>
      </c>
      <c r="C12540" t="n">
        <v>5.032129110210887</v>
      </c>
      <c r="D12540" t="n">
        <v>21.09731223936205</v>
      </c>
      <c r="E12540" t="n">
        <v>26.09984494360249</v>
      </c>
      <c r="F12540" t="n">
        <v>27.68716454521653</v>
      </c>
      <c r="G12540" t="n">
        <v>20509.22867702669</v>
      </c>
    </row>
    <row r="12541">
      <c r="A12541" s="5" t="n"/>
      <c r="B12541" s="1" t="inlineStr">
        <is>
          <t>d_157_h_11</t>
        </is>
      </c>
      <c r="C12541" t="n">
        <v>4.703429961341548</v>
      </c>
      <c r="D12541" t="n">
        <v>19.73020674230474</v>
      </c>
      <c r="E12541" t="n">
        <v>24.3917474947634</v>
      </c>
      <c r="F12541" t="n">
        <v>25.8443635508291</v>
      </c>
      <c r="G12541" t="n">
        <v>19137.52952067604</v>
      </c>
    </row>
    <row r="12542">
      <c r="A12542" s="5" t="n"/>
      <c r="B12542" s="1" t="inlineStr">
        <is>
          <t>d_157_h_12</t>
        </is>
      </c>
      <c r="C12542" t="n">
        <v>4.997392502285168</v>
      </c>
      <c r="D12542" t="n">
        <v>20.94778097993678</v>
      </c>
      <c r="E12542" t="n">
        <v>25.85703649706308</v>
      </c>
      <c r="F12542" t="n">
        <v>27.41480993151661</v>
      </c>
      <c r="G12542" t="n">
        <v>20273.79965556035</v>
      </c>
    </row>
    <row r="12543">
      <c r="A12543" s="5" t="n"/>
      <c r="B12543" s="1" t="inlineStr">
        <is>
          <t>d_157_h_13</t>
        </is>
      </c>
      <c r="C12543" t="n">
        <v>5.908522310763147</v>
      </c>
      <c r="D12543" t="n">
        <v>24.77497353974962</v>
      </c>
      <c r="E12543" t="n">
        <v>30.68663370553631</v>
      </c>
      <c r="F12543" t="n">
        <v>32.69511112509561</v>
      </c>
      <c r="G12543" t="n">
        <v>24165.9954751814</v>
      </c>
    </row>
    <row r="12544">
      <c r="A12544" s="5" t="n"/>
      <c r="B12544" s="1" t="inlineStr">
        <is>
          <t>d_157_h_14</t>
        </is>
      </c>
      <c r="C12544" t="n">
        <v>6.222311601559062</v>
      </c>
      <c r="D12544" t="n">
        <v>26.07313370122902</v>
      </c>
      <c r="E12544" t="n">
        <v>32.2463836270164</v>
      </c>
      <c r="F12544" t="n">
        <v>34.30740301259252</v>
      </c>
      <c r="G12544" t="n">
        <v>25379.90298335579</v>
      </c>
    </row>
    <row r="12545">
      <c r="A12545" s="5" t="n"/>
      <c r="B12545" s="1" t="inlineStr">
        <is>
          <t>d_157_h_15</t>
        </is>
      </c>
      <c r="C12545" t="n">
        <v>6.950373964804445</v>
      </c>
      <c r="D12545" t="n">
        <v>29.15337761682389</v>
      </c>
      <c r="E12545" t="n">
        <v>36.01712189914035</v>
      </c>
      <c r="F12545" t="n">
        <v>38.28437382126192</v>
      </c>
      <c r="G12545" t="n">
        <v>28326.64091909997</v>
      </c>
    </row>
    <row r="12546">
      <c r="A12546" s="5" t="n"/>
      <c r="B12546" s="1" t="inlineStr">
        <is>
          <t>d_157_h_16</t>
        </is>
      </c>
      <c r="C12546" t="n">
        <v>8.165566417771773</v>
      </c>
      <c r="D12546" t="n">
        <v>34.21455083829741</v>
      </c>
      <c r="E12546" t="n">
        <v>42.42532005121681</v>
      </c>
      <c r="F12546" t="n">
        <v>45.13286957958658</v>
      </c>
      <c r="G12546" t="n">
        <v>33361.34777331106</v>
      </c>
    </row>
    <row r="12547">
      <c r="A12547" s="5" t="n"/>
      <c r="B12547" s="1" t="inlineStr">
        <is>
          <t>d_157_h_17</t>
        </is>
      </c>
      <c r="C12547" t="n">
        <v>9.47237818397954</v>
      </c>
      <c r="D12547" t="n">
        <v>39.73142005032068</v>
      </c>
      <c r="E12547" t="n">
        <v>49.15997573536279</v>
      </c>
      <c r="F12547" t="n">
        <v>52.16666371412754</v>
      </c>
      <c r="G12547" t="n">
        <v>38560.69625857798</v>
      </c>
    </row>
    <row r="12548">
      <c r="A12548" s="5" t="n"/>
      <c r="B12548" s="1" t="inlineStr">
        <is>
          <t>d_157_h_18</t>
        </is>
      </c>
      <c r="C12548" t="n">
        <v>11.08924907111069</v>
      </c>
      <c r="D12548" t="n">
        <v>46.46823104715316</v>
      </c>
      <c r="E12548" t="n">
        <v>57.40025705655479</v>
      </c>
      <c r="F12548" t="n">
        <v>60.99928516598825</v>
      </c>
      <c r="G12548" t="n">
        <v>45153.40973182023</v>
      </c>
    </row>
    <row r="12549">
      <c r="A12549" s="5" t="n"/>
      <c r="B12549" s="1" t="inlineStr">
        <is>
          <t>d_157_h_19</t>
        </is>
      </c>
      <c r="C12549" t="n">
        <v>11.65138380530276</v>
      </c>
      <c r="D12549" t="n">
        <v>48.83688130531141</v>
      </c>
      <c r="E12549" t="n">
        <v>60.29960048653199</v>
      </c>
      <c r="F12549" t="n">
        <v>64.28976280950334</v>
      </c>
      <c r="G12549" t="n">
        <v>47479.51056731627</v>
      </c>
    </row>
    <row r="12550">
      <c r="A12550" s="5" t="n"/>
      <c r="B12550" s="1" t="inlineStr">
        <is>
          <t>d_157_h_20</t>
        </is>
      </c>
      <c r="C12550" t="n">
        <v>12.52612929390974</v>
      </c>
      <c r="D12550" t="n">
        <v>52.51532840502642</v>
      </c>
      <c r="E12550" t="n">
        <v>64.98543593453617</v>
      </c>
      <c r="F12550" t="n">
        <v>69.25267551834781</v>
      </c>
      <c r="G12550" t="n">
        <v>51183.3040004373</v>
      </c>
    </row>
    <row r="12551">
      <c r="A12551" s="5" t="n"/>
      <c r="B12551" s="1" t="inlineStr">
        <is>
          <t>d_157_h_21</t>
        </is>
      </c>
      <c r="C12551" t="n">
        <v>11.67874553992455</v>
      </c>
      <c r="D12551" t="n">
        <v>48.92964590555916</v>
      </c>
      <c r="E12551" t="n">
        <v>60.34337639538315</v>
      </c>
      <c r="F12551" t="n">
        <v>64.3058010227945</v>
      </c>
      <c r="G12551" t="n">
        <v>47519.93233686646</v>
      </c>
    </row>
    <row r="12552">
      <c r="A12552" s="5" t="n"/>
      <c r="B12552" s="1" t="inlineStr">
        <is>
          <t>d_157_h_22</t>
        </is>
      </c>
      <c r="C12552" t="n">
        <v>11.4353236465305</v>
      </c>
      <c r="D12552" t="n">
        <v>48.01337195234779</v>
      </c>
      <c r="E12552" t="n">
        <v>59.56342236414024</v>
      </c>
      <c r="F12552" t="n">
        <v>63.2336609945333</v>
      </c>
      <c r="G12552" t="n">
        <v>46799.95869873925</v>
      </c>
    </row>
    <row r="12553">
      <c r="A12553" s="5" t="n"/>
      <c r="B12553" s="1" t="inlineStr">
        <is>
          <t>d_157_h_23</t>
        </is>
      </c>
      <c r="C12553" t="n">
        <v>8.169853450698703</v>
      </c>
      <c r="D12553" t="n">
        <v>34.25896061062357</v>
      </c>
      <c r="E12553" t="n">
        <v>42.40192483987402</v>
      </c>
      <c r="F12553" t="n">
        <v>45.02656710006978</v>
      </c>
      <c r="G12553" t="n">
        <v>33299.61233983239</v>
      </c>
    </row>
    <row r="12554">
      <c r="A12554" s="5" t="n"/>
      <c r="B12554" s="1" t="inlineStr">
        <is>
          <t>d_158_h_00</t>
        </is>
      </c>
      <c r="C12554" t="n">
        <v>3.56803084419848</v>
      </c>
      <c r="D12554" t="n">
        <v>14.95614311792653</v>
      </c>
      <c r="E12554" t="n">
        <v>18.5185041331032</v>
      </c>
      <c r="F12554" t="n">
        <v>19.64493689747138</v>
      </c>
      <c r="G12554" t="n">
        <v>14523.04484589945</v>
      </c>
    </row>
    <row r="12555">
      <c r="A12555" s="5" t="n"/>
      <c r="B12555" s="1" t="inlineStr">
        <is>
          <t>d_158_h_01</t>
        </is>
      </c>
      <c r="C12555" t="n">
        <v>1.80298210050949</v>
      </c>
      <c r="D12555" t="n">
        <v>7.553557292604284</v>
      </c>
      <c r="E12555" t="n">
        <v>9.337458892172299</v>
      </c>
      <c r="F12555" t="n">
        <v>9.932016204454529</v>
      </c>
      <c r="G12555" t="n">
        <v>7349.950878789325</v>
      </c>
    </row>
    <row r="12556">
      <c r="A12556" s="5" t="n"/>
      <c r="B12556" s="1" t="inlineStr">
        <is>
          <t>d_158_h_02</t>
        </is>
      </c>
      <c r="C12556" t="n">
        <v>1.185297343073745</v>
      </c>
      <c r="D12556" t="n">
        <v>4.968511609281994</v>
      </c>
      <c r="E12556" t="n">
        <v>6.142514535973176</v>
      </c>
      <c r="F12556" t="n">
        <v>6.528896209366374</v>
      </c>
      <c r="G12556" t="n">
        <v>4827.551895663478</v>
      </c>
    </row>
    <row r="12557">
      <c r="A12557" s="5" t="n"/>
      <c r="B12557" s="1" t="inlineStr">
        <is>
          <t>d_158_h_03</t>
        </is>
      </c>
      <c r="C12557" t="n">
        <v>0.7615231383638071</v>
      </c>
      <c r="D12557" t="n">
        <v>3.18822814160197</v>
      </c>
      <c r="E12557" t="n">
        <v>3.935863030358069</v>
      </c>
      <c r="F12557" t="n">
        <v>4.187573988374177</v>
      </c>
      <c r="G12557" t="n">
        <v>3096.585119924077</v>
      </c>
    </row>
    <row r="12558">
      <c r="A12558" s="5" t="n"/>
      <c r="B12558" s="1" t="inlineStr">
        <is>
          <t>d_158_h_04</t>
        </is>
      </c>
      <c r="C12558" t="n">
        <v>0.5929444218803683</v>
      </c>
      <c r="D12558" t="n">
        <v>2.485606167650688</v>
      </c>
      <c r="E12558" t="n">
        <v>3.075829917241445</v>
      </c>
      <c r="F12558" t="n">
        <v>3.263584135030105</v>
      </c>
      <c r="G12558" t="n">
        <v>2414.314240159778</v>
      </c>
    </row>
    <row r="12559">
      <c r="A12559" s="5" t="n"/>
      <c r="B12559" s="1" t="inlineStr">
        <is>
          <t>d_158_h_05</t>
        </is>
      </c>
      <c r="C12559" t="n">
        <v>0.8185805308507501</v>
      </c>
      <c r="D12559" t="n">
        <v>3.429845333941233</v>
      </c>
      <c r="E12559" t="n">
        <v>4.243665048686828</v>
      </c>
      <c r="F12559" t="n">
        <v>4.508856476770278</v>
      </c>
      <c r="G12559" t="n">
        <v>3337.200441109869</v>
      </c>
    </row>
    <row r="12560">
      <c r="A12560" s="5" t="n"/>
      <c r="B12560" s="1" t="inlineStr">
        <is>
          <t>d_158_h_06</t>
        </is>
      </c>
      <c r="C12560" t="n">
        <v>2.658687397179908</v>
      </c>
      <c r="D12560" t="n">
        <v>11.1374246203636</v>
      </c>
      <c r="E12560" t="n">
        <v>13.78042624728993</v>
      </c>
      <c r="F12560" t="n">
        <v>14.64482856362695</v>
      </c>
      <c r="G12560" t="n">
        <v>10845.37290478225</v>
      </c>
    </row>
    <row r="12561">
      <c r="A12561" s="5" t="n"/>
      <c r="B12561" s="1" t="inlineStr">
        <is>
          <t>d_158_h_07</t>
        </is>
      </c>
      <c r="C12561" t="n">
        <v>4.463889892326327</v>
      </c>
      <c r="D12561" t="n">
        <v>18.71091540625781</v>
      </c>
      <c r="E12561" t="n">
        <v>23.11787054214518</v>
      </c>
      <c r="F12561" t="n">
        <v>24.55991944434192</v>
      </c>
      <c r="G12561" t="n">
        <v>18152.48144420112</v>
      </c>
    </row>
    <row r="12562">
      <c r="A12562" s="5" t="n"/>
      <c r="B12562" s="1" t="inlineStr">
        <is>
          <t>d_158_h_08</t>
        </is>
      </c>
      <c r="C12562" t="n">
        <v>5.011313609588255</v>
      </c>
      <c r="D12562" t="n">
        <v>20.99607961665216</v>
      </c>
      <c r="E12562" t="n">
        <v>25.90639602881561</v>
      </c>
      <c r="F12562" t="n">
        <v>27.61343793663137</v>
      </c>
      <c r="G12562" t="n">
        <v>20399.53250228861</v>
      </c>
    </row>
    <row r="12563">
      <c r="A12563" s="5" t="n"/>
      <c r="B12563" s="1" t="inlineStr">
        <is>
          <t>d_158_h_09</t>
        </is>
      </c>
      <c r="C12563" t="n">
        <v>4.998903530429027</v>
      </c>
      <c r="D12563" t="n">
        <v>20.94789415084674</v>
      </c>
      <c r="E12563" t="n">
        <v>25.88442303679191</v>
      </c>
      <c r="F12563" t="n">
        <v>27.51514238279781</v>
      </c>
      <c r="G12563" t="n">
        <v>20347.79968544651</v>
      </c>
    </row>
    <row r="12564">
      <c r="A12564" s="5" t="n"/>
      <c r="B12564" s="1" t="inlineStr">
        <is>
          <t>d_158_h_10</t>
        </is>
      </c>
      <c r="C12564" t="n">
        <v>4.225822184114734</v>
      </c>
      <c r="D12564" t="n">
        <v>17.71394901277817</v>
      </c>
      <c r="E12564" t="n">
        <v>21.92767679727459</v>
      </c>
      <c r="F12564" t="n">
        <v>23.32125969571143</v>
      </c>
      <c r="G12564" t="n">
        <v>17251.97127050566</v>
      </c>
    </row>
    <row r="12565">
      <c r="A12565" s="5" t="n"/>
      <c r="B12565" s="1" t="inlineStr">
        <is>
          <t>d_158_h_11</t>
        </is>
      </c>
      <c r="C12565" t="n">
        <v>3.759863732269423</v>
      </c>
      <c r="D12565" t="n">
        <v>15.76819494681264</v>
      </c>
      <c r="E12565" t="n">
        <v>19.47281562124429</v>
      </c>
      <c r="F12565" t="n">
        <v>20.68141106642554</v>
      </c>
      <c r="G12565" t="n">
        <v>15303.51894991524</v>
      </c>
    </row>
    <row r="12566">
      <c r="A12566" s="5" t="n"/>
      <c r="B12566" s="1" t="inlineStr">
        <is>
          <t>d_158_h_12</t>
        </is>
      </c>
      <c r="C12566" t="n">
        <v>3.933397092487512</v>
      </c>
      <c r="D12566" t="n">
        <v>16.47641078735937</v>
      </c>
      <c r="E12566" t="n">
        <v>20.33332012156433</v>
      </c>
      <c r="F12566" t="n">
        <v>21.60174382800382</v>
      </c>
      <c r="G12566" t="n">
        <v>15971.49301621658</v>
      </c>
    </row>
    <row r="12567">
      <c r="A12567" s="5" t="n"/>
      <c r="B12567" s="1" t="inlineStr">
        <is>
          <t>d_158_h_13</t>
        </is>
      </c>
      <c r="C12567" t="n">
        <v>4.498844149303699</v>
      </c>
      <c r="D12567" t="n">
        <v>18.84886802097615</v>
      </c>
      <c r="E12567" t="n">
        <v>23.31707978206202</v>
      </c>
      <c r="F12567" t="n">
        <v>24.77181099624649</v>
      </c>
      <c r="G12567" t="n">
        <v>18319.80162526466</v>
      </c>
    </row>
    <row r="12568">
      <c r="A12568" s="5" t="n"/>
      <c r="B12568" s="1" t="inlineStr">
        <is>
          <t>d_158_h_14</t>
        </is>
      </c>
      <c r="C12568" t="n">
        <v>4.598300289193128</v>
      </c>
      <c r="D12568" t="n">
        <v>19.28727619386164</v>
      </c>
      <c r="E12568" t="n">
        <v>23.93905401081188</v>
      </c>
      <c r="F12568" t="n">
        <v>25.38048148421375</v>
      </c>
      <c r="G12568" t="n">
        <v>18781.2229407687</v>
      </c>
    </row>
    <row r="12569">
      <c r="A12569" s="5" t="n"/>
      <c r="B12569" s="1" t="inlineStr">
        <is>
          <t>d_158_h_15</t>
        </is>
      </c>
      <c r="C12569" t="n">
        <v>5.017059568279088</v>
      </c>
      <c r="D12569" t="n">
        <v>21.03473409014282</v>
      </c>
      <c r="E12569" t="n">
        <v>26.02742250492058</v>
      </c>
      <c r="F12569" t="n">
        <v>27.5073556409456</v>
      </c>
      <c r="G12569" t="n">
        <v>20367.20873149349</v>
      </c>
    </row>
    <row r="12570">
      <c r="A12570" s="5" t="n"/>
      <c r="B12570" s="1" t="inlineStr">
        <is>
          <t>d_158_h_16</t>
        </is>
      </c>
      <c r="C12570" t="n">
        <v>6.020850054314424</v>
      </c>
      <c r="D12570" t="n">
        <v>25.25445524585741</v>
      </c>
      <c r="E12570" t="n">
        <v>31.21238347033059</v>
      </c>
      <c r="F12570" t="n">
        <v>33.16172430252445</v>
      </c>
      <c r="G12570" t="n">
        <v>24521.1915612976</v>
      </c>
    </row>
    <row r="12571">
      <c r="A12571" s="5" t="n"/>
      <c r="B12571" s="1" t="inlineStr">
        <is>
          <t>d_158_h_17</t>
        </is>
      </c>
      <c r="C12571" t="n">
        <v>7.667833903283167</v>
      </c>
      <c r="D12571" t="n">
        <v>32.16319387845536</v>
      </c>
      <c r="E12571" t="n">
        <v>39.8524891607361</v>
      </c>
      <c r="F12571" t="n">
        <v>42.26424073061776</v>
      </c>
      <c r="G12571" t="n">
        <v>31271.97540280952</v>
      </c>
    </row>
    <row r="12572">
      <c r="A12572" s="5" t="n"/>
      <c r="B12572" s="1" t="inlineStr">
        <is>
          <t>d_158_h_18</t>
        </is>
      </c>
      <c r="C12572" t="n">
        <v>8.306631472601648</v>
      </c>
      <c r="D12572" t="n">
        <v>34.81520351772754</v>
      </c>
      <c r="E12572" t="n">
        <v>43.08163398141976</v>
      </c>
      <c r="F12572" t="n">
        <v>45.63409404190809</v>
      </c>
      <c r="G12572" t="n">
        <v>33769.88830535977</v>
      </c>
    </row>
    <row r="12573">
      <c r="A12573" s="5" t="n"/>
      <c r="B12573" s="1" t="inlineStr">
        <is>
          <t>d_158_h_19</t>
        </is>
      </c>
      <c r="C12573" t="n">
        <v>9.776613977082176</v>
      </c>
      <c r="D12573" t="n">
        <v>41.01210909325224</v>
      </c>
      <c r="E12573" t="n">
        <v>50.70493220731487</v>
      </c>
      <c r="F12573" t="n">
        <v>53.8931098363062</v>
      </c>
      <c r="G12573" t="n">
        <v>39870.74178091896</v>
      </c>
    </row>
    <row r="12574">
      <c r="A12574" s="5" t="n"/>
      <c r="B12574" s="1" t="inlineStr">
        <is>
          <t>d_158_h_20</t>
        </is>
      </c>
      <c r="C12574" t="n">
        <v>11.19419236413689</v>
      </c>
      <c r="D12574" t="n">
        <v>46.94276632186985</v>
      </c>
      <c r="E12574" t="n">
        <v>57.86518425480185</v>
      </c>
      <c r="F12574" t="n">
        <v>61.58903238410106</v>
      </c>
      <c r="G12574" t="n">
        <v>45524.80203152844</v>
      </c>
    </row>
    <row r="12575">
      <c r="A12575" s="5" t="n"/>
      <c r="B12575" s="1" t="inlineStr">
        <is>
          <t>d_158_h_21</t>
        </is>
      </c>
      <c r="C12575" t="n">
        <v>10.82957661527132</v>
      </c>
      <c r="D12575" t="n">
        <v>45.36805598715672</v>
      </c>
      <c r="E12575" t="n">
        <v>56.14217028337756</v>
      </c>
      <c r="F12575" t="n">
        <v>59.8236573740493</v>
      </c>
      <c r="G12575" t="n">
        <v>44278.09496553347</v>
      </c>
    </row>
    <row r="12576">
      <c r="A12576" s="5" t="n"/>
      <c r="B12576" s="1" t="inlineStr">
        <is>
          <t>d_158_h_22</t>
        </is>
      </c>
      <c r="C12576" t="n">
        <v>10.61031818270642</v>
      </c>
      <c r="D12576" t="n">
        <v>44.50183216970205</v>
      </c>
      <c r="E12576" t="n">
        <v>55.07767245110468</v>
      </c>
      <c r="F12576" t="n">
        <v>58.46253909247381</v>
      </c>
      <c r="G12576" t="n">
        <v>43265.89802169195</v>
      </c>
    </row>
    <row r="12577">
      <c r="A12577" s="5" t="n"/>
      <c r="B12577" s="1" t="inlineStr">
        <is>
          <t>d_158_h_23</t>
        </is>
      </c>
      <c r="C12577" t="n">
        <v>7.212379762460269</v>
      </c>
      <c r="D12577" t="n">
        <v>30.2260966728706</v>
      </c>
      <c r="E12577" t="n">
        <v>37.43095917819356</v>
      </c>
      <c r="F12577" t="n">
        <v>39.85098336036208</v>
      </c>
      <c r="G12577" t="n">
        <v>29475.88842470033</v>
      </c>
    </row>
    <row r="12578">
      <c r="A12578" s="5" t="n"/>
      <c r="B12578" s="1" t="inlineStr">
        <is>
          <t>d_159_h_00</t>
        </is>
      </c>
      <c r="C12578" t="n">
        <v>2.863107758553114</v>
      </c>
      <c r="D12578" t="n">
        <v>11.99215249312885</v>
      </c>
      <c r="E12578" t="n">
        <v>14.82539136313651</v>
      </c>
      <c r="F12578" t="n">
        <v>15.73164466885363</v>
      </c>
      <c r="G12578" t="n">
        <v>11651.13357742158</v>
      </c>
    </row>
    <row r="12579">
      <c r="A12579" s="5" t="n"/>
      <c r="B12579" s="1" t="inlineStr">
        <is>
          <t>d_159_h_01</t>
        </is>
      </c>
      <c r="C12579" t="n">
        <v>1.541069310437031</v>
      </c>
      <c r="D12579" t="n">
        <v>6.459891509289855</v>
      </c>
      <c r="E12579" t="n">
        <v>8.005597733970042</v>
      </c>
      <c r="F12579" t="n">
        <v>8.504388101268118</v>
      </c>
      <c r="G12579" t="n">
        <v>6291.921529053603</v>
      </c>
    </row>
    <row r="12580">
      <c r="A12580" s="5" t="n"/>
      <c r="B12580" s="1" t="inlineStr">
        <is>
          <t>d_159_h_02</t>
        </is>
      </c>
      <c r="C12580" t="n">
        <v>0.9640863192504174</v>
      </c>
      <c r="D12580" t="n">
        <v>4.041549521355161</v>
      </c>
      <c r="E12580" t="n">
        <v>4.995938153648201</v>
      </c>
      <c r="F12580" t="n">
        <v>5.311172344846048</v>
      </c>
      <c r="G12580" t="n">
        <v>3933.16208178123</v>
      </c>
    </row>
    <row r="12581">
      <c r="A12581" s="5" t="n"/>
      <c r="B12581" s="1" t="inlineStr">
        <is>
          <t>d_159_h_03</t>
        </is>
      </c>
      <c r="C12581" t="n">
        <v>0.6649378396085524</v>
      </c>
      <c r="D12581" t="n">
        <v>2.786609463342725</v>
      </c>
      <c r="E12581" t="n">
        <v>3.451962401745063</v>
      </c>
      <c r="F12581" t="n">
        <v>3.675005987481726</v>
      </c>
      <c r="G12581" t="n">
        <v>2718.551353572367</v>
      </c>
    </row>
    <row r="12582">
      <c r="A12582" s="5" t="n"/>
      <c r="B12582" s="1" t="inlineStr">
        <is>
          <t>d_159_h_04</t>
        </is>
      </c>
      <c r="C12582" t="n">
        <v>0.5629456753474141</v>
      </c>
      <c r="D12582" t="n">
        <v>2.358460612254439</v>
      </c>
      <c r="E12582" t="n">
        <v>2.906976464584903</v>
      </c>
      <c r="F12582" t="n">
        <v>3.09408438611033</v>
      </c>
      <c r="G12582" t="n">
        <v>2287.609641689334</v>
      </c>
    </row>
    <row r="12583">
      <c r="A12583" s="5" t="n"/>
      <c r="B12583" s="1" t="inlineStr">
        <is>
          <t>d_159_h_05</t>
        </is>
      </c>
      <c r="C12583" t="n">
        <v>0.8068926929887739</v>
      </c>
      <c r="D12583" t="n">
        <v>3.379408224753758</v>
      </c>
      <c r="E12583" t="n">
        <v>4.166552887240304</v>
      </c>
      <c r="F12583" t="n">
        <v>4.436830962384757</v>
      </c>
      <c r="G12583" t="n">
        <v>3278.44404476087</v>
      </c>
    </row>
    <row r="12584">
      <c r="A12584" s="5" t="n"/>
      <c r="B12584" s="1" t="inlineStr">
        <is>
          <t>d_159_h_06</t>
        </is>
      </c>
      <c r="C12584" t="n">
        <v>2.971724885836489</v>
      </c>
      <c r="D12584" t="n">
        <v>12.45048540826535</v>
      </c>
      <c r="E12584" t="n">
        <v>15.38920038024042</v>
      </c>
      <c r="F12584" t="n">
        <v>16.3388653552555</v>
      </c>
      <c r="G12584" t="n">
        <v>12099.09278333279</v>
      </c>
    </row>
    <row r="12585">
      <c r="A12585" s="5" t="n"/>
      <c r="B12585" s="1" t="inlineStr">
        <is>
          <t>d_159_h_07</t>
        </is>
      </c>
      <c r="C12585" t="n">
        <v>4.885573101610995</v>
      </c>
      <c r="D12585" t="n">
        <v>20.45883463817125</v>
      </c>
      <c r="E12585" t="n">
        <v>25.2120929960968</v>
      </c>
      <c r="F12585" t="n">
        <v>26.8568292561837</v>
      </c>
      <c r="G12585" t="n">
        <v>19880.29524057083</v>
      </c>
    </row>
    <row r="12586">
      <c r="A12586" s="5" t="n"/>
      <c r="B12586" s="1" t="inlineStr">
        <is>
          <t>d_159_h_08</t>
        </is>
      </c>
      <c r="C12586" t="n">
        <v>5.801417554211461</v>
      </c>
      <c r="D12586" t="n">
        <v>24.31144056470541</v>
      </c>
      <c r="E12586" t="n">
        <v>30.10759216924983</v>
      </c>
      <c r="F12586" t="n">
        <v>31.96017026939285</v>
      </c>
      <c r="G12586" t="n">
        <v>23645.80229283662</v>
      </c>
    </row>
    <row r="12587">
      <c r="A12587" s="5" t="n"/>
      <c r="B12587" s="1" t="inlineStr">
        <is>
          <t>d_159_h_09</t>
        </is>
      </c>
      <c r="C12587" t="n">
        <v>5.497494410356096</v>
      </c>
      <c r="D12587" t="n">
        <v>23.02530370360758</v>
      </c>
      <c r="E12587" t="n">
        <v>28.36380996502695</v>
      </c>
      <c r="F12587" t="n">
        <v>30.26860225786005</v>
      </c>
      <c r="G12587" t="n">
        <v>22383.96578637947</v>
      </c>
    </row>
    <row r="12588">
      <c r="A12588" s="5" t="n"/>
      <c r="B12588" s="1" t="inlineStr">
        <is>
          <t>d_159_h_10</t>
        </is>
      </c>
      <c r="C12588" t="n">
        <v>4.488963246503955</v>
      </c>
      <c r="D12588" t="n">
        <v>18.82190811002529</v>
      </c>
      <c r="E12588" t="n">
        <v>23.26286193609742</v>
      </c>
      <c r="F12588" t="n">
        <v>24.73931827100796</v>
      </c>
      <c r="G12588" t="n">
        <v>18309.47890218749</v>
      </c>
    </row>
    <row r="12589">
      <c r="A12589" s="5" t="n"/>
      <c r="B12589" s="1" t="inlineStr">
        <is>
          <t>d_159_h_11</t>
        </is>
      </c>
      <c r="C12589" t="n">
        <v>4.106621792457231</v>
      </c>
      <c r="D12589" t="n">
        <v>17.20273480790406</v>
      </c>
      <c r="E12589" t="n">
        <v>21.26955118431027</v>
      </c>
      <c r="F12589" t="n">
        <v>22.69165688511544</v>
      </c>
      <c r="G12589" t="n">
        <v>16787.80517100391</v>
      </c>
    </row>
    <row r="12590">
      <c r="A12590" s="5" t="n"/>
      <c r="B12590" s="1" t="inlineStr">
        <is>
          <t>d_159_h_12</t>
        </is>
      </c>
      <c r="C12590" t="n">
        <v>3.985174056929371</v>
      </c>
      <c r="D12590" t="n">
        <v>16.71675859321685</v>
      </c>
      <c r="E12590" t="n">
        <v>20.70271580403784</v>
      </c>
      <c r="F12590" t="n">
        <v>22.02168094576517</v>
      </c>
      <c r="G12590" t="n">
        <v>16279.60352064724</v>
      </c>
    </row>
    <row r="12591">
      <c r="A12591" s="5" t="n"/>
      <c r="B12591" s="1" t="inlineStr">
        <is>
          <t>d_159_h_13</t>
        </is>
      </c>
      <c r="C12591" t="n">
        <v>4.882044063612849</v>
      </c>
      <c r="D12591" t="n">
        <v>20.46524305384508</v>
      </c>
      <c r="E12591" t="n">
        <v>25.28451973167794</v>
      </c>
      <c r="F12591" t="n">
        <v>26.90666027395552</v>
      </c>
      <c r="G12591" t="n">
        <v>19904.11676360201</v>
      </c>
    </row>
    <row r="12592">
      <c r="A12592" s="5" t="n"/>
      <c r="B12592" s="1" t="inlineStr">
        <is>
          <t>d_159_h_14</t>
        </is>
      </c>
      <c r="C12592" t="n">
        <v>4.690613292583008</v>
      </c>
      <c r="D12592" t="n">
        <v>19.66320978122825</v>
      </c>
      <c r="E12592" t="n">
        <v>24.3036763332539</v>
      </c>
      <c r="F12592" t="n">
        <v>25.8175207205844</v>
      </c>
      <c r="G12592" t="n">
        <v>19117.26252903855</v>
      </c>
    </row>
    <row r="12593">
      <c r="A12593" s="5" t="n"/>
      <c r="B12593" s="1" t="inlineStr">
        <is>
          <t>d_159_h_15</t>
        </is>
      </c>
      <c r="C12593" t="n">
        <v>5.044800029188433</v>
      </c>
      <c r="D12593" t="n">
        <v>21.16848358647357</v>
      </c>
      <c r="E12593" t="n">
        <v>26.15342913923761</v>
      </c>
      <c r="F12593" t="n">
        <v>27.77125883922048</v>
      </c>
      <c r="G12593" t="n">
        <v>20560.70042682438</v>
      </c>
    </row>
    <row r="12594">
      <c r="A12594" s="5" t="n"/>
      <c r="B12594" s="1" t="inlineStr">
        <is>
          <t>d_159_h_16</t>
        </is>
      </c>
      <c r="C12594" t="n">
        <v>6.08609612189945</v>
      </c>
      <c r="D12594" t="n">
        <v>25.5154547056214</v>
      </c>
      <c r="E12594" t="n">
        <v>31.62754473743732</v>
      </c>
      <c r="F12594" t="n">
        <v>33.59362100023717</v>
      </c>
      <c r="G12594" t="n">
        <v>24864.3428159074</v>
      </c>
    </row>
    <row r="12595">
      <c r="A12595" s="5" t="n"/>
      <c r="B12595" s="1" t="inlineStr">
        <is>
          <t>d_159_h_17</t>
        </is>
      </c>
      <c r="C12595" t="n">
        <v>7.076115559552497</v>
      </c>
      <c r="D12595" t="n">
        <v>29.6630430087599</v>
      </c>
      <c r="E12595" t="n">
        <v>36.66922108405952</v>
      </c>
      <c r="F12595" t="n">
        <v>38.89273594805757</v>
      </c>
      <c r="G12595" t="n">
        <v>28808.59188261956</v>
      </c>
    </row>
    <row r="12596">
      <c r="A12596" s="5" t="n"/>
      <c r="B12596" s="1" t="inlineStr">
        <is>
          <t>d_159_h_18</t>
        </is>
      </c>
      <c r="C12596" t="n">
        <v>7.799853246295251</v>
      </c>
      <c r="D12596" t="n">
        <v>32.71812358287326</v>
      </c>
      <c r="E12596" t="n">
        <v>40.46806839274591</v>
      </c>
      <c r="F12596" t="n">
        <v>42.91249887323807</v>
      </c>
      <c r="G12596" t="n">
        <v>31798.16193126447</v>
      </c>
    </row>
    <row r="12597">
      <c r="A12597" s="5" t="n"/>
      <c r="B12597" s="1" t="inlineStr">
        <is>
          <t>d_159_h_19</t>
        </is>
      </c>
      <c r="C12597" t="n">
        <v>7.718431841723108</v>
      </c>
      <c r="D12597" t="n">
        <v>32.33834584248314</v>
      </c>
      <c r="E12597" t="n">
        <v>39.90345870478905</v>
      </c>
      <c r="F12597" t="n">
        <v>42.45132917323724</v>
      </c>
      <c r="G12597" t="n">
        <v>31386.41577880479</v>
      </c>
    </row>
    <row r="12598">
      <c r="A12598" s="5" t="n"/>
      <c r="B12598" s="1" t="inlineStr">
        <is>
          <t>d_159_h_20</t>
        </is>
      </c>
      <c r="C12598" t="n">
        <v>8.846854079931996</v>
      </c>
      <c r="D12598" t="n">
        <v>37.07696178300016</v>
      </c>
      <c r="E12598" t="n">
        <v>45.87549744842036</v>
      </c>
      <c r="F12598" t="n">
        <v>48.75359979850865</v>
      </c>
      <c r="G12598" t="n">
        <v>36066.66689892508</v>
      </c>
    </row>
    <row r="12599">
      <c r="A12599" s="5" t="n"/>
      <c r="B12599" s="1" t="inlineStr">
        <is>
          <t>d_159_h_21</t>
        </is>
      </c>
      <c r="C12599" t="n">
        <v>7.875977334594807</v>
      </c>
      <c r="D12599" t="n">
        <v>33.0258853159651</v>
      </c>
      <c r="E12599" t="n">
        <v>40.99830047572668</v>
      </c>
      <c r="F12599" t="n">
        <v>43.44545665021202</v>
      </c>
      <c r="G12599" t="n">
        <v>32173.4614372309</v>
      </c>
    </row>
    <row r="12600">
      <c r="A12600" s="5" t="n"/>
      <c r="B12600" s="1" t="inlineStr">
        <is>
          <t>d_159_h_22</t>
        </is>
      </c>
      <c r="C12600" t="n">
        <v>7.098984476712591</v>
      </c>
      <c r="D12600" t="n">
        <v>29.75648424613561</v>
      </c>
      <c r="E12600" t="n">
        <v>36.8498284629771</v>
      </c>
      <c r="F12600" t="n">
        <v>38.98900698628607</v>
      </c>
      <c r="G12600" t="n">
        <v>28848.97832803174</v>
      </c>
    </row>
    <row r="12601">
      <c r="A12601" s="5" t="n"/>
      <c r="B12601" s="1" t="inlineStr">
        <is>
          <t>d_159_h_23</t>
        </is>
      </c>
      <c r="C12601" t="n">
        <v>4.955309419756959</v>
      </c>
      <c r="D12601" t="n">
        <v>20.75099656038098</v>
      </c>
      <c r="E12601" t="n">
        <v>25.58414304934996</v>
      </c>
      <c r="F12601" t="n">
        <v>27.25852661204483</v>
      </c>
      <c r="G12601" t="n">
        <v>20140.1606160752</v>
      </c>
    </row>
    <row r="12602">
      <c r="A12602" s="5" t="n"/>
      <c r="B12602" s="1" t="inlineStr">
        <is>
          <t>d_160_h_00</t>
        </is>
      </c>
      <c r="C12602" t="n">
        <v>2.152435684921895</v>
      </c>
      <c r="D12602" t="n">
        <v>9.023145846396575</v>
      </c>
      <c r="E12602" t="n">
        <v>11.1731745839729</v>
      </c>
      <c r="F12602" t="n">
        <v>11.86339207039735</v>
      </c>
      <c r="G12602" t="n">
        <v>8771.728916954708</v>
      </c>
    </row>
    <row r="12603">
      <c r="A12603" s="5" t="n"/>
      <c r="B12603" s="1" t="inlineStr">
        <is>
          <t>d_160_h_01</t>
        </is>
      </c>
      <c r="C12603" t="n">
        <v>1.052479741978626</v>
      </c>
      <c r="D12603" t="n">
        <v>4.412329739717913</v>
      </c>
      <c r="E12603" t="n">
        <v>5.471199864252376</v>
      </c>
      <c r="F12603" t="n">
        <v>5.800226952714822</v>
      </c>
      <c r="G12603" t="n">
        <v>4294.89808712725</v>
      </c>
    </row>
    <row r="12604">
      <c r="A12604" s="5" t="n"/>
      <c r="B12604" s="1" t="inlineStr">
        <is>
          <t>d_160_h_02</t>
        </is>
      </c>
      <c r="C12604" t="n">
        <v>0.6428418825187067</v>
      </c>
      <c r="D12604" t="n">
        <v>2.695083364231889</v>
      </c>
      <c r="E12604" t="n">
        <v>3.336110883591428</v>
      </c>
      <c r="F12604" t="n">
        <v>3.548890836806986</v>
      </c>
      <c r="G12604" t="n">
        <v>2624.696434330698</v>
      </c>
    </row>
    <row r="12605">
      <c r="A12605" s="5" t="n"/>
      <c r="B12605" s="1" t="inlineStr">
        <is>
          <t>d_160_h_03</t>
        </is>
      </c>
      <c r="C12605" t="n">
        <v>0.457408830239328</v>
      </c>
      <c r="D12605" t="n">
        <v>1.919225355885096</v>
      </c>
      <c r="E12605" t="n">
        <v>2.371315588020928</v>
      </c>
      <c r="F12605" t="n">
        <v>2.515150060043495</v>
      </c>
      <c r="G12605" t="n">
        <v>1861.50906751222</v>
      </c>
    </row>
    <row r="12606">
      <c r="A12606" s="5" t="n"/>
      <c r="B12606" s="1" t="inlineStr">
        <is>
          <t>d_160_h_04</t>
        </is>
      </c>
      <c r="C12606" t="n">
        <v>0.3698613885433231</v>
      </c>
      <c r="D12606" t="n">
        <v>1.551340180661119</v>
      </c>
      <c r="E12606" t="n">
        <v>1.925666615809809</v>
      </c>
      <c r="F12606" t="n">
        <v>2.045227181453272</v>
      </c>
      <c r="G12606" t="n">
        <v>1512.674578674908</v>
      </c>
    </row>
    <row r="12607">
      <c r="A12607" s="5" t="n"/>
      <c r="B12607" s="1" t="inlineStr">
        <is>
          <t>d_160_h_05</t>
        </is>
      </c>
      <c r="C12607" t="n">
        <v>0.568801856214876</v>
      </c>
      <c r="D12607" t="n">
        <v>2.385557101947645</v>
      </c>
      <c r="E12607" t="n">
        <v>2.951152319724835</v>
      </c>
      <c r="F12607" t="n">
        <v>3.142266464695165</v>
      </c>
      <c r="G12607" t="n">
        <v>2322.819992096204</v>
      </c>
    </row>
    <row r="12608">
      <c r="A12608" s="5" t="n"/>
      <c r="B12608" s="1" t="inlineStr">
        <is>
          <t>d_160_h_06</t>
        </is>
      </c>
      <c r="C12608" t="n">
        <v>1.699733072415256</v>
      </c>
      <c r="D12608" t="n">
        <v>7.123892263523536</v>
      </c>
      <c r="E12608" t="n">
        <v>8.810110434289264</v>
      </c>
      <c r="F12608" t="n">
        <v>9.38822054291365</v>
      </c>
      <c r="G12608" t="n">
        <v>6940.999508438677</v>
      </c>
    </row>
    <row r="12609">
      <c r="A12609" s="5" t="n"/>
      <c r="B12609" s="1" t="inlineStr">
        <is>
          <t>d_160_h_07</t>
        </is>
      </c>
      <c r="C12609" t="n">
        <v>3.098839440762082</v>
      </c>
      <c r="D12609" t="n">
        <v>12.99373939398401</v>
      </c>
      <c r="E12609" t="n">
        <v>16.11857369490715</v>
      </c>
      <c r="F12609" t="n">
        <v>17.09731910112427</v>
      </c>
      <c r="G12609" t="n">
        <v>12658.82563841174</v>
      </c>
    </row>
    <row r="12610">
      <c r="A12610" s="5" t="n"/>
      <c r="B12610" s="1" t="inlineStr">
        <is>
          <t>d_160_h_08</t>
        </is>
      </c>
      <c r="C12610" t="n">
        <v>3.88196941331902</v>
      </c>
      <c r="D12610" t="n">
        <v>16.262830847543</v>
      </c>
      <c r="E12610" t="n">
        <v>20.1301013172966</v>
      </c>
      <c r="F12610" t="n">
        <v>21.3783172186167</v>
      </c>
      <c r="G12610" t="n">
        <v>15813.58501766439</v>
      </c>
    </row>
    <row r="12611">
      <c r="A12611" s="5" t="n"/>
      <c r="B12611" s="1" t="inlineStr">
        <is>
          <t>d_160_h_09</t>
        </is>
      </c>
      <c r="C12611" t="n">
        <v>3.233143719271994</v>
      </c>
      <c r="D12611" t="n">
        <v>13.56081660298892</v>
      </c>
      <c r="E12611" t="n">
        <v>16.78848850646626</v>
      </c>
      <c r="F12611" t="n">
        <v>17.80474563982272</v>
      </c>
      <c r="G12611" t="n">
        <v>13181.08857775876</v>
      </c>
    </row>
    <row r="12612">
      <c r="A12612" s="5" t="n"/>
      <c r="B12612" s="1" t="inlineStr">
        <is>
          <t>d_160_h_10</t>
        </is>
      </c>
      <c r="C12612" t="n">
        <v>2.571528354699905</v>
      </c>
      <c r="D12612" t="n">
        <v>10.77646959660782</v>
      </c>
      <c r="E12612" t="n">
        <v>13.30975522733959</v>
      </c>
      <c r="F12612" t="n">
        <v>14.10813360084717</v>
      </c>
      <c r="G12612" t="n">
        <v>10443.44055963447</v>
      </c>
    </row>
    <row r="12613">
      <c r="A12613" s="5" t="n"/>
      <c r="B12613" s="1" t="inlineStr">
        <is>
          <t>d_160_h_11</t>
        </is>
      </c>
      <c r="C12613" t="n">
        <v>2.082378071377018</v>
      </c>
      <c r="D12613" t="n">
        <v>8.731050404986398</v>
      </c>
      <c r="E12613" t="n">
        <v>10.80165677009356</v>
      </c>
      <c r="F12613" t="n">
        <v>11.4891572060299</v>
      </c>
      <c r="G12613" t="n">
        <v>8503.655150635657</v>
      </c>
    </row>
    <row r="12614">
      <c r="A12614" s="5" t="n"/>
      <c r="B12614" s="1" t="inlineStr">
        <is>
          <t>d_160_h_12</t>
        </is>
      </c>
      <c r="C12614" t="n">
        <v>1.976565253004385</v>
      </c>
      <c r="D12614" t="n">
        <v>8.291081149280764</v>
      </c>
      <c r="E12614" t="n">
        <v>10.25289857994474</v>
      </c>
      <c r="F12614" t="n">
        <v>10.88079057492429</v>
      </c>
      <c r="G12614" t="n">
        <v>8057.007365523177</v>
      </c>
    </row>
    <row r="12615">
      <c r="A12615" s="5" t="n"/>
      <c r="B12615" s="1" t="inlineStr">
        <is>
          <t>d_160_h_13</t>
        </is>
      </c>
      <c r="C12615" t="n">
        <v>2.392365022751821</v>
      </c>
      <c r="D12615" t="n">
        <v>10.02440195969499</v>
      </c>
      <c r="E12615" t="n">
        <v>12.39507982373552</v>
      </c>
      <c r="F12615" t="n">
        <v>13.1458907982101</v>
      </c>
      <c r="G12615" t="n">
        <v>9727.388066021724</v>
      </c>
    </row>
    <row r="12616">
      <c r="A12616" s="5" t="n"/>
      <c r="B12616" s="1" t="inlineStr">
        <is>
          <t>d_160_h_14</t>
        </is>
      </c>
      <c r="C12616" t="n">
        <v>2.653809372826698</v>
      </c>
      <c r="D12616" t="n">
        <v>11.130383583952</v>
      </c>
      <c r="E12616" t="n">
        <v>13.78071317639253</v>
      </c>
      <c r="F12616" t="n">
        <v>14.64895812640028</v>
      </c>
      <c r="G12616" t="n">
        <v>10833.2427043137</v>
      </c>
    </row>
    <row r="12617">
      <c r="A12617" s="5" t="n"/>
      <c r="B12617" s="1" t="inlineStr">
        <is>
          <t>d_160_h_15</t>
        </is>
      </c>
      <c r="C12617" t="n">
        <v>2.977915892735943</v>
      </c>
      <c r="D12617" t="n">
        <v>12.48361051059601</v>
      </c>
      <c r="E12617" t="n">
        <v>15.44483050244697</v>
      </c>
      <c r="F12617" t="n">
        <v>16.41935967447526</v>
      </c>
      <c r="G12617" t="n">
        <v>12142.74450319236</v>
      </c>
    </row>
    <row r="12618">
      <c r="A12618" s="5" t="n"/>
      <c r="B12618" s="1" t="inlineStr">
        <is>
          <t>d_160_h_16</t>
        </is>
      </c>
      <c r="C12618" t="n">
        <v>3.651078330797882</v>
      </c>
      <c r="D12618" t="n">
        <v>15.30729462941928</v>
      </c>
      <c r="E12618" t="n">
        <v>18.91634517925248</v>
      </c>
      <c r="F12618" t="n">
        <v>20.13184736516773</v>
      </c>
      <c r="G12618" t="n">
        <v>14891.08638100787</v>
      </c>
    </row>
    <row r="12619">
      <c r="A12619" s="5" t="n"/>
      <c r="B12619" s="1" t="inlineStr">
        <is>
          <t>d_160_h_17</t>
        </is>
      </c>
      <c r="C12619" t="n">
        <v>4.468566706067703</v>
      </c>
      <c r="D12619" t="n">
        <v>18.7331744744769</v>
      </c>
      <c r="E12619" t="n">
        <v>23.2241075566493</v>
      </c>
      <c r="F12619" t="n">
        <v>24.61163715196536</v>
      </c>
      <c r="G12619" t="n">
        <v>18219.79961541959</v>
      </c>
    </row>
    <row r="12620">
      <c r="A12620" s="5" t="n"/>
      <c r="B12620" s="1" t="inlineStr">
        <is>
          <t>d_160_h_18</t>
        </is>
      </c>
      <c r="C12620" t="n">
        <v>5.535192833735325</v>
      </c>
      <c r="D12620" t="n">
        <v>23.19472154375082</v>
      </c>
      <c r="E12620" t="n">
        <v>28.58110084404182</v>
      </c>
      <c r="F12620" t="n">
        <v>30.42221562031935</v>
      </c>
      <c r="G12620" t="n">
        <v>22518.570273712</v>
      </c>
    </row>
    <row r="12621">
      <c r="A12621" s="5" t="n"/>
      <c r="B12621" s="1" t="inlineStr">
        <is>
          <t>d_160_h_19</t>
        </is>
      </c>
      <c r="C12621" t="n">
        <v>6.327575937594033</v>
      </c>
      <c r="D12621" t="n">
        <v>26.51786814467925</v>
      </c>
      <c r="E12621" t="n">
        <v>32.74218159696362</v>
      </c>
      <c r="F12621" t="n">
        <v>34.90919100173614</v>
      </c>
      <c r="G12621" t="n">
        <v>25827.40215841188</v>
      </c>
    </row>
    <row r="12622">
      <c r="A12622" s="5" t="n"/>
      <c r="B12622" s="1" t="inlineStr">
        <is>
          <t>d_160_h_20</t>
        </is>
      </c>
      <c r="C12622" t="n">
        <v>7.298714632646443</v>
      </c>
      <c r="D12622" t="n">
        <v>30.58816512658803</v>
      </c>
      <c r="E12622" t="n">
        <v>37.80150301747141</v>
      </c>
      <c r="F12622" t="n">
        <v>40.22367783841592</v>
      </c>
      <c r="G12622" t="n">
        <v>29742.21997559406</v>
      </c>
    </row>
    <row r="12623">
      <c r="A12623" s="5" t="n"/>
      <c r="B12623" s="1" t="inlineStr">
        <is>
          <t>d_160_h_21</t>
        </is>
      </c>
      <c r="C12623" t="n">
        <v>6.345687818397455</v>
      </c>
      <c r="D12623" t="n">
        <v>26.60035707636921</v>
      </c>
      <c r="E12623" t="n">
        <v>32.89112962300594</v>
      </c>
      <c r="F12623" t="n">
        <v>34.97628952888276</v>
      </c>
      <c r="G12623" t="n">
        <v>25856.88232582756</v>
      </c>
    </row>
    <row r="12624">
      <c r="A12624" s="5" t="n"/>
      <c r="B12624" s="1" t="inlineStr">
        <is>
          <t>d_160_h_22</t>
        </is>
      </c>
      <c r="C12624" t="n">
        <v>6.014633393052095</v>
      </c>
      <c r="D12624" t="n">
        <v>25.21480638617387</v>
      </c>
      <c r="E12624" t="n">
        <v>31.18386281471947</v>
      </c>
      <c r="F12624" t="n">
        <v>33.06751835455751</v>
      </c>
      <c r="G12624" t="n">
        <v>24488.31210950818</v>
      </c>
    </row>
    <row r="12625">
      <c r="A12625" s="5" t="n"/>
      <c r="B12625" s="1" t="inlineStr">
        <is>
          <t>d_160_h_23</t>
        </is>
      </c>
      <c r="C12625" t="n">
        <v>3.243965657564805</v>
      </c>
      <c r="D12625" t="n">
        <v>13.58834552204402</v>
      </c>
      <c r="E12625" t="n">
        <v>16.82068590201699</v>
      </c>
      <c r="F12625" t="n">
        <v>17.87868823844631</v>
      </c>
      <c r="G12625" t="n">
        <v>13228.37120032125</v>
      </c>
    </row>
    <row r="12626">
      <c r="A12626" s="5" t="n"/>
      <c r="B12626" s="1" t="inlineStr">
        <is>
          <t>d_161_h_00</t>
        </is>
      </c>
      <c r="C12626" t="n">
        <v>1.517725775855618</v>
      </c>
      <c r="D12626" t="n">
        <v>6.360067917267918</v>
      </c>
      <c r="E12626" t="n">
        <v>7.86723193736234</v>
      </c>
      <c r="F12626" t="n">
        <v>8.363314517122122</v>
      </c>
      <c r="G12626" t="n">
        <v>6182.905850662594</v>
      </c>
    </row>
    <row r="12627">
      <c r="A12627" s="5" t="n"/>
      <c r="B12627" s="1" t="inlineStr">
        <is>
          <t>d_161_h_01</t>
        </is>
      </c>
      <c r="C12627" t="n">
        <v>0.7499103106882473</v>
      </c>
      <c r="D12627" t="n">
        <v>3.142359141248385</v>
      </c>
      <c r="E12627" t="n">
        <v>3.901643145337359</v>
      </c>
      <c r="F12627" t="n">
        <v>4.133841891044074</v>
      </c>
      <c r="G12627" t="n">
        <v>3059.737487319239</v>
      </c>
    </row>
    <row r="12628">
      <c r="A12628" s="5" t="n"/>
      <c r="B12628" s="1" t="inlineStr">
        <is>
          <t>d_161_h_02</t>
        </is>
      </c>
      <c r="C12628" t="n">
        <v>0.4618140057913755</v>
      </c>
      <c r="D12628" t="n">
        <v>1.936513385340082</v>
      </c>
      <c r="E12628" t="n">
        <v>2.391455141643854</v>
      </c>
      <c r="F12628" t="n">
        <v>2.544054402691547</v>
      </c>
      <c r="G12628" t="n">
        <v>1881.85805543972</v>
      </c>
    </row>
    <row r="12629">
      <c r="A12629" s="5" t="n"/>
      <c r="B12629" s="1" t="inlineStr">
        <is>
          <t>d_161_h_03</t>
        </is>
      </c>
      <c r="C12629" t="n">
        <v>0.3137007659647272</v>
      </c>
      <c r="D12629" t="n">
        <v>1.314935212897385</v>
      </c>
      <c r="E12629" t="n">
        <v>1.631132564729543</v>
      </c>
      <c r="F12629" t="n">
        <v>1.731436228173244</v>
      </c>
      <c r="G12629" t="n">
        <v>1280.092683718621</v>
      </c>
    </row>
    <row r="12630">
      <c r="A12630" s="5" t="n"/>
      <c r="B12630" s="1" t="inlineStr">
        <is>
          <t>d_161_h_04</t>
        </is>
      </c>
      <c r="C12630" t="n">
        <v>0.2588889712525333</v>
      </c>
      <c r="D12630" t="n">
        <v>1.08470898122949</v>
      </c>
      <c r="E12630" t="n">
        <v>1.340247527634933</v>
      </c>
      <c r="F12630" t="n">
        <v>1.422665571629132</v>
      </c>
      <c r="G12630" t="n">
        <v>1052.688570289483</v>
      </c>
    </row>
    <row r="12631">
      <c r="A12631" s="5" t="n"/>
      <c r="B12631" s="1" t="inlineStr">
        <is>
          <t>d_161_h_05</t>
        </is>
      </c>
      <c r="C12631" t="n">
        <v>0.3791866704004894</v>
      </c>
      <c r="D12631" t="n">
        <v>1.590344017978682</v>
      </c>
      <c r="E12631" t="n">
        <v>1.96780756504858</v>
      </c>
      <c r="F12631" t="n">
        <v>2.087642392380932</v>
      </c>
      <c r="G12631" t="n">
        <v>1542.593212699292</v>
      </c>
    </row>
    <row r="12632">
      <c r="A12632" s="5" t="n"/>
      <c r="B12632" s="1" t="inlineStr">
        <is>
          <t>d_161_h_06</t>
        </is>
      </c>
      <c r="C12632" t="n">
        <v>1.138231195752271</v>
      </c>
      <c r="D12632" t="n">
        <v>4.76955896722555</v>
      </c>
      <c r="E12632" t="n">
        <v>5.905593879765028</v>
      </c>
      <c r="F12632" t="n">
        <v>6.283529880794263</v>
      </c>
      <c r="G12632" t="n">
        <v>4649.905983850424</v>
      </c>
    </row>
    <row r="12633">
      <c r="A12633" s="5" t="n"/>
      <c r="B12633" s="1" t="inlineStr">
        <is>
          <t>d_161_h_07</t>
        </is>
      </c>
      <c r="C12633" t="n">
        <v>1.949533545995313</v>
      </c>
      <c r="D12633" t="n">
        <v>8.172277632351525</v>
      </c>
      <c r="E12633" t="n">
        <v>10.11692659513971</v>
      </c>
      <c r="F12633" t="n">
        <v>10.74736984939483</v>
      </c>
      <c r="G12633" t="n">
        <v>7950.269362726866</v>
      </c>
    </row>
    <row r="12634">
      <c r="A12634" s="5" t="n"/>
      <c r="B12634" s="1" t="inlineStr">
        <is>
          <t>d_161_h_08</t>
        </is>
      </c>
      <c r="C12634" t="n">
        <v>2.264017042505682</v>
      </c>
      <c r="D12634" t="n">
        <v>9.493841998569803</v>
      </c>
      <c r="E12634" t="n">
        <v>11.73921644177479</v>
      </c>
      <c r="F12634" t="n">
        <v>12.48741262201422</v>
      </c>
      <c r="G12634" t="n">
        <v>9233.596749733162</v>
      </c>
    </row>
    <row r="12635">
      <c r="A12635" s="5" t="n"/>
      <c r="B12635" s="1" t="inlineStr">
        <is>
          <t>d_161_h_09</t>
        </is>
      </c>
      <c r="C12635" t="n">
        <v>2.116797684633277</v>
      </c>
      <c r="D12635" t="n">
        <v>8.870840008424681</v>
      </c>
      <c r="E12635" t="n">
        <v>10.92952721933378</v>
      </c>
      <c r="F12635" t="n">
        <v>11.65367887132968</v>
      </c>
      <c r="G12635" t="n">
        <v>8626.434270182321</v>
      </c>
    </row>
    <row r="12636">
      <c r="A12636" s="5" t="n"/>
      <c r="B12636" s="1" t="inlineStr">
        <is>
          <t>d_161_h_10</t>
        </is>
      </c>
      <c r="C12636" t="n">
        <v>1.518629452346498</v>
      </c>
      <c r="D12636" t="n">
        <v>6.360520335627255</v>
      </c>
      <c r="E12636" t="n">
        <v>7.840804422574586</v>
      </c>
      <c r="F12636" t="n">
        <v>8.333677417403781</v>
      </c>
      <c r="G12636" t="n">
        <v>6161.226982132553</v>
      </c>
    </row>
    <row r="12637">
      <c r="A12637" s="5" t="n"/>
      <c r="B12637" s="1" t="inlineStr">
        <is>
          <t>d_161_h_11</t>
        </is>
      </c>
      <c r="C12637" t="n">
        <v>1.189815252074716</v>
      </c>
      <c r="D12637" t="n">
        <v>4.987672354327666</v>
      </c>
      <c r="E12637" t="n">
        <v>6.160558753891175</v>
      </c>
      <c r="F12637" t="n">
        <v>6.536958178109104</v>
      </c>
      <c r="G12637" t="n">
        <v>4839.679206985235</v>
      </c>
    </row>
    <row r="12638">
      <c r="A12638" s="5" t="n"/>
      <c r="B12638" s="1" t="inlineStr">
        <is>
          <t>d_161_h_12</t>
        </is>
      </c>
      <c r="C12638" t="n">
        <v>1.339938337707698</v>
      </c>
      <c r="D12638" t="n">
        <v>5.617896064326851</v>
      </c>
      <c r="E12638" t="n">
        <v>6.952791029701687</v>
      </c>
      <c r="F12638" t="n">
        <v>7.382666476549932</v>
      </c>
      <c r="G12638" t="n">
        <v>5459.495357290544</v>
      </c>
    </row>
    <row r="12639">
      <c r="A12639" s="5" t="n"/>
      <c r="B12639" s="1" t="inlineStr">
        <is>
          <t>d_161_h_13</t>
        </is>
      </c>
      <c r="C12639" t="n">
        <v>1.565452553852835</v>
      </c>
      <c r="D12639" t="n">
        <v>6.553473500202265</v>
      </c>
      <c r="E12639" t="n">
        <v>8.061297355043518</v>
      </c>
      <c r="F12639" t="n">
        <v>8.586031533659341</v>
      </c>
      <c r="G12639" t="n">
        <v>6351.355162933436</v>
      </c>
    </row>
    <row r="12640">
      <c r="A12640" s="5" t="n"/>
      <c r="B12640" s="1" t="inlineStr">
        <is>
          <t>d_161_h_14</t>
        </is>
      </c>
      <c r="C12640" t="n">
        <v>1.45119954508691</v>
      </c>
      <c r="D12640" t="n">
        <v>6.084061838776021</v>
      </c>
      <c r="E12640" t="n">
        <v>7.520586197164955</v>
      </c>
      <c r="F12640" t="n">
        <v>7.992938185511827</v>
      </c>
      <c r="G12640" t="n">
        <v>5908.434543604904</v>
      </c>
    </row>
    <row r="12641">
      <c r="A12641" s="5" t="n"/>
      <c r="B12641" s="1" t="inlineStr">
        <is>
          <t>d_161_h_15</t>
        </is>
      </c>
      <c r="C12641" t="n">
        <v>1.695023277771094</v>
      </c>
      <c r="D12641" t="n">
        <v>7.104222469311249</v>
      </c>
      <c r="E12641" t="n">
        <v>8.773163621902651</v>
      </c>
      <c r="F12641" t="n">
        <v>9.324485821196131</v>
      </c>
      <c r="G12641" t="n">
        <v>6893.240724856687</v>
      </c>
    </row>
    <row r="12642">
      <c r="A12642" s="5" t="n"/>
      <c r="B12642" s="1" t="inlineStr">
        <is>
          <t>d_161_h_16</t>
        </is>
      </c>
      <c r="C12642" t="n">
        <v>2.596411733893012</v>
      </c>
      <c r="D12642" t="n">
        <v>10.87492915832885</v>
      </c>
      <c r="E12642" t="n">
        <v>13.47356047538908</v>
      </c>
      <c r="F12642" t="n">
        <v>14.30660262237997</v>
      </c>
      <c r="G12642" t="n">
        <v>10584.83733493811</v>
      </c>
    </row>
    <row r="12643">
      <c r="A12643" s="5" t="n"/>
      <c r="B12643" s="1" t="inlineStr">
        <is>
          <t>d_161_h_17</t>
        </is>
      </c>
      <c r="C12643" t="n">
        <v>3.392144420511007</v>
      </c>
      <c r="D12643" t="n">
        <v>14.20458996124657</v>
      </c>
      <c r="E12643" t="n">
        <v>17.48279210311919</v>
      </c>
      <c r="F12643" t="n">
        <v>18.61114077430253</v>
      </c>
      <c r="G12643" t="n">
        <v>13747.98820557004</v>
      </c>
    </row>
    <row r="12644">
      <c r="A12644" s="5" t="n"/>
      <c r="B12644" s="1" t="inlineStr">
        <is>
          <t>d_161_h_18</t>
        </is>
      </c>
      <c r="C12644" t="n">
        <v>4.451062745965896</v>
      </c>
      <c r="D12644" t="n">
        <v>18.66751648428524</v>
      </c>
      <c r="E12644" t="n">
        <v>23.1316882547881</v>
      </c>
      <c r="F12644" t="n">
        <v>24.54826087336988</v>
      </c>
      <c r="G12644" t="n">
        <v>18185.55906254983</v>
      </c>
    </row>
    <row r="12645">
      <c r="A12645" s="5" t="n"/>
      <c r="B12645" s="1" t="inlineStr">
        <is>
          <t>d_161_h_19</t>
        </is>
      </c>
      <c r="C12645" t="n">
        <v>5.100231882270132</v>
      </c>
      <c r="D12645" t="n">
        <v>21.36719137162964</v>
      </c>
      <c r="E12645" t="n">
        <v>26.34832923698389</v>
      </c>
      <c r="F12645" t="n">
        <v>28.07099776498406</v>
      </c>
      <c r="G12645" t="n">
        <v>20754.0651254751</v>
      </c>
    </row>
    <row r="12646">
      <c r="A12646" s="5" t="n"/>
      <c r="B12646" s="1" t="inlineStr">
        <is>
          <t>d_161_h_20</t>
        </is>
      </c>
      <c r="C12646" t="n">
        <v>5.699197444053976</v>
      </c>
      <c r="D12646" t="n">
        <v>23.8914827593854</v>
      </c>
      <c r="E12646" t="n">
        <v>29.40776519392013</v>
      </c>
      <c r="F12646" t="n">
        <v>31.35183087202307</v>
      </c>
      <c r="G12646" t="n">
        <v>23171.7323113454</v>
      </c>
    </row>
    <row r="12647">
      <c r="A12647" s="5" t="n"/>
      <c r="B12647" s="1" t="inlineStr">
        <is>
          <t>d_161_h_21</t>
        </is>
      </c>
      <c r="C12647" t="n">
        <v>5.669154394568211</v>
      </c>
      <c r="D12647" t="n">
        <v>23.74651695002722</v>
      </c>
      <c r="E12647" t="n">
        <v>29.41626287210494</v>
      </c>
      <c r="F12647" t="n">
        <v>31.19575274101782</v>
      </c>
      <c r="G12647" t="n">
        <v>23092.38673720607</v>
      </c>
    </row>
    <row r="12648">
      <c r="A12648" s="5" t="n"/>
      <c r="B12648" s="1" t="inlineStr">
        <is>
          <t>d_161_h_22</t>
        </is>
      </c>
      <c r="C12648" t="n">
        <v>5.708272192360747</v>
      </c>
      <c r="D12648" t="n">
        <v>23.91587051440757</v>
      </c>
      <c r="E12648" t="n">
        <v>29.52854316757539</v>
      </c>
      <c r="F12648" t="n">
        <v>31.34027007043076</v>
      </c>
      <c r="G12648" t="n">
        <v>23177.29916300438</v>
      </c>
    </row>
    <row r="12649">
      <c r="A12649" s="5" t="n"/>
      <c r="B12649" s="1" t="inlineStr">
        <is>
          <t>d_161_h_23</t>
        </is>
      </c>
      <c r="C12649" t="n">
        <v>3.662880624382058</v>
      </c>
      <c r="D12649" t="n">
        <v>15.35162888048573</v>
      </c>
      <c r="E12649" t="n">
        <v>18.98204731711751</v>
      </c>
      <c r="F12649" t="n">
        <v>20.19615410154897</v>
      </c>
      <c r="G12649" t="n">
        <v>14927.89138294082</v>
      </c>
    </row>
    <row r="12650">
      <c r="A12650" s="5" t="n"/>
      <c r="B12650" s="1" t="inlineStr">
        <is>
          <t>d_162_h_00</t>
        </is>
      </c>
      <c r="C12650" t="n">
        <v>1.631067276724739</v>
      </c>
      <c r="D12650" t="n">
        <v>6.842908976777204</v>
      </c>
      <c r="E12650" t="n">
        <v>8.491714701192425</v>
      </c>
      <c r="F12650" t="n">
        <v>9.015751626357774</v>
      </c>
      <c r="G12650" t="n">
        <v>6671.076165054003</v>
      </c>
    </row>
    <row r="12651">
      <c r="A12651" s="5" t="n"/>
      <c r="B12651" s="1" t="inlineStr">
        <is>
          <t>d_162_h_01</t>
        </is>
      </c>
      <c r="C12651" t="n">
        <v>0.762905752120899</v>
      </c>
      <c r="D12651" t="n">
        <v>3.197292101312306</v>
      </c>
      <c r="E12651" t="n">
        <v>3.956541889780823</v>
      </c>
      <c r="F12651" t="n">
        <v>4.200590481725206</v>
      </c>
      <c r="G12651" t="n">
        <v>3109.361872864644</v>
      </c>
    </row>
    <row r="12652">
      <c r="A12652" s="5" t="n"/>
      <c r="B12652" s="1" t="inlineStr">
        <is>
          <t>d_162_h_02</t>
        </is>
      </c>
      <c r="C12652" t="n">
        <v>0.5162342754012974</v>
      </c>
      <c r="D12652" t="n">
        <v>2.164498477621428</v>
      </c>
      <c r="E12652" t="n">
        <v>2.669947692328869</v>
      </c>
      <c r="F12652" t="n">
        <v>2.845175984265098</v>
      </c>
      <c r="G12652" t="n">
        <v>2104.708590875893</v>
      </c>
    </row>
    <row r="12653">
      <c r="A12653" s="5" t="n"/>
      <c r="B12653" s="1" t="inlineStr">
        <is>
          <t>d_162_h_03</t>
        </is>
      </c>
      <c r="C12653" t="n">
        <v>0.3487691371969985</v>
      </c>
      <c r="D12653" t="n">
        <v>1.461086788217021</v>
      </c>
      <c r="E12653" t="n">
        <v>1.806123304216927</v>
      </c>
      <c r="F12653" t="n">
        <v>1.92121621584082</v>
      </c>
      <c r="G12653" t="n">
        <v>1420.408451797856</v>
      </c>
    </row>
    <row r="12654">
      <c r="A12654" s="5" t="n"/>
      <c r="B12654" s="1" t="inlineStr">
        <is>
          <t>d_162_h_04</t>
        </is>
      </c>
      <c r="C12654" t="n">
        <v>0.2774211493150073</v>
      </c>
      <c r="D12654" t="n">
        <v>1.162661458541985</v>
      </c>
      <c r="E12654" t="n">
        <v>1.442707774321311</v>
      </c>
      <c r="F12654" t="n">
        <v>1.535137106038615</v>
      </c>
      <c r="G12654" t="n">
        <v>1135.856215466286</v>
      </c>
    </row>
    <row r="12655">
      <c r="A12655" s="5" t="n"/>
      <c r="B12655" s="1" t="inlineStr">
        <is>
          <t>d_162_h_05</t>
        </is>
      </c>
      <c r="C12655" t="n">
        <v>0.44958846451547</v>
      </c>
      <c r="D12655" t="n">
        <v>1.884627182726508</v>
      </c>
      <c r="E12655" t="n">
        <v>2.329011175557094</v>
      </c>
      <c r="F12655" t="n">
        <v>2.481852287431323</v>
      </c>
      <c r="G12655" t="n">
        <v>1834.805015871246</v>
      </c>
    </row>
    <row r="12656">
      <c r="A12656" s="5" t="n"/>
      <c r="B12656" s="1" t="inlineStr">
        <is>
          <t>d_162_h_06</t>
        </is>
      </c>
      <c r="C12656" t="n">
        <v>1.25625233031716</v>
      </c>
      <c r="D12656" t="n">
        <v>5.265824267622277</v>
      </c>
      <c r="E12656" t="n">
        <v>6.515762700370522</v>
      </c>
      <c r="F12656" t="n">
        <v>6.902900886475741</v>
      </c>
      <c r="G12656" t="n">
        <v>5106.478051129016</v>
      </c>
    </row>
    <row r="12657">
      <c r="A12657" s="5" t="n"/>
      <c r="B12657" s="1" t="inlineStr">
        <is>
          <t>d_162_h_07</t>
        </is>
      </c>
      <c r="C12657" t="n">
        <v>1.935225000766113</v>
      </c>
      <c r="D12657" t="n">
        <v>8.111602937491819</v>
      </c>
      <c r="E12657" t="n">
        <v>10.02718705059714</v>
      </c>
      <c r="F12657" t="n">
        <v>10.68076030024203</v>
      </c>
      <c r="G12657" t="n">
        <v>7895.998113122349</v>
      </c>
    </row>
    <row r="12658">
      <c r="A12658" s="5" t="n"/>
      <c r="B12658" s="1" t="inlineStr">
        <is>
          <t>d_162_h_08</t>
        </is>
      </c>
      <c r="C12658" t="n">
        <v>2.123286120943043</v>
      </c>
      <c r="D12658" t="n">
        <v>8.894608289108824</v>
      </c>
      <c r="E12658" t="n">
        <v>11.01245189577361</v>
      </c>
      <c r="F12658" t="n">
        <v>11.70222181602241</v>
      </c>
      <c r="G12658" t="n">
        <v>8655.599278507492</v>
      </c>
    </row>
    <row r="12659">
      <c r="A12659" s="5" t="n"/>
      <c r="B12659" s="1" t="inlineStr">
        <is>
          <t>d_162_h_09</t>
        </is>
      </c>
      <c r="C12659" t="n">
        <v>2.164938100835318</v>
      </c>
      <c r="D12659" t="n">
        <v>9.077205421930286</v>
      </c>
      <c r="E12659" t="n">
        <v>11.21441976613518</v>
      </c>
      <c r="F12659" t="n">
        <v>11.94767737365031</v>
      </c>
      <c r="G12659" t="n">
        <v>8831.581675716077</v>
      </c>
    </row>
    <row r="12660">
      <c r="A12660" s="5" t="n"/>
      <c r="B12660" s="1" t="inlineStr">
        <is>
          <t>d_162_h_10</t>
        </is>
      </c>
      <c r="C12660" t="n">
        <v>1.786323480933954</v>
      </c>
      <c r="D12660" t="n">
        <v>7.490997682210272</v>
      </c>
      <c r="E12660" t="n">
        <v>9.278237809658899</v>
      </c>
      <c r="F12660" t="n">
        <v>9.878979725411934</v>
      </c>
      <c r="G12660" t="n">
        <v>7297.941990600495</v>
      </c>
    </row>
    <row r="12661">
      <c r="A12661" s="5" t="n"/>
      <c r="B12661" s="1" t="inlineStr">
        <is>
          <t>d_162_h_11</t>
        </is>
      </c>
      <c r="C12661" t="n">
        <v>1.598548333276391</v>
      </c>
      <c r="D12661" t="n">
        <v>6.69918818216919</v>
      </c>
      <c r="E12661" t="n">
        <v>8.293482962932435</v>
      </c>
      <c r="F12661" t="n">
        <v>8.802083285031157</v>
      </c>
      <c r="G12661" t="n">
        <v>6510.134003925704</v>
      </c>
    </row>
    <row r="12662">
      <c r="A12662" s="5" t="n"/>
      <c r="B12662" s="1" t="inlineStr">
        <is>
          <t>d_162_h_12</t>
        </is>
      </c>
      <c r="C12662" t="n">
        <v>1.530103772579943</v>
      </c>
      <c r="D12662" t="n">
        <v>6.414976519485124</v>
      </c>
      <c r="E12662" t="n">
        <v>7.931440505988917</v>
      </c>
      <c r="F12662" t="n">
        <v>8.429310344809609</v>
      </c>
      <c r="G12662" t="n">
        <v>6241.595010228581</v>
      </c>
    </row>
    <row r="12663">
      <c r="A12663" s="5" t="n"/>
      <c r="B12663" s="1" t="inlineStr">
        <is>
          <t>d_162_h_13</t>
        </is>
      </c>
      <c r="C12663" t="n">
        <v>1.793093327253322</v>
      </c>
      <c r="D12663" t="n">
        <v>7.509698972879745</v>
      </c>
      <c r="E12663" t="n">
        <v>9.271325447313361</v>
      </c>
      <c r="F12663" t="n">
        <v>9.877581613582318</v>
      </c>
      <c r="G12663" t="n">
        <v>7305.537467494555</v>
      </c>
    </row>
    <row r="12664">
      <c r="A12664" s="5" t="n"/>
      <c r="B12664" s="1" t="inlineStr">
        <is>
          <t>d_162_h_14</t>
        </is>
      </c>
      <c r="C12664" t="n">
        <v>1.679855419418448</v>
      </c>
      <c r="D12664" t="n">
        <v>7.042815773965552</v>
      </c>
      <c r="E12664" t="n">
        <v>8.679943401211618</v>
      </c>
      <c r="F12664" t="n">
        <v>9.230959081988162</v>
      </c>
      <c r="G12664" t="n">
        <v>6827.25057741288</v>
      </c>
    </row>
    <row r="12665">
      <c r="A12665" s="5" t="n"/>
      <c r="B12665" s="1" t="inlineStr">
        <is>
          <t>d_162_h_15</t>
        </is>
      </c>
      <c r="C12665" t="n">
        <v>2.086233790229557</v>
      </c>
      <c r="D12665" t="n">
        <v>8.744817208529323</v>
      </c>
      <c r="E12665" t="n">
        <v>10.82542784113602</v>
      </c>
      <c r="F12665" t="n">
        <v>11.52758251815521</v>
      </c>
      <c r="G12665" t="n">
        <v>8524.159348788804</v>
      </c>
    </row>
    <row r="12666">
      <c r="A12666" s="5" t="n"/>
      <c r="B12666" s="1" t="inlineStr">
        <is>
          <t>d_162_h_16</t>
        </is>
      </c>
      <c r="C12666" t="n">
        <v>3.407879895460588</v>
      </c>
      <c r="D12666" t="n">
        <v>14.27490442149619</v>
      </c>
      <c r="E12666" t="n">
        <v>17.66115263808095</v>
      </c>
      <c r="F12666" t="n">
        <v>18.76964703079263</v>
      </c>
      <c r="G12666" t="n">
        <v>13880.94254094786</v>
      </c>
    </row>
    <row r="12667">
      <c r="A12667" s="5" t="n"/>
      <c r="B12667" s="1" t="inlineStr">
        <is>
          <t>d_162_h_17</t>
        </is>
      </c>
      <c r="C12667" t="n">
        <v>4.695670434180318</v>
      </c>
      <c r="D12667" t="n">
        <v>19.69474674229917</v>
      </c>
      <c r="E12667" t="n">
        <v>24.36038230379694</v>
      </c>
      <c r="F12667" t="n">
        <v>25.89841086518349</v>
      </c>
      <c r="G12667" t="n">
        <v>19161.51093577936</v>
      </c>
    </row>
    <row r="12668">
      <c r="A12668" s="5" t="n"/>
      <c r="B12668" s="1" t="inlineStr">
        <is>
          <t>d_162_h_18</t>
        </is>
      </c>
      <c r="C12668" t="n">
        <v>6.118594472584009</v>
      </c>
      <c r="D12668" t="n">
        <v>25.63425696433058</v>
      </c>
      <c r="E12668" t="n">
        <v>31.62439162709249</v>
      </c>
      <c r="F12668" t="n">
        <v>33.65005423026803</v>
      </c>
      <c r="G12668" t="n">
        <v>24889.7230135171</v>
      </c>
    </row>
    <row r="12669">
      <c r="A12669" s="5" t="n"/>
      <c r="B12669" s="1" t="inlineStr">
        <is>
          <t>d_162_h_19</t>
        </is>
      </c>
      <c r="C12669" t="n">
        <v>6.68468003095896</v>
      </c>
      <c r="D12669" t="n">
        <v>28.02459323570434</v>
      </c>
      <c r="E12669" t="n">
        <v>34.72742675083834</v>
      </c>
      <c r="F12669" t="n">
        <v>36.76296426240734</v>
      </c>
      <c r="G12669" t="n">
        <v>27212.39776919654</v>
      </c>
    </row>
    <row r="12670">
      <c r="A12670" s="5" t="n"/>
      <c r="B12670" s="1" t="inlineStr">
        <is>
          <t>d_162_h_20</t>
        </is>
      </c>
      <c r="C12670" t="n">
        <v>7.051839028309785</v>
      </c>
      <c r="D12670" t="n">
        <v>29.5767174197061</v>
      </c>
      <c r="E12670" t="n">
        <v>36.605215981835</v>
      </c>
      <c r="F12670" t="n">
        <v>38.86637628165292</v>
      </c>
      <c r="G12670" t="n">
        <v>28766.68239990663</v>
      </c>
    </row>
    <row r="12671">
      <c r="A12671" s="5" t="n"/>
      <c r="B12671" s="1" t="inlineStr">
        <is>
          <t>d_162_h_21</t>
        </is>
      </c>
      <c r="C12671" t="n">
        <v>6.577692265654452</v>
      </c>
      <c r="D12671" t="n">
        <v>27.58980324537907</v>
      </c>
      <c r="E12671" t="n">
        <v>34.12293363045161</v>
      </c>
      <c r="F12671" t="n">
        <v>36.28904613929276</v>
      </c>
      <c r="G12671" t="n">
        <v>26848.14549058357</v>
      </c>
    </row>
    <row r="12672">
      <c r="A12672" s="5" t="n"/>
      <c r="B12672" s="1" t="inlineStr">
        <is>
          <t>d_162_h_22</t>
        </is>
      </c>
      <c r="C12672" t="n">
        <v>6.539181107118735</v>
      </c>
      <c r="D12672" t="n">
        <v>27.40317860201253</v>
      </c>
      <c r="E12672" t="n">
        <v>33.83951999212967</v>
      </c>
      <c r="F12672" t="n">
        <v>35.97580174631288</v>
      </c>
      <c r="G12672" t="n">
        <v>26610.07535094534</v>
      </c>
    </row>
    <row r="12673">
      <c r="A12673" s="5" t="n"/>
      <c r="B12673" s="1" t="inlineStr">
        <is>
          <t>d_162_h_23</t>
        </is>
      </c>
      <c r="C12673" t="n">
        <v>4.809369487345818</v>
      </c>
      <c r="D12673" t="n">
        <v>20.16378701903477</v>
      </c>
      <c r="E12673" t="n">
        <v>24.93822353879365</v>
      </c>
      <c r="F12673" t="n">
        <v>26.45862053819353</v>
      </c>
      <c r="G12673" t="n">
        <v>19555.84114842692</v>
      </c>
    </row>
    <row r="12674">
      <c r="A12674" s="5" t="n"/>
      <c r="B12674" s="1" t="inlineStr">
        <is>
          <t>d_163_h_00</t>
        </is>
      </c>
      <c r="C12674" t="n">
        <v>1.968396721478483</v>
      </c>
      <c r="D12674" t="n">
        <v>8.248685288918955</v>
      </c>
      <c r="E12674" t="n">
        <v>10.17979880641582</v>
      </c>
      <c r="F12674" t="n">
        <v>10.81443001760348</v>
      </c>
      <c r="G12674" t="n">
        <v>8002.581918822464</v>
      </c>
    </row>
    <row r="12675">
      <c r="A12675" s="5" t="n"/>
      <c r="B12675" s="1" t="inlineStr">
        <is>
          <t>d_163_h_01</t>
        </is>
      </c>
      <c r="C12675" t="n">
        <v>0.978852220768037</v>
      </c>
      <c r="D12675" t="n">
        <v>4.103554655149515</v>
      </c>
      <c r="E12675" t="n">
        <v>5.070510256096821</v>
      </c>
      <c r="F12675" t="n">
        <v>5.37693538934561</v>
      </c>
      <c r="G12675" t="n">
        <v>3979.254904316888</v>
      </c>
    </row>
    <row r="12676">
      <c r="A12676" s="5" t="n"/>
      <c r="B12676" s="1" t="inlineStr">
        <is>
          <t>d_163_h_02</t>
        </is>
      </c>
      <c r="C12676" t="n">
        <v>0.6325114059623476</v>
      </c>
      <c r="D12676" t="n">
        <v>2.651389082324155</v>
      </c>
      <c r="E12676" t="n">
        <v>3.267134244174331</v>
      </c>
      <c r="F12676" t="n">
        <v>3.477265754616626</v>
      </c>
      <c r="G12676" t="n">
        <v>2570.979215641501</v>
      </c>
    </row>
    <row r="12677">
      <c r="A12677" s="5" t="n"/>
      <c r="B12677" s="1" t="inlineStr">
        <is>
          <t>d_163_h_03</t>
        </is>
      </c>
      <c r="C12677" t="n">
        <v>0.4470760167812429</v>
      </c>
      <c r="D12677" t="n">
        <v>1.876222188833103</v>
      </c>
      <c r="E12677" t="n">
        <v>2.324609138618168</v>
      </c>
      <c r="F12677" t="n">
        <v>2.469347201223538</v>
      </c>
      <c r="G12677" t="n">
        <v>1828.138143108348</v>
      </c>
    </row>
    <row r="12678">
      <c r="A12678" s="5" t="n"/>
      <c r="B12678" s="1" t="inlineStr">
        <is>
          <t>d_163_h_04</t>
        </is>
      </c>
      <c r="C12678" t="n">
        <v>0.3536809827477682</v>
      </c>
      <c r="D12678" t="n">
        <v>1.482431326153801</v>
      </c>
      <c r="E12678" t="n">
        <v>1.836885333731522</v>
      </c>
      <c r="F12678" t="n">
        <v>1.948764593308175</v>
      </c>
      <c r="G12678" t="n">
        <v>1441.125132053317</v>
      </c>
    </row>
    <row r="12679">
      <c r="A12679" s="5" t="n"/>
      <c r="B12679" s="1" t="inlineStr">
        <is>
          <t>d_163_h_05</t>
        </is>
      </c>
      <c r="C12679" t="n">
        <v>0.5357273739468985</v>
      </c>
      <c r="D12679" t="n">
        <v>2.246056692877826</v>
      </c>
      <c r="E12679" t="n">
        <v>2.777000323008429</v>
      </c>
      <c r="F12679" t="n">
        <v>2.953514637636617</v>
      </c>
      <c r="G12679" t="n">
        <v>2184.522439796551</v>
      </c>
    </row>
    <row r="12680">
      <c r="A12680" s="5" t="n"/>
      <c r="B12680" s="1" t="inlineStr">
        <is>
          <t>d_163_h_06</t>
        </is>
      </c>
      <c r="C12680" t="n">
        <v>2.035793478073511</v>
      </c>
      <c r="D12680" t="n">
        <v>8.533758483055149</v>
      </c>
      <c r="E12680" t="n">
        <v>10.54170651848714</v>
      </c>
      <c r="F12680" t="n">
        <v>11.21416266063568</v>
      </c>
      <c r="G12680" t="n">
        <v>8294.893109335435</v>
      </c>
    </row>
    <row r="12681">
      <c r="A12681" s="5" t="n"/>
      <c r="B12681" s="1" t="inlineStr">
        <is>
          <t>d_163_h_07</t>
        </is>
      </c>
      <c r="C12681" t="n">
        <v>3.782904846576447</v>
      </c>
      <c r="D12681" t="n">
        <v>15.84778021788207</v>
      </c>
      <c r="E12681" t="n">
        <v>19.549666149796</v>
      </c>
      <c r="F12681" t="n">
        <v>20.77873138294969</v>
      </c>
      <c r="G12681" t="n">
        <v>15379.84417992098</v>
      </c>
    </row>
    <row r="12682">
      <c r="A12682" s="5" t="n"/>
      <c r="B12682" s="1" t="inlineStr">
        <is>
          <t>d_163_h_08</t>
        </is>
      </c>
      <c r="C12682" t="n">
        <v>4.430364298788914</v>
      </c>
      <c r="D12682" t="n">
        <v>18.56573814935987</v>
      </c>
      <c r="E12682" t="n">
        <v>22.98636160560096</v>
      </c>
      <c r="F12682" t="n">
        <v>24.41280739624359</v>
      </c>
      <c r="G12682" t="n">
        <v>18084.9716599211</v>
      </c>
    </row>
    <row r="12683">
      <c r="A12683" s="5" t="n"/>
      <c r="B12683" s="1" t="inlineStr">
        <is>
          <t>d_163_h_09</t>
        </is>
      </c>
      <c r="C12683" t="n">
        <v>4.49158750981809</v>
      </c>
      <c r="D12683" t="n">
        <v>18.82130290985982</v>
      </c>
      <c r="E12683" t="n">
        <v>23.19633922762988</v>
      </c>
      <c r="F12683" t="n">
        <v>24.73187870159981</v>
      </c>
      <c r="G12683" t="n">
        <v>18276.17286230325</v>
      </c>
    </row>
    <row r="12684">
      <c r="A12684" s="5" t="n"/>
      <c r="B12684" s="1" t="inlineStr">
        <is>
          <t>d_163_h_10</t>
        </is>
      </c>
      <c r="C12684" t="n">
        <v>4.084746936629819</v>
      </c>
      <c r="D12684" t="n">
        <v>17.12991516726031</v>
      </c>
      <c r="E12684" t="n">
        <v>21.20197102147421</v>
      </c>
      <c r="F12684" t="n">
        <v>22.52734796087513</v>
      </c>
      <c r="G12684" t="n">
        <v>16662.09087829155</v>
      </c>
    </row>
    <row r="12685">
      <c r="A12685" s="5" t="n"/>
      <c r="B12685" s="1" t="inlineStr">
        <is>
          <t>d_163_h_11</t>
        </is>
      </c>
      <c r="C12685" t="n">
        <v>3.870004850138566</v>
      </c>
      <c r="D12685" t="n">
        <v>16.21969839871456</v>
      </c>
      <c r="E12685" t="n">
        <v>19.99729505091841</v>
      </c>
      <c r="F12685" t="n">
        <v>21.30551719327021</v>
      </c>
      <c r="G12685" t="n">
        <v>15752.80595891148</v>
      </c>
    </row>
    <row r="12686">
      <c r="A12686" s="5" t="n"/>
      <c r="B12686" s="1" t="inlineStr">
        <is>
          <t>d_163_h_12</t>
        </is>
      </c>
      <c r="C12686" t="n">
        <v>3.897780124656799</v>
      </c>
      <c r="D12686" t="n">
        <v>16.34120203902564</v>
      </c>
      <c r="E12686" t="n">
        <v>20.15783232487572</v>
      </c>
      <c r="F12686" t="n">
        <v>21.41103876654143</v>
      </c>
      <c r="G12686" t="n">
        <v>15847.39691666368</v>
      </c>
    </row>
    <row r="12687">
      <c r="A12687" s="5" t="n"/>
      <c r="B12687" s="1" t="inlineStr">
        <is>
          <t>d_163_h_13</t>
        </is>
      </c>
      <c r="C12687" t="n">
        <v>4.625416003949889</v>
      </c>
      <c r="D12687" t="n">
        <v>19.38047219387679</v>
      </c>
      <c r="E12687" t="n">
        <v>23.98964097716103</v>
      </c>
      <c r="F12687" t="n">
        <v>25.57635081158465</v>
      </c>
      <c r="G12687" t="n">
        <v>18918.40822508466</v>
      </c>
    </row>
    <row r="12688">
      <c r="A12688" s="5" t="n"/>
      <c r="B12688" s="1" t="inlineStr">
        <is>
          <t>d_163_h_14</t>
        </is>
      </c>
      <c r="C12688" t="n">
        <v>4.973656643232496</v>
      </c>
      <c r="D12688" t="n">
        <v>20.84380790109894</v>
      </c>
      <c r="E12688" t="n">
        <v>25.75294192608788</v>
      </c>
      <c r="F12688" t="n">
        <v>27.4421950323599</v>
      </c>
      <c r="G12688" t="n">
        <v>20283.45221824828</v>
      </c>
    </row>
    <row r="12689">
      <c r="A12689" s="5" t="n"/>
      <c r="B12689" s="1" t="inlineStr">
        <is>
          <t>d_163_h_15</t>
        </is>
      </c>
      <c r="C12689" t="n">
        <v>5.657967526623207</v>
      </c>
      <c r="D12689" t="n">
        <v>23.7089939431069</v>
      </c>
      <c r="E12689" t="n">
        <v>29.307059350296</v>
      </c>
      <c r="F12689" t="n">
        <v>31.15114195367688</v>
      </c>
      <c r="G12689" t="n">
        <v>23021.87353186012</v>
      </c>
    </row>
    <row r="12690">
      <c r="A12690" s="5" t="n"/>
      <c r="B12690" s="1" t="inlineStr">
        <is>
          <t>d_163_h_16</t>
        </is>
      </c>
      <c r="C12690" t="n">
        <v>6.886381650069703</v>
      </c>
      <c r="D12690" t="n">
        <v>28.86845248166238</v>
      </c>
      <c r="E12690" t="n">
        <v>35.66921129680372</v>
      </c>
      <c r="F12690" t="n">
        <v>37.95230749491637</v>
      </c>
      <c r="G12690" t="n">
        <v>28066.96829649305</v>
      </c>
    </row>
    <row r="12691">
      <c r="A12691" s="5" t="n"/>
      <c r="B12691" s="1" t="inlineStr">
        <is>
          <t>d_163_h_17</t>
        </is>
      </c>
      <c r="C12691" t="n">
        <v>8.189623494796123</v>
      </c>
      <c r="D12691" t="n">
        <v>34.33455550836356</v>
      </c>
      <c r="E12691" t="n">
        <v>42.58547501206321</v>
      </c>
      <c r="F12691" t="n">
        <v>45.248690132211</v>
      </c>
      <c r="G12691" t="n">
        <v>33457.18264776991</v>
      </c>
    </row>
    <row r="12692">
      <c r="A12692" s="5" t="n"/>
      <c r="B12692" s="1" t="inlineStr">
        <is>
          <t>d_163_h_18</t>
        </is>
      </c>
      <c r="C12692" t="n">
        <v>9.644868511923613</v>
      </c>
      <c r="D12692" t="n">
        <v>40.43135879394968</v>
      </c>
      <c r="E12692" t="n">
        <v>49.88356273077192</v>
      </c>
      <c r="F12692" t="n">
        <v>53.08322764627743</v>
      </c>
      <c r="G12692" t="n">
        <v>39279.2380452755</v>
      </c>
    </row>
    <row r="12693">
      <c r="A12693" s="5" t="n"/>
      <c r="B12693" s="1" t="inlineStr">
        <is>
          <t>d_163_h_19</t>
        </is>
      </c>
      <c r="C12693" t="n">
        <v>10.83919805056962</v>
      </c>
      <c r="D12693" t="n">
        <v>45.42313162664082</v>
      </c>
      <c r="E12693" t="n">
        <v>56.08648330740486</v>
      </c>
      <c r="F12693" t="n">
        <v>59.60897510258827</v>
      </c>
      <c r="G12693" t="n">
        <v>44110.80973385325</v>
      </c>
    </row>
    <row r="12694">
      <c r="A12694" s="5" t="n"/>
      <c r="B12694" s="1" t="inlineStr">
        <is>
          <t>d_163_h_20</t>
        </is>
      </c>
      <c r="C12694" t="n">
        <v>12.13063204048933</v>
      </c>
      <c r="D12694" t="n">
        <v>50.81895447131046</v>
      </c>
      <c r="E12694" t="n">
        <v>62.82698960631512</v>
      </c>
      <c r="F12694" t="n">
        <v>66.87406885107626</v>
      </c>
      <c r="G12694" t="n">
        <v>49400.97667412736</v>
      </c>
    </row>
    <row r="12695">
      <c r="A12695" s="5" t="n"/>
      <c r="B12695" s="1" t="inlineStr">
        <is>
          <t>d_163_h_21</t>
        </is>
      </c>
      <c r="C12695" t="n">
        <v>11.36565513195329</v>
      </c>
      <c r="D12695" t="n">
        <v>47.66854991004653</v>
      </c>
      <c r="E12695" t="n">
        <v>59.02865293870494</v>
      </c>
      <c r="F12695" t="n">
        <v>62.60461761467415</v>
      </c>
      <c r="G12695" t="n">
        <v>46332.5497194562</v>
      </c>
    </row>
    <row r="12696">
      <c r="A12696" s="5" t="n"/>
      <c r="B12696" s="1" t="inlineStr">
        <is>
          <t>d_163_h_22</t>
        </is>
      </c>
      <c r="C12696" t="n">
        <v>11.09041101314583</v>
      </c>
      <c r="D12696" t="n">
        <v>46.46659049845415</v>
      </c>
      <c r="E12696" t="n">
        <v>57.36778481680081</v>
      </c>
      <c r="F12696" t="n">
        <v>61.0459291565589</v>
      </c>
      <c r="G12696" t="n">
        <v>45156.78003827225</v>
      </c>
    </row>
    <row r="12697">
      <c r="A12697" s="5" t="n"/>
      <c r="B12697" s="1" t="inlineStr">
        <is>
          <t>d_163_h_23</t>
        </is>
      </c>
      <c r="C12697" t="n">
        <v>8.355403397177961</v>
      </c>
      <c r="D12697" t="n">
        <v>35.02429561622496</v>
      </c>
      <c r="E12697" t="n">
        <v>43.22722584419093</v>
      </c>
      <c r="F12697" t="n">
        <v>45.89256509173138</v>
      </c>
      <c r="G12697" t="n">
        <v>33934.04752541092</v>
      </c>
    </row>
    <row r="12698">
      <c r="A12698" s="5" t="n"/>
      <c r="B12698" s="1" t="inlineStr">
        <is>
          <t>d_164_h_00</t>
        </is>
      </c>
      <c r="C12698" t="n">
        <v>3.903692118941202</v>
      </c>
      <c r="D12698" t="n">
        <v>16.36644260229247</v>
      </c>
      <c r="E12698" t="n">
        <v>20.24087223375102</v>
      </c>
      <c r="F12698" t="n">
        <v>21.49498029721139</v>
      </c>
      <c r="G12698" t="n">
        <v>15917.43849454238</v>
      </c>
    </row>
    <row r="12699">
      <c r="A12699" s="5" t="n"/>
      <c r="B12699" s="1" t="inlineStr">
        <is>
          <t>d_164_h_01</t>
        </is>
      </c>
      <c r="C12699" t="n">
        <v>2.08005240157809</v>
      </c>
      <c r="D12699" t="n">
        <v>8.723349184023892</v>
      </c>
      <c r="E12699" t="n">
        <v>10.7952811304271</v>
      </c>
      <c r="F12699" t="n">
        <v>11.43507025275221</v>
      </c>
      <c r="G12699" t="n">
        <v>8459.682135814397</v>
      </c>
    </row>
    <row r="12700">
      <c r="A12700" s="5" t="n"/>
      <c r="B12700" s="1" t="inlineStr">
        <is>
          <t>d_164_h_02</t>
        </is>
      </c>
      <c r="C12700" t="n">
        <v>1.339220679848019</v>
      </c>
      <c r="D12700" t="n">
        <v>5.61368359893371</v>
      </c>
      <c r="E12700" t="n">
        <v>6.918344610801392</v>
      </c>
      <c r="F12700" t="n">
        <v>7.377660528055417</v>
      </c>
      <c r="G12700" t="n">
        <v>5456.399753270352</v>
      </c>
    </row>
    <row r="12701">
      <c r="A12701" s="5" t="n"/>
      <c r="B12701" s="1" t="inlineStr">
        <is>
          <t>d_164_h_03</t>
        </is>
      </c>
      <c r="C12701" t="n">
        <v>0.9016010292608609</v>
      </c>
      <c r="D12701" t="n">
        <v>3.779770855740591</v>
      </c>
      <c r="E12701" t="n">
        <v>4.6814826440772</v>
      </c>
      <c r="F12701" t="n">
        <v>4.980555571074367</v>
      </c>
      <c r="G12701" t="n">
        <v>3680.002536991361</v>
      </c>
    </row>
    <row r="12702">
      <c r="A12702" s="5" t="n"/>
      <c r="B12702" s="1" t="inlineStr">
        <is>
          <t>d_164_h_04</t>
        </is>
      </c>
      <c r="C12702" t="n">
        <v>0.710349495321299</v>
      </c>
      <c r="D12702" t="n">
        <v>2.978070007311755</v>
      </c>
      <c r="E12702" t="n">
        <v>3.681243252530888</v>
      </c>
      <c r="F12702" t="n">
        <v>3.905479793011717</v>
      </c>
      <c r="G12702" t="n">
        <v>2887.024232575196</v>
      </c>
    </row>
    <row r="12703">
      <c r="A12703" s="5" t="n"/>
      <c r="B12703" s="1" t="inlineStr">
        <is>
          <t>d_164_h_05</t>
        </is>
      </c>
      <c r="C12703" t="n">
        <v>1.039933849318171</v>
      </c>
      <c r="D12703" t="n">
        <v>4.357997786258216</v>
      </c>
      <c r="E12703" t="n">
        <v>5.399348144548052</v>
      </c>
      <c r="F12703" t="n">
        <v>5.736304984415941</v>
      </c>
      <c r="G12703" t="n">
        <v>4245.251296663178</v>
      </c>
    </row>
    <row r="12704">
      <c r="A12704" s="5" t="n"/>
      <c r="B12704" s="1" t="inlineStr">
        <is>
          <t>d_164_h_06</t>
        </is>
      </c>
      <c r="C12704" t="n">
        <v>3.261026431894237</v>
      </c>
      <c r="D12704" t="n">
        <v>13.67514563151542</v>
      </c>
      <c r="E12704" t="n">
        <v>16.95836069755248</v>
      </c>
      <c r="F12704" t="n">
        <v>18.02484722314928</v>
      </c>
      <c r="G12704" t="n">
        <v>13342.11992044055</v>
      </c>
    </row>
    <row r="12705">
      <c r="A12705" s="5" t="n"/>
      <c r="B12705" s="1" t="inlineStr">
        <is>
          <t>d_164_h_07</t>
        </is>
      </c>
      <c r="C12705" t="n">
        <v>5.43231323400396</v>
      </c>
      <c r="D12705" t="n">
        <v>22.79066479907861</v>
      </c>
      <c r="E12705" t="n">
        <v>28.27799496382491</v>
      </c>
      <c r="F12705" t="n">
        <v>29.95540201262476</v>
      </c>
      <c r="G12705" t="n">
        <v>22179.99616987582</v>
      </c>
    </row>
    <row r="12706">
      <c r="A12706" s="5" t="n"/>
      <c r="B12706" s="1" t="inlineStr">
        <is>
          <t>d_164_h_08</t>
        </is>
      </c>
      <c r="C12706" t="n">
        <v>5.876008036645919</v>
      </c>
      <c r="D12706" t="n">
        <v>24.64055295579501</v>
      </c>
      <c r="E12706" t="n">
        <v>30.4573230498727</v>
      </c>
      <c r="F12706" t="n">
        <v>32.31372452451155</v>
      </c>
      <c r="G12706" t="n">
        <v>23924.41570110788</v>
      </c>
    </row>
    <row r="12707">
      <c r="A12707" s="5" t="n"/>
      <c r="B12707" s="1" t="inlineStr">
        <is>
          <t>d_164_h_09</t>
        </is>
      </c>
      <c r="C12707" t="n">
        <v>5.528250417269608</v>
      </c>
      <c r="D12707" t="n">
        <v>23.18298247829086</v>
      </c>
      <c r="E12707" t="n">
        <v>28.80540964491659</v>
      </c>
      <c r="F12707" t="n">
        <v>30.5739379278536</v>
      </c>
      <c r="G12707" t="n">
        <v>22628.55500738688</v>
      </c>
    </row>
    <row r="12708">
      <c r="A12708" s="5" t="n"/>
      <c r="B12708" s="1" t="inlineStr">
        <is>
          <t>d_164_h_10</t>
        </is>
      </c>
      <c r="C12708" t="n">
        <v>4.55322963603961</v>
      </c>
      <c r="D12708" t="n">
        <v>19.07764393702582</v>
      </c>
      <c r="E12708" t="n">
        <v>23.60318027767915</v>
      </c>
      <c r="F12708" t="n">
        <v>25.05417006193884</v>
      </c>
      <c r="G12708" t="n">
        <v>18530.04536888673</v>
      </c>
    </row>
    <row r="12709">
      <c r="A12709" s="5" t="n"/>
      <c r="B12709" s="1" t="inlineStr">
        <is>
          <t>d_164_h_11</t>
        </is>
      </c>
      <c r="C12709" t="n">
        <v>4.219614375597721</v>
      </c>
      <c r="D12709" t="n">
        <v>17.67430207369986</v>
      </c>
      <c r="E12709" t="n">
        <v>21.85167239345251</v>
      </c>
      <c r="F12709" t="n">
        <v>23.23705836399023</v>
      </c>
      <c r="G12709" t="n">
        <v>17191.41733951337</v>
      </c>
    </row>
    <row r="12710">
      <c r="A12710" s="5" t="n"/>
      <c r="B12710" s="1" t="inlineStr">
        <is>
          <t>d_164_h_12</t>
        </is>
      </c>
      <c r="C12710" t="n">
        <v>4.086800868770178</v>
      </c>
      <c r="D12710" t="n">
        <v>17.13289600946349</v>
      </c>
      <c r="E12710" t="n">
        <v>21.19070737447052</v>
      </c>
      <c r="F12710" t="n">
        <v>22.5249466630787</v>
      </c>
      <c r="G12710" t="n">
        <v>16661.54171898563</v>
      </c>
    </row>
    <row r="12711">
      <c r="A12711" s="5" t="n"/>
      <c r="B12711" s="1" t="inlineStr">
        <is>
          <t>d_164_h_13</t>
        </is>
      </c>
      <c r="C12711" t="n">
        <v>5.001818675534706</v>
      </c>
      <c r="D12711" t="n">
        <v>20.95607941143122</v>
      </c>
      <c r="E12711" t="n">
        <v>25.95422612820087</v>
      </c>
      <c r="F12711" t="n">
        <v>27.64661486903832</v>
      </c>
      <c r="G12711" t="n">
        <v>20458.882923568</v>
      </c>
    </row>
    <row r="12712">
      <c r="A12712" s="5" t="n"/>
      <c r="B12712" s="1" t="inlineStr">
        <is>
          <t>d_164_h_14</t>
        </is>
      </c>
      <c r="C12712" t="n">
        <v>5.331377554055527</v>
      </c>
      <c r="D12712" t="n">
        <v>22.34266898841083</v>
      </c>
      <c r="E12712" t="n">
        <v>27.59491033427472</v>
      </c>
      <c r="F12712" t="n">
        <v>29.32763417879943</v>
      </c>
      <c r="G12712" t="n">
        <v>21694.36578731825</v>
      </c>
    </row>
    <row r="12713">
      <c r="A12713" s="5" t="n"/>
      <c r="B12713" s="1" t="inlineStr">
        <is>
          <t>d_164_h_15</t>
        </is>
      </c>
      <c r="C12713" t="n">
        <v>6.053402521466305</v>
      </c>
      <c r="D12713" t="n">
        <v>25.36588621420688</v>
      </c>
      <c r="E12713" t="n">
        <v>31.30136720226458</v>
      </c>
      <c r="F12713" t="n">
        <v>33.2647041094725</v>
      </c>
      <c r="G12713" t="n">
        <v>24584.51289881155</v>
      </c>
    </row>
    <row r="12714">
      <c r="A12714" s="5" t="n"/>
      <c r="B12714" s="1" t="inlineStr">
        <is>
          <t>d_164_h_16</t>
        </is>
      </c>
      <c r="C12714" t="n">
        <v>7.183171939766724</v>
      </c>
      <c r="D12714" t="n">
        <v>30.09712892027303</v>
      </c>
      <c r="E12714" t="n">
        <v>37.19718223414566</v>
      </c>
      <c r="F12714" t="n">
        <v>39.54202105531566</v>
      </c>
      <c r="G12714" t="n">
        <v>29230.68098499264</v>
      </c>
    </row>
    <row r="12715">
      <c r="A12715" s="5" t="n"/>
      <c r="B12715" s="1" t="inlineStr">
        <is>
          <t>d_164_h_17</t>
        </is>
      </c>
      <c r="C12715" t="n">
        <v>8.542417546161889</v>
      </c>
      <c r="D12715" t="n">
        <v>35.80049268746102</v>
      </c>
      <c r="E12715" t="n">
        <v>44.22943674647748</v>
      </c>
      <c r="F12715" t="n">
        <v>47.04579155083404</v>
      </c>
      <c r="G12715" t="n">
        <v>34803.79911252262</v>
      </c>
    </row>
    <row r="12716">
      <c r="A12716" s="5" t="n"/>
      <c r="B12716" s="1" t="inlineStr">
        <is>
          <t>d_164_h_18</t>
        </is>
      </c>
      <c r="C12716" t="n">
        <v>9.637008941448961</v>
      </c>
      <c r="D12716" t="n">
        <v>40.37541865721134</v>
      </c>
      <c r="E12716" t="n">
        <v>49.91569297371734</v>
      </c>
      <c r="F12716" t="n">
        <v>53.04362925072728</v>
      </c>
      <c r="G12716" t="n">
        <v>39256.82662444453</v>
      </c>
    </row>
    <row r="12717">
      <c r="A12717" s="5" t="n"/>
      <c r="B12717" s="1" t="inlineStr">
        <is>
          <t>d_164_h_19</t>
        </is>
      </c>
      <c r="C12717" t="n">
        <v>10.67700233524728</v>
      </c>
      <c r="D12717" t="n">
        <v>44.75694695217776</v>
      </c>
      <c r="E12717" t="n">
        <v>55.39141168154412</v>
      </c>
      <c r="F12717" t="n">
        <v>59.09758800900637</v>
      </c>
      <c r="G12717" t="n">
        <v>43675.96866361742</v>
      </c>
    </row>
    <row r="12718">
      <c r="A12718" s="5" t="n"/>
      <c r="B12718" s="1" t="inlineStr">
        <is>
          <t>d_164_h_20</t>
        </is>
      </c>
      <c r="C12718" t="n">
        <v>11.3835659285233</v>
      </c>
      <c r="D12718" t="n">
        <v>47.71724936987833</v>
      </c>
      <c r="E12718" t="n">
        <v>59.03767905978122</v>
      </c>
      <c r="F12718" t="n">
        <v>62.94389117384697</v>
      </c>
      <c r="G12718" t="n">
        <v>46560.73638329675</v>
      </c>
    </row>
    <row r="12719">
      <c r="A12719" s="5" t="n"/>
      <c r="B12719" s="1" t="inlineStr">
        <is>
          <t>d_164_h_21</t>
        </is>
      </c>
      <c r="C12719" t="n">
        <v>11.07564343286973</v>
      </c>
      <c r="D12719" t="n">
        <v>46.44821420804979</v>
      </c>
      <c r="E12719" t="n">
        <v>57.60354986861136</v>
      </c>
      <c r="F12719" t="n">
        <v>61.17057552103776</v>
      </c>
      <c r="G12719" t="n">
        <v>45229.96624535455</v>
      </c>
    </row>
    <row r="12720">
      <c r="A12720" s="5" t="n"/>
      <c r="B12720" s="1" t="inlineStr">
        <is>
          <t>d_164_h_22</t>
        </is>
      </c>
      <c r="C12720" t="n">
        <v>11.41331100828163</v>
      </c>
      <c r="D12720" t="n">
        <v>47.83077822509247</v>
      </c>
      <c r="E12720" t="n">
        <v>59.06167816407925</v>
      </c>
      <c r="F12720" t="n">
        <v>62.70443867610528</v>
      </c>
      <c r="G12720" t="n">
        <v>46418.01587913353</v>
      </c>
    </row>
    <row r="12721">
      <c r="A12721" s="5" t="n"/>
      <c r="B12721" s="1" t="inlineStr">
        <is>
          <t>d_164_h_23</t>
        </is>
      </c>
      <c r="C12721" t="n">
        <v>8.667557042388955</v>
      </c>
      <c r="D12721" t="n">
        <v>36.33462465530301</v>
      </c>
      <c r="E12721" t="n">
        <v>44.91900153250992</v>
      </c>
      <c r="F12721" t="n">
        <v>47.77586383251229</v>
      </c>
      <c r="G12721" t="n">
        <v>35330.24173954513</v>
      </c>
    </row>
    <row r="12722">
      <c r="A12722" s="5" t="n"/>
      <c r="B12722" s="1" t="inlineStr">
        <is>
          <t>d_165_h_00</t>
        </is>
      </c>
      <c r="C12722" t="n">
        <v>4.336562466366843</v>
      </c>
      <c r="D12722" t="n">
        <v>18.17991859539328</v>
      </c>
      <c r="E12722" t="n">
        <v>22.49548280331064</v>
      </c>
      <c r="F12722" t="n">
        <v>23.87748764007051</v>
      </c>
      <c r="G12722" t="n">
        <v>17659.17927031266</v>
      </c>
    </row>
    <row r="12723">
      <c r="A12723" s="5" t="n"/>
      <c r="B12723" s="1" t="inlineStr">
        <is>
          <t>d_165_h_01</t>
        </is>
      </c>
      <c r="C12723" t="n">
        <v>2.112750793601893</v>
      </c>
      <c r="D12723" t="n">
        <v>8.86010888615181</v>
      </c>
      <c r="E12723" t="n">
        <v>10.94595802919924</v>
      </c>
      <c r="F12723" t="n">
        <v>11.62231201279934</v>
      </c>
      <c r="G12723" t="n">
        <v>8594.196219093483</v>
      </c>
    </row>
    <row r="12724">
      <c r="A12724" s="5" t="n"/>
      <c r="B12724" s="1" t="inlineStr">
        <is>
          <t>d_165_h_02</t>
        </is>
      </c>
      <c r="C12724" t="n">
        <v>1.462232011907501</v>
      </c>
      <c r="D12724" t="n">
        <v>6.128508320250313</v>
      </c>
      <c r="E12724" t="n">
        <v>7.580040988975235</v>
      </c>
      <c r="F12724" t="n">
        <v>8.026076683471873</v>
      </c>
      <c r="G12724" t="n">
        <v>5939.172951048133</v>
      </c>
    </row>
    <row r="12725">
      <c r="A12725" s="5" t="n"/>
      <c r="B12725" s="1" t="inlineStr">
        <is>
          <t>d_165_h_03</t>
        </is>
      </c>
      <c r="C12725" t="n">
        <v>0.9990174595536837</v>
      </c>
      <c r="D12725" t="n">
        <v>4.188780223460535</v>
      </c>
      <c r="E12725" t="n">
        <v>5.192114368635076</v>
      </c>
      <c r="F12725" t="n">
        <v>5.502980573443161</v>
      </c>
      <c r="G12725" t="n">
        <v>4073.480688815001</v>
      </c>
    </row>
    <row r="12726">
      <c r="A12726" s="5" t="n"/>
      <c r="B12726" s="1" t="inlineStr">
        <is>
          <t>d_165_h_04</t>
        </is>
      </c>
      <c r="C12726" t="n">
        <v>0.7844905255814514</v>
      </c>
      <c r="D12726" t="n">
        <v>3.288998298426161</v>
      </c>
      <c r="E12726" t="n">
        <v>4.069463947312907</v>
      </c>
      <c r="F12726" t="n">
        <v>4.309586961258677</v>
      </c>
      <c r="G12726" t="n">
        <v>3187.963269800913</v>
      </c>
    </row>
    <row r="12727">
      <c r="A12727" s="5" t="n"/>
      <c r="B12727" s="1" t="inlineStr">
        <is>
          <t>d_165_h_05</t>
        </is>
      </c>
      <c r="C12727" t="n">
        <v>1.151161020382192</v>
      </c>
      <c r="D12727" t="n">
        <v>4.825313552822054</v>
      </c>
      <c r="E12727" t="n">
        <v>5.958413039672603</v>
      </c>
      <c r="F12727" t="n">
        <v>6.312346702590976</v>
      </c>
      <c r="G12727" t="n">
        <v>4670.162223120925</v>
      </c>
    </row>
    <row r="12728">
      <c r="A12728" s="5" t="n"/>
      <c r="B12728" s="1" t="inlineStr">
        <is>
          <t>d_165_h_06</t>
        </is>
      </c>
      <c r="C12728" t="n">
        <v>3.363405572727731</v>
      </c>
      <c r="D12728" t="n">
        <v>14.09175773655712</v>
      </c>
      <c r="E12728" t="n">
        <v>17.43092788551369</v>
      </c>
      <c r="F12728" t="n">
        <v>18.50668714776264</v>
      </c>
      <c r="G12728" t="n">
        <v>13677.26930709422</v>
      </c>
    </row>
    <row r="12729">
      <c r="A12729" s="5" t="n"/>
      <c r="B12729" s="1" t="inlineStr">
        <is>
          <t>d_165_h_07</t>
        </is>
      </c>
      <c r="C12729" t="n">
        <v>5.422833880510614</v>
      </c>
      <c r="D12729" t="n">
        <v>22.73937385561214</v>
      </c>
      <c r="E12729" t="n">
        <v>28.11866840414254</v>
      </c>
      <c r="F12729" t="n">
        <v>29.93455376839794</v>
      </c>
      <c r="G12729" t="n">
        <v>22132.73844619885</v>
      </c>
    </row>
    <row r="12730">
      <c r="A12730" s="5" t="n"/>
      <c r="B12730" s="1" t="inlineStr">
        <is>
          <t>d_165_h_08</t>
        </is>
      </c>
      <c r="C12730" t="n">
        <v>6.246369149818146</v>
      </c>
      <c r="D12730" t="n">
        <v>26.16963202524916</v>
      </c>
      <c r="E12730" t="n">
        <v>32.3365262757336</v>
      </c>
      <c r="F12730" t="n">
        <v>34.42300305899948</v>
      </c>
      <c r="G12730" t="n">
        <v>25420.00861263787</v>
      </c>
    </row>
    <row r="12731">
      <c r="A12731" s="5" t="n"/>
      <c r="B12731" s="1" t="inlineStr">
        <is>
          <t>d_165_h_09</t>
        </is>
      </c>
      <c r="C12731" t="n">
        <v>5.478623131382346</v>
      </c>
      <c r="D12731" t="n">
        <v>22.95980886450716</v>
      </c>
      <c r="E12731" t="n">
        <v>28.35524251045682</v>
      </c>
      <c r="F12731" t="n">
        <v>30.14800394803854</v>
      </c>
      <c r="G12731" t="n">
        <v>22294.52207033223</v>
      </c>
    </row>
    <row r="12732">
      <c r="A12732" s="5" t="n"/>
      <c r="B12732" s="1" t="inlineStr">
        <is>
          <t>d_165_h_10</t>
        </is>
      </c>
      <c r="C12732" t="n">
        <v>4.593191001875729</v>
      </c>
      <c r="D12732" t="n">
        <v>19.25081319042371</v>
      </c>
      <c r="E12732" t="n">
        <v>23.72826714090549</v>
      </c>
      <c r="F12732" t="n">
        <v>25.27382578731138</v>
      </c>
      <c r="G12732" t="n">
        <v>18713.75288921208</v>
      </c>
    </row>
    <row r="12733">
      <c r="A12733" s="5" t="n"/>
      <c r="B12733" s="1" t="inlineStr">
        <is>
          <t>d_165_h_11</t>
        </is>
      </c>
      <c r="C12733" t="n">
        <v>4.039467135385173</v>
      </c>
      <c r="D12733" t="n">
        <v>16.93887457133184</v>
      </c>
      <c r="E12733" t="n">
        <v>20.9821217736102</v>
      </c>
      <c r="F12733" t="n">
        <v>22.25236856026092</v>
      </c>
      <c r="G12733" t="n">
        <v>16465.42406153007</v>
      </c>
    </row>
    <row r="12734">
      <c r="A12734" s="5" t="n"/>
      <c r="B12734" s="1" t="inlineStr">
        <is>
          <t>d_165_h_12</t>
        </is>
      </c>
      <c r="C12734" t="n">
        <v>4.293871943269441</v>
      </c>
      <c r="D12734" t="n">
        <v>18.00787853449189</v>
      </c>
      <c r="E12734" t="n">
        <v>22.31065035546885</v>
      </c>
      <c r="F12734" t="n">
        <v>23.71461366874224</v>
      </c>
      <c r="G12734" t="n">
        <v>17568.08553233295</v>
      </c>
    </row>
    <row r="12735">
      <c r="A12735" s="5" t="n"/>
      <c r="B12735" s="1" t="inlineStr">
        <is>
          <t>d_165_h_13</t>
        </is>
      </c>
      <c r="C12735" t="n">
        <v>5.141772424307972</v>
      </c>
      <c r="D12735" t="n">
        <v>21.55719097874533</v>
      </c>
      <c r="E12735" t="n">
        <v>26.60573976996648</v>
      </c>
      <c r="F12735" t="n">
        <v>28.26138427279469</v>
      </c>
      <c r="G12735" t="n">
        <v>20896.86125679256</v>
      </c>
    </row>
    <row r="12736">
      <c r="A12736" s="5" t="n"/>
      <c r="B12736" s="1" t="inlineStr">
        <is>
          <t>d_165_h_14</t>
        </is>
      </c>
      <c r="C12736" t="n">
        <v>5.502019564043885</v>
      </c>
      <c r="D12736" t="n">
        <v>23.05720269089014</v>
      </c>
      <c r="E12736" t="n">
        <v>28.45199698573039</v>
      </c>
      <c r="F12736" t="n">
        <v>30.24343117062724</v>
      </c>
      <c r="G12736" t="n">
        <v>22394.56225568463</v>
      </c>
    </row>
    <row r="12737">
      <c r="A12737" s="5" t="n"/>
      <c r="B12737" s="1" t="inlineStr">
        <is>
          <t>d_165_h_15</t>
        </is>
      </c>
      <c r="C12737" t="n">
        <v>6.648774135222316</v>
      </c>
      <c r="D12737" t="n">
        <v>27.87593070605351</v>
      </c>
      <c r="E12737" t="n">
        <v>34.46523952340446</v>
      </c>
      <c r="F12737" t="n">
        <v>36.60045439146774</v>
      </c>
      <c r="G12737" t="n">
        <v>27072.58313099808</v>
      </c>
    </row>
    <row r="12738">
      <c r="A12738" s="5" t="n"/>
      <c r="B12738" s="1" t="inlineStr">
        <is>
          <t>d_165_h_16</t>
        </is>
      </c>
      <c r="C12738" t="n">
        <v>8.201628589163029</v>
      </c>
      <c r="D12738" t="n">
        <v>34.3770685322305</v>
      </c>
      <c r="E12738" t="n">
        <v>42.5860520333071</v>
      </c>
      <c r="F12738" t="n">
        <v>45.25632354385688</v>
      </c>
      <c r="G12738" t="n">
        <v>33506.68554657943</v>
      </c>
    </row>
    <row r="12739">
      <c r="A12739" s="5" t="n"/>
      <c r="B12739" s="1" t="inlineStr">
        <is>
          <t>d_165_h_17</t>
        </is>
      </c>
      <c r="C12739" t="n">
        <v>8.949220775031623</v>
      </c>
      <c r="D12739" t="n">
        <v>37.50835718728728</v>
      </c>
      <c r="E12739" t="n">
        <v>46.33829531378341</v>
      </c>
      <c r="F12739" t="n">
        <v>49.30647408080699</v>
      </c>
      <c r="G12739" t="n">
        <v>36449.06426934009</v>
      </c>
    </row>
    <row r="12740">
      <c r="A12740" s="5" t="n"/>
      <c r="B12740" s="1" t="inlineStr">
        <is>
          <t>d_165_h_18</t>
        </is>
      </c>
      <c r="C12740" t="n">
        <v>9.795065773339216</v>
      </c>
      <c r="D12740" t="n">
        <v>41.04932977986807</v>
      </c>
      <c r="E12740" t="n">
        <v>50.63615053990194</v>
      </c>
      <c r="F12740" t="n">
        <v>53.93653207840256</v>
      </c>
      <c r="G12740" t="n">
        <v>39898.13418616731</v>
      </c>
    </row>
    <row r="12741">
      <c r="A12741" s="5" t="n"/>
      <c r="B12741" s="1" t="inlineStr">
        <is>
          <t>d_165_h_19</t>
        </is>
      </c>
      <c r="C12741" t="n">
        <v>10.71148143817273</v>
      </c>
      <c r="D12741" t="n">
        <v>44.88080425436786</v>
      </c>
      <c r="E12741" t="n">
        <v>55.50648865227667</v>
      </c>
      <c r="F12741" t="n">
        <v>58.8653005910198</v>
      </c>
      <c r="G12741" t="n">
        <v>43576.86013104988</v>
      </c>
    </row>
    <row r="12742">
      <c r="A12742" s="5" t="n"/>
      <c r="B12742" s="1" t="inlineStr">
        <is>
          <t>d_165_h_20</t>
        </is>
      </c>
      <c r="C12742" t="n">
        <v>11.81320944822667</v>
      </c>
      <c r="D12742" t="n">
        <v>49.56209525024951</v>
      </c>
      <c r="E12742" t="n">
        <v>61.55844493131068</v>
      </c>
      <c r="F12742" t="n">
        <v>65.39082968586062</v>
      </c>
      <c r="G12742" t="n">
        <v>48357.14241826363</v>
      </c>
    </row>
    <row r="12743">
      <c r="A12743" s="5" t="n"/>
      <c r="B12743" s="1" t="inlineStr">
        <is>
          <t>d_165_h_21</t>
        </is>
      </c>
      <c r="C12743" t="n">
        <v>11.65820750725866</v>
      </c>
      <c r="D12743" t="n">
        <v>48.90984541216766</v>
      </c>
      <c r="E12743" t="n">
        <v>60.40889271542859</v>
      </c>
      <c r="F12743" t="n">
        <v>64.15089514824757</v>
      </c>
      <c r="G12743" t="n">
        <v>47483.53752578416</v>
      </c>
    </row>
    <row r="12744">
      <c r="A12744" s="5" t="n"/>
      <c r="B12744" s="1" t="inlineStr">
        <is>
          <t>d_165_h_22</t>
        </is>
      </c>
      <c r="C12744" t="n">
        <v>11.81931603017298</v>
      </c>
      <c r="D12744" t="n">
        <v>49.53439342524898</v>
      </c>
      <c r="E12744" t="n">
        <v>61.25956160844397</v>
      </c>
      <c r="F12744" t="n">
        <v>65.4071770635985</v>
      </c>
      <c r="G12744" t="n">
        <v>48315.76658022539</v>
      </c>
    </row>
    <row r="12745">
      <c r="A12745" s="5" t="n"/>
      <c r="B12745" s="1" t="inlineStr">
        <is>
          <t>d_165_h_23</t>
        </is>
      </c>
      <c r="C12745" t="n">
        <v>8.373919805791498</v>
      </c>
      <c r="D12745" t="n">
        <v>35.1119332171133</v>
      </c>
      <c r="E12745" t="n">
        <v>43.32454367130423</v>
      </c>
      <c r="F12745" t="n">
        <v>46.19568090226475</v>
      </c>
      <c r="G12745" t="n">
        <v>34154.86703501488</v>
      </c>
    </row>
    <row r="12746">
      <c r="A12746" s="5" t="n"/>
      <c r="B12746" s="1" t="inlineStr">
        <is>
          <t>d_166_h_00</t>
        </is>
      </c>
      <c r="C12746" t="n">
        <v>3.992334785119067</v>
      </c>
      <c r="D12746" t="n">
        <v>16.74175624905929</v>
      </c>
      <c r="E12746" t="n">
        <v>20.78582162874291</v>
      </c>
      <c r="F12746" t="n">
        <v>22.04103737129072</v>
      </c>
      <c r="G12746" t="n">
        <v>16318.82528990871</v>
      </c>
    </row>
    <row r="12747">
      <c r="A12747" s="5" t="n"/>
      <c r="B12747" s="1" t="inlineStr">
        <is>
          <t>d_166_h_01</t>
        </is>
      </c>
      <c r="C12747" t="n">
        <v>2.073462108545246</v>
      </c>
      <c r="D12747" t="n">
        <v>8.69094587024507</v>
      </c>
      <c r="E12747" t="n">
        <v>10.74318343714089</v>
      </c>
      <c r="F12747" t="n">
        <v>11.44874349311886</v>
      </c>
      <c r="G12747" t="n">
        <v>8470.8161962266</v>
      </c>
    </row>
    <row r="12748">
      <c r="A12748" s="5" t="n"/>
      <c r="B12748" s="1" t="inlineStr">
        <is>
          <t>d_166_h_02</t>
        </is>
      </c>
      <c r="C12748" t="n">
        <v>1.354332638410026</v>
      </c>
      <c r="D12748" t="n">
        <v>5.678972701424953</v>
      </c>
      <c r="E12748" t="n">
        <v>7.024437990201128</v>
      </c>
      <c r="F12748" t="n">
        <v>7.475348045368729</v>
      </c>
      <c r="G12748" t="n">
        <v>5527.714602198273</v>
      </c>
    </row>
    <row r="12749">
      <c r="A12749" s="5" t="n"/>
      <c r="B12749" s="1" t="inlineStr">
        <is>
          <t>d_166_h_03</t>
        </is>
      </c>
      <c r="C12749" t="n">
        <v>0.9682733381339177</v>
      </c>
      <c r="D12749" t="n">
        <v>4.057231504580454</v>
      </c>
      <c r="E12749" t="n">
        <v>5.00136839163458</v>
      </c>
      <c r="F12749" t="n">
        <v>5.309808379365975</v>
      </c>
      <c r="G12749" t="n">
        <v>3932.962036739652</v>
      </c>
    </row>
    <row r="12750">
      <c r="A12750" s="5" t="n"/>
      <c r="B12750" s="1" t="inlineStr">
        <is>
          <t>d_166_h_04</t>
        </is>
      </c>
      <c r="C12750" t="n">
        <v>0.7490468432406879</v>
      </c>
      <c r="D12750" t="n">
        <v>3.141657027636745</v>
      </c>
      <c r="E12750" t="n">
        <v>3.877278682815159</v>
      </c>
      <c r="F12750" t="n">
        <v>4.128901318200144</v>
      </c>
      <c r="G12750" t="n">
        <v>3057.725914545825</v>
      </c>
    </row>
    <row r="12751">
      <c r="A12751" s="5" t="n"/>
      <c r="B12751" s="1" t="inlineStr">
        <is>
          <t>d_166_h_05</t>
        </is>
      </c>
      <c r="C12751" t="n">
        <v>1.088676457086341</v>
      </c>
      <c r="D12751" t="n">
        <v>4.567278284664054</v>
      </c>
      <c r="E12751" t="n">
        <v>5.6497557738334</v>
      </c>
      <c r="F12751" t="n">
        <v>5.996292768551803</v>
      </c>
      <c r="G12751" t="n">
        <v>4437.665448910312</v>
      </c>
    </row>
    <row r="12752">
      <c r="A12752" s="5" t="n"/>
      <c r="B12752" s="1" t="inlineStr">
        <is>
          <t>d_166_h_06</t>
        </is>
      </c>
      <c r="C12752" t="n">
        <v>3.229341803620505</v>
      </c>
      <c r="D12752" t="n">
        <v>13.53897253986209</v>
      </c>
      <c r="E12752" t="n">
        <v>16.75010370691792</v>
      </c>
      <c r="F12752" t="n">
        <v>17.78734594662846</v>
      </c>
      <c r="G12752" t="n">
        <v>13154.98345300196</v>
      </c>
    </row>
    <row r="12753">
      <c r="A12753" s="5" t="n"/>
      <c r="B12753" s="1" t="inlineStr">
        <is>
          <t>d_166_h_07</t>
        </is>
      </c>
      <c r="C12753" t="n">
        <v>5.441947833606262</v>
      </c>
      <c r="D12753" t="n">
        <v>22.79921181170977</v>
      </c>
      <c r="E12753" t="n">
        <v>28.18086025128443</v>
      </c>
      <c r="F12753" t="n">
        <v>30.02555985341134</v>
      </c>
      <c r="G12753" t="n">
        <v>22203.27899909599</v>
      </c>
    </row>
    <row r="12754">
      <c r="A12754" s="5" t="n"/>
      <c r="B12754" s="1" t="inlineStr">
        <is>
          <t>d_166_h_08</t>
        </is>
      </c>
      <c r="C12754" t="n">
        <v>6.282016932786356</v>
      </c>
      <c r="D12754" t="n">
        <v>26.31759612995235</v>
      </c>
      <c r="E12754" t="n">
        <v>32.55853187216228</v>
      </c>
      <c r="F12754" t="n">
        <v>34.55403461414731</v>
      </c>
      <c r="G12754" t="n">
        <v>25508.46300268304</v>
      </c>
    </row>
    <row r="12755">
      <c r="A12755" s="5" t="n"/>
      <c r="B12755" s="1" t="inlineStr">
        <is>
          <t>d_166_h_09</t>
        </is>
      </c>
      <c r="C12755" t="n">
        <v>5.673822727462899</v>
      </c>
      <c r="D12755" t="n">
        <v>23.7687456647486</v>
      </c>
      <c r="E12755" t="n">
        <v>29.3826652423424</v>
      </c>
      <c r="F12755" t="n">
        <v>31.22996057530073</v>
      </c>
      <c r="G12755" t="n">
        <v>23093.06046129276</v>
      </c>
    </row>
    <row r="12756">
      <c r="A12756" s="5" t="n"/>
      <c r="B12756" s="1" t="inlineStr">
        <is>
          <t>d_166_h_10</t>
        </is>
      </c>
      <c r="C12756" t="n">
        <v>4.794032601134068</v>
      </c>
      <c r="D12756" t="n">
        <v>20.09070711016862</v>
      </c>
      <c r="E12756" t="n">
        <v>24.81366619471581</v>
      </c>
      <c r="F12756" t="n">
        <v>26.34571171200904</v>
      </c>
      <c r="G12756" t="n">
        <v>19490.69773413917</v>
      </c>
    </row>
    <row r="12757">
      <c r="A12757" s="5" t="n"/>
      <c r="B12757" s="1" t="inlineStr">
        <is>
          <t>d_166_h_11</t>
        </is>
      </c>
      <c r="C12757" t="n">
        <v>4.284944255980926</v>
      </c>
      <c r="D12757" t="n">
        <v>17.96130141633643</v>
      </c>
      <c r="E12757" t="n">
        <v>22.22270402918551</v>
      </c>
      <c r="F12757" t="n">
        <v>23.55850741327316</v>
      </c>
      <c r="G12757" t="n">
        <v>17428.18000286645</v>
      </c>
    </row>
    <row r="12758">
      <c r="A12758" s="5" t="n"/>
      <c r="B12758" s="1" t="inlineStr">
        <is>
          <t>d_166_h_12</t>
        </is>
      </c>
      <c r="C12758" t="n">
        <v>4.420518432337627</v>
      </c>
      <c r="D12758" t="n">
        <v>18.5150229183221</v>
      </c>
      <c r="E12758" t="n">
        <v>22.96725031368183</v>
      </c>
      <c r="F12758" t="n">
        <v>24.37806191415968</v>
      </c>
      <c r="G12758" t="n">
        <v>18027.95324086204</v>
      </c>
    </row>
    <row r="12759">
      <c r="A12759" s="5" t="n"/>
      <c r="B12759" s="1" t="inlineStr">
        <is>
          <t>d_166_h_13</t>
        </is>
      </c>
      <c r="C12759" t="n">
        <v>5.02444194600581</v>
      </c>
      <c r="D12759" t="n">
        <v>21.042544950049</v>
      </c>
      <c r="E12759" t="n">
        <v>26.03752162695899</v>
      </c>
      <c r="F12759" t="n">
        <v>27.67866888628507</v>
      </c>
      <c r="G12759" t="n">
        <v>20482.94599199035</v>
      </c>
    </row>
    <row r="12760">
      <c r="A12760" s="5" t="n"/>
      <c r="B12760" s="1" t="inlineStr">
        <is>
          <t>d_166_h_14</t>
        </is>
      </c>
      <c r="C12760" t="n">
        <v>5.238008546479325</v>
      </c>
      <c r="D12760" t="n">
        <v>21.95101236933685</v>
      </c>
      <c r="E12760" t="n">
        <v>27.03166386470116</v>
      </c>
      <c r="F12760" t="n">
        <v>28.78070902463512</v>
      </c>
      <c r="G12760" t="n">
        <v>21256.7813300803</v>
      </c>
    </row>
    <row r="12761">
      <c r="A12761" s="5" t="n"/>
      <c r="B12761" s="1" t="inlineStr">
        <is>
          <t>d_166_h_15</t>
        </is>
      </c>
      <c r="C12761" t="n">
        <v>6.370085608387233</v>
      </c>
      <c r="D12761" t="n">
        <v>26.70631886927435</v>
      </c>
      <c r="E12761" t="n">
        <v>33.05781924949021</v>
      </c>
      <c r="F12761" t="n">
        <v>35.03467103673192</v>
      </c>
      <c r="G12761" t="n">
        <v>25927.02164823617</v>
      </c>
    </row>
    <row r="12762">
      <c r="A12762" s="5" t="n"/>
      <c r="B12762" s="1" t="inlineStr">
        <is>
          <t>d_166_h_16</t>
        </is>
      </c>
      <c r="C12762" t="n">
        <v>7.57860752729914</v>
      </c>
      <c r="D12762" t="n">
        <v>31.76886316827818</v>
      </c>
      <c r="E12762" t="n">
        <v>39.18616209730173</v>
      </c>
      <c r="F12762" t="n">
        <v>41.6417380427415</v>
      </c>
      <c r="G12762" t="n">
        <v>30810.40246026003</v>
      </c>
    </row>
    <row r="12763">
      <c r="A12763" s="5" t="n"/>
      <c r="B12763" s="1" t="inlineStr">
        <is>
          <t>d_166_h_17</t>
        </is>
      </c>
      <c r="C12763" t="n">
        <v>9.002749031363104</v>
      </c>
      <c r="D12763" t="n">
        <v>37.75848966269108</v>
      </c>
      <c r="E12763" t="n">
        <v>46.77201791276703</v>
      </c>
      <c r="F12763" t="n">
        <v>49.53694571330983</v>
      </c>
      <c r="G12763" t="n">
        <v>36628.2884735918</v>
      </c>
    </row>
    <row r="12764">
      <c r="A12764" s="5" t="n"/>
      <c r="B12764" s="1" t="inlineStr">
        <is>
          <t>d_166_h_18</t>
        </is>
      </c>
      <c r="C12764" t="n">
        <v>10.65378413248222</v>
      </c>
      <c r="D12764" t="n">
        <v>44.66070016558116</v>
      </c>
      <c r="E12764" t="n">
        <v>55.19180201527391</v>
      </c>
      <c r="F12764" t="n">
        <v>58.48420736265583</v>
      </c>
      <c r="G12764" t="n">
        <v>43256.43869299415</v>
      </c>
    </row>
    <row r="12765">
      <c r="A12765" s="5" t="n"/>
      <c r="B12765" s="1" t="inlineStr">
        <is>
          <t>d_166_h_19</t>
        </is>
      </c>
      <c r="C12765" t="n">
        <v>11.05844176230908</v>
      </c>
      <c r="D12765" t="n">
        <v>46.36337522980038</v>
      </c>
      <c r="E12765" t="n">
        <v>57.4786090704342</v>
      </c>
      <c r="F12765" t="n">
        <v>60.86673650721831</v>
      </c>
      <c r="G12765" t="n">
        <v>45035.65447365711</v>
      </c>
    </row>
    <row r="12766">
      <c r="A12766" s="5" t="n"/>
      <c r="B12766" s="1" t="inlineStr">
        <is>
          <t>d_166_h_20</t>
        </is>
      </c>
      <c r="C12766" t="n">
        <v>11.63884295152874</v>
      </c>
      <c r="D12766" t="n">
        <v>48.78483738162011</v>
      </c>
      <c r="E12766" t="n">
        <v>60.23430655754843</v>
      </c>
      <c r="F12766" t="n">
        <v>63.94966545738143</v>
      </c>
      <c r="G12766" t="n">
        <v>47345.85470891483</v>
      </c>
    </row>
    <row r="12767">
      <c r="A12767" s="5" t="n"/>
      <c r="B12767" s="1" t="inlineStr">
        <is>
          <t>d_166_h_21</t>
        </is>
      </c>
      <c r="C12767" t="n">
        <v>10.48565583692671</v>
      </c>
      <c r="D12767" t="n">
        <v>43.97643485857714</v>
      </c>
      <c r="E12767" t="n">
        <v>54.47598231470513</v>
      </c>
      <c r="F12767" t="n">
        <v>57.86284792197493</v>
      </c>
      <c r="G12767" t="n">
        <v>42857.54075771754</v>
      </c>
    </row>
    <row r="12768">
      <c r="A12768" s="5" t="n"/>
      <c r="B12768" s="1" t="inlineStr">
        <is>
          <t>d_166_h_22</t>
        </is>
      </c>
      <c r="C12768" t="n">
        <v>9.625216570404392</v>
      </c>
      <c r="D12768" t="n">
        <v>40.38101393616697</v>
      </c>
      <c r="E12768" t="n">
        <v>49.95128280003682</v>
      </c>
      <c r="F12768" t="n">
        <v>53.01911108215464</v>
      </c>
      <c r="G12768" t="n">
        <v>39245.21543042604</v>
      </c>
    </row>
    <row r="12769">
      <c r="A12769" s="5" t="n"/>
      <c r="B12769" s="1" t="inlineStr">
        <is>
          <t>d_166_h_23</t>
        </is>
      </c>
      <c r="C12769" t="n">
        <v>6.486089410476334</v>
      </c>
      <c r="D12769" t="n">
        <v>27.22806927190581</v>
      </c>
      <c r="E12769" t="n">
        <v>33.71972985969462</v>
      </c>
      <c r="F12769" t="n">
        <v>35.72408681648104</v>
      </c>
      <c r="G12769" t="n">
        <v>26474.08186344095</v>
      </c>
    </row>
    <row r="12770">
      <c r="A12770" s="5" t="n"/>
      <c r="B12770" s="1" t="inlineStr">
        <is>
          <t>d_167_h_00</t>
        </is>
      </c>
      <c r="C12770" t="n">
        <v>2.762644457447758</v>
      </c>
      <c r="D12770" t="n">
        <v>11.5756098885432</v>
      </c>
      <c r="E12770" t="n">
        <v>14.33218740467101</v>
      </c>
      <c r="F12770" t="n">
        <v>15.20417008633316</v>
      </c>
      <c r="G12770" t="n">
        <v>11249.11092743632</v>
      </c>
    </row>
    <row r="12771">
      <c r="A12771" s="5" t="n"/>
      <c r="B12771" s="1" t="inlineStr">
        <is>
          <t>d_167_h_01</t>
        </is>
      </c>
      <c r="C12771" t="n">
        <v>1.43716209609419</v>
      </c>
      <c r="D12771" t="n">
        <v>6.020822065797821</v>
      </c>
      <c r="E12771" t="n">
        <v>7.440771897249878</v>
      </c>
      <c r="F12771" t="n">
        <v>7.925682361163539</v>
      </c>
      <c r="G12771" t="n">
        <v>5863.68928359332</v>
      </c>
    </row>
    <row r="12772">
      <c r="A12772" s="5" t="n"/>
      <c r="B12772" s="1" t="inlineStr">
        <is>
          <t>d_167_h_02</t>
        </is>
      </c>
      <c r="C12772" t="n">
        <v>0.8370065412713537</v>
      </c>
      <c r="D12772" t="n">
        <v>3.507181800600304</v>
      </c>
      <c r="E12772" t="n">
        <v>4.330679494797865</v>
      </c>
      <c r="F12772" t="n">
        <v>4.607053452129192</v>
      </c>
      <c r="G12772" t="n">
        <v>3411.760386335061</v>
      </c>
    </row>
    <row r="12773">
      <c r="A12773" s="5" t="n"/>
      <c r="B12773" s="1" t="inlineStr">
        <is>
          <t>d_167_h_03</t>
        </is>
      </c>
      <c r="C12773" t="n">
        <v>0.5799272056731218</v>
      </c>
      <c r="D12773" t="n">
        <v>2.431233994664411</v>
      </c>
      <c r="E12773" t="n">
        <v>3.015463192818337</v>
      </c>
      <c r="F12773" t="n">
        <v>3.1954638199905</v>
      </c>
      <c r="G12773" t="n">
        <v>2363.660476415415</v>
      </c>
    </row>
    <row r="12774">
      <c r="A12774" s="5" t="n"/>
      <c r="B12774" s="1" t="inlineStr">
        <is>
          <t>d_167_h_04</t>
        </is>
      </c>
      <c r="C12774" t="n">
        <v>0.4683883168485244</v>
      </c>
      <c r="D12774" t="n">
        <v>1.962373528755658</v>
      </c>
      <c r="E12774" t="n">
        <v>2.428336632912684</v>
      </c>
      <c r="F12774" t="n">
        <v>2.580125171250236</v>
      </c>
      <c r="G12774" t="n">
        <v>1908.915516242938</v>
      </c>
    </row>
    <row r="12775">
      <c r="A12775" s="5" t="n"/>
      <c r="B12775" s="1" t="inlineStr">
        <is>
          <t>d_167_h_05</t>
        </is>
      </c>
      <c r="C12775" t="n">
        <v>0.666148300763007</v>
      </c>
      <c r="D12775" t="n">
        <v>2.793548211720034</v>
      </c>
      <c r="E12775" t="n">
        <v>3.451911049780254</v>
      </c>
      <c r="F12775" t="n">
        <v>3.661730626723538</v>
      </c>
      <c r="G12775" t="n">
        <v>2706.644636421961</v>
      </c>
    </row>
    <row r="12776">
      <c r="A12776" s="5" t="n"/>
      <c r="B12776" s="1" t="inlineStr">
        <is>
          <t>d_167_h_06</t>
        </is>
      </c>
      <c r="C12776" t="n">
        <v>1.92431274901204</v>
      </c>
      <c r="D12776" t="n">
        <v>8.063330485070987</v>
      </c>
      <c r="E12776" t="n">
        <v>9.958631328704342</v>
      </c>
      <c r="F12776" t="n">
        <v>10.60320149060886</v>
      </c>
      <c r="G12776" t="n">
        <v>7833.152380124628</v>
      </c>
    </row>
    <row r="12777">
      <c r="A12777" s="5" t="n"/>
      <c r="B12777" s="1" t="inlineStr">
        <is>
          <t>d_167_h_07</t>
        </is>
      </c>
      <c r="C12777" t="n">
        <v>3.147627132529569</v>
      </c>
      <c r="D12777" t="n">
        <v>13.18854664223781</v>
      </c>
      <c r="E12777" t="n">
        <v>16.27654592460213</v>
      </c>
      <c r="F12777" t="n">
        <v>17.27623147382526</v>
      </c>
      <c r="G12777" t="n">
        <v>12789.31800397419</v>
      </c>
    </row>
    <row r="12778">
      <c r="A12778" s="5" t="n"/>
      <c r="B12778" s="1" t="inlineStr">
        <is>
          <t>d_167_h_08</t>
        </is>
      </c>
      <c r="C12778" t="n">
        <v>3.633508598989454</v>
      </c>
      <c r="D12778" t="n">
        <v>15.2364569649895</v>
      </c>
      <c r="E12778" t="n">
        <v>18.85933032015775</v>
      </c>
      <c r="F12778" t="n">
        <v>20.04403443728172</v>
      </c>
      <c r="G12778" t="n">
        <v>14826.14162438305</v>
      </c>
    </row>
    <row r="12779">
      <c r="A12779" s="5" t="n"/>
      <c r="B12779" s="1" t="inlineStr">
        <is>
          <t>d_167_h_09</t>
        </is>
      </c>
      <c r="C12779" t="n">
        <v>3.027342928670877</v>
      </c>
      <c r="D12779" t="n">
        <v>12.68222532245212</v>
      </c>
      <c r="E12779" t="n">
        <v>15.66931399000503</v>
      </c>
      <c r="F12779" t="n">
        <v>16.6641375002846</v>
      </c>
      <c r="G12779" t="n">
        <v>12326.0511593911</v>
      </c>
    </row>
    <row r="12780">
      <c r="A12780" s="5" t="n"/>
      <c r="B12780" s="1" t="inlineStr">
        <is>
          <t>d_167_h_10</t>
        </is>
      </c>
      <c r="C12780" t="n">
        <v>2.401090261759186</v>
      </c>
      <c r="D12780" t="n">
        <v>10.06700954951725</v>
      </c>
      <c r="E12780" t="n">
        <v>12.46293278288051</v>
      </c>
      <c r="F12780" t="n">
        <v>13.1925656474093</v>
      </c>
      <c r="G12780" t="n">
        <v>9776.992224473172</v>
      </c>
    </row>
    <row r="12781">
      <c r="A12781" s="5" t="n"/>
      <c r="B12781" s="1" t="inlineStr">
        <is>
          <t>d_167_h_11</t>
        </is>
      </c>
      <c r="C12781" t="n">
        <v>1.965680651512036</v>
      </c>
      <c r="D12781" t="n">
        <v>8.240126571972102</v>
      </c>
      <c r="E12781" t="n">
        <v>10.17487839813167</v>
      </c>
      <c r="F12781" t="n">
        <v>10.83099770588246</v>
      </c>
      <c r="G12781" t="n">
        <v>7999.412941351131</v>
      </c>
    </row>
    <row r="12782">
      <c r="A12782" s="5" t="n"/>
      <c r="B12782" s="1" t="inlineStr">
        <is>
          <t>d_167_h_12</t>
        </is>
      </c>
      <c r="C12782" t="n">
        <v>2.030858710743654</v>
      </c>
      <c r="D12782" t="n">
        <v>8.515890175188044</v>
      </c>
      <c r="E12782" t="n">
        <v>10.50370116325614</v>
      </c>
      <c r="F12782" t="n">
        <v>11.15703632220669</v>
      </c>
      <c r="G12782" t="n">
        <v>8254.810365414016</v>
      </c>
    </row>
    <row r="12783">
      <c r="A12783" s="5" t="n"/>
      <c r="B12783" s="1" t="inlineStr">
        <is>
          <t>d_167_h_13</t>
        </is>
      </c>
      <c r="C12783" t="n">
        <v>2.223243613141587</v>
      </c>
      <c r="D12783" t="n">
        <v>9.313940381128507</v>
      </c>
      <c r="E12783" t="n">
        <v>11.50933222881022</v>
      </c>
      <c r="F12783" t="n">
        <v>12.2045554432539</v>
      </c>
      <c r="G12783" t="n">
        <v>9041.589916650826</v>
      </c>
    </row>
    <row r="12784">
      <c r="A12784" s="5" t="n"/>
      <c r="B12784" s="1" t="inlineStr">
        <is>
          <t>d_167_h_14</t>
        </is>
      </c>
      <c r="C12784" t="n">
        <v>2.296427584385568</v>
      </c>
      <c r="D12784" t="n">
        <v>9.626029132446289</v>
      </c>
      <c r="E12784" t="n">
        <v>11.93241489888922</v>
      </c>
      <c r="F12784" t="n">
        <v>12.65912570787916</v>
      </c>
      <c r="G12784" t="n">
        <v>9365.093620168405</v>
      </c>
    </row>
    <row r="12785">
      <c r="A12785" s="5" t="n"/>
      <c r="B12785" s="1" t="inlineStr">
        <is>
          <t>d_167_h_15</t>
        </is>
      </c>
      <c r="C12785" t="n">
        <v>2.9942644331465</v>
      </c>
      <c r="D12785" t="n">
        <v>12.54995096356503</v>
      </c>
      <c r="E12785" t="n">
        <v>15.5019922056043</v>
      </c>
      <c r="F12785" t="n">
        <v>16.48448275280575</v>
      </c>
      <c r="G12785" t="n">
        <v>12196.24179115491</v>
      </c>
    </row>
    <row r="12786">
      <c r="A12786" s="5" t="n"/>
      <c r="B12786" s="1" t="inlineStr">
        <is>
          <t>d_167_h_16</t>
        </is>
      </c>
      <c r="C12786" t="n">
        <v>4.068991758667765</v>
      </c>
      <c r="D12786" t="n">
        <v>17.05929312897824</v>
      </c>
      <c r="E12786" t="n">
        <v>21.09636573467456</v>
      </c>
      <c r="F12786" t="n">
        <v>22.41130601617019</v>
      </c>
      <c r="G12786" t="n">
        <v>16582.97249703385</v>
      </c>
    </row>
    <row r="12787">
      <c r="A12787" s="5" t="n"/>
      <c r="B12787" s="1" t="inlineStr">
        <is>
          <t>d_167_h_17</t>
        </is>
      </c>
      <c r="C12787" t="n">
        <v>5.259133039808489</v>
      </c>
      <c r="D12787" t="n">
        <v>22.04615232448672</v>
      </c>
      <c r="E12787" t="n">
        <v>27.28943324171162</v>
      </c>
      <c r="F12787" t="n">
        <v>28.9938316748353</v>
      </c>
      <c r="G12787" t="n">
        <v>21446.74911694598</v>
      </c>
    </row>
    <row r="12788">
      <c r="A12788" s="5" t="n"/>
      <c r="B12788" s="1" t="inlineStr">
        <is>
          <t>d_167_h_18</t>
        </is>
      </c>
      <c r="C12788" t="n">
        <v>6.446231858682822</v>
      </c>
      <c r="D12788" t="n">
        <v>27.025017392119</v>
      </c>
      <c r="E12788" t="n">
        <v>33.36572543774502</v>
      </c>
      <c r="F12788" t="n">
        <v>35.51292874625459</v>
      </c>
      <c r="G12788" t="n">
        <v>26284.37004077176</v>
      </c>
    </row>
    <row r="12789">
      <c r="A12789" s="5" t="n"/>
      <c r="B12789" s="1" t="inlineStr">
        <is>
          <t>d_167_h_19</t>
        </is>
      </c>
      <c r="C12789" t="n">
        <v>7.637867354103818</v>
      </c>
      <c r="D12789" t="n">
        <v>32.01256450312813</v>
      </c>
      <c r="E12789" t="n">
        <v>39.63267348968412</v>
      </c>
      <c r="F12789" t="n">
        <v>42.01425070165466</v>
      </c>
      <c r="G12789" t="n">
        <v>31114.78363077318</v>
      </c>
    </row>
    <row r="12790">
      <c r="A12790" s="5" t="n"/>
      <c r="B12790" s="1" t="inlineStr">
        <is>
          <t>d_167_h_20</t>
        </is>
      </c>
      <c r="C12790" t="n">
        <v>8.335149313550051</v>
      </c>
      <c r="D12790" t="n">
        <v>34.92058389667931</v>
      </c>
      <c r="E12790" t="n">
        <v>43.24153055952058</v>
      </c>
      <c r="F12790" t="n">
        <v>46.05513931644726</v>
      </c>
      <c r="G12790" t="n">
        <v>34073.21552486661</v>
      </c>
    </row>
    <row r="12791">
      <c r="A12791" s="5" t="n"/>
      <c r="B12791" s="1" t="inlineStr">
        <is>
          <t>d_167_h_21</t>
        </is>
      </c>
      <c r="C12791" t="n">
        <v>8.094605276179664</v>
      </c>
      <c r="D12791" t="n">
        <v>33.94547719317691</v>
      </c>
      <c r="E12791" t="n">
        <v>41.93842200615283</v>
      </c>
      <c r="F12791" t="n">
        <v>44.56060357138615</v>
      </c>
      <c r="G12791" t="n">
        <v>32989.0707048854</v>
      </c>
    </row>
    <row r="12792">
      <c r="A12792" s="5" t="n"/>
      <c r="B12792" s="1" t="inlineStr">
        <is>
          <t>d_167_h_22</t>
        </is>
      </c>
      <c r="C12792" t="n">
        <v>8.307683384632622</v>
      </c>
      <c r="D12792" t="n">
        <v>34.8383685436976</v>
      </c>
      <c r="E12792" t="n">
        <v>43.20731261193157</v>
      </c>
      <c r="F12792" t="n">
        <v>45.83067406707669</v>
      </c>
      <c r="G12792" t="n">
        <v>33927.40195176315</v>
      </c>
    </row>
    <row r="12793">
      <c r="A12793" s="5" t="n"/>
      <c r="B12793" s="1" t="inlineStr">
        <is>
          <t>d_167_h_23</t>
        </is>
      </c>
      <c r="C12793" t="n">
        <v>6.898913310171569</v>
      </c>
      <c r="D12793" t="n">
        <v>28.93782681457057</v>
      </c>
      <c r="E12793" t="n">
        <v>35.78400856579265</v>
      </c>
      <c r="F12793" t="n">
        <v>37.93010786478239</v>
      </c>
      <c r="G12793" t="n">
        <v>28079.73973713897</v>
      </c>
    </row>
    <row r="12794">
      <c r="A12794" s="5" t="n"/>
      <c r="B12794" s="1" t="inlineStr">
        <is>
          <t>d_168_h_00</t>
        </is>
      </c>
      <c r="C12794" t="n">
        <v>3.254613349999551</v>
      </c>
      <c r="D12794" t="n">
        <v>13.64805602894933</v>
      </c>
      <c r="E12794" t="n">
        <v>16.89410257006484</v>
      </c>
      <c r="F12794" t="n">
        <v>17.97013241822484</v>
      </c>
      <c r="G12794" t="n">
        <v>13308.87851597126</v>
      </c>
    </row>
    <row r="12795">
      <c r="A12795" s="5" t="n"/>
      <c r="B12795" s="1" t="inlineStr">
        <is>
          <t>d_168_h_01</t>
        </is>
      </c>
      <c r="C12795" t="n">
        <v>1.550621481717229</v>
      </c>
      <c r="D12795" t="n">
        <v>6.497966528928905</v>
      </c>
      <c r="E12795" t="n">
        <v>8.035634641634353</v>
      </c>
      <c r="F12795" t="n">
        <v>8.558428102178205</v>
      </c>
      <c r="G12795" t="n">
        <v>6328.537736257181</v>
      </c>
    </row>
    <row r="12796">
      <c r="A12796" s="5" t="n"/>
      <c r="B12796" s="1" t="inlineStr">
        <is>
          <t>d_168_h_02</t>
        </is>
      </c>
      <c r="C12796" t="n">
        <v>0.940013069381133</v>
      </c>
      <c r="D12796" t="n">
        <v>3.941519976098313</v>
      </c>
      <c r="E12796" t="n">
        <v>4.890658112380871</v>
      </c>
      <c r="F12796" t="n">
        <v>5.188423168097696</v>
      </c>
      <c r="G12796" t="n">
        <v>3841.447884962278</v>
      </c>
    </row>
    <row r="12797">
      <c r="A12797" s="5" t="n"/>
      <c r="B12797" s="1" t="inlineStr">
        <is>
          <t>d_168_h_03</t>
        </is>
      </c>
      <c r="C12797" t="n">
        <v>0.6814095150766668</v>
      </c>
      <c r="D12797" t="n">
        <v>2.856491600776425</v>
      </c>
      <c r="E12797" t="n">
        <v>3.528897675424093</v>
      </c>
      <c r="F12797" t="n">
        <v>3.74244662201221</v>
      </c>
      <c r="G12797" t="n">
        <v>2767.916302612239</v>
      </c>
    </row>
    <row r="12798">
      <c r="A12798" s="5" t="n"/>
      <c r="B12798" s="1" t="inlineStr">
        <is>
          <t>d_168_h_04</t>
        </is>
      </c>
      <c r="C12798" t="n">
        <v>0.5172512805898333</v>
      </c>
      <c r="D12798" t="n">
        <v>2.169506138562414</v>
      </c>
      <c r="E12798" t="n">
        <v>2.679079824137545</v>
      </c>
      <c r="F12798" t="n">
        <v>2.847745316916509</v>
      </c>
      <c r="G12798" t="n">
        <v>2107.230853359349</v>
      </c>
    </row>
    <row r="12799">
      <c r="A12799" s="5" t="n"/>
      <c r="B12799" s="1" t="inlineStr">
        <is>
          <t>d_168_h_05</t>
        </is>
      </c>
      <c r="C12799" t="n">
        <v>0.7341416778129607</v>
      </c>
      <c r="D12799" t="n">
        <v>3.080792903442338</v>
      </c>
      <c r="E12799" t="n">
        <v>3.814584033217157</v>
      </c>
      <c r="F12799" t="n">
        <v>4.055802701967776</v>
      </c>
      <c r="G12799" t="n">
        <v>3000.148559020509</v>
      </c>
    </row>
    <row r="12800">
      <c r="A12800" s="5" t="n"/>
      <c r="B12800" s="1" t="inlineStr">
        <is>
          <t>d_168_h_06</t>
        </is>
      </c>
      <c r="C12800" t="n">
        <v>2.216896798949376</v>
      </c>
      <c r="D12800" t="n">
        <v>9.292049412303204</v>
      </c>
      <c r="E12800" t="n">
        <v>11.4868731713638</v>
      </c>
      <c r="F12800" t="n">
        <v>12.21190175223003</v>
      </c>
      <c r="G12800" t="n">
        <v>9038.115472168332</v>
      </c>
    </row>
    <row r="12801">
      <c r="A12801" s="5" t="n"/>
      <c r="B12801" s="1" t="inlineStr">
        <is>
          <t>d_168_h_07</t>
        </is>
      </c>
      <c r="C12801" t="n">
        <v>3.89397683122478</v>
      </c>
      <c r="D12801" t="n">
        <v>16.31698382924186</v>
      </c>
      <c r="E12801" t="n">
        <v>20.15144984893866</v>
      </c>
      <c r="F12801" t="n">
        <v>21.38079557911329</v>
      </c>
      <c r="G12801" t="n">
        <v>15825.70847099027</v>
      </c>
    </row>
    <row r="12802">
      <c r="A12802" s="5" t="n"/>
      <c r="B12802" s="1" t="inlineStr">
        <is>
          <t>d_168_h_08</t>
        </is>
      </c>
      <c r="C12802" t="n">
        <v>4.505436806033205</v>
      </c>
      <c r="D12802" t="n">
        <v>18.88730247249149</v>
      </c>
      <c r="E12802" t="n">
        <v>23.32048650083656</v>
      </c>
      <c r="F12802" t="n">
        <v>24.79957420824364</v>
      </c>
      <c r="G12802" t="n">
        <v>18345.99427403279</v>
      </c>
    </row>
    <row r="12803">
      <c r="A12803" s="5" t="n"/>
      <c r="B12803" s="1" t="inlineStr">
        <is>
          <t>d_168_h_09</t>
        </is>
      </c>
      <c r="C12803" t="n">
        <v>4.409024997844539</v>
      </c>
      <c r="D12803" t="n">
        <v>18.48393937432015</v>
      </c>
      <c r="E12803" t="n">
        <v>22.8626733004895</v>
      </c>
      <c r="F12803" t="n">
        <v>24.29188244409603</v>
      </c>
      <c r="G12803" t="n">
        <v>17964.24037161305</v>
      </c>
    </row>
    <row r="12804">
      <c r="A12804" s="5" t="n"/>
      <c r="B12804" s="1" t="inlineStr">
        <is>
          <t>d_168_h_10</t>
        </is>
      </c>
      <c r="C12804" t="n">
        <v>3.879619210566183</v>
      </c>
      <c r="D12804" t="n">
        <v>16.26360254220367</v>
      </c>
      <c r="E12804" t="n">
        <v>20.12982429476089</v>
      </c>
      <c r="F12804" t="n">
        <v>21.41373841854135</v>
      </c>
      <c r="G12804" t="n">
        <v>15838.88769892617</v>
      </c>
    </row>
    <row r="12805">
      <c r="A12805" s="5" t="n"/>
      <c r="B12805" s="1" t="inlineStr">
        <is>
          <t>d_168_h_11</t>
        </is>
      </c>
      <c r="C12805" t="n">
        <v>3.327412088075441</v>
      </c>
      <c r="D12805" t="n">
        <v>13.95471462289328</v>
      </c>
      <c r="E12805" t="n">
        <v>17.27904634115003</v>
      </c>
      <c r="F12805" t="n">
        <v>18.40445941354806</v>
      </c>
      <c r="G12805" t="n">
        <v>13615.10941866384</v>
      </c>
    </row>
    <row r="12806">
      <c r="A12806" s="5" t="n"/>
      <c r="B12806" s="1" t="inlineStr">
        <is>
          <t>d_168_h_12</t>
        </is>
      </c>
      <c r="C12806" t="n">
        <v>3.675577403675634</v>
      </c>
      <c r="D12806" t="n">
        <v>15.40570164571441</v>
      </c>
      <c r="E12806" t="n">
        <v>19.05168390702643</v>
      </c>
      <c r="F12806" t="n">
        <v>20.25989893273614</v>
      </c>
      <c r="G12806" t="n">
        <v>14976.67001425816</v>
      </c>
    </row>
    <row r="12807">
      <c r="A12807" s="5" t="n"/>
      <c r="B12807" s="1" t="inlineStr">
        <is>
          <t>d_168_h_13</t>
        </is>
      </c>
      <c r="C12807" t="n">
        <v>4.167362302078113</v>
      </c>
      <c r="D12807" t="n">
        <v>17.47386645335498</v>
      </c>
      <c r="E12807" t="n">
        <v>21.61172141650164</v>
      </c>
      <c r="F12807" t="n">
        <v>22.99690320562332</v>
      </c>
      <c r="G12807" t="n">
        <v>16995.47785400405</v>
      </c>
    </row>
    <row r="12808">
      <c r="A12808" s="5" t="n"/>
      <c r="B12808" s="1" t="inlineStr">
        <is>
          <t>d_168_h_14</t>
        </is>
      </c>
      <c r="C12808" t="n">
        <v>4.061309430517095</v>
      </c>
      <c r="D12808" t="n">
        <v>17.01373740183561</v>
      </c>
      <c r="E12808" t="n">
        <v>21.05152216059106</v>
      </c>
      <c r="F12808" t="n">
        <v>22.37418146380293</v>
      </c>
      <c r="G12808" t="n">
        <v>16543.02686443769</v>
      </c>
    </row>
    <row r="12809">
      <c r="A12809" s="5" t="n"/>
      <c r="B12809" s="1" t="inlineStr">
        <is>
          <t>d_168_h_15</t>
        </is>
      </c>
      <c r="C12809" t="n">
        <v>4.676996636690314</v>
      </c>
      <c r="D12809" t="n">
        <v>19.60398992504735</v>
      </c>
      <c r="E12809" t="n">
        <v>24.13598327218045</v>
      </c>
      <c r="F12809" t="n">
        <v>25.71912496123176</v>
      </c>
      <c r="G12809" t="n">
        <v>19028.95389135532</v>
      </c>
    </row>
    <row r="12810">
      <c r="A12810" s="5" t="n"/>
      <c r="B12810" s="1" t="inlineStr">
        <is>
          <t>d_168_h_16</t>
        </is>
      </c>
      <c r="C12810" t="n">
        <v>5.680966147078109</v>
      </c>
      <c r="D12810" t="n">
        <v>23.78722745192735</v>
      </c>
      <c r="E12810" t="n">
        <v>29.41043357853315</v>
      </c>
      <c r="F12810" t="n">
        <v>31.27216890266416</v>
      </c>
      <c r="G12810" t="n">
        <v>23124.61318971117</v>
      </c>
    </row>
    <row r="12811">
      <c r="A12811" s="5" t="n"/>
      <c r="B12811" s="1" t="inlineStr">
        <is>
          <t>d_168_h_17</t>
        </is>
      </c>
      <c r="C12811" t="n">
        <v>7.042273037231876</v>
      </c>
      <c r="D12811" t="n">
        <v>29.53207356020489</v>
      </c>
      <c r="E12811" t="n">
        <v>36.58199536968811</v>
      </c>
      <c r="F12811" t="n">
        <v>38.9918785075396</v>
      </c>
      <c r="G12811" t="n">
        <v>28804.35056568023</v>
      </c>
    </row>
    <row r="12812">
      <c r="A12812" s="5" t="n"/>
      <c r="B12812" s="1" t="inlineStr">
        <is>
          <t>d_168_h_18</t>
        </is>
      </c>
      <c r="C12812" t="n">
        <v>7.749241021625635</v>
      </c>
      <c r="D12812" t="n">
        <v>32.49477291881541</v>
      </c>
      <c r="E12812" t="n">
        <v>40.2249761557504</v>
      </c>
      <c r="F12812" t="n">
        <v>42.61112041116572</v>
      </c>
      <c r="G12812" t="n">
        <v>31558.67684692861</v>
      </c>
    </row>
    <row r="12813">
      <c r="A12813" s="5" t="n"/>
      <c r="B12813" s="1" t="inlineStr">
        <is>
          <t>d_168_h_19</t>
        </is>
      </c>
      <c r="C12813" t="n">
        <v>7.991795166468547</v>
      </c>
      <c r="D12813" t="n">
        <v>33.49297767155313</v>
      </c>
      <c r="E12813" t="n">
        <v>41.51931047262936</v>
      </c>
      <c r="F12813" t="n">
        <v>44.0750123897303</v>
      </c>
      <c r="G12813" t="n">
        <v>32590.5588209869</v>
      </c>
    </row>
    <row r="12814">
      <c r="A12814" s="5" t="n"/>
      <c r="B12814" s="1" t="inlineStr">
        <is>
          <t>d_168_h_20</t>
        </is>
      </c>
      <c r="C12814" t="n">
        <v>9.165735182479846</v>
      </c>
      <c r="D12814" t="n">
        <v>38.42151449724186</v>
      </c>
      <c r="E12814" t="n">
        <v>47.46353080468101</v>
      </c>
      <c r="F12814" t="n">
        <v>50.48818012065782</v>
      </c>
      <c r="G12814" t="n">
        <v>37325.593681325</v>
      </c>
    </row>
    <row r="12815">
      <c r="A12815" s="5" t="n"/>
      <c r="B12815" s="1" t="inlineStr">
        <is>
          <t>d_168_h_21</t>
        </is>
      </c>
      <c r="C12815" t="n">
        <v>7.979432956097781</v>
      </c>
      <c r="D12815" t="n">
        <v>33.4447521012995</v>
      </c>
      <c r="E12815" t="n">
        <v>41.2532426250139</v>
      </c>
      <c r="F12815" t="n">
        <v>43.9946649683876</v>
      </c>
      <c r="G12815" t="n">
        <v>32538.41785730112</v>
      </c>
    </row>
    <row r="12816">
      <c r="A12816" s="5" t="n"/>
      <c r="B12816" s="1" t="inlineStr">
        <is>
          <t>d_168_h_22</t>
        </is>
      </c>
      <c r="C12816" t="n">
        <v>7.487630545919794</v>
      </c>
      <c r="D12816" t="n">
        <v>31.3990229867997</v>
      </c>
      <c r="E12816" t="n">
        <v>38.68377902783746</v>
      </c>
      <c r="F12816" t="n">
        <v>41.21262843648794</v>
      </c>
      <c r="G12816" t="n">
        <v>30471.3994300782</v>
      </c>
    </row>
    <row r="12817">
      <c r="A12817" s="5" t="n"/>
      <c r="B12817" s="1" t="inlineStr">
        <is>
          <t>d_168_h_23</t>
        </is>
      </c>
      <c r="C12817" t="n">
        <v>5.162308784179077</v>
      </c>
      <c r="D12817" t="n">
        <v>21.62803589354856</v>
      </c>
      <c r="E12817" t="n">
        <v>26.73104476829385</v>
      </c>
      <c r="F12817" t="n">
        <v>28.40597328023845</v>
      </c>
      <c r="G12817" t="n">
        <v>21017.55707980615</v>
      </c>
    </row>
    <row r="12818">
      <c r="A12818" s="5" t="n"/>
      <c r="B12818" s="1" t="inlineStr">
        <is>
          <t>d_169_h_00</t>
        </is>
      </c>
      <c r="C12818" t="n">
        <v>1.73492474816739</v>
      </c>
      <c r="D12818" t="n">
        <v>7.267119556598155</v>
      </c>
      <c r="E12818" t="n">
        <v>8.966522532160262</v>
      </c>
      <c r="F12818" t="n">
        <v>9.541230561594135</v>
      </c>
      <c r="G12818" t="n">
        <v>7054.095978489437</v>
      </c>
    </row>
    <row r="12819">
      <c r="A12819" s="5" t="n"/>
      <c r="B12819" s="1" t="inlineStr">
        <is>
          <t>d_169_h_01</t>
        </is>
      </c>
      <c r="C12819" t="n">
        <v>0.7636887833819616</v>
      </c>
      <c r="D12819" t="n">
        <v>3.200367985231307</v>
      </c>
      <c r="E12819" t="n">
        <v>3.957072174934978</v>
      </c>
      <c r="F12819" t="n">
        <v>4.196328555069612</v>
      </c>
      <c r="G12819" t="n">
        <v>3104.923080177298</v>
      </c>
    </row>
    <row r="12820">
      <c r="A12820" s="5" t="n"/>
      <c r="B12820" s="1" t="inlineStr">
        <is>
          <t>d_169_h_02</t>
        </is>
      </c>
      <c r="C12820" t="n">
        <v>0.4998981617119878</v>
      </c>
      <c r="D12820" t="n">
        <v>2.096610108474677</v>
      </c>
      <c r="E12820" t="n">
        <v>2.588035549291458</v>
      </c>
      <c r="F12820" t="n">
        <v>2.752557110705865</v>
      </c>
      <c r="G12820" t="n">
        <v>2034.526020341419</v>
      </c>
    </row>
    <row r="12821">
      <c r="A12821" s="5" t="n"/>
      <c r="B12821" s="1" t="inlineStr">
        <is>
          <t>d_169_h_03</t>
        </is>
      </c>
      <c r="C12821" t="n">
        <v>0.3571372982338377</v>
      </c>
      <c r="D12821" t="n">
        <v>1.497256600867639</v>
      </c>
      <c r="E12821" t="n">
        <v>1.851865025814919</v>
      </c>
      <c r="F12821" t="n">
        <v>1.968281221428855</v>
      </c>
      <c r="G12821" t="n">
        <v>1454.135559900637</v>
      </c>
    </row>
    <row r="12822">
      <c r="A12822" s="5" t="n"/>
      <c r="B12822" s="1" t="inlineStr">
        <is>
          <t>d_169_h_04</t>
        </is>
      </c>
      <c r="C12822" t="n">
        <v>0.2567301545979497</v>
      </c>
      <c r="D12822" t="n">
        <v>1.076580499714738</v>
      </c>
      <c r="E12822" t="n">
        <v>1.335048646264349</v>
      </c>
      <c r="F12822" t="n">
        <v>1.416965822912825</v>
      </c>
      <c r="G12822" t="n">
        <v>1048.91896132487</v>
      </c>
    </row>
    <row r="12823">
      <c r="A12823" s="5" t="n"/>
      <c r="B12823" s="1" t="inlineStr">
        <is>
          <t>d_169_h_05</t>
        </is>
      </c>
      <c r="C12823" t="n">
        <v>0.4759345710619555</v>
      </c>
      <c r="D12823" t="n">
        <v>1.994493094764484</v>
      </c>
      <c r="E12823" t="n">
        <v>2.474016074920521</v>
      </c>
      <c r="F12823" t="n">
        <v>2.627132448810179</v>
      </c>
      <c r="G12823" t="n">
        <v>1942.517615964911</v>
      </c>
    </row>
    <row r="12824">
      <c r="A12824" s="5" t="n"/>
      <c r="B12824" s="1" t="inlineStr">
        <is>
          <t>d_169_h_06</t>
        </is>
      </c>
      <c r="C12824" t="n">
        <v>1.300087221442691</v>
      </c>
      <c r="D12824" t="n">
        <v>5.448461728771377</v>
      </c>
      <c r="E12824" t="n">
        <v>6.718907758542331</v>
      </c>
      <c r="F12824" t="n">
        <v>7.130351544504784</v>
      </c>
      <c r="G12824" t="n">
        <v>5277.140853024925</v>
      </c>
    </row>
    <row r="12825">
      <c r="A12825" s="5" t="n"/>
      <c r="B12825" s="1" t="inlineStr">
        <is>
          <t>d_169_h_07</t>
        </is>
      </c>
      <c r="C12825" t="n">
        <v>2.089843605789235</v>
      </c>
      <c r="D12825" t="n">
        <v>8.762577844334878</v>
      </c>
      <c r="E12825" t="n">
        <v>10.82830427660946</v>
      </c>
      <c r="F12825" t="n">
        <v>11.53232301233041</v>
      </c>
      <c r="G12825" t="n">
        <v>8528.60666253427</v>
      </c>
    </row>
    <row r="12826">
      <c r="A12826" s="5" t="n"/>
      <c r="B12826" s="1" t="inlineStr">
        <is>
          <t>d_169_h_08</t>
        </is>
      </c>
      <c r="C12826" t="n">
        <v>2.57141944741946</v>
      </c>
      <c r="D12826" t="n">
        <v>10.7701799500323</v>
      </c>
      <c r="E12826" t="n">
        <v>13.31652158179053</v>
      </c>
      <c r="F12826" t="n">
        <v>14.16931947090649</v>
      </c>
      <c r="G12826" t="n">
        <v>10482.26669912836</v>
      </c>
    </row>
    <row r="12827">
      <c r="A12827" s="5" t="n"/>
      <c r="B12827" s="1" t="inlineStr">
        <is>
          <t>d_169_h_09</t>
        </is>
      </c>
      <c r="C12827" t="n">
        <v>2.465168378046019</v>
      </c>
      <c r="D12827" t="n">
        <v>10.33341174060761</v>
      </c>
      <c r="E12827" t="n">
        <v>12.78256820819554</v>
      </c>
      <c r="F12827" t="n">
        <v>13.57806514570425</v>
      </c>
      <c r="G12827" t="n">
        <v>10051.30226422161</v>
      </c>
    </row>
    <row r="12828">
      <c r="A12828" s="5" t="n"/>
      <c r="B12828" s="1" t="inlineStr">
        <is>
          <t>d_169_h_10</t>
        </is>
      </c>
      <c r="C12828" t="n">
        <v>2.397380453555105</v>
      </c>
      <c r="D12828" t="n">
        <v>10.04887524563471</v>
      </c>
      <c r="E12828" t="n">
        <v>12.494349665876</v>
      </c>
      <c r="F12828" t="n">
        <v>13.22230130378655</v>
      </c>
      <c r="G12828" t="n">
        <v>9785.937213496045</v>
      </c>
    </row>
    <row r="12829">
      <c r="A12829" s="5" t="n"/>
      <c r="B12829" s="1" t="inlineStr">
        <is>
          <t>d_169_h_11</t>
        </is>
      </c>
      <c r="C12829" t="n">
        <v>2.481374494338097</v>
      </c>
      <c r="D12829" t="n">
        <v>10.39566935839784</v>
      </c>
      <c r="E12829" t="n">
        <v>12.85495511701419</v>
      </c>
      <c r="F12829" t="n">
        <v>13.66168556279285</v>
      </c>
      <c r="G12829" t="n">
        <v>10109.37185034766</v>
      </c>
    </row>
    <row r="12830">
      <c r="A12830" s="5" t="n"/>
      <c r="B12830" s="1" t="inlineStr">
        <is>
          <t>d_169_h_12</t>
        </is>
      </c>
      <c r="C12830" t="n">
        <v>2.848367506274693</v>
      </c>
      <c r="D12830" t="n">
        <v>11.94037848698698</v>
      </c>
      <c r="E12830" t="n">
        <v>14.79216450813153</v>
      </c>
      <c r="F12830" t="n">
        <v>15.68735272425148</v>
      </c>
      <c r="G12830" t="n">
        <v>11602.98488803446</v>
      </c>
    </row>
    <row r="12831">
      <c r="A12831" s="5" t="n"/>
      <c r="B12831" s="1" t="inlineStr">
        <is>
          <t>d_169_h_13</t>
        </is>
      </c>
      <c r="C12831" t="n">
        <v>3.216588216291039</v>
      </c>
      <c r="D12831" t="n">
        <v>13.48286254607411</v>
      </c>
      <c r="E12831" t="n">
        <v>16.70145694215153</v>
      </c>
      <c r="F12831" t="n">
        <v>17.73427436049559</v>
      </c>
      <c r="G12831" t="n">
        <v>13103.6294663467</v>
      </c>
    </row>
    <row r="12832">
      <c r="A12832" s="5" t="n"/>
      <c r="B12832" s="1" t="inlineStr">
        <is>
          <t>d_169_h_14</t>
        </is>
      </c>
      <c r="C12832" t="n">
        <v>3.714932854366709</v>
      </c>
      <c r="D12832" t="n">
        <v>15.57389212090536</v>
      </c>
      <c r="E12832" t="n">
        <v>19.27909833526211</v>
      </c>
      <c r="F12832" t="n">
        <v>20.48200134227062</v>
      </c>
      <c r="G12832" t="n">
        <v>15140.96590114542</v>
      </c>
    </row>
    <row r="12833">
      <c r="A12833" s="5" t="n"/>
      <c r="B12833" s="1" t="inlineStr">
        <is>
          <t>d_169_h_15</t>
        </is>
      </c>
      <c r="C12833" t="n">
        <v>4.958267114205539</v>
      </c>
      <c r="D12833" t="n">
        <v>20.7831557744081</v>
      </c>
      <c r="E12833" t="n">
        <v>25.64436562816047</v>
      </c>
      <c r="F12833" t="n">
        <v>27.25827576303804</v>
      </c>
      <c r="G12833" t="n">
        <v>20172.45230221792</v>
      </c>
    </row>
    <row r="12834">
      <c r="A12834" s="5" t="n"/>
      <c r="B12834" s="1" t="inlineStr">
        <is>
          <t>d_169_h_16</t>
        </is>
      </c>
      <c r="C12834" t="n">
        <v>5.98325923462319</v>
      </c>
      <c r="D12834" t="n">
        <v>25.07517690619632</v>
      </c>
      <c r="E12834" t="n">
        <v>30.91350027991653</v>
      </c>
      <c r="F12834" t="n">
        <v>32.85287652449376</v>
      </c>
      <c r="G12834" t="n">
        <v>24309.64282948099</v>
      </c>
    </row>
    <row r="12835">
      <c r="A12835" s="5" t="n"/>
      <c r="B12835" s="1" t="inlineStr">
        <is>
          <t>d_169_h_17</t>
        </is>
      </c>
      <c r="C12835" t="n">
        <v>7.297830095294665</v>
      </c>
      <c r="D12835" t="n">
        <v>30.60534948877173</v>
      </c>
      <c r="E12835" t="n">
        <v>37.92563578628767</v>
      </c>
      <c r="F12835" t="n">
        <v>40.39909222696462</v>
      </c>
      <c r="G12835" t="n">
        <v>29860.68019028718</v>
      </c>
    </row>
    <row r="12836">
      <c r="A12836" s="5" t="n"/>
      <c r="B12836" s="1" t="inlineStr">
        <is>
          <t>d_169_h_18</t>
        </is>
      </c>
      <c r="C12836" t="n">
        <v>8.201072749151839</v>
      </c>
      <c r="D12836" t="n">
        <v>34.3690250654256</v>
      </c>
      <c r="E12836" t="n">
        <v>42.49409650485985</v>
      </c>
      <c r="F12836" t="n">
        <v>45.16093579620097</v>
      </c>
      <c r="G12836" t="n">
        <v>33396.07236175315</v>
      </c>
    </row>
    <row r="12837">
      <c r="A12837" s="5" t="n"/>
      <c r="B12837" s="1" t="inlineStr">
        <is>
          <t>d_169_h_19</t>
        </is>
      </c>
      <c r="C12837" t="n">
        <v>8.620314361720757</v>
      </c>
      <c r="D12837" t="n">
        <v>36.13493485875259</v>
      </c>
      <c r="E12837" t="n">
        <v>44.75928351204418</v>
      </c>
      <c r="F12837" t="n">
        <v>47.49705352500025</v>
      </c>
      <c r="G12837" t="n">
        <v>35161.8370187996</v>
      </c>
    </row>
    <row r="12838">
      <c r="A12838" s="5" t="n"/>
      <c r="B12838" s="1" t="inlineStr">
        <is>
          <t>d_169_h_20</t>
        </is>
      </c>
      <c r="C12838" t="n">
        <v>9.214210097858027</v>
      </c>
      <c r="D12838" t="n">
        <v>38.60097824641782</v>
      </c>
      <c r="E12838" t="n">
        <v>47.67956801016076</v>
      </c>
      <c r="F12838" t="n">
        <v>50.6318714515972</v>
      </c>
      <c r="G12838" t="n">
        <v>37441.14611844698</v>
      </c>
    </row>
    <row r="12839">
      <c r="A12839" s="5" t="n"/>
      <c r="B12839" s="1" t="inlineStr">
        <is>
          <t>d_169_h_21</t>
        </is>
      </c>
      <c r="C12839" t="n">
        <v>8.771521212954294</v>
      </c>
      <c r="D12839" t="n">
        <v>36.75056654897501</v>
      </c>
      <c r="E12839" t="n">
        <v>45.36605855996894</v>
      </c>
      <c r="F12839" t="n">
        <v>48.22821327308414</v>
      </c>
      <c r="G12839" t="n">
        <v>35657.1938627875</v>
      </c>
    </row>
    <row r="12840">
      <c r="A12840" s="5" t="n"/>
      <c r="B12840" s="1" t="inlineStr">
        <is>
          <t>d_169_h_22</t>
        </is>
      </c>
      <c r="C12840" t="n">
        <v>8.955423723710817</v>
      </c>
      <c r="D12840" t="n">
        <v>37.55751305660572</v>
      </c>
      <c r="E12840" t="n">
        <v>46.4623970409864</v>
      </c>
      <c r="F12840" t="n">
        <v>49.37838783730919</v>
      </c>
      <c r="G12840" t="n">
        <v>36556.69136936725</v>
      </c>
    </row>
    <row r="12841">
      <c r="A12841" s="5" t="n"/>
      <c r="B12841" s="1" t="inlineStr">
        <is>
          <t>d_169_h_23</t>
        </is>
      </c>
      <c r="C12841" t="n">
        <v>6.882291848671411</v>
      </c>
      <c r="D12841" t="n">
        <v>28.86882983202639</v>
      </c>
      <c r="E12841" t="n">
        <v>35.74421319690636</v>
      </c>
      <c r="F12841" t="n">
        <v>37.90827888830685</v>
      </c>
      <c r="G12841" t="n">
        <v>28047.75967674109</v>
      </c>
    </row>
    <row r="12842">
      <c r="A12842" s="5" t="n"/>
      <c r="B12842" s="1" t="inlineStr">
        <is>
          <t>d_170_h_00</t>
        </is>
      </c>
      <c r="C12842" t="n">
        <v>3.218434725330289</v>
      </c>
      <c r="D12842" t="n">
        <v>13.48180617608567</v>
      </c>
      <c r="E12842" t="n">
        <v>16.60678981045285</v>
      </c>
      <c r="F12842" t="n">
        <v>17.70971768926282</v>
      </c>
      <c r="G12842" t="n">
        <v>13103.37172063113</v>
      </c>
    </row>
    <row r="12843">
      <c r="A12843" s="5" t="n"/>
      <c r="B12843" s="1" t="inlineStr">
        <is>
          <t>d_170_h_01</t>
        </is>
      </c>
      <c r="C12843" t="n">
        <v>1.678545249942819</v>
      </c>
      <c r="D12843" t="n">
        <v>7.033232440560582</v>
      </c>
      <c r="E12843" t="n">
        <v>8.674644071307657</v>
      </c>
      <c r="F12843" t="n">
        <v>9.236759096250292</v>
      </c>
      <c r="G12843" t="n">
        <v>6833.560351567372</v>
      </c>
    </row>
    <row r="12844">
      <c r="A12844" s="5" t="n"/>
      <c r="B12844" s="1" t="inlineStr">
        <is>
          <t>d_170_h_02</t>
        </is>
      </c>
      <c r="C12844" t="n">
        <v>1.090350923717119</v>
      </c>
      <c r="D12844" t="n">
        <v>4.571999577851444</v>
      </c>
      <c r="E12844" t="n">
        <v>5.655691244491885</v>
      </c>
      <c r="F12844" t="n">
        <v>6.003824989726476</v>
      </c>
      <c r="G12844" t="n">
        <v>4439.742620413619</v>
      </c>
    </row>
    <row r="12845">
      <c r="A12845" s="5" t="n"/>
      <c r="B12845" s="1" t="inlineStr">
        <is>
          <t>d_170_h_03</t>
        </is>
      </c>
      <c r="C12845" t="n">
        <v>0.7646321555347638</v>
      </c>
      <c r="D12845" t="n">
        <v>3.206438035365164</v>
      </c>
      <c r="E12845" t="n">
        <v>3.964336309851492</v>
      </c>
      <c r="F12845" t="n">
        <v>4.221780413039454</v>
      </c>
      <c r="G12845" t="n">
        <v>3120.431972346068</v>
      </c>
    </row>
    <row r="12846">
      <c r="A12846" s="5" t="n"/>
      <c r="B12846" s="1" t="inlineStr">
        <is>
          <t>d_170_h_04</t>
        </is>
      </c>
      <c r="C12846" t="n">
        <v>0.6326633546794137</v>
      </c>
      <c r="D12846" t="n">
        <v>2.651871487284462</v>
      </c>
      <c r="E12846" t="n">
        <v>3.283504922157686</v>
      </c>
      <c r="F12846" t="n">
        <v>3.496505846426518</v>
      </c>
      <c r="G12846" t="n">
        <v>2584.474503291613</v>
      </c>
    </row>
    <row r="12847">
      <c r="A12847" s="5" t="n"/>
      <c r="B12847" s="1" t="inlineStr">
        <is>
          <t>d_170_h_05</t>
        </is>
      </c>
      <c r="C12847" t="n">
        <v>1.029790578505162</v>
      </c>
      <c r="D12847" t="n">
        <v>4.316362459268295</v>
      </c>
      <c r="E12847" t="n">
        <v>5.332325859963512</v>
      </c>
      <c r="F12847" t="n">
        <v>5.678680833311462</v>
      </c>
      <c r="G12847" t="n">
        <v>4204.132296659431</v>
      </c>
    </row>
    <row r="12848">
      <c r="A12848" s="5" t="n"/>
      <c r="B12848" s="1" t="inlineStr">
        <is>
          <t>d_170_h_06</t>
        </is>
      </c>
      <c r="C12848" t="n">
        <v>3.181389270973763</v>
      </c>
      <c r="D12848" t="n">
        <v>13.33761891222979</v>
      </c>
      <c r="E12848" t="n">
        <v>16.55943912003532</v>
      </c>
      <c r="F12848" t="n">
        <v>17.53375452197222</v>
      </c>
      <c r="G12848" t="n">
        <v>12984.25654194542</v>
      </c>
    </row>
    <row r="12849">
      <c r="A12849" s="5" t="n"/>
      <c r="B12849" s="1" t="inlineStr">
        <is>
          <t>d_170_h_07</t>
        </is>
      </c>
      <c r="C12849" t="n">
        <v>4.671490693547584</v>
      </c>
      <c r="D12849" t="n">
        <v>19.58113261137708</v>
      </c>
      <c r="E12849" t="n">
        <v>24.12375625206495</v>
      </c>
      <c r="F12849" t="n">
        <v>25.6855539273507</v>
      </c>
      <c r="G12849" t="n">
        <v>19009.02465227175</v>
      </c>
    </row>
    <row r="12850">
      <c r="A12850" s="5" t="n"/>
      <c r="B12850" s="1" t="inlineStr">
        <is>
          <t>d_170_h_08</t>
        </is>
      </c>
      <c r="C12850" t="n">
        <v>5.432002149874898</v>
      </c>
      <c r="D12850" t="n">
        <v>22.78391255475112</v>
      </c>
      <c r="E12850" t="n">
        <v>28.30382999551735</v>
      </c>
      <c r="F12850" t="n">
        <v>29.99752655282149</v>
      </c>
      <c r="G12850" t="n">
        <v>22196.92707419628</v>
      </c>
    </row>
    <row r="12851">
      <c r="A12851" s="5" t="n"/>
      <c r="B12851" s="1" t="inlineStr">
        <is>
          <t>d_170_h_09</t>
        </is>
      </c>
      <c r="C12851" t="n">
        <v>5.128069781801245</v>
      </c>
      <c r="D12851" t="n">
        <v>21.4894035548586</v>
      </c>
      <c r="E12851" t="n">
        <v>26.67440274293224</v>
      </c>
      <c r="F12851" t="n">
        <v>28.29858620922409</v>
      </c>
      <c r="G12851" t="n">
        <v>20959.84184281061</v>
      </c>
    </row>
    <row r="12852">
      <c r="A12852" s="5" t="n"/>
      <c r="B12852" s="1" t="inlineStr">
        <is>
          <t>d_170_h_10</t>
        </is>
      </c>
      <c r="C12852" t="n">
        <v>4.14022858061795</v>
      </c>
      <c r="D12852" t="n">
        <v>17.36518120707913</v>
      </c>
      <c r="E12852" t="n">
        <v>21.50165781904661</v>
      </c>
      <c r="F12852" t="n">
        <v>22.79911974271633</v>
      </c>
      <c r="G12852" t="n">
        <v>16874.26811672942</v>
      </c>
    </row>
    <row r="12853">
      <c r="A12853" s="5" t="n"/>
      <c r="B12853" s="1" t="inlineStr">
        <is>
          <t>d_170_h_11</t>
        </is>
      </c>
      <c r="C12853" t="n">
        <v>3.935005895264249</v>
      </c>
      <c r="D12853" t="n">
        <v>16.48904822148127</v>
      </c>
      <c r="E12853" t="n">
        <v>20.41174948828231</v>
      </c>
      <c r="F12853" t="n">
        <v>21.66633808917355</v>
      </c>
      <c r="G12853" t="n">
        <v>16029.9058194701</v>
      </c>
    </row>
    <row r="12854">
      <c r="A12854" s="5" t="n"/>
      <c r="B12854" s="1" t="inlineStr">
        <is>
          <t>d_170_h_12</t>
        </is>
      </c>
      <c r="C12854" t="n">
        <v>3.993017234950261</v>
      </c>
      <c r="D12854" t="n">
        <v>16.73279229400571</v>
      </c>
      <c r="E12854" t="n">
        <v>20.68932280231438</v>
      </c>
      <c r="F12854" t="n">
        <v>22.05532027740524</v>
      </c>
      <c r="G12854" t="n">
        <v>16311.00249215791</v>
      </c>
    </row>
    <row r="12855">
      <c r="A12855" s="5" t="n"/>
      <c r="B12855" s="1" t="inlineStr">
        <is>
          <t>d_170_h_13</t>
        </is>
      </c>
      <c r="C12855" t="n">
        <v>4.598621750163431</v>
      </c>
      <c r="D12855" t="n">
        <v>19.28162157347066</v>
      </c>
      <c r="E12855" t="n">
        <v>23.80861549983912</v>
      </c>
      <c r="F12855" t="n">
        <v>25.31366779366167</v>
      </c>
      <c r="G12855" t="n">
        <v>18732.3653204239</v>
      </c>
    </row>
    <row r="12856">
      <c r="A12856" s="5" t="n"/>
      <c r="B12856" s="1" t="inlineStr">
        <is>
          <t>d_170_h_14</t>
        </is>
      </c>
      <c r="C12856" t="n">
        <v>5.024840174351633</v>
      </c>
      <c r="D12856" t="n">
        <v>21.05673675242345</v>
      </c>
      <c r="E12856" t="n">
        <v>26.01241619797309</v>
      </c>
      <c r="F12856" t="n">
        <v>27.7088228127869</v>
      </c>
      <c r="G12856" t="n">
        <v>20494.73393675328</v>
      </c>
    </row>
    <row r="12857">
      <c r="A12857" s="5" t="n"/>
      <c r="B12857" s="1" t="inlineStr">
        <is>
          <t>d_170_h_15</t>
        </is>
      </c>
      <c r="C12857" t="n">
        <v>6.247746660763834</v>
      </c>
      <c r="D12857" t="n">
        <v>26.1947293130395</v>
      </c>
      <c r="E12857" t="n">
        <v>32.51790770317751</v>
      </c>
      <c r="F12857" t="n">
        <v>34.50380672794494</v>
      </c>
      <c r="G12857" t="n">
        <v>25520.88661594421</v>
      </c>
    </row>
    <row r="12858">
      <c r="A12858" s="5" t="n"/>
      <c r="B12858" s="1" t="inlineStr">
        <is>
          <t>d_170_h_16</t>
        </is>
      </c>
      <c r="C12858" t="n">
        <v>7.081513705866907</v>
      </c>
      <c r="D12858" t="n">
        <v>29.68597430718472</v>
      </c>
      <c r="E12858" t="n">
        <v>36.82571528464171</v>
      </c>
      <c r="F12858" t="n">
        <v>39.08228059986297</v>
      </c>
      <c r="G12858" t="n">
        <v>28924.09083733118</v>
      </c>
    </row>
    <row r="12859">
      <c r="A12859" s="5" t="n"/>
      <c r="B12859" s="1" t="inlineStr">
        <is>
          <t>d_170_h_17</t>
        </is>
      </c>
      <c r="C12859" t="n">
        <v>8.305478734113846</v>
      </c>
      <c r="D12859" t="n">
        <v>34.8129199658874</v>
      </c>
      <c r="E12859" t="n">
        <v>42.92198640678998</v>
      </c>
      <c r="F12859" t="n">
        <v>45.59197393709731</v>
      </c>
      <c r="G12859" t="n">
        <v>33739.70999351165</v>
      </c>
    </row>
    <row r="12860">
      <c r="A12860" s="5" t="n"/>
      <c r="B12860" s="1" t="inlineStr">
        <is>
          <t>d_170_h_18</t>
        </is>
      </c>
      <c r="C12860" t="n">
        <v>9.718596030087371</v>
      </c>
      <c r="D12860" t="n">
        <v>40.75683919810077</v>
      </c>
      <c r="E12860" t="n">
        <v>50.62870184173838</v>
      </c>
      <c r="F12860" t="n">
        <v>53.72881967514645</v>
      </c>
      <c r="G12860" t="n">
        <v>39762.83532350693</v>
      </c>
    </row>
    <row r="12861">
      <c r="A12861" s="5" t="n"/>
      <c r="B12861" s="1" t="inlineStr">
        <is>
          <t>d_170_h_19</t>
        </is>
      </c>
      <c r="C12861" t="n">
        <v>10.92916110817888</v>
      </c>
      <c r="D12861" t="n">
        <v>45.81477854211436</v>
      </c>
      <c r="E12861" t="n">
        <v>56.65559758490075</v>
      </c>
      <c r="F12861" t="n">
        <v>60.13120452650239</v>
      </c>
      <c r="G12861" t="n">
        <v>44498.52138524351</v>
      </c>
    </row>
    <row r="12862">
      <c r="A12862" s="5" t="n"/>
      <c r="B12862" s="1" t="inlineStr">
        <is>
          <t>d_170_h_20</t>
        </is>
      </c>
      <c r="C12862" t="n">
        <v>11.99123545504572</v>
      </c>
      <c r="D12862" t="n">
        <v>50.25109517877472</v>
      </c>
      <c r="E12862" t="n">
        <v>62.04038760577808</v>
      </c>
      <c r="F12862" t="n">
        <v>65.80763463796804</v>
      </c>
      <c r="G12862" t="n">
        <v>48735.46178692074</v>
      </c>
    </row>
    <row r="12863">
      <c r="A12863" s="5" t="n"/>
      <c r="B12863" s="1" t="inlineStr">
        <is>
          <t>d_170_h_21</t>
        </is>
      </c>
      <c r="C12863" t="n">
        <v>11.86218516454491</v>
      </c>
      <c r="D12863" t="n">
        <v>49.72287899838781</v>
      </c>
      <c r="E12863" t="n">
        <v>61.52367805929286</v>
      </c>
      <c r="F12863" t="n">
        <v>65.49766541314325</v>
      </c>
      <c r="G12863" t="n">
        <v>48403.47358576969</v>
      </c>
    </row>
    <row r="12864">
      <c r="A12864" s="5" t="n"/>
      <c r="B12864" s="1" t="inlineStr">
        <is>
          <t>d_170_h_22</t>
        </is>
      </c>
      <c r="C12864" t="n">
        <v>11.68889550762118</v>
      </c>
      <c r="D12864" t="n">
        <v>48.96960547985463</v>
      </c>
      <c r="E12864" t="n">
        <v>60.42276936935816</v>
      </c>
      <c r="F12864" t="n">
        <v>64.30998985402974</v>
      </c>
      <c r="G12864" t="n">
        <v>47533.51069992746</v>
      </c>
    </row>
    <row r="12865">
      <c r="A12865" s="5" t="n"/>
      <c r="B12865" s="1" t="inlineStr">
        <is>
          <t>d_170_h_23</t>
        </is>
      </c>
      <c r="C12865" t="n">
        <v>9.451328693368854</v>
      </c>
      <c r="D12865" t="n">
        <v>39.61402009283342</v>
      </c>
      <c r="E12865" t="n">
        <v>49.04755752419928</v>
      </c>
      <c r="F12865" t="n">
        <v>51.99645746065861</v>
      </c>
      <c r="G12865" t="n">
        <v>38468.10357285169</v>
      </c>
    </row>
    <row r="12866">
      <c r="A12866" s="5" t="n"/>
      <c r="B12866" s="1" t="inlineStr">
        <is>
          <t>d_171_h_00</t>
        </is>
      </c>
      <c r="C12866" t="n">
        <v>4.544959888060538</v>
      </c>
      <c r="D12866" t="n">
        <v>19.04153308023148</v>
      </c>
      <c r="E12866" t="n">
        <v>23.5399592264651</v>
      </c>
      <c r="F12866" t="n">
        <v>25.02158096349056</v>
      </c>
      <c r="G12866" t="n">
        <v>18517.66115169498</v>
      </c>
    </row>
    <row r="12867">
      <c r="A12867" s="5" t="n"/>
      <c r="B12867" s="1" t="inlineStr">
        <is>
          <t>d_171_h_01</t>
        </is>
      </c>
      <c r="C12867" t="n">
        <v>2.23078899418308</v>
      </c>
      <c r="D12867" t="n">
        <v>9.353168441109167</v>
      </c>
      <c r="E12867" t="n">
        <v>11.54250273511964</v>
      </c>
      <c r="F12867" t="n">
        <v>12.24758412182637</v>
      </c>
      <c r="G12867" t="n">
        <v>9063.046735129497</v>
      </c>
    </row>
    <row r="12868">
      <c r="A12868" s="5" t="n"/>
      <c r="B12868" s="1" t="inlineStr">
        <is>
          <t>d_171_h_02</t>
        </is>
      </c>
      <c r="C12868" t="n">
        <v>1.438171738236009</v>
      </c>
      <c r="D12868" t="n">
        <v>6.027346327214698</v>
      </c>
      <c r="E12868" t="n">
        <v>7.475956860699219</v>
      </c>
      <c r="F12868" t="n">
        <v>7.974580950486899</v>
      </c>
      <c r="G12868" t="n">
        <v>5896.738038033345</v>
      </c>
    </row>
    <row r="12869">
      <c r="A12869" s="5" t="n"/>
      <c r="B12869" s="1" t="inlineStr">
        <is>
          <t>d_171_h_03</t>
        </is>
      </c>
      <c r="C12869" t="n">
        <v>0.9735505534804832</v>
      </c>
      <c r="D12869" t="n">
        <v>4.080194321022072</v>
      </c>
      <c r="E12869" t="n">
        <v>5.041058550712123</v>
      </c>
      <c r="F12869" t="n">
        <v>5.361365443490691</v>
      </c>
      <c r="G12869" t="n">
        <v>3964.051884810382</v>
      </c>
    </row>
    <row r="12870">
      <c r="A12870" s="5" t="n"/>
      <c r="B12870" s="1" t="inlineStr">
        <is>
          <t>d_171_h_04</t>
        </is>
      </c>
      <c r="C12870" t="n">
        <v>0.8031547552499779</v>
      </c>
      <c r="D12870" t="n">
        <v>3.368937794646754</v>
      </c>
      <c r="E12870" t="n">
        <v>4.165960301197951</v>
      </c>
      <c r="F12870" t="n">
        <v>4.421011396458688</v>
      </c>
      <c r="G12870" t="n">
        <v>3270.017791191139</v>
      </c>
    </row>
    <row r="12871">
      <c r="A12871" s="5" t="n"/>
      <c r="B12871" s="1" t="inlineStr">
        <is>
          <t>d_171_h_05</t>
        </is>
      </c>
      <c r="C12871" t="n">
        <v>1.169355863975136</v>
      </c>
      <c r="D12871" t="n">
        <v>4.904243829918027</v>
      </c>
      <c r="E12871" t="n">
        <v>6.080330922496179</v>
      </c>
      <c r="F12871" t="n">
        <v>6.475054312489343</v>
      </c>
      <c r="G12871" t="n">
        <v>4789.448900384315</v>
      </c>
    </row>
    <row r="12872">
      <c r="A12872" s="5" t="n"/>
      <c r="B12872" s="1" t="inlineStr">
        <is>
          <t>d_171_h_06</t>
        </is>
      </c>
      <c r="C12872" t="n">
        <v>3.567811314034973</v>
      </c>
      <c r="D12872" t="n">
        <v>14.96083171294756</v>
      </c>
      <c r="E12872" t="n">
        <v>18.55735955298346</v>
      </c>
      <c r="F12872" t="n">
        <v>19.69094391286642</v>
      </c>
      <c r="G12872" t="n">
        <v>14570.13245829468</v>
      </c>
    </row>
    <row r="12873">
      <c r="A12873" s="5" t="n"/>
      <c r="B12873" s="1" t="inlineStr">
        <is>
          <t>d_171_h_07</t>
        </is>
      </c>
      <c r="C12873" t="n">
        <v>5.875937370889389</v>
      </c>
      <c r="D12873" t="n">
        <v>24.62247632364682</v>
      </c>
      <c r="E12873" t="n">
        <v>30.40103662423951</v>
      </c>
      <c r="F12873" t="n">
        <v>32.39733759728254</v>
      </c>
      <c r="G12873" t="n">
        <v>23981.79782224345</v>
      </c>
    </row>
    <row r="12874">
      <c r="A12874" s="5" t="n"/>
      <c r="B12874" s="1" t="inlineStr">
        <is>
          <t>d_171_h_08</t>
        </is>
      </c>
      <c r="C12874" t="n">
        <v>6.850225374986926</v>
      </c>
      <c r="D12874" t="n">
        <v>28.71346243009977</v>
      </c>
      <c r="E12874" t="n">
        <v>35.54354004981735</v>
      </c>
      <c r="F12874" t="n">
        <v>37.71927131363434</v>
      </c>
      <c r="G12874" t="n">
        <v>27909.36798126912</v>
      </c>
    </row>
    <row r="12875">
      <c r="A12875" s="5" t="n"/>
      <c r="B12875" s="1" t="inlineStr">
        <is>
          <t>d_171_h_09</t>
        </is>
      </c>
      <c r="C12875" t="n">
        <v>6.089889531127449</v>
      </c>
      <c r="D12875" t="n">
        <v>25.52410880310223</v>
      </c>
      <c r="E12875" t="n">
        <v>31.52558949248857</v>
      </c>
      <c r="F12875" t="n">
        <v>33.50320809537239</v>
      </c>
      <c r="G12875" t="n">
        <v>24775.26173950489</v>
      </c>
    </row>
    <row r="12876">
      <c r="A12876" s="5" t="n"/>
      <c r="B12876" s="1" t="inlineStr">
        <is>
          <t>d_171_h_10</t>
        </is>
      </c>
      <c r="C12876" t="n">
        <v>5.045527084288247</v>
      </c>
      <c r="D12876" t="n">
        <v>21.15327216681465</v>
      </c>
      <c r="E12876" t="n">
        <v>26.19064641228832</v>
      </c>
      <c r="F12876" t="n">
        <v>27.85314056290284</v>
      </c>
      <c r="G12876" t="n">
        <v>20586.29479998534</v>
      </c>
    </row>
    <row r="12877">
      <c r="A12877" s="5" t="n"/>
      <c r="B12877" s="1" t="inlineStr">
        <is>
          <t>d_171_h_11</t>
        </is>
      </c>
      <c r="C12877" t="n">
        <v>4.287832199829472</v>
      </c>
      <c r="D12877" t="n">
        <v>17.97853923261392</v>
      </c>
      <c r="E12877" t="n">
        <v>22.18839715807241</v>
      </c>
      <c r="F12877" t="n">
        <v>23.57566110212239</v>
      </c>
      <c r="G12877" t="n">
        <v>17448.43275099988</v>
      </c>
    </row>
    <row r="12878">
      <c r="A12878" s="5" t="n"/>
      <c r="B12878" s="1" t="inlineStr">
        <is>
          <t>d_171_h_12</t>
        </is>
      </c>
      <c r="C12878" t="n">
        <v>4.753580684244392</v>
      </c>
      <c r="D12878" t="n">
        <v>19.91687064514544</v>
      </c>
      <c r="E12878" t="n">
        <v>24.55707426251215</v>
      </c>
      <c r="F12878" t="n">
        <v>26.12639056969471</v>
      </c>
      <c r="G12878" t="n">
        <v>19315.74198278975</v>
      </c>
    </row>
    <row r="12879">
      <c r="A12879" s="5" t="n"/>
      <c r="B12879" s="1" t="inlineStr">
        <is>
          <t>d_171_h_13</t>
        </is>
      </c>
      <c r="C12879" t="n">
        <v>5.542527422284597</v>
      </c>
      <c r="D12879" t="n">
        <v>23.21904177888884</v>
      </c>
      <c r="E12879" t="n">
        <v>28.68438112022185</v>
      </c>
      <c r="F12879" t="n">
        <v>30.47903762788921</v>
      </c>
      <c r="G12879" t="n">
        <v>22551.41789229729</v>
      </c>
    </row>
    <row r="12880">
      <c r="A12880" s="5" t="n"/>
      <c r="B12880" s="1" t="inlineStr">
        <is>
          <t>d_171_h_14</t>
        </is>
      </c>
      <c r="C12880" t="n">
        <v>5.736978549639128</v>
      </c>
      <c r="D12880" t="n">
        <v>24.05186767653257</v>
      </c>
      <c r="E12880" t="n">
        <v>29.7537164396704</v>
      </c>
      <c r="F12880" t="n">
        <v>31.63930782999844</v>
      </c>
      <c r="G12880" t="n">
        <v>23424.4581709815</v>
      </c>
    </row>
    <row r="12881">
      <c r="A12881" s="5" t="n"/>
      <c r="B12881" s="1" t="inlineStr">
        <is>
          <t>d_171_h_15</t>
        </is>
      </c>
      <c r="C12881" t="n">
        <v>6.648835169511839</v>
      </c>
      <c r="D12881" t="n">
        <v>27.8718527185661</v>
      </c>
      <c r="E12881" t="n">
        <v>34.47099805619405</v>
      </c>
      <c r="F12881" t="n">
        <v>36.55230600833397</v>
      </c>
      <c r="G12881" t="n">
        <v>27032.10644861313</v>
      </c>
    </row>
    <row r="12882">
      <c r="A12882" s="5" t="n"/>
      <c r="B12882" s="1" t="inlineStr">
        <is>
          <t>d_171_h_16</t>
        </is>
      </c>
      <c r="C12882" t="n">
        <v>8.011280489701006</v>
      </c>
      <c r="D12882" t="n">
        <v>33.55025587028648</v>
      </c>
      <c r="E12882" t="n">
        <v>41.5353012374589</v>
      </c>
      <c r="F12882" t="n">
        <v>44.11365902397783</v>
      </c>
      <c r="G12882" t="n">
        <v>32623.78073189341</v>
      </c>
    </row>
    <row r="12883">
      <c r="A12883" s="5" t="n"/>
      <c r="B12883" s="1" t="inlineStr">
        <is>
          <t>d_171_h_17</t>
        </is>
      </c>
      <c r="C12883" t="n">
        <v>9.692416806168664</v>
      </c>
      <c r="D12883" t="n">
        <v>40.61524610369629</v>
      </c>
      <c r="E12883" t="n">
        <v>50.2479198631982</v>
      </c>
      <c r="F12883" t="n">
        <v>53.46586110283432</v>
      </c>
      <c r="G12883" t="n">
        <v>39535.5501563087</v>
      </c>
    </row>
    <row r="12884">
      <c r="A12884" s="5" t="n"/>
      <c r="B12884" s="1" t="inlineStr">
        <is>
          <t>d_171_h_18</t>
        </is>
      </c>
      <c r="C12884" t="n">
        <v>10.82195905794861</v>
      </c>
      <c r="D12884" t="n">
        <v>45.38073676244619</v>
      </c>
      <c r="E12884" t="n">
        <v>56.36158942752895</v>
      </c>
      <c r="F12884" t="n">
        <v>59.93263240643579</v>
      </c>
      <c r="G12884" t="n">
        <v>44302.33518136245</v>
      </c>
    </row>
    <row r="12885">
      <c r="A12885" s="5" t="n"/>
      <c r="B12885" s="1" t="inlineStr">
        <is>
          <t>d_171_h_19</t>
        </is>
      </c>
      <c r="C12885" t="n">
        <v>11.71864902031237</v>
      </c>
      <c r="D12885" t="n">
        <v>49.14382955687369</v>
      </c>
      <c r="E12885" t="n">
        <v>60.82424204524916</v>
      </c>
      <c r="F12885" t="n">
        <v>64.60457766879732</v>
      </c>
      <c r="G12885" t="n">
        <v>47832.41718234721</v>
      </c>
    </row>
    <row r="12886">
      <c r="A12886" s="5" t="n"/>
      <c r="B12886" s="1" t="inlineStr">
        <is>
          <t>d_171_h_20</t>
        </is>
      </c>
      <c r="C12886" t="n">
        <v>13.62701079477665</v>
      </c>
      <c r="D12886" t="n">
        <v>57.14822042215816</v>
      </c>
      <c r="E12886" t="n">
        <v>70.82950835959046</v>
      </c>
      <c r="F12886" t="n">
        <v>75.32279011514558</v>
      </c>
      <c r="G12886" t="n">
        <v>55751.37053779389</v>
      </c>
    </row>
    <row r="12887">
      <c r="A12887" s="5" t="n"/>
      <c r="B12887" s="1" t="inlineStr">
        <is>
          <t>d_171_h_21</t>
        </is>
      </c>
      <c r="C12887" t="n">
        <v>13.19706546237315</v>
      </c>
      <c r="D12887" t="n">
        <v>55.32652080085958</v>
      </c>
      <c r="E12887" t="n">
        <v>68.43867995851598</v>
      </c>
      <c r="F12887" t="n">
        <v>72.58941386580226</v>
      </c>
      <c r="G12887" t="n">
        <v>53694.10245064627</v>
      </c>
    </row>
    <row r="12888">
      <c r="A12888" s="5" t="n"/>
      <c r="B12888" s="1" t="inlineStr">
        <is>
          <t>d_171_h_22</t>
        </is>
      </c>
      <c r="C12888" t="n">
        <v>13.77262840231492</v>
      </c>
      <c r="D12888" t="n">
        <v>57.72506012202699</v>
      </c>
      <c r="E12888" t="n">
        <v>71.38576644519758</v>
      </c>
      <c r="F12888" t="n">
        <v>75.86737605612412</v>
      </c>
      <c r="G12888" t="n">
        <v>56097.2234039055</v>
      </c>
    </row>
    <row r="12889">
      <c r="A12889" s="5" t="n"/>
      <c r="B12889" s="1" t="inlineStr">
        <is>
          <t>d_171_h_23</t>
        </is>
      </c>
      <c r="C12889" t="n">
        <v>10.01623894248531</v>
      </c>
      <c r="D12889" t="n">
        <v>41.98796469708866</v>
      </c>
      <c r="E12889" t="n">
        <v>51.97393318883734</v>
      </c>
      <c r="F12889" t="n">
        <v>55.23478371108435</v>
      </c>
      <c r="G12889" t="n">
        <v>40862.9314719191</v>
      </c>
    </row>
    <row r="12890">
      <c r="A12890" s="5" t="n"/>
      <c r="B12890" s="1" t="inlineStr">
        <is>
          <t>d_172_h_00</t>
        </is>
      </c>
      <c r="C12890" t="n">
        <v>4.620913817295972</v>
      </c>
      <c r="D12890" t="n">
        <v>19.36214947208868</v>
      </c>
      <c r="E12890" t="n">
        <v>23.9556886284841</v>
      </c>
      <c r="F12890" t="n">
        <v>25.44504577006845</v>
      </c>
      <c r="G12890" t="n">
        <v>18825.26200957845</v>
      </c>
    </row>
    <row r="12891">
      <c r="A12891" s="5" t="n"/>
      <c r="B12891" s="1" t="inlineStr">
        <is>
          <t>d_172_h_01</t>
        </is>
      </c>
      <c r="C12891" t="n">
        <v>2.451963052707238</v>
      </c>
      <c r="D12891" t="n">
        <v>10.27870839203145</v>
      </c>
      <c r="E12891" t="n">
        <v>12.70778381340856</v>
      </c>
      <c r="F12891" t="n">
        <v>13.49494808855108</v>
      </c>
      <c r="G12891" t="n">
        <v>9973.975533209292</v>
      </c>
    </row>
    <row r="12892">
      <c r="A12892" s="5" t="n"/>
      <c r="B12892" s="1" t="inlineStr">
        <is>
          <t>d_172_h_02</t>
        </is>
      </c>
      <c r="C12892" t="n">
        <v>1.619512573294529</v>
      </c>
      <c r="D12892" t="n">
        <v>6.78735305658981</v>
      </c>
      <c r="E12892" t="n">
        <v>8.372382119863984</v>
      </c>
      <c r="F12892" t="n">
        <v>8.884827656609941</v>
      </c>
      <c r="G12892" t="n">
        <v>6575.05180331012</v>
      </c>
    </row>
    <row r="12893">
      <c r="A12893" s="5" t="n"/>
      <c r="B12893" s="1" t="inlineStr">
        <is>
          <t>d_172_h_03</t>
        </is>
      </c>
      <c r="C12893" t="n">
        <v>1.049256190730659</v>
      </c>
      <c r="D12893" t="n">
        <v>4.399899531564811</v>
      </c>
      <c r="E12893" t="n">
        <v>5.454544512862081</v>
      </c>
      <c r="F12893" t="n">
        <v>5.789297245755752</v>
      </c>
      <c r="G12893" t="n">
        <v>4286.029822188251</v>
      </c>
    </row>
    <row r="12894">
      <c r="A12894" s="5" t="n"/>
      <c r="B12894" s="1" t="inlineStr">
        <is>
          <t>d_172_h_04</t>
        </is>
      </c>
      <c r="C12894" t="n">
        <v>0.8512461766625748</v>
      </c>
      <c r="D12894" t="n">
        <v>3.567105982006921</v>
      </c>
      <c r="E12894" t="n">
        <v>4.408550349514171</v>
      </c>
      <c r="F12894" t="n">
        <v>4.699992484280735</v>
      </c>
      <c r="G12894" t="n">
        <v>3474.520864283753</v>
      </c>
    </row>
    <row r="12895">
      <c r="A12895" s="5" t="n"/>
      <c r="B12895" s="1" t="inlineStr">
        <is>
          <t>d_172_h_05</t>
        </is>
      </c>
      <c r="C12895" t="n">
        <v>1.158588134615008</v>
      </c>
      <c r="D12895" t="n">
        <v>4.858395507180939</v>
      </c>
      <c r="E12895" t="n">
        <v>6.023023421981889</v>
      </c>
      <c r="F12895" t="n">
        <v>6.411448538233499</v>
      </c>
      <c r="G12895" t="n">
        <v>4749.251864688056</v>
      </c>
    </row>
    <row r="12896">
      <c r="A12896" s="5" t="n"/>
      <c r="B12896" s="1" t="inlineStr">
        <is>
          <t>d_172_h_06</t>
        </is>
      </c>
      <c r="C12896" t="n">
        <v>3.520688398913161</v>
      </c>
      <c r="D12896" t="n">
        <v>14.75751684001051</v>
      </c>
      <c r="E12896" t="n">
        <v>18.18172094404383</v>
      </c>
      <c r="F12896" t="n">
        <v>19.4221062411427</v>
      </c>
      <c r="G12896" t="n">
        <v>14362.20091712602</v>
      </c>
    </row>
    <row r="12897">
      <c r="A12897" s="5" t="n"/>
      <c r="B12897" s="1" t="inlineStr">
        <is>
          <t>d_172_h_07</t>
        </is>
      </c>
      <c r="C12897" t="n">
        <v>5.579354312276886</v>
      </c>
      <c r="D12897" t="n">
        <v>23.38804393646976</v>
      </c>
      <c r="E12897" t="n">
        <v>28.85769185190855</v>
      </c>
      <c r="F12897" t="n">
        <v>30.75093056311916</v>
      </c>
      <c r="G12897" t="n">
        <v>22740.96531528021</v>
      </c>
    </row>
    <row r="12898">
      <c r="A12898" s="5" t="n"/>
      <c r="B12898" s="1" t="inlineStr">
        <is>
          <t>d_172_h_08</t>
        </is>
      </c>
      <c r="C12898" t="n">
        <v>6.536291699791392</v>
      </c>
      <c r="D12898" t="n">
        <v>27.38381251710608</v>
      </c>
      <c r="E12898" t="n">
        <v>33.90337701055814</v>
      </c>
      <c r="F12898" t="n">
        <v>36.00726763481568</v>
      </c>
      <c r="G12898" t="n">
        <v>26628.72133427666</v>
      </c>
    </row>
    <row r="12899">
      <c r="A12899" s="5" t="n"/>
      <c r="B12899" s="1" t="inlineStr">
        <is>
          <t>d_172_h_09</t>
        </is>
      </c>
      <c r="C12899" t="n">
        <v>5.979086793629789</v>
      </c>
      <c r="D12899" t="n">
        <v>25.06581180938704</v>
      </c>
      <c r="E12899" t="n">
        <v>31.05540284782728</v>
      </c>
      <c r="F12899" t="n">
        <v>33.06119460231974</v>
      </c>
      <c r="G12899" t="n">
        <v>24444.38093126414</v>
      </c>
    </row>
    <row r="12900">
      <c r="A12900" s="5" t="n"/>
      <c r="B12900" s="1" t="inlineStr">
        <is>
          <t>d_172_h_10</t>
        </is>
      </c>
      <c r="C12900" t="n">
        <v>4.851071726819392</v>
      </c>
      <c r="D12900" t="n">
        <v>20.34825598781134</v>
      </c>
      <c r="E12900" t="n">
        <v>25.18457545287512</v>
      </c>
      <c r="F12900" t="n">
        <v>26.6762712042153</v>
      </c>
      <c r="G12900" t="n">
        <v>19738.3411764397</v>
      </c>
    </row>
    <row r="12901">
      <c r="A12901" s="5" t="n"/>
      <c r="B12901" s="1" t="inlineStr">
        <is>
          <t>d_172_h_11</t>
        </is>
      </c>
      <c r="C12901" t="n">
        <v>4.230987775239016</v>
      </c>
      <c r="D12901" t="n">
        <v>17.73636925771526</v>
      </c>
      <c r="E12901" t="n">
        <v>21.9205530847843</v>
      </c>
      <c r="F12901" t="n">
        <v>23.25205198345087</v>
      </c>
      <c r="G12901" t="n">
        <v>17199.23364074028</v>
      </c>
    </row>
    <row r="12902">
      <c r="A12902" s="5" t="n"/>
      <c r="B12902" s="1" t="inlineStr">
        <is>
          <t>d_172_h_12</t>
        </is>
      </c>
      <c r="C12902" t="n">
        <v>4.319165164363679</v>
      </c>
      <c r="D12902" t="n">
        <v>18.12392834268617</v>
      </c>
      <c r="E12902" t="n">
        <v>22.44295441219209</v>
      </c>
      <c r="F12902" t="n">
        <v>23.85836236408814</v>
      </c>
      <c r="G12902" t="n">
        <v>17656.7755174765</v>
      </c>
    </row>
    <row r="12903">
      <c r="A12903" s="5" t="n"/>
      <c r="B12903" s="1" t="inlineStr">
        <is>
          <t>d_172_h_13</t>
        </is>
      </c>
      <c r="C12903" t="n">
        <v>5.227343784336877</v>
      </c>
      <c r="D12903" t="n">
        <v>21.90539474630823</v>
      </c>
      <c r="E12903" t="n">
        <v>27.07676202480216</v>
      </c>
      <c r="F12903" t="n">
        <v>28.74566532106373</v>
      </c>
      <c r="G12903" t="n">
        <v>21263.90795783127</v>
      </c>
    </row>
    <row r="12904">
      <c r="A12904" s="5" t="n"/>
      <c r="B12904" s="1" t="inlineStr">
        <is>
          <t>d_172_h_14</t>
        </is>
      </c>
      <c r="C12904" t="n">
        <v>5.427902295405439</v>
      </c>
      <c r="D12904" t="n">
        <v>22.76044905640638</v>
      </c>
      <c r="E12904" t="n">
        <v>28.15756278302386</v>
      </c>
      <c r="F12904" t="n">
        <v>29.9246129923874</v>
      </c>
      <c r="G12904" t="n">
        <v>22139.954617042</v>
      </c>
    </row>
    <row r="12905">
      <c r="A12905" s="5" t="n"/>
      <c r="B12905" s="1" t="inlineStr">
        <is>
          <t>d_172_h_15</t>
        </is>
      </c>
      <c r="C12905" t="n">
        <v>6.318494700868475</v>
      </c>
      <c r="D12905" t="n">
        <v>26.48357777460766</v>
      </c>
      <c r="E12905" t="n">
        <v>32.72463393798888</v>
      </c>
      <c r="F12905" t="n">
        <v>34.69758483240036</v>
      </c>
      <c r="G12905" t="n">
        <v>25682.15285364001</v>
      </c>
    </row>
    <row r="12906">
      <c r="A12906" s="5" t="n"/>
      <c r="B12906" s="1" t="inlineStr">
        <is>
          <t>d_172_h_16</t>
        </is>
      </c>
      <c r="C12906" t="n">
        <v>7.533111929812465</v>
      </c>
      <c r="D12906" t="n">
        <v>31.58373891892004</v>
      </c>
      <c r="E12906" t="n">
        <v>38.95008936274718</v>
      </c>
      <c r="F12906" t="n">
        <v>41.41571713062731</v>
      </c>
      <c r="G12906" t="n">
        <v>30625.12374948528</v>
      </c>
    </row>
    <row r="12907">
      <c r="A12907" s="5" t="n"/>
      <c r="B12907" s="1" t="inlineStr">
        <is>
          <t>d_172_h_17</t>
        </is>
      </c>
      <c r="C12907" t="n">
        <v>8.822046850469111</v>
      </c>
      <c r="D12907" t="n">
        <v>37.00188064463271</v>
      </c>
      <c r="E12907" t="n">
        <v>45.86945118386792</v>
      </c>
      <c r="F12907" t="n">
        <v>48.69018635501407</v>
      </c>
      <c r="G12907" t="n">
        <v>36034.75558584136</v>
      </c>
    </row>
    <row r="12908">
      <c r="A12908" s="5" t="n"/>
      <c r="B12908" s="1" t="inlineStr">
        <is>
          <t>d_172_h_18</t>
        </is>
      </c>
      <c r="C12908" t="n">
        <v>10.20915356806234</v>
      </c>
      <c r="D12908" t="n">
        <v>42.80736106555817</v>
      </c>
      <c r="E12908" t="n">
        <v>52.9384897024504</v>
      </c>
      <c r="F12908" t="n">
        <v>56.27916527412146</v>
      </c>
      <c r="G12908" t="n">
        <v>41643.64776073655</v>
      </c>
    </row>
    <row r="12909">
      <c r="A12909" s="5" t="n"/>
      <c r="B12909" s="1" t="inlineStr">
        <is>
          <t>d_172_h_19</t>
        </is>
      </c>
      <c r="C12909" t="n">
        <v>11.5750843928728</v>
      </c>
      <c r="D12909" t="n">
        <v>48.50070111834148</v>
      </c>
      <c r="E12909" t="n">
        <v>60.05412261897113</v>
      </c>
      <c r="F12909" t="n">
        <v>63.80824950301711</v>
      </c>
      <c r="G12909" t="n">
        <v>47203.75060917731</v>
      </c>
    </row>
    <row r="12910">
      <c r="A12910" s="5" t="n"/>
      <c r="B12910" s="1" t="inlineStr">
        <is>
          <t>d_172_h_20</t>
        </is>
      </c>
      <c r="C12910" t="n">
        <v>12.05980741773465</v>
      </c>
      <c r="D12910" t="n">
        <v>50.57011216484499</v>
      </c>
      <c r="E12910" t="n">
        <v>62.5065566703998</v>
      </c>
      <c r="F12910" t="n">
        <v>66.31468275781376</v>
      </c>
      <c r="G12910" t="n">
        <v>49058.4660703628</v>
      </c>
    </row>
    <row r="12911">
      <c r="A12911" s="5" t="n"/>
      <c r="B12911" s="1" t="inlineStr">
        <is>
          <t>d_172_h_21</t>
        </is>
      </c>
      <c r="C12911" t="n">
        <v>11.27733966500832</v>
      </c>
      <c r="D12911" t="n">
        <v>47.26327821083302</v>
      </c>
      <c r="E12911" t="n">
        <v>58.41831998297438</v>
      </c>
      <c r="F12911" t="n">
        <v>62.02589268453991</v>
      </c>
      <c r="G12911" t="n">
        <v>45893.51907004746</v>
      </c>
    </row>
    <row r="12912">
      <c r="A12912" s="5" t="n"/>
      <c r="B12912" s="1" t="inlineStr">
        <is>
          <t>d_172_h_22</t>
        </is>
      </c>
      <c r="C12912" t="n">
        <v>11.52755075784683</v>
      </c>
      <c r="D12912" t="n">
        <v>48.30950125239228</v>
      </c>
      <c r="E12912" t="n">
        <v>59.93428338229414</v>
      </c>
      <c r="F12912" t="n">
        <v>63.50728113637767</v>
      </c>
      <c r="G12912" t="n">
        <v>46953.20063146552</v>
      </c>
    </row>
    <row r="12913">
      <c r="A12913" s="5" t="n"/>
      <c r="B12913" s="1" t="inlineStr">
        <is>
          <t>d_172_h_23</t>
        </is>
      </c>
      <c r="C12913" t="n">
        <v>9.392762360603097</v>
      </c>
      <c r="D12913" t="n">
        <v>39.3530664787564</v>
      </c>
      <c r="E12913" t="n">
        <v>48.72556985165242</v>
      </c>
      <c r="F12913" t="n">
        <v>51.72810806942255</v>
      </c>
      <c r="G12913" t="n">
        <v>38272.22394858024</v>
      </c>
    </row>
    <row r="12914">
      <c r="A12914" s="5" t="n"/>
      <c r="B12914" s="1" t="inlineStr">
        <is>
          <t>d_173_h_00</t>
        </is>
      </c>
      <c r="C12914" t="n">
        <v>4.345747463694202</v>
      </c>
      <c r="D12914" t="n">
        <v>18.22505750733881</v>
      </c>
      <c r="E12914" t="n">
        <v>22.54621384438898</v>
      </c>
      <c r="F12914" t="n">
        <v>23.89904234764316</v>
      </c>
      <c r="G12914" t="n">
        <v>17679.23768174119</v>
      </c>
    </row>
    <row r="12915">
      <c r="A12915" s="5" t="n"/>
      <c r="B12915" s="1" t="inlineStr">
        <is>
          <t>d_173_h_01</t>
        </is>
      </c>
      <c r="C12915" t="n">
        <v>2.135519566603582</v>
      </c>
      <c r="D12915" t="n">
        <v>8.951292488633223</v>
      </c>
      <c r="E12915" t="n">
        <v>11.02053720558672</v>
      </c>
      <c r="F12915" t="n">
        <v>11.72904077366725</v>
      </c>
      <c r="G12915" t="n">
        <v>8675.118026945116</v>
      </c>
    </row>
    <row r="12916">
      <c r="A12916" s="5" t="n"/>
      <c r="B12916" s="1" t="inlineStr">
        <is>
          <t>d_173_h_02</t>
        </is>
      </c>
      <c r="C12916" t="n">
        <v>1.374851412091761</v>
      </c>
      <c r="D12916" t="n">
        <v>5.758907734402251</v>
      </c>
      <c r="E12916" t="n">
        <v>7.114005930526546</v>
      </c>
      <c r="F12916" t="n">
        <v>7.587934356486778</v>
      </c>
      <c r="G12916" t="n">
        <v>5609.920082286219</v>
      </c>
    </row>
    <row r="12917">
      <c r="A12917" s="5" t="n"/>
      <c r="B12917" s="1" t="inlineStr">
        <is>
          <t>d_173_h_03</t>
        </is>
      </c>
      <c r="C12917" t="n">
        <v>0.9601987078570577</v>
      </c>
      <c r="D12917" t="n">
        <v>4.024599412513687</v>
      </c>
      <c r="E12917" t="n">
        <v>4.976811528787956</v>
      </c>
      <c r="F12917" t="n">
        <v>5.289819965858683</v>
      </c>
      <c r="G12917" t="n">
        <v>3912.474101106899</v>
      </c>
    </row>
    <row r="12918">
      <c r="A12918" s="5" t="n"/>
      <c r="B12918" s="1" t="inlineStr">
        <is>
          <t>d_173_h_04</t>
        </is>
      </c>
      <c r="C12918" t="n">
        <v>0.7630766546961768</v>
      </c>
      <c r="D12918" t="n">
        <v>3.199696277184449</v>
      </c>
      <c r="E12918" t="n">
        <v>3.959866332520249</v>
      </c>
      <c r="F12918" t="n">
        <v>4.206004387219027</v>
      </c>
      <c r="G12918" t="n">
        <v>3112.698219619277</v>
      </c>
    </row>
    <row r="12919">
      <c r="A12919" s="5" t="n"/>
      <c r="B12919" s="1" t="inlineStr">
        <is>
          <t>d_173_h_05</t>
        </is>
      </c>
      <c r="C12919" t="n">
        <v>1.164764184904153</v>
      </c>
      <c r="D12919" t="n">
        <v>4.883773081952504</v>
      </c>
      <c r="E12919" t="n">
        <v>6.049127253283354</v>
      </c>
      <c r="F12919" t="n">
        <v>6.422616687127298</v>
      </c>
      <c r="G12919" t="n">
        <v>4751.969395071666</v>
      </c>
    </row>
    <row r="12920">
      <c r="A12920" s="5" t="n"/>
      <c r="B12920" s="1" t="inlineStr">
        <is>
          <t>d_173_h_06</t>
        </is>
      </c>
      <c r="C12920" t="n">
        <v>3.673785604441962</v>
      </c>
      <c r="D12920" t="n">
        <v>15.4002617623091</v>
      </c>
      <c r="E12920" t="n">
        <v>19.082356886145</v>
      </c>
      <c r="F12920" t="n">
        <v>20.2763384369629</v>
      </c>
      <c r="G12920" t="n">
        <v>14979.1317195714</v>
      </c>
    </row>
    <row r="12921">
      <c r="A12921" s="5" t="n"/>
      <c r="B12921" s="1" t="inlineStr">
        <is>
          <t>d_173_h_07</t>
        </is>
      </c>
      <c r="C12921" t="n">
        <v>5.734238375657254</v>
      </c>
      <c r="D12921" t="n">
        <v>24.06573840045897</v>
      </c>
      <c r="E12921" t="n">
        <v>29.84938497317084</v>
      </c>
      <c r="F12921" t="n">
        <v>31.67858468073332</v>
      </c>
      <c r="G12921" t="n">
        <v>23414.98472342881</v>
      </c>
    </row>
    <row r="12922">
      <c r="A12922" s="5" t="n"/>
      <c r="B12922" s="1" t="inlineStr">
        <is>
          <t>d_173_h_08</t>
        </is>
      </c>
      <c r="C12922" t="n">
        <v>6.93530789012967</v>
      </c>
      <c r="D12922" t="n">
        <v>29.05930650890657</v>
      </c>
      <c r="E12922" t="n">
        <v>35.82169502773174</v>
      </c>
      <c r="F12922" t="n">
        <v>38.0714777185178</v>
      </c>
      <c r="G12922" t="n">
        <v>28183.34299353776</v>
      </c>
    </row>
    <row r="12923">
      <c r="A12923" s="5" t="n"/>
      <c r="B12923" s="1" t="inlineStr">
        <is>
          <t>d_173_h_09</t>
        </is>
      </c>
      <c r="C12923" t="n">
        <v>6.547088136775582</v>
      </c>
      <c r="D12923" t="n">
        <v>27.45123006047001</v>
      </c>
      <c r="E12923" t="n">
        <v>33.90489053189298</v>
      </c>
      <c r="F12923" t="n">
        <v>36.17758696097546</v>
      </c>
      <c r="G12923" t="n">
        <v>26758.54090913543</v>
      </c>
    </row>
    <row r="12924">
      <c r="A12924" s="5" t="n"/>
      <c r="B12924" s="1" t="inlineStr">
        <is>
          <t>d_173_h_10</t>
        </is>
      </c>
      <c r="C12924" t="n">
        <v>5.533207442569092</v>
      </c>
      <c r="D12924" t="n">
        <v>23.18314388838682</v>
      </c>
      <c r="E12924" t="n">
        <v>28.6182915893558</v>
      </c>
      <c r="F12924" t="n">
        <v>30.41275606005781</v>
      </c>
      <c r="G12924" t="n">
        <v>22487.8253325146</v>
      </c>
    </row>
    <row r="12925">
      <c r="A12925" s="5" t="n"/>
      <c r="B12925" s="1" t="inlineStr">
        <is>
          <t>d_173_h_11</t>
        </is>
      </c>
      <c r="C12925" t="n">
        <v>5.024371451207404</v>
      </c>
      <c r="D12925" t="n">
        <v>21.06446620691275</v>
      </c>
      <c r="E12925" t="n">
        <v>26.10904243262963</v>
      </c>
      <c r="F12925" t="n">
        <v>27.73403967004824</v>
      </c>
      <c r="G12925" t="n">
        <v>20498.30636996345</v>
      </c>
    </row>
    <row r="12926">
      <c r="A12926" s="5" t="n"/>
      <c r="B12926" s="1" t="inlineStr">
        <is>
          <t>d_173_h_12</t>
        </is>
      </c>
      <c r="C12926" t="n">
        <v>5.176636061134963</v>
      </c>
      <c r="D12926" t="n">
        <v>21.72098723188471</v>
      </c>
      <c r="E12926" t="n">
        <v>26.84055050262724</v>
      </c>
      <c r="F12926" t="n">
        <v>28.38349839587266</v>
      </c>
      <c r="G12926" t="n">
        <v>21016.29353346604</v>
      </c>
    </row>
    <row r="12927">
      <c r="A12927" s="5" t="n"/>
      <c r="B12927" s="1" t="inlineStr">
        <is>
          <t>d_173_h_13</t>
        </is>
      </c>
      <c r="C12927" t="n">
        <v>6.110751315687468</v>
      </c>
      <c r="D12927" t="n">
        <v>25.59232030276095</v>
      </c>
      <c r="E12927" t="n">
        <v>31.64966352610592</v>
      </c>
      <c r="F12927" t="n">
        <v>33.71934248760847</v>
      </c>
      <c r="G12927" t="n">
        <v>24924.74764830309</v>
      </c>
    </row>
    <row r="12928">
      <c r="A12928" s="5" t="n"/>
      <c r="B12928" s="1" t="inlineStr">
        <is>
          <t>d_173_h_14</t>
        </is>
      </c>
      <c r="C12928" t="n">
        <v>6.491347460105235</v>
      </c>
      <c r="D12928" t="n">
        <v>27.18321603911997</v>
      </c>
      <c r="E12928" t="n">
        <v>33.48721917620645</v>
      </c>
      <c r="F12928" t="n">
        <v>35.63711616961477</v>
      </c>
      <c r="G12928" t="n">
        <v>26370.54714339696</v>
      </c>
    </row>
    <row r="12929">
      <c r="A12929" s="5" t="n"/>
      <c r="B12929" s="1" t="inlineStr">
        <is>
          <t>d_173_h_15</t>
        </is>
      </c>
      <c r="C12929" t="n">
        <v>7.136095428485847</v>
      </c>
      <c r="D12929" t="n">
        <v>29.92650752556815</v>
      </c>
      <c r="E12929" t="n">
        <v>36.99994456851888</v>
      </c>
      <c r="F12929" t="n">
        <v>39.31085984920178</v>
      </c>
      <c r="G12929" t="n">
        <v>29084.81484090874</v>
      </c>
    </row>
    <row r="12930">
      <c r="A12930" s="5" t="n"/>
      <c r="B12930" s="1" t="inlineStr">
        <is>
          <t>d_173_h_16</t>
        </is>
      </c>
      <c r="C12930" t="n">
        <v>8.900290424973504</v>
      </c>
      <c r="D12930" t="n">
        <v>37.3052920287121</v>
      </c>
      <c r="E12930" t="n">
        <v>46.12384199139751</v>
      </c>
      <c r="F12930" t="n">
        <v>49.08432107473342</v>
      </c>
      <c r="G12930" t="n">
        <v>36277.46296654678</v>
      </c>
    </row>
    <row r="12931">
      <c r="A12931" s="5" t="n"/>
      <c r="B12931" s="1" t="inlineStr">
        <is>
          <t>d_173_h_17</t>
        </is>
      </c>
      <c r="C12931" t="n">
        <v>9.785661259445529</v>
      </c>
      <c r="D12931" t="n">
        <v>41.00083706845383</v>
      </c>
      <c r="E12931" t="n">
        <v>50.74541210748715</v>
      </c>
      <c r="F12931" t="n">
        <v>54.01898746133426</v>
      </c>
      <c r="G12931" t="n">
        <v>39968.42921019016</v>
      </c>
    </row>
    <row r="12932">
      <c r="A12932" s="5" t="n"/>
      <c r="B12932" s="1" t="inlineStr">
        <is>
          <t>d_173_h_18</t>
        </is>
      </c>
      <c r="C12932" t="n">
        <v>10.86547995249849</v>
      </c>
      <c r="D12932" t="n">
        <v>45.53560263412649</v>
      </c>
      <c r="E12932" t="n">
        <v>56.42704864918343</v>
      </c>
      <c r="F12932" t="n">
        <v>60.00137058320039</v>
      </c>
      <c r="G12932" t="n">
        <v>44343.01242190654</v>
      </c>
    </row>
    <row r="12933">
      <c r="A12933" s="5" t="n"/>
      <c r="B12933" s="1" t="inlineStr">
        <is>
          <t>d_173_h_19</t>
        </is>
      </c>
      <c r="C12933" t="n">
        <v>11.86453703934924</v>
      </c>
      <c r="D12933" t="n">
        <v>49.72412243308406</v>
      </c>
      <c r="E12933" t="n">
        <v>61.54807087105169</v>
      </c>
      <c r="F12933" t="n">
        <v>65.48735362350392</v>
      </c>
      <c r="G12933" t="n">
        <v>48474.48163246091</v>
      </c>
    </row>
    <row r="12934">
      <c r="A12934" s="5" t="n"/>
      <c r="B12934" s="1" t="inlineStr">
        <is>
          <t>d_173_h_20</t>
        </is>
      </c>
      <c r="C12934" t="n">
        <v>13.84600535737436</v>
      </c>
      <c r="D12934" t="n">
        <v>58.07960897375444</v>
      </c>
      <c r="E12934" t="n">
        <v>71.77843234452469</v>
      </c>
      <c r="F12934" t="n">
        <v>76.16391121183686</v>
      </c>
      <c r="G12934" t="n">
        <v>56357.27951205649</v>
      </c>
    </row>
    <row r="12935">
      <c r="A12935" s="5" t="n"/>
      <c r="B12935" s="1" t="inlineStr">
        <is>
          <t>d_173_h_21</t>
        </is>
      </c>
      <c r="C12935" t="n">
        <v>13.00118178089903</v>
      </c>
      <c r="D12935" t="n">
        <v>54.44391904890092</v>
      </c>
      <c r="E12935" t="n">
        <v>67.23952961306125</v>
      </c>
      <c r="F12935" t="n">
        <v>71.57239648039454</v>
      </c>
      <c r="G12935" t="n">
        <v>52966.19731290298</v>
      </c>
    </row>
    <row r="12936">
      <c r="A12936" s="5" t="n"/>
      <c r="B12936" s="1" t="inlineStr">
        <is>
          <t>d_173_h_22</t>
        </is>
      </c>
      <c r="C12936" t="n">
        <v>11.90164957985987</v>
      </c>
      <c r="D12936" t="n">
        <v>49.89454342416497</v>
      </c>
      <c r="E12936" t="n">
        <v>61.75559328477149</v>
      </c>
      <c r="F12936" t="n">
        <v>65.59493825977756</v>
      </c>
      <c r="G12936" t="n">
        <v>48505.57718592013</v>
      </c>
    </row>
    <row r="12937">
      <c r="A12937" s="5" t="n"/>
      <c r="B12937" s="1" t="inlineStr">
        <is>
          <t>d_173_h_23</t>
        </is>
      </c>
      <c r="C12937" t="n">
        <v>9.317759939021927</v>
      </c>
      <c r="D12937" t="n">
        <v>39.02732907211218</v>
      </c>
      <c r="E12937" t="n">
        <v>48.23196721158357</v>
      </c>
      <c r="F12937" t="n">
        <v>51.1609131760715</v>
      </c>
      <c r="G12937" t="n">
        <v>37858.89486793484</v>
      </c>
    </row>
    <row r="12938">
      <c r="A12938" s="5" t="n"/>
      <c r="B12938" s="1" t="inlineStr">
        <is>
          <t>d_174_h_00</t>
        </is>
      </c>
      <c r="C12938" t="n">
        <v>4.345198251328062</v>
      </c>
      <c r="D12938" t="n">
        <v>18.22825818022436</v>
      </c>
      <c r="E12938" t="n">
        <v>22.58129050382513</v>
      </c>
      <c r="F12938" t="n">
        <v>23.95352059300491</v>
      </c>
      <c r="G12938" t="n">
        <v>17715.80974087046</v>
      </c>
    </row>
    <row r="12939">
      <c r="A12939" s="5" t="n"/>
      <c r="B12939" s="1" t="inlineStr">
        <is>
          <t>d_174_h_01</t>
        </is>
      </c>
      <c r="C12939" t="n">
        <v>2.224831354635215</v>
      </c>
      <c r="D12939" t="n">
        <v>9.333490221154531</v>
      </c>
      <c r="E12939" t="n">
        <v>11.54812614377623</v>
      </c>
      <c r="F12939" t="n">
        <v>12.272016067317</v>
      </c>
      <c r="G12939" t="n">
        <v>9084.474259024782</v>
      </c>
    </row>
    <row r="12940">
      <c r="A12940" s="5" t="n"/>
      <c r="B12940" s="1" t="inlineStr">
        <is>
          <t>d_174_h_02</t>
        </is>
      </c>
      <c r="C12940" t="n">
        <v>1.447069312776069</v>
      </c>
      <c r="D12940" t="n">
        <v>6.063933542946363</v>
      </c>
      <c r="E12940" t="n">
        <v>7.521116066408428</v>
      </c>
      <c r="F12940" t="n">
        <v>7.976981288447752</v>
      </c>
      <c r="G12940" t="n">
        <v>5899.746390764098</v>
      </c>
    </row>
    <row r="12941">
      <c r="A12941" s="5" t="n"/>
      <c r="B12941" s="1" t="inlineStr">
        <is>
          <t>d_174_h_03</t>
        </is>
      </c>
      <c r="C12941" t="n">
        <v>0.9807455221305065</v>
      </c>
      <c r="D12941" t="n">
        <v>4.111463340270825</v>
      </c>
      <c r="E12941" t="n">
        <v>5.077077425433127</v>
      </c>
      <c r="F12941" t="n">
        <v>5.404642421073033</v>
      </c>
      <c r="G12941" t="n">
        <v>3996.656765725136</v>
      </c>
    </row>
    <row r="12942">
      <c r="A12942" s="5" t="n"/>
      <c r="B12942" s="1" t="inlineStr">
        <is>
          <t>d_174_h_04</t>
        </is>
      </c>
      <c r="C12942" t="n">
        <v>0.8132276682589404</v>
      </c>
      <c r="D12942" t="n">
        <v>3.408558224222145</v>
      </c>
      <c r="E12942" t="n">
        <v>4.220815694512472</v>
      </c>
      <c r="F12942" t="n">
        <v>4.482723634530592</v>
      </c>
      <c r="G12942" t="n">
        <v>3315.191786171959</v>
      </c>
    </row>
    <row r="12943">
      <c r="A12943" s="5" t="n"/>
      <c r="B12943" s="1" t="inlineStr">
        <is>
          <t>d_174_h_05</t>
        </is>
      </c>
      <c r="C12943" t="n">
        <v>1.07790910686688</v>
      </c>
      <c r="D12943" t="n">
        <v>4.518418078457281</v>
      </c>
      <c r="E12943" t="n">
        <v>5.579720684376486</v>
      </c>
      <c r="F12943" t="n">
        <v>5.925299383774586</v>
      </c>
      <c r="G12943" t="n">
        <v>4382.424883025146</v>
      </c>
    </row>
    <row r="12944">
      <c r="A12944" s="5" t="n"/>
      <c r="B12944" s="1" t="inlineStr">
        <is>
          <t>d_174_h_06</t>
        </is>
      </c>
      <c r="C12944" t="n">
        <v>3.435339217154787</v>
      </c>
      <c r="D12944" t="n">
        <v>14.38589488586206</v>
      </c>
      <c r="E12944" t="n">
        <v>17.77306043289308</v>
      </c>
      <c r="F12944" t="n">
        <v>18.92672810096112</v>
      </c>
      <c r="G12944" t="n">
        <v>14004.80574572257</v>
      </c>
    </row>
    <row r="12945">
      <c r="A12945" s="5" t="n"/>
      <c r="B12945" s="1" t="inlineStr">
        <is>
          <t>d_174_h_07</t>
        </is>
      </c>
      <c r="C12945" t="n">
        <v>5.062505962530178</v>
      </c>
      <c r="D12945" t="n">
        <v>21.22083270207487</v>
      </c>
      <c r="E12945" t="n">
        <v>26.17614637078234</v>
      </c>
      <c r="F12945" t="n">
        <v>27.82820275983281</v>
      </c>
      <c r="G12945" t="n">
        <v>20576.3112069103</v>
      </c>
    </row>
    <row r="12946">
      <c r="A12946" s="5" t="n"/>
      <c r="B12946" s="1" t="inlineStr">
        <is>
          <t>d_174_h_08</t>
        </is>
      </c>
      <c r="C12946" t="n">
        <v>6.048703664038626</v>
      </c>
      <c r="D12946" t="n">
        <v>25.34963614983764</v>
      </c>
      <c r="E12946" t="n">
        <v>31.39489695259987</v>
      </c>
      <c r="F12946" t="n">
        <v>33.33876860465378</v>
      </c>
      <c r="G12946" t="n">
        <v>24675.54783469567</v>
      </c>
    </row>
    <row r="12947">
      <c r="A12947" s="5" t="n"/>
      <c r="B12947" s="1" t="inlineStr">
        <is>
          <t>d_174_h_09</t>
        </is>
      </c>
      <c r="C12947" t="n">
        <v>5.74417773738088</v>
      </c>
      <c r="D12947" t="n">
        <v>24.06410414918895</v>
      </c>
      <c r="E12947" t="n">
        <v>29.80737887382795</v>
      </c>
      <c r="F12947" t="n">
        <v>31.65371073027414</v>
      </c>
      <c r="G12947" t="n">
        <v>23441.26830346081</v>
      </c>
    </row>
    <row r="12948">
      <c r="A12948" s="5" t="n"/>
      <c r="B12948" s="1" t="inlineStr">
        <is>
          <t>d_174_h_10</t>
        </is>
      </c>
      <c r="C12948" t="n">
        <v>4.750847149161827</v>
      </c>
      <c r="D12948" t="n">
        <v>19.92069497575521</v>
      </c>
      <c r="E12948" t="n">
        <v>24.62420631177024</v>
      </c>
      <c r="F12948" t="n">
        <v>26.12074677819681</v>
      </c>
      <c r="G12948" t="n">
        <v>19310.93529921011</v>
      </c>
    </row>
    <row r="12949">
      <c r="A12949" s="5" t="n"/>
      <c r="B12949" s="1" t="inlineStr">
        <is>
          <t>d_174_h_11</t>
        </is>
      </c>
      <c r="C12949" t="n">
        <v>4.445990832727814</v>
      </c>
      <c r="D12949" t="n">
        <v>18.64115109861052</v>
      </c>
      <c r="E12949" t="n">
        <v>23.05202177670928</v>
      </c>
      <c r="F12949" t="n">
        <v>24.52851387533693</v>
      </c>
      <c r="G12949" t="n">
        <v>18130.24810814044</v>
      </c>
    </row>
    <row r="12950">
      <c r="A12950" s="5" t="n"/>
      <c r="B12950" s="1" t="inlineStr">
        <is>
          <t>d_174_h_12</t>
        </is>
      </c>
      <c r="C12950" t="n">
        <v>4.501655705412626</v>
      </c>
      <c r="D12950" t="n">
        <v>18.87602704154586</v>
      </c>
      <c r="E12950" t="n">
        <v>23.355411402714</v>
      </c>
      <c r="F12950" t="n">
        <v>24.82057682118356</v>
      </c>
      <c r="G12950" t="n">
        <v>18355.57403246463</v>
      </c>
    </row>
    <row r="12951">
      <c r="A12951" s="5" t="n"/>
      <c r="B12951" s="1" t="inlineStr">
        <is>
          <t>d_174_h_13</t>
        </is>
      </c>
      <c r="C12951" t="n">
        <v>4.798627044566075</v>
      </c>
      <c r="D12951" t="n">
        <v>20.11937444031562</v>
      </c>
      <c r="E12951" t="n">
        <v>24.90739316080443</v>
      </c>
      <c r="F12951" t="n">
        <v>26.48260421707683</v>
      </c>
      <c r="G12951" t="n">
        <v>19600.52342839976</v>
      </c>
    </row>
    <row r="12952">
      <c r="A12952" s="5" t="n"/>
      <c r="B12952" s="1" t="inlineStr">
        <is>
          <t>d_174_h_14</t>
        </is>
      </c>
      <c r="C12952" t="n">
        <v>5.310316466121015</v>
      </c>
      <c r="D12952" t="n">
        <v>22.25770069342269</v>
      </c>
      <c r="E12952" t="n">
        <v>27.43249210313897</v>
      </c>
      <c r="F12952" t="n">
        <v>29.21070771315893</v>
      </c>
      <c r="G12952" t="n">
        <v>21601.87678796614</v>
      </c>
    </row>
    <row r="12953">
      <c r="A12953" s="5" t="n"/>
      <c r="B12953" s="1" t="inlineStr">
        <is>
          <t>d_174_h_15</t>
        </is>
      </c>
      <c r="C12953" t="n">
        <v>6.103453593333817</v>
      </c>
      <c r="D12953" t="n">
        <v>25.56127102997903</v>
      </c>
      <c r="E12953" t="n">
        <v>31.57053170387627</v>
      </c>
      <c r="F12953" t="n">
        <v>33.73236935166143</v>
      </c>
      <c r="G12953" t="n">
        <v>24921.6010041895</v>
      </c>
    </row>
    <row r="12954">
      <c r="A12954" s="5" t="n"/>
      <c r="B12954" s="1" t="inlineStr">
        <is>
          <t>d_174_h_16</t>
        </is>
      </c>
      <c r="C12954" t="n">
        <v>7.408973780144891</v>
      </c>
      <c r="D12954" t="n">
        <v>31.06545516341923</v>
      </c>
      <c r="E12954" t="n">
        <v>38.45655312295728</v>
      </c>
      <c r="F12954" t="n">
        <v>40.81693443449892</v>
      </c>
      <c r="G12954" t="n">
        <v>30202.92161856856</v>
      </c>
    </row>
    <row r="12955">
      <c r="A12955" s="5" t="n"/>
      <c r="B12955" s="1" t="inlineStr">
        <is>
          <t>d_174_h_17</t>
        </is>
      </c>
      <c r="C12955" t="n">
        <v>8.409389923811149</v>
      </c>
      <c r="D12955" t="n">
        <v>35.25418510782287</v>
      </c>
      <c r="E12955" t="n">
        <v>43.56190102018501</v>
      </c>
      <c r="F12955" t="n">
        <v>46.37310578036293</v>
      </c>
      <c r="G12955" t="n">
        <v>34248.23602502096</v>
      </c>
    </row>
    <row r="12956">
      <c r="A12956" s="5" t="n"/>
      <c r="B12956" s="1" t="inlineStr">
        <is>
          <t>d_174_h_18</t>
        </is>
      </c>
      <c r="C12956" t="n">
        <v>9.493620291180276</v>
      </c>
      <c r="D12956" t="n">
        <v>39.7641109404699</v>
      </c>
      <c r="E12956" t="n">
        <v>49.0441834892372</v>
      </c>
      <c r="F12956" t="n">
        <v>52.14277057166747</v>
      </c>
      <c r="G12956" t="n">
        <v>38580.05638753509</v>
      </c>
    </row>
    <row r="12957">
      <c r="A12957" s="5" t="n"/>
      <c r="B12957" s="1" t="inlineStr">
        <is>
          <t>d_174_h_19</t>
        </is>
      </c>
      <c r="C12957" t="n">
        <v>9.658651583331839</v>
      </c>
      <c r="D12957" t="n">
        <v>40.47394921546986</v>
      </c>
      <c r="E12957" t="n">
        <v>50.16762888085798</v>
      </c>
      <c r="F12957" t="n">
        <v>53.35920105295266</v>
      </c>
      <c r="G12957" t="n">
        <v>39425.80647472855</v>
      </c>
    </row>
    <row r="12958">
      <c r="A12958" s="5" t="n"/>
      <c r="B12958" s="1" t="inlineStr">
        <is>
          <t>d_174_h_20</t>
        </is>
      </c>
      <c r="C12958" t="n">
        <v>9.91175597857282</v>
      </c>
      <c r="D12958" t="n">
        <v>41.53511063883233</v>
      </c>
      <c r="E12958" t="n">
        <v>51.31611607031056</v>
      </c>
      <c r="F12958" t="n">
        <v>54.49674723886368</v>
      </c>
      <c r="G12958" t="n">
        <v>40304.43749874028</v>
      </c>
    </row>
    <row r="12959">
      <c r="A12959" s="5" t="n"/>
      <c r="B12959" s="1" t="inlineStr">
        <is>
          <t>d_174_h_21</t>
        </is>
      </c>
      <c r="C12959" t="n">
        <v>8.116893329292775</v>
      </c>
      <c r="D12959" t="n">
        <v>34.02613286828974</v>
      </c>
      <c r="E12959" t="n">
        <v>42.15138826586825</v>
      </c>
      <c r="F12959" t="n">
        <v>44.76551851828401</v>
      </c>
      <c r="G12959" t="n">
        <v>33104.24063877213</v>
      </c>
    </row>
    <row r="12960">
      <c r="A12960" s="5" t="n"/>
      <c r="B12960" s="1" t="inlineStr">
        <is>
          <t>d_174_h_22</t>
        </is>
      </c>
      <c r="C12960" t="n">
        <v>7.243867032100962</v>
      </c>
      <c r="D12960" t="n">
        <v>30.36121214291052</v>
      </c>
      <c r="E12960" t="n">
        <v>37.60699427206664</v>
      </c>
      <c r="F12960" t="n">
        <v>39.99196771085118</v>
      </c>
      <c r="G12960" t="n">
        <v>29614.88808299546</v>
      </c>
    </row>
    <row r="12961">
      <c r="A12961" s="5" t="n"/>
      <c r="B12961" s="1" t="inlineStr">
        <is>
          <t>d_174_h_23</t>
        </is>
      </c>
      <c r="C12961" t="n">
        <v>4.697394030182492</v>
      </c>
      <c r="D12961" t="n">
        <v>19.68180693588053</v>
      </c>
      <c r="E12961" t="n">
        <v>24.34504914597521</v>
      </c>
      <c r="F12961" t="n">
        <v>25.84704292430174</v>
      </c>
      <c r="G12961" t="n">
        <v>19129.51704674823</v>
      </c>
    </row>
    <row r="12962">
      <c r="A12962" s="5" t="n"/>
      <c r="B12962" s="1" t="inlineStr">
        <is>
          <t>d_175_h_00</t>
        </is>
      </c>
      <c r="C12962" t="n">
        <v>1.778347474500683</v>
      </c>
      <c r="D12962" t="n">
        <v>7.45076858066221</v>
      </c>
      <c r="E12962" t="n">
        <v>9.192043403863282</v>
      </c>
      <c r="F12962" t="n">
        <v>9.765027214482719</v>
      </c>
      <c r="G12962" t="n">
        <v>7220.694586501008</v>
      </c>
    </row>
    <row r="12963">
      <c r="A12963" s="5" t="n"/>
      <c r="B12963" s="1" t="inlineStr">
        <is>
          <t>d_175_h_01</t>
        </is>
      </c>
      <c r="C12963" t="n">
        <v>0.8084024660731693</v>
      </c>
      <c r="D12963" t="n">
        <v>3.389057968747573</v>
      </c>
      <c r="E12963" t="n">
        <v>4.194985270638716</v>
      </c>
      <c r="F12963" t="n">
        <v>4.45109049434974</v>
      </c>
      <c r="G12963" t="n">
        <v>3292.320130196847</v>
      </c>
    </row>
    <row r="12964">
      <c r="A12964" s="5" t="n"/>
      <c r="B12964" s="1" t="inlineStr">
        <is>
          <t>d_175_h_02</t>
        </is>
      </c>
      <c r="C12964" t="n">
        <v>0.4324302161793241</v>
      </c>
      <c r="D12964" t="n">
        <v>1.812276986628155</v>
      </c>
      <c r="E12964" t="n">
        <v>2.248641953997539</v>
      </c>
      <c r="F12964" t="n">
        <v>2.381090609604779</v>
      </c>
      <c r="G12964" t="n">
        <v>1762.816055395986</v>
      </c>
    </row>
    <row r="12965">
      <c r="A12965" s="5" t="n"/>
      <c r="B12965" s="1" t="inlineStr">
        <is>
          <t>d_175_h_03</t>
        </is>
      </c>
      <c r="C12965" t="n">
        <v>0.2672655645605663</v>
      </c>
      <c r="D12965" t="n">
        <v>1.119800450920726</v>
      </c>
      <c r="E12965" t="n">
        <v>1.385457246612939</v>
      </c>
      <c r="F12965" t="n">
        <v>1.47285626997575</v>
      </c>
      <c r="G12965" t="n">
        <v>1089.123916861689</v>
      </c>
    </row>
    <row r="12966">
      <c r="A12966" s="5" t="n"/>
      <c r="B12966" s="1" t="inlineStr">
        <is>
          <t>d_175_h_04</t>
        </is>
      </c>
      <c r="C12966" t="n">
        <v>0.2198780616859814</v>
      </c>
      <c r="D12966" t="n">
        <v>0.9217976883276985</v>
      </c>
      <c r="E12966" t="n">
        <v>1.139624481903375</v>
      </c>
      <c r="F12966" t="n">
        <v>1.21286248642723</v>
      </c>
      <c r="G12966" t="n">
        <v>896.8943244088897</v>
      </c>
    </row>
    <row r="12967">
      <c r="A12967" s="5" t="n"/>
      <c r="B12967" s="1" t="inlineStr">
        <is>
          <t>d_175_h_05</t>
        </is>
      </c>
      <c r="C12967" t="n">
        <v>0.3591293532374123</v>
      </c>
      <c r="D12967" t="n">
        <v>1.505167122617681</v>
      </c>
      <c r="E12967" t="n">
        <v>1.859633612069708</v>
      </c>
      <c r="F12967" t="n">
        <v>1.977252628987652</v>
      </c>
      <c r="G12967" t="n">
        <v>1461.96536709258</v>
      </c>
    </row>
    <row r="12968">
      <c r="A12968" s="5" t="n"/>
      <c r="B12968" s="1" t="inlineStr">
        <is>
          <t>d_175_h_06</t>
        </is>
      </c>
      <c r="C12968" t="n">
        <v>1.174762732141821</v>
      </c>
      <c r="D12968" t="n">
        <v>4.925867630380395</v>
      </c>
      <c r="E12968" t="n">
        <v>6.08303215766731</v>
      </c>
      <c r="F12968" t="n">
        <v>6.483422767852248</v>
      </c>
      <c r="G12968" t="n">
        <v>4793.630596946655</v>
      </c>
    </row>
    <row r="12969">
      <c r="A12969" s="5" t="n"/>
      <c r="B12969" s="1" t="inlineStr">
        <is>
          <t>d_175_h_07</t>
        </is>
      </c>
      <c r="C12969" t="n">
        <v>2.089728411053462</v>
      </c>
      <c r="D12969" t="n">
        <v>8.768314269023392</v>
      </c>
      <c r="E12969" t="n">
        <v>10.86333400266231</v>
      </c>
      <c r="F12969" t="n">
        <v>11.53706964954686</v>
      </c>
      <c r="G12969" t="n">
        <v>8538.109310718464</v>
      </c>
    </row>
    <row r="12970">
      <c r="A12970" s="5" t="n"/>
      <c r="B12970" s="1" t="inlineStr">
        <is>
          <t>d_175_h_08</t>
        </is>
      </c>
      <c r="C12970" t="n">
        <v>2.787111913260139</v>
      </c>
      <c r="D12970" t="n">
        <v>11.68225537679347</v>
      </c>
      <c r="E12970" t="n">
        <v>14.47690449559312</v>
      </c>
      <c r="F12970" t="n">
        <v>15.34756369749361</v>
      </c>
      <c r="G12970" t="n">
        <v>11363.37453305572</v>
      </c>
    </row>
    <row r="12971">
      <c r="A12971" s="5" t="n"/>
      <c r="B12971" s="1" t="inlineStr">
        <is>
          <t>d_175_h_09</t>
        </is>
      </c>
      <c r="C12971" t="n">
        <v>2.61216711656724</v>
      </c>
      <c r="D12971" t="n">
        <v>10.94771658121927</v>
      </c>
      <c r="E12971" t="n">
        <v>13.54416139379399</v>
      </c>
      <c r="F12971" t="n">
        <v>14.40616720265708</v>
      </c>
      <c r="G12971" t="n">
        <v>10663.76093652298</v>
      </c>
    </row>
    <row r="12972">
      <c r="A12972" s="5" t="n"/>
      <c r="B12972" s="1" t="inlineStr">
        <is>
          <t>d_175_h_10</t>
        </is>
      </c>
      <c r="C12972" t="n">
        <v>1.994606816853814</v>
      </c>
      <c r="D12972" t="n">
        <v>8.363291164810134</v>
      </c>
      <c r="E12972" t="n">
        <v>10.35070490827319</v>
      </c>
      <c r="F12972" t="n">
        <v>10.97139655605575</v>
      </c>
      <c r="G12972" t="n">
        <v>8124.135159022977</v>
      </c>
    </row>
    <row r="12973">
      <c r="A12973" s="5" t="n"/>
      <c r="B12973" s="1" t="inlineStr">
        <is>
          <t>d_175_h_11</t>
        </is>
      </c>
      <c r="C12973" t="n">
        <v>1.628802075519355</v>
      </c>
      <c r="D12973" t="n">
        <v>6.826361545104632</v>
      </c>
      <c r="E12973" t="n">
        <v>8.453216815541834</v>
      </c>
      <c r="F12973" t="n">
        <v>8.963255566924349</v>
      </c>
      <c r="G12973" t="n">
        <v>6632.542830876455</v>
      </c>
    </row>
    <row r="12974">
      <c r="A12974" s="5" t="n"/>
      <c r="B12974" s="1" t="inlineStr">
        <is>
          <t>d_175_h_12</t>
        </is>
      </c>
      <c r="C12974" t="n">
        <v>1.763648729340158</v>
      </c>
      <c r="D12974" t="n">
        <v>7.387850833726088</v>
      </c>
      <c r="E12974" t="n">
        <v>9.146691602474727</v>
      </c>
      <c r="F12974" t="n">
        <v>9.704531642821481</v>
      </c>
      <c r="G12974" t="n">
        <v>7175.938377770356</v>
      </c>
    </row>
    <row r="12975">
      <c r="A12975" s="5" t="n"/>
      <c r="B12975" s="1" t="inlineStr">
        <is>
          <t>d_175_h_13</t>
        </is>
      </c>
      <c r="C12975" t="n">
        <v>1.921651686897938</v>
      </c>
      <c r="D12975" t="n">
        <v>8.054895699681307</v>
      </c>
      <c r="E12975" t="n">
        <v>9.942467930363081</v>
      </c>
      <c r="F12975" t="n">
        <v>10.58621399484755</v>
      </c>
      <c r="G12975" t="n">
        <v>7822.6818968475</v>
      </c>
    </row>
    <row r="12976">
      <c r="A12976" s="5" t="n"/>
      <c r="B12976" s="1" t="inlineStr">
        <is>
          <t>d_175_h_14</t>
        </is>
      </c>
      <c r="C12976" t="n">
        <v>1.698098438685153</v>
      </c>
      <c r="D12976" t="n">
        <v>7.121022335589902</v>
      </c>
      <c r="E12976" t="n">
        <v>8.817289923363866</v>
      </c>
      <c r="F12976" t="n">
        <v>9.374262940019205</v>
      </c>
      <c r="G12976" t="n">
        <v>6940.619992357991</v>
      </c>
    </row>
    <row r="12977">
      <c r="A12977" s="5" t="n"/>
      <c r="B12977" s="1" t="inlineStr">
        <is>
          <t>d_175_h_15</t>
        </is>
      </c>
      <c r="C12977" t="n">
        <v>2.234652486673009</v>
      </c>
      <c r="D12977" t="n">
        <v>9.365228450916611</v>
      </c>
      <c r="E12977" t="n">
        <v>11.60274845482989</v>
      </c>
      <c r="F12977" t="n">
        <v>12.30945752870663</v>
      </c>
      <c r="G12977" t="n">
        <v>9097.31252600705</v>
      </c>
    </row>
    <row r="12978">
      <c r="A12978" s="5" t="n"/>
      <c r="B12978" s="1" t="inlineStr">
        <is>
          <t>d_175_h_16</t>
        </is>
      </c>
      <c r="C12978" t="n">
        <v>3.003118768433502</v>
      </c>
      <c r="D12978" t="n">
        <v>12.59864331489045</v>
      </c>
      <c r="E12978" t="n">
        <v>15.64924624122124</v>
      </c>
      <c r="F12978" t="n">
        <v>16.62690005752842</v>
      </c>
      <c r="G12978" t="n">
        <v>12297.58595895652</v>
      </c>
    </row>
    <row r="12979">
      <c r="A12979" s="5" t="n"/>
      <c r="B12979" s="1" t="inlineStr">
        <is>
          <t>d_175_h_17</t>
        </is>
      </c>
      <c r="C12979" t="n">
        <v>4.570243252042653</v>
      </c>
      <c r="D12979" t="n">
        <v>19.14239678907688</v>
      </c>
      <c r="E12979" t="n">
        <v>23.64224315973621</v>
      </c>
      <c r="F12979" t="n">
        <v>25.17534142678879</v>
      </c>
      <c r="G12979" t="n">
        <v>18623.72636317267</v>
      </c>
    </row>
    <row r="12980">
      <c r="A12980" s="5" t="n"/>
      <c r="B12980" s="1" t="inlineStr">
        <is>
          <t>d_175_h_18</t>
        </is>
      </c>
      <c r="C12980" t="n">
        <v>5.489866383687219</v>
      </c>
      <c r="D12980" t="n">
        <v>22.9948461322115</v>
      </c>
      <c r="E12980" t="n">
        <v>28.40511488485657</v>
      </c>
      <c r="F12980" t="n">
        <v>30.13836180159807</v>
      </c>
      <c r="G12980" t="n">
        <v>22296.27272819056</v>
      </c>
    </row>
    <row r="12981">
      <c r="A12981" s="5" t="n"/>
      <c r="B12981" s="1" t="inlineStr">
        <is>
          <t>d_175_h_19</t>
        </is>
      </c>
      <c r="C12981" t="n">
        <v>5.66386167390266</v>
      </c>
      <c r="D12981" t="n">
        <v>23.76013976923741</v>
      </c>
      <c r="E12981" t="n">
        <v>29.3980124507761</v>
      </c>
      <c r="F12981" t="n">
        <v>31.16771352697348</v>
      </c>
      <c r="G12981" t="n">
        <v>23056.33048808661</v>
      </c>
    </row>
    <row r="12982">
      <c r="A12982" s="5" t="n"/>
      <c r="B12982" s="1" t="inlineStr">
        <is>
          <t>d_175_h_20</t>
        </is>
      </c>
      <c r="C12982" t="n">
        <v>6.778204133374203</v>
      </c>
      <c r="D12982" t="n">
        <v>28.40117858444899</v>
      </c>
      <c r="E12982" t="n">
        <v>35.11121552291914</v>
      </c>
      <c r="F12982" t="n">
        <v>37.24200745790386</v>
      </c>
      <c r="G12982" t="n">
        <v>27575.36597408657</v>
      </c>
    </row>
    <row r="12983">
      <c r="A12983" s="5" t="n"/>
      <c r="B12983" s="1" t="inlineStr">
        <is>
          <t>d_175_h_21</t>
        </is>
      </c>
      <c r="C12983" t="n">
        <v>6.371202322829496</v>
      </c>
      <c r="D12983" t="n">
        <v>26.6939341765541</v>
      </c>
      <c r="E12983" t="n">
        <v>33.01661663880805</v>
      </c>
      <c r="F12983" t="n">
        <v>35.00965211781494</v>
      </c>
      <c r="G12983" t="n">
        <v>25915.81247276506</v>
      </c>
    </row>
    <row r="12984">
      <c r="A12984" s="5" t="n"/>
      <c r="B12984" s="1" t="inlineStr">
        <is>
          <t>d_175_h_22</t>
        </is>
      </c>
      <c r="C12984" t="n">
        <v>6.03702819896355</v>
      </c>
      <c r="D12984" t="n">
        <v>25.29792965010531</v>
      </c>
      <c r="E12984" t="n">
        <v>31.30606141207312</v>
      </c>
      <c r="F12984" t="n">
        <v>33.23523980226771</v>
      </c>
      <c r="G12984" t="n">
        <v>24581.63469391037</v>
      </c>
    </row>
    <row r="12985">
      <c r="A12985" s="5" t="n"/>
      <c r="B12985" s="1" t="inlineStr">
        <is>
          <t>d_175_h_23</t>
        </is>
      </c>
      <c r="C12985" t="n">
        <v>3.860314695779336</v>
      </c>
      <c r="D12985" t="n">
        <v>16.18170976003719</v>
      </c>
      <c r="E12985" t="n">
        <v>19.96444941766791</v>
      </c>
      <c r="F12985" t="n">
        <v>21.24649067442412</v>
      </c>
      <c r="G12985" t="n">
        <v>15715.69332347733</v>
      </c>
    </row>
    <row r="12986">
      <c r="A12986" s="5" t="n"/>
      <c r="B12986" s="1" t="inlineStr">
        <is>
          <t>d_176_h_00</t>
        </is>
      </c>
      <c r="C12986" t="n">
        <v>1.828102679709593</v>
      </c>
      <c r="D12986" t="n">
        <v>7.658017550397125</v>
      </c>
      <c r="E12986" t="n">
        <v>9.450822200742641</v>
      </c>
      <c r="F12986" t="n">
        <v>10.05834618445832</v>
      </c>
      <c r="G12986" t="n">
        <v>7435.606366357862</v>
      </c>
    </row>
    <row r="12987">
      <c r="A12987" s="5" t="n"/>
      <c r="B12987" s="1" t="inlineStr">
        <is>
          <t>d_176_h_01</t>
        </is>
      </c>
      <c r="C12987" t="n">
        <v>0.8790203726369501</v>
      </c>
      <c r="D12987" t="n">
        <v>3.683954965293211</v>
      </c>
      <c r="E12987" t="n">
        <v>4.557265593073812</v>
      </c>
      <c r="F12987" t="n">
        <v>4.851750708822586</v>
      </c>
      <c r="G12987" t="n">
        <v>3589.450599467392</v>
      </c>
    </row>
    <row r="12988">
      <c r="A12988" s="5" t="n"/>
      <c r="B12988" s="1" t="inlineStr">
        <is>
          <t>d_176_h_02</t>
        </is>
      </c>
      <c r="C12988" t="n">
        <v>0.5606588152816749</v>
      </c>
      <c r="D12988" t="n">
        <v>2.348466966531261</v>
      </c>
      <c r="E12988" t="n">
        <v>2.893153966108341</v>
      </c>
      <c r="F12988" t="n">
        <v>3.083965748080599</v>
      </c>
      <c r="G12988" t="n">
        <v>2277.132132808682</v>
      </c>
    </row>
    <row r="12989">
      <c r="A12989" s="5" t="n"/>
      <c r="B12989" s="1" t="inlineStr">
        <is>
          <t>d_176_h_03</t>
        </is>
      </c>
      <c r="C12989" t="n">
        <v>0.3625197139530055</v>
      </c>
      <c r="D12989" t="n">
        <v>1.519280737347023</v>
      </c>
      <c r="E12989" t="n">
        <v>1.882830624100625</v>
      </c>
      <c r="F12989" t="n">
        <v>1.998402709823887</v>
      </c>
      <c r="G12989" t="n">
        <v>1480.283386870189</v>
      </c>
    </row>
    <row r="12990">
      <c r="A12990" s="5" t="n"/>
      <c r="B12990" s="1" t="inlineStr">
        <is>
          <t>d_176_h_04</t>
        </is>
      </c>
      <c r="C12990" t="n">
        <v>0.2749656965499904</v>
      </c>
      <c r="D12990" t="n">
        <v>1.151577483028413</v>
      </c>
      <c r="E12990" t="n">
        <v>1.425238115219768</v>
      </c>
      <c r="F12990" t="n">
        <v>1.518098584443371</v>
      </c>
      <c r="G12990" t="n">
        <v>1122.739310033356</v>
      </c>
    </row>
    <row r="12991">
      <c r="A12991" s="5" t="n"/>
      <c r="B12991" s="1" t="inlineStr">
        <is>
          <t>d_176_h_05</t>
        </is>
      </c>
      <c r="C12991" t="n">
        <v>0.4120034710680056</v>
      </c>
      <c r="D12991" t="n">
        <v>1.726952070132995</v>
      </c>
      <c r="E12991" t="n">
        <v>2.141978143704836</v>
      </c>
      <c r="F12991" t="n">
        <v>2.27449941030677</v>
      </c>
      <c r="G12991" t="n">
        <v>1681.841760434659</v>
      </c>
    </row>
    <row r="12992">
      <c r="A12992" s="5" t="n"/>
      <c r="B12992" s="1" t="inlineStr">
        <is>
          <t>d_176_h_06</t>
        </is>
      </c>
      <c r="C12992" t="n">
        <v>1.190765406275477</v>
      </c>
      <c r="D12992" t="n">
        <v>4.995282544870174</v>
      </c>
      <c r="E12992" t="n">
        <v>6.184233732100172</v>
      </c>
      <c r="F12992" t="n">
        <v>6.563450130009861</v>
      </c>
      <c r="G12992" t="n">
        <v>4854.022440730086</v>
      </c>
    </row>
    <row r="12993">
      <c r="A12993" s="5" t="n"/>
      <c r="B12993" s="1" t="inlineStr">
        <is>
          <t>d_176_h_07</t>
        </is>
      </c>
      <c r="C12993" t="n">
        <v>1.668922162288665</v>
      </c>
      <c r="D12993" t="n">
        <v>6.989119014842034</v>
      </c>
      <c r="E12993" t="n">
        <v>8.622973247451501</v>
      </c>
      <c r="F12993" t="n">
        <v>9.176879223160681</v>
      </c>
      <c r="G12993" t="n">
        <v>6785.209691772847</v>
      </c>
    </row>
    <row r="12994">
      <c r="A12994" s="5" t="n"/>
      <c r="B12994" s="1" t="inlineStr">
        <is>
          <t>d_176_h_08</t>
        </is>
      </c>
      <c r="C12994" t="n">
        <v>1.843486511832187</v>
      </c>
      <c r="D12994" t="n">
        <v>7.72813839486147</v>
      </c>
      <c r="E12994" t="n">
        <v>9.560021053410422</v>
      </c>
      <c r="F12994" t="n">
        <v>10.1498947930876</v>
      </c>
      <c r="G12994" t="n">
        <v>7509.753088825424</v>
      </c>
    </row>
    <row r="12995">
      <c r="A12995" s="5" t="n"/>
      <c r="B12995" s="1" t="inlineStr">
        <is>
          <t>d_176_h_09</t>
        </is>
      </c>
      <c r="C12995" t="n">
        <v>1.658533990750232</v>
      </c>
      <c r="D12995" t="n">
        <v>6.957289201987075</v>
      </c>
      <c r="E12995" t="n">
        <v>8.613590952308053</v>
      </c>
      <c r="F12995" t="n">
        <v>9.14216606843735</v>
      </c>
      <c r="G12995" t="n">
        <v>6765.347752390227</v>
      </c>
    </row>
    <row r="12996">
      <c r="A12996" s="5" t="n"/>
      <c r="B12996" s="1" t="inlineStr">
        <is>
          <t>d_176_h_10</t>
        </is>
      </c>
      <c r="C12996" t="n">
        <v>1.393216834496051</v>
      </c>
      <c r="D12996" t="n">
        <v>5.83736824922294</v>
      </c>
      <c r="E12996" t="n">
        <v>7.191038487438738</v>
      </c>
      <c r="F12996" t="n">
        <v>7.656648578491702</v>
      </c>
      <c r="G12996" t="n">
        <v>5660.521924997269</v>
      </c>
    </row>
    <row r="12997">
      <c r="A12997" s="5" t="n"/>
      <c r="B12997" s="1" t="inlineStr">
        <is>
          <t>d_176_h_11</t>
        </is>
      </c>
      <c r="C12997" t="n">
        <v>1.232574039430181</v>
      </c>
      <c r="D12997" t="n">
        <v>5.167793913113363</v>
      </c>
      <c r="E12997" t="n">
        <v>6.389171608533788</v>
      </c>
      <c r="F12997" t="n">
        <v>6.770138547802689</v>
      </c>
      <c r="G12997" t="n">
        <v>5000.593485192478</v>
      </c>
    </row>
    <row r="12998">
      <c r="A12998" s="5" t="n"/>
      <c r="B12998" s="1" t="inlineStr">
        <is>
          <t>d_176_h_12</t>
        </is>
      </c>
      <c r="C12998" t="n">
        <v>1.351549027858643</v>
      </c>
      <c r="D12998" t="n">
        <v>5.659685583091152</v>
      </c>
      <c r="E12998" t="n">
        <v>6.986779322284322</v>
      </c>
      <c r="F12998" t="n">
        <v>7.40941780430395</v>
      </c>
      <c r="G12998" t="n">
        <v>5479.782674665526</v>
      </c>
    </row>
    <row r="12999">
      <c r="A12999" s="5" t="n"/>
      <c r="B12999" s="1" t="inlineStr">
        <is>
          <t>d_176_h_13</t>
        </is>
      </c>
      <c r="C12999" t="n">
        <v>1.372111913648264</v>
      </c>
      <c r="D12999" t="n">
        <v>5.755630468910837</v>
      </c>
      <c r="E12999" t="n">
        <v>7.128481804068839</v>
      </c>
      <c r="F12999" t="n">
        <v>7.555995381004768</v>
      </c>
      <c r="G12999" t="n">
        <v>5591.150200121735</v>
      </c>
    </row>
    <row r="13000">
      <c r="A13000" s="5" t="n"/>
      <c r="B13000" s="1" t="inlineStr">
        <is>
          <t>d_176_h_14</t>
        </is>
      </c>
      <c r="C13000" t="n">
        <v>1.482887821656767</v>
      </c>
      <c r="D13000" t="n">
        <v>6.21711884659578</v>
      </c>
      <c r="E13000" t="n">
        <v>7.688260822174713</v>
      </c>
      <c r="F13000" t="n">
        <v>8.168900128400642</v>
      </c>
      <c r="G13000" t="n">
        <v>6044.107124835933</v>
      </c>
    </row>
    <row r="13001">
      <c r="A13001" s="5" t="n"/>
      <c r="B13001" s="1" t="inlineStr">
        <is>
          <t>d_176_h_15</t>
        </is>
      </c>
      <c r="C13001" t="n">
        <v>1.943559343807824</v>
      </c>
      <c r="D13001" t="n">
        <v>8.143155340287255</v>
      </c>
      <c r="E13001" t="n">
        <v>10.07882710331163</v>
      </c>
      <c r="F13001" t="n">
        <v>10.72902353178256</v>
      </c>
      <c r="G13001" t="n">
        <v>7937.638087165698</v>
      </c>
    </row>
    <row r="13002">
      <c r="A13002" s="5" t="n"/>
      <c r="B13002" s="1" t="inlineStr">
        <is>
          <t>d_176_h_16</t>
        </is>
      </c>
      <c r="C13002" t="n">
        <v>2.979510707669713</v>
      </c>
      <c r="D13002" t="n">
        <v>12.49933668547047</v>
      </c>
      <c r="E13002" t="n">
        <v>15.45510363594315</v>
      </c>
      <c r="F13002" t="n">
        <v>16.41574471963543</v>
      </c>
      <c r="G13002" t="n">
        <v>12140.89629357182</v>
      </c>
    </row>
    <row r="13003">
      <c r="A13003" s="5" t="n"/>
      <c r="B13003" s="1" t="inlineStr">
        <is>
          <t>d_176_h_17</t>
        </is>
      </c>
      <c r="C13003" t="n">
        <v>4.213373691852864</v>
      </c>
      <c r="D13003" t="n">
        <v>17.65153630772951</v>
      </c>
      <c r="E13003" t="n">
        <v>21.76859194957894</v>
      </c>
      <c r="F13003" t="n">
        <v>23.17047459901515</v>
      </c>
      <c r="G13003" t="n">
        <v>17140.0331522284</v>
      </c>
    </row>
    <row r="13004">
      <c r="A13004" s="5" t="n"/>
      <c r="B13004" s="1" t="inlineStr">
        <is>
          <t>d_176_h_18</t>
        </is>
      </c>
      <c r="C13004" t="n">
        <v>5.120645333442165</v>
      </c>
      <c r="D13004" t="n">
        <v>21.4575189715026</v>
      </c>
      <c r="E13004" t="n">
        <v>26.5471843529599</v>
      </c>
      <c r="F13004" t="n">
        <v>28.24012077391935</v>
      </c>
      <c r="G13004" t="n">
        <v>20872.99325288041</v>
      </c>
    </row>
    <row r="13005">
      <c r="A13005" s="5" t="n"/>
      <c r="B13005" s="1" t="inlineStr">
        <is>
          <t>d_176_h_19</t>
        </is>
      </c>
      <c r="C13005" t="n">
        <v>5.737853204639149</v>
      </c>
      <c r="D13005" t="n">
        <v>24.06125763135984</v>
      </c>
      <c r="E13005" t="n">
        <v>29.72701418275121</v>
      </c>
      <c r="F13005" t="n">
        <v>31.59627168833657</v>
      </c>
      <c r="G13005" t="n">
        <v>23363.43540332169</v>
      </c>
    </row>
    <row r="13006">
      <c r="A13006" s="5" t="n"/>
      <c r="B13006" s="1" t="inlineStr">
        <is>
          <t>d_176_h_20</t>
        </is>
      </c>
      <c r="C13006" t="n">
        <v>6.559815725814231</v>
      </c>
      <c r="D13006" t="n">
        <v>27.49287971584576</v>
      </c>
      <c r="E13006" t="n">
        <v>34.01852413820214</v>
      </c>
      <c r="F13006" t="n">
        <v>36.10712948848155</v>
      </c>
      <c r="G13006" t="n">
        <v>26729.79222494428</v>
      </c>
    </row>
    <row r="13007">
      <c r="A13007" s="5" t="n"/>
      <c r="B13007" s="1" t="inlineStr">
        <is>
          <t>d_176_h_21</t>
        </is>
      </c>
      <c r="C13007" t="n">
        <v>6.629380718078897</v>
      </c>
      <c r="D13007" t="n">
        <v>27.76575395190921</v>
      </c>
      <c r="E13007" t="n">
        <v>34.27204825878997</v>
      </c>
      <c r="F13007" t="n">
        <v>36.40741864074146</v>
      </c>
      <c r="G13007" t="n">
        <v>26933.69214344703</v>
      </c>
    </row>
    <row r="13008">
      <c r="A13008" s="5" t="n"/>
      <c r="B13008" s="1" t="inlineStr">
        <is>
          <t>d_176_h_22</t>
        </is>
      </c>
      <c r="C13008" t="n">
        <v>6.502897563013655</v>
      </c>
      <c r="D13008" t="n">
        <v>27.24597814299495</v>
      </c>
      <c r="E13008" t="n">
        <v>33.66923797118861</v>
      </c>
      <c r="F13008" t="n">
        <v>35.80788201245368</v>
      </c>
      <c r="G13008" t="n">
        <v>26486.66335509375</v>
      </c>
    </row>
    <row r="13009">
      <c r="A13009" s="5" t="n"/>
      <c r="B13009" s="1" t="inlineStr">
        <is>
          <t>d_176_h_23</t>
        </is>
      </c>
      <c r="C13009" t="n">
        <v>5.286634755444052</v>
      </c>
      <c r="D13009" t="n">
        <v>22.15444647960557</v>
      </c>
      <c r="E13009" t="n">
        <v>27.41482665011182</v>
      </c>
      <c r="F13009" t="n">
        <v>29.0938032115915</v>
      </c>
      <c r="G13009" t="n">
        <v>21521.25276380789</v>
      </c>
    </row>
    <row r="13010">
      <c r="A13010" s="5" t="n"/>
      <c r="B13010" s="1" t="inlineStr">
        <is>
          <t>d_177_h_00</t>
        </is>
      </c>
      <c r="C13010" t="n">
        <v>2.640509775010358</v>
      </c>
      <c r="D13010" t="n">
        <v>11.07613114043384</v>
      </c>
      <c r="E13010" t="n">
        <v>13.71253795836621</v>
      </c>
      <c r="F13010" t="n">
        <v>14.58562613993319</v>
      </c>
      <c r="G13010" t="n">
        <v>10788.74319315653</v>
      </c>
    </row>
    <row r="13011">
      <c r="A13011" s="5" t="n"/>
      <c r="B13011" s="1" t="inlineStr">
        <is>
          <t>d_177_h_01</t>
        </is>
      </c>
      <c r="C13011" t="n">
        <v>1.42201826400867</v>
      </c>
      <c r="D13011" t="n">
        <v>5.961516823414511</v>
      </c>
      <c r="E13011" t="n">
        <v>7.366250153713016</v>
      </c>
      <c r="F13011" t="n">
        <v>7.834997242400838</v>
      </c>
      <c r="G13011" t="n">
        <v>5792.048906418206</v>
      </c>
    </row>
    <row r="13012">
      <c r="A13012" s="5" t="n"/>
      <c r="B13012" s="1" t="inlineStr">
        <is>
          <t>d_177_h_02</t>
        </is>
      </c>
      <c r="C13012" t="n">
        <v>0.9598015028712312</v>
      </c>
      <c r="D13012" t="n">
        <v>4.02357874682192</v>
      </c>
      <c r="E13012" t="n">
        <v>4.972455564168852</v>
      </c>
      <c r="F13012" t="n">
        <v>5.278751585532031</v>
      </c>
      <c r="G13012" t="n">
        <v>3907.814391449588</v>
      </c>
    </row>
    <row r="13013">
      <c r="A13013" s="5" t="n"/>
      <c r="B13013" s="1" t="inlineStr">
        <is>
          <t>d_177_h_03</t>
        </is>
      </c>
      <c r="C13013" t="n">
        <v>0.6941032840702295</v>
      </c>
      <c r="D13013" t="n">
        <v>2.909290944186067</v>
      </c>
      <c r="E13013" t="n">
        <v>3.591609559992942</v>
      </c>
      <c r="F13013" t="n">
        <v>3.817432670665537</v>
      </c>
      <c r="G13013" t="n">
        <v>2821.968956804742</v>
      </c>
    </row>
    <row r="13014">
      <c r="A13014" s="5" t="n"/>
      <c r="B13014" s="1" t="inlineStr">
        <is>
          <t>d_177_h_04</t>
        </is>
      </c>
      <c r="C13014" t="n">
        <v>0.6018116904342921</v>
      </c>
      <c r="D13014" t="n">
        <v>2.520869271997211</v>
      </c>
      <c r="E13014" t="n">
        <v>3.110063908293792</v>
      </c>
      <c r="F13014" t="n">
        <v>3.315163098717101</v>
      </c>
      <c r="G13014" t="n">
        <v>2449.076767124911</v>
      </c>
    </row>
    <row r="13015">
      <c r="A13015" s="5" t="n"/>
      <c r="B13015" s="1" t="inlineStr">
        <is>
          <t>d_177_h_05</t>
        </is>
      </c>
      <c r="C13015" t="n">
        <v>0.9765052357993158</v>
      </c>
      <c r="D13015" t="n">
        <v>4.092790494050186</v>
      </c>
      <c r="E13015" t="n">
        <v>5.059445811111218</v>
      </c>
      <c r="F13015" t="n">
        <v>5.384539497811573</v>
      </c>
      <c r="G13015" t="n">
        <v>3980.445181416689</v>
      </c>
    </row>
    <row r="13016">
      <c r="A13016" s="5" t="n"/>
      <c r="B13016" s="1" t="inlineStr">
        <is>
          <t>d_177_h_06</t>
        </is>
      </c>
      <c r="C13016" t="n">
        <v>3.12555283480815</v>
      </c>
      <c r="D13016" t="n">
        <v>13.1128581740691</v>
      </c>
      <c r="E13016" t="n">
        <v>16.2406175300517</v>
      </c>
      <c r="F13016" t="n">
        <v>17.27526147988213</v>
      </c>
      <c r="G13016" t="n">
        <v>12769.32803826629</v>
      </c>
    </row>
    <row r="13017">
      <c r="A13017" s="5" t="n"/>
      <c r="B13017" s="1" t="inlineStr">
        <is>
          <t>d_177_h_07</t>
        </is>
      </c>
      <c r="C13017" t="n">
        <v>4.950070050250868</v>
      </c>
      <c r="D13017" t="n">
        <v>20.74238979396186</v>
      </c>
      <c r="E13017" t="n">
        <v>25.56874032513472</v>
      </c>
      <c r="F13017" t="n">
        <v>27.20632878510845</v>
      </c>
      <c r="G13017" t="n">
        <v>20132.60239464341</v>
      </c>
    </row>
    <row r="13018">
      <c r="A13018" s="5" t="n"/>
      <c r="B13018" s="1" t="inlineStr">
        <is>
          <t>d_177_h_08</t>
        </is>
      </c>
      <c r="C13018" t="n">
        <v>5.508503346964032</v>
      </c>
      <c r="D13018" t="n">
        <v>23.08756897564063</v>
      </c>
      <c r="E13018" t="n">
        <v>28.55418749635118</v>
      </c>
      <c r="F13018" t="n">
        <v>30.37284864123252</v>
      </c>
      <c r="G13018" t="n">
        <v>22473.72714434273</v>
      </c>
    </row>
    <row r="13019">
      <c r="A13019" s="5" t="n"/>
      <c r="B13019" s="1" t="inlineStr">
        <is>
          <t>d_177_h_09</t>
        </is>
      </c>
      <c r="C13019" t="n">
        <v>5.176834169948348</v>
      </c>
      <c r="D13019" t="n">
        <v>21.70375555690305</v>
      </c>
      <c r="E13019" t="n">
        <v>26.84065851471625</v>
      </c>
      <c r="F13019" t="n">
        <v>28.51468715905304</v>
      </c>
      <c r="G13019" t="n">
        <v>21077.92767497441</v>
      </c>
    </row>
    <row r="13020">
      <c r="A13020" s="5" t="n"/>
      <c r="B13020" s="1" t="inlineStr">
        <is>
          <t>d_177_h_10</t>
        </is>
      </c>
      <c r="C13020" t="n">
        <v>4.358770389314579</v>
      </c>
      <c r="D13020" t="n">
        <v>18.27566958302909</v>
      </c>
      <c r="E13020" t="n">
        <v>22.56515800230981</v>
      </c>
      <c r="F13020" t="n">
        <v>24.00204010251498</v>
      </c>
      <c r="G13020" t="n">
        <v>17736.30551684962</v>
      </c>
    </row>
    <row r="13021">
      <c r="A13021" s="5" t="n"/>
      <c r="B13021" s="1" t="inlineStr">
        <is>
          <t>d_177_h_11</t>
        </is>
      </c>
      <c r="C13021" t="n">
        <v>4.051627694566866</v>
      </c>
      <c r="D13021" t="n">
        <v>16.98599546263699</v>
      </c>
      <c r="E13021" t="n">
        <v>20.99179920384106</v>
      </c>
      <c r="F13021" t="n">
        <v>22.33005473880166</v>
      </c>
      <c r="G13021" t="n">
        <v>16530.95931951989</v>
      </c>
    </row>
    <row r="13022">
      <c r="A13022" s="5" t="n"/>
      <c r="B13022" s="1" t="inlineStr">
        <is>
          <t>d_177_h_12</t>
        </is>
      </c>
      <c r="C13022" t="n">
        <v>4.185858073223553</v>
      </c>
      <c r="D13022" t="n">
        <v>17.54681994585163</v>
      </c>
      <c r="E13022" t="n">
        <v>21.69663548504483</v>
      </c>
      <c r="F13022" t="n">
        <v>23.11386968482971</v>
      </c>
      <c r="G13022" t="n">
        <v>17091.80285484255</v>
      </c>
    </row>
    <row r="13023">
      <c r="A13023" s="5" t="n"/>
      <c r="B13023" s="1" t="inlineStr">
        <is>
          <t>d_177_h_13</t>
        </is>
      </c>
      <c r="C13023" t="n">
        <v>4.810364460886198</v>
      </c>
      <c r="D13023" t="n">
        <v>20.16165180762002</v>
      </c>
      <c r="E13023" t="n">
        <v>24.87557957330504</v>
      </c>
      <c r="F13023" t="n">
        <v>26.53981660664354</v>
      </c>
      <c r="G13023" t="n">
        <v>19619.1397153511</v>
      </c>
    </row>
    <row r="13024">
      <c r="A13024" s="5" t="n"/>
      <c r="B13024" s="1" t="inlineStr">
        <is>
          <t>d_177_h_14</t>
        </is>
      </c>
      <c r="C13024" t="n">
        <v>4.888829287789623</v>
      </c>
      <c r="D13024" t="n">
        <v>20.48823557886472</v>
      </c>
      <c r="E13024" t="n">
        <v>25.2924383707745</v>
      </c>
      <c r="F13024" t="n">
        <v>26.77113102466478</v>
      </c>
      <c r="G13024" t="n">
        <v>19809.97108515937</v>
      </c>
    </row>
    <row r="13025">
      <c r="A13025" s="5" t="n"/>
      <c r="B13025" s="1" t="inlineStr">
        <is>
          <t>d_177_h_15</t>
        </is>
      </c>
      <c r="C13025" t="n">
        <v>5.452072976292484</v>
      </c>
      <c r="D13025" t="n">
        <v>22.85690527486186</v>
      </c>
      <c r="E13025" t="n">
        <v>28.26475933016032</v>
      </c>
      <c r="F13025" t="n">
        <v>30.00110702719651</v>
      </c>
      <c r="G13025" t="n">
        <v>22215.87964743754</v>
      </c>
    </row>
    <row r="13026">
      <c r="A13026" s="5" t="n"/>
      <c r="B13026" s="1" t="inlineStr">
        <is>
          <t>d_177_h_16</t>
        </is>
      </c>
      <c r="C13026" t="n">
        <v>6.693562143922358</v>
      </c>
      <c r="D13026" t="n">
        <v>28.06580526816106</v>
      </c>
      <c r="E13026" t="n">
        <v>34.69364578000815</v>
      </c>
      <c r="F13026" t="n">
        <v>36.90607472663304</v>
      </c>
      <c r="G13026" t="n">
        <v>27298.94029088424</v>
      </c>
    </row>
    <row r="13027">
      <c r="A13027" s="5" t="n"/>
      <c r="B13027" s="1" t="inlineStr">
        <is>
          <t>d_177_h_17</t>
        </is>
      </c>
      <c r="C13027" t="n">
        <v>7.823030369191039</v>
      </c>
      <c r="D13027" t="n">
        <v>32.80035932176563</v>
      </c>
      <c r="E13027" t="n">
        <v>40.58559005017567</v>
      </c>
      <c r="F13027" t="n">
        <v>43.07453101881992</v>
      </c>
      <c r="G13027" t="n">
        <v>31849.71268731299</v>
      </c>
    </row>
    <row r="13028">
      <c r="A13028" s="5" t="n"/>
      <c r="B13028" s="1" t="inlineStr">
        <is>
          <t>d_177_h_18</t>
        </is>
      </c>
      <c r="C13028" t="n">
        <v>9.124157223040326</v>
      </c>
      <c r="D13028" t="n">
        <v>38.2424590141929</v>
      </c>
      <c r="E13028" t="n">
        <v>47.22316586600046</v>
      </c>
      <c r="F13028" t="n">
        <v>50.29750543380116</v>
      </c>
      <c r="G13028" t="n">
        <v>37177.84517538046</v>
      </c>
    </row>
    <row r="13029">
      <c r="A13029" s="5" t="n"/>
      <c r="B13029" s="1" t="inlineStr">
        <is>
          <t>d_177_h_19</t>
        </is>
      </c>
      <c r="C13029" t="n">
        <v>9.509294757622705</v>
      </c>
      <c r="D13029" t="n">
        <v>39.87794892723741</v>
      </c>
      <c r="E13029" t="n">
        <v>49.19742959834659</v>
      </c>
      <c r="F13029" t="n">
        <v>52.48787387523335</v>
      </c>
      <c r="G13029" t="n">
        <v>38784.68619811189</v>
      </c>
    </row>
    <row r="13030">
      <c r="A13030" s="5" t="n"/>
      <c r="B13030" s="1" t="inlineStr">
        <is>
          <t>d_177_h_20</t>
        </is>
      </c>
      <c r="C13030" t="n">
        <v>10.8894980583691</v>
      </c>
      <c r="D13030" t="n">
        <v>45.63276487717242</v>
      </c>
      <c r="E13030" t="n">
        <v>56.29455634389029</v>
      </c>
      <c r="F13030" t="n">
        <v>59.63691557744923</v>
      </c>
      <c r="G13030" t="n">
        <v>44155.71392964638</v>
      </c>
    </row>
    <row r="13031">
      <c r="A13031" s="5" t="n"/>
      <c r="B13031" s="1" t="inlineStr">
        <is>
          <t>d_177_h_21</t>
        </is>
      </c>
      <c r="C13031" t="n">
        <v>10.30470915223015</v>
      </c>
      <c r="D13031" t="n">
        <v>43.20692979672826</v>
      </c>
      <c r="E13031" t="n">
        <v>53.4703113535666</v>
      </c>
      <c r="F13031" t="n">
        <v>56.65381388658319</v>
      </c>
      <c r="G13031" t="n">
        <v>41928.72715079739</v>
      </c>
    </row>
    <row r="13032">
      <c r="A13032" s="5" t="n"/>
      <c r="B13032" s="1" t="inlineStr">
        <is>
          <t>d_177_h_22</t>
        </is>
      </c>
      <c r="C13032" t="n">
        <v>10.1031583187453</v>
      </c>
      <c r="D13032" t="n">
        <v>42.35161475348816</v>
      </c>
      <c r="E13032" t="n">
        <v>52.45161861725892</v>
      </c>
      <c r="F13032" t="n">
        <v>55.80424578809254</v>
      </c>
      <c r="G13032" t="n">
        <v>41246.05652248755</v>
      </c>
    </row>
    <row r="13033">
      <c r="A13033" s="5" t="n"/>
      <c r="B13033" s="1" t="inlineStr">
        <is>
          <t>d_177_h_23</t>
        </is>
      </c>
      <c r="C13033" t="n">
        <v>7.432930164988676</v>
      </c>
      <c r="D13033" t="n">
        <v>31.13196659765905</v>
      </c>
      <c r="E13033" t="n">
        <v>38.34694279135631</v>
      </c>
      <c r="F13033" t="n">
        <v>40.87931965992111</v>
      </c>
      <c r="G13033" t="n">
        <v>30258.07755825769</v>
      </c>
    </row>
    <row r="13034">
      <c r="A13034" s="5" t="n"/>
      <c r="B13034" s="1" t="inlineStr">
        <is>
          <t>d_178_h_00</t>
        </is>
      </c>
      <c r="C13034" t="n">
        <v>3.45405403690184</v>
      </c>
      <c r="D13034" t="n">
        <v>14.48618494919662</v>
      </c>
      <c r="E13034" t="n">
        <v>17.91780683579891</v>
      </c>
      <c r="F13034" t="n">
        <v>19.01695390276559</v>
      </c>
      <c r="G13034" t="n">
        <v>14077.35055807122</v>
      </c>
    </row>
    <row r="13035">
      <c r="A13035" s="5" t="n"/>
      <c r="B13035" s="1" t="inlineStr">
        <is>
          <t>d_178_h_01</t>
        </is>
      </c>
      <c r="C13035" t="n">
        <v>1.600227121797634</v>
      </c>
      <c r="D13035" t="n">
        <v>6.704598108906297</v>
      </c>
      <c r="E13035" t="n">
        <v>8.291077753437357</v>
      </c>
      <c r="F13035" t="n">
        <v>8.798009916878819</v>
      </c>
      <c r="G13035" t="n">
        <v>6512.376364380435</v>
      </c>
    </row>
    <row r="13036">
      <c r="A13036" s="5" t="n"/>
      <c r="B13036" s="1" t="inlineStr">
        <is>
          <t>d_178_h_02</t>
        </is>
      </c>
      <c r="C13036" t="n">
        <v>1.032577277337419</v>
      </c>
      <c r="D13036" t="n">
        <v>4.325164962089653</v>
      </c>
      <c r="E13036" t="n">
        <v>5.339599750961047</v>
      </c>
      <c r="F13036" t="n">
        <v>5.662649904546819</v>
      </c>
      <c r="G13036" t="n">
        <v>4189.640920628039</v>
      </c>
    </row>
    <row r="13037">
      <c r="A13037" s="5" t="n"/>
      <c r="B13037" s="1" t="inlineStr">
        <is>
          <t>d_178_h_03</t>
        </is>
      </c>
      <c r="C13037" t="n">
        <v>0.6634181156324191</v>
      </c>
      <c r="D13037" t="n">
        <v>2.780806866962905</v>
      </c>
      <c r="E13037" t="n">
        <v>3.444475332073005</v>
      </c>
      <c r="F13037" t="n">
        <v>3.649761850070043</v>
      </c>
      <c r="G13037" t="n">
        <v>2700.01304033004</v>
      </c>
    </row>
    <row r="13038">
      <c r="A13038" s="5" t="n"/>
      <c r="B13038" s="1" t="inlineStr">
        <is>
          <t>d_178_h_04</t>
        </is>
      </c>
      <c r="C13038" t="n">
        <v>0.5218598119258314</v>
      </c>
      <c r="D13038" t="n">
        <v>2.188030484212752</v>
      </c>
      <c r="E13038" t="n">
        <v>2.71197905144369</v>
      </c>
      <c r="F13038" t="n">
        <v>2.874932814867532</v>
      </c>
      <c r="G13038" t="n">
        <v>2129.450158108102</v>
      </c>
    </row>
    <row r="13039">
      <c r="A13039" s="5" t="n"/>
      <c r="B13039" s="1" t="inlineStr">
        <is>
          <t>d_178_h_05</t>
        </is>
      </c>
      <c r="C13039" t="n">
        <v>0.782161528466053</v>
      </c>
      <c r="D13039" t="n">
        <v>3.278491197600722</v>
      </c>
      <c r="E13039" t="n">
        <v>4.056720310123703</v>
      </c>
      <c r="F13039" t="n">
        <v>4.304998922376906</v>
      </c>
      <c r="G13039" t="n">
        <v>3183.079441113191</v>
      </c>
    </row>
    <row r="13040">
      <c r="A13040" s="5" t="n"/>
      <c r="B13040" s="1" t="inlineStr">
        <is>
          <t>d_178_h_06</t>
        </is>
      </c>
      <c r="C13040" t="n">
        <v>2.496722823535658</v>
      </c>
      <c r="D13040" t="n">
        <v>10.45633202927142</v>
      </c>
      <c r="E13040" t="n">
        <v>12.93375461554094</v>
      </c>
      <c r="F13040" t="n">
        <v>13.77739399670288</v>
      </c>
      <c r="G13040" t="n">
        <v>10199.23841896346</v>
      </c>
    </row>
    <row r="13041">
      <c r="A13041" s="5" t="n"/>
      <c r="B13041" s="1" t="inlineStr">
        <is>
          <t>d_178_h_07</t>
        </is>
      </c>
      <c r="C13041" t="n">
        <v>4.033927967611296</v>
      </c>
      <c r="D13041" t="n">
        <v>16.89998818775683</v>
      </c>
      <c r="E13041" t="n">
        <v>20.8704046673755</v>
      </c>
      <c r="F13041" t="n">
        <v>22.21066242398435</v>
      </c>
      <c r="G13041" t="n">
        <v>16412.93104031192</v>
      </c>
    </row>
    <row r="13042">
      <c r="A13042" s="5" t="n"/>
      <c r="B13042" s="1" t="inlineStr">
        <is>
          <t>d_178_h_08</t>
        </is>
      </c>
      <c r="C13042" t="n">
        <v>4.506825411952082</v>
      </c>
      <c r="D13042" t="n">
        <v>18.89778691408154</v>
      </c>
      <c r="E13042" t="n">
        <v>23.33383515809292</v>
      </c>
      <c r="F13042" t="n">
        <v>24.8238362044476</v>
      </c>
      <c r="G13042" t="n">
        <v>18351.59680072714</v>
      </c>
    </row>
    <row r="13043">
      <c r="A13043" s="5" t="n"/>
      <c r="B13043" s="1" t="inlineStr">
        <is>
          <t>d_178_h_09</t>
        </is>
      </c>
      <c r="C13043" t="n">
        <v>4.238487523215352</v>
      </c>
      <c r="D13043" t="n">
        <v>17.7623317876169</v>
      </c>
      <c r="E13043" t="n">
        <v>21.9413545729619</v>
      </c>
      <c r="F13043" t="n">
        <v>23.33321788825733</v>
      </c>
      <c r="G13043" t="n">
        <v>17264.79514182028</v>
      </c>
    </row>
    <row r="13044">
      <c r="A13044" s="5" t="n"/>
      <c r="B13044" s="1" t="inlineStr">
        <is>
          <t>d_178_h_10</t>
        </is>
      </c>
      <c r="C13044" t="n">
        <v>3.455419028444843</v>
      </c>
      <c r="D13044" t="n">
        <v>14.48246143564777</v>
      </c>
      <c r="E13044" t="n">
        <v>17.930684266825</v>
      </c>
      <c r="F13044" t="n">
        <v>19.08891244018692</v>
      </c>
      <c r="G13044" t="n">
        <v>14104.0873453756</v>
      </c>
    </row>
    <row r="13045">
      <c r="A13045" s="5" t="n"/>
      <c r="B13045" s="1" t="inlineStr">
        <is>
          <t>d_178_h_11</t>
        </is>
      </c>
      <c r="C13045" t="n">
        <v>3.187015020851134</v>
      </c>
      <c r="D13045" t="n">
        <v>13.35643711777739</v>
      </c>
      <c r="E13045" t="n">
        <v>16.49996950667697</v>
      </c>
      <c r="F13045" t="n">
        <v>17.52807413237815</v>
      </c>
      <c r="G13045" t="n">
        <v>12953.78120898706</v>
      </c>
    </row>
    <row r="13046">
      <c r="A13046" s="5" t="n"/>
      <c r="B13046" s="1" t="inlineStr">
        <is>
          <t>d_178_h_12</t>
        </is>
      </c>
      <c r="C13046" t="n">
        <v>3.386241709681364</v>
      </c>
      <c r="D13046" t="n">
        <v>14.19059113871155</v>
      </c>
      <c r="E13046" t="n">
        <v>17.51318855926502</v>
      </c>
      <c r="F13046" t="n">
        <v>18.64546527188466</v>
      </c>
      <c r="G13046" t="n">
        <v>13787.83634560231</v>
      </c>
    </row>
    <row r="13047">
      <c r="A13047" s="5" t="n"/>
      <c r="B13047" s="1" t="inlineStr">
        <is>
          <t>d_178_h_13</t>
        </is>
      </c>
      <c r="C13047" t="n">
        <v>3.538187118627571</v>
      </c>
      <c r="D13047" t="n">
        <v>14.83181694097517</v>
      </c>
      <c r="E13047" t="n">
        <v>18.43020509653098</v>
      </c>
      <c r="F13047" t="n">
        <v>19.62548430057143</v>
      </c>
      <c r="G13047" t="n">
        <v>14509.0658986101</v>
      </c>
    </row>
    <row r="13048">
      <c r="A13048" s="5" t="n"/>
      <c r="B13048" s="1" t="inlineStr">
        <is>
          <t>d_178_h_14</t>
        </is>
      </c>
      <c r="C13048" t="n">
        <v>3.461321630754473</v>
      </c>
      <c r="D13048" t="n">
        <v>14.51860982241875</v>
      </c>
      <c r="E13048" t="n">
        <v>17.99275474889851</v>
      </c>
      <c r="F13048" t="n">
        <v>19.09651323350309</v>
      </c>
      <c r="G13048" t="n">
        <v>14120.46567028102</v>
      </c>
    </row>
    <row r="13049">
      <c r="A13049" s="5" t="n"/>
      <c r="B13049" s="1" t="inlineStr">
        <is>
          <t>d_178_h_15</t>
        </is>
      </c>
      <c r="C13049" t="n">
        <v>4.181707010706213</v>
      </c>
      <c r="D13049" t="n">
        <v>17.53298343053312</v>
      </c>
      <c r="E13049" t="n">
        <v>21.64098390346703</v>
      </c>
      <c r="F13049" t="n">
        <v>22.97910695860304</v>
      </c>
      <c r="G13049" t="n">
        <v>17006.05442263493</v>
      </c>
    </row>
    <row r="13050">
      <c r="A13050" s="5" t="n"/>
      <c r="B13050" s="1" t="inlineStr">
        <is>
          <t>d_178_h_16</t>
        </is>
      </c>
      <c r="C13050" t="n">
        <v>5.072624756368052</v>
      </c>
      <c r="D13050" t="n">
        <v>21.25309136447915</v>
      </c>
      <c r="E13050" t="n">
        <v>26.19121002283825</v>
      </c>
      <c r="F13050" t="n">
        <v>27.91118997183106</v>
      </c>
      <c r="G13050" t="n">
        <v>20650.61604102505</v>
      </c>
    </row>
    <row r="13051">
      <c r="A13051" s="5" t="n"/>
      <c r="B13051" s="1" t="inlineStr">
        <is>
          <t>d_178_h_17</t>
        </is>
      </c>
      <c r="C13051" t="n">
        <v>6.292587926268794</v>
      </c>
      <c r="D13051" t="n">
        <v>26.37228129601765</v>
      </c>
      <c r="E13051" t="n">
        <v>32.50363240471837</v>
      </c>
      <c r="F13051" t="n">
        <v>34.67814327765591</v>
      </c>
      <c r="G13051" t="n">
        <v>25626.42286804838</v>
      </c>
    </row>
    <row r="13052">
      <c r="A13052" s="5" t="n"/>
      <c r="B13052" s="1" t="inlineStr">
        <is>
          <t>d_178_h_18</t>
        </is>
      </c>
      <c r="C13052" t="n">
        <v>7.409043350694341</v>
      </c>
      <c r="D13052" t="n">
        <v>31.04158920352197</v>
      </c>
      <c r="E13052" t="n">
        <v>38.45450290374986</v>
      </c>
      <c r="F13052" t="n">
        <v>40.82394342390425</v>
      </c>
      <c r="G13052" t="n">
        <v>30189.37917882683</v>
      </c>
    </row>
    <row r="13053">
      <c r="A13053" s="5" t="n"/>
      <c r="B13053" s="1" t="inlineStr">
        <is>
          <t>d_178_h_19</t>
        </is>
      </c>
      <c r="C13053" t="n">
        <v>7.962193654987415</v>
      </c>
      <c r="D13053" t="n">
        <v>33.36688331060175</v>
      </c>
      <c r="E13053" t="n">
        <v>41.16113100702282</v>
      </c>
      <c r="F13053" t="n">
        <v>43.65445351620288</v>
      </c>
      <c r="G13053" t="n">
        <v>32323.19406185146</v>
      </c>
    </row>
    <row r="13054">
      <c r="A13054" s="5" t="n"/>
      <c r="B13054" s="1" t="inlineStr">
        <is>
          <t>d_178_h_20</t>
        </is>
      </c>
      <c r="C13054" t="n">
        <v>8.741745360880545</v>
      </c>
      <c r="D13054" t="n">
        <v>36.65559299808002</v>
      </c>
      <c r="E13054" t="n">
        <v>45.30129818215163</v>
      </c>
      <c r="F13054" t="n">
        <v>48.20467000811574</v>
      </c>
      <c r="G13054" t="n">
        <v>35640.16752824179</v>
      </c>
    </row>
    <row r="13055">
      <c r="A13055" s="5" t="n"/>
      <c r="B13055" s="1" t="inlineStr">
        <is>
          <t>d_178_h_21</t>
        </is>
      </c>
      <c r="C13055" t="n">
        <v>8.298834021193672</v>
      </c>
      <c r="D13055" t="n">
        <v>34.76434200139698</v>
      </c>
      <c r="E13055" t="n">
        <v>42.89210765370308</v>
      </c>
      <c r="F13055" t="n">
        <v>45.52854355829833</v>
      </c>
      <c r="G13055" t="n">
        <v>33676.79668642204</v>
      </c>
    </row>
    <row r="13056">
      <c r="A13056" s="5" t="n"/>
      <c r="B13056" s="1" t="inlineStr">
        <is>
          <t>d_178_h_22</t>
        </is>
      </c>
      <c r="C13056" t="n">
        <v>8.356943152552603</v>
      </c>
      <c r="D13056" t="n">
        <v>35.00842681453427</v>
      </c>
      <c r="E13056" t="n">
        <v>43.2500967232675</v>
      </c>
      <c r="F13056" t="n">
        <v>45.92649851080786</v>
      </c>
      <c r="G13056" t="n">
        <v>34005.49589281347</v>
      </c>
    </row>
    <row r="13057">
      <c r="A13057" s="5" t="n"/>
      <c r="B13057" s="1" t="inlineStr">
        <is>
          <t>d_178_h_23</t>
        </is>
      </c>
      <c r="C13057" t="n">
        <v>6.236802598587747</v>
      </c>
      <c r="D13057" t="n">
        <v>26.12945474964103</v>
      </c>
      <c r="E13057" t="n">
        <v>32.25768585701489</v>
      </c>
      <c r="F13057" t="n">
        <v>34.34332025230727</v>
      </c>
      <c r="G13057" t="n">
        <v>25402.51100428094</v>
      </c>
    </row>
    <row r="13058">
      <c r="A13058" s="5" t="n"/>
      <c r="B13058" s="1" t="inlineStr">
        <is>
          <t>d_179_h_00</t>
        </is>
      </c>
      <c r="C13058" t="n">
        <v>3.011777925361165</v>
      </c>
      <c r="D13058" t="n">
        <v>12.61643936099246</v>
      </c>
      <c r="E13058" t="n">
        <v>15.55302725076573</v>
      </c>
      <c r="F13058" t="n">
        <v>16.54394482929555</v>
      </c>
      <c r="G13058" t="n">
        <v>12224.93048280041</v>
      </c>
    </row>
    <row r="13059">
      <c r="A13059" s="5" t="n"/>
      <c r="B13059" s="1" t="inlineStr">
        <is>
          <t>d_179_h_01</t>
        </is>
      </c>
      <c r="C13059" t="n">
        <v>1.45580791624827</v>
      </c>
      <c r="D13059" t="n">
        <v>6.098972687336515</v>
      </c>
      <c r="E13059" t="n">
        <v>7.542918379796213</v>
      </c>
      <c r="F13059" t="n">
        <v>7.997134813767632</v>
      </c>
      <c r="G13059" t="n">
        <v>5917.419667149528</v>
      </c>
    </row>
    <row r="13060">
      <c r="A13060" s="5" t="n"/>
      <c r="B13060" s="1" t="inlineStr">
        <is>
          <t>d_179_h_02</t>
        </is>
      </c>
      <c r="C13060" t="n">
        <v>1.013263307331037</v>
      </c>
      <c r="D13060" t="n">
        <v>4.247929888723024</v>
      </c>
      <c r="E13060" t="n">
        <v>5.250361363989179</v>
      </c>
      <c r="F13060" t="n">
        <v>5.595616595846102</v>
      </c>
      <c r="G13060" t="n">
        <v>4136.48870126442</v>
      </c>
    </row>
    <row r="13061">
      <c r="A13061" s="5" t="n"/>
      <c r="B13061" s="1" t="inlineStr">
        <is>
          <t>d_179_h_03</t>
        </is>
      </c>
      <c r="C13061" t="n">
        <v>0.7476285443254326</v>
      </c>
      <c r="D13061" t="n">
        <v>3.13775096526506</v>
      </c>
      <c r="E13061" t="n">
        <v>3.890653950649724</v>
      </c>
      <c r="F13061" t="n">
        <v>4.137615775402502</v>
      </c>
      <c r="G13061" t="n">
        <v>3060.986277572665</v>
      </c>
    </row>
    <row r="13062">
      <c r="A13062" s="5" t="n"/>
      <c r="B13062" s="1" t="inlineStr">
        <is>
          <t>d_179_h_04</t>
        </is>
      </c>
      <c r="C13062" t="n">
        <v>0.6036939751395395</v>
      </c>
      <c r="D13062" t="n">
        <v>2.530258147944791</v>
      </c>
      <c r="E13062" t="n">
        <v>3.127616739512187</v>
      </c>
      <c r="F13062" t="n">
        <v>3.325390383844882</v>
      </c>
      <c r="G13062" t="n">
        <v>2460.914436027113</v>
      </c>
    </row>
    <row r="13063">
      <c r="A13063" s="5" t="n"/>
      <c r="B13063" s="1" t="inlineStr">
        <is>
          <t>d_179_h_05</t>
        </is>
      </c>
      <c r="C13063" t="n">
        <v>0.8979174977364364</v>
      </c>
      <c r="D13063" t="n">
        <v>3.764182305617468</v>
      </c>
      <c r="E13063" t="n">
        <v>4.655827906667538</v>
      </c>
      <c r="F13063" t="n">
        <v>4.942151783183872</v>
      </c>
      <c r="G13063" t="n">
        <v>3658.644067342835</v>
      </c>
    </row>
    <row r="13064">
      <c r="A13064" s="5" t="n"/>
      <c r="B13064" s="1" t="inlineStr">
        <is>
          <t>d_179_h_06</t>
        </is>
      </c>
      <c r="C13064" t="n">
        <v>2.912155793391728</v>
      </c>
      <c r="D13064" t="n">
        <v>12.21142467030597</v>
      </c>
      <c r="E13064" t="n">
        <v>15.12069061571866</v>
      </c>
      <c r="F13064" t="n">
        <v>16.03383046246054</v>
      </c>
      <c r="G13064" t="n">
        <v>11879.2122359808</v>
      </c>
    </row>
    <row r="13065">
      <c r="A13065" s="5" t="n"/>
      <c r="B13065" s="1" t="inlineStr">
        <is>
          <t>d_179_h_07</t>
        </is>
      </c>
      <c r="C13065" t="n">
        <v>4.912326662094862</v>
      </c>
      <c r="D13065" t="n">
        <v>20.59316078886811</v>
      </c>
      <c r="E13065" t="n">
        <v>25.53380722286458</v>
      </c>
      <c r="F13065" t="n">
        <v>27.06879631455822</v>
      </c>
      <c r="G13065" t="n">
        <v>20022.28110817252</v>
      </c>
    </row>
    <row r="13066">
      <c r="A13066" s="5" t="n"/>
      <c r="B13066" s="1" t="inlineStr">
        <is>
          <t>d_179_h_08</t>
        </is>
      </c>
      <c r="C13066" t="n">
        <v>5.930667230474166</v>
      </c>
      <c r="D13066" t="n">
        <v>24.85284637115995</v>
      </c>
      <c r="E13066" t="n">
        <v>30.74370483365137</v>
      </c>
      <c r="F13066" t="n">
        <v>32.67660549907672</v>
      </c>
      <c r="G13066" t="n">
        <v>24179.08757117083</v>
      </c>
    </row>
    <row r="13067">
      <c r="A13067" s="5" t="n"/>
      <c r="B13067" s="1" t="inlineStr">
        <is>
          <t>d_179_h_09</t>
        </is>
      </c>
      <c r="C13067" t="n">
        <v>5.584104110670838</v>
      </c>
      <c r="D13067" t="n">
        <v>23.4025720676455</v>
      </c>
      <c r="E13067" t="n">
        <v>28.911704430641</v>
      </c>
      <c r="F13067" t="n">
        <v>30.69432387484703</v>
      </c>
      <c r="G13067" t="n">
        <v>22716.02613298532</v>
      </c>
    </row>
    <row r="13068">
      <c r="A13068" s="5" t="n"/>
      <c r="B13068" s="1" t="inlineStr">
        <is>
          <t>d_179_h_10</t>
        </is>
      </c>
      <c r="C13068" t="n">
        <v>4.641167447252219</v>
      </c>
      <c r="D13068" t="n">
        <v>19.46222624791804</v>
      </c>
      <c r="E13068" t="n">
        <v>24.0938567011889</v>
      </c>
      <c r="F13068" t="n">
        <v>25.59734663171561</v>
      </c>
      <c r="G13068" t="n">
        <v>18954.77017299764</v>
      </c>
    </row>
    <row r="13069">
      <c r="A13069" s="5" t="n"/>
      <c r="B13069" s="1" t="inlineStr">
        <is>
          <t>d_179_h_11</t>
        </is>
      </c>
      <c r="C13069" t="n">
        <v>4.250305762161847</v>
      </c>
      <c r="D13069" t="n">
        <v>17.82252614668588</v>
      </c>
      <c r="E13069" t="n">
        <v>22.04890733277988</v>
      </c>
      <c r="F13069" t="n">
        <v>23.52987351910773</v>
      </c>
      <c r="G13069" t="n">
        <v>17419.10741096555</v>
      </c>
    </row>
    <row r="13070">
      <c r="A13070" s="5" t="n"/>
      <c r="B13070" s="1" t="inlineStr">
        <is>
          <t>d_179_h_12</t>
        </is>
      </c>
      <c r="C13070" t="n">
        <v>4.371046102739322</v>
      </c>
      <c r="D13070" t="n">
        <v>18.31652966325271</v>
      </c>
      <c r="E13070" t="n">
        <v>22.67567969808817</v>
      </c>
      <c r="F13070" t="n">
        <v>24.13145391365479</v>
      </c>
      <c r="G13070" t="n">
        <v>17845.49187784507</v>
      </c>
    </row>
    <row r="13071">
      <c r="A13071" s="5" t="n"/>
      <c r="B13071" s="1" t="inlineStr">
        <is>
          <t>d_179_h_13</t>
        </is>
      </c>
      <c r="C13071" t="n">
        <v>4.951215071565607</v>
      </c>
      <c r="D13071" t="n">
        <v>20.73551880829148</v>
      </c>
      <c r="E13071" t="n">
        <v>25.61906827638751</v>
      </c>
      <c r="F13071" t="n">
        <v>27.28419332020872</v>
      </c>
      <c r="G13071" t="n">
        <v>20163.68877792697</v>
      </c>
    </row>
    <row r="13072">
      <c r="A13072" s="5" t="n"/>
      <c r="B13072" s="1" t="inlineStr">
        <is>
          <t>d_179_h_14</t>
        </is>
      </c>
      <c r="C13072" t="n">
        <v>5.279312844719356</v>
      </c>
      <c r="D13072" t="n">
        <v>22.12725623013506</v>
      </c>
      <c r="E13072" t="n">
        <v>27.38878576382081</v>
      </c>
      <c r="F13072" t="n">
        <v>29.17892903895936</v>
      </c>
      <c r="G13072" t="n">
        <v>21589.63794102541</v>
      </c>
    </row>
    <row r="13073">
      <c r="A13073" s="5" t="n"/>
      <c r="B13073" s="1" t="inlineStr">
        <is>
          <t>d_179_h_15</t>
        </is>
      </c>
      <c r="C13073" t="n">
        <v>6.58380312274663</v>
      </c>
      <c r="D13073" t="n">
        <v>27.59020808414812</v>
      </c>
      <c r="E13073" t="n">
        <v>34.09097091411199</v>
      </c>
      <c r="F13073" t="n">
        <v>36.28560793813187</v>
      </c>
      <c r="G13073" t="n">
        <v>26837.49168745103</v>
      </c>
    </row>
    <row r="13074">
      <c r="A13074" s="5" t="n"/>
      <c r="B13074" s="1" t="inlineStr">
        <is>
          <t>d_179_h_16</t>
        </is>
      </c>
      <c r="C13074" t="n">
        <v>7.76106171440726</v>
      </c>
      <c r="D13074" t="n">
        <v>32.53818115250552</v>
      </c>
      <c r="E13074" t="n">
        <v>40.23771070682483</v>
      </c>
      <c r="F13074" t="n">
        <v>42.73576045612097</v>
      </c>
      <c r="G13074" t="n">
        <v>31636.62141813524</v>
      </c>
    </row>
    <row r="13075">
      <c r="A13075" s="5" t="n"/>
      <c r="B13075" s="1" t="inlineStr">
        <is>
          <t>d_179_h_17</t>
        </is>
      </c>
      <c r="C13075" t="n">
        <v>9.115258700565866</v>
      </c>
      <c r="D13075" t="n">
        <v>38.19562920470467</v>
      </c>
      <c r="E13075" t="n">
        <v>47.28042738267738</v>
      </c>
      <c r="F13075" t="n">
        <v>50.20339793671996</v>
      </c>
      <c r="G13075" t="n">
        <v>37159.19609156824</v>
      </c>
    </row>
    <row r="13076">
      <c r="A13076" s="5" t="n"/>
      <c r="B13076" s="1" t="inlineStr">
        <is>
          <t>d_179_h_18</t>
        </is>
      </c>
      <c r="C13076" t="n">
        <v>10.37348573581077</v>
      </c>
      <c r="D13076" t="n">
        <v>43.47912161276064</v>
      </c>
      <c r="E13076" t="n">
        <v>53.68342041968355</v>
      </c>
      <c r="F13076" t="n">
        <v>57.00170934694115</v>
      </c>
      <c r="G13076" t="n">
        <v>42186.55209361095</v>
      </c>
    </row>
    <row r="13077">
      <c r="A13077" s="5" t="n"/>
      <c r="B13077" s="1" t="inlineStr">
        <is>
          <t>d_179_h_19</t>
        </is>
      </c>
      <c r="C13077" t="n">
        <v>11.76223147291605</v>
      </c>
      <c r="D13077" t="n">
        <v>49.28901324428521</v>
      </c>
      <c r="E13077" t="n">
        <v>61.00033256922286</v>
      </c>
      <c r="F13077" t="n">
        <v>64.82961750271718</v>
      </c>
      <c r="G13077" t="n">
        <v>47958.14625832858</v>
      </c>
    </row>
    <row r="13078">
      <c r="A13078" s="5" t="n"/>
      <c r="B13078" s="1" t="inlineStr">
        <is>
          <t>d_179_h_20</t>
        </is>
      </c>
      <c r="C13078" t="n">
        <v>12.01864992974926</v>
      </c>
      <c r="D13078" t="n">
        <v>50.36721493578737</v>
      </c>
      <c r="E13078" t="n">
        <v>62.23232894209782</v>
      </c>
      <c r="F13078" t="n">
        <v>66.1795263482268</v>
      </c>
      <c r="G13078" t="n">
        <v>48930.03016677931</v>
      </c>
    </row>
    <row r="13079">
      <c r="A13079" s="5" t="n"/>
      <c r="B13079" s="1" t="inlineStr">
        <is>
          <t>d_179_h_21</t>
        </is>
      </c>
      <c r="C13079" t="n">
        <v>11.31871901771375</v>
      </c>
      <c r="D13079" t="n">
        <v>47.48716458627969</v>
      </c>
      <c r="E13079" t="n">
        <v>58.69284300943127</v>
      </c>
      <c r="F13079" t="n">
        <v>62.45713296674334</v>
      </c>
      <c r="G13079" t="n">
        <v>46216.16337077604</v>
      </c>
    </row>
    <row r="13080">
      <c r="A13080" s="5" t="n"/>
      <c r="B13080" s="1" t="inlineStr">
        <is>
          <t>d_179_h_22</t>
        </is>
      </c>
      <c r="C13080" t="n">
        <v>12.03078837458128</v>
      </c>
      <c r="D13080" t="n">
        <v>50.45759033564926</v>
      </c>
      <c r="E13080" t="n">
        <v>62.7595407436208</v>
      </c>
      <c r="F13080" t="n">
        <v>66.52962540524291</v>
      </c>
      <c r="G13080" t="n">
        <v>49236.71228810184</v>
      </c>
    </row>
    <row r="13081">
      <c r="A13081" s="5" t="n"/>
      <c r="B13081" s="1" t="inlineStr">
        <is>
          <t>d_179_h_23</t>
        </is>
      </c>
      <c r="C13081" t="n">
        <v>9.643314742251476</v>
      </c>
      <c r="D13081" t="n">
        <v>40.38964247218647</v>
      </c>
      <c r="E13081" t="n">
        <v>49.89897510558553</v>
      </c>
      <c r="F13081" t="n">
        <v>53.10814039875017</v>
      </c>
      <c r="G13081" t="n">
        <v>39253.41692237966</v>
      </c>
    </row>
    <row r="13082">
      <c r="A13082" s="5" t="n"/>
      <c r="B13082" s="1" t="inlineStr">
        <is>
          <t>d_180_h_00</t>
        </is>
      </c>
      <c r="C13082" t="n">
        <v>4.809316654098939</v>
      </c>
      <c r="D13082" t="n">
        <v>20.15572235814095</v>
      </c>
      <c r="E13082" t="n">
        <v>24.82740455033631</v>
      </c>
      <c r="F13082" t="n">
        <v>26.4441681326165</v>
      </c>
      <c r="G13082" t="n">
        <v>19568.96247485812</v>
      </c>
    </row>
    <row r="13083">
      <c r="A13083" s="5" t="n"/>
      <c r="B13083" s="1" t="inlineStr">
        <is>
          <t>d_180_h_01</t>
        </is>
      </c>
      <c r="C13083" t="n">
        <v>2.528475398357725</v>
      </c>
      <c r="D13083" t="n">
        <v>10.59596764154518</v>
      </c>
      <c r="E13083" t="n">
        <v>13.11474754359677</v>
      </c>
      <c r="F13083" t="n">
        <v>13.88959558337657</v>
      </c>
      <c r="G13083" t="n">
        <v>10277.09252422135</v>
      </c>
    </row>
    <row r="13084">
      <c r="A13084" s="5" t="n"/>
      <c r="B13084" s="1" t="inlineStr">
        <is>
          <t>d_180_h_02</t>
        </is>
      </c>
      <c r="C13084" t="n">
        <v>1.694029664491878</v>
      </c>
      <c r="D13084" t="n">
        <v>7.106019698096356</v>
      </c>
      <c r="E13084" t="n">
        <v>8.80435176982229</v>
      </c>
      <c r="F13084" t="n">
        <v>9.34785792916821</v>
      </c>
      <c r="G13084" t="n">
        <v>6918.179586060184</v>
      </c>
    </row>
    <row r="13085">
      <c r="A13085" s="5" t="n"/>
      <c r="B13085" s="1" t="inlineStr">
        <is>
          <t>d_180_h_03</t>
        </is>
      </c>
      <c r="C13085" t="n">
        <v>1.123316447841587</v>
      </c>
      <c r="D13085" t="n">
        <v>4.706667130590189</v>
      </c>
      <c r="E13085" t="n">
        <v>5.829379042270772</v>
      </c>
      <c r="F13085" t="n">
        <v>6.197427433037086</v>
      </c>
      <c r="G13085" t="n">
        <v>4581.889447041431</v>
      </c>
    </row>
    <row r="13086">
      <c r="A13086" s="5" t="n"/>
      <c r="B13086" s="1" t="inlineStr">
        <is>
          <t>d_180_h_04</t>
        </is>
      </c>
      <c r="C13086" t="n">
        <v>0.8916361741937429</v>
      </c>
      <c r="D13086" t="n">
        <v>3.737398861061073</v>
      </c>
      <c r="E13086" t="n">
        <v>4.628163646605864</v>
      </c>
      <c r="F13086" t="n">
        <v>4.903558412194266</v>
      </c>
      <c r="G13086" t="n">
        <v>3630.893118905696</v>
      </c>
    </row>
    <row r="13087">
      <c r="A13087" s="5" t="n"/>
      <c r="B13087" s="1" t="inlineStr">
        <is>
          <t>d_180_h_05</t>
        </is>
      </c>
      <c r="C13087" t="n">
        <v>1.307092306281562</v>
      </c>
      <c r="D13087" t="n">
        <v>5.478795658401742</v>
      </c>
      <c r="E13087" t="n">
        <v>6.789724568477068</v>
      </c>
      <c r="F13087" t="n">
        <v>7.190245649028396</v>
      </c>
      <c r="G13087" t="n">
        <v>5318.622341480038</v>
      </c>
    </row>
    <row r="13088">
      <c r="A13088" s="5" t="n"/>
      <c r="B13088" s="1" t="inlineStr">
        <is>
          <t>d_180_h_06</t>
        </is>
      </c>
      <c r="C13088" t="n">
        <v>3.860104486022965</v>
      </c>
      <c r="D13088" t="n">
        <v>16.17056687041955</v>
      </c>
      <c r="E13088" t="n">
        <v>19.97935479333986</v>
      </c>
      <c r="F13088" t="n">
        <v>21.25031673922621</v>
      </c>
      <c r="G13088" t="n">
        <v>15715.60811169867</v>
      </c>
    </row>
    <row r="13089">
      <c r="A13089" s="5" t="n"/>
      <c r="B13089" s="1" t="inlineStr">
        <is>
          <t>d_180_h_07</t>
        </is>
      </c>
      <c r="C13089" t="n">
        <v>5.957593666310236</v>
      </c>
      <c r="D13089" t="n">
        <v>24.96945568148624</v>
      </c>
      <c r="E13089" t="n">
        <v>30.87746044581136</v>
      </c>
      <c r="F13089" t="n">
        <v>32.8395190617805</v>
      </c>
      <c r="G13089" t="n">
        <v>24280.5458418253</v>
      </c>
    </row>
    <row r="13090">
      <c r="A13090" s="5" t="n"/>
      <c r="B13090" s="1" t="inlineStr">
        <is>
          <t>d_180_h_08</t>
        </is>
      </c>
      <c r="C13090" t="n">
        <v>6.66163375614045</v>
      </c>
      <c r="D13090" t="n">
        <v>27.90467462299146</v>
      </c>
      <c r="E13090" t="n">
        <v>34.4282916912416</v>
      </c>
      <c r="F13090" t="n">
        <v>36.70334078110643</v>
      </c>
      <c r="G13090" t="n">
        <v>27149.47458959639</v>
      </c>
    </row>
    <row r="13091">
      <c r="A13091" s="5" t="n"/>
      <c r="B13091" s="1" t="inlineStr">
        <is>
          <t>d_180_h_09</t>
        </is>
      </c>
      <c r="C13091" t="n">
        <v>6.810279240170299</v>
      </c>
      <c r="D13091" t="n">
        <v>28.54488839507251</v>
      </c>
      <c r="E13091" t="n">
        <v>35.38033655486596</v>
      </c>
      <c r="F13091" t="n">
        <v>37.5843266747827</v>
      </c>
      <c r="G13091" t="n">
        <v>27796.44533346459</v>
      </c>
    </row>
    <row r="13092">
      <c r="A13092" s="5" t="n"/>
      <c r="B13092" s="1" t="inlineStr">
        <is>
          <t>d_180_h_10</t>
        </is>
      </c>
      <c r="C13092" t="n">
        <v>5.729319493840369</v>
      </c>
      <c r="D13092" t="n">
        <v>24.00975973087837</v>
      </c>
      <c r="E13092" t="n">
        <v>29.65094618085515</v>
      </c>
      <c r="F13092" t="n">
        <v>31.53638352423756</v>
      </c>
      <c r="G13092" t="n">
        <v>23307.1729892674</v>
      </c>
    </row>
    <row r="13093">
      <c r="A13093" s="5" t="n"/>
      <c r="B13093" s="1" t="inlineStr">
        <is>
          <t>d_180_h_11</t>
        </is>
      </c>
      <c r="C13093" t="n">
        <v>5.346715071384255</v>
      </c>
      <c r="D13093" t="n">
        <v>22.41078097871972</v>
      </c>
      <c r="E13093" t="n">
        <v>27.61901060592584</v>
      </c>
      <c r="F13093" t="n">
        <v>29.41763753428111</v>
      </c>
      <c r="G13093" t="n">
        <v>21767.67318980936</v>
      </c>
    </row>
    <row r="13094">
      <c r="A13094" s="5" t="n"/>
      <c r="B13094" s="1" t="inlineStr">
        <is>
          <t>d_180_h_12</t>
        </is>
      </c>
      <c r="C13094" t="n">
        <v>5.226090160062499</v>
      </c>
      <c r="D13094" t="n">
        <v>21.90425102303749</v>
      </c>
      <c r="E13094" t="n">
        <v>27.03137976793427</v>
      </c>
      <c r="F13094" t="n">
        <v>28.68379189886785</v>
      </c>
      <c r="G13094" t="n">
        <v>21207.4995897612</v>
      </c>
    </row>
    <row r="13095">
      <c r="A13095" s="5" t="n"/>
      <c r="B13095" s="1" t="inlineStr">
        <is>
          <t>d_180_h_13</t>
        </is>
      </c>
      <c r="C13095" t="n">
        <v>6.341670854843281</v>
      </c>
      <c r="D13095" t="n">
        <v>26.57489892438286</v>
      </c>
      <c r="E13095" t="n">
        <v>32.8314838420556</v>
      </c>
      <c r="F13095" t="n">
        <v>34.84360920321517</v>
      </c>
      <c r="G13095" t="n">
        <v>25829.13116975994</v>
      </c>
    </row>
    <row r="13096">
      <c r="A13096" s="5" t="n"/>
      <c r="B13096" s="1" t="inlineStr">
        <is>
          <t>d_180_h_14</t>
        </is>
      </c>
      <c r="C13096" t="n">
        <v>6.82788034938836</v>
      </c>
      <c r="D13096" t="n">
        <v>28.60478077897245</v>
      </c>
      <c r="E13096" t="n">
        <v>35.38688146221332</v>
      </c>
      <c r="F13096" t="n">
        <v>37.6405852697911</v>
      </c>
      <c r="G13096" t="n">
        <v>27818.15767530113</v>
      </c>
    </row>
    <row r="13097">
      <c r="A13097" s="5" t="n"/>
      <c r="B13097" s="1" t="inlineStr">
        <is>
          <t>d_180_h_15</t>
        </is>
      </c>
      <c r="C13097" t="n">
        <v>7.808544849164433</v>
      </c>
      <c r="D13097" t="n">
        <v>32.72065001783382</v>
      </c>
      <c r="E13097" t="n">
        <v>40.4674073639364</v>
      </c>
      <c r="F13097" t="n">
        <v>43.0217938566803</v>
      </c>
      <c r="G13097" t="n">
        <v>31818.27852575441</v>
      </c>
    </row>
    <row r="13098">
      <c r="A13098" s="5" t="n"/>
      <c r="B13098" s="1" t="inlineStr">
        <is>
          <t>d_180_h_16</t>
        </is>
      </c>
      <c r="C13098" t="n">
        <v>8.68379655039897</v>
      </c>
      <c r="D13098" t="n">
        <v>36.36797647181363</v>
      </c>
      <c r="E13098" t="n">
        <v>44.91302139071042</v>
      </c>
      <c r="F13098" t="n">
        <v>47.749291799367</v>
      </c>
      <c r="G13098" t="n">
        <v>35346.49415900771</v>
      </c>
    </row>
    <row r="13099">
      <c r="A13099" s="5" t="n"/>
      <c r="B13099" s="1" t="inlineStr">
        <is>
          <t>d_180_h_17</t>
        </is>
      </c>
      <c r="C13099" t="n">
        <v>9.328468913097547</v>
      </c>
      <c r="D13099" t="n">
        <v>39.11821387506671</v>
      </c>
      <c r="E13099" t="n">
        <v>48.33127623557498</v>
      </c>
      <c r="F13099" t="n">
        <v>51.44626171977256</v>
      </c>
      <c r="G13099" t="n">
        <v>38092.38648759868</v>
      </c>
    </row>
    <row r="13100">
      <c r="A13100" s="5" t="n"/>
      <c r="B13100" s="1" t="inlineStr">
        <is>
          <t>d_180_h_18</t>
        </is>
      </c>
      <c r="C13100" t="n">
        <v>10.79715144234198</v>
      </c>
      <c r="D13100" t="n">
        <v>45.22634537932426</v>
      </c>
      <c r="E13100" t="n">
        <v>55.89621871517904</v>
      </c>
      <c r="F13100" t="n">
        <v>59.43422368869859</v>
      </c>
      <c r="G13100" t="n">
        <v>43942.3424916072</v>
      </c>
    </row>
    <row r="13101">
      <c r="A13101" s="5" t="n"/>
      <c r="B13101" s="1" t="inlineStr">
        <is>
          <t>d_180_h_19</t>
        </is>
      </c>
      <c r="C13101" t="n">
        <v>12.37342509670265</v>
      </c>
      <c r="D13101" t="n">
        <v>51.86280136641764</v>
      </c>
      <c r="E13101" t="n">
        <v>64.09027770932924</v>
      </c>
      <c r="F13101" t="n">
        <v>68.11693635271192</v>
      </c>
      <c r="G13101" t="n">
        <v>50412.09180990107</v>
      </c>
    </row>
    <row r="13102">
      <c r="A13102" s="5" t="n"/>
      <c r="B13102" s="1" t="inlineStr">
        <is>
          <t>d_180_h_20</t>
        </is>
      </c>
      <c r="C13102" t="n">
        <v>13.82314332797715</v>
      </c>
      <c r="D13102" t="n">
        <v>57.94767907836347</v>
      </c>
      <c r="E13102" t="n">
        <v>71.64667637461852</v>
      </c>
      <c r="F13102" t="n">
        <v>76.04371643340306</v>
      </c>
      <c r="G13102" t="n">
        <v>56277.7082192003</v>
      </c>
    </row>
    <row r="13103">
      <c r="A13103" s="5" t="n"/>
      <c r="B13103" s="1" t="inlineStr">
        <is>
          <t>d_180_h_21</t>
        </is>
      </c>
      <c r="C13103" t="n">
        <v>13.14597989013948</v>
      </c>
      <c r="D13103" t="n">
        <v>55.11791560739804</v>
      </c>
      <c r="E13103" t="n">
        <v>68.20397735415241</v>
      </c>
      <c r="F13103" t="n">
        <v>72.40445288316342</v>
      </c>
      <c r="G13103" t="n">
        <v>53577.85026747348</v>
      </c>
    </row>
    <row r="13104">
      <c r="A13104" s="5" t="n"/>
      <c r="B13104" s="1" t="inlineStr">
        <is>
          <t>d_180_h_22</t>
        </is>
      </c>
      <c r="C13104" t="n">
        <v>13.17092082113548</v>
      </c>
      <c r="D13104" t="n">
        <v>55.21064457426731</v>
      </c>
      <c r="E13104" t="n">
        <v>68.28126852281854</v>
      </c>
      <c r="F13104" t="n">
        <v>72.30488930643989</v>
      </c>
      <c r="G13104" t="n">
        <v>53516.37812117632</v>
      </c>
    </row>
    <row r="13105">
      <c r="A13105" s="5" t="n"/>
      <c r="B13105" s="1" t="inlineStr">
        <is>
          <t>d_180_h_23</t>
        </is>
      </c>
      <c r="C13105" t="n">
        <v>10.19746745520541</v>
      </c>
      <c r="D13105" t="n">
        <v>42.75144040235262</v>
      </c>
      <c r="E13105" t="n">
        <v>52.90462420294894</v>
      </c>
      <c r="F13105" t="n">
        <v>56.30848643257359</v>
      </c>
      <c r="G13105" t="n">
        <v>41701.76441137707</v>
      </c>
    </row>
    <row r="13106">
      <c r="A13106" s="5" t="n"/>
      <c r="B13106" s="1" t="inlineStr">
        <is>
          <t>d_181_h_00</t>
        </is>
      </c>
      <c r="C13106" t="n">
        <v>5.069962151466852</v>
      </c>
      <c r="D13106" t="n">
        <v>21.26386289835775</v>
      </c>
      <c r="E13106" t="n">
        <v>26.26402418515114</v>
      </c>
      <c r="F13106" t="n">
        <v>27.86582375333734</v>
      </c>
      <c r="G13106" t="n">
        <v>20633.54600404489</v>
      </c>
    </row>
    <row r="13107">
      <c r="A13107" s="5" t="n"/>
      <c r="B13107" s="1" t="inlineStr">
        <is>
          <t>d_181_h_01</t>
        </is>
      </c>
      <c r="C13107" t="n">
        <v>2.522542483090866</v>
      </c>
      <c r="D13107" t="n">
        <v>10.56712525889502</v>
      </c>
      <c r="E13107" t="n">
        <v>13.07593982756164</v>
      </c>
      <c r="F13107" t="n">
        <v>13.89909384672932</v>
      </c>
      <c r="G13107" t="n">
        <v>10288.2089310673</v>
      </c>
    </row>
    <row r="13108">
      <c r="A13108" s="5" t="n"/>
      <c r="B13108" s="1" t="inlineStr">
        <is>
          <t>d_181_h_02</t>
        </is>
      </c>
      <c r="C13108" t="n">
        <v>1.647589077333426</v>
      </c>
      <c r="D13108" t="n">
        <v>6.905577080006055</v>
      </c>
      <c r="E13108" t="n">
        <v>8.495576112027392</v>
      </c>
      <c r="F13108" t="n">
        <v>9.038051878777388</v>
      </c>
      <c r="G13108" t="n">
        <v>6690.351934030939</v>
      </c>
    </row>
    <row r="13109">
      <c r="A13109" s="5" t="n"/>
      <c r="B13109" s="1" t="inlineStr">
        <is>
          <t>d_181_h_03</t>
        </is>
      </c>
      <c r="C13109" t="n">
        <v>1.133793131746448</v>
      </c>
      <c r="D13109" t="n">
        <v>4.75443443516652</v>
      </c>
      <c r="E13109" t="n">
        <v>5.895136342275501</v>
      </c>
      <c r="F13109" t="n">
        <v>6.24520304776442</v>
      </c>
      <c r="G13109" t="n">
        <v>4623.290270816582</v>
      </c>
    </row>
    <row r="13110">
      <c r="A13110" s="5" t="n"/>
      <c r="B13110" s="1" t="inlineStr">
        <is>
          <t>d_181_h_04</t>
        </is>
      </c>
      <c r="C13110" t="n">
        <v>0.8745140214726704</v>
      </c>
      <c r="D13110" t="n">
        <v>3.664526997527239</v>
      </c>
      <c r="E13110" t="n">
        <v>4.528423705919989</v>
      </c>
      <c r="F13110" t="n">
        <v>4.819569233298636</v>
      </c>
      <c r="G13110" t="n">
        <v>3561.912012962528</v>
      </c>
    </row>
    <row r="13111">
      <c r="A13111" s="5" t="n"/>
      <c r="B13111" s="1" t="inlineStr">
        <is>
          <t>d_181_h_05</t>
        </is>
      </c>
      <c r="C13111" t="n">
        <v>1.229702861861436</v>
      </c>
      <c r="D13111" t="n">
        <v>5.15618502534892</v>
      </c>
      <c r="E13111" t="n">
        <v>6.390218748878166</v>
      </c>
      <c r="F13111" t="n">
        <v>6.781348853657759</v>
      </c>
      <c r="G13111" t="n">
        <v>5013.15830422442</v>
      </c>
    </row>
    <row r="13112">
      <c r="A13112" s="5" t="n"/>
      <c r="B13112" s="1" t="inlineStr">
        <is>
          <t>d_181_h_06</t>
        </is>
      </c>
      <c r="C13112" t="n">
        <v>3.703153731136907</v>
      </c>
      <c r="D13112" t="n">
        <v>15.51944555862577</v>
      </c>
      <c r="E13112" t="n">
        <v>19.24596638727827</v>
      </c>
      <c r="F13112" t="n">
        <v>20.41721026598851</v>
      </c>
      <c r="G13112" t="n">
        <v>15107.08857444278</v>
      </c>
    </row>
    <row r="13113">
      <c r="A13113" s="5" t="n"/>
      <c r="B13113" s="1" t="inlineStr">
        <is>
          <t>d_181_h_07</t>
        </is>
      </c>
      <c r="C13113" t="n">
        <v>5.771523403711678</v>
      </c>
      <c r="D13113" t="n">
        <v>24.20322374718728</v>
      </c>
      <c r="E13113" t="n">
        <v>29.94347858083686</v>
      </c>
      <c r="F13113" t="n">
        <v>31.79170830971271</v>
      </c>
      <c r="G13113" t="n">
        <v>23519.06317497389</v>
      </c>
    </row>
    <row r="13114">
      <c r="A13114" s="5" t="n"/>
      <c r="B13114" s="1" t="inlineStr">
        <is>
          <t>d_181_h_08</t>
        </is>
      </c>
      <c r="C13114" t="n">
        <v>6.543589549959056</v>
      </c>
      <c r="D13114" t="n">
        <v>27.42675549062829</v>
      </c>
      <c r="E13114" t="n">
        <v>33.84791717131764</v>
      </c>
      <c r="F13114" t="n">
        <v>35.97777739335572</v>
      </c>
      <c r="G13114" t="n">
        <v>26618.15684406641</v>
      </c>
    </row>
    <row r="13115">
      <c r="A13115" s="5" t="n"/>
      <c r="B13115" s="1" t="inlineStr">
        <is>
          <t>d_181_h_09</t>
        </is>
      </c>
      <c r="C13115" t="n">
        <v>6.033242572655642</v>
      </c>
      <c r="D13115" t="n">
        <v>25.29063891506789</v>
      </c>
      <c r="E13115" t="n">
        <v>31.28951687864865</v>
      </c>
      <c r="F13115" t="n">
        <v>33.23710222625246</v>
      </c>
      <c r="G13115" t="n">
        <v>24566.49864213493</v>
      </c>
    </row>
    <row r="13116">
      <c r="A13116" s="5" t="n"/>
      <c r="B13116" s="1" t="inlineStr">
        <is>
          <t>d_181_h_10</t>
        </is>
      </c>
      <c r="C13116" t="n">
        <v>5.254337800873383</v>
      </c>
      <c r="D13116" t="n">
        <v>22.02254430545718</v>
      </c>
      <c r="E13116" t="n">
        <v>27.23396787277149</v>
      </c>
      <c r="F13116" t="n">
        <v>28.97507797955459</v>
      </c>
      <c r="G13116" t="n">
        <v>21427.26205423987</v>
      </c>
    </row>
    <row r="13117">
      <c r="A13117" s="5" t="n"/>
      <c r="B13117" s="1" t="inlineStr">
        <is>
          <t>d_181_h_11</t>
        </is>
      </c>
      <c r="C13117" t="n">
        <v>4.696834036039329</v>
      </c>
      <c r="D13117" t="n">
        <v>19.68545371852832</v>
      </c>
      <c r="E13117" t="n">
        <v>24.3619174064147</v>
      </c>
      <c r="F13117" t="n">
        <v>25.90794781001422</v>
      </c>
      <c r="G13117" t="n">
        <v>19147.83274222864</v>
      </c>
    </row>
    <row r="13118">
      <c r="A13118" s="5" t="n"/>
      <c r="B13118" s="1" t="inlineStr">
        <is>
          <t>d_181_h_12</t>
        </is>
      </c>
      <c r="C13118" t="n">
        <v>5.059645069718199</v>
      </c>
      <c r="D13118" t="n">
        <v>21.22587294008106</v>
      </c>
      <c r="E13118" t="n">
        <v>26.23410145569038</v>
      </c>
      <c r="F13118" t="n">
        <v>27.88028394603148</v>
      </c>
      <c r="G13118" t="n">
        <v>20635.85979581146</v>
      </c>
    </row>
    <row r="13119">
      <c r="A13119" s="5" t="n"/>
      <c r="B13119" s="1" t="inlineStr">
        <is>
          <t>d_181_h_13</t>
        </is>
      </c>
      <c r="C13119" t="n">
        <v>5.7418529985626</v>
      </c>
      <c r="D13119" t="n">
        <v>24.0733701538197</v>
      </c>
      <c r="E13119" t="n">
        <v>29.79496353600285</v>
      </c>
      <c r="F13119" t="n">
        <v>31.7060921126109</v>
      </c>
      <c r="G13119" t="n">
        <v>23439.42451068533</v>
      </c>
    </row>
    <row r="13120">
      <c r="A13120" s="5" t="n"/>
      <c r="B13120" s="1" t="inlineStr">
        <is>
          <t>d_181_h_14</t>
        </is>
      </c>
      <c r="C13120" t="n">
        <v>5.623472990865748</v>
      </c>
      <c r="D13120" t="n">
        <v>23.57405778309833</v>
      </c>
      <c r="E13120" t="n">
        <v>29.11530248203253</v>
      </c>
      <c r="F13120" t="n">
        <v>30.87274525517591</v>
      </c>
      <c r="G13120" t="n">
        <v>22837.8037500034</v>
      </c>
    </row>
    <row r="13121">
      <c r="A13121" s="5" t="n"/>
      <c r="B13121" s="1" t="inlineStr">
        <is>
          <t>d_181_h_15</t>
        </is>
      </c>
      <c r="C13121" t="n">
        <v>6.448045887266935</v>
      </c>
      <c r="D13121" t="n">
        <v>27.0293815721475</v>
      </c>
      <c r="E13121" t="n">
        <v>33.27662669807393</v>
      </c>
      <c r="F13121" t="n">
        <v>35.38675695595165</v>
      </c>
      <c r="G13121" t="n">
        <v>26165.97836406653</v>
      </c>
    </row>
    <row r="13122">
      <c r="A13122" s="5" t="n"/>
      <c r="B13122" s="1" t="inlineStr">
        <is>
          <t>d_181_h_16</t>
        </is>
      </c>
      <c r="C13122" t="n">
        <v>7.237580327172686</v>
      </c>
      <c r="D13122" t="n">
        <v>30.34054398812049</v>
      </c>
      <c r="E13122" t="n">
        <v>37.62749827225675</v>
      </c>
      <c r="F13122" t="n">
        <v>39.98211638627639</v>
      </c>
      <c r="G13122" t="n">
        <v>29570.38447358479</v>
      </c>
    </row>
    <row r="13123">
      <c r="A13123" s="5" t="n"/>
      <c r="B13123" s="1" t="inlineStr">
        <is>
          <t>d_181_h_17</t>
        </is>
      </c>
      <c r="C13123" t="n">
        <v>7.885412371851438</v>
      </c>
      <c r="D13123" t="n">
        <v>33.05087982496547</v>
      </c>
      <c r="E13123" t="n">
        <v>40.85222912176456</v>
      </c>
      <c r="F13123" t="n">
        <v>43.44393956388559</v>
      </c>
      <c r="G13123" t="n">
        <v>32118.79926622603</v>
      </c>
    </row>
    <row r="13124">
      <c r="A13124" s="5" t="n"/>
      <c r="B13124" s="1" t="inlineStr">
        <is>
          <t>d_181_h_18</t>
        </is>
      </c>
      <c r="C13124" t="n">
        <v>9.404267110243586</v>
      </c>
      <c r="D13124" t="n">
        <v>39.41487469643069</v>
      </c>
      <c r="E13124" t="n">
        <v>48.63609416758598</v>
      </c>
      <c r="F13124" t="n">
        <v>51.73294467069165</v>
      </c>
      <c r="G13124" t="n">
        <v>38204.92026626899</v>
      </c>
    </row>
    <row r="13125">
      <c r="A13125" s="5" t="n"/>
      <c r="B13125" s="1" t="inlineStr">
        <is>
          <t>d_181_h_19</t>
        </is>
      </c>
      <c r="C13125" t="n">
        <v>10.10514323696347</v>
      </c>
      <c r="D13125" t="n">
        <v>42.37280013210037</v>
      </c>
      <c r="E13125" t="n">
        <v>52.5134879381614</v>
      </c>
      <c r="F13125" t="n">
        <v>55.73664288278734</v>
      </c>
      <c r="G13125" t="n">
        <v>41251.42141391725</v>
      </c>
    </row>
    <row r="13126">
      <c r="A13126" s="5" t="n"/>
      <c r="B13126" s="1" t="inlineStr">
        <is>
          <t>d_181_h_20</t>
        </is>
      </c>
      <c r="C13126" t="n">
        <v>10.94893464537378</v>
      </c>
      <c r="D13126" t="n">
        <v>45.9009924838698</v>
      </c>
      <c r="E13126" t="n">
        <v>56.65416654304364</v>
      </c>
      <c r="F13126" t="n">
        <v>60.23559592963069</v>
      </c>
      <c r="G13126" t="n">
        <v>44562.11764040984</v>
      </c>
    </row>
    <row r="13127">
      <c r="A13127" s="5" t="n"/>
      <c r="B13127" s="1" t="inlineStr">
        <is>
          <t>d_181_h_21</t>
        </is>
      </c>
      <c r="C13127" t="n">
        <v>10.20965446327153</v>
      </c>
      <c r="D13127" t="n">
        <v>42.80129736447267</v>
      </c>
      <c r="E13127" t="n">
        <v>52.96540084105697</v>
      </c>
      <c r="F13127" t="n">
        <v>56.1362917691769</v>
      </c>
      <c r="G13127" t="n">
        <v>41517.33403171788</v>
      </c>
    </row>
    <row r="13128">
      <c r="A13128" s="5" t="n"/>
      <c r="B13128" s="1" t="inlineStr">
        <is>
          <t>d_181_h_22</t>
        </is>
      </c>
      <c r="C13128" t="n">
        <v>10.69651021123753</v>
      </c>
      <c r="D13128" t="n">
        <v>44.8373734234701</v>
      </c>
      <c r="E13128" t="n">
        <v>55.40109171700242</v>
      </c>
      <c r="F13128" t="n">
        <v>58.73127409391223</v>
      </c>
      <c r="G13128" t="n">
        <v>43488.37705852975</v>
      </c>
    </row>
    <row r="13129">
      <c r="A13129" s="5" t="n"/>
      <c r="B13129" s="1" t="inlineStr">
        <is>
          <t>d_181_h_23</t>
        </is>
      </c>
      <c r="C13129" t="n">
        <v>7.47022456132312</v>
      </c>
      <c r="D13129" t="n">
        <v>31.3081684869784</v>
      </c>
      <c r="E13129" t="n">
        <v>38.69588858651949</v>
      </c>
      <c r="F13129" t="n">
        <v>41.06409361998759</v>
      </c>
      <c r="G13129" t="n">
        <v>30398.0313991283</v>
      </c>
    </row>
    <row r="13130">
      <c r="A13130" s="5" t="n"/>
      <c r="B13130" s="1" t="inlineStr">
        <is>
          <t>d_182_h_00</t>
        </is>
      </c>
      <c r="C13130" t="n">
        <v>3.426076806423899</v>
      </c>
      <c r="D13130" t="n">
        <v>14.35157983292051</v>
      </c>
      <c r="E13130" t="n">
        <v>17.73661157840973</v>
      </c>
      <c r="F13130" t="n">
        <v>18.82395559660703</v>
      </c>
      <c r="G13130" t="n">
        <v>13921.00790409146</v>
      </c>
    </row>
    <row r="13131">
      <c r="A13131" s="5" t="n"/>
      <c r="B13131" s="1" t="inlineStr">
        <is>
          <t>d_182_h_01</t>
        </is>
      </c>
      <c r="C13131" t="n">
        <v>1.696172156013727</v>
      </c>
      <c r="D13131" t="n">
        <v>7.112904246985514</v>
      </c>
      <c r="E13131" t="n">
        <v>8.808637894497153</v>
      </c>
      <c r="F13131" t="n">
        <v>9.373510967697756</v>
      </c>
      <c r="G13131" t="n">
        <v>6930.24847355727</v>
      </c>
    </row>
    <row r="13132">
      <c r="A13132" s="5" t="n"/>
      <c r="B13132" s="1" t="inlineStr">
        <is>
          <t>d_182_h_02</t>
        </is>
      </c>
      <c r="C13132" t="n">
        <v>1.08758859888349</v>
      </c>
      <c r="D13132" t="n">
        <v>4.560900581384157</v>
      </c>
      <c r="E13132" t="n">
        <v>5.631351836066425</v>
      </c>
      <c r="F13132" t="n">
        <v>5.977106773097869</v>
      </c>
      <c r="G13132" t="n">
        <v>4417.952420699167</v>
      </c>
    </row>
    <row r="13133">
      <c r="A13133" s="5" t="n"/>
      <c r="B13133" s="1" t="inlineStr">
        <is>
          <t>d_182_h_03</t>
        </is>
      </c>
      <c r="C13133" t="n">
        <v>0.7819328494898365</v>
      </c>
      <c r="D13133" t="n">
        <v>3.277360726392634</v>
      </c>
      <c r="E13133" t="n">
        <v>4.049899699125507</v>
      </c>
      <c r="F13133" t="n">
        <v>4.306089163182184</v>
      </c>
      <c r="G13133" t="n">
        <v>3184.408778618012</v>
      </c>
    </row>
    <row r="13134">
      <c r="A13134" s="5" t="n"/>
      <c r="B13134" s="1" t="inlineStr">
        <is>
          <t>d_182_h_04</t>
        </is>
      </c>
      <c r="C13134" t="n">
        <v>0.6157900538407458</v>
      </c>
      <c r="D13134" t="n">
        <v>2.580985521957893</v>
      </c>
      <c r="E13134" t="n">
        <v>3.194544480040634</v>
      </c>
      <c r="F13134" t="n">
        <v>3.394666177103446</v>
      </c>
      <c r="G13134" t="n">
        <v>2509.896526826866</v>
      </c>
    </row>
    <row r="13135">
      <c r="A13135" s="5" t="n"/>
      <c r="B13135" s="1" t="inlineStr">
        <is>
          <t>d_182_h_05</t>
        </is>
      </c>
      <c r="C13135" t="n">
        <v>0.8695088960199571</v>
      </c>
      <c r="D13135" t="n">
        <v>3.644996639478634</v>
      </c>
      <c r="E13135" t="n">
        <v>4.525430273539166</v>
      </c>
      <c r="F13135" t="n">
        <v>4.806687153296556</v>
      </c>
      <c r="G13135" t="n">
        <v>3556.180040022293</v>
      </c>
    </row>
    <row r="13136">
      <c r="A13136" s="5" t="n"/>
      <c r="B13136" s="1" t="inlineStr">
        <is>
          <t>d_182_h_06</t>
        </is>
      </c>
      <c r="C13136" t="n">
        <v>2.476346599626024</v>
      </c>
      <c r="D13136" t="n">
        <v>10.38481212806592</v>
      </c>
      <c r="E13136" t="n">
        <v>12.86189124056267</v>
      </c>
      <c r="F13136" t="n">
        <v>13.67862139930325</v>
      </c>
      <c r="G13136" t="n">
        <v>10118.17292305571</v>
      </c>
    </row>
    <row r="13137">
      <c r="A13137" s="5" t="n"/>
      <c r="B13137" s="1" t="inlineStr">
        <is>
          <t>d_182_h_07</t>
        </is>
      </c>
      <c r="C13137" t="n">
        <v>3.936967808618777</v>
      </c>
      <c r="D13137" t="n">
        <v>16.50654419331508</v>
      </c>
      <c r="E13137" t="n">
        <v>20.3954293882582</v>
      </c>
      <c r="F13137" t="n">
        <v>21.70876600251576</v>
      </c>
      <c r="G13137" t="n">
        <v>16058.72059958309</v>
      </c>
    </row>
    <row r="13138">
      <c r="A13138" s="5" t="n"/>
      <c r="B13138" s="1" t="inlineStr">
        <is>
          <t>d_182_h_08</t>
        </is>
      </c>
      <c r="C13138" t="n">
        <v>4.648146472302225</v>
      </c>
      <c r="D13138" t="n">
        <v>19.4778603436061</v>
      </c>
      <c r="E13138" t="n">
        <v>24.0079895741769</v>
      </c>
      <c r="F13138" t="n">
        <v>25.55998271766868</v>
      </c>
      <c r="G13138" t="n">
        <v>18891.15297395803</v>
      </c>
    </row>
    <row r="13139">
      <c r="A13139" s="5" t="n"/>
      <c r="B13139" s="1" t="inlineStr">
        <is>
          <t>d_182_h_09</t>
        </is>
      </c>
      <c r="C13139" t="n">
        <v>4.364216168059668</v>
      </c>
      <c r="D13139" t="n">
        <v>18.29281563775848</v>
      </c>
      <c r="E13139" t="n">
        <v>22.64430313456086</v>
      </c>
      <c r="F13139" t="n">
        <v>24.09940336713316</v>
      </c>
      <c r="G13139" t="n">
        <v>17797.85123109833</v>
      </c>
    </row>
    <row r="13140">
      <c r="A13140" s="5" t="n"/>
      <c r="B13140" s="1" t="inlineStr">
        <is>
          <t>d_182_h_10</t>
        </is>
      </c>
      <c r="C13140" t="n">
        <v>3.436498920155139</v>
      </c>
      <c r="D13140" t="n">
        <v>14.39919639560183</v>
      </c>
      <c r="E13140" t="n">
        <v>17.76412580864625</v>
      </c>
      <c r="F13140" t="n">
        <v>18.85212667860359</v>
      </c>
      <c r="G13140" t="n">
        <v>13946.1449777198</v>
      </c>
    </row>
    <row r="13141">
      <c r="A13141" s="5" t="n"/>
      <c r="B13141" s="1" t="inlineStr">
        <is>
          <t>d_182_h_11</t>
        </is>
      </c>
      <c r="C13141" t="n">
        <v>2.861504420016514</v>
      </c>
      <c r="D13141" t="n">
        <v>11.99936967691576</v>
      </c>
      <c r="E13141" t="n">
        <v>14.82537932149344</v>
      </c>
      <c r="F13141" t="n">
        <v>15.74665195513117</v>
      </c>
      <c r="G13141" t="n">
        <v>11641.27239212842</v>
      </c>
    </row>
    <row r="13142">
      <c r="A13142" s="5" t="n"/>
      <c r="B13142" s="1" t="inlineStr">
        <is>
          <t>d_182_h_12</t>
        </is>
      </c>
      <c r="C13142" t="n">
        <v>3.092810957241698</v>
      </c>
      <c r="D13142" t="n">
        <v>12.9554964332097</v>
      </c>
      <c r="E13142" t="n">
        <v>16.00925319916358</v>
      </c>
      <c r="F13142" t="n">
        <v>17.03071781385332</v>
      </c>
      <c r="G13142" t="n">
        <v>12594.07884253998</v>
      </c>
    </row>
    <row r="13143">
      <c r="A13143" s="5" t="n"/>
      <c r="B13143" s="1" t="inlineStr">
        <is>
          <t>d_182_h_13</t>
        </is>
      </c>
      <c r="C13143" t="n">
        <v>3.495994137591603</v>
      </c>
      <c r="D13143" t="n">
        <v>14.65847122064654</v>
      </c>
      <c r="E13143" t="n">
        <v>18.1264980067532</v>
      </c>
      <c r="F13143" t="n">
        <v>19.29942680688327</v>
      </c>
      <c r="G13143" t="n">
        <v>14276.01586457078</v>
      </c>
    </row>
    <row r="13144">
      <c r="A13144" s="5" t="n"/>
      <c r="B13144" s="1" t="inlineStr">
        <is>
          <t>d_182_h_14</t>
        </is>
      </c>
      <c r="C13144" t="n">
        <v>3.783102122521508</v>
      </c>
      <c r="D13144" t="n">
        <v>15.85898151165743</v>
      </c>
      <c r="E13144" t="n">
        <v>19.69207038306689</v>
      </c>
      <c r="F13144" t="n">
        <v>20.87571184846227</v>
      </c>
      <c r="G13144" t="n">
        <v>15466.52178125481</v>
      </c>
    </row>
    <row r="13145">
      <c r="A13145" s="5" t="n"/>
      <c r="B13145" s="1" t="inlineStr">
        <is>
          <t>d_182_h_15</t>
        </is>
      </c>
      <c r="C13145" t="n">
        <v>4.88946472083212</v>
      </c>
      <c r="D13145" t="n">
        <v>20.48141637634469</v>
      </c>
      <c r="E13145" t="n">
        <v>25.33101712237221</v>
      </c>
      <c r="F13145" t="n">
        <v>26.87013248694041</v>
      </c>
      <c r="G13145" t="n">
        <v>19903.77198191277</v>
      </c>
    </row>
    <row r="13146">
      <c r="A13146" s="5" t="n"/>
      <c r="B13146" s="1" t="inlineStr">
        <is>
          <t>d_182_h_16</t>
        </is>
      </c>
      <c r="C13146" t="n">
        <v>6.065803034792578</v>
      </c>
      <c r="D13146" t="n">
        <v>25.43224554526538</v>
      </c>
      <c r="E13146" t="n">
        <v>31.34910572995194</v>
      </c>
      <c r="F13146" t="n">
        <v>33.42952855336504</v>
      </c>
      <c r="G13146" t="n">
        <v>24735.98280443861</v>
      </c>
    </row>
    <row r="13147">
      <c r="A13147" s="5" t="n"/>
      <c r="B13147" s="1" t="inlineStr">
        <is>
          <t>d_182_h_17</t>
        </is>
      </c>
      <c r="C13147" t="n">
        <v>7.149798809953954</v>
      </c>
      <c r="D13147" t="n">
        <v>29.99600454259635</v>
      </c>
      <c r="E13147" t="n">
        <v>37.14667268872561</v>
      </c>
      <c r="F13147" t="n">
        <v>39.33933341143845</v>
      </c>
      <c r="G13147" t="n">
        <v>29128.21293416994</v>
      </c>
    </row>
    <row r="13148">
      <c r="A13148" s="5" t="n"/>
      <c r="B13148" s="1" t="inlineStr">
        <is>
          <t>d_182_h_18</t>
        </is>
      </c>
      <c r="C13148" t="n">
        <v>8.077590365842765</v>
      </c>
      <c r="D13148" t="n">
        <v>33.85875632682741</v>
      </c>
      <c r="E13148" t="n">
        <v>41.7070808231775</v>
      </c>
      <c r="F13148" t="n">
        <v>44.39259999404896</v>
      </c>
      <c r="G13148" t="n">
        <v>32813.02350980751</v>
      </c>
    </row>
    <row r="13149">
      <c r="A13149" s="5" t="n"/>
      <c r="B13149" s="1" t="inlineStr">
        <is>
          <t>d_182_h_19</t>
        </is>
      </c>
      <c r="C13149" t="n">
        <v>9.148392237070576</v>
      </c>
      <c r="D13149" t="n">
        <v>38.29991870741388</v>
      </c>
      <c r="E13149" t="n">
        <v>47.16285059145522</v>
      </c>
      <c r="F13149" t="n">
        <v>50.2300751959649</v>
      </c>
      <c r="G13149" t="n">
        <v>37143.15097246229</v>
      </c>
    </row>
    <row r="13150">
      <c r="A13150" s="5" t="n"/>
      <c r="B13150" s="1" t="inlineStr">
        <is>
          <t>d_182_h_20</t>
        </is>
      </c>
      <c r="C13150" t="n">
        <v>10.30285747823699</v>
      </c>
      <c r="D13150" t="n">
        <v>43.19660800367573</v>
      </c>
      <c r="E13150" t="n">
        <v>53.3144701026152</v>
      </c>
      <c r="F13150" t="n">
        <v>56.79478595527992</v>
      </c>
      <c r="G13150" t="n">
        <v>42020.44619902343</v>
      </c>
    </row>
    <row r="13151">
      <c r="A13151" s="5" t="n"/>
      <c r="B13151" s="1" t="inlineStr">
        <is>
          <t>d_182_h_21</t>
        </is>
      </c>
      <c r="C13151" t="n">
        <v>9.751031145181667</v>
      </c>
      <c r="D13151" t="n">
        <v>40.83003629318738</v>
      </c>
      <c r="E13151" t="n">
        <v>50.42095908906204</v>
      </c>
      <c r="F13151" t="n">
        <v>53.69663809388108</v>
      </c>
      <c r="G13151" t="n">
        <v>39728.92382786725</v>
      </c>
    </row>
    <row r="13152">
      <c r="A13152" s="5" t="n"/>
      <c r="B13152" s="1" t="inlineStr">
        <is>
          <t>d_182_h_22</t>
        </is>
      </c>
      <c r="C13152" t="n">
        <v>10.47062566339114</v>
      </c>
      <c r="D13152" t="n">
        <v>43.86978332845565</v>
      </c>
      <c r="E13152" t="n">
        <v>54.27754254772643</v>
      </c>
      <c r="F13152" t="n">
        <v>57.69041687793741</v>
      </c>
      <c r="G13152" t="n">
        <v>42655.36160258044</v>
      </c>
    </row>
    <row r="13153">
      <c r="A13153" s="5" t="n"/>
      <c r="B13153" s="1" t="inlineStr">
        <is>
          <t>d_182_h_23</t>
        </is>
      </c>
      <c r="C13153" t="n">
        <v>8.09209261686402</v>
      </c>
      <c r="D13153" t="n">
        <v>33.92653532474745</v>
      </c>
      <c r="E13153" t="n">
        <v>42.04903538284486</v>
      </c>
      <c r="F13153" t="n">
        <v>44.71311569882505</v>
      </c>
      <c r="G13153" t="n">
        <v>33035.6257565858</v>
      </c>
    </row>
    <row r="13154">
      <c r="A13154" s="5" t="n"/>
      <c r="B13154" s="1" t="inlineStr">
        <is>
          <t>d_183_h_00</t>
        </is>
      </c>
      <c r="C13154" t="n">
        <v>3.854591223334837</v>
      </c>
      <c r="D13154" t="n">
        <v>16.14874417209161</v>
      </c>
      <c r="E13154" t="n">
        <v>19.97635816630152</v>
      </c>
      <c r="F13154" t="n">
        <v>21.24038258616499</v>
      </c>
      <c r="G13154" t="n">
        <v>15710.65725194236</v>
      </c>
    </row>
    <row r="13155">
      <c r="A13155" s="5" t="n"/>
      <c r="B13155" s="1" t="inlineStr">
        <is>
          <t>d_183_h_01</t>
        </is>
      </c>
      <c r="C13155" t="n">
        <v>1.990376232472865</v>
      </c>
      <c r="D13155" t="n">
        <v>8.338722607203488</v>
      </c>
      <c r="E13155" t="n">
        <v>10.30910479448392</v>
      </c>
      <c r="F13155" t="n">
        <v>10.97147115481109</v>
      </c>
      <c r="G13155" t="n">
        <v>8105.415354787006</v>
      </c>
    </row>
    <row r="13156">
      <c r="A13156" s="5" t="n"/>
      <c r="B13156" s="1" t="inlineStr">
        <is>
          <t>d_183_h_02</t>
        </is>
      </c>
      <c r="C13156" t="n">
        <v>1.307008049028724</v>
      </c>
      <c r="D13156" t="n">
        <v>5.473424133825143</v>
      </c>
      <c r="E13156" t="n">
        <v>6.755106950857732</v>
      </c>
      <c r="F13156" t="n">
        <v>7.213814723306612</v>
      </c>
      <c r="G13156" t="n">
        <v>5332.274359585433</v>
      </c>
    </row>
    <row r="13157">
      <c r="A13157" s="5" t="n"/>
      <c r="B13157" s="1" t="inlineStr">
        <is>
          <t>d_183_h_03</t>
        </is>
      </c>
      <c r="C13157" t="n">
        <v>0.8367542670215772</v>
      </c>
      <c r="D13157" t="n">
        <v>3.504646065328364</v>
      </c>
      <c r="E13157" t="n">
        <v>4.326195342225691</v>
      </c>
      <c r="F13157" t="n">
        <v>4.60257267006691</v>
      </c>
      <c r="G13157" t="n">
        <v>3404.045234197619</v>
      </c>
    </row>
    <row r="13158">
      <c r="A13158" s="5" t="n"/>
      <c r="B13158" s="1" t="inlineStr">
        <is>
          <t>d_183_h_04</t>
        </is>
      </c>
      <c r="C13158" t="n">
        <v>0.70084294414755</v>
      </c>
      <c r="D13158" t="n">
        <v>2.938062079646169</v>
      </c>
      <c r="E13158" t="n">
        <v>3.635261606623426</v>
      </c>
      <c r="F13158" t="n">
        <v>3.853203605189229</v>
      </c>
      <c r="G13158" t="n">
        <v>2852.223701977485</v>
      </c>
    </row>
    <row r="13159">
      <c r="A13159" s="5" t="n"/>
      <c r="B13159" s="1" t="inlineStr">
        <is>
          <t>d_183_h_05</t>
        </is>
      </c>
      <c r="C13159" t="n">
        <v>0.9552566388678999</v>
      </c>
      <c r="D13159" t="n">
        <v>4.004460559840553</v>
      </c>
      <c r="E13159" t="n">
        <v>4.977508626576348</v>
      </c>
      <c r="F13159" t="n">
        <v>5.283768528264714</v>
      </c>
      <c r="G13159" t="n">
        <v>3913.735359082306</v>
      </c>
    </row>
    <row r="13160">
      <c r="A13160" s="5" t="n"/>
      <c r="B13160" s="1" t="inlineStr">
        <is>
          <t>d_183_h_06</t>
        </is>
      </c>
      <c r="C13160" t="n">
        <v>2.846874478232742</v>
      </c>
      <c r="D13160" t="n">
        <v>11.93513415530418</v>
      </c>
      <c r="E13160" t="n">
        <v>14.78061752746909</v>
      </c>
      <c r="F13160" t="n">
        <v>15.66822817193719</v>
      </c>
      <c r="G13160" t="n">
        <v>11583.96982318818</v>
      </c>
    </row>
    <row r="13161">
      <c r="A13161" s="5" t="n"/>
      <c r="B13161" s="1" t="inlineStr">
        <is>
          <t>d_183_h_07</t>
        </is>
      </c>
      <c r="C13161" t="n">
        <v>4.385963683908773</v>
      </c>
      <c r="D13161" t="n">
        <v>18.38830507023845</v>
      </c>
      <c r="E13161" t="n">
        <v>22.76506741051252</v>
      </c>
      <c r="F13161" t="n">
        <v>24.14930601484039</v>
      </c>
      <c r="G13161" t="n">
        <v>17879.88741500274</v>
      </c>
    </row>
    <row r="13162">
      <c r="A13162" s="5" t="n"/>
      <c r="B13162" s="1" t="inlineStr">
        <is>
          <t>d_183_h_08</t>
        </is>
      </c>
      <c r="C13162" t="n">
        <v>5.073922316712071</v>
      </c>
      <c r="D13162" t="n">
        <v>21.27222518325004</v>
      </c>
      <c r="E13162" t="n">
        <v>26.3229433551581</v>
      </c>
      <c r="F13162" t="n">
        <v>27.92375753072321</v>
      </c>
      <c r="G13162" t="n">
        <v>20649.42725886086</v>
      </c>
    </row>
    <row r="13163">
      <c r="A13163" s="5" t="n"/>
      <c r="B13163" s="1" t="inlineStr">
        <is>
          <t>d_183_h_09</t>
        </is>
      </c>
      <c r="C13163" t="n">
        <v>4.826200931876304</v>
      </c>
      <c r="D13163" t="n">
        <v>20.21913936141461</v>
      </c>
      <c r="E13163" t="n">
        <v>24.97866614759517</v>
      </c>
      <c r="F13163" t="n">
        <v>26.50735511236955</v>
      </c>
      <c r="G13163" t="n">
        <v>19607.12763104762</v>
      </c>
    </row>
    <row r="13164">
      <c r="A13164" s="5" t="n"/>
      <c r="B13164" s="1" t="inlineStr">
        <is>
          <t>d_183_h_10</t>
        </is>
      </c>
      <c r="C13164" t="n">
        <v>3.808338083919733</v>
      </c>
      <c r="D13164" t="n">
        <v>15.96655798179904</v>
      </c>
      <c r="E13164" t="n">
        <v>19.73215857516792</v>
      </c>
      <c r="F13164" t="n">
        <v>20.93457749142348</v>
      </c>
      <c r="G13164" t="n">
        <v>15498.42302185732</v>
      </c>
    </row>
    <row r="13165">
      <c r="A13165" s="5" t="n"/>
      <c r="B13165" s="1" t="inlineStr">
        <is>
          <t>d_183_h_11</t>
        </is>
      </c>
      <c r="C13165" t="n">
        <v>3.472975135322226</v>
      </c>
      <c r="D13165" t="n">
        <v>14.5603526287494</v>
      </c>
      <c r="E13165" t="n">
        <v>17.98730152919424</v>
      </c>
      <c r="F13165" t="n">
        <v>19.14831468593142</v>
      </c>
      <c r="G13165" t="n">
        <v>14153.98388967764</v>
      </c>
    </row>
    <row r="13166">
      <c r="A13166" s="5" t="n"/>
      <c r="B13166" s="1" t="inlineStr">
        <is>
          <t>d_183_h_12</t>
        </is>
      </c>
      <c r="C13166" t="n">
        <v>3.631338644703564</v>
      </c>
      <c r="D13166" t="n">
        <v>15.22069439276788</v>
      </c>
      <c r="E13166" t="n">
        <v>18.7449382625393</v>
      </c>
      <c r="F13166" t="n">
        <v>19.93247841948134</v>
      </c>
      <c r="G13166" t="n">
        <v>14741.19357363665</v>
      </c>
    </row>
    <row r="13167">
      <c r="A13167" s="5" t="n"/>
      <c r="B13167" s="1" t="inlineStr">
        <is>
          <t>d_183_h_13</t>
        </is>
      </c>
      <c r="C13167" t="n">
        <v>4.038703447051885</v>
      </c>
      <c r="D13167" t="n">
        <v>16.92184674435975</v>
      </c>
      <c r="E13167" t="n">
        <v>20.93709576108056</v>
      </c>
      <c r="F13167" t="n">
        <v>22.20961785195711</v>
      </c>
      <c r="G13167" t="n">
        <v>16439.78958409508</v>
      </c>
    </row>
    <row r="13168">
      <c r="A13168" s="5" t="n"/>
      <c r="B13168" s="1" t="inlineStr">
        <is>
          <t>d_183_h_14</t>
        </is>
      </c>
      <c r="C13168" t="n">
        <v>4.552920297650908</v>
      </c>
      <c r="D13168" t="n">
        <v>19.07872028215108</v>
      </c>
      <c r="E13168" t="n">
        <v>23.5351963331406</v>
      </c>
      <c r="F13168" t="n">
        <v>25.02781967289788</v>
      </c>
      <c r="G13168" t="n">
        <v>18527.29938127864</v>
      </c>
    </row>
    <row r="13169">
      <c r="A13169" s="5" t="n"/>
      <c r="B13169" s="1" t="inlineStr">
        <is>
          <t>d_183_h_15</t>
        </is>
      </c>
      <c r="C13169" t="n">
        <v>5.313792088574631</v>
      </c>
      <c r="D13169" t="n">
        <v>22.26998622859708</v>
      </c>
      <c r="E13169" t="n">
        <v>27.41936861615136</v>
      </c>
      <c r="F13169" t="n">
        <v>29.16144894207309</v>
      </c>
      <c r="G13169" t="n">
        <v>21549.91398488125</v>
      </c>
    </row>
    <row r="13170">
      <c r="A13170" s="5" t="n"/>
      <c r="B13170" s="1" t="inlineStr">
        <is>
          <t>d_183_h_16</t>
        </is>
      </c>
      <c r="C13170" t="n">
        <v>6.202236119388529</v>
      </c>
      <c r="D13170" t="n">
        <v>25.99842883196233</v>
      </c>
      <c r="E13170" t="n">
        <v>32.18546530462891</v>
      </c>
      <c r="F13170" t="n">
        <v>34.24558059648025</v>
      </c>
      <c r="G13170" t="n">
        <v>25337.25377677077</v>
      </c>
    </row>
    <row r="13171">
      <c r="A13171" s="5" t="n"/>
      <c r="B13171" s="1" t="inlineStr">
        <is>
          <t>d_183_h_17</t>
        </is>
      </c>
      <c r="C13171" t="n">
        <v>7.354186750632286</v>
      </c>
      <c r="D13171" t="n">
        <v>30.81227064992339</v>
      </c>
      <c r="E13171" t="n">
        <v>37.99004494220822</v>
      </c>
      <c r="F13171" t="n">
        <v>40.40876287162025</v>
      </c>
      <c r="G13171" t="n">
        <v>29904.55292122742</v>
      </c>
    </row>
    <row r="13172">
      <c r="A13172" s="5" t="n"/>
      <c r="B13172" s="1" t="inlineStr">
        <is>
          <t>d_183_h_18</t>
        </is>
      </c>
      <c r="C13172" t="n">
        <v>8.533524420068465</v>
      </c>
      <c r="D13172" t="n">
        <v>35.78571751849304</v>
      </c>
      <c r="E13172" t="n">
        <v>44.35427573305446</v>
      </c>
      <c r="F13172" t="n">
        <v>47.02066469780155</v>
      </c>
      <c r="G13172" t="n">
        <v>34787.90357457655</v>
      </c>
    </row>
    <row r="13173">
      <c r="A13173" s="5" t="n"/>
      <c r="B13173" s="1" t="inlineStr">
        <is>
          <t>d_183_h_19</t>
        </is>
      </c>
      <c r="C13173" t="n">
        <v>9.300749042947242</v>
      </c>
      <c r="D13173" t="n">
        <v>38.99134137355385</v>
      </c>
      <c r="E13173" t="n">
        <v>48.18568741689295</v>
      </c>
      <c r="F13173" t="n">
        <v>51.1325609495998</v>
      </c>
      <c r="G13173" t="n">
        <v>37839.87249671995</v>
      </c>
    </row>
    <row r="13174">
      <c r="A13174" s="5" t="n"/>
      <c r="B13174" s="1" t="inlineStr">
        <is>
          <t>d_183_h_20</t>
        </is>
      </c>
      <c r="C13174" t="n">
        <v>10.74409165118895</v>
      </c>
      <c r="D13174" t="n">
        <v>45.0207084122143</v>
      </c>
      <c r="E13174" t="n">
        <v>55.78128659023014</v>
      </c>
      <c r="F13174" t="n">
        <v>59.40795627164005</v>
      </c>
      <c r="G13174" t="n">
        <v>43982.15945472503</v>
      </c>
    </row>
    <row r="13175">
      <c r="A13175" s="5" t="n"/>
      <c r="B13175" s="1" t="inlineStr">
        <is>
          <t>d_183_h_21</t>
        </is>
      </c>
      <c r="C13175" t="n">
        <v>9.899608750921569</v>
      </c>
      <c r="D13175" t="n">
        <v>41.48211601142835</v>
      </c>
      <c r="E13175" t="n">
        <v>51.33067585657152</v>
      </c>
      <c r="F13175" t="n">
        <v>54.4575047580031</v>
      </c>
      <c r="G13175" t="n">
        <v>40304.08466401177</v>
      </c>
    </row>
    <row r="13176">
      <c r="A13176" s="5" t="n"/>
      <c r="B13176" s="1" t="inlineStr">
        <is>
          <t>d_183_h_22</t>
        </is>
      </c>
      <c r="C13176" t="n">
        <v>10.06245451727572</v>
      </c>
      <c r="D13176" t="n">
        <v>42.14647697639889</v>
      </c>
      <c r="E13176" t="n">
        <v>51.91446662525009</v>
      </c>
      <c r="F13176" t="n">
        <v>55.12946658842296</v>
      </c>
      <c r="G13176" t="n">
        <v>40772.36778075263</v>
      </c>
    </row>
    <row r="13177">
      <c r="A13177" s="5" t="n"/>
      <c r="B13177" s="1" t="inlineStr">
        <is>
          <t>d_183_h_23</t>
        </is>
      </c>
      <c r="C13177" t="n">
        <v>6.782178011418996</v>
      </c>
      <c r="D13177" t="n">
        <v>28.43402370358047</v>
      </c>
      <c r="E13177" t="n">
        <v>35.21337416341556</v>
      </c>
      <c r="F13177" t="n">
        <v>37.42712030450877</v>
      </c>
      <c r="G13177" t="n">
        <v>27683.84876030536</v>
      </c>
    </row>
    <row r="13178">
      <c r="A13178" s="5" t="n"/>
      <c r="B13178" s="1" t="inlineStr">
        <is>
          <t>d_184_h_00</t>
        </is>
      </c>
      <c r="C13178" t="n">
        <v>3.106044848131821</v>
      </c>
      <c r="D13178" t="n">
        <v>13.02994522657973</v>
      </c>
      <c r="E13178" t="n">
        <v>16.18188297761156</v>
      </c>
      <c r="F13178" t="n">
        <v>17.1325931866584</v>
      </c>
      <c r="G13178" t="n">
        <v>12677.25104543438</v>
      </c>
    </row>
    <row r="13179">
      <c r="A13179" s="5" t="n"/>
      <c r="B13179" s="1" t="inlineStr">
        <is>
          <t>d_184_h_01</t>
        </is>
      </c>
      <c r="C13179" t="n">
        <v>1.435709260293894</v>
      </c>
      <c r="D13179" t="n">
        <v>6.018376778934388</v>
      </c>
      <c r="E13179" t="n">
        <v>7.438207652746184</v>
      </c>
      <c r="F13179" t="n">
        <v>7.914636961291586</v>
      </c>
      <c r="G13179" t="n">
        <v>5852.586880648912</v>
      </c>
    </row>
    <row r="13180">
      <c r="A13180" s="5" t="n"/>
      <c r="B13180" s="1" t="inlineStr">
        <is>
          <t>d_184_h_02</t>
        </is>
      </c>
      <c r="C13180" t="n">
        <v>0.911791548756362</v>
      </c>
      <c r="D13180" t="n">
        <v>3.823653735988226</v>
      </c>
      <c r="E13180" t="n">
        <v>4.751430190248723</v>
      </c>
      <c r="F13180" t="n">
        <v>5.036927041572757</v>
      </c>
      <c r="G13180" t="n">
        <v>3725.529319505557</v>
      </c>
    </row>
    <row r="13181">
      <c r="A13181" s="5" t="n"/>
      <c r="B13181" s="1" t="inlineStr">
        <is>
          <t>d_184_h_03</t>
        </is>
      </c>
      <c r="C13181" t="n">
        <v>0.6136291038043221</v>
      </c>
      <c r="D13181" t="n">
        <v>2.572622487781163</v>
      </c>
      <c r="E13181" t="n">
        <v>3.184480647936818</v>
      </c>
      <c r="F13181" t="n">
        <v>3.382677582318749</v>
      </c>
      <c r="G13181" t="n">
        <v>2502.790572003274</v>
      </c>
    </row>
    <row r="13182">
      <c r="A13182" s="5" t="n"/>
      <c r="B13182" s="1" t="inlineStr">
        <is>
          <t>d_184_h_04</t>
        </is>
      </c>
      <c r="C13182" t="n">
        <v>0.4761548155411762</v>
      </c>
      <c r="D13182" t="n">
        <v>1.994071298272444</v>
      </c>
      <c r="E13182" t="n">
        <v>2.457130915017356</v>
      </c>
      <c r="F13182" t="n">
        <v>2.615102028877709</v>
      </c>
      <c r="G13182" t="n">
        <v>1934.698603291792</v>
      </c>
    </row>
    <row r="13183">
      <c r="A13183" s="5" t="n"/>
      <c r="B13183" s="1" t="inlineStr">
        <is>
          <t>d_184_h_05</t>
        </is>
      </c>
      <c r="C13183" t="n">
        <v>0.7203342325275044</v>
      </c>
      <c r="D13183" t="n">
        <v>3.020251447567047</v>
      </c>
      <c r="E13183" t="n">
        <v>3.745666055914221</v>
      </c>
      <c r="F13183" t="n">
        <v>3.982174026729505</v>
      </c>
      <c r="G13183" t="n">
        <v>2945.614663032216</v>
      </c>
    </row>
    <row r="13184">
      <c r="A13184" s="5" t="n"/>
      <c r="B13184" s="1" t="inlineStr">
        <is>
          <t>d_184_h_06</t>
        </is>
      </c>
      <c r="C13184" t="n">
        <v>2.24495910902565</v>
      </c>
      <c r="D13184" t="n">
        <v>9.403533439115655</v>
      </c>
      <c r="E13184" t="n">
        <v>11.60699786979031</v>
      </c>
      <c r="F13184" t="n">
        <v>12.32091942924091</v>
      </c>
      <c r="G13184" t="n">
        <v>9115.717504000806</v>
      </c>
    </row>
    <row r="13185">
      <c r="A13185" s="5" t="n"/>
      <c r="B13185" s="1" t="inlineStr">
        <is>
          <t>d_184_h_07</t>
        </is>
      </c>
      <c r="C13185" t="n">
        <v>3.595670532058734</v>
      </c>
      <c r="D13185" t="n">
        <v>15.05978487002209</v>
      </c>
      <c r="E13185" t="n">
        <v>18.62860580018491</v>
      </c>
      <c r="F13185" t="n">
        <v>19.85484352265803</v>
      </c>
      <c r="G13185" t="n">
        <v>14682.68883193984</v>
      </c>
    </row>
    <row r="13186">
      <c r="A13186" s="5" t="n"/>
      <c r="B13186" s="1" t="inlineStr">
        <is>
          <t>d_184_h_08</t>
        </is>
      </c>
      <c r="C13186" t="n">
        <v>4.241786479885898</v>
      </c>
      <c r="D13186" t="n">
        <v>17.77698270718265</v>
      </c>
      <c r="E13186" t="n">
        <v>21.96565685926017</v>
      </c>
      <c r="F13186" t="n">
        <v>23.41404743002111</v>
      </c>
      <c r="G13186" t="n">
        <v>17313.29070078083</v>
      </c>
    </row>
    <row r="13187">
      <c r="A13187" s="5" t="n"/>
      <c r="B13187" s="1" t="inlineStr">
        <is>
          <t>d_184_h_09</t>
        </is>
      </c>
      <c r="C13187" t="n">
        <v>4.123970720098428</v>
      </c>
      <c r="D13187" t="n">
        <v>17.2903132422283</v>
      </c>
      <c r="E13187" t="n">
        <v>21.40594258652423</v>
      </c>
      <c r="F13187" t="n">
        <v>22.74090781814054</v>
      </c>
      <c r="G13187" t="n">
        <v>16823.15093910025</v>
      </c>
    </row>
    <row r="13188">
      <c r="A13188" s="5" t="n"/>
      <c r="B13188" s="1" t="inlineStr">
        <is>
          <t>d_184_h_10</t>
        </is>
      </c>
      <c r="C13188" t="n">
        <v>3.532520966682084</v>
      </c>
      <c r="D13188" t="n">
        <v>14.79837545352416</v>
      </c>
      <c r="E13188" t="n">
        <v>18.26032922143425</v>
      </c>
      <c r="F13188" t="n">
        <v>19.5089918086809</v>
      </c>
      <c r="G13188" t="n">
        <v>14410.2063718529</v>
      </c>
    </row>
    <row r="13189">
      <c r="A13189" s="5" t="n"/>
      <c r="B13189" s="1" t="inlineStr">
        <is>
          <t>d_184_h_11</t>
        </is>
      </c>
      <c r="C13189" t="n">
        <v>3.047072077525049</v>
      </c>
      <c r="D13189" t="n">
        <v>12.77496807032754</v>
      </c>
      <c r="E13189" t="n">
        <v>15.87483973741896</v>
      </c>
      <c r="F13189" t="n">
        <v>16.83984113015473</v>
      </c>
      <c r="G13189" t="n">
        <v>12460.47999844701</v>
      </c>
    </row>
    <row r="13190">
      <c r="A13190" s="5" t="n"/>
      <c r="B13190" s="1" t="inlineStr">
        <is>
          <t>d_184_h_12</t>
        </is>
      </c>
      <c r="C13190" t="n">
        <v>3.182241619606924</v>
      </c>
      <c r="D13190" t="n">
        <v>13.34207060074669</v>
      </c>
      <c r="E13190" t="n">
        <v>16.54343439169262</v>
      </c>
      <c r="F13190" t="n">
        <v>17.56157995304127</v>
      </c>
      <c r="G13190" t="n">
        <v>12995.36482299468</v>
      </c>
    </row>
    <row r="13191">
      <c r="A13191" s="5" t="n"/>
      <c r="B13191" s="1" t="inlineStr">
        <is>
          <t>d_184_h_13</t>
        </is>
      </c>
      <c r="C13191" t="n">
        <v>3.515565719318521</v>
      </c>
      <c r="D13191" t="n">
        <v>14.72583954534658</v>
      </c>
      <c r="E13191" t="n">
        <v>18.21802116719126</v>
      </c>
      <c r="F13191" t="n">
        <v>19.35483224434865</v>
      </c>
      <c r="G13191" t="n">
        <v>14316.1138411973</v>
      </c>
    </row>
    <row r="13192">
      <c r="A13192" s="5" t="n"/>
      <c r="B13192" s="1" t="inlineStr">
        <is>
          <t>d_184_h_14</t>
        </is>
      </c>
      <c r="C13192" t="n">
        <v>3.778852873905113</v>
      </c>
      <c r="D13192" t="n">
        <v>15.83730904077249</v>
      </c>
      <c r="E13192" t="n">
        <v>19.59544147325041</v>
      </c>
      <c r="F13192" t="n">
        <v>20.80884468211358</v>
      </c>
      <c r="G13192" t="n">
        <v>15397.73543345706</v>
      </c>
    </row>
    <row r="13193">
      <c r="A13193" s="5" t="n"/>
      <c r="B13193" s="1" t="inlineStr">
        <is>
          <t>d_184_h_15</t>
        </is>
      </c>
      <c r="C13193" t="n">
        <v>4.37907971057422</v>
      </c>
      <c r="D13193" t="n">
        <v>18.36068615235379</v>
      </c>
      <c r="E13193" t="n">
        <v>22.73025704579862</v>
      </c>
      <c r="F13193" t="n">
        <v>24.13845423977987</v>
      </c>
      <c r="G13193" t="n">
        <v>17842.97607274616</v>
      </c>
    </row>
    <row r="13194">
      <c r="A13194" s="5" t="n"/>
      <c r="B13194" s="1" t="inlineStr">
        <is>
          <t>d_184_h_16</t>
        </is>
      </c>
      <c r="C13194" t="n">
        <v>5.361058452907518</v>
      </c>
      <c r="D13194" t="n">
        <v>22.46929202784143</v>
      </c>
      <c r="E13194" t="n">
        <v>27.73739471293008</v>
      </c>
      <c r="F13194" t="n">
        <v>29.54700167490243</v>
      </c>
      <c r="G13194" t="n">
        <v>21845.89642743768</v>
      </c>
    </row>
    <row r="13195">
      <c r="A13195" s="5" t="n"/>
      <c r="B13195" s="1" t="inlineStr">
        <is>
          <t>d_184_h_17</t>
        </is>
      </c>
      <c r="C13195" t="n">
        <v>6.378307428623989</v>
      </c>
      <c r="D13195" t="n">
        <v>26.73614325302735</v>
      </c>
      <c r="E13195" t="n">
        <v>33.17365515657974</v>
      </c>
      <c r="F13195" t="n">
        <v>35.26059220405168</v>
      </c>
      <c r="G13195" t="n">
        <v>26081.66212669248</v>
      </c>
    </row>
    <row r="13196">
      <c r="A13196" s="5" t="n"/>
      <c r="B13196" s="1" t="inlineStr">
        <is>
          <t>d_184_h_18</t>
        </is>
      </c>
      <c r="C13196" t="n">
        <v>7.836304400917224</v>
      </c>
      <c r="D13196" t="n">
        <v>32.84524483789231</v>
      </c>
      <c r="E13196" t="n">
        <v>40.53049156862019</v>
      </c>
      <c r="F13196" t="n">
        <v>43.11065417579751</v>
      </c>
      <c r="G13196" t="n">
        <v>31882.40668560529</v>
      </c>
    </row>
    <row r="13197">
      <c r="A13197" s="5" t="n"/>
      <c r="B13197" s="1" t="inlineStr">
        <is>
          <t>d_184_h_19</t>
        </is>
      </c>
      <c r="C13197" t="n">
        <v>8.575591638734117</v>
      </c>
      <c r="D13197" t="n">
        <v>35.94012122472571</v>
      </c>
      <c r="E13197" t="n">
        <v>44.52916378511721</v>
      </c>
      <c r="F13197" t="n">
        <v>47.32080207039122</v>
      </c>
      <c r="G13197" t="n">
        <v>35021.09345789614</v>
      </c>
    </row>
    <row r="13198">
      <c r="A13198" s="5" t="n"/>
      <c r="B13198" s="1" t="inlineStr">
        <is>
          <t>d_184_h_20</t>
        </is>
      </c>
      <c r="C13198" t="n">
        <v>9.321318969075186</v>
      </c>
      <c r="D13198" t="n">
        <v>39.09334359676339</v>
      </c>
      <c r="E13198" t="n">
        <v>48.33543641561791</v>
      </c>
      <c r="F13198" t="n">
        <v>51.41186626036755</v>
      </c>
      <c r="G13198" t="n">
        <v>38057.55484058985</v>
      </c>
    </row>
    <row r="13199">
      <c r="A13199" s="5" t="n"/>
      <c r="B13199" s="1" t="inlineStr">
        <is>
          <t>d_184_h_21</t>
        </is>
      </c>
      <c r="C13199" t="n">
        <v>9.102958664780452</v>
      </c>
      <c r="D13199" t="n">
        <v>38.16104899567658</v>
      </c>
      <c r="E13199" t="n">
        <v>47.09465812108117</v>
      </c>
      <c r="F13199" t="n">
        <v>49.93291460196166</v>
      </c>
      <c r="G13199" t="n">
        <v>36918.71672707625</v>
      </c>
    </row>
    <row r="13200">
      <c r="A13200" s="5" t="n"/>
      <c r="B13200" s="1" t="inlineStr">
        <is>
          <t>d_184_h_22</t>
        </is>
      </c>
      <c r="C13200" t="n">
        <v>8.555483245250485</v>
      </c>
      <c r="D13200" t="n">
        <v>35.88526052259247</v>
      </c>
      <c r="E13200" t="n">
        <v>44.37077263635683</v>
      </c>
      <c r="F13200" t="n">
        <v>47.06447473326242</v>
      </c>
      <c r="G13200" t="n">
        <v>34805.11882581394</v>
      </c>
    </row>
    <row r="13201">
      <c r="A13201" s="5" t="n"/>
      <c r="B13201" s="1" t="inlineStr">
        <is>
          <t>d_184_h_23</t>
        </is>
      </c>
      <c r="C13201" t="n">
        <v>6.544778019510499</v>
      </c>
      <c r="D13201" t="n">
        <v>27.44336237727402</v>
      </c>
      <c r="E13201" t="n">
        <v>34.00321838235226</v>
      </c>
      <c r="F13201" t="n">
        <v>36.07199103079805</v>
      </c>
      <c r="G13201" t="n">
        <v>26691.58321543977</v>
      </c>
    </row>
    <row r="13202">
      <c r="A13202" s="5" t="n"/>
      <c r="B13202" s="1" t="inlineStr">
        <is>
          <t>d_185_h_00</t>
        </is>
      </c>
      <c r="C13202" t="n">
        <v>3.118772730111007</v>
      </c>
      <c r="D13202" t="n">
        <v>13.07842865294114</v>
      </c>
      <c r="E13202" t="n">
        <v>16.16557553500252</v>
      </c>
      <c r="F13202" t="n">
        <v>17.21456543353298</v>
      </c>
      <c r="G13202" t="n">
        <v>12728.44849829364</v>
      </c>
    </row>
    <row r="13203">
      <c r="A13203" s="5" t="n"/>
      <c r="B13203" s="1" t="inlineStr">
        <is>
          <t>d_185_h_01</t>
        </is>
      </c>
      <c r="C13203" t="n">
        <v>1.630268310301976</v>
      </c>
      <c r="D13203" t="n">
        <v>6.833898255056796</v>
      </c>
      <c r="E13203" t="n">
        <v>8.488959709426982</v>
      </c>
      <c r="F13203" t="n">
        <v>9.001155420695493</v>
      </c>
      <c r="G13203" t="n">
        <v>6662.627908451129</v>
      </c>
    </row>
    <row r="13204">
      <c r="A13204" s="5" t="n"/>
      <c r="B13204" s="1" t="inlineStr">
        <is>
          <t>d_185_h_02</t>
        </is>
      </c>
      <c r="C13204" t="n">
        <v>1.097013208732226</v>
      </c>
      <c r="D13204" t="n">
        <v>4.595238370293122</v>
      </c>
      <c r="E13204" t="n">
        <v>5.678539548723146</v>
      </c>
      <c r="F13204" t="n">
        <v>6.0485650923713</v>
      </c>
      <c r="G13204" t="n">
        <v>4469.287636454132</v>
      </c>
    </row>
    <row r="13205">
      <c r="A13205" s="5" t="n"/>
      <c r="B13205" s="1" t="inlineStr">
        <is>
          <t>d_185_h_03</t>
        </is>
      </c>
      <c r="C13205" t="n">
        <v>0.7858314230857005</v>
      </c>
      <c r="D13205" t="n">
        <v>3.294183314928052</v>
      </c>
      <c r="E13205" t="n">
        <v>4.080275290668508</v>
      </c>
      <c r="F13205" t="n">
        <v>4.330725278379098</v>
      </c>
      <c r="G13205" t="n">
        <v>3204.266470547608</v>
      </c>
    </row>
    <row r="13206">
      <c r="A13206" s="5" t="n"/>
      <c r="B13206" s="1" t="inlineStr">
        <is>
          <t>d_185_h_04</t>
        </is>
      </c>
      <c r="C13206" t="n">
        <v>0.6419478955903534</v>
      </c>
      <c r="D13206" t="n">
        <v>2.69156645245676</v>
      </c>
      <c r="E13206" t="n">
        <v>3.336687296695372</v>
      </c>
      <c r="F13206" t="n">
        <v>3.540346524650309</v>
      </c>
      <c r="G13206" t="n">
        <v>2620.650609813456</v>
      </c>
    </row>
    <row r="13207">
      <c r="A13207" s="5" t="n"/>
      <c r="B13207" s="1" t="inlineStr">
        <is>
          <t>d_185_h_05</t>
        </is>
      </c>
      <c r="C13207" t="n">
        <v>1.003069104450836</v>
      </c>
      <c r="D13207" t="n">
        <v>4.203102198066267</v>
      </c>
      <c r="E13207" t="n">
        <v>5.196930902081762</v>
      </c>
      <c r="F13207" t="n">
        <v>5.517040448222653</v>
      </c>
      <c r="G13207" t="n">
        <v>4081.104431358979</v>
      </c>
    </row>
    <row r="13208">
      <c r="A13208" s="5" t="n"/>
      <c r="B13208" s="1" t="inlineStr">
        <is>
          <t>d_185_h_06</t>
        </is>
      </c>
      <c r="C13208" t="n">
        <v>3.110826275942443</v>
      </c>
      <c r="D13208" t="n">
        <v>13.04585477341708</v>
      </c>
      <c r="E13208" t="n">
        <v>16.13947953163865</v>
      </c>
      <c r="F13208" t="n">
        <v>17.14435658931929</v>
      </c>
      <c r="G13208" t="n">
        <v>12686.72981779705</v>
      </c>
    </row>
    <row r="13209">
      <c r="A13209" s="5" t="n"/>
      <c r="B13209" s="1" t="inlineStr">
        <is>
          <t>d_185_h_07</t>
        </is>
      </c>
      <c r="C13209" t="n">
        <v>5.315382848335277</v>
      </c>
      <c r="D13209" t="n">
        <v>22.2703397532076</v>
      </c>
      <c r="E13209" t="n">
        <v>27.45235525429302</v>
      </c>
      <c r="F13209" t="n">
        <v>29.20442995765579</v>
      </c>
      <c r="G13209" t="n">
        <v>21617.03376357958</v>
      </c>
    </row>
    <row r="13210">
      <c r="A13210" s="5" t="n"/>
      <c r="B13210" s="1" t="inlineStr">
        <is>
          <t>d_185_h_08</t>
        </is>
      </c>
      <c r="C13210" t="n">
        <v>5.961501989959753</v>
      </c>
      <c r="D13210" t="n">
        <v>25.00331040018829</v>
      </c>
      <c r="E13210" t="n">
        <v>30.98728142272276</v>
      </c>
      <c r="F13210" t="n">
        <v>32.87580101586916</v>
      </c>
      <c r="G13210" t="n">
        <v>24320.67325943527</v>
      </c>
    </row>
    <row r="13211">
      <c r="A13211" s="5" t="n"/>
      <c r="B13211" s="1" t="inlineStr">
        <is>
          <t>d_185_h_09</t>
        </is>
      </c>
      <c r="C13211" t="n">
        <v>5.858225135553623</v>
      </c>
      <c r="D13211" t="n">
        <v>24.54726557980106</v>
      </c>
      <c r="E13211" t="n">
        <v>30.31911268306783</v>
      </c>
      <c r="F13211" t="n">
        <v>32.25313298531899</v>
      </c>
      <c r="G13211" t="n">
        <v>23845.58974487242</v>
      </c>
    </row>
    <row r="13212">
      <c r="A13212" s="5" t="n"/>
      <c r="B13212" s="1" t="inlineStr">
        <is>
          <t>d_185_h_10</t>
        </is>
      </c>
      <c r="C13212" t="n">
        <v>4.975273688369602</v>
      </c>
      <c r="D13212" t="n">
        <v>20.86766063869156</v>
      </c>
      <c r="E13212" t="n">
        <v>25.82607211120634</v>
      </c>
      <c r="F13212" t="n">
        <v>27.45932875694995</v>
      </c>
      <c r="G13212" t="n">
        <v>20311.60210441718</v>
      </c>
    </row>
    <row r="13213">
      <c r="A13213" s="5" t="n"/>
      <c r="B13213" s="1" t="inlineStr">
        <is>
          <t>d_185_h_11</t>
        </is>
      </c>
      <c r="C13213" t="n">
        <v>4.583968736352173</v>
      </c>
      <c r="D13213" t="n">
        <v>19.20682205243503</v>
      </c>
      <c r="E13213" t="n">
        <v>23.69815208865765</v>
      </c>
      <c r="F13213" t="n">
        <v>25.1812752546969</v>
      </c>
      <c r="G13213" t="n">
        <v>18621.24826948861</v>
      </c>
    </row>
    <row r="13214">
      <c r="A13214" s="5" t="n"/>
      <c r="B13214" s="1" t="inlineStr">
        <is>
          <t>d_185_h_12</t>
        </is>
      </c>
      <c r="C13214" t="n">
        <v>4.589166439361692</v>
      </c>
      <c r="D13214" t="n">
        <v>19.24984677412442</v>
      </c>
      <c r="E13214" t="n">
        <v>23.8689985773295</v>
      </c>
      <c r="F13214" t="n">
        <v>25.34601402844617</v>
      </c>
      <c r="G13214" t="n">
        <v>18756.90388519282</v>
      </c>
    </row>
    <row r="13215">
      <c r="A13215" s="5" t="n"/>
      <c r="B13215" s="1" t="inlineStr">
        <is>
          <t>d_185_h_13</t>
        </is>
      </c>
      <c r="C13215" t="n">
        <v>5.718741474531058</v>
      </c>
      <c r="D13215" t="n">
        <v>23.9777969263565</v>
      </c>
      <c r="E13215" t="n">
        <v>29.6354468919973</v>
      </c>
      <c r="F13215" t="n">
        <v>31.4902187720595</v>
      </c>
      <c r="G13215" t="n">
        <v>23316.43655250626</v>
      </c>
    </row>
    <row r="13216">
      <c r="A13216" s="5" t="n"/>
      <c r="B13216" s="1" t="inlineStr">
        <is>
          <t>d_185_h_14</t>
        </is>
      </c>
      <c r="C13216" t="n">
        <v>5.998774002735887</v>
      </c>
      <c r="D13216" t="n">
        <v>25.13900127051448</v>
      </c>
      <c r="E13216" t="n">
        <v>31.07473298824446</v>
      </c>
      <c r="F13216" t="n">
        <v>33.01941411283295</v>
      </c>
      <c r="G13216" t="n">
        <v>24423.82157052203</v>
      </c>
    </row>
    <row r="13217">
      <c r="A13217" s="5" t="n"/>
      <c r="B13217" s="1" t="inlineStr">
        <is>
          <t>d_185_h_15</t>
        </is>
      </c>
      <c r="C13217" t="n">
        <v>6.904755507727375</v>
      </c>
      <c r="D13217" t="n">
        <v>28.95018499716195</v>
      </c>
      <c r="E13217" t="n">
        <v>35.87476285241848</v>
      </c>
      <c r="F13217" t="n">
        <v>38.07371528933235</v>
      </c>
      <c r="G13217" t="n">
        <v>28185.49884022495</v>
      </c>
    </row>
    <row r="13218">
      <c r="A13218" s="5" t="n"/>
      <c r="B13218" s="1" t="inlineStr">
        <is>
          <t>d_185_h_16</t>
        </is>
      </c>
      <c r="C13218" t="n">
        <v>7.629571853339674</v>
      </c>
      <c r="D13218" t="n">
        <v>32.01123980224072</v>
      </c>
      <c r="E13218" t="n">
        <v>39.70326868468935</v>
      </c>
      <c r="F13218" t="n">
        <v>42.10833119073619</v>
      </c>
      <c r="G13218" t="n">
        <v>31187.50780168672</v>
      </c>
    </row>
    <row r="13219">
      <c r="A13219" s="5" t="n"/>
      <c r="B13219" s="1" t="inlineStr">
        <is>
          <t>d_185_h_17</t>
        </is>
      </c>
      <c r="C13219" t="n">
        <v>9.510514484147295</v>
      </c>
      <c r="D13219" t="n">
        <v>39.87276892309129</v>
      </c>
      <c r="E13219" t="n">
        <v>49.30445364927682</v>
      </c>
      <c r="F13219" t="n">
        <v>52.41242399730557</v>
      </c>
      <c r="G13219" t="n">
        <v>38788.89288197541</v>
      </c>
    </row>
    <row r="13220">
      <c r="A13220" s="5" t="n"/>
      <c r="B13220" s="1" t="inlineStr">
        <is>
          <t>d_185_h_18</t>
        </is>
      </c>
      <c r="C13220" t="n">
        <v>10.80330685696708</v>
      </c>
      <c r="D13220" t="n">
        <v>45.29100583324954</v>
      </c>
      <c r="E13220" t="n">
        <v>55.82741707866829</v>
      </c>
      <c r="F13220" t="n">
        <v>59.30166131851846</v>
      </c>
      <c r="G13220" t="n">
        <v>43942.51517621676</v>
      </c>
    </row>
    <row r="13221">
      <c r="A13221" s="5" t="n"/>
      <c r="B13221" s="1" t="inlineStr">
        <is>
          <t>d_185_h_19</t>
        </is>
      </c>
      <c r="C13221" t="n">
        <v>11.92894475164236</v>
      </c>
      <c r="D13221" t="n">
        <v>50.01225840296651</v>
      </c>
      <c r="E13221" t="n">
        <v>61.95068513800209</v>
      </c>
      <c r="F13221" t="n">
        <v>65.9008192745961</v>
      </c>
      <c r="G13221" t="n">
        <v>48724.91394161205</v>
      </c>
    </row>
    <row r="13222">
      <c r="A13222" s="5" t="n"/>
      <c r="B13222" s="1" t="inlineStr">
        <is>
          <t>d_185_h_20</t>
        </is>
      </c>
      <c r="C13222" t="n">
        <v>13.05633259387919</v>
      </c>
      <c r="D13222" t="n">
        <v>54.76589506271204</v>
      </c>
      <c r="E13222" t="n">
        <v>67.71577156050134</v>
      </c>
      <c r="F13222" t="n">
        <v>71.98235535569223</v>
      </c>
      <c r="G13222" t="n">
        <v>53265.93406783778</v>
      </c>
    </row>
    <row r="13223">
      <c r="A13223" s="5" t="n"/>
      <c r="B13223" s="1" t="inlineStr">
        <is>
          <t>d_185_h_21</t>
        </is>
      </c>
      <c r="C13223" t="n">
        <v>11.9471782311759</v>
      </c>
      <c r="D13223" t="n">
        <v>50.08895097195305</v>
      </c>
      <c r="E13223" t="n">
        <v>61.79692446978037</v>
      </c>
      <c r="F13223" t="n">
        <v>65.57581288577855</v>
      </c>
      <c r="G13223" t="n">
        <v>48608.50925736021</v>
      </c>
    </row>
    <row r="13224">
      <c r="A13224" s="5" t="n"/>
      <c r="B13224" s="1" t="inlineStr">
        <is>
          <t>d_185_h_22</t>
        </is>
      </c>
      <c r="C13224" t="n">
        <v>11.64879703923504</v>
      </c>
      <c r="D13224" t="n">
        <v>48.83390561806489</v>
      </c>
      <c r="E13224" t="n">
        <v>60.54731612048734</v>
      </c>
      <c r="F13224" t="n">
        <v>64.10534439416932</v>
      </c>
      <c r="G13224" t="n">
        <v>47437.15726983367</v>
      </c>
    </row>
    <row r="13225">
      <c r="A13225" s="5" t="n"/>
      <c r="B13225" s="1" t="inlineStr">
        <is>
          <t>d_185_h_23</t>
        </is>
      </c>
      <c r="C13225" t="n">
        <v>8.432684623660759</v>
      </c>
      <c r="D13225" t="n">
        <v>35.37846814342261</v>
      </c>
      <c r="E13225" t="n">
        <v>43.77617985192487</v>
      </c>
      <c r="F13225" t="n">
        <v>46.49951868328868</v>
      </c>
      <c r="G13225" t="n">
        <v>34399.71190130648</v>
      </c>
    </row>
    <row r="13226">
      <c r="A13226" s="5" t="n"/>
      <c r="B13226" s="1" t="inlineStr">
        <is>
          <t>d_186_h_00</t>
        </is>
      </c>
      <c r="C13226" t="n">
        <v>3.517322349914971</v>
      </c>
      <c r="D13226" t="n">
        <v>14.73605782349952</v>
      </c>
      <c r="E13226" t="n">
        <v>18.21510589262207</v>
      </c>
      <c r="F13226" t="n">
        <v>19.36008869415764</v>
      </c>
      <c r="G13226" t="n">
        <v>14316.94661903966</v>
      </c>
    </row>
    <row r="13227">
      <c r="A13227" s="5" t="n"/>
      <c r="B13227" s="1" t="inlineStr">
        <is>
          <t>d_186_h_01</t>
        </is>
      </c>
      <c r="C13227" t="n">
        <v>1.589443841397854</v>
      </c>
      <c r="D13227" t="n">
        <v>6.661898807329142</v>
      </c>
      <c r="E13227" t="n">
        <v>8.220586199917346</v>
      </c>
      <c r="F13227" t="n">
        <v>8.736053464189139</v>
      </c>
      <c r="G13227" t="n">
        <v>6458.399274370808</v>
      </c>
    </row>
    <row r="13228">
      <c r="A13228" s="5" t="n"/>
      <c r="B13228" s="1" t="inlineStr">
        <is>
          <t>d_186_h_02</t>
        </is>
      </c>
      <c r="C13228" t="n">
        <v>1.007090278213184</v>
      </c>
      <c r="D13228" t="n">
        <v>4.220859666698675</v>
      </c>
      <c r="E13228" t="n">
        <v>5.203161377947366</v>
      </c>
      <c r="F13228" t="n">
        <v>5.540826018367164</v>
      </c>
      <c r="G13228" t="n">
        <v>4096.838518756465</v>
      </c>
    </row>
    <row r="13229">
      <c r="A13229" s="5" t="n"/>
      <c r="B13229" s="1" t="inlineStr">
        <is>
          <t>d_186_h_03</t>
        </is>
      </c>
      <c r="C13229" t="n">
        <v>0.7042643423785051</v>
      </c>
      <c r="D13229" t="n">
        <v>2.953801382225686</v>
      </c>
      <c r="E13229" t="n">
        <v>3.65790997353523</v>
      </c>
      <c r="F13229" t="n">
        <v>3.883326402237826</v>
      </c>
      <c r="G13229" t="n">
        <v>2876.741270696963</v>
      </c>
    </row>
    <row r="13230">
      <c r="A13230" s="5" t="n"/>
      <c r="B13230" s="1" t="inlineStr">
        <is>
          <t>d_186_h_04</t>
        </is>
      </c>
      <c r="C13230" t="n">
        <v>0.5841672120100156</v>
      </c>
      <c r="D13230" t="n">
        <v>2.446747957543136</v>
      </c>
      <c r="E13230" t="n">
        <v>3.017130388669297</v>
      </c>
      <c r="F13230" t="n">
        <v>3.21403895929394</v>
      </c>
      <c r="G13230" t="n">
        <v>2376.709778709983</v>
      </c>
    </row>
    <row r="13231">
      <c r="A13231" s="5" t="n"/>
      <c r="B13231" s="1" t="inlineStr">
        <is>
          <t>d_186_h_05</t>
        </is>
      </c>
      <c r="C13231" t="n">
        <v>0.8247704174582349</v>
      </c>
      <c r="D13231" t="n">
        <v>3.458959558797481</v>
      </c>
      <c r="E13231" t="n">
        <v>4.281078213133823</v>
      </c>
      <c r="F13231" t="n">
        <v>4.573243157797592</v>
      </c>
      <c r="G13231" t="n">
        <v>3382.25831291456</v>
      </c>
    </row>
    <row r="13232">
      <c r="A13232" s="5" t="n"/>
      <c r="B13232" s="1" t="inlineStr">
        <is>
          <t>d_186_h_06</t>
        </is>
      </c>
      <c r="C13232" t="n">
        <v>2.572219222802883</v>
      </c>
      <c r="D13232" t="n">
        <v>10.78345136321055</v>
      </c>
      <c r="E13232" t="n">
        <v>13.3495983790526</v>
      </c>
      <c r="F13232" t="n">
        <v>14.15586970675771</v>
      </c>
      <c r="G13232" t="n">
        <v>10484.66740481342</v>
      </c>
    </row>
    <row r="13233">
      <c r="A13233" s="5" t="n"/>
      <c r="B13233" s="1" t="inlineStr">
        <is>
          <t>d_186_h_07</t>
        </is>
      </c>
      <c r="C13233" t="n">
        <v>4.376966024706078</v>
      </c>
      <c r="D13233" t="n">
        <v>18.34794248880658</v>
      </c>
      <c r="E13233" t="n">
        <v>22.65902012426017</v>
      </c>
      <c r="F13233" t="n">
        <v>24.09759890894945</v>
      </c>
      <c r="G13233" t="n">
        <v>17818.1619824592</v>
      </c>
    </row>
    <row r="13234">
      <c r="A13234" s="5" t="n"/>
      <c r="B13234" s="1" t="inlineStr">
        <is>
          <t>d_186_h_08</t>
        </is>
      </c>
      <c r="C13234" t="n">
        <v>4.923224985794073</v>
      </c>
      <c r="D13234" t="n">
        <v>20.6252741888377</v>
      </c>
      <c r="E13234" t="n">
        <v>25.39106522509833</v>
      </c>
      <c r="F13234" t="n">
        <v>27.06891265339406</v>
      </c>
      <c r="G13234" t="n">
        <v>20013.01636678928</v>
      </c>
    </row>
    <row r="13235">
      <c r="A13235" s="5" t="n"/>
      <c r="B13235" s="1" t="inlineStr">
        <is>
          <t>d_186_h_09</t>
        </is>
      </c>
      <c r="C13235" t="n">
        <v>4.561590097309577</v>
      </c>
      <c r="D13235" t="n">
        <v>19.11603384594518</v>
      </c>
      <c r="E13235" t="n">
        <v>23.5992602107602</v>
      </c>
      <c r="F13235" t="n">
        <v>25.01834420614759</v>
      </c>
      <c r="G13235" t="n">
        <v>18510.245291634</v>
      </c>
    </row>
    <row r="13236">
      <c r="A13236" s="5" t="n"/>
      <c r="B13236" s="1" t="inlineStr">
        <is>
          <t>d_186_h_10</t>
        </is>
      </c>
      <c r="C13236" t="n">
        <v>3.949282522248516</v>
      </c>
      <c r="D13236" t="n">
        <v>16.55576357461915</v>
      </c>
      <c r="E13236" t="n">
        <v>20.46497454290801</v>
      </c>
      <c r="F13236" t="n">
        <v>21.75607805541607</v>
      </c>
      <c r="G13236" t="n">
        <v>16117.4958048468</v>
      </c>
    </row>
    <row r="13237">
      <c r="A13237" s="5" t="n"/>
      <c r="B13237" s="1" t="inlineStr">
        <is>
          <t>d_186_h_11</t>
        </is>
      </c>
      <c r="C13237" t="n">
        <v>3.594438383265786</v>
      </c>
      <c r="D13237" t="n">
        <v>15.0702843429296</v>
      </c>
      <c r="E13237" t="n">
        <v>18.65234880738941</v>
      </c>
      <c r="F13237" t="n">
        <v>19.80352100037475</v>
      </c>
      <c r="G13237" t="n">
        <v>14649.37511144166</v>
      </c>
    </row>
    <row r="13238">
      <c r="A13238" s="5" t="n"/>
      <c r="B13238" s="1" t="inlineStr">
        <is>
          <t>d_186_h_12</t>
        </is>
      </c>
      <c r="C13238" t="n">
        <v>3.543083197240888</v>
      </c>
      <c r="D13238" t="n">
        <v>14.8594455029504</v>
      </c>
      <c r="E13238" t="n">
        <v>18.40584382309027</v>
      </c>
      <c r="F13238" t="n">
        <v>19.55742976272819</v>
      </c>
      <c r="G13238" t="n">
        <v>14467.19141855242</v>
      </c>
    </row>
    <row r="13239">
      <c r="A13239" s="5" t="n"/>
      <c r="B13239" s="1" t="inlineStr">
        <is>
          <t>d_186_h_13</t>
        </is>
      </c>
      <c r="C13239" t="n">
        <v>3.895151975768173</v>
      </c>
      <c r="D13239" t="n">
        <v>16.33368563263355</v>
      </c>
      <c r="E13239" t="n">
        <v>20.249181963563</v>
      </c>
      <c r="F13239" t="n">
        <v>21.53550294317725</v>
      </c>
      <c r="G13239" t="n">
        <v>15920.66403269705</v>
      </c>
    </row>
    <row r="13240">
      <c r="A13240" s="5" t="n"/>
      <c r="B13240" s="1" t="inlineStr">
        <is>
          <t>d_186_h_14</t>
        </is>
      </c>
      <c r="C13240" t="n">
        <v>3.671508974057614</v>
      </c>
      <c r="D13240" t="n">
        <v>15.39697530858546</v>
      </c>
      <c r="E13240" t="n">
        <v>19.10302247730815</v>
      </c>
      <c r="F13240" t="n">
        <v>20.31022628545083</v>
      </c>
      <c r="G13240" t="n">
        <v>15032.16501128936</v>
      </c>
    </row>
    <row r="13241">
      <c r="A13241" s="5" t="n"/>
      <c r="B13241" s="1" t="inlineStr">
        <is>
          <t>d_186_h_15</t>
        </is>
      </c>
      <c r="C13241" t="n">
        <v>4.103962960844282</v>
      </c>
      <c r="D13241" t="n">
        <v>17.18917275148</v>
      </c>
      <c r="E13241" t="n">
        <v>21.28267931081244</v>
      </c>
      <c r="F13241" t="n">
        <v>22.61134903219458</v>
      </c>
      <c r="G13241" t="n">
        <v>16722.39118708343</v>
      </c>
    </row>
    <row r="13242">
      <c r="A13242" s="5" t="n"/>
      <c r="B13242" s="1" t="inlineStr">
        <is>
          <t>d_186_h_16</t>
        </is>
      </c>
      <c r="C13242" t="n">
        <v>4.69522014671612</v>
      </c>
      <c r="D13242" t="n">
        <v>19.67889142546785</v>
      </c>
      <c r="E13242" t="n">
        <v>24.34491140927948</v>
      </c>
      <c r="F13242" t="n">
        <v>25.80290432592047</v>
      </c>
      <c r="G13242" t="n">
        <v>19090.92915059517</v>
      </c>
    </row>
    <row r="13243">
      <c r="A13243" s="5" t="n"/>
      <c r="B13243" s="1" t="inlineStr">
        <is>
          <t>d_186_h_17</t>
        </is>
      </c>
      <c r="C13243" t="n">
        <v>5.02249319362013</v>
      </c>
      <c r="D13243" t="n">
        <v>21.0684605925088</v>
      </c>
      <c r="E13243" t="n">
        <v>26.07089315998267</v>
      </c>
      <c r="F13243" t="n">
        <v>27.68543495026689</v>
      </c>
      <c r="G13243" t="n">
        <v>20498.70621443499</v>
      </c>
    </row>
    <row r="13244">
      <c r="A13244" s="5" t="n"/>
      <c r="B13244" s="1" t="inlineStr">
        <is>
          <t>d_186_h_18</t>
        </is>
      </c>
      <c r="C13244" t="n">
        <v>6.024019242926381</v>
      </c>
      <c r="D13244" t="n">
        <v>25.25454786883146</v>
      </c>
      <c r="E13244" t="n">
        <v>31.22711071170304</v>
      </c>
      <c r="F13244" t="n">
        <v>33.22181482560783</v>
      </c>
      <c r="G13244" t="n">
        <v>24583.89037146442</v>
      </c>
    </row>
    <row r="13245">
      <c r="A13245" s="5" t="n"/>
      <c r="B13245" s="1" t="inlineStr">
        <is>
          <t>d_186_h_19</t>
        </is>
      </c>
      <c r="C13245" t="n">
        <v>6.259067625266159</v>
      </c>
      <c r="D13245" t="n">
        <v>26.22146639642581</v>
      </c>
      <c r="E13245" t="n">
        <v>32.42673157567079</v>
      </c>
      <c r="F13245" t="n">
        <v>34.42073917740417</v>
      </c>
      <c r="G13245" t="n">
        <v>25477.53638834324</v>
      </c>
    </row>
    <row r="13246">
      <c r="A13246" s="5" t="n"/>
      <c r="B13246" s="1" t="inlineStr">
        <is>
          <t>d_186_h_20</t>
        </is>
      </c>
      <c r="C13246" t="n">
        <v>6.559065514253309</v>
      </c>
      <c r="D13246" t="n">
        <v>27.50125844176233</v>
      </c>
      <c r="E13246" t="n">
        <v>34.03725308493968</v>
      </c>
      <c r="F13246" t="n">
        <v>36.12083110036698</v>
      </c>
      <c r="G13246" t="n">
        <v>26697.83070152445</v>
      </c>
    </row>
    <row r="13247">
      <c r="A13247" s="5" t="n"/>
      <c r="B13247" s="1" t="inlineStr">
        <is>
          <t>d_186_h_21</t>
        </is>
      </c>
      <c r="C13247" t="n">
        <v>6.080267876883585</v>
      </c>
      <c r="D13247" t="n">
        <v>25.46346904930078</v>
      </c>
      <c r="E13247" t="n">
        <v>31.41900612967943</v>
      </c>
      <c r="F13247" t="n">
        <v>33.40812614558209</v>
      </c>
      <c r="G13247" t="n">
        <v>24677.60595641535</v>
      </c>
    </row>
    <row r="13248">
      <c r="A13248" s="5" t="n"/>
      <c r="B13248" s="1" t="inlineStr">
        <is>
          <t>d_186_h_22</t>
        </is>
      </c>
      <c r="C13248" t="n">
        <v>5.371943728868708</v>
      </c>
      <c r="D13248" t="n">
        <v>22.51061173230589</v>
      </c>
      <c r="E13248" t="n">
        <v>27.75297013109983</v>
      </c>
      <c r="F13248" t="n">
        <v>29.47529863472221</v>
      </c>
      <c r="G13248" t="n">
        <v>21796.67884921957</v>
      </c>
    </row>
    <row r="13249">
      <c r="A13249" s="5" t="n"/>
      <c r="B13249" s="1" t="inlineStr">
        <is>
          <t>d_186_h_23</t>
        </is>
      </c>
      <c r="C13249" t="n">
        <v>4.055867185835366</v>
      </c>
      <c r="D13249" t="n">
        <v>16.99919720737571</v>
      </c>
      <c r="E13249" t="n">
        <v>21.03088244838626</v>
      </c>
      <c r="F13249" t="n">
        <v>22.36979825269923</v>
      </c>
      <c r="G13249" t="n">
        <v>16553.32791984478</v>
      </c>
    </row>
    <row r="13250">
      <c r="A13250" s="5" t="n"/>
      <c r="B13250" s="1" t="inlineStr">
        <is>
          <t>d_187_h_00</t>
        </is>
      </c>
      <c r="C13250" t="n">
        <v>2.084035457021852</v>
      </c>
      <c r="D13250" t="n">
        <v>8.730927348874902</v>
      </c>
      <c r="E13250" t="n">
        <v>10.76484862060768</v>
      </c>
      <c r="F13250" t="n">
        <v>11.46313351258151</v>
      </c>
      <c r="G13250" t="n">
        <v>8470.568821718241</v>
      </c>
    </row>
    <row r="13251">
      <c r="A13251" s="5" t="n"/>
      <c r="B13251" s="1" t="inlineStr">
        <is>
          <t>d_187_h_01</t>
        </is>
      </c>
      <c r="C13251" t="n">
        <v>1.150427779802488</v>
      </c>
      <c r="D13251" t="n">
        <v>4.821550568670068</v>
      </c>
      <c r="E13251" t="n">
        <v>5.944461830178975</v>
      </c>
      <c r="F13251" t="n">
        <v>6.320163905716498</v>
      </c>
      <c r="G13251" t="n">
        <v>4676.309135573981</v>
      </c>
    </row>
    <row r="13252">
      <c r="A13252" s="5" t="n"/>
      <c r="B13252" s="1" t="inlineStr">
        <is>
          <t>d_187_h_02</t>
        </is>
      </c>
      <c r="C13252" t="n">
        <v>0.7289994353542539</v>
      </c>
      <c r="D13252" t="n">
        <v>3.054400220343063</v>
      </c>
      <c r="E13252" t="n">
        <v>3.768155034127788</v>
      </c>
      <c r="F13252" t="n">
        <v>4.016785445812173</v>
      </c>
      <c r="G13252" t="n">
        <v>2970.705723643712</v>
      </c>
    </row>
    <row r="13253">
      <c r="A13253" s="5" t="n"/>
      <c r="B13253" s="1" t="inlineStr">
        <is>
          <t>d_187_h_03</t>
        </is>
      </c>
      <c r="C13253" t="n">
        <v>0.5305046210722899</v>
      </c>
      <c r="D13253" t="n">
        <v>2.22407187439931</v>
      </c>
      <c r="E13253" t="n">
        <v>2.746387857979443</v>
      </c>
      <c r="F13253" t="n">
        <v>2.93206239909204</v>
      </c>
      <c r="G13253" t="n">
        <v>2164.511406010932</v>
      </c>
    </row>
    <row r="13254">
      <c r="A13254" s="5" t="n"/>
      <c r="B13254" s="1" t="inlineStr">
        <is>
          <t>d_187_h_04</t>
        </is>
      </c>
      <c r="C13254" t="n">
        <v>0.4615240229445778</v>
      </c>
      <c r="D13254" t="n">
        <v>1.933147901207778</v>
      </c>
      <c r="E13254" t="n">
        <v>2.378307765510963</v>
      </c>
      <c r="F13254" t="n">
        <v>2.531099263114029</v>
      </c>
      <c r="G13254" t="n">
        <v>1873.87054926319</v>
      </c>
    </row>
    <row r="13255">
      <c r="A13255" s="5" t="n"/>
      <c r="B13255" s="1" t="inlineStr">
        <is>
          <t>d_187_h_05</t>
        </is>
      </c>
      <c r="C13255" t="n">
        <v>0.8179260678822978</v>
      </c>
      <c r="D13255" t="n">
        <v>3.427159575611232</v>
      </c>
      <c r="E13255" t="n">
        <v>4.234818510138016</v>
      </c>
      <c r="F13255" t="n">
        <v>4.499849518098074</v>
      </c>
      <c r="G13255" t="n">
        <v>3325.985139400261</v>
      </c>
    </row>
    <row r="13256">
      <c r="A13256" s="5" t="n"/>
      <c r="B13256" s="1" t="inlineStr">
        <is>
          <t>d_187_h_06</t>
        </is>
      </c>
      <c r="C13256" t="n">
        <v>2.59661086302686</v>
      </c>
      <c r="D13256" t="n">
        <v>10.88497271366447</v>
      </c>
      <c r="E13256" t="n">
        <v>13.49269489339438</v>
      </c>
      <c r="F13256" t="n">
        <v>14.32596731523861</v>
      </c>
      <c r="G13256" t="n">
        <v>10606.54998214672</v>
      </c>
    </row>
    <row r="13257">
      <c r="A13257" s="5" t="n"/>
      <c r="B13257" s="1" t="inlineStr">
        <is>
          <t>d_187_h_07</t>
        </is>
      </c>
      <c r="C13257" t="n">
        <v>4.374515029190941</v>
      </c>
      <c r="D13257" t="n">
        <v>18.32986936710212</v>
      </c>
      <c r="E13257" t="n">
        <v>22.64200138695838</v>
      </c>
      <c r="F13257" t="n">
        <v>24.05577870804509</v>
      </c>
      <c r="G13257" t="n">
        <v>17781.42605280146</v>
      </c>
    </row>
    <row r="13258">
      <c r="A13258" s="5" t="n"/>
      <c r="B13258" s="1" t="inlineStr">
        <is>
          <t>d_187_h_08</t>
        </is>
      </c>
      <c r="C13258" t="n">
        <v>5.22104191048096</v>
      </c>
      <c r="D13258" t="n">
        <v>21.88460761998864</v>
      </c>
      <c r="E13258" t="n">
        <v>27.10562889857943</v>
      </c>
      <c r="F13258" t="n">
        <v>28.86391733456681</v>
      </c>
      <c r="G13258" t="n">
        <v>21333.17979461932</v>
      </c>
    </row>
    <row r="13259">
      <c r="A13259" s="5" t="n"/>
      <c r="B13259" s="1" t="inlineStr">
        <is>
          <t>d_187_h_09</t>
        </is>
      </c>
      <c r="C13259" t="n">
        <v>5.231562190142812</v>
      </c>
      <c r="D13259" t="n">
        <v>21.92153816751348</v>
      </c>
      <c r="E13259" t="n">
        <v>27.16387516316564</v>
      </c>
      <c r="F13259" t="n">
        <v>28.8356961926573</v>
      </c>
      <c r="G13259" t="n">
        <v>21342.18748231755</v>
      </c>
    </row>
    <row r="13260">
      <c r="A13260" s="5" t="n"/>
      <c r="B13260" s="1" t="inlineStr">
        <is>
          <t>d_187_h_10</t>
        </is>
      </c>
      <c r="C13260" t="n">
        <v>4.242277728388073</v>
      </c>
      <c r="D13260" t="n">
        <v>17.76749744876677</v>
      </c>
      <c r="E13260" t="n">
        <v>21.97562153365624</v>
      </c>
      <c r="F13260" t="n">
        <v>23.42303364399652</v>
      </c>
      <c r="G13260" t="n">
        <v>17306.9870152055</v>
      </c>
    </row>
    <row r="13261">
      <c r="A13261" s="5" t="n"/>
      <c r="B13261" s="1" t="inlineStr">
        <is>
          <t>d_187_h_11</t>
        </is>
      </c>
      <c r="C13261" t="n">
        <v>3.96320097130956</v>
      </c>
      <c r="D13261" t="n">
        <v>16.60996377247389</v>
      </c>
      <c r="E13261" t="n">
        <v>20.49102206518736</v>
      </c>
      <c r="F13261" t="n">
        <v>21.78695714994734</v>
      </c>
      <c r="G13261" t="n">
        <v>16104.71051204704</v>
      </c>
    </row>
    <row r="13262">
      <c r="A13262" s="5" t="n"/>
      <c r="B13262" s="1" t="inlineStr">
        <is>
          <t>d_187_h_12</t>
        </is>
      </c>
      <c r="C13262" t="n">
        <v>3.979809978247701</v>
      </c>
      <c r="D13262" t="n">
        <v>16.67958092531916</v>
      </c>
      <c r="E13262" t="n">
        <v>20.62186629292607</v>
      </c>
      <c r="F13262" t="n">
        <v>21.90718697554453</v>
      </c>
      <c r="G13262" t="n">
        <v>16208.82704921388</v>
      </c>
    </row>
    <row r="13263">
      <c r="A13263" s="5" t="n"/>
      <c r="B13263" s="1" t="inlineStr">
        <is>
          <t>d_187_h_13</t>
        </is>
      </c>
      <c r="C13263" t="n">
        <v>4.728784993948628</v>
      </c>
      <c r="D13263" t="n">
        <v>19.82323477236705</v>
      </c>
      <c r="E13263" t="n">
        <v>24.58234161152609</v>
      </c>
      <c r="F13263" t="n">
        <v>26.05750623608212</v>
      </c>
      <c r="G13263" t="n">
        <v>19264.98527961888</v>
      </c>
    </row>
    <row r="13264">
      <c r="A13264" s="5" t="n"/>
      <c r="B13264" s="1" t="inlineStr">
        <is>
          <t>d_187_h_14</t>
        </is>
      </c>
      <c r="C13264" t="n">
        <v>5.042401414318191</v>
      </c>
      <c r="D13264" t="n">
        <v>21.12032881445855</v>
      </c>
      <c r="E13264" t="n">
        <v>26.10458601360327</v>
      </c>
      <c r="F13264" t="n">
        <v>27.75744986448708</v>
      </c>
      <c r="G13264" t="n">
        <v>20506.27867850068</v>
      </c>
    </row>
    <row r="13265">
      <c r="A13265" s="5" t="n"/>
      <c r="B13265" s="1" t="inlineStr">
        <is>
          <t>d_187_h_15</t>
        </is>
      </c>
      <c r="C13265" t="n">
        <v>5.630344479443571</v>
      </c>
      <c r="D13265" t="n">
        <v>23.60957976475959</v>
      </c>
      <c r="E13265" t="n">
        <v>29.22526126921717</v>
      </c>
      <c r="F13265" t="n">
        <v>31.06603709843306</v>
      </c>
      <c r="G13265" t="n">
        <v>22975.53022966349</v>
      </c>
    </row>
    <row r="13266">
      <c r="A13266" s="5" t="n"/>
      <c r="B13266" s="1" t="inlineStr">
        <is>
          <t>d_187_h_16</t>
        </is>
      </c>
      <c r="C13266" t="n">
        <v>7.305655300041453</v>
      </c>
      <c r="D13266" t="n">
        <v>30.61461138764858</v>
      </c>
      <c r="E13266" t="n">
        <v>37.78097545433847</v>
      </c>
      <c r="F13266" t="n">
        <v>40.17857304349347</v>
      </c>
      <c r="G13266" t="n">
        <v>29727.85486199702</v>
      </c>
    </row>
    <row r="13267">
      <c r="A13267" s="5" t="n"/>
      <c r="B13267" s="1" t="inlineStr">
        <is>
          <t>d_187_h_17</t>
        </is>
      </c>
      <c r="C13267" t="n">
        <v>8.540717742622272</v>
      </c>
      <c r="D13267" t="n">
        <v>35.80324822662872</v>
      </c>
      <c r="E13267" t="n">
        <v>44.28959812225433</v>
      </c>
      <c r="F13267" t="n">
        <v>47.03631830232867</v>
      </c>
      <c r="G13267" t="n">
        <v>34799.19076609335</v>
      </c>
    </row>
    <row r="13268">
      <c r="A13268" s="5" t="n"/>
      <c r="B13268" s="1" t="inlineStr">
        <is>
          <t>d_187_h_18</t>
        </is>
      </c>
      <c r="C13268" t="n">
        <v>10.63413439626998</v>
      </c>
      <c r="D13268" t="n">
        <v>44.56723795817562</v>
      </c>
      <c r="E13268" t="n">
        <v>55.06500300920785</v>
      </c>
      <c r="F13268" t="n">
        <v>58.56454728962157</v>
      </c>
      <c r="G13268" t="n">
        <v>43303.39140830978</v>
      </c>
    </row>
    <row r="13269">
      <c r="A13269" s="5" t="n"/>
      <c r="B13269" s="1" t="inlineStr">
        <is>
          <t>d_187_h_19</t>
        </is>
      </c>
      <c r="C13269" t="n">
        <v>12.42579316877635</v>
      </c>
      <c r="D13269" t="n">
        <v>52.08677142401716</v>
      </c>
      <c r="E13269" t="n">
        <v>64.52711623598996</v>
      </c>
      <c r="F13269" t="n">
        <v>68.27936625123797</v>
      </c>
      <c r="G13269" t="n">
        <v>50512.96140754391</v>
      </c>
    </row>
    <row r="13270">
      <c r="A13270" s="5" t="n"/>
      <c r="B13270" s="1" t="inlineStr">
        <is>
          <t>d_187_h_20</t>
        </is>
      </c>
      <c r="C13270" t="n">
        <v>12.77213537221295</v>
      </c>
      <c r="D13270" t="n">
        <v>53.47815373506251</v>
      </c>
      <c r="E13270" t="n">
        <v>65.90938285642765</v>
      </c>
      <c r="F13270" t="n">
        <v>70.23952456405554</v>
      </c>
      <c r="G13270" t="n">
        <v>51967.45208522953</v>
      </c>
    </row>
    <row r="13271">
      <c r="A13271" s="5" t="n"/>
      <c r="B13271" s="1" t="inlineStr">
        <is>
          <t>d_187_h_21</t>
        </is>
      </c>
      <c r="C13271" t="n">
        <v>11.68098564590206</v>
      </c>
      <c r="D13271" t="n">
        <v>48.95007046328979</v>
      </c>
      <c r="E13271" t="n">
        <v>60.49698143121339</v>
      </c>
      <c r="F13271" t="n">
        <v>64.19415439821601</v>
      </c>
      <c r="G13271" t="n">
        <v>47518.47758216186</v>
      </c>
    </row>
    <row r="13272">
      <c r="A13272" s="5" t="n"/>
      <c r="B13272" s="1" t="inlineStr">
        <is>
          <t>d_187_h_22</t>
        </is>
      </c>
      <c r="C13272" t="n">
        <v>11.73763258500067</v>
      </c>
      <c r="D13272" t="n">
        <v>49.17671322182657</v>
      </c>
      <c r="E13272" t="n">
        <v>60.7041175385665</v>
      </c>
      <c r="F13272" t="n">
        <v>64.66480203110032</v>
      </c>
      <c r="G13272" t="n">
        <v>47817.45194057919</v>
      </c>
    </row>
    <row r="13273">
      <c r="A13273" s="5" t="n"/>
      <c r="B13273" s="1" t="inlineStr">
        <is>
          <t>d_187_h_23</t>
        </is>
      </c>
      <c r="C13273" t="n">
        <v>9.412502365291111</v>
      </c>
      <c r="D13273" t="n">
        <v>39.44193442827351</v>
      </c>
      <c r="E13273" t="n">
        <v>48.86295588474464</v>
      </c>
      <c r="F13273" t="n">
        <v>51.92968095678211</v>
      </c>
      <c r="G13273" t="n">
        <v>38352.48004564553</v>
      </c>
    </row>
    <row r="13274">
      <c r="A13274" s="5" t="n"/>
      <c r="B13274" s="1" t="inlineStr">
        <is>
          <t>d_188_h_00</t>
        </is>
      </c>
      <c r="C13274" t="n">
        <v>4.324453213322913</v>
      </c>
      <c r="D13274" t="n">
        <v>18.12358976596919</v>
      </c>
      <c r="E13274" t="n">
        <v>22.3936158994875</v>
      </c>
      <c r="F13274" t="n">
        <v>23.83288800817537</v>
      </c>
      <c r="G13274" t="n">
        <v>17636.92676727575</v>
      </c>
    </row>
    <row r="13275">
      <c r="A13275" s="5" t="n"/>
      <c r="B13275" s="1" t="inlineStr">
        <is>
          <t>d_188_h_01</t>
        </is>
      </c>
      <c r="C13275" t="n">
        <v>2.131939508782439</v>
      </c>
      <c r="D13275" t="n">
        <v>8.942806864752608</v>
      </c>
      <c r="E13275" t="n">
        <v>11.08816694887845</v>
      </c>
      <c r="F13275" t="n">
        <v>11.78453678474776</v>
      </c>
      <c r="G13275" t="n">
        <v>8720.269271997111</v>
      </c>
    </row>
    <row r="13276">
      <c r="A13276" s="5" t="n"/>
      <c r="B13276" s="1" t="inlineStr">
        <is>
          <t>d_188_h_02</t>
        </is>
      </c>
      <c r="C13276" t="n">
        <v>1.402216735062293</v>
      </c>
      <c r="D13276" t="n">
        <v>5.879861016998728</v>
      </c>
      <c r="E13276" t="n">
        <v>7.260945830396446</v>
      </c>
      <c r="F13276" t="n">
        <v>7.711566045448889</v>
      </c>
      <c r="G13276" t="n">
        <v>5702.140803587883</v>
      </c>
    </row>
    <row r="13277">
      <c r="A13277" s="5" t="n"/>
      <c r="B13277" s="1" t="inlineStr">
        <is>
          <t>d_188_h_03</t>
        </is>
      </c>
      <c r="C13277" t="n">
        <v>0.8941613522489498</v>
      </c>
      <c r="D13277" t="n">
        <v>3.750259332472439</v>
      </c>
      <c r="E13277" t="n">
        <v>4.633175383762312</v>
      </c>
      <c r="F13277" t="n">
        <v>4.924820210531962</v>
      </c>
      <c r="G13277" t="n">
        <v>3646.997372426859</v>
      </c>
    </row>
    <row r="13278">
      <c r="A13278" s="5" t="n"/>
      <c r="B13278" s="1" t="inlineStr">
        <is>
          <t>d_188_h_04</t>
        </is>
      </c>
      <c r="C13278" t="n">
        <v>0.6754078709889596</v>
      </c>
      <c r="D13278" t="n">
        <v>2.830687870928549</v>
      </c>
      <c r="E13278" t="n">
        <v>3.505121352407283</v>
      </c>
      <c r="F13278" t="n">
        <v>3.713969404329525</v>
      </c>
      <c r="G13278" t="n">
        <v>2749.137456578645</v>
      </c>
    </row>
    <row r="13279">
      <c r="A13279" s="5" t="n"/>
      <c r="B13279" s="1" t="inlineStr">
        <is>
          <t>d_188_h_05</t>
        </is>
      </c>
      <c r="C13279" t="n">
        <v>1.010595452321684</v>
      </c>
      <c r="D13279" t="n">
        <v>4.238432415493916</v>
      </c>
      <c r="E13279" t="n">
        <v>5.243032502191677</v>
      </c>
      <c r="F13279" t="n">
        <v>5.575484613850548</v>
      </c>
      <c r="G13279" t="n">
        <v>4124.240060966758</v>
      </c>
    </row>
    <row r="13280">
      <c r="A13280" s="5" t="n"/>
      <c r="B13280" s="1" t="inlineStr">
        <is>
          <t>d_188_h_06</t>
        </is>
      </c>
      <c r="C13280" t="n">
        <v>3.188120609280872</v>
      </c>
      <c r="D13280" t="n">
        <v>13.36508573780163</v>
      </c>
      <c r="E13280" t="n">
        <v>16.56130448805789</v>
      </c>
      <c r="F13280" t="n">
        <v>17.59069616156521</v>
      </c>
      <c r="G13280" t="n">
        <v>13013.68758019307</v>
      </c>
    </row>
    <row r="13281">
      <c r="A13281" s="5" t="n"/>
      <c r="B13281" s="1" t="inlineStr">
        <is>
          <t>d_188_h_07</t>
        </is>
      </c>
      <c r="C13281" t="n">
        <v>5.138142534625358</v>
      </c>
      <c r="D13281" t="n">
        <v>21.53455145401523</v>
      </c>
      <c r="E13281" t="n">
        <v>26.59673346993416</v>
      </c>
      <c r="F13281" t="n">
        <v>28.30992643602177</v>
      </c>
      <c r="G13281" t="n">
        <v>20927.31187897373</v>
      </c>
    </row>
    <row r="13282">
      <c r="A13282" s="5" t="n"/>
      <c r="B13282" s="1" t="inlineStr">
        <is>
          <t>d_188_h_08</t>
        </is>
      </c>
      <c r="C13282" t="n">
        <v>6.161233349482584</v>
      </c>
      <c r="D13282" t="n">
        <v>25.82743380519554</v>
      </c>
      <c r="E13282" t="n">
        <v>31.8717549628338</v>
      </c>
      <c r="F13282" t="n">
        <v>33.93917950613922</v>
      </c>
      <c r="G13282" t="n">
        <v>25070.2376175349</v>
      </c>
    </row>
    <row r="13283">
      <c r="A13283" s="5" t="n"/>
      <c r="B13283" s="1" t="inlineStr">
        <is>
          <t>d_188_h_09</t>
        </is>
      </c>
      <c r="C13283" t="n">
        <v>5.569632588272452</v>
      </c>
      <c r="D13283" t="n">
        <v>23.34322040122394</v>
      </c>
      <c r="E13283" t="n">
        <v>28.82181098604559</v>
      </c>
      <c r="F13283" t="n">
        <v>30.62835794035828</v>
      </c>
      <c r="G13283" t="n">
        <v>22645.27405233478</v>
      </c>
    </row>
    <row r="13284">
      <c r="A13284" s="5" t="n"/>
      <c r="B13284" s="1" t="inlineStr">
        <is>
          <t>d_188_h_10</t>
        </is>
      </c>
      <c r="C13284" t="n">
        <v>4.488059802814195</v>
      </c>
      <c r="D13284" t="n">
        <v>18.8060028849682</v>
      </c>
      <c r="E13284" t="n">
        <v>23.18144034784327</v>
      </c>
      <c r="F13284" t="n">
        <v>24.68269743688483</v>
      </c>
      <c r="G13284" t="n">
        <v>18261.51143566226</v>
      </c>
    </row>
    <row r="13285">
      <c r="A13285" s="5" t="n"/>
      <c r="B13285" s="1" t="inlineStr">
        <is>
          <t>d_188_h_11</t>
        </is>
      </c>
      <c r="C13285" t="n">
        <v>4.112544321501593</v>
      </c>
      <c r="D13285" t="n">
        <v>17.25424696808405</v>
      </c>
      <c r="E13285" t="n">
        <v>21.43189136034363</v>
      </c>
      <c r="F13285" t="n">
        <v>22.76116750930873</v>
      </c>
      <c r="G13285" t="n">
        <v>16839.75375521347</v>
      </c>
    </row>
    <row r="13286">
      <c r="A13286" s="5" t="n"/>
      <c r="B13286" s="1" t="inlineStr">
        <is>
          <t>d_188_h_12</t>
        </is>
      </c>
      <c r="C13286" t="n">
        <v>4.271329308292073</v>
      </c>
      <c r="D13286" t="n">
        <v>17.89156611976284</v>
      </c>
      <c r="E13286" t="n">
        <v>22.1207474884846</v>
      </c>
      <c r="F13286" t="n">
        <v>23.57650020338182</v>
      </c>
      <c r="G13286" t="n">
        <v>17422.59415493744</v>
      </c>
    </row>
    <row r="13287">
      <c r="A13287" s="5" t="n"/>
      <c r="B13287" s="1" t="inlineStr">
        <is>
          <t>d_188_h_13</t>
        </is>
      </c>
      <c r="C13287" t="n">
        <v>4.724490932164604</v>
      </c>
      <c r="D13287" t="n">
        <v>19.80460923236438</v>
      </c>
      <c r="E13287" t="n">
        <v>24.446313391627</v>
      </c>
      <c r="F13287" t="n">
        <v>25.95935924711949</v>
      </c>
      <c r="G13287" t="n">
        <v>19224.66713916107</v>
      </c>
    </row>
    <row r="13288">
      <c r="A13288" s="5" t="n"/>
      <c r="B13288" s="1" t="inlineStr">
        <is>
          <t>d_188_h_14</t>
        </is>
      </c>
      <c r="C13288" t="n">
        <v>4.760717985333608</v>
      </c>
      <c r="D13288" t="n">
        <v>19.96551328640165</v>
      </c>
      <c r="E13288" t="n">
        <v>24.73883923104724</v>
      </c>
      <c r="F13288" t="n">
        <v>26.27345534122875</v>
      </c>
      <c r="G13288" t="n">
        <v>19424.15059649789</v>
      </c>
    </row>
    <row r="13289">
      <c r="A13289" s="5" t="n"/>
      <c r="B13289" s="1" t="inlineStr">
        <is>
          <t>d_188_h_15</t>
        </is>
      </c>
      <c r="C13289" t="n">
        <v>5.585340831780044</v>
      </c>
      <c r="D13289" t="n">
        <v>23.409410399621</v>
      </c>
      <c r="E13289" t="n">
        <v>28.89812408824493</v>
      </c>
      <c r="F13289" t="n">
        <v>30.73667378812041</v>
      </c>
      <c r="G13289" t="n">
        <v>22717.55681187885</v>
      </c>
    </row>
    <row r="13290">
      <c r="A13290" s="5" t="n"/>
      <c r="B13290" s="1" t="inlineStr">
        <is>
          <t>d_188_h_16</t>
        </is>
      </c>
      <c r="C13290" t="n">
        <v>6.985162972012054</v>
      </c>
      <c r="D13290" t="n">
        <v>29.3062184339162</v>
      </c>
      <c r="E13290" t="n">
        <v>36.25292334114253</v>
      </c>
      <c r="F13290" t="n">
        <v>38.5482662933979</v>
      </c>
      <c r="G13290" t="n">
        <v>28511.53344441215</v>
      </c>
    </row>
    <row r="13291">
      <c r="A13291" s="5" t="n"/>
      <c r="B13291" s="1" t="inlineStr">
        <is>
          <t>d_188_h_17</t>
        </is>
      </c>
      <c r="C13291" t="n">
        <v>8.490708740220112</v>
      </c>
      <c r="D13291" t="n">
        <v>35.60048219400286</v>
      </c>
      <c r="E13291" t="n">
        <v>44.06700248213578</v>
      </c>
      <c r="F13291" t="n">
        <v>46.85664367838827</v>
      </c>
      <c r="G13291" t="n">
        <v>34684.64218805938</v>
      </c>
    </row>
    <row r="13292">
      <c r="A13292" s="5" t="n"/>
      <c r="B13292" s="1" t="inlineStr">
        <is>
          <t>d_188_h_18</t>
        </is>
      </c>
      <c r="C13292" t="n">
        <v>9.749110071651183</v>
      </c>
      <c r="D13292" t="n">
        <v>40.89744996772643</v>
      </c>
      <c r="E13292" t="n">
        <v>50.66386820913525</v>
      </c>
      <c r="F13292" t="n">
        <v>53.81703558512606</v>
      </c>
      <c r="G13292" t="n">
        <v>39810.5339232261</v>
      </c>
    </row>
    <row r="13293">
      <c r="A13293" s="5" t="n"/>
      <c r="B13293" s="1" t="inlineStr">
        <is>
          <t>d_188_h_19</t>
        </is>
      </c>
      <c r="C13293" t="n">
        <v>11.21904651340919</v>
      </c>
      <c r="D13293" t="n">
        <v>47.02293697481556</v>
      </c>
      <c r="E13293" t="n">
        <v>58.30674817778372</v>
      </c>
      <c r="F13293" t="n">
        <v>61.85577260001709</v>
      </c>
      <c r="G13293" t="n">
        <v>45776.22575606107</v>
      </c>
    </row>
    <row r="13294">
      <c r="A13294" s="5" t="n"/>
      <c r="B13294" s="1" t="inlineStr">
        <is>
          <t>d_188_h_20</t>
        </is>
      </c>
      <c r="C13294" t="n">
        <v>12.24888000517702</v>
      </c>
      <c r="D13294" t="n">
        <v>51.33858929163454</v>
      </c>
      <c r="E13294" t="n">
        <v>63.39480440431184</v>
      </c>
      <c r="F13294" t="n">
        <v>67.35093527817351</v>
      </c>
      <c r="G13294" t="n">
        <v>49790.21649321161</v>
      </c>
    </row>
    <row r="13295">
      <c r="A13295" s="5" t="n"/>
      <c r="B13295" s="1" t="inlineStr">
        <is>
          <t>d_188_h_21</t>
        </is>
      </c>
      <c r="C13295" t="n">
        <v>11.56696919012894</v>
      </c>
      <c r="D13295" t="n">
        <v>48.49207324373899</v>
      </c>
      <c r="E13295" t="n">
        <v>60.05227924137556</v>
      </c>
      <c r="F13295" t="n">
        <v>63.70596281829418</v>
      </c>
      <c r="G13295" t="n">
        <v>47131.09440494813</v>
      </c>
    </row>
    <row r="13296">
      <c r="A13296" s="5" t="n"/>
      <c r="B13296" s="1" t="inlineStr">
        <is>
          <t>d_188_h_22</t>
        </is>
      </c>
      <c r="C13296" t="n">
        <v>11.01007525279841</v>
      </c>
      <c r="D13296" t="n">
        <v>46.15754529910558</v>
      </c>
      <c r="E13296" t="n">
        <v>57.11064473214893</v>
      </c>
      <c r="F13296" t="n">
        <v>60.66968580998484</v>
      </c>
      <c r="G13296" t="n">
        <v>44895.0324625172</v>
      </c>
    </row>
    <row r="13297">
      <c r="A13297" s="5" t="n"/>
      <c r="B13297" s="1" t="inlineStr">
        <is>
          <t>d_188_h_23</t>
        </is>
      </c>
      <c r="C13297" t="n">
        <v>7.733736736094813</v>
      </c>
      <c r="D13297" t="n">
        <v>32.4293154598596</v>
      </c>
      <c r="E13297" t="n">
        <v>40.09362011274994</v>
      </c>
      <c r="F13297" t="n">
        <v>42.63956999462728</v>
      </c>
      <c r="G13297" t="n">
        <v>31548.58478357035</v>
      </c>
    </row>
    <row r="13298">
      <c r="A13298" s="5" t="n"/>
      <c r="B13298" s="1" t="inlineStr">
        <is>
          <t>d_189_h_00</t>
        </is>
      </c>
      <c r="C13298" t="n">
        <v>3.299082693148506</v>
      </c>
      <c r="D13298" t="n">
        <v>13.83239616224284</v>
      </c>
      <c r="E13298" t="n">
        <v>17.14613851880743</v>
      </c>
      <c r="F13298" t="n">
        <v>18.22139962924892</v>
      </c>
      <c r="G13298" t="n">
        <v>13481.03974919101</v>
      </c>
    </row>
    <row r="13299">
      <c r="A13299" s="5" t="n"/>
      <c r="B13299" s="1" t="inlineStr">
        <is>
          <t>d_189_h_01</t>
        </is>
      </c>
      <c r="C13299" t="n">
        <v>1.415659646870931</v>
      </c>
      <c r="D13299" t="n">
        <v>5.93180424836361</v>
      </c>
      <c r="E13299" t="n">
        <v>7.327119764713215</v>
      </c>
      <c r="F13299" t="n">
        <v>7.792299175655055</v>
      </c>
      <c r="G13299" t="n">
        <v>5760.511087476048</v>
      </c>
    </row>
    <row r="13300">
      <c r="A13300" s="5" t="n"/>
      <c r="B13300" s="1" t="inlineStr">
        <is>
          <t>d_189_h_02</t>
        </is>
      </c>
      <c r="C13300" t="n">
        <v>0.9130803679205601</v>
      </c>
      <c r="D13300" t="n">
        <v>3.824521230011447</v>
      </c>
      <c r="E13300" t="n">
        <v>4.732563632557266</v>
      </c>
      <c r="F13300" t="n">
        <v>5.029659682322651</v>
      </c>
      <c r="G13300" t="n">
        <v>3721.806990384461</v>
      </c>
    </row>
    <row r="13301">
      <c r="A13301" s="5" t="n"/>
      <c r="B13301" s="1" t="inlineStr">
        <is>
          <t>d_189_h_03</t>
        </is>
      </c>
      <c r="C13301" t="n">
        <v>0.6038460841506859</v>
      </c>
      <c r="D13301" t="n">
        <v>2.531103862407681</v>
      </c>
      <c r="E13301" t="n">
        <v>3.122994736897474</v>
      </c>
      <c r="F13301" t="n">
        <v>3.329728972642554</v>
      </c>
      <c r="G13301" t="n">
        <v>2463.270234193893</v>
      </c>
    </row>
    <row r="13302">
      <c r="A13302" s="5" t="n"/>
      <c r="B13302" s="1" t="inlineStr">
        <is>
          <t>d_189_h_04</t>
        </is>
      </c>
      <c r="C13302" t="n">
        <v>0.5127234211851868</v>
      </c>
      <c r="D13302" t="n">
        <v>2.149825214970199</v>
      </c>
      <c r="E13302" t="n">
        <v>2.658484854799933</v>
      </c>
      <c r="F13302" t="n">
        <v>2.818444671525901</v>
      </c>
      <c r="G13302" t="n">
        <v>2088.688014161664</v>
      </c>
    </row>
    <row r="13303">
      <c r="A13303" s="5" t="n"/>
      <c r="B13303" s="1" t="inlineStr">
        <is>
          <t>d_189_h_05</t>
        </is>
      </c>
      <c r="C13303" t="n">
        <v>0.7440849359086044</v>
      </c>
      <c r="D13303" t="n">
        <v>3.118077186490488</v>
      </c>
      <c r="E13303" t="n">
        <v>3.854741589393057</v>
      </c>
      <c r="F13303" t="n">
        <v>4.095759157540711</v>
      </c>
      <c r="G13303" t="n">
        <v>3031.095357055615</v>
      </c>
    </row>
    <row r="13304">
      <c r="A13304" s="5" t="n"/>
      <c r="B13304" s="1" t="inlineStr">
        <is>
          <t>d_189_h_06</t>
        </is>
      </c>
      <c r="C13304" t="n">
        <v>2.260700467910215</v>
      </c>
      <c r="D13304" t="n">
        <v>9.472725130899432</v>
      </c>
      <c r="E13304" t="n">
        <v>11.73263537538332</v>
      </c>
      <c r="F13304" t="n">
        <v>12.42715626351502</v>
      </c>
      <c r="G13304" t="n">
        <v>9197.470645584224</v>
      </c>
    </row>
    <row r="13305">
      <c r="A13305" s="5" t="n"/>
      <c r="B13305" s="1" t="inlineStr">
        <is>
          <t>d_189_h_07</t>
        </is>
      </c>
      <c r="C13305" t="n">
        <v>4.089270266320861</v>
      </c>
      <c r="D13305" t="n">
        <v>17.13012819699353</v>
      </c>
      <c r="E13305" t="n">
        <v>21.1823677574986</v>
      </c>
      <c r="F13305" t="n">
        <v>22.53949089759602</v>
      </c>
      <c r="G13305" t="n">
        <v>16655.77830481523</v>
      </c>
    </row>
    <row r="13306">
      <c r="A13306" s="5" t="n"/>
      <c r="B13306" s="1" t="inlineStr">
        <is>
          <t>d_189_h_08</t>
        </is>
      </c>
      <c r="C13306" t="n">
        <v>4.717922723988282</v>
      </c>
      <c r="D13306" t="n">
        <v>19.77766150878609</v>
      </c>
      <c r="E13306" t="n">
        <v>24.49078526611332</v>
      </c>
      <c r="F13306" t="n">
        <v>26.00155931381823</v>
      </c>
      <c r="G13306" t="n">
        <v>19227.79187907101</v>
      </c>
    </row>
    <row r="13307">
      <c r="A13307" s="5" t="n"/>
      <c r="B13307" s="1" t="inlineStr">
        <is>
          <t>d_189_h_09</t>
        </is>
      </c>
      <c r="C13307" t="n">
        <v>4.614001521510615</v>
      </c>
      <c r="D13307" t="n">
        <v>19.3529995943867</v>
      </c>
      <c r="E13307" t="n">
        <v>23.91487124336377</v>
      </c>
      <c r="F13307" t="n">
        <v>25.35241946539005</v>
      </c>
      <c r="G13307" t="n">
        <v>18766.7686252842</v>
      </c>
    </row>
    <row r="13308">
      <c r="A13308" s="5" t="n"/>
      <c r="B13308" s="1" t="inlineStr">
        <is>
          <t>d_189_h_10</t>
        </is>
      </c>
      <c r="C13308" t="n">
        <v>3.779212520859528</v>
      </c>
      <c r="D13308" t="n">
        <v>15.83624120984333</v>
      </c>
      <c r="E13308" t="n">
        <v>19.59611314157081</v>
      </c>
      <c r="F13308" t="n">
        <v>20.83339276575828</v>
      </c>
      <c r="G13308" t="n">
        <v>15393.5352117242</v>
      </c>
    </row>
    <row r="13309">
      <c r="A13309" s="5" t="n"/>
      <c r="B13309" s="1" t="inlineStr">
        <is>
          <t>d_189_h_11</t>
        </is>
      </c>
      <c r="C13309" t="n">
        <v>3.352862407549663</v>
      </c>
      <c r="D13309" t="n">
        <v>14.04971856808854</v>
      </c>
      <c r="E13309" t="n">
        <v>17.32335470026852</v>
      </c>
      <c r="F13309" t="n">
        <v>18.45800128783587</v>
      </c>
      <c r="G13309" t="n">
        <v>13649.18878065245</v>
      </c>
    </row>
    <row r="13310">
      <c r="A13310" s="5" t="n"/>
      <c r="B13310" s="1" t="inlineStr">
        <is>
          <t>d_189_h_12</t>
        </is>
      </c>
      <c r="C13310" t="n">
        <v>3.428528453773415</v>
      </c>
      <c r="D13310" t="n">
        <v>14.37155811305593</v>
      </c>
      <c r="E13310" t="n">
        <v>17.76756861929502</v>
      </c>
      <c r="F13310" t="n">
        <v>18.90546799569325</v>
      </c>
      <c r="G13310" t="n">
        <v>13978.38857654991</v>
      </c>
    </row>
    <row r="13311">
      <c r="A13311" s="5" t="n"/>
      <c r="B13311" s="1" t="inlineStr">
        <is>
          <t>d_189_h_13</t>
        </is>
      </c>
      <c r="C13311" t="n">
        <v>3.851172995345884</v>
      </c>
      <c r="D13311" t="n">
        <v>16.14869584524321</v>
      </c>
      <c r="E13311" t="n">
        <v>19.97284695403039</v>
      </c>
      <c r="F13311" t="n">
        <v>21.22811638883702</v>
      </c>
      <c r="G13311" t="n">
        <v>15719.46028993251</v>
      </c>
    </row>
    <row r="13312">
      <c r="A13312" s="5" t="n"/>
      <c r="B13312" s="1" t="inlineStr">
        <is>
          <t>d_189_h_14</t>
        </is>
      </c>
      <c r="C13312" t="n">
        <v>4.099700704888597</v>
      </c>
      <c r="D13312" t="n">
        <v>17.1812909818406</v>
      </c>
      <c r="E13312" t="n">
        <v>21.20632938898349</v>
      </c>
      <c r="F13312" t="n">
        <v>22.52220460820816</v>
      </c>
      <c r="G13312" t="n">
        <v>16647.66999908657</v>
      </c>
    </row>
    <row r="13313">
      <c r="A13313" s="5" t="n"/>
      <c r="B13313" s="1" t="inlineStr">
        <is>
          <t>d_189_h_15</t>
        </is>
      </c>
      <c r="C13313" t="n">
        <v>5.257455422539205</v>
      </c>
      <c r="D13313" t="n">
        <v>22.02998720720401</v>
      </c>
      <c r="E13313" t="n">
        <v>27.19698506637772</v>
      </c>
      <c r="F13313" t="n">
        <v>28.90288645979939</v>
      </c>
      <c r="G13313" t="n">
        <v>21373.72758851574</v>
      </c>
    </row>
    <row r="13314">
      <c r="A13314" s="5" t="n"/>
      <c r="B13314" s="1" t="inlineStr">
        <is>
          <t>d_189_h_16</t>
        </is>
      </c>
      <c r="C13314" t="n">
        <v>7.042848028298236</v>
      </c>
      <c r="D13314" t="n">
        <v>29.5239730797491</v>
      </c>
      <c r="E13314" t="n">
        <v>36.48418277403142</v>
      </c>
      <c r="F13314" t="n">
        <v>38.77831227450055</v>
      </c>
      <c r="G13314" t="n">
        <v>28654.68839581648</v>
      </c>
    </row>
    <row r="13315">
      <c r="A13315" s="5" t="n"/>
      <c r="B13315" s="1" t="inlineStr">
        <is>
          <t>d_189_h_17</t>
        </is>
      </c>
      <c r="C13315" t="n">
        <v>8.52728466393631</v>
      </c>
      <c r="D13315" t="n">
        <v>35.78237437147227</v>
      </c>
      <c r="E13315" t="n">
        <v>44.28815964537652</v>
      </c>
      <c r="F13315" t="n">
        <v>47.03479537156599</v>
      </c>
      <c r="G13315" t="n">
        <v>34812.67747524059</v>
      </c>
    </row>
    <row r="13316">
      <c r="A13316" s="5" t="n"/>
      <c r="B13316" s="1" t="inlineStr">
        <is>
          <t>d_189_h_18</t>
        </is>
      </c>
      <c r="C13316" t="n">
        <v>9.964165552249158</v>
      </c>
      <c r="D13316" t="n">
        <v>41.78276194911481</v>
      </c>
      <c r="E13316" t="n">
        <v>51.78440617433853</v>
      </c>
      <c r="F13316" t="n">
        <v>54.91030730097803</v>
      </c>
      <c r="G13316" t="n">
        <v>40678.59249643434</v>
      </c>
    </row>
    <row r="13317">
      <c r="A13317" s="5" t="n"/>
      <c r="B13317" s="1" t="inlineStr">
        <is>
          <t>d_189_h_19</t>
        </is>
      </c>
      <c r="C13317" t="n">
        <v>10.77728904964298</v>
      </c>
      <c r="D13317" t="n">
        <v>45.17340624635526</v>
      </c>
      <c r="E13317" t="n">
        <v>55.7629706674682</v>
      </c>
      <c r="F13317" t="n">
        <v>59.31755230836481</v>
      </c>
      <c r="G13317" t="n">
        <v>43859.68130964566</v>
      </c>
    </row>
    <row r="13318">
      <c r="A13318" s="5" t="n"/>
      <c r="B13318" s="1" t="inlineStr">
        <is>
          <t>d_189_h_20</t>
        </is>
      </c>
      <c r="C13318" t="n">
        <v>11.94579217692996</v>
      </c>
      <c r="D13318" t="n">
        <v>50.1094549476726</v>
      </c>
      <c r="E13318" t="n">
        <v>62.02599070346925</v>
      </c>
      <c r="F13318" t="n">
        <v>65.90281954167497</v>
      </c>
      <c r="G13318" t="n">
        <v>48730.52966656363</v>
      </c>
    </row>
    <row r="13319">
      <c r="A13319" s="5" t="n"/>
      <c r="B13319" s="1" t="inlineStr">
        <is>
          <t>d_189_h_21</t>
        </is>
      </c>
      <c r="C13319" t="n">
        <v>11.18166181211469</v>
      </c>
      <c r="D13319" t="n">
        <v>46.87127698519724</v>
      </c>
      <c r="E13319" t="n">
        <v>57.9413111460661</v>
      </c>
      <c r="F13319" t="n">
        <v>61.70172873087706</v>
      </c>
      <c r="G13319" t="n">
        <v>45634.32473525812</v>
      </c>
    </row>
    <row r="13320">
      <c r="A13320" s="5" t="n"/>
      <c r="B13320" s="1" t="inlineStr">
        <is>
          <t>d_189_h_22</t>
        </is>
      </c>
      <c r="C13320" t="n">
        <v>11.06761820821782</v>
      </c>
      <c r="D13320" t="n">
        <v>46.38030437394435</v>
      </c>
      <c r="E13320" t="n">
        <v>57.42341055135739</v>
      </c>
      <c r="F13320" t="n">
        <v>61.04936391562406</v>
      </c>
      <c r="G13320" t="n">
        <v>45187.93396922484</v>
      </c>
    </row>
    <row r="13321">
      <c r="A13321" s="5" t="n"/>
      <c r="B13321" s="1" t="inlineStr">
        <is>
          <t>d_189_h_23</t>
        </is>
      </c>
      <c r="C13321" t="n">
        <v>8.724941154961673</v>
      </c>
      <c r="D13321" t="n">
        <v>36.52737683765219</v>
      </c>
      <c r="E13321" t="n">
        <v>45.04746358629552</v>
      </c>
      <c r="F13321" t="n">
        <v>47.86618587732947</v>
      </c>
      <c r="G13321" t="n">
        <v>35431.25033275563</v>
      </c>
    </row>
    <row r="13322">
      <c r="A13322" s="5" t="n"/>
      <c r="B13322" s="1" t="inlineStr">
        <is>
          <t>d_190_h_00</t>
        </is>
      </c>
      <c r="C13322" t="n">
        <v>3.997961751727209</v>
      </c>
      <c r="D13322" t="n">
        <v>16.7551085369652</v>
      </c>
      <c r="E13322" t="n">
        <v>20.7010548692171</v>
      </c>
      <c r="F13322" t="n">
        <v>21.97650002918164</v>
      </c>
      <c r="G13322" t="n">
        <v>16258.7972559427</v>
      </c>
    </row>
    <row r="13323">
      <c r="A13323" s="5" t="n"/>
      <c r="B13323" s="1" t="inlineStr">
        <is>
          <t>d_190_h_01</t>
        </is>
      </c>
      <c r="C13323" t="n">
        <v>1.837697628183779</v>
      </c>
      <c r="D13323" t="n">
        <v>7.704858003282705</v>
      </c>
      <c r="E13323" t="n">
        <v>9.536623466422187</v>
      </c>
      <c r="F13323" t="n">
        <v>10.13437739057083</v>
      </c>
      <c r="G13323" t="n">
        <v>7492.94667125962</v>
      </c>
    </row>
    <row r="13324">
      <c r="A13324" s="5" t="n"/>
      <c r="B13324" s="1" t="inlineStr">
        <is>
          <t>d_190_h_02</t>
        </is>
      </c>
      <c r="C13324" t="n">
        <v>1.191548617827463</v>
      </c>
      <c r="D13324" t="n">
        <v>4.9944373166078</v>
      </c>
      <c r="E13324" t="n">
        <v>6.18170108263927</v>
      </c>
      <c r="F13324" t="n">
        <v>6.567456066892354</v>
      </c>
      <c r="G13324" t="n">
        <v>4855.160201114078</v>
      </c>
    </row>
    <row r="13325">
      <c r="A13325" s="5" t="n"/>
      <c r="B13325" s="1" t="inlineStr">
        <is>
          <t>d_190_h_03</t>
        </is>
      </c>
      <c r="C13325" t="n">
        <v>0.7978578985721325</v>
      </c>
      <c r="D13325" t="n">
        <v>3.342954734536256</v>
      </c>
      <c r="E13325" t="n">
        <v>4.129667484279384</v>
      </c>
      <c r="F13325" t="n">
        <v>4.393596328417646</v>
      </c>
      <c r="G13325" t="n">
        <v>3250.939924423597</v>
      </c>
    </row>
    <row r="13326">
      <c r="A13326" s="5" t="n"/>
      <c r="B13326" s="1" t="inlineStr">
        <is>
          <t>d_190_h_04</t>
        </is>
      </c>
      <c r="C13326" t="n">
        <v>0.6178771646195049</v>
      </c>
      <c r="D13326" t="n">
        <v>2.58680972648344</v>
      </c>
      <c r="E13326" t="n">
        <v>3.195638718015108</v>
      </c>
      <c r="F13326" t="n">
        <v>3.391764283509108</v>
      </c>
      <c r="G13326" t="n">
        <v>2509.681725261303</v>
      </c>
    </row>
    <row r="13327">
      <c r="A13327" s="5" t="n"/>
      <c r="B13327" s="1" t="inlineStr">
        <is>
          <t>d_190_h_05</t>
        </is>
      </c>
      <c r="C13327" t="n">
        <v>0.9803425816523107</v>
      </c>
      <c r="D13327" t="n">
        <v>4.107512670683215</v>
      </c>
      <c r="E13327" t="n">
        <v>5.060681032710298</v>
      </c>
      <c r="F13327" t="n">
        <v>5.390368652366373</v>
      </c>
      <c r="G13327" t="n">
        <v>3983.87747770386</v>
      </c>
    </row>
    <row r="13328">
      <c r="A13328" s="5" t="n"/>
      <c r="B13328" s="1" t="inlineStr">
        <is>
          <t>d_190_h_06</t>
        </is>
      </c>
      <c r="C13328" t="n">
        <v>2.874576768339994</v>
      </c>
      <c r="D13328" t="n">
        <v>12.05073515815755</v>
      </c>
      <c r="E13328" t="n">
        <v>14.91319560063335</v>
      </c>
      <c r="F13328" t="n">
        <v>15.83483830222084</v>
      </c>
      <c r="G13328" t="n">
        <v>11727.16483116081</v>
      </c>
    </row>
    <row r="13329">
      <c r="A13329" s="5" t="n"/>
      <c r="B13329" s="1" t="inlineStr">
        <is>
          <t>d_190_h_07</t>
        </is>
      </c>
      <c r="C13329" t="n">
        <v>4.629905672337056</v>
      </c>
      <c r="D13329" t="n">
        <v>19.41286022686843</v>
      </c>
      <c r="E13329" t="n">
        <v>24.0249339197736</v>
      </c>
      <c r="F13329" t="n">
        <v>25.54774597030242</v>
      </c>
      <c r="G13329" t="n">
        <v>18896.04241853473</v>
      </c>
    </row>
    <row r="13330">
      <c r="A13330" s="5" t="n"/>
      <c r="B13330" s="1" t="inlineStr">
        <is>
          <t>d_190_h_08</t>
        </is>
      </c>
      <c r="C13330" t="n">
        <v>5.200400740022153</v>
      </c>
      <c r="D13330" t="n">
        <v>21.79851727428461</v>
      </c>
      <c r="E13330" t="n">
        <v>26.91179961769726</v>
      </c>
      <c r="F13330" t="n">
        <v>28.57374042231688</v>
      </c>
      <c r="G13330" t="n">
        <v>21122.71653661957</v>
      </c>
    </row>
    <row r="13331">
      <c r="A13331" s="5" t="n"/>
      <c r="B13331" s="1" t="inlineStr">
        <is>
          <t>d_190_h_09</t>
        </is>
      </c>
      <c r="C13331" t="n">
        <v>4.897351155416913</v>
      </c>
      <c r="D13331" t="n">
        <v>20.5158824805975</v>
      </c>
      <c r="E13331" t="n">
        <v>25.24905106726782</v>
      </c>
      <c r="F13331" t="n">
        <v>26.83869493482763</v>
      </c>
      <c r="G13331" t="n">
        <v>19845.24849297368</v>
      </c>
    </row>
    <row r="13332">
      <c r="A13332" s="5" t="n"/>
      <c r="B13332" s="1" t="inlineStr">
        <is>
          <t>d_190_h_10</t>
        </is>
      </c>
      <c r="C13332" t="n">
        <v>3.577116063014699</v>
      </c>
      <c r="D13332" t="n">
        <v>14.99096562244429</v>
      </c>
      <c r="E13332" t="n">
        <v>18.51507946734089</v>
      </c>
      <c r="F13332" t="n">
        <v>19.66328663618198</v>
      </c>
      <c r="G13332" t="n">
        <v>14545.13995669598</v>
      </c>
    </row>
    <row r="13333">
      <c r="A13333" s="5" t="n"/>
      <c r="B13333" s="1" t="inlineStr">
        <is>
          <t>d_190_h_11</t>
        </is>
      </c>
      <c r="C13333" t="n">
        <v>2.910698843855956</v>
      </c>
      <c r="D13333" t="n">
        <v>12.20372288521287</v>
      </c>
      <c r="E13333" t="n">
        <v>15.08789156996651</v>
      </c>
      <c r="F13333" t="n">
        <v>16.07348053251738</v>
      </c>
      <c r="G13333" t="n">
        <v>11897.19920558003</v>
      </c>
    </row>
    <row r="13334">
      <c r="A13334" s="5" t="n"/>
      <c r="B13334" s="1" t="inlineStr">
        <is>
          <t>d_190_h_12</t>
        </is>
      </c>
      <c r="C13334" t="n">
        <v>3.132200513668001</v>
      </c>
      <c r="D13334" t="n">
        <v>13.12623739826915</v>
      </c>
      <c r="E13334" t="n">
        <v>16.25736244098202</v>
      </c>
      <c r="F13334" t="n">
        <v>17.28038279167278</v>
      </c>
      <c r="G13334" t="n">
        <v>12791.41693450469</v>
      </c>
    </row>
    <row r="13335">
      <c r="A13335" s="5" t="n"/>
      <c r="B13335" s="1" t="inlineStr">
        <is>
          <t>d_190_h_13</t>
        </is>
      </c>
      <c r="C13335" t="n">
        <v>3.622880407515698</v>
      </c>
      <c r="D13335" t="n">
        <v>15.19080706347179</v>
      </c>
      <c r="E13335" t="n">
        <v>18.8157479230632</v>
      </c>
      <c r="F13335" t="n">
        <v>19.98248279579663</v>
      </c>
      <c r="G13335" t="n">
        <v>14785.10379541827</v>
      </c>
    </row>
    <row r="13336">
      <c r="A13336" s="5" t="n"/>
      <c r="B13336" s="1" t="inlineStr">
        <is>
          <t>d_190_h_14</t>
        </is>
      </c>
      <c r="C13336" t="n">
        <v>4.096715444871499</v>
      </c>
      <c r="D13336" t="n">
        <v>17.17219578236907</v>
      </c>
      <c r="E13336" t="n">
        <v>21.24129753087875</v>
      </c>
      <c r="F13336" t="n">
        <v>22.517702292143</v>
      </c>
      <c r="G13336" t="n">
        <v>16661.99884314345</v>
      </c>
    </row>
    <row r="13337">
      <c r="A13337" s="5" t="n"/>
      <c r="B13337" s="1" t="inlineStr">
        <is>
          <t>d_190_h_15</t>
        </is>
      </c>
      <c r="C13337" t="n">
        <v>5.443057612244421</v>
      </c>
      <c r="D13337" t="n">
        <v>22.80094835253569</v>
      </c>
      <c r="E13337" t="n">
        <v>28.13474715836325</v>
      </c>
      <c r="F13337" t="n">
        <v>29.88538645328854</v>
      </c>
      <c r="G13337" t="n">
        <v>22117.05777112977</v>
      </c>
    </row>
    <row r="13338">
      <c r="A13338" s="5" t="n"/>
      <c r="B13338" s="1" t="inlineStr">
        <is>
          <t>d_190_h_16</t>
        </is>
      </c>
      <c r="C13338" t="n">
        <v>7.405394518813091</v>
      </c>
      <c r="D13338" t="n">
        <v>31.05545321470312</v>
      </c>
      <c r="E13338" t="n">
        <v>38.46365361397893</v>
      </c>
      <c r="F13338" t="n">
        <v>40.91264452544</v>
      </c>
      <c r="G13338" t="n">
        <v>30289.53152748756</v>
      </c>
    </row>
    <row r="13339">
      <c r="A13339" s="5" t="n"/>
      <c r="B13339" s="1" t="inlineStr">
        <is>
          <t>d_190_h_17</t>
        </is>
      </c>
      <c r="C13339" t="n">
        <v>9.367516718953711</v>
      </c>
      <c r="D13339" t="n">
        <v>39.26758490004633</v>
      </c>
      <c r="E13339" t="n">
        <v>48.55733493158304</v>
      </c>
      <c r="F13339" t="n">
        <v>51.61470438419693</v>
      </c>
      <c r="G13339" t="n">
        <v>38172.8335122574</v>
      </c>
    </row>
    <row r="13340">
      <c r="A13340" s="5" t="n"/>
      <c r="B13340" s="1" t="inlineStr">
        <is>
          <t>d_190_h_18</t>
        </is>
      </c>
      <c r="C13340" t="n">
        <v>11.65970793421947</v>
      </c>
      <c r="D13340" t="n">
        <v>48.91253963641633</v>
      </c>
      <c r="E13340" t="n">
        <v>60.57102635822761</v>
      </c>
      <c r="F13340" t="n">
        <v>64.38981940759037</v>
      </c>
      <c r="G13340" t="n">
        <v>47611.69118868372</v>
      </c>
    </row>
    <row r="13341">
      <c r="A13341" s="5" t="n"/>
      <c r="B13341" s="1" t="inlineStr">
        <is>
          <t>d_190_h_19</t>
        </is>
      </c>
      <c r="C13341" t="n">
        <v>12.83434916149232</v>
      </c>
      <c r="D13341" t="n">
        <v>53.76248547387528</v>
      </c>
      <c r="E13341" t="n">
        <v>66.35990877846757</v>
      </c>
      <c r="F13341" t="n">
        <v>70.75161504910081</v>
      </c>
      <c r="G13341" t="n">
        <v>52344.03843447427</v>
      </c>
    </row>
    <row r="13342">
      <c r="A13342" s="5" t="n"/>
      <c r="B13342" s="1" t="inlineStr">
        <is>
          <t>d_190_h_20</t>
        </is>
      </c>
      <c r="C13342" t="n">
        <v>14.60589835496814</v>
      </c>
      <c r="D13342" t="n">
        <v>61.20192955931778</v>
      </c>
      <c r="E13342" t="n">
        <v>75.77739480437769</v>
      </c>
      <c r="F13342" t="n">
        <v>80.46665490388742</v>
      </c>
      <c r="G13342" t="n">
        <v>59520.80380603309</v>
      </c>
    </row>
    <row r="13343">
      <c r="A13343" s="5" t="n"/>
      <c r="B13343" s="1" t="inlineStr">
        <is>
          <t>d_190_h_21</t>
        </is>
      </c>
      <c r="C13343" t="n">
        <v>14.19151069169287</v>
      </c>
      <c r="D13343" t="n">
        <v>59.4897942685722</v>
      </c>
      <c r="E13343" t="n">
        <v>73.57954006938664</v>
      </c>
      <c r="F13343" t="n">
        <v>78.16251009489382</v>
      </c>
      <c r="G13343" t="n">
        <v>57901.06288804622</v>
      </c>
    </row>
    <row r="13344">
      <c r="A13344" s="5" t="n"/>
      <c r="B13344" s="1" t="inlineStr">
        <is>
          <t>d_190_h_22</t>
        </is>
      </c>
      <c r="C13344" t="n">
        <v>14.25120432232061</v>
      </c>
      <c r="D13344" t="n">
        <v>59.75663579883878</v>
      </c>
      <c r="E13344" t="n">
        <v>74.0216839794613</v>
      </c>
      <c r="F13344" t="n">
        <v>78.7554235383468</v>
      </c>
      <c r="G13344" t="n">
        <v>58278.02083314985</v>
      </c>
    </row>
    <row r="13345">
      <c r="A13345" s="5" t="n"/>
      <c r="B13345" s="1" t="inlineStr">
        <is>
          <t>d_190_h_23</t>
        </is>
      </c>
      <c r="C13345" t="n">
        <v>10.89567467523656</v>
      </c>
      <c r="D13345" t="n">
        <v>45.67538547280527</v>
      </c>
      <c r="E13345" t="n">
        <v>56.50308300255281</v>
      </c>
      <c r="F13345" t="n">
        <v>59.95442128535998</v>
      </c>
      <c r="G13345" t="n">
        <v>44382.17039192651</v>
      </c>
    </row>
    <row r="13346">
      <c r="A13346" s="5" t="n"/>
      <c r="B13346" s="1" t="inlineStr">
        <is>
          <t>d_191_h_00</t>
        </is>
      </c>
      <c r="C13346" t="n">
        <v>5.471780613343538</v>
      </c>
      <c r="D13346" t="n">
        <v>22.9479446435129</v>
      </c>
      <c r="E13346" t="n">
        <v>28.3055912086859</v>
      </c>
      <c r="F13346" t="n">
        <v>30.06814597555717</v>
      </c>
      <c r="G13346" t="n">
        <v>22266.35293203095</v>
      </c>
    </row>
    <row r="13347">
      <c r="A13347" s="5" t="n"/>
      <c r="B13347" s="1" t="inlineStr">
        <is>
          <t>d_191_h_01</t>
        </is>
      </c>
      <c r="C13347" t="n">
        <v>2.795838076148627</v>
      </c>
      <c r="D13347" t="n">
        <v>11.71695756892057</v>
      </c>
      <c r="E13347" t="n">
        <v>14.47276991646241</v>
      </c>
      <c r="F13347" t="n">
        <v>15.37740515885902</v>
      </c>
      <c r="G13347" t="n">
        <v>11376.76490482786</v>
      </c>
    </row>
    <row r="13348">
      <c r="A13348" s="5" t="n"/>
      <c r="B13348" s="1" t="inlineStr">
        <is>
          <t>d_191_h_02</t>
        </is>
      </c>
      <c r="C13348" t="n">
        <v>1.805330558668323</v>
      </c>
      <c r="D13348" t="n">
        <v>7.566774099696829</v>
      </c>
      <c r="E13348" t="n">
        <v>9.356430515384789</v>
      </c>
      <c r="F13348" t="n">
        <v>9.909019451508511</v>
      </c>
      <c r="G13348" t="n">
        <v>7337.806183462166</v>
      </c>
    </row>
    <row r="13349">
      <c r="A13349" s="5" t="n"/>
      <c r="B13349" s="1" t="inlineStr">
        <is>
          <t>d_191_h_03</t>
        </is>
      </c>
      <c r="C13349" t="n">
        <v>1.230271174655474</v>
      </c>
      <c r="D13349" t="n">
        <v>5.155672556352249</v>
      </c>
      <c r="E13349" t="n">
        <v>6.389075931232035</v>
      </c>
      <c r="F13349" t="n">
        <v>6.795087656755967</v>
      </c>
      <c r="G13349" t="n">
        <v>5022.533972504375</v>
      </c>
    </row>
    <row r="13350">
      <c r="A13350" s="5" t="n"/>
      <c r="B13350" s="1" t="inlineStr">
        <is>
          <t>d_191_h_04</t>
        </is>
      </c>
      <c r="C13350" t="n">
        <v>0.9359055922868654</v>
      </c>
      <c r="D13350" t="n">
        <v>3.924056909814127</v>
      </c>
      <c r="E13350" t="n">
        <v>4.851864494333495</v>
      </c>
      <c r="F13350" t="n">
        <v>5.151290229388962</v>
      </c>
      <c r="G13350" t="n">
        <v>3810.687813003342</v>
      </c>
    </row>
    <row r="13351">
      <c r="A13351" s="5" t="n"/>
      <c r="B13351" s="1" t="inlineStr">
        <is>
          <t>d_191_h_05</t>
        </is>
      </c>
      <c r="C13351" t="n">
        <v>1.344209330208394</v>
      </c>
      <c r="D13351" t="n">
        <v>5.632828470860741</v>
      </c>
      <c r="E13351" t="n">
        <v>6.954886693052633</v>
      </c>
      <c r="F13351" t="n">
        <v>7.380448873934913</v>
      </c>
      <c r="G13351" t="n">
        <v>5461.063045494798</v>
      </c>
    </row>
    <row r="13352">
      <c r="A13352" s="5" t="n"/>
      <c r="B13352" s="1" t="inlineStr">
        <is>
          <t>d_191_h_06</t>
        </is>
      </c>
      <c r="C13352" t="n">
        <v>3.788810417067986</v>
      </c>
      <c r="D13352" t="n">
        <v>15.88173599283426</v>
      </c>
      <c r="E13352" t="n">
        <v>19.60315740825176</v>
      </c>
      <c r="F13352" t="n">
        <v>20.88610611029378</v>
      </c>
      <c r="G13352" t="n">
        <v>15451.87387904117</v>
      </c>
    </row>
    <row r="13353">
      <c r="A13353" s="5" t="n"/>
      <c r="B13353" s="1" t="inlineStr">
        <is>
          <t>d_191_h_07</t>
        </is>
      </c>
      <c r="C13353" t="n">
        <v>5.980928540875673</v>
      </c>
      <c r="D13353" t="n">
        <v>25.05355971247121</v>
      </c>
      <c r="E13353" t="n">
        <v>30.87323716719473</v>
      </c>
      <c r="F13353" t="n">
        <v>32.79154566257382</v>
      </c>
      <c r="G13353" t="n">
        <v>24264.72715231428</v>
      </c>
    </row>
    <row r="13354">
      <c r="A13354" s="5" t="n"/>
      <c r="B13354" s="1" t="inlineStr">
        <is>
          <t>d_191_h_08</t>
        </is>
      </c>
      <c r="C13354" t="n">
        <v>6.778615940568468</v>
      </c>
      <c r="D13354" t="n">
        <v>28.41774149994908</v>
      </c>
      <c r="E13354" t="n">
        <v>35.15358784281274</v>
      </c>
      <c r="F13354" t="n">
        <v>37.28620283312507</v>
      </c>
      <c r="G13354" t="n">
        <v>27580.34827834876</v>
      </c>
    </row>
    <row r="13355">
      <c r="A13355" s="5" t="n"/>
      <c r="B13355" s="1" t="inlineStr">
        <is>
          <t>d_191_h_09</t>
        </is>
      </c>
      <c r="C13355" t="n">
        <v>6.096101759751159</v>
      </c>
      <c r="D13355" t="n">
        <v>25.54879222896658</v>
      </c>
      <c r="E13355" t="n">
        <v>31.57698981190442</v>
      </c>
      <c r="F13355" t="n">
        <v>33.55581640753972</v>
      </c>
      <c r="G13355" t="n">
        <v>24808.80081779678</v>
      </c>
    </row>
    <row r="13356">
      <c r="A13356" s="5" t="n"/>
      <c r="B13356" s="1" t="inlineStr">
        <is>
          <t>d_191_h_10</t>
        </is>
      </c>
      <c r="C13356" t="n">
        <v>4.845139374536703</v>
      </c>
      <c r="D13356" t="n">
        <v>20.31204522714658</v>
      </c>
      <c r="E13356" t="n">
        <v>25.0596157480621</v>
      </c>
      <c r="F13356" t="n">
        <v>26.69158704298682</v>
      </c>
      <c r="G13356" t="n">
        <v>19742.71315733257</v>
      </c>
    </row>
    <row r="13357">
      <c r="A13357" s="5" t="n"/>
      <c r="B13357" s="1" t="inlineStr">
        <is>
          <t>d_191_h_11</t>
        </is>
      </c>
      <c r="C13357" t="n">
        <v>4.349855608260332</v>
      </c>
      <c r="D13357" t="n">
        <v>18.22003002349549</v>
      </c>
      <c r="E13357" t="n">
        <v>22.48988788187284</v>
      </c>
      <c r="F13357" t="n">
        <v>23.87982492995553</v>
      </c>
      <c r="G13357" t="n">
        <v>17668.88485246228</v>
      </c>
    </row>
    <row r="13358">
      <c r="A13358" s="5" t="n"/>
      <c r="B13358" s="1" t="inlineStr">
        <is>
          <t>d_191_h_12</t>
        </is>
      </c>
      <c r="C13358" t="n">
        <v>4.57750992408451</v>
      </c>
      <c r="D13358" t="n">
        <v>19.1908941597429</v>
      </c>
      <c r="E13358" t="n">
        <v>23.73326520764465</v>
      </c>
      <c r="F13358" t="n">
        <v>25.18734529095059</v>
      </c>
      <c r="G13358" t="n">
        <v>18637.5697177826</v>
      </c>
    </row>
    <row r="13359">
      <c r="A13359" s="5" t="n"/>
      <c r="B13359" s="1" t="inlineStr">
        <is>
          <t>d_191_h_13</t>
        </is>
      </c>
      <c r="C13359" t="n">
        <v>5.442326451320095</v>
      </c>
      <c r="D13359" t="n">
        <v>22.80303308843513</v>
      </c>
      <c r="E13359" t="n">
        <v>28.24403491134816</v>
      </c>
      <c r="F13359" t="n">
        <v>29.94361823380184</v>
      </c>
      <c r="G13359" t="n">
        <v>22162.96292235162</v>
      </c>
    </row>
    <row r="13360">
      <c r="A13360" s="5" t="n"/>
      <c r="B13360" s="1" t="inlineStr">
        <is>
          <t>d_191_h_14</t>
        </is>
      </c>
      <c r="C13360" t="n">
        <v>5.713245798414871</v>
      </c>
      <c r="D13360" t="n">
        <v>23.93143933613245</v>
      </c>
      <c r="E13360" t="n">
        <v>29.54198427775123</v>
      </c>
      <c r="F13360" t="n">
        <v>31.438456926612</v>
      </c>
      <c r="G13360" t="n">
        <v>23260.67742994591</v>
      </c>
    </row>
    <row r="13361">
      <c r="A13361" s="5" t="n"/>
      <c r="B13361" s="1" t="inlineStr">
        <is>
          <t>d_191_h_15</t>
        </is>
      </c>
      <c r="C13361" t="n">
        <v>6.546704141084765</v>
      </c>
      <c r="D13361" t="n">
        <v>27.43647146618595</v>
      </c>
      <c r="E13361" t="n">
        <v>33.88151553792734</v>
      </c>
      <c r="F13361" t="n">
        <v>36.04383591495163</v>
      </c>
      <c r="G13361" t="n">
        <v>26677.28057846619</v>
      </c>
    </row>
    <row r="13362">
      <c r="A13362" s="5" t="n"/>
      <c r="B13362" s="1" t="inlineStr">
        <is>
          <t>d_191_h_16</t>
        </is>
      </c>
      <c r="C13362" t="n">
        <v>7.539276464878934</v>
      </c>
      <c r="D13362" t="n">
        <v>31.61432412792396</v>
      </c>
      <c r="E13362" t="n">
        <v>39.05761045012532</v>
      </c>
      <c r="F13362" t="n">
        <v>41.5262475159674</v>
      </c>
      <c r="G13362" t="n">
        <v>30701.73886315704</v>
      </c>
    </row>
    <row r="13363">
      <c r="A13363" s="5" t="n"/>
      <c r="B13363" s="1" t="inlineStr">
        <is>
          <t>d_191_h_17</t>
        </is>
      </c>
      <c r="C13363" t="n">
        <v>8.603316987989418</v>
      </c>
      <c r="D13363" t="n">
        <v>36.05074274075319</v>
      </c>
      <c r="E13363" t="n">
        <v>44.48224416330058</v>
      </c>
      <c r="F13363" t="n">
        <v>47.35984193848911</v>
      </c>
      <c r="G13363" t="n">
        <v>35028.98570569912</v>
      </c>
    </row>
    <row r="13364">
      <c r="A13364" s="5" t="n"/>
      <c r="B13364" s="1" t="inlineStr">
        <is>
          <t>d_191_h_18</t>
        </is>
      </c>
      <c r="C13364" t="n">
        <v>9.699858390913864</v>
      </c>
      <c r="D13364" t="n">
        <v>40.65089446611252</v>
      </c>
      <c r="E13364" t="n">
        <v>50.19075565282477</v>
      </c>
      <c r="F13364" t="n">
        <v>53.26674891969169</v>
      </c>
      <c r="G13364" t="n">
        <v>39453.18301626866</v>
      </c>
    </row>
    <row r="13365">
      <c r="A13365" s="5" t="n"/>
      <c r="B13365" s="1" t="inlineStr">
        <is>
          <t>d_191_h_19</t>
        </is>
      </c>
      <c r="C13365" t="n">
        <v>10.29235177180394</v>
      </c>
      <c r="D13365" t="n">
        <v>43.13505953067517</v>
      </c>
      <c r="E13365" t="n">
        <v>53.47632410661596</v>
      </c>
      <c r="F13365" t="n">
        <v>56.86038924595562</v>
      </c>
      <c r="G13365" t="n">
        <v>42090.88149259159</v>
      </c>
    </row>
    <row r="13366">
      <c r="A13366" s="5" t="n"/>
      <c r="B13366" s="1" t="inlineStr">
        <is>
          <t>d_191_h_20</t>
        </is>
      </c>
      <c r="C13366" t="n">
        <v>11.64656420091101</v>
      </c>
      <c r="D13366" t="n">
        <v>48.78241370945844</v>
      </c>
      <c r="E13366" t="n">
        <v>60.23754840854856</v>
      </c>
      <c r="F13366" t="n">
        <v>64.00803347661697</v>
      </c>
      <c r="G13366" t="n">
        <v>47364.79229598861</v>
      </c>
    </row>
    <row r="13367">
      <c r="A13367" s="5" t="n"/>
      <c r="B13367" s="1" t="inlineStr">
        <is>
          <t>d_191_h_21</t>
        </is>
      </c>
      <c r="C13367" t="n">
        <v>11.04683913826461</v>
      </c>
      <c r="D13367" t="n">
        <v>46.26178273297374</v>
      </c>
      <c r="E13367" t="n">
        <v>57.1495274039966</v>
      </c>
      <c r="F13367" t="n">
        <v>60.65513867115089</v>
      </c>
      <c r="G13367" t="n">
        <v>44890.43320560499</v>
      </c>
    </row>
    <row r="13368">
      <c r="A13368" s="5" t="n"/>
      <c r="B13368" s="1" t="inlineStr">
        <is>
          <t>d_191_h_22</t>
        </is>
      </c>
      <c r="C13368" t="n">
        <v>9.86460469852403</v>
      </c>
      <c r="D13368" t="n">
        <v>41.35884582722123</v>
      </c>
      <c r="E13368" t="n">
        <v>51.17427295556406</v>
      </c>
      <c r="F13368" t="n">
        <v>54.22262686901258</v>
      </c>
      <c r="G13368" t="n">
        <v>40140.20727359489</v>
      </c>
    </row>
    <row r="13369">
      <c r="A13369" s="5" t="n"/>
      <c r="B13369" s="1" t="inlineStr">
        <is>
          <t>d_191_h_23</t>
        </is>
      </c>
      <c r="C13369" t="n">
        <v>7.409612397298498</v>
      </c>
      <c r="D13369" t="n">
        <v>31.04628832147418</v>
      </c>
      <c r="E13369" t="n">
        <v>38.4140972891972</v>
      </c>
      <c r="F13369" t="n">
        <v>40.95677626254667</v>
      </c>
      <c r="G13369" t="n">
        <v>30299.62159746381</v>
      </c>
    </row>
    <row r="13370">
      <c r="A13370" s="5" t="n"/>
      <c r="B13370" s="1" t="inlineStr">
        <is>
          <t>d_192_h_00</t>
        </is>
      </c>
      <c r="C13370" t="n">
        <v>3.283121267823653</v>
      </c>
      <c r="D13370" t="n">
        <v>13.7506963878075</v>
      </c>
      <c r="E13370" t="n">
        <v>16.95287647004856</v>
      </c>
      <c r="F13370" t="n">
        <v>18.08784609025899</v>
      </c>
      <c r="G13370" t="n">
        <v>13357.90066659762</v>
      </c>
    </row>
    <row r="13371">
      <c r="A13371" s="5" t="n"/>
      <c r="B13371" s="1" t="inlineStr">
        <is>
          <t>d_192_h_01</t>
        </is>
      </c>
      <c r="C13371" t="n">
        <v>1.610394956819075</v>
      </c>
      <c r="D13371" t="n">
        <v>6.751712428365585</v>
      </c>
      <c r="E13371" t="n">
        <v>8.333579059358797</v>
      </c>
      <c r="F13371" t="n">
        <v>8.862271000924013</v>
      </c>
      <c r="G13371" t="n">
        <v>6555.089900239308</v>
      </c>
    </row>
    <row r="13372">
      <c r="A13372" s="5" t="n"/>
      <c r="B13372" s="1" t="inlineStr">
        <is>
          <t>d_192_h_02</t>
        </is>
      </c>
      <c r="C13372" t="n">
        <v>1.002387117510714</v>
      </c>
      <c r="D13372" t="n">
        <v>4.201899763022715</v>
      </c>
      <c r="E13372" t="n">
        <v>5.186956642734824</v>
      </c>
      <c r="F13372" t="n">
        <v>5.50993884700034</v>
      </c>
      <c r="G13372" t="n">
        <v>4072.144125943765</v>
      </c>
    </row>
    <row r="13373">
      <c r="A13373" s="5" t="n"/>
      <c r="B13373" s="1" t="inlineStr">
        <is>
          <t>d_192_h_03</t>
        </is>
      </c>
      <c r="C13373" t="n">
        <v>0.687147403606261</v>
      </c>
      <c r="D13373" t="n">
        <v>2.88039131883429</v>
      </c>
      <c r="E13373" t="n">
        <v>3.559554753422056</v>
      </c>
      <c r="F13373" t="n">
        <v>3.774373189806046</v>
      </c>
      <c r="G13373" t="n">
        <v>2792.337367508185</v>
      </c>
    </row>
    <row r="13374">
      <c r="A13374" s="5" t="n"/>
      <c r="B13374" s="1" t="inlineStr">
        <is>
          <t>d_192_h_04</t>
        </is>
      </c>
      <c r="C13374" t="n">
        <v>0.5507748173272471</v>
      </c>
      <c r="D13374" t="n">
        <v>2.308740619061185</v>
      </c>
      <c r="E13374" t="n">
        <v>2.853287343062477</v>
      </c>
      <c r="F13374" t="n">
        <v>3.033266492022115</v>
      </c>
      <c r="G13374" t="n">
        <v>2243.5498392593</v>
      </c>
    </row>
    <row r="13375">
      <c r="A13375" s="5" t="n"/>
      <c r="B13375" s="1" t="inlineStr">
        <is>
          <t>d_192_h_05</t>
        </is>
      </c>
      <c r="C13375" t="n">
        <v>0.8115434079942023</v>
      </c>
      <c r="D13375" t="n">
        <v>3.40281442371824</v>
      </c>
      <c r="E13375" t="n">
        <v>4.195002610147243</v>
      </c>
      <c r="F13375" t="n">
        <v>4.455743767919595</v>
      </c>
      <c r="G13375" t="n">
        <v>3297.03191444893</v>
      </c>
    </row>
    <row r="13376">
      <c r="A13376" s="5" t="n"/>
      <c r="B13376" s="1" t="inlineStr">
        <is>
          <t>d_192_h_06</t>
        </is>
      </c>
      <c r="C13376" t="n">
        <v>2.668670135962997</v>
      </c>
      <c r="D13376" t="n">
        <v>11.18731192493233</v>
      </c>
      <c r="E13376" t="n">
        <v>13.86232229570545</v>
      </c>
      <c r="F13376" t="n">
        <v>14.70480181076718</v>
      </c>
      <c r="G13376" t="n">
        <v>10883.80127821717</v>
      </c>
    </row>
    <row r="13377">
      <c r="A13377" s="5" t="n"/>
      <c r="B13377" s="1" t="inlineStr">
        <is>
          <t>d_192_h_07</t>
        </is>
      </c>
      <c r="C13377" t="n">
        <v>4.827569995899906</v>
      </c>
      <c r="D13377" t="n">
        <v>20.22951189112639</v>
      </c>
      <c r="E13377" t="n">
        <v>25.03732328368595</v>
      </c>
      <c r="F13377" t="n">
        <v>26.64610141295924</v>
      </c>
      <c r="G13377" t="n">
        <v>19681.78971628317</v>
      </c>
    </row>
    <row r="13378">
      <c r="A13378" s="5" t="n"/>
      <c r="B13378" s="1" t="inlineStr">
        <is>
          <t>d_192_h_08</t>
        </is>
      </c>
      <c r="C13378" t="n">
        <v>5.851305911579166</v>
      </c>
      <c r="D13378" t="n">
        <v>24.5290653566425</v>
      </c>
      <c r="E13378" t="n">
        <v>30.28907849191849</v>
      </c>
      <c r="F13378" t="n">
        <v>32.1510501075729</v>
      </c>
      <c r="G13378" t="n">
        <v>23792.91352420935</v>
      </c>
    </row>
    <row r="13379">
      <c r="A13379" s="5" t="n"/>
      <c r="B13379" s="1" t="inlineStr">
        <is>
          <t>d_192_h_09</t>
        </is>
      </c>
      <c r="C13379" t="n">
        <v>5.250043152729031</v>
      </c>
      <c r="D13379" t="n">
        <v>22.01267711197058</v>
      </c>
      <c r="E13379" t="n">
        <v>27.24273144516843</v>
      </c>
      <c r="F13379" t="n">
        <v>28.90019111243095</v>
      </c>
      <c r="G13379" t="n">
        <v>21374.04237697937</v>
      </c>
    </row>
    <row r="13380">
      <c r="A13380" s="5" t="n"/>
      <c r="B13380" s="1" t="inlineStr">
        <is>
          <t>d_192_h_10</t>
        </is>
      </c>
      <c r="C13380" t="n">
        <v>4.496410369980925</v>
      </c>
      <c r="D13380" t="n">
        <v>18.83104523903191</v>
      </c>
      <c r="E13380" t="n">
        <v>23.2948035461457</v>
      </c>
      <c r="F13380" t="n">
        <v>24.77395727409269</v>
      </c>
      <c r="G13380" t="n">
        <v>18323.38160927385</v>
      </c>
    </row>
    <row r="13381">
      <c r="A13381" s="5" t="n"/>
      <c r="B13381" s="1" t="inlineStr">
        <is>
          <t>d_192_h_11</t>
        </is>
      </c>
      <c r="C13381" t="n">
        <v>4.45826154970377</v>
      </c>
      <c r="D13381" t="n">
        <v>18.68648057727507</v>
      </c>
      <c r="E13381" t="n">
        <v>23.05700071630438</v>
      </c>
      <c r="F13381" t="n">
        <v>24.45185653381963</v>
      </c>
      <c r="G13381" t="n">
        <v>18105.16880600961</v>
      </c>
    </row>
    <row r="13382">
      <c r="A13382" s="5" t="n"/>
      <c r="B13382" s="1" t="inlineStr">
        <is>
          <t>d_192_h_12</t>
        </is>
      </c>
      <c r="C13382" t="n">
        <v>4.643292177665701</v>
      </c>
      <c r="D13382" t="n">
        <v>19.4587414777868</v>
      </c>
      <c r="E13382" t="n">
        <v>24.06169735166654</v>
      </c>
      <c r="F13382" t="n">
        <v>25.58090234030344</v>
      </c>
      <c r="G13382" t="n">
        <v>18926.88214895067</v>
      </c>
    </row>
    <row r="13383">
      <c r="A13383" s="5" t="n"/>
      <c r="B13383" s="1" t="inlineStr">
        <is>
          <t>d_192_h_13</t>
        </is>
      </c>
      <c r="C13383" t="n">
        <v>5.436038440525307</v>
      </c>
      <c r="D13383" t="n">
        <v>22.77930965112615</v>
      </c>
      <c r="E13383" t="n">
        <v>28.17387357048142</v>
      </c>
      <c r="F13383" t="n">
        <v>30.10460740160662</v>
      </c>
      <c r="G13383" t="n">
        <v>22237.52298390543</v>
      </c>
    </row>
    <row r="13384">
      <c r="A13384" s="5" t="n"/>
      <c r="B13384" s="1" t="inlineStr">
        <is>
          <t>d_192_h_14</t>
        </is>
      </c>
      <c r="C13384" t="n">
        <v>6.221110015955964</v>
      </c>
      <c r="D13384" t="n">
        <v>26.07969188174407</v>
      </c>
      <c r="E13384" t="n">
        <v>32.21509386677979</v>
      </c>
      <c r="F13384" t="n">
        <v>34.14172133354882</v>
      </c>
      <c r="G13384" t="n">
        <v>25252.2035668774</v>
      </c>
    </row>
    <row r="13385">
      <c r="A13385" s="5" t="n"/>
      <c r="B13385" s="1" t="inlineStr">
        <is>
          <t>d_192_h_15</t>
        </is>
      </c>
      <c r="C13385" t="n">
        <v>7.131498218005589</v>
      </c>
      <c r="D13385" t="n">
        <v>29.87591127862851</v>
      </c>
      <c r="E13385" t="n">
        <v>36.89762958770984</v>
      </c>
      <c r="F13385" t="n">
        <v>39.19908075018582</v>
      </c>
      <c r="G13385" t="n">
        <v>29011.26169979631</v>
      </c>
    </row>
    <row r="13386">
      <c r="A13386" s="5" t="n"/>
      <c r="B13386" s="1" t="inlineStr">
        <is>
          <t>d_192_h_16</t>
        </is>
      </c>
      <c r="C13386" t="n">
        <v>8.027148055479683</v>
      </c>
      <c r="D13386" t="n">
        <v>33.62989025933491</v>
      </c>
      <c r="E13386" t="n">
        <v>41.47389903249089</v>
      </c>
      <c r="F13386" t="n">
        <v>44.13995388654004</v>
      </c>
      <c r="G13386" t="n">
        <v>32645.42904631631</v>
      </c>
    </row>
    <row r="13387">
      <c r="A13387" s="5" t="n"/>
      <c r="B13387" s="1" t="inlineStr">
        <is>
          <t>d_192_h_17</t>
        </is>
      </c>
      <c r="C13387" t="n">
        <v>9.359791484694105</v>
      </c>
      <c r="D13387" t="n">
        <v>39.24199263127592</v>
      </c>
      <c r="E13387" t="n">
        <v>48.66610971959798</v>
      </c>
      <c r="F13387" t="n">
        <v>51.85298669050789</v>
      </c>
      <c r="G13387" t="n">
        <v>38341.97756727708</v>
      </c>
    </row>
    <row r="13388">
      <c r="A13388" s="5" t="n"/>
      <c r="B13388" s="1" t="inlineStr">
        <is>
          <t>d_192_h_18</t>
        </is>
      </c>
      <c r="C13388" t="n">
        <v>10.69412922047451</v>
      </c>
      <c r="D13388" t="n">
        <v>44.81514871349656</v>
      </c>
      <c r="E13388" t="n">
        <v>55.42900925604325</v>
      </c>
      <c r="F13388" t="n">
        <v>58.98469123386786</v>
      </c>
      <c r="G13388" t="n">
        <v>43630.06462892447</v>
      </c>
    </row>
    <row r="13389">
      <c r="A13389" s="5" t="n"/>
      <c r="B13389" s="1" t="inlineStr">
        <is>
          <t>d_192_h_19</t>
        </is>
      </c>
      <c r="C13389" t="n">
        <v>11.75625703830604</v>
      </c>
      <c r="D13389" t="n">
        <v>49.24728482649456</v>
      </c>
      <c r="E13389" t="n">
        <v>60.91979743486024</v>
      </c>
      <c r="F13389" t="n">
        <v>64.85667917917623</v>
      </c>
      <c r="G13389" t="n">
        <v>47927.19994029978</v>
      </c>
    </row>
    <row r="13390">
      <c r="A13390" s="5" t="n"/>
      <c r="B13390" s="1" t="inlineStr">
        <is>
          <t>d_192_h_20</t>
        </is>
      </c>
      <c r="C13390" t="n">
        <v>13.13058107675456</v>
      </c>
      <c r="D13390" t="n">
        <v>54.99812234650965</v>
      </c>
      <c r="E13390" t="n">
        <v>67.72161137595913</v>
      </c>
      <c r="F13390" t="n">
        <v>72.03640234961874</v>
      </c>
      <c r="G13390" t="n">
        <v>53276.08597993691</v>
      </c>
    </row>
    <row r="13391">
      <c r="A13391" s="5" t="n"/>
      <c r="B13391" s="1" t="inlineStr">
        <is>
          <t>d_192_h_21</t>
        </is>
      </c>
      <c r="C13391" t="n">
        <v>12.00540441152455</v>
      </c>
      <c r="D13391" t="n">
        <v>50.36538902895059</v>
      </c>
      <c r="E13391" t="n">
        <v>62.42925083353497</v>
      </c>
      <c r="F13391" t="n">
        <v>66.38907954751716</v>
      </c>
      <c r="G13391" t="n">
        <v>49169.20657634943</v>
      </c>
    </row>
    <row r="13392">
      <c r="A13392" s="5" t="n"/>
      <c r="B13392" s="1" t="inlineStr">
        <is>
          <t>d_192_h_22</t>
        </is>
      </c>
      <c r="C13392" t="n">
        <v>12.27055781678564</v>
      </c>
      <c r="D13392" t="n">
        <v>51.43151227763148</v>
      </c>
      <c r="E13392" t="n">
        <v>63.5464193081007</v>
      </c>
      <c r="F13392" t="n">
        <v>67.557502109796</v>
      </c>
      <c r="G13392" t="n">
        <v>49993.6922832135</v>
      </c>
    </row>
    <row r="13393">
      <c r="A13393" s="5" t="n"/>
      <c r="B13393" s="1" t="inlineStr">
        <is>
          <t>d_192_h_23</t>
        </is>
      </c>
      <c r="C13393" t="n">
        <v>8.834766610165827</v>
      </c>
      <c r="D13393" t="n">
        <v>37.04454536086067</v>
      </c>
      <c r="E13393" t="n">
        <v>45.82284925335668</v>
      </c>
      <c r="F13393" t="n">
        <v>48.82145257844562</v>
      </c>
      <c r="G13393" t="n">
        <v>36096.07124786491</v>
      </c>
    </row>
    <row r="13394">
      <c r="A13394" s="5" t="n"/>
      <c r="B13394" s="1" t="inlineStr">
        <is>
          <t>d_193_h_00</t>
        </is>
      </c>
      <c r="C13394" t="n">
        <v>3.939705239765866</v>
      </c>
      <c r="D13394" t="n">
        <v>16.51890045002621</v>
      </c>
      <c r="E13394" t="n">
        <v>20.38609121655446</v>
      </c>
      <c r="F13394" t="n">
        <v>21.73835011492988</v>
      </c>
      <c r="G13394" t="n">
        <v>16083.97367862272</v>
      </c>
    </row>
    <row r="13395">
      <c r="A13395" s="5" t="n"/>
      <c r="B13395" s="1" t="inlineStr">
        <is>
          <t>d_193_h_01</t>
        </is>
      </c>
      <c r="C13395" t="n">
        <v>2.000149927470486</v>
      </c>
      <c r="D13395" t="n">
        <v>8.382891530656472</v>
      </c>
      <c r="E13395" t="n">
        <v>10.38906033422951</v>
      </c>
      <c r="F13395" t="n">
        <v>11.03144442871826</v>
      </c>
      <c r="G13395" t="n">
        <v>8176.572655797632</v>
      </c>
    </row>
    <row r="13396">
      <c r="A13396" s="5" t="n"/>
      <c r="B13396" s="1" t="inlineStr">
        <is>
          <t>d_193_h_02</t>
        </is>
      </c>
      <c r="C13396" t="n">
        <v>1.110110069149914</v>
      </c>
      <c r="D13396" t="n">
        <v>4.652310584129221</v>
      </c>
      <c r="E13396" t="n">
        <v>5.76421503403272</v>
      </c>
      <c r="F13396" t="n">
        <v>6.130126290486345</v>
      </c>
      <c r="G13396" t="n">
        <v>4536.150802217226</v>
      </c>
    </row>
    <row r="13397">
      <c r="A13397" s="5" t="n"/>
      <c r="B13397" s="1" t="inlineStr">
        <is>
          <t>d_193_h_03</t>
        </is>
      </c>
      <c r="C13397" t="n">
        <v>0.80051474264337</v>
      </c>
      <c r="D13397" t="n">
        <v>3.352742742992334</v>
      </c>
      <c r="E13397" t="n">
        <v>4.144774253544055</v>
      </c>
      <c r="F13397" t="n">
        <v>4.411230583890159</v>
      </c>
      <c r="G13397" t="n">
        <v>3263.948938789968</v>
      </c>
    </row>
    <row r="13398">
      <c r="A13398" s="5" t="n"/>
      <c r="B13398" s="1" t="inlineStr">
        <is>
          <t>d_193_h_04</t>
        </is>
      </c>
      <c r="C13398" t="n">
        <v>0.6691857013293487</v>
      </c>
      <c r="D13398" t="n">
        <v>2.80318819784129</v>
      </c>
      <c r="E13398" t="n">
        <v>3.456152762019527</v>
      </c>
      <c r="F13398" t="n">
        <v>3.676208562759504</v>
      </c>
      <c r="G13398" t="n">
        <v>2717.780286594771</v>
      </c>
    </row>
    <row r="13399">
      <c r="A13399" s="5" t="n"/>
      <c r="B13399" s="1" t="inlineStr">
        <is>
          <t>d_193_h_05</t>
        </is>
      </c>
      <c r="C13399" t="n">
        <v>0.9080053563246151</v>
      </c>
      <c r="D13399" t="n">
        <v>3.807427587936917</v>
      </c>
      <c r="E13399" t="n">
        <v>4.728280304319561</v>
      </c>
      <c r="F13399" t="n">
        <v>5.005534493057609</v>
      </c>
      <c r="G13399" t="n">
        <v>3708.3865986992</v>
      </c>
    </row>
    <row r="13400">
      <c r="A13400" s="5" t="n"/>
      <c r="B13400" s="1" t="inlineStr">
        <is>
          <t>d_193_h_06</t>
        </is>
      </c>
      <c r="C13400" t="n">
        <v>2.944492411821528</v>
      </c>
      <c r="D13400" t="n">
        <v>12.34177310332812</v>
      </c>
      <c r="E13400" t="n">
        <v>15.25135700167216</v>
      </c>
      <c r="F13400" t="n">
        <v>16.24742651634625</v>
      </c>
      <c r="G13400" t="n">
        <v>12017.36678649935</v>
      </c>
    </row>
    <row r="13401">
      <c r="A13401" s="5" t="n"/>
      <c r="B13401" s="1" t="inlineStr">
        <is>
          <t>d_193_h_07</t>
        </is>
      </c>
      <c r="C13401" t="n">
        <v>4.993968151160843</v>
      </c>
      <c r="D13401" t="n">
        <v>20.93051309078675</v>
      </c>
      <c r="E13401" t="n">
        <v>25.8324176141254</v>
      </c>
      <c r="F13401" t="n">
        <v>27.53003974672837</v>
      </c>
      <c r="G13401" t="n">
        <v>20335.36578450082</v>
      </c>
    </row>
    <row r="13402">
      <c r="A13402" s="5" t="n"/>
      <c r="B13402" s="1" t="inlineStr">
        <is>
          <t>d_193_h_08</t>
        </is>
      </c>
      <c r="C13402" t="n">
        <v>6.224098597587855</v>
      </c>
      <c r="D13402" t="n">
        <v>26.07499437482478</v>
      </c>
      <c r="E13402" t="n">
        <v>32.1736238616915</v>
      </c>
      <c r="F13402" t="n">
        <v>34.23425432750751</v>
      </c>
      <c r="G13402" t="n">
        <v>25330.15583432134</v>
      </c>
    </row>
    <row r="13403">
      <c r="A13403" s="5" t="n"/>
      <c r="B13403" s="1" t="inlineStr">
        <is>
          <t>d_193_h_09</t>
        </is>
      </c>
      <c r="C13403" t="n">
        <v>5.745799159970422</v>
      </c>
      <c r="D13403" t="n">
        <v>24.08282908732213</v>
      </c>
      <c r="E13403" t="n">
        <v>29.78363009354983</v>
      </c>
      <c r="F13403" t="n">
        <v>31.65424070341792</v>
      </c>
      <c r="G13403" t="n">
        <v>23423.26338922267</v>
      </c>
    </row>
    <row r="13404">
      <c r="A13404" s="5" t="n"/>
      <c r="B13404" s="1" t="inlineStr">
        <is>
          <t>d_193_h_10</t>
        </is>
      </c>
      <c r="C13404" t="n">
        <v>4.663801705276568</v>
      </c>
      <c r="D13404" t="n">
        <v>19.54740573148688</v>
      </c>
      <c r="E13404" t="n">
        <v>24.13286602859834</v>
      </c>
      <c r="F13404" t="n">
        <v>25.6348740704362</v>
      </c>
      <c r="G13404" t="n">
        <v>18955.9826941884</v>
      </c>
    </row>
    <row r="13405">
      <c r="A13405" s="5" t="n"/>
      <c r="B13405" s="1" t="inlineStr">
        <is>
          <t>d_193_h_11</t>
        </is>
      </c>
      <c r="C13405" t="n">
        <v>4.083319606753642</v>
      </c>
      <c r="D13405" t="n">
        <v>17.11748573138253</v>
      </c>
      <c r="E13405" t="n">
        <v>21.22519335088711</v>
      </c>
      <c r="F13405" t="n">
        <v>22.50642323490412</v>
      </c>
      <c r="G13405" t="n">
        <v>16668.56866059957</v>
      </c>
    </row>
    <row r="13406">
      <c r="A13406" s="5" t="n"/>
      <c r="B13406" s="1" t="inlineStr">
        <is>
          <t>d_193_h_12</t>
        </is>
      </c>
      <c r="C13406" t="n">
        <v>4.297092124763722</v>
      </c>
      <c r="D13406" t="n">
        <v>18.0102385535236</v>
      </c>
      <c r="E13406" t="n">
        <v>22.29850901098592</v>
      </c>
      <c r="F13406" t="n">
        <v>23.65625148969416</v>
      </c>
      <c r="G13406" t="n">
        <v>17506.22686731887</v>
      </c>
    </row>
    <row r="13407">
      <c r="A13407" s="5" t="n"/>
      <c r="B13407" s="1" t="inlineStr">
        <is>
          <t>d_193_h_13</t>
        </is>
      </c>
      <c r="C13407" t="n">
        <v>4.887437097541211</v>
      </c>
      <c r="D13407" t="n">
        <v>20.47502973030206</v>
      </c>
      <c r="E13407" t="n">
        <v>25.33498505876027</v>
      </c>
      <c r="F13407" t="n">
        <v>26.96057500856056</v>
      </c>
      <c r="G13407" t="n">
        <v>19953.24070294861</v>
      </c>
    </row>
    <row r="13408">
      <c r="A13408" s="5" t="n"/>
      <c r="B13408" s="1" t="inlineStr">
        <is>
          <t>d_193_h_14</t>
        </is>
      </c>
      <c r="C13408" t="n">
        <v>4.92982315118435</v>
      </c>
      <c r="D13408" t="n">
        <v>20.66345851782756</v>
      </c>
      <c r="E13408" t="n">
        <v>25.53314011466529</v>
      </c>
      <c r="F13408" t="n">
        <v>27.14320397418901</v>
      </c>
      <c r="G13408" t="n">
        <v>20068.86595017764</v>
      </c>
    </row>
    <row r="13409">
      <c r="A13409" s="5" t="n"/>
      <c r="B13409" s="1" t="inlineStr">
        <is>
          <t>d_193_h_15</t>
        </is>
      </c>
      <c r="C13409" t="n">
        <v>5.941524624560159</v>
      </c>
      <c r="D13409" t="n">
        <v>24.90676575640046</v>
      </c>
      <c r="E13409" t="n">
        <v>30.73665185910143</v>
      </c>
      <c r="F13409" t="n">
        <v>32.64029799105207</v>
      </c>
      <c r="G13409" t="n">
        <v>24145.22018151729</v>
      </c>
    </row>
    <row r="13410">
      <c r="A13410" s="5" t="n"/>
      <c r="B13410" s="1" t="inlineStr">
        <is>
          <t>d_193_h_16</t>
        </is>
      </c>
      <c r="C13410" t="n">
        <v>7.351196289350115</v>
      </c>
      <c r="D13410" t="n">
        <v>30.81446420767302</v>
      </c>
      <c r="E13410" t="n">
        <v>38.10248850573789</v>
      </c>
      <c r="F13410" t="n">
        <v>40.49513065988977</v>
      </c>
      <c r="G13410" t="n">
        <v>29979.00656521817</v>
      </c>
    </row>
    <row r="13411">
      <c r="A13411" s="5" t="n"/>
      <c r="B13411" s="1" t="inlineStr">
        <is>
          <t>d_193_h_17</t>
        </is>
      </c>
      <c r="C13411" t="n">
        <v>8.713335456880005</v>
      </c>
      <c r="D13411" t="n">
        <v>36.48679099860661</v>
      </c>
      <c r="E13411" t="n">
        <v>45.1425132791126</v>
      </c>
      <c r="F13411" t="n">
        <v>47.98651538049557</v>
      </c>
      <c r="G13411" t="n">
        <v>35486.58748088642</v>
      </c>
    </row>
    <row r="13412">
      <c r="A13412" s="5" t="n"/>
      <c r="B13412" s="1" t="inlineStr">
        <is>
          <t>d_193_h_18</t>
        </is>
      </c>
      <c r="C13412" t="n">
        <v>10.3589098563517</v>
      </c>
      <c r="D13412" t="n">
        <v>43.41961866606438</v>
      </c>
      <c r="E13412" t="n">
        <v>53.7097704094756</v>
      </c>
      <c r="F13412" t="n">
        <v>57.09233226058582</v>
      </c>
      <c r="G13412" t="n">
        <v>42239.17310672373</v>
      </c>
    </row>
    <row r="13413">
      <c r="A13413" s="5" t="n"/>
      <c r="B13413" s="1" t="inlineStr">
        <is>
          <t>d_193_h_19</t>
        </is>
      </c>
      <c r="C13413" t="n">
        <v>11.92225500042031</v>
      </c>
      <c r="D13413" t="n">
        <v>49.94349764602553</v>
      </c>
      <c r="E13413" t="n">
        <v>61.64743071926307</v>
      </c>
      <c r="F13413" t="n">
        <v>65.68711200588884</v>
      </c>
      <c r="G13413" t="n">
        <v>48493.32426396729</v>
      </c>
    </row>
    <row r="13414">
      <c r="A13414" s="5" t="n"/>
      <c r="B13414" s="1" t="inlineStr">
        <is>
          <t>d_193_h_20</t>
        </is>
      </c>
      <c r="C13414" t="n">
        <v>13.10185281644607</v>
      </c>
      <c r="D13414" t="n">
        <v>54.86113498619291</v>
      </c>
      <c r="E13414" t="n">
        <v>67.6828831237017</v>
      </c>
      <c r="F13414" t="n">
        <v>71.93066019403616</v>
      </c>
      <c r="G13414" t="n">
        <v>53210.8971295331</v>
      </c>
    </row>
    <row r="13415">
      <c r="A13415" s="5" t="n"/>
      <c r="B13415" s="1" t="inlineStr">
        <is>
          <t>d_193_h_21</t>
        </is>
      </c>
      <c r="C13415" t="n">
        <v>12.40235114201965</v>
      </c>
      <c r="D13415" t="n">
        <v>52.0230172763435</v>
      </c>
      <c r="E13415" t="n">
        <v>64.42430993085318</v>
      </c>
      <c r="F13415" t="n">
        <v>68.61405970192477</v>
      </c>
      <c r="G13415" t="n">
        <v>50736.26937539013</v>
      </c>
    </row>
    <row r="13416">
      <c r="A13416" s="5" t="n"/>
      <c r="B13416" s="1" t="inlineStr">
        <is>
          <t>d_193_h_22</t>
        </is>
      </c>
      <c r="C13416" t="n">
        <v>11.85939321387461</v>
      </c>
      <c r="D13416" t="n">
        <v>49.68752886279189</v>
      </c>
      <c r="E13416" t="n">
        <v>61.44854073110275</v>
      </c>
      <c r="F13416" t="n">
        <v>65.33484134122884</v>
      </c>
      <c r="G13416" t="n">
        <v>48316.02426630627</v>
      </c>
    </row>
    <row r="13417">
      <c r="A13417" s="5" t="n"/>
      <c r="B13417" s="1" t="inlineStr">
        <is>
          <t>d_193_h_23</t>
        </is>
      </c>
      <c r="C13417" t="n">
        <v>9.096191600768242</v>
      </c>
      <c r="D13417" t="n">
        <v>38.14013263625417</v>
      </c>
      <c r="E13417" t="n">
        <v>47.26809466332364</v>
      </c>
      <c r="F13417" t="n">
        <v>50.28181499760217</v>
      </c>
      <c r="G13417" t="n">
        <v>37194.90546272659</v>
      </c>
    </row>
    <row r="13418">
      <c r="A13418" s="5" t="n"/>
      <c r="B13418" s="1" t="inlineStr">
        <is>
          <t>d_194_h_00</t>
        </is>
      </c>
      <c r="C13418" t="n">
        <v>4.557107179101668</v>
      </c>
      <c r="D13418" t="n">
        <v>19.09860650941631</v>
      </c>
      <c r="E13418" t="n">
        <v>23.61544435661827</v>
      </c>
      <c r="F13418" t="n">
        <v>25.06217082068055</v>
      </c>
      <c r="G13418" t="n">
        <v>18548.03690546317</v>
      </c>
    </row>
    <row r="13419">
      <c r="A13419" s="5" t="n"/>
      <c r="B13419" s="1" t="inlineStr">
        <is>
          <t>d_194_h_01</t>
        </is>
      </c>
      <c r="C13419" t="n">
        <v>2.241876859380015</v>
      </c>
      <c r="D13419" t="n">
        <v>9.38827867932164</v>
      </c>
      <c r="E13419" t="n">
        <v>11.55421816461948</v>
      </c>
      <c r="F13419" t="n">
        <v>12.32258768939122</v>
      </c>
      <c r="G13419" t="n">
        <v>9106.274073277784</v>
      </c>
    </row>
    <row r="13420">
      <c r="A13420" s="5" t="n"/>
      <c r="B13420" s="1" t="inlineStr">
        <is>
          <t>d_194_h_02</t>
        </is>
      </c>
      <c r="C13420" t="n">
        <v>1.448246767095469</v>
      </c>
      <c r="D13420" t="n">
        <v>6.074510013767813</v>
      </c>
      <c r="E13420" t="n">
        <v>7.508968113660978</v>
      </c>
      <c r="F13420" t="n">
        <v>7.952839333908558</v>
      </c>
      <c r="G13420" t="n">
        <v>5891.159107196441</v>
      </c>
    </row>
    <row r="13421">
      <c r="A13421" s="5" t="n"/>
      <c r="B13421" s="1" t="inlineStr">
        <is>
          <t>d_194_h_03</t>
        </is>
      </c>
      <c r="C13421" t="n">
        <v>0.9837272090326372</v>
      </c>
      <c r="D13421" t="n">
        <v>4.12376694974128</v>
      </c>
      <c r="E13421" t="n">
        <v>5.102679670966972</v>
      </c>
      <c r="F13421" t="n">
        <v>5.411750894129574</v>
      </c>
      <c r="G13421" t="n">
        <v>4007.148864865024</v>
      </c>
    </row>
    <row r="13422">
      <c r="A13422" s="5" t="n"/>
      <c r="B13422" s="1" t="inlineStr">
        <is>
          <t>d_194_h_04</t>
        </is>
      </c>
      <c r="C13422" t="n">
        <v>0.7739648053786919</v>
      </c>
      <c r="D13422" t="n">
        <v>3.244092242189509</v>
      </c>
      <c r="E13422" t="n">
        <v>4.007148374834427</v>
      </c>
      <c r="F13422" t="n">
        <v>4.260890485289237</v>
      </c>
      <c r="G13422" t="n">
        <v>3150.906863814113</v>
      </c>
    </row>
    <row r="13423">
      <c r="A13423" s="5" t="n"/>
      <c r="B13423" s="1" t="inlineStr">
        <is>
          <t>d_194_h_05</t>
        </is>
      </c>
      <c r="C13423" t="n">
        <v>1.129520843964115</v>
      </c>
      <c r="D13423" t="n">
        <v>4.736870253376317</v>
      </c>
      <c r="E13423" t="n">
        <v>5.863102589082345</v>
      </c>
      <c r="F13423" t="n">
        <v>6.241359343505211</v>
      </c>
      <c r="G13423" t="n">
        <v>4613.639825454591</v>
      </c>
    </row>
    <row r="13424">
      <c r="A13424" s="5" t="n"/>
      <c r="B13424" s="1" t="inlineStr">
        <is>
          <t>d_194_h_06</t>
        </is>
      </c>
      <c r="C13424" t="n">
        <v>3.368595292079262</v>
      </c>
      <c r="D13424" t="n">
        <v>14.12181701753849</v>
      </c>
      <c r="E13424" t="n">
        <v>17.46607465312402</v>
      </c>
      <c r="F13424" t="n">
        <v>18.56570198426842</v>
      </c>
      <c r="G13424" t="n">
        <v>13744.23809608977</v>
      </c>
    </row>
    <row r="13425">
      <c r="A13425" s="5" t="n"/>
      <c r="B13425" s="1" t="inlineStr">
        <is>
          <t>d_194_h_07</t>
        </is>
      </c>
      <c r="C13425" t="n">
        <v>5.463563053237191</v>
      </c>
      <c r="D13425" t="n">
        <v>22.89595217936824</v>
      </c>
      <c r="E13425" t="n">
        <v>28.30007710956774</v>
      </c>
      <c r="F13425" t="n">
        <v>30.05328720025546</v>
      </c>
      <c r="G13425" t="n">
        <v>22218.99310275598</v>
      </c>
    </row>
    <row r="13426">
      <c r="A13426" s="5" t="n"/>
      <c r="B13426" s="1" t="inlineStr">
        <is>
          <t>d_194_h_08</t>
        </is>
      </c>
      <c r="C13426" t="n">
        <v>6.388750330463922</v>
      </c>
      <c r="D13426" t="n">
        <v>26.77665078786187</v>
      </c>
      <c r="E13426" t="n">
        <v>33.17536672154638</v>
      </c>
      <c r="F13426" t="n">
        <v>35.14628709369622</v>
      </c>
      <c r="G13426" t="n">
        <v>26014.30110267113</v>
      </c>
    </row>
    <row r="13427">
      <c r="A13427" s="5" t="n"/>
      <c r="B13427" s="1" t="inlineStr">
        <is>
          <t>d_194_h_09</t>
        </is>
      </c>
      <c r="C13427" t="n">
        <v>6.019932915744169</v>
      </c>
      <c r="D13427" t="n">
        <v>25.24259403937593</v>
      </c>
      <c r="E13427" t="n">
        <v>31.21792828979438</v>
      </c>
      <c r="F13427" t="n">
        <v>33.12429141510496</v>
      </c>
      <c r="G13427" t="n">
        <v>24486.24046601608</v>
      </c>
    </row>
    <row r="13428">
      <c r="A13428" s="5" t="n"/>
      <c r="B13428" s="1" t="inlineStr">
        <is>
          <t>d_194_h_10</t>
        </is>
      </c>
      <c r="C13428" t="n">
        <v>4.787443440337729</v>
      </c>
      <c r="D13428" t="n">
        <v>20.0613702378356</v>
      </c>
      <c r="E13428" t="n">
        <v>24.77640784185979</v>
      </c>
      <c r="F13428" t="n">
        <v>26.36699032907764</v>
      </c>
      <c r="G13428" t="n">
        <v>19492.25254108325</v>
      </c>
    </row>
    <row r="13429">
      <c r="A13429" s="5" t="n"/>
      <c r="B13429" s="1" t="inlineStr">
        <is>
          <t>d_194_h_11</t>
        </is>
      </c>
      <c r="C13429" t="n">
        <v>4.067852599724374</v>
      </c>
      <c r="D13429" t="n">
        <v>17.05079551260964</v>
      </c>
      <c r="E13429" t="n">
        <v>21.11955841441475</v>
      </c>
      <c r="F13429" t="n">
        <v>22.46738712809288</v>
      </c>
      <c r="G13429" t="n">
        <v>16619.8863598055</v>
      </c>
    </row>
    <row r="13430">
      <c r="A13430" s="5" t="n"/>
      <c r="B13430" s="1" t="inlineStr">
        <is>
          <t>d_194_h_12</t>
        </is>
      </c>
      <c r="C13430" t="n">
        <v>4.191622258599667</v>
      </c>
      <c r="D13430" t="n">
        <v>17.55550390196128</v>
      </c>
      <c r="E13430" t="n">
        <v>21.64650638821657</v>
      </c>
      <c r="F13430" t="n">
        <v>22.95831531796702</v>
      </c>
      <c r="G13430" t="n">
        <v>16969.04876281164</v>
      </c>
    </row>
    <row r="13431">
      <c r="A13431" s="5" t="n"/>
      <c r="B13431" s="1" t="inlineStr">
        <is>
          <t>d_194_h_13</t>
        </is>
      </c>
      <c r="C13431" t="n">
        <v>5.091779296579643</v>
      </c>
      <c r="D13431" t="n">
        <v>21.35352028547493</v>
      </c>
      <c r="E13431" t="n">
        <v>26.46366965856187</v>
      </c>
      <c r="F13431" t="n">
        <v>28.04409738227842</v>
      </c>
      <c r="G13431" t="n">
        <v>20754.54601766775</v>
      </c>
    </row>
    <row r="13432">
      <c r="A13432" s="5" t="n"/>
      <c r="B13432" s="1" t="inlineStr">
        <is>
          <t>d_194_h_14</t>
        </is>
      </c>
      <c r="C13432" t="n">
        <v>5.11324726162045</v>
      </c>
      <c r="D13432" t="n">
        <v>21.45282415391292</v>
      </c>
      <c r="E13432" t="n">
        <v>26.4523946596837</v>
      </c>
      <c r="F13432" t="n">
        <v>28.09862978828179</v>
      </c>
      <c r="G13432" t="n">
        <v>20782.96829831038</v>
      </c>
    </row>
    <row r="13433">
      <c r="A13433" s="5" t="n"/>
      <c r="B13433" s="1" t="inlineStr">
        <is>
          <t>d_194_h_15</t>
        </is>
      </c>
      <c r="C13433" t="n">
        <v>6.012388371266884</v>
      </c>
      <c r="D13433" t="n">
        <v>25.20739378584108</v>
      </c>
      <c r="E13433" t="n">
        <v>31.09718658014449</v>
      </c>
      <c r="F13433" t="n">
        <v>33.1944254745227</v>
      </c>
      <c r="G13433" t="n">
        <v>24555.42550834136</v>
      </c>
    </row>
    <row r="13434">
      <c r="A13434" s="5" t="n"/>
      <c r="B13434" s="1" t="inlineStr">
        <is>
          <t>d_194_h_16</t>
        </is>
      </c>
      <c r="C13434" t="n">
        <v>7.248415946987794</v>
      </c>
      <c r="D13434" t="n">
        <v>30.37428887430042</v>
      </c>
      <c r="E13434" t="n">
        <v>37.55024429666622</v>
      </c>
      <c r="F13434" t="n">
        <v>39.96264374565526</v>
      </c>
      <c r="G13434" t="n">
        <v>29566.74462659623</v>
      </c>
    </row>
    <row r="13435">
      <c r="A13435" s="5" t="n"/>
      <c r="B13435" s="1" t="inlineStr">
        <is>
          <t>d_194_h_17</t>
        </is>
      </c>
      <c r="C13435" t="n">
        <v>8.858053963588841</v>
      </c>
      <c r="D13435" t="n">
        <v>37.13104063305347</v>
      </c>
      <c r="E13435" t="n">
        <v>46.06084909842346</v>
      </c>
      <c r="F13435" t="n">
        <v>48.88165619272953</v>
      </c>
      <c r="G13435" t="n">
        <v>36145.20367621128</v>
      </c>
    </row>
    <row r="13436">
      <c r="A13436" s="5" t="n"/>
      <c r="B13436" s="1" t="inlineStr">
        <is>
          <t>d_194_h_18</t>
        </is>
      </c>
      <c r="C13436" t="n">
        <v>10.77265760112363</v>
      </c>
      <c r="D13436" t="n">
        <v>45.13078358357051</v>
      </c>
      <c r="E13436" t="n">
        <v>55.80241865021309</v>
      </c>
      <c r="F13436" t="n">
        <v>59.34782248347228</v>
      </c>
      <c r="G13436" t="n">
        <v>43889.00457728992</v>
      </c>
    </row>
    <row r="13437">
      <c r="A13437" s="5" t="n"/>
      <c r="B13437" s="1" t="inlineStr">
        <is>
          <t>d_194_h_19</t>
        </is>
      </c>
      <c r="C13437" t="n">
        <v>12.06973052487265</v>
      </c>
      <c r="D13437" t="n">
        <v>50.59137709373917</v>
      </c>
      <c r="E13437" t="n">
        <v>62.49300698401073</v>
      </c>
      <c r="F13437" t="n">
        <v>66.36260466803991</v>
      </c>
      <c r="G13437" t="n">
        <v>49115.66258555056</v>
      </c>
    </row>
    <row r="13438">
      <c r="A13438" s="5" t="n"/>
      <c r="B13438" s="1" t="inlineStr">
        <is>
          <t>d_194_h_20</t>
        </is>
      </c>
      <c r="C13438" t="n">
        <v>13.46435256502952</v>
      </c>
      <c r="D13438" t="n">
        <v>56.41940169061364</v>
      </c>
      <c r="E13438" t="n">
        <v>69.8151197263272</v>
      </c>
      <c r="F13438" t="n">
        <v>74.22359356611631</v>
      </c>
      <c r="G13438" t="n">
        <v>54915.33274482934</v>
      </c>
    </row>
    <row r="13439">
      <c r="A13439" s="5" t="n"/>
      <c r="B13439" s="1" t="inlineStr">
        <is>
          <t>d_194_h_21</t>
        </is>
      </c>
      <c r="C13439" t="n">
        <v>13.2137248457748</v>
      </c>
      <c r="D13439" t="n">
        <v>55.42152269761037</v>
      </c>
      <c r="E13439" t="n">
        <v>68.64012418477843</v>
      </c>
      <c r="F13439" t="n">
        <v>72.90326721970941</v>
      </c>
      <c r="G13439" t="n">
        <v>53912.06958690414</v>
      </c>
    </row>
    <row r="13440">
      <c r="A13440" s="5" t="n"/>
      <c r="B13440" s="1" t="inlineStr">
        <is>
          <t>d_194_h_22</t>
        </is>
      </c>
      <c r="C13440" t="n">
        <v>13.07326347149523</v>
      </c>
      <c r="D13440" t="n">
        <v>54.7908910281102</v>
      </c>
      <c r="E13440" t="n">
        <v>67.74281617456622</v>
      </c>
      <c r="F13440" t="n">
        <v>71.99106786398053</v>
      </c>
      <c r="G13440" t="n">
        <v>53235.98718394499</v>
      </c>
    </row>
    <row r="13441">
      <c r="A13441" s="5" t="n"/>
      <c r="B13441" s="1" t="inlineStr">
        <is>
          <t>d_194_h_23</t>
        </is>
      </c>
      <c r="C13441" t="n">
        <v>10.14006310065332</v>
      </c>
      <c r="D13441" t="n">
        <v>42.48402600283134</v>
      </c>
      <c r="E13441" t="n">
        <v>52.54170960716839</v>
      </c>
      <c r="F13441" t="n">
        <v>55.77526695808589</v>
      </c>
      <c r="G13441" t="n">
        <v>41249.90274956536</v>
      </c>
    </row>
    <row r="13442">
      <c r="A13442" s="5" t="n"/>
      <c r="B13442" s="1" t="inlineStr">
        <is>
          <t>d_195_h_00</t>
        </is>
      </c>
      <c r="C13442" t="n">
        <v>4.457788122029209</v>
      </c>
      <c r="D13442" t="n">
        <v>18.70076037482644</v>
      </c>
      <c r="E13442" t="n">
        <v>23.15266323612307</v>
      </c>
      <c r="F13442" t="n">
        <v>24.56695499792599</v>
      </c>
      <c r="G13442" t="n">
        <v>18165.63692233028</v>
      </c>
    </row>
    <row r="13443">
      <c r="A13443" s="5" t="n"/>
      <c r="B13443" s="1" t="inlineStr">
        <is>
          <t>d_195_h_01</t>
        </is>
      </c>
      <c r="C13443" t="n">
        <v>2.255827165553944</v>
      </c>
      <c r="D13443" t="n">
        <v>9.461245639521168</v>
      </c>
      <c r="E13443" t="n">
        <v>11.70595991782037</v>
      </c>
      <c r="F13443" t="n">
        <v>12.40053741767771</v>
      </c>
      <c r="G13443" t="n">
        <v>9176.903976702339</v>
      </c>
    </row>
    <row r="13444">
      <c r="A13444" s="5" t="n"/>
      <c r="B13444" s="1" t="inlineStr">
        <is>
          <t>d_195_h_02</t>
        </is>
      </c>
      <c r="C13444" t="n">
        <v>1.488049996554568</v>
      </c>
      <c r="D13444" t="n">
        <v>6.234187731361756</v>
      </c>
      <c r="E13444" t="n">
        <v>7.715201899557316</v>
      </c>
      <c r="F13444" t="n">
        <v>8.197502122126647</v>
      </c>
      <c r="G13444" t="n">
        <v>6066.382663262027</v>
      </c>
    </row>
    <row r="13445">
      <c r="A13445" s="5" t="n"/>
      <c r="B13445" s="1" t="inlineStr">
        <is>
          <t>d_195_h_03</t>
        </is>
      </c>
      <c r="C13445" t="n">
        <v>1.027629838790579</v>
      </c>
      <c r="D13445" t="n">
        <v>4.310430895544473</v>
      </c>
      <c r="E13445" t="n">
        <v>5.342291065867534</v>
      </c>
      <c r="F13445" t="n">
        <v>5.673785629167899</v>
      </c>
      <c r="G13445" t="n">
        <v>4201.632909908129</v>
      </c>
    </row>
    <row r="13446">
      <c r="A13446" s="5" t="n"/>
      <c r="B13446" s="1" t="inlineStr">
        <is>
          <t>d_195_h_04</t>
        </is>
      </c>
      <c r="C13446" t="n">
        <v>0.7826080391687433</v>
      </c>
      <c r="D13446" t="n">
        <v>3.280860470307559</v>
      </c>
      <c r="E13446" t="n">
        <v>4.063383092182174</v>
      </c>
      <c r="F13446" t="n">
        <v>4.317659084809692</v>
      </c>
      <c r="G13446" t="n">
        <v>3191.656170861905</v>
      </c>
    </row>
    <row r="13447">
      <c r="A13447" s="5" t="n"/>
      <c r="B13447" s="1" t="inlineStr">
        <is>
          <t>d_195_h_05</t>
        </is>
      </c>
      <c r="C13447" t="n">
        <v>1.184831279059346</v>
      </c>
      <c r="D13447" t="n">
        <v>4.968301840951129</v>
      </c>
      <c r="E13447" t="n">
        <v>6.158648551712246</v>
      </c>
      <c r="F13447" t="n">
        <v>6.521894977277845</v>
      </c>
      <c r="G13447" t="n">
        <v>4832.792532732192</v>
      </c>
    </row>
    <row r="13448">
      <c r="A13448" s="5" t="n"/>
      <c r="B13448" s="1" t="inlineStr">
        <is>
          <t>d_195_h_06</t>
        </is>
      </c>
      <c r="C13448" t="n">
        <v>3.313373044604788</v>
      </c>
      <c r="D13448" t="n">
        <v>13.88927674285111</v>
      </c>
      <c r="E13448" t="n">
        <v>17.19714965952289</v>
      </c>
      <c r="F13448" t="n">
        <v>18.3131549031116</v>
      </c>
      <c r="G13448" t="n">
        <v>13540.71561035997</v>
      </c>
    </row>
    <row r="13449">
      <c r="A13449" s="5" t="n"/>
      <c r="B13449" s="1" t="inlineStr">
        <is>
          <t>d_195_h_07</t>
        </is>
      </c>
      <c r="C13449" t="n">
        <v>5.456761856003823</v>
      </c>
      <c r="D13449" t="n">
        <v>22.87129990810913</v>
      </c>
      <c r="E13449" t="n">
        <v>28.19305250529377</v>
      </c>
      <c r="F13449" t="n">
        <v>29.93608080278619</v>
      </c>
      <c r="G13449" t="n">
        <v>22160.28148380696</v>
      </c>
    </row>
    <row r="13450">
      <c r="A13450" s="5" t="n"/>
      <c r="B13450" s="1" t="inlineStr">
        <is>
          <t>d_195_h_08</t>
        </is>
      </c>
      <c r="C13450" t="n">
        <v>6.183986667476682</v>
      </c>
      <c r="D13450" t="n">
        <v>25.92232502353599</v>
      </c>
      <c r="E13450" t="n">
        <v>32.00412330619636</v>
      </c>
      <c r="F13450" t="n">
        <v>34.04009222315464</v>
      </c>
      <c r="G13450" t="n">
        <v>25161.55659951372</v>
      </c>
    </row>
    <row r="13451">
      <c r="A13451" s="5" t="n"/>
      <c r="B13451" s="1" t="inlineStr">
        <is>
          <t>d_195_h_09</t>
        </is>
      </c>
      <c r="C13451" t="n">
        <v>5.956484989278268</v>
      </c>
      <c r="D13451" t="n">
        <v>24.949974593628</v>
      </c>
      <c r="E13451" t="n">
        <v>30.80006970378696</v>
      </c>
      <c r="F13451" t="n">
        <v>32.73918119125656</v>
      </c>
      <c r="G13451" t="n">
        <v>24202.91400870942</v>
      </c>
    </row>
    <row r="13452">
      <c r="A13452" s="5" t="n"/>
      <c r="B13452" s="1" t="inlineStr">
        <is>
          <t>d_195_h_10</t>
        </is>
      </c>
      <c r="C13452" t="n">
        <v>4.610355466490039</v>
      </c>
      <c r="D13452" t="n">
        <v>19.34229037338393</v>
      </c>
      <c r="E13452" t="n">
        <v>23.94063120535139</v>
      </c>
      <c r="F13452" t="n">
        <v>25.39265960318329</v>
      </c>
      <c r="G13452" t="n">
        <v>18800.19202031659</v>
      </c>
    </row>
    <row r="13453">
      <c r="A13453" s="5" t="n"/>
      <c r="B13453" s="1" t="inlineStr">
        <is>
          <t>d_195_h_11</t>
        </is>
      </c>
      <c r="C13453" t="n">
        <v>3.998930450154523</v>
      </c>
      <c r="D13453" t="n">
        <v>16.76206598126355</v>
      </c>
      <c r="E13453" t="n">
        <v>20.75126283922582</v>
      </c>
      <c r="F13453" t="n">
        <v>22.11228576814208</v>
      </c>
      <c r="G13453" t="n">
        <v>16352.09826109592</v>
      </c>
    </row>
    <row r="13454">
      <c r="A13454" s="5" t="n"/>
      <c r="B13454" s="1" t="inlineStr">
        <is>
          <t>d_195_h_12</t>
        </is>
      </c>
      <c r="C13454" t="n">
        <v>4.157906092516884</v>
      </c>
      <c r="D13454" t="n">
        <v>17.42150990888814</v>
      </c>
      <c r="E13454" t="n">
        <v>21.60046629856214</v>
      </c>
      <c r="F13454" t="n">
        <v>22.89332374935419</v>
      </c>
      <c r="G13454" t="n">
        <v>16930.39944044055</v>
      </c>
    </row>
    <row r="13455">
      <c r="A13455" s="5" t="n"/>
      <c r="B13455" s="1" t="inlineStr">
        <is>
          <t>d_195_h_13</t>
        </is>
      </c>
      <c r="C13455" t="n">
        <v>4.89135093938696</v>
      </c>
      <c r="D13455" t="n">
        <v>20.48941761914908</v>
      </c>
      <c r="E13455" t="n">
        <v>25.3684954727859</v>
      </c>
      <c r="F13455" t="n">
        <v>26.90326709668691</v>
      </c>
      <c r="G13455" t="n">
        <v>19894.45781633609</v>
      </c>
    </row>
    <row r="13456">
      <c r="A13456" s="5" t="n"/>
      <c r="B13456" s="1" t="inlineStr">
        <is>
          <t>d_195_h_14</t>
        </is>
      </c>
      <c r="C13456" t="n">
        <v>4.958181502995702</v>
      </c>
      <c r="D13456" t="n">
        <v>20.80133465636754</v>
      </c>
      <c r="E13456" t="n">
        <v>25.71579739061317</v>
      </c>
      <c r="F13456" t="n">
        <v>27.30248511107134</v>
      </c>
      <c r="G13456" t="n">
        <v>20219.70239052473</v>
      </c>
    </row>
    <row r="13457">
      <c r="A13457" s="5" t="n"/>
      <c r="B13457" s="1" t="inlineStr">
        <is>
          <t>d_195_h_15</t>
        </is>
      </c>
      <c r="C13457" t="n">
        <v>5.598017309747221</v>
      </c>
      <c r="D13457" t="n">
        <v>23.45183417872308</v>
      </c>
      <c r="E13457" t="n">
        <v>29.01470023051261</v>
      </c>
      <c r="F13457" t="n">
        <v>30.78544265463986</v>
      </c>
      <c r="G13457" t="n">
        <v>22762.21303908108</v>
      </c>
    </row>
    <row r="13458">
      <c r="A13458" s="5" t="n"/>
      <c r="B13458" s="1" t="inlineStr">
        <is>
          <t>d_195_h_16</t>
        </is>
      </c>
      <c r="C13458" t="n">
        <v>6.514946083760269</v>
      </c>
      <c r="D13458" t="n">
        <v>27.29459297872257</v>
      </c>
      <c r="E13458" t="n">
        <v>33.70341395147496</v>
      </c>
      <c r="F13458" t="n">
        <v>35.87333891386105</v>
      </c>
      <c r="G13458" t="n">
        <v>26533.74454581936</v>
      </c>
    </row>
    <row r="13459">
      <c r="A13459" s="5" t="n"/>
      <c r="B13459" s="1" t="inlineStr">
        <is>
          <t>d_195_h_17</t>
        </is>
      </c>
      <c r="C13459" t="n">
        <v>7.638746254696439</v>
      </c>
      <c r="D13459" t="n">
        <v>32.04282874095942</v>
      </c>
      <c r="E13459" t="n">
        <v>39.63168345083864</v>
      </c>
      <c r="F13459" t="n">
        <v>42.00038052239232</v>
      </c>
      <c r="G13459" t="n">
        <v>31048.81400474229</v>
      </c>
    </row>
    <row r="13460">
      <c r="A13460" s="5" t="n"/>
      <c r="B13460" s="1" t="inlineStr">
        <is>
          <t>d_195_h_18</t>
        </is>
      </c>
      <c r="C13460" t="n">
        <v>9.022871318249297</v>
      </c>
      <c r="D13460" t="n">
        <v>37.79599051484877</v>
      </c>
      <c r="E13460" t="n">
        <v>46.53159188480132</v>
      </c>
      <c r="F13460" t="n">
        <v>49.39437364977472</v>
      </c>
      <c r="G13460" t="n">
        <v>36508.7884472009</v>
      </c>
    </row>
    <row r="13461">
      <c r="A13461" s="5" t="n"/>
      <c r="B13461" s="1" t="inlineStr">
        <is>
          <t>d_195_h_19</t>
        </is>
      </c>
      <c r="C13461" t="n">
        <v>9.588251080597344</v>
      </c>
      <c r="D13461" t="n">
        <v>40.2014680115894</v>
      </c>
      <c r="E13461" t="n">
        <v>49.69389138842237</v>
      </c>
      <c r="F13461" t="n">
        <v>52.80517568344448</v>
      </c>
      <c r="G13461" t="n">
        <v>39054.59502283693</v>
      </c>
    </row>
    <row r="13462">
      <c r="A13462" s="5" t="n"/>
      <c r="B13462" s="1" t="inlineStr">
        <is>
          <t>d_195_h_20</t>
        </is>
      </c>
      <c r="C13462" t="n">
        <v>10.9079698493485</v>
      </c>
      <c r="D13462" t="n">
        <v>45.70138899452842</v>
      </c>
      <c r="E13462" t="n">
        <v>56.41773475597848</v>
      </c>
      <c r="F13462" t="n">
        <v>60.09372811223485</v>
      </c>
      <c r="G13462" t="n">
        <v>44449.41919267002</v>
      </c>
    </row>
    <row r="13463">
      <c r="A13463" s="5" t="n"/>
      <c r="B13463" s="1" t="inlineStr">
        <is>
          <t>d_195_h_21</t>
        </is>
      </c>
      <c r="C13463" t="n">
        <v>11.38084903940765</v>
      </c>
      <c r="D13463" t="n">
        <v>47.71191276895357</v>
      </c>
      <c r="E13463" t="n">
        <v>59.20153891322749</v>
      </c>
      <c r="F13463" t="n">
        <v>62.77356536981439</v>
      </c>
      <c r="G13463" t="n">
        <v>46444.00576089691</v>
      </c>
    </row>
    <row r="13464">
      <c r="A13464" s="5" t="n"/>
      <c r="B13464" s="1" t="inlineStr">
        <is>
          <t>d_195_h_22</t>
        </is>
      </c>
      <c r="C13464" t="n">
        <v>11.65867175670603</v>
      </c>
      <c r="D13464" t="n">
        <v>48.89401301727366</v>
      </c>
      <c r="E13464" t="n">
        <v>60.53419391590512</v>
      </c>
      <c r="F13464" t="n">
        <v>64.11857855163137</v>
      </c>
      <c r="G13464" t="n">
        <v>47434.59976098085</v>
      </c>
    </row>
    <row r="13465">
      <c r="A13465" s="5" t="n"/>
      <c r="B13465" s="1" t="inlineStr">
        <is>
          <t>d_195_h_23</t>
        </is>
      </c>
      <c r="C13465" t="n">
        <v>9.93656001508406</v>
      </c>
      <c r="D13465" t="n">
        <v>41.68448167547438</v>
      </c>
      <c r="E13465" t="n">
        <v>51.46957011946865</v>
      </c>
      <c r="F13465" t="n">
        <v>54.75687474318946</v>
      </c>
      <c r="G13465" t="n">
        <v>40487.13385236434</v>
      </c>
    </row>
    <row r="13466">
      <c r="A13466" s="5" t="n"/>
      <c r="B13466" s="1" t="inlineStr">
        <is>
          <t>d_196_h_00</t>
        </is>
      </c>
      <c r="C13466" t="n">
        <v>4.349975024459244</v>
      </c>
      <c r="D13466" t="n">
        <v>18.24208365070573</v>
      </c>
      <c r="E13466" t="n">
        <v>22.57284425248229</v>
      </c>
      <c r="F13466" t="n">
        <v>23.96465042965375</v>
      </c>
      <c r="G13466" t="n">
        <v>17747.41983880489</v>
      </c>
    </row>
    <row r="13467">
      <c r="A13467" s="5" t="n"/>
      <c r="B13467" s="1" t="inlineStr">
        <is>
          <t>d_196_h_01</t>
        </is>
      </c>
      <c r="C13467" t="n">
        <v>2.281727304187531</v>
      </c>
      <c r="D13467" t="n">
        <v>9.565763894663819</v>
      </c>
      <c r="E13467" t="n">
        <v>11.82046286577861</v>
      </c>
      <c r="F13467" t="n">
        <v>12.57775835350124</v>
      </c>
      <c r="G13467" t="n">
        <v>9298.006898013242</v>
      </c>
    </row>
    <row r="13468">
      <c r="A13468" s="5" t="n"/>
      <c r="B13468" s="1" t="inlineStr">
        <is>
          <t>d_196_h_02</t>
        </is>
      </c>
      <c r="C13468" t="n">
        <v>1.531156357202115</v>
      </c>
      <c r="D13468" t="n">
        <v>6.416766319714641</v>
      </c>
      <c r="E13468" t="n">
        <v>7.93497473111786</v>
      </c>
      <c r="F13468" t="n">
        <v>8.424025497038453</v>
      </c>
      <c r="G13468" t="n">
        <v>6230.708368692867</v>
      </c>
    </row>
    <row r="13469">
      <c r="A13469" s="5" t="n"/>
      <c r="B13469" s="1" t="inlineStr">
        <is>
          <t>d_196_h_03</t>
        </is>
      </c>
      <c r="C13469" t="n">
        <v>1.01537868322348</v>
      </c>
      <c r="D13469" t="n">
        <v>4.257103923527733</v>
      </c>
      <c r="E13469" t="n">
        <v>5.270411866794088</v>
      </c>
      <c r="F13469" t="n">
        <v>5.580338977008281</v>
      </c>
      <c r="G13469" t="n">
        <v>4131.063726695867</v>
      </c>
    </row>
    <row r="13470">
      <c r="A13470" s="5" t="n"/>
      <c r="B13470" s="1" t="inlineStr">
        <is>
          <t>d_196_h_04</t>
        </is>
      </c>
      <c r="C13470" t="n">
        <v>0.8184529217660714</v>
      </c>
      <c r="D13470" t="n">
        <v>3.435147648959289</v>
      </c>
      <c r="E13470" t="n">
        <v>4.255968749228545</v>
      </c>
      <c r="F13470" t="n">
        <v>4.519546911366584</v>
      </c>
      <c r="G13470" t="n">
        <v>3344.09536792815</v>
      </c>
    </row>
    <row r="13471">
      <c r="A13471" s="5" t="n"/>
      <c r="B13471" s="1" t="inlineStr">
        <is>
          <t>d_196_h_05</t>
        </is>
      </c>
      <c r="C13471" t="n">
        <v>1.196159473707175</v>
      </c>
      <c r="D13471" t="n">
        <v>5.012778747379494</v>
      </c>
      <c r="E13471" t="n">
        <v>6.193804936972446</v>
      </c>
      <c r="F13471" t="n">
        <v>6.58443070040212</v>
      </c>
      <c r="G13471" t="n">
        <v>4875.064252076393</v>
      </c>
    </row>
    <row r="13472">
      <c r="A13472" s="5" t="n"/>
      <c r="B13472" s="1" t="inlineStr">
        <is>
          <t>d_196_h_06</t>
        </is>
      </c>
      <c r="C13472" t="n">
        <v>3.464776875320962</v>
      </c>
      <c r="D13472" t="n">
        <v>14.51945331489309</v>
      </c>
      <c r="E13472" t="n">
        <v>17.94523688528737</v>
      </c>
      <c r="F13472" t="n">
        <v>19.04492464477342</v>
      </c>
      <c r="G13472" t="n">
        <v>14093.98172855029</v>
      </c>
    </row>
    <row r="13473">
      <c r="A13473" s="5" t="n"/>
      <c r="B13473" s="1" t="inlineStr">
        <is>
          <t>d_196_h_07</t>
        </is>
      </c>
      <c r="C13473" t="n">
        <v>5.356114553488329</v>
      </c>
      <c r="D13473" t="n">
        <v>22.44754257828821</v>
      </c>
      <c r="E13473" t="n">
        <v>27.79652830790561</v>
      </c>
      <c r="F13473" t="n">
        <v>29.62274527376458</v>
      </c>
      <c r="G13473" t="n">
        <v>21906.39921847399</v>
      </c>
    </row>
    <row r="13474">
      <c r="A13474" s="5" t="n"/>
      <c r="B13474" s="1" t="inlineStr">
        <is>
          <t>d_196_h_08</t>
        </is>
      </c>
      <c r="C13474" t="n">
        <v>5.976280366586143</v>
      </c>
      <c r="D13474" t="n">
        <v>25.05850402790173</v>
      </c>
      <c r="E13474" t="n">
        <v>31.032445046968</v>
      </c>
      <c r="F13474" t="n">
        <v>33.07131305720729</v>
      </c>
      <c r="G13474" t="n">
        <v>24446.14120157452</v>
      </c>
    </row>
    <row r="13475">
      <c r="A13475" s="5" t="n"/>
      <c r="B13475" s="1" t="inlineStr">
        <is>
          <t>d_196_h_09</t>
        </is>
      </c>
      <c r="C13475" t="n">
        <v>5.661241875425279</v>
      </c>
      <c r="D13475" t="n">
        <v>23.7200434617915</v>
      </c>
      <c r="E13475" t="n">
        <v>29.35667491721865</v>
      </c>
      <c r="F13475" t="n">
        <v>31.20698131702797</v>
      </c>
      <c r="G13475" t="n">
        <v>23070.09125678522</v>
      </c>
    </row>
    <row r="13476">
      <c r="A13476" s="5" t="n"/>
      <c r="B13476" s="1" t="inlineStr">
        <is>
          <t>d_196_h_10</t>
        </is>
      </c>
      <c r="C13476" t="n">
        <v>4.517160696752959</v>
      </c>
      <c r="D13476" t="n">
        <v>18.93949435969178</v>
      </c>
      <c r="E13476" t="n">
        <v>23.45737817923792</v>
      </c>
      <c r="F13476" t="n">
        <v>24.91550659235707</v>
      </c>
      <c r="G13476" t="n">
        <v>18433.76972240561</v>
      </c>
    </row>
    <row r="13477">
      <c r="A13477" s="5" t="n"/>
      <c r="B13477" s="1" t="inlineStr">
        <is>
          <t>d_196_h_11</t>
        </is>
      </c>
      <c r="C13477" t="n">
        <v>3.881482440803719</v>
      </c>
      <c r="D13477" t="n">
        <v>16.2683790972675</v>
      </c>
      <c r="E13477" t="n">
        <v>20.1720764523699</v>
      </c>
      <c r="F13477" t="n">
        <v>21.47224677602448</v>
      </c>
      <c r="G13477" t="n">
        <v>15889.82425847956</v>
      </c>
    </row>
    <row r="13478">
      <c r="A13478" s="5" t="n"/>
      <c r="B13478" s="1" t="inlineStr">
        <is>
          <t>d_196_h_12</t>
        </is>
      </c>
      <c r="C13478" t="n">
        <v>3.889665512666101</v>
      </c>
      <c r="D13478" t="n">
        <v>16.30080524996488</v>
      </c>
      <c r="E13478" t="n">
        <v>20.15376680606882</v>
      </c>
      <c r="F13478" t="n">
        <v>21.42785789632972</v>
      </c>
      <c r="G13478" t="n">
        <v>15847.46439520262</v>
      </c>
    </row>
    <row r="13479">
      <c r="A13479" s="5" t="n"/>
      <c r="B13479" s="1" t="inlineStr">
        <is>
          <t>d_196_h_13</t>
        </is>
      </c>
      <c r="C13479" t="n">
        <v>4.538128970912399</v>
      </c>
      <c r="D13479" t="n">
        <v>19.0253441971502</v>
      </c>
      <c r="E13479" t="n">
        <v>23.64116740464813</v>
      </c>
      <c r="F13479" t="n">
        <v>25.0799141127002</v>
      </c>
      <c r="G13479" t="n">
        <v>18543.98179323112</v>
      </c>
    </row>
    <row r="13480">
      <c r="A13480" s="5" t="n"/>
      <c r="B13480" s="1" t="inlineStr">
        <is>
          <t>d_196_h_14</t>
        </is>
      </c>
      <c r="C13480" t="n">
        <v>4.589611362260935</v>
      </c>
      <c r="D13480" t="n">
        <v>19.23129648050035</v>
      </c>
      <c r="E13480" t="n">
        <v>23.78500197212937</v>
      </c>
      <c r="F13480" t="n">
        <v>25.30120684117649</v>
      </c>
      <c r="G13480" t="n">
        <v>18719.58872410813</v>
      </c>
    </row>
    <row r="13481">
      <c r="A13481" s="5" t="n"/>
      <c r="B13481" s="1" t="inlineStr">
        <is>
          <t>d_196_h_15</t>
        </is>
      </c>
      <c r="C13481" t="n">
        <v>5.663483347188089</v>
      </c>
      <c r="D13481" t="n">
        <v>23.73930525361544</v>
      </c>
      <c r="E13481" t="n">
        <v>29.38059408503297</v>
      </c>
      <c r="F13481" t="n">
        <v>31.18458959953518</v>
      </c>
      <c r="G13481" t="n">
        <v>23095.39545763455</v>
      </c>
    </row>
    <row r="13482">
      <c r="A13482" s="5" t="n"/>
      <c r="B13482" s="1" t="inlineStr">
        <is>
          <t>d_196_h_16</t>
        </is>
      </c>
      <c r="C13482" t="n">
        <v>7.037172999922877</v>
      </c>
      <c r="D13482" t="n">
        <v>29.49608368237609</v>
      </c>
      <c r="E13482" t="n">
        <v>36.47631732855599</v>
      </c>
      <c r="F13482" t="n">
        <v>38.64511137052952</v>
      </c>
      <c r="G13482" t="n">
        <v>28592.60623045818</v>
      </c>
    </row>
    <row r="13483">
      <c r="A13483" s="5" t="n"/>
      <c r="B13483" s="1" t="inlineStr">
        <is>
          <t>d_196_h_17</t>
        </is>
      </c>
      <c r="C13483" t="n">
        <v>8.571506072147901</v>
      </c>
      <c r="D13483" t="n">
        <v>35.92050754554037</v>
      </c>
      <c r="E13483" t="n">
        <v>44.42814829787241</v>
      </c>
      <c r="F13483" t="n">
        <v>47.19187447759758</v>
      </c>
      <c r="G13483" t="n">
        <v>34916.56201192338</v>
      </c>
    </row>
    <row r="13484">
      <c r="A13484" s="5" t="n"/>
      <c r="B13484" s="1" t="inlineStr">
        <is>
          <t>d_196_h_18</t>
        </is>
      </c>
      <c r="C13484" t="n">
        <v>9.403785092415584</v>
      </c>
      <c r="D13484" t="n">
        <v>39.41480094229713</v>
      </c>
      <c r="E13484" t="n">
        <v>48.76071796040927</v>
      </c>
      <c r="F13484" t="n">
        <v>51.7499821332494</v>
      </c>
      <c r="G13484" t="n">
        <v>38270.47080545384</v>
      </c>
    </row>
    <row r="13485">
      <c r="A13485" s="5" t="n"/>
      <c r="B13485" s="1" t="inlineStr">
        <is>
          <t>d_196_h_19</t>
        </is>
      </c>
      <c r="C13485" t="n">
        <v>10.29533012170867</v>
      </c>
      <c r="D13485" t="n">
        <v>43.15925384233442</v>
      </c>
      <c r="E13485" t="n">
        <v>53.31626711057389</v>
      </c>
      <c r="F13485" t="n">
        <v>56.62886613403354</v>
      </c>
      <c r="G13485" t="n">
        <v>41888.39005131555</v>
      </c>
    </row>
    <row r="13486">
      <c r="A13486" s="5" t="n"/>
      <c r="B13486" s="1" t="inlineStr">
        <is>
          <t>d_196_h_20</t>
        </is>
      </c>
      <c r="C13486" t="n">
        <v>11.39930210478214</v>
      </c>
      <c r="D13486" t="n">
        <v>47.78002156038708</v>
      </c>
      <c r="E13486" t="n">
        <v>59.08234976143778</v>
      </c>
      <c r="F13486" t="n">
        <v>62.78077344761227</v>
      </c>
      <c r="G13486" t="n">
        <v>46417.25798453539</v>
      </c>
    </row>
    <row r="13487">
      <c r="A13487" s="5" t="n"/>
      <c r="B13487" s="1" t="inlineStr">
        <is>
          <t>d_196_h_21</t>
        </is>
      </c>
      <c r="C13487" t="n">
        <v>11.38882061591626</v>
      </c>
      <c r="D13487" t="n">
        <v>47.73572643439086</v>
      </c>
      <c r="E13487" t="n">
        <v>59.036778480791</v>
      </c>
      <c r="F13487" t="n">
        <v>62.63045376750086</v>
      </c>
      <c r="G13487" t="n">
        <v>46288.82333147831</v>
      </c>
    </row>
    <row r="13488">
      <c r="A13488" s="5" t="n"/>
      <c r="B13488" s="1" t="inlineStr">
        <is>
          <t>d_196_h_22</t>
        </is>
      </c>
      <c r="C13488" t="n">
        <v>10.95332320841026</v>
      </c>
      <c r="D13488" t="n">
        <v>45.90139085120708</v>
      </c>
      <c r="E13488" t="n">
        <v>56.74261962356628</v>
      </c>
      <c r="F13488" t="n">
        <v>60.44912159239004</v>
      </c>
      <c r="G13488" t="n">
        <v>44662.06140598363</v>
      </c>
    </row>
    <row r="13489">
      <c r="A13489" s="5" t="n"/>
      <c r="B13489" s="1" t="inlineStr">
        <is>
          <t>d_196_h_23</t>
        </is>
      </c>
      <c r="C13489" t="n">
        <v>8.723508980051214</v>
      </c>
      <c r="D13489" t="n">
        <v>36.52114441695085</v>
      </c>
      <c r="E13489" t="n">
        <v>45.02287266393481</v>
      </c>
      <c r="F13489" t="n">
        <v>47.94614976584707</v>
      </c>
      <c r="G13489" t="n">
        <v>35464.55303419362</v>
      </c>
    </row>
    <row r="13490">
      <c r="A13490" s="5" t="n"/>
      <c r="B13490" s="1" t="inlineStr">
        <is>
          <t>d_197_h_00</t>
        </is>
      </c>
      <c r="C13490" t="n">
        <v>4.181569169664126</v>
      </c>
      <c r="D13490" t="n">
        <v>17.52299343054847</v>
      </c>
      <c r="E13490" t="n">
        <v>21.63639976621584</v>
      </c>
      <c r="F13490" t="n">
        <v>22.97792526446902</v>
      </c>
      <c r="G13490" t="n">
        <v>17003.89048233171</v>
      </c>
    </row>
    <row r="13491">
      <c r="A13491" s="5" t="n"/>
      <c r="B13491" s="1" t="inlineStr">
        <is>
          <t>d_197_h_01</t>
        </is>
      </c>
      <c r="C13491" t="n">
        <v>2.104680923563918</v>
      </c>
      <c r="D13491" t="n">
        <v>8.819661353881243</v>
      </c>
      <c r="E13491" t="n">
        <v>10.87830267469156</v>
      </c>
      <c r="F13491" t="n">
        <v>11.59168886417384</v>
      </c>
      <c r="G13491" t="n">
        <v>8567.768128008784</v>
      </c>
    </row>
    <row r="13492">
      <c r="A13492" s="5" t="n"/>
      <c r="B13492" s="1" t="inlineStr">
        <is>
          <t>d_197_h_02</t>
        </is>
      </c>
      <c r="C13492" t="n">
        <v>1.321182592558948</v>
      </c>
      <c r="D13492" t="n">
        <v>5.534900467723877</v>
      </c>
      <c r="E13492" t="n">
        <v>6.842628951742824</v>
      </c>
      <c r="F13492" t="n">
        <v>7.264416486955548</v>
      </c>
      <c r="G13492" t="n">
        <v>5373.371117771121</v>
      </c>
    </row>
    <row r="13493">
      <c r="A13493" s="5" t="n"/>
      <c r="B13493" s="1" t="inlineStr">
        <is>
          <t>d_197_h_03</t>
        </is>
      </c>
      <c r="C13493" t="n">
        <v>0.880745766045124</v>
      </c>
      <c r="D13493" t="n">
        <v>3.69293620216617</v>
      </c>
      <c r="E13493" t="n">
        <v>4.575882829093428</v>
      </c>
      <c r="F13493" t="n">
        <v>4.847946592984441</v>
      </c>
      <c r="G13493" t="n">
        <v>3590.543019124287</v>
      </c>
    </row>
    <row r="13494">
      <c r="A13494" s="5" t="n"/>
      <c r="B13494" s="1" t="inlineStr">
        <is>
          <t>d_197_h_04</t>
        </is>
      </c>
      <c r="C13494" t="n">
        <v>0.6888670594191304</v>
      </c>
      <c r="D13494" t="n">
        <v>2.887264102208433</v>
      </c>
      <c r="E13494" t="n">
        <v>3.567006050614478</v>
      </c>
      <c r="F13494" t="n">
        <v>3.792515859365358</v>
      </c>
      <c r="G13494" t="n">
        <v>2803.687213482193</v>
      </c>
    </row>
    <row r="13495">
      <c r="A13495" s="5" t="n"/>
      <c r="B13495" s="1" t="inlineStr">
        <is>
          <t>d_197_h_05</t>
        </is>
      </c>
      <c r="C13495" t="n">
        <v>0.9881792245983729</v>
      </c>
      <c r="D13495" t="n">
        <v>4.14129410633675</v>
      </c>
      <c r="E13495" t="n">
        <v>5.11700040886899</v>
      </c>
      <c r="F13495" t="n">
        <v>5.445344248873083</v>
      </c>
      <c r="G13495" t="n">
        <v>4022.920189505235</v>
      </c>
    </row>
    <row r="13496">
      <c r="A13496" s="5" t="n"/>
      <c r="B13496" s="1" t="inlineStr">
        <is>
          <t>d_197_h_06</t>
        </is>
      </c>
      <c r="C13496" t="n">
        <v>2.907087595713496</v>
      </c>
      <c r="D13496" t="n">
        <v>12.19198642168979</v>
      </c>
      <c r="E13496" t="n">
        <v>15.06337166076741</v>
      </c>
      <c r="F13496" t="n">
        <v>16.0369150808042</v>
      </c>
      <c r="G13496" t="n">
        <v>11866.79989185482</v>
      </c>
    </row>
    <row r="13497">
      <c r="A13497" s="5" t="n"/>
      <c r="B13497" s="1" t="inlineStr">
        <is>
          <t>d_197_h_07</t>
        </is>
      </c>
      <c r="C13497" t="n">
        <v>4.567433829956081</v>
      </c>
      <c r="D13497" t="n">
        <v>19.14610595199655</v>
      </c>
      <c r="E13497" t="n">
        <v>23.73376587845154</v>
      </c>
      <c r="F13497" t="n">
        <v>25.19129427860969</v>
      </c>
      <c r="G13497" t="n">
        <v>18620.36956396322</v>
      </c>
    </row>
    <row r="13498">
      <c r="A13498" s="5" t="n"/>
      <c r="B13498" s="1" t="inlineStr">
        <is>
          <t>d_197_h_08</t>
        </is>
      </c>
      <c r="C13498" t="n">
        <v>5.121098619012729</v>
      </c>
      <c r="D13498" t="n">
        <v>21.45580027531162</v>
      </c>
      <c r="E13498" t="n">
        <v>26.5156902041581</v>
      </c>
      <c r="F13498" t="n">
        <v>28.19803528004321</v>
      </c>
      <c r="G13498" t="n">
        <v>20854.98498877656</v>
      </c>
    </row>
    <row r="13499">
      <c r="A13499" s="5" t="n"/>
      <c r="B13499" s="1" t="inlineStr">
        <is>
          <t>d_197_h_09</t>
        </is>
      </c>
      <c r="C13499" t="n">
        <v>4.995331188068623</v>
      </c>
      <c r="D13499" t="n">
        <v>20.94657297463598</v>
      </c>
      <c r="E13499" t="n">
        <v>25.90325545140314</v>
      </c>
      <c r="F13499" t="n">
        <v>27.48845679382871</v>
      </c>
      <c r="G13499" t="n">
        <v>20335.78185315826</v>
      </c>
    </row>
    <row r="13500">
      <c r="A13500" s="5" t="n"/>
      <c r="B13500" s="1" t="inlineStr">
        <is>
          <t>d_197_h_10</t>
        </is>
      </c>
      <c r="C13500" t="n">
        <v>3.924094416109897</v>
      </c>
      <c r="D13500" t="n">
        <v>16.44514576481331</v>
      </c>
      <c r="E13500" t="n">
        <v>20.3180634620356</v>
      </c>
      <c r="F13500" t="n">
        <v>21.60629797852611</v>
      </c>
      <c r="G13500" t="n">
        <v>15970.55674227137</v>
      </c>
    </row>
    <row r="13501">
      <c r="A13501" s="5" t="n"/>
      <c r="B13501" s="1" t="inlineStr">
        <is>
          <t>d_197_h_11</t>
        </is>
      </c>
      <c r="C13501" t="n">
        <v>3.411117675289541</v>
      </c>
      <c r="D13501" t="n">
        <v>14.29207301436308</v>
      </c>
      <c r="E13501" t="n">
        <v>17.64704764831791</v>
      </c>
      <c r="F13501" t="n">
        <v>18.82451254210791</v>
      </c>
      <c r="G13501" t="n">
        <v>13921.24406216945</v>
      </c>
    </row>
    <row r="13502">
      <c r="A13502" s="5" t="n"/>
      <c r="B13502" s="1" t="inlineStr">
        <is>
          <t>d_197_h_12</t>
        </is>
      </c>
      <c r="C13502" t="n">
        <v>3.426435457744895</v>
      </c>
      <c r="D13502" t="n">
        <v>14.35694577398594</v>
      </c>
      <c r="E13502" t="n">
        <v>17.70433093239791</v>
      </c>
      <c r="F13502" t="n">
        <v>18.87217405547915</v>
      </c>
      <c r="G13502" t="n">
        <v>13948.8502135435</v>
      </c>
    </row>
    <row r="13503">
      <c r="A13503" s="5" t="n"/>
      <c r="B13503" s="1" t="inlineStr">
        <is>
          <t>d_197_h_13</t>
        </is>
      </c>
      <c r="C13503" t="n">
        <v>3.704375875322785</v>
      </c>
      <c r="D13503" t="n">
        <v>15.52959277707206</v>
      </c>
      <c r="E13503" t="n">
        <v>19.2164336933199</v>
      </c>
      <c r="F13503" t="n">
        <v>20.37962089851888</v>
      </c>
      <c r="G13503" t="n">
        <v>15086.85827046397</v>
      </c>
    </row>
    <row r="13504">
      <c r="A13504" s="5" t="n"/>
      <c r="B13504" s="1" t="inlineStr">
        <is>
          <t>d_197_h_14</t>
        </is>
      </c>
      <c r="C13504" t="n">
        <v>4.141331835351047</v>
      </c>
      <c r="D13504" t="n">
        <v>17.34918198490897</v>
      </c>
      <c r="E13504" t="n">
        <v>21.41715923995442</v>
      </c>
      <c r="F13504" t="n">
        <v>22.74799882102618</v>
      </c>
      <c r="G13504" t="n">
        <v>16819.47514645802</v>
      </c>
    </row>
    <row r="13505">
      <c r="A13505" s="5" t="n"/>
      <c r="B13505" s="1" t="inlineStr">
        <is>
          <t>d_197_h_15</t>
        </is>
      </c>
      <c r="C13505" t="n">
        <v>5.166317770410085</v>
      </c>
      <c r="D13505" t="n">
        <v>21.65309131946399</v>
      </c>
      <c r="E13505" t="n">
        <v>26.7910519982219</v>
      </c>
      <c r="F13505" t="n">
        <v>28.46875005547891</v>
      </c>
      <c r="G13505" t="n">
        <v>21027.20302078657</v>
      </c>
    </row>
    <row r="13506">
      <c r="A13506" s="5" t="n"/>
      <c r="B13506" s="1" t="inlineStr">
        <is>
          <t>d_197_h_16</t>
        </is>
      </c>
      <c r="C13506" t="n">
        <v>6.400759654727654</v>
      </c>
      <c r="D13506" t="n">
        <v>26.83573766698155</v>
      </c>
      <c r="E13506" t="n">
        <v>33.16836057608698</v>
      </c>
      <c r="F13506" t="n">
        <v>35.23467705525376</v>
      </c>
      <c r="G13506" t="n">
        <v>26057.14411618793</v>
      </c>
    </row>
    <row r="13507">
      <c r="A13507" s="5" t="n"/>
      <c r="B13507" s="1" t="inlineStr">
        <is>
          <t>d_197_h_17</t>
        </is>
      </c>
      <c r="C13507" t="n">
        <v>7.633533515047834</v>
      </c>
      <c r="D13507" t="n">
        <v>32.0102030052668</v>
      </c>
      <c r="E13507" t="n">
        <v>39.45362824856125</v>
      </c>
      <c r="F13507" t="n">
        <v>42.00364628471948</v>
      </c>
      <c r="G13507" t="n">
        <v>31049.29248249115</v>
      </c>
    </row>
    <row r="13508">
      <c r="A13508" s="5" t="n"/>
      <c r="B13508" s="1" t="inlineStr">
        <is>
          <t>d_197_h_18</t>
        </is>
      </c>
      <c r="C13508" t="n">
        <v>8.735696137694388</v>
      </c>
      <c r="D13508" t="n">
        <v>36.60459988503064</v>
      </c>
      <c r="E13508" t="n">
        <v>45.23957292694858</v>
      </c>
      <c r="F13508" t="n">
        <v>48.10061854141686</v>
      </c>
      <c r="G13508" t="n">
        <v>35595.30305828698</v>
      </c>
    </row>
    <row r="13509">
      <c r="A13509" s="5" t="n"/>
      <c r="B13509" s="1" t="inlineStr">
        <is>
          <t>d_197_h_19</t>
        </is>
      </c>
      <c r="C13509" t="n">
        <v>9.790496295517579</v>
      </c>
      <c r="D13509" t="n">
        <v>41.02493689554879</v>
      </c>
      <c r="E13509" t="n">
        <v>50.81809881027796</v>
      </c>
      <c r="F13509" t="n">
        <v>54.03969155471747</v>
      </c>
      <c r="G13509" t="n">
        <v>39957.16451574648</v>
      </c>
    </row>
    <row r="13510">
      <c r="A13510" s="5" t="n"/>
      <c r="B13510" s="1" t="inlineStr">
        <is>
          <t>d_197_h_20</t>
        </is>
      </c>
      <c r="C13510" t="n">
        <v>10.51918369649847</v>
      </c>
      <c r="D13510" t="n">
        <v>44.10170064935681</v>
      </c>
      <c r="E13510" t="n">
        <v>54.58981534051497</v>
      </c>
      <c r="F13510" t="n">
        <v>57.99599577808074</v>
      </c>
      <c r="G13510" t="n">
        <v>42880.96509754684</v>
      </c>
    </row>
    <row r="13511">
      <c r="A13511" s="5" t="n"/>
      <c r="B13511" s="1" t="inlineStr">
        <is>
          <t>d_197_h_21</t>
        </is>
      </c>
      <c r="C13511" t="n">
        <v>10.13552968152409</v>
      </c>
      <c r="D13511" t="n">
        <v>42.41671865808382</v>
      </c>
      <c r="E13511" t="n">
        <v>52.42713281375481</v>
      </c>
      <c r="F13511" t="n">
        <v>55.81568701342727</v>
      </c>
      <c r="G13511" t="n">
        <v>41303.83434377872</v>
      </c>
    </row>
    <row r="13512">
      <c r="A13512" s="5" t="n"/>
      <c r="B13512" s="1" t="inlineStr">
        <is>
          <t>d_197_h_22</t>
        </is>
      </c>
      <c r="C13512" t="n">
        <v>9.620830058615187</v>
      </c>
      <c r="D13512" t="n">
        <v>40.33506220093442</v>
      </c>
      <c r="E13512" t="n">
        <v>49.96223733448559</v>
      </c>
      <c r="F13512" t="n">
        <v>53.06446277903341</v>
      </c>
      <c r="G13512" t="n">
        <v>39300.708605555</v>
      </c>
    </row>
    <row r="13513">
      <c r="A13513" s="5" t="n"/>
      <c r="B13513" s="1" t="inlineStr">
        <is>
          <t>d_197_h_23</t>
        </is>
      </c>
      <c r="C13513" t="n">
        <v>7.446215923067782</v>
      </c>
      <c r="D13513" t="n">
        <v>31.22041206880888</v>
      </c>
      <c r="E13513" t="n">
        <v>38.68211896893528</v>
      </c>
      <c r="F13513" t="n">
        <v>41.01218251983842</v>
      </c>
      <c r="G13513" t="n">
        <v>30344.55515244743</v>
      </c>
    </row>
    <row r="13514">
      <c r="A13514" s="5" t="n"/>
      <c r="B13514" s="1" t="inlineStr">
        <is>
          <t>d_198_h_00</t>
        </is>
      </c>
      <c r="C13514" t="n">
        <v>3.614147530516478</v>
      </c>
      <c r="D13514" t="n">
        <v>15.15117178755552</v>
      </c>
      <c r="E13514" t="n">
        <v>18.74016548782426</v>
      </c>
      <c r="F13514" t="n">
        <v>19.95365340557236</v>
      </c>
      <c r="G13514" t="n">
        <v>14765.87370296088</v>
      </c>
    </row>
    <row r="13515">
      <c r="A13515" s="5" t="n"/>
      <c r="B13515" s="1" t="inlineStr">
        <is>
          <t>d_198_h_01</t>
        </is>
      </c>
      <c r="C13515" t="n">
        <v>1.802053266930541</v>
      </c>
      <c r="D13515" t="n">
        <v>7.55366880175394</v>
      </c>
      <c r="E13515" t="n">
        <v>9.325425367799848</v>
      </c>
      <c r="F13515" t="n">
        <v>9.891279943401582</v>
      </c>
      <c r="G13515" t="n">
        <v>7324.431243178009</v>
      </c>
    </row>
    <row r="13516">
      <c r="A13516" s="5" t="n"/>
      <c r="B13516" s="1" t="inlineStr">
        <is>
          <t>d_198_h_02</t>
        </is>
      </c>
      <c r="C13516" t="n">
        <v>1.226969886080381</v>
      </c>
      <c r="D13516" t="n">
        <v>5.143670831191162</v>
      </c>
      <c r="E13516" t="n">
        <v>6.346892163688291</v>
      </c>
      <c r="F13516" t="n">
        <v>6.74681299463234</v>
      </c>
      <c r="G13516" t="n">
        <v>4989.842027083909</v>
      </c>
    </row>
    <row r="13517">
      <c r="A13517" s="5" t="n"/>
      <c r="B13517" s="1" t="inlineStr">
        <is>
          <t>d_198_h_03</t>
        </is>
      </c>
      <c r="C13517" t="n">
        <v>0.8718883691689169</v>
      </c>
      <c r="D13517" t="n">
        <v>3.650454329340457</v>
      </c>
      <c r="E13517" t="n">
        <v>4.49707928957921</v>
      </c>
      <c r="F13517" t="n">
        <v>4.785203447525088</v>
      </c>
      <c r="G13517" t="n">
        <v>3539.154087086414</v>
      </c>
    </row>
    <row r="13518">
      <c r="A13518" s="5" t="n"/>
      <c r="B13518" s="1" t="inlineStr">
        <is>
          <t>d_198_h_04</t>
        </is>
      </c>
      <c r="C13518" t="n">
        <v>0.7097761614566418</v>
      </c>
      <c r="D13518" t="n">
        <v>2.973825071395348</v>
      </c>
      <c r="E13518" t="n">
        <v>3.68417617563867</v>
      </c>
      <c r="F13518" t="n">
        <v>3.904025095366834</v>
      </c>
      <c r="G13518" t="n">
        <v>2890.521710913684</v>
      </c>
    </row>
    <row r="13519">
      <c r="A13519" s="5" t="n"/>
      <c r="B13519" s="1" t="inlineStr">
        <is>
          <t>d_198_h_05</t>
        </is>
      </c>
      <c r="C13519" t="n">
        <v>1.105606525149527</v>
      </c>
      <c r="D13519" t="n">
        <v>4.6365243559353</v>
      </c>
      <c r="E13519" t="n">
        <v>5.754086264626158</v>
      </c>
      <c r="F13519" t="n">
        <v>6.098573341588004</v>
      </c>
      <c r="G13519" t="n">
        <v>4510.949955124587</v>
      </c>
    </row>
    <row r="13520">
      <c r="A13520" s="5" t="n"/>
      <c r="B13520" s="1" t="inlineStr">
        <is>
          <t>d_198_h_06</t>
        </is>
      </c>
      <c r="C13520" t="n">
        <v>3.530368076234644</v>
      </c>
      <c r="D13520" t="n">
        <v>14.79125208504533</v>
      </c>
      <c r="E13520" t="n">
        <v>18.24427705286621</v>
      </c>
      <c r="F13520" t="n">
        <v>19.39230131137542</v>
      </c>
      <c r="G13520" t="n">
        <v>14366.760493042</v>
      </c>
    </row>
    <row r="13521">
      <c r="A13521" s="5" t="n"/>
      <c r="B13521" s="1" t="inlineStr">
        <is>
          <t>d_198_h_07</t>
        </is>
      </c>
      <c r="C13521" t="n">
        <v>6.049227385023763</v>
      </c>
      <c r="D13521" t="n">
        <v>25.3335696707083</v>
      </c>
      <c r="E13521" t="n">
        <v>31.23969978645724</v>
      </c>
      <c r="F13521" t="n">
        <v>33.24694579277114</v>
      </c>
      <c r="G13521" t="n">
        <v>24592.41640292234</v>
      </c>
    </row>
    <row r="13522">
      <c r="A13522" s="5" t="n"/>
      <c r="B13522" s="1" t="inlineStr">
        <is>
          <t>d_198_h_08</t>
        </is>
      </c>
      <c r="C13522" t="n">
        <v>6.501577857572888</v>
      </c>
      <c r="D13522" t="n">
        <v>27.25892205043143</v>
      </c>
      <c r="E13522" t="n">
        <v>33.70967793008893</v>
      </c>
      <c r="F13522" t="n">
        <v>35.9336676061135</v>
      </c>
      <c r="G13522" t="n">
        <v>26556.26953704076</v>
      </c>
    </row>
    <row r="13523">
      <c r="A13523" s="5" t="n"/>
      <c r="B13523" s="1" t="inlineStr">
        <is>
          <t>d_198_h_09</t>
        </is>
      </c>
      <c r="C13523" t="n">
        <v>5.998874072759525</v>
      </c>
      <c r="D13523" t="n">
        <v>25.13987567637313</v>
      </c>
      <c r="E13523" t="n">
        <v>31.11329282342381</v>
      </c>
      <c r="F13523" t="n">
        <v>32.98520387390386</v>
      </c>
      <c r="G13523" t="n">
        <v>24423.24885707508</v>
      </c>
    </row>
    <row r="13524">
      <c r="A13524" s="5" t="n"/>
      <c r="B13524" s="1" t="inlineStr">
        <is>
          <t>d_198_h_10</t>
        </is>
      </c>
      <c r="C13524" t="n">
        <v>5.039700742144678</v>
      </c>
      <c r="D13524" t="n">
        <v>21.11138983999166</v>
      </c>
      <c r="E13524" t="n">
        <v>26.04116240504784</v>
      </c>
      <c r="F13524" t="n">
        <v>27.63666078384788</v>
      </c>
      <c r="G13524" t="n">
        <v>20448.89348227367</v>
      </c>
    </row>
    <row r="13525">
      <c r="A13525" s="5" t="n"/>
      <c r="B13525" s="1" t="inlineStr">
        <is>
          <t>d_198_h_11</t>
        </is>
      </c>
      <c r="C13525" t="n">
        <v>4.415228664355327</v>
      </c>
      <c r="D13525" t="n">
        <v>18.50849888208105</v>
      </c>
      <c r="E13525" t="n">
        <v>22.93007719630413</v>
      </c>
      <c r="F13525" t="n">
        <v>24.30479950029657</v>
      </c>
      <c r="G13525" t="n">
        <v>17975.40517759436</v>
      </c>
    </row>
    <row r="13526">
      <c r="A13526" s="5" t="n"/>
      <c r="B13526" s="1" t="inlineStr">
        <is>
          <t>d_198_h_12</t>
        </is>
      </c>
      <c r="C13526" t="n">
        <v>4.491728539767281</v>
      </c>
      <c r="D13526" t="n">
        <v>18.81484964627218</v>
      </c>
      <c r="E13526" t="n">
        <v>23.24126177655957</v>
      </c>
      <c r="F13526" t="n">
        <v>24.65991544469968</v>
      </c>
      <c r="G13526" t="n">
        <v>18244.16927180313</v>
      </c>
    </row>
    <row r="13527">
      <c r="A13527" s="5" t="n"/>
      <c r="B13527" s="1" t="inlineStr">
        <is>
          <t>d_198_h_13</t>
        </is>
      </c>
      <c r="C13527" t="n">
        <v>5.483558987202505</v>
      </c>
      <c r="D13527" t="n">
        <v>22.98005988852361</v>
      </c>
      <c r="E13527" t="n">
        <v>28.32409940024477</v>
      </c>
      <c r="F13527" t="n">
        <v>30.15107781017574</v>
      </c>
      <c r="G13527" t="n">
        <v>22297.11392513529</v>
      </c>
    </row>
    <row r="13528">
      <c r="A13528" s="5" t="n"/>
      <c r="B13528" s="1" t="inlineStr">
        <is>
          <t>d_198_h_14</t>
        </is>
      </c>
      <c r="C13528" t="n">
        <v>5.70997615650828</v>
      </c>
      <c r="D13528" t="n">
        <v>23.91468350757076</v>
      </c>
      <c r="E13528" t="n">
        <v>29.5391320115557</v>
      </c>
      <c r="F13528" t="n">
        <v>31.44964139988306</v>
      </c>
      <c r="G13528" t="n">
        <v>23261.73789380291</v>
      </c>
    </row>
    <row r="13529">
      <c r="A13529" s="5" t="n"/>
      <c r="B13529" s="1" t="inlineStr">
        <is>
          <t>d_198_h_15</t>
        </is>
      </c>
      <c r="C13529" t="n">
        <v>6.34634940486619</v>
      </c>
      <c r="D13529" t="n">
        <v>26.61345684670743</v>
      </c>
      <c r="E13529" t="n">
        <v>32.93236771723319</v>
      </c>
      <c r="F13529" t="n">
        <v>34.95012504317223</v>
      </c>
      <c r="G13529" t="n">
        <v>25867.09057861906</v>
      </c>
    </row>
    <row r="13530">
      <c r="A13530" s="5" t="n"/>
      <c r="B13530" s="1" t="inlineStr">
        <is>
          <t>d_198_h_16</t>
        </is>
      </c>
      <c r="C13530" t="n">
        <v>7.533259342077809</v>
      </c>
      <c r="D13530" t="n">
        <v>31.58472895497751</v>
      </c>
      <c r="E13530" t="n">
        <v>39.13411551168632</v>
      </c>
      <c r="F13530" t="n">
        <v>41.65981215582242</v>
      </c>
      <c r="G13530" t="n">
        <v>30828.23467458694</v>
      </c>
    </row>
    <row r="13531">
      <c r="A13531" s="5" t="n"/>
      <c r="B13531" s="1" t="inlineStr">
        <is>
          <t>d_198_h_17</t>
        </is>
      </c>
      <c r="C13531" t="n">
        <v>9.010388703192071</v>
      </c>
      <c r="D13531" t="n">
        <v>37.77334167401905</v>
      </c>
      <c r="E13531" t="n">
        <v>46.78184075224195</v>
      </c>
      <c r="F13531" t="n">
        <v>49.71166652487387</v>
      </c>
      <c r="G13531" t="n">
        <v>36767.22412492367</v>
      </c>
    </row>
    <row r="13532">
      <c r="A13532" s="5" t="n"/>
      <c r="B13532" s="1" t="inlineStr">
        <is>
          <t>d_198_h_18</t>
        </is>
      </c>
      <c r="C13532" t="n">
        <v>10.02902715664015</v>
      </c>
      <c r="D13532" t="n">
        <v>42.06196537613368</v>
      </c>
      <c r="E13532" t="n">
        <v>52.09120401813558</v>
      </c>
      <c r="F13532" t="n">
        <v>55.29489674689634</v>
      </c>
      <c r="G13532" t="n">
        <v>40872.07158052581</v>
      </c>
    </row>
    <row r="13533">
      <c r="A13533" s="5" t="n"/>
      <c r="B13533" s="1" t="inlineStr">
        <is>
          <t>d_198_h_19</t>
        </is>
      </c>
      <c r="C13533" t="n">
        <v>10.92976937643309</v>
      </c>
      <c r="D13533" t="n">
        <v>45.85214425071467</v>
      </c>
      <c r="E13533" t="n">
        <v>56.69515423630922</v>
      </c>
      <c r="F13533" t="n">
        <v>60.29564816609706</v>
      </c>
      <c r="G13533" t="n">
        <v>44637.66821355265</v>
      </c>
    </row>
    <row r="13534">
      <c r="A13534" s="5" t="n"/>
      <c r="B13534" s="1" t="inlineStr">
        <is>
          <t>d_198_h_20</t>
        </is>
      </c>
      <c r="C13534" t="n">
        <v>12.36945954019479</v>
      </c>
      <c r="D13534" t="n">
        <v>51.85588588524406</v>
      </c>
      <c r="E13534" t="n">
        <v>64.07068203733881</v>
      </c>
      <c r="F13534" t="n">
        <v>68.36385861363853</v>
      </c>
      <c r="G13534" t="n">
        <v>50554.15781626482</v>
      </c>
    </row>
    <row r="13535">
      <c r="A13535" s="5" t="n"/>
      <c r="B13535" s="1" t="inlineStr">
        <is>
          <t>d_198_h_21</t>
        </is>
      </c>
      <c r="C13535" t="n">
        <v>10.76441686848291</v>
      </c>
      <c r="D13535" t="n">
        <v>45.08194720384952</v>
      </c>
      <c r="E13535" t="n">
        <v>55.63997869924112</v>
      </c>
      <c r="F13535" t="n">
        <v>59.18640608800243</v>
      </c>
      <c r="G13535" t="n">
        <v>43757.81299680382</v>
      </c>
    </row>
    <row r="13536">
      <c r="A13536" s="5" t="n"/>
      <c r="B13536" s="1" t="inlineStr">
        <is>
          <t>d_198_h_22</t>
        </is>
      </c>
      <c r="C13536" t="n">
        <v>11.16677581001799</v>
      </c>
      <c r="D13536" t="n">
        <v>46.78021001496359</v>
      </c>
      <c r="E13536" t="n">
        <v>57.73276111458293</v>
      </c>
      <c r="F13536" t="n">
        <v>61.45455486868207</v>
      </c>
      <c r="G13536" t="n">
        <v>45438.44576196198</v>
      </c>
    </row>
    <row r="13537">
      <c r="A13537" s="5" t="n"/>
      <c r="B13537" s="1" t="inlineStr">
        <is>
          <t>d_198_h_23</t>
        </is>
      </c>
      <c r="C13537" t="n">
        <v>9.280811977297155</v>
      </c>
      <c r="D13537" t="n">
        <v>38.89518786509835</v>
      </c>
      <c r="E13537" t="n">
        <v>48.09244022371576</v>
      </c>
      <c r="F13537" t="n">
        <v>51.01111951492221</v>
      </c>
      <c r="G13537" t="n">
        <v>37752.30470467272</v>
      </c>
    </row>
    <row r="13538">
      <c r="A13538" s="5" t="n"/>
      <c r="B13538" s="1" t="inlineStr">
        <is>
          <t>d_199_h_00</t>
        </is>
      </c>
      <c r="C13538" t="n">
        <v>4.577365682977824</v>
      </c>
      <c r="D13538" t="n">
        <v>19.18737022673666</v>
      </c>
      <c r="E13538" t="n">
        <v>23.75214292295539</v>
      </c>
      <c r="F13538" t="n">
        <v>25.26065188094003</v>
      </c>
      <c r="G13538" t="n">
        <v>18699.79506371618</v>
      </c>
    </row>
    <row r="13539">
      <c r="A13539" s="5" t="n"/>
      <c r="B13539" s="1" t="inlineStr">
        <is>
          <t>d_199_h_01</t>
        </is>
      </c>
      <c r="C13539" t="n">
        <v>2.138617077896597</v>
      </c>
      <c r="D13539" t="n">
        <v>8.971544861777325</v>
      </c>
      <c r="E13539" t="n">
        <v>11.1140921529103</v>
      </c>
      <c r="F13539" t="n">
        <v>11.79505831346057</v>
      </c>
      <c r="G13539" t="n">
        <v>8739.527411363719</v>
      </c>
    </row>
    <row r="13540">
      <c r="A13540" s="5" t="n"/>
      <c r="B13540" s="1" t="inlineStr">
        <is>
          <t>d_199_h_02</t>
        </is>
      </c>
      <c r="C13540" t="n">
        <v>1.444647507434472</v>
      </c>
      <c r="D13540" t="n">
        <v>6.05691594997223</v>
      </c>
      <c r="E13540" t="n">
        <v>7.481200235734605</v>
      </c>
      <c r="F13540" t="n">
        <v>7.973033583135567</v>
      </c>
      <c r="G13540" t="n">
        <v>5899.400001446416</v>
      </c>
    </row>
    <row r="13541">
      <c r="A13541" s="5" t="n"/>
      <c r="B13541" s="1" t="inlineStr">
        <is>
          <t>d_199_h_03</t>
        </is>
      </c>
      <c r="C13541" t="n">
        <v>1.003713165357592</v>
      </c>
      <c r="D13541" t="n">
        <v>4.205249942149565</v>
      </c>
      <c r="E13541" t="n">
        <v>5.19224035372007</v>
      </c>
      <c r="F13541" t="n">
        <v>5.516074207265152</v>
      </c>
      <c r="G13541" t="n">
        <v>4084.264562610905</v>
      </c>
    </row>
    <row r="13542">
      <c r="A13542" s="5" t="n"/>
      <c r="B13542" s="1" t="inlineStr">
        <is>
          <t>d_199_h_04</t>
        </is>
      </c>
      <c r="C13542" t="n">
        <v>0.8023832873106674</v>
      </c>
      <c r="D13542" t="n">
        <v>3.365632095740399</v>
      </c>
      <c r="E13542" t="n">
        <v>4.178642474390923</v>
      </c>
      <c r="F13542" t="n">
        <v>4.437030623913442</v>
      </c>
      <c r="G13542" t="n">
        <v>3281.640103379504</v>
      </c>
    </row>
    <row r="13543">
      <c r="A13543" s="5" t="n"/>
      <c r="B13543" s="1" t="inlineStr">
        <is>
          <t>d_199_h_05</t>
        </is>
      </c>
      <c r="C13543" t="n">
        <v>1.198847584928874</v>
      </c>
      <c r="D13543" t="n">
        <v>5.028483750731762</v>
      </c>
      <c r="E13543" t="n">
        <v>6.212094968192896</v>
      </c>
      <c r="F13543" t="n">
        <v>6.599337015615571</v>
      </c>
      <c r="G13543" t="n">
        <v>4883.532631982123</v>
      </c>
    </row>
    <row r="13544">
      <c r="A13544" s="5" t="n"/>
      <c r="B13544" s="1" t="inlineStr">
        <is>
          <t>d_199_h_06</t>
        </is>
      </c>
      <c r="C13544" t="n">
        <v>3.153608775134829</v>
      </c>
      <c r="D13544" t="n">
        <v>13.21735759780467</v>
      </c>
      <c r="E13544" t="n">
        <v>16.33052742467472</v>
      </c>
      <c r="F13544" t="n">
        <v>17.34155430753892</v>
      </c>
      <c r="G13544" t="n">
        <v>12837.87316367322</v>
      </c>
    </row>
    <row r="13545">
      <c r="A13545" s="5" t="n"/>
      <c r="B13545" s="1" t="inlineStr">
        <is>
          <t>d_199_h_07</t>
        </is>
      </c>
      <c r="C13545" t="n">
        <v>5.168949996103323</v>
      </c>
      <c r="D13545" t="n">
        <v>21.6526422611707</v>
      </c>
      <c r="E13545" t="n">
        <v>26.72491668789755</v>
      </c>
      <c r="F13545" t="n">
        <v>28.51204556869922</v>
      </c>
      <c r="G13545" t="n">
        <v>21079.28497214079</v>
      </c>
    </row>
    <row r="13546">
      <c r="A13546" s="5" t="n"/>
      <c r="B13546" s="1" t="inlineStr">
        <is>
          <t>d_199_h_08</t>
        </is>
      </c>
      <c r="C13546" t="n">
        <v>5.85883086536328</v>
      </c>
      <c r="D13546" t="n">
        <v>24.54981976949296</v>
      </c>
      <c r="E13546" t="n">
        <v>30.3378987635595</v>
      </c>
      <c r="F13546" t="n">
        <v>32.31945578858522</v>
      </c>
      <c r="G13546" t="n">
        <v>23902.29428324974</v>
      </c>
    </row>
    <row r="13547">
      <c r="A13547" s="5" t="n"/>
      <c r="B13547" s="1" t="inlineStr">
        <is>
          <t>d_199_h_09</t>
        </is>
      </c>
      <c r="C13547" t="n">
        <v>5.573069497784933</v>
      </c>
      <c r="D13547" t="n">
        <v>23.35988995146477</v>
      </c>
      <c r="E13547" t="n">
        <v>28.91160977392529</v>
      </c>
      <c r="F13547" t="n">
        <v>30.73307929165205</v>
      </c>
      <c r="G13547" t="n">
        <v>22720.54310223307</v>
      </c>
    </row>
    <row r="13548">
      <c r="A13548" s="5" t="n"/>
      <c r="B13548" s="1" t="inlineStr">
        <is>
          <t>d_199_h_10</t>
        </is>
      </c>
      <c r="C13548" t="n">
        <v>4.513066987360816</v>
      </c>
      <c r="D13548" t="n">
        <v>18.93192325900717</v>
      </c>
      <c r="E13548" t="n">
        <v>23.48366883602883</v>
      </c>
      <c r="F13548" t="n">
        <v>24.87756931903312</v>
      </c>
      <c r="G13548" t="n">
        <v>18405.86172052814</v>
      </c>
    </row>
    <row r="13549">
      <c r="A13549" s="5" t="n"/>
      <c r="B13549" s="1" t="inlineStr">
        <is>
          <t>d_199_h_11</t>
        </is>
      </c>
      <c r="C13549" t="n">
        <v>3.979661927502046</v>
      </c>
      <c r="D13549" t="n">
        <v>16.68389306562352</v>
      </c>
      <c r="E13549" t="n">
        <v>20.62639061342758</v>
      </c>
      <c r="F13549" t="n">
        <v>21.97087385607682</v>
      </c>
      <c r="G13549" t="n">
        <v>16268.75212024675</v>
      </c>
    </row>
    <row r="13550">
      <c r="A13550" s="5" t="n"/>
      <c r="B13550" s="1" t="inlineStr">
        <is>
          <t>d_199_h_12</t>
        </is>
      </c>
      <c r="C13550" t="n">
        <v>4.179338505790547</v>
      </c>
      <c r="D13550" t="n">
        <v>17.52365593445665</v>
      </c>
      <c r="E13550" t="n">
        <v>21.77163629456896</v>
      </c>
      <c r="F13550" t="n">
        <v>23.13384315321529</v>
      </c>
      <c r="G13550" t="n">
        <v>17117.54498718531</v>
      </c>
    </row>
    <row r="13551">
      <c r="A13551" s="5" t="n"/>
      <c r="B13551" s="1" t="inlineStr">
        <is>
          <t>d_199_h_13</t>
        </is>
      </c>
      <c r="C13551" t="n">
        <v>4.824031097927607</v>
      </c>
      <c r="D13551" t="n">
        <v>20.21904930591696</v>
      </c>
      <c r="E13551" t="n">
        <v>24.9877173650723</v>
      </c>
      <c r="F13551" t="n">
        <v>26.56967313666698</v>
      </c>
      <c r="G13551" t="n">
        <v>19660.9806601059</v>
      </c>
    </row>
    <row r="13552">
      <c r="A13552" s="5" t="n"/>
      <c r="B13552" s="1" t="inlineStr">
        <is>
          <t>d_199_h_14</t>
        </is>
      </c>
      <c r="C13552" t="n">
        <v>4.9903738447982</v>
      </c>
      <c r="D13552" t="n">
        <v>20.90513552695901</v>
      </c>
      <c r="E13552" t="n">
        <v>25.79286555677669</v>
      </c>
      <c r="F13552" t="n">
        <v>27.44397405245784</v>
      </c>
      <c r="G13552" t="n">
        <v>20312.35031656765</v>
      </c>
    </row>
    <row r="13553">
      <c r="A13553" s="5" t="n"/>
      <c r="B13553" s="1" t="inlineStr">
        <is>
          <t>d_199_h_15</t>
        </is>
      </c>
      <c r="C13553" t="n">
        <v>5.996638244353031</v>
      </c>
      <c r="D13553" t="n">
        <v>25.1273866993123</v>
      </c>
      <c r="E13553" t="n">
        <v>31.10588687374987</v>
      </c>
      <c r="F13553" t="n">
        <v>33.05110710576754</v>
      </c>
      <c r="G13553" t="n">
        <v>24456.05071168192</v>
      </c>
    </row>
    <row r="13554">
      <c r="A13554" s="5" t="n"/>
      <c r="B13554" s="1" t="inlineStr">
        <is>
          <t>d_199_h_16</t>
        </is>
      </c>
      <c r="C13554" t="n">
        <v>6.757323007051848</v>
      </c>
      <c r="D13554" t="n">
        <v>28.35051351217519</v>
      </c>
      <c r="E13554" t="n">
        <v>35.02128443090249</v>
      </c>
      <c r="F13554" t="n">
        <v>37.16810993270498</v>
      </c>
      <c r="G13554" t="n">
        <v>27506.29314763282</v>
      </c>
    </row>
    <row r="13555">
      <c r="A13555" s="5" t="n"/>
      <c r="B13555" s="1" t="inlineStr">
        <is>
          <t>d_199_h_17</t>
        </is>
      </c>
      <c r="C13555" t="n">
        <v>7.784053416926114</v>
      </c>
      <c r="D13555" t="n">
        <v>32.6238140584746</v>
      </c>
      <c r="E13555" t="n">
        <v>40.35424017040059</v>
      </c>
      <c r="F13555" t="n">
        <v>43.03034353009456</v>
      </c>
      <c r="G13555" t="n">
        <v>31776.91712272333</v>
      </c>
    </row>
    <row r="13556">
      <c r="A13556" s="5" t="n"/>
      <c r="B13556" s="1" t="inlineStr">
        <is>
          <t>d_199_h_18</t>
        </is>
      </c>
      <c r="C13556" t="n">
        <v>9.047974317738985</v>
      </c>
      <c r="D13556" t="n">
        <v>37.87389433818186</v>
      </c>
      <c r="E13556" t="n">
        <v>46.81535362822574</v>
      </c>
      <c r="F13556" t="n">
        <v>49.74405922916419</v>
      </c>
      <c r="G13556" t="n">
        <v>36777.55547079221</v>
      </c>
    </row>
    <row r="13557">
      <c r="A13557" s="5" t="n"/>
      <c r="B13557" s="1" t="inlineStr">
        <is>
          <t>d_199_h_19</t>
        </is>
      </c>
      <c r="C13557" t="n">
        <v>9.273290467450051</v>
      </c>
      <c r="D13557" t="n">
        <v>38.89033864240137</v>
      </c>
      <c r="E13557" t="n">
        <v>48.26759152681569</v>
      </c>
      <c r="F13557" t="n">
        <v>51.20155139108012</v>
      </c>
      <c r="G13557" t="n">
        <v>37886.23248083823</v>
      </c>
    </row>
    <row r="13558">
      <c r="A13558" s="5" t="n"/>
      <c r="B13558" s="1" t="inlineStr">
        <is>
          <t>d_199_h_20</t>
        </is>
      </c>
      <c r="C13558" t="n">
        <v>10.43652098032677</v>
      </c>
      <c r="D13558" t="n">
        <v>43.74851948957961</v>
      </c>
      <c r="E13558" t="n">
        <v>54.08912916694619</v>
      </c>
      <c r="F13558" t="n">
        <v>57.6264381479367</v>
      </c>
      <c r="G13558" t="n">
        <v>42634.21966323101</v>
      </c>
    </row>
    <row r="13559">
      <c r="A13559" s="5" t="n"/>
      <c r="B13559" s="1" t="inlineStr">
        <is>
          <t>d_199_h_21</t>
        </is>
      </c>
      <c r="C13559" t="n">
        <v>10.13089301976617</v>
      </c>
      <c r="D13559" t="n">
        <v>42.46355824144286</v>
      </c>
      <c r="E13559" t="n">
        <v>52.52060083121227</v>
      </c>
      <c r="F13559" t="n">
        <v>55.78997061922394</v>
      </c>
      <c r="G13559" t="n">
        <v>41277.27137518547</v>
      </c>
    </row>
    <row r="13560">
      <c r="A13560" s="5" t="n"/>
      <c r="B13560" s="1" t="inlineStr">
        <is>
          <t>d_199_h_22</t>
        </is>
      </c>
      <c r="C13560" t="n">
        <v>9.509104332220533</v>
      </c>
      <c r="D13560" t="n">
        <v>39.85668273640979</v>
      </c>
      <c r="E13560" t="n">
        <v>49.20179956242175</v>
      </c>
      <c r="F13560" t="n">
        <v>52.36387195741212</v>
      </c>
      <c r="G13560" t="n">
        <v>38740.89650695741</v>
      </c>
    </row>
    <row r="13561">
      <c r="A13561" s="5" t="n"/>
      <c r="B13561" s="1" t="inlineStr">
        <is>
          <t>d_199_h_23</t>
        </is>
      </c>
      <c r="C13561" t="n">
        <v>7.569043122915725</v>
      </c>
      <c r="D13561" t="n">
        <v>31.74103539973901</v>
      </c>
      <c r="E13561" t="n">
        <v>39.41398432996023</v>
      </c>
      <c r="F13561" t="n">
        <v>41.84359284936665</v>
      </c>
      <c r="G13561" t="n">
        <v>30970.82985752168</v>
      </c>
    </row>
    <row r="13562">
      <c r="A13562" s="5" t="n"/>
      <c r="B13562" s="1" t="inlineStr">
        <is>
          <t>d_200_h_00</t>
        </is>
      </c>
      <c r="C13562" t="n">
        <v>3.828117023165932</v>
      </c>
      <c r="D13562" t="n">
        <v>16.03196162082823</v>
      </c>
      <c r="E13562" t="n">
        <v>19.78455876789906</v>
      </c>
      <c r="F13562" t="n">
        <v>21.05101365378885</v>
      </c>
      <c r="G13562" t="n">
        <v>15563.98082872093</v>
      </c>
    </row>
    <row r="13563">
      <c r="A13563" s="5" t="n"/>
      <c r="B13563" s="1" t="inlineStr">
        <is>
          <t>d_200_h_01</t>
        </is>
      </c>
      <c r="C13563" t="n">
        <v>2.026686760494392</v>
      </c>
      <c r="D13563" t="n">
        <v>8.491971919828087</v>
      </c>
      <c r="E13563" t="n">
        <v>10.47366417919337</v>
      </c>
      <c r="F13563" t="n">
        <v>11.1397383126488</v>
      </c>
      <c r="G13563" t="n">
        <v>8233.581592362865</v>
      </c>
    </row>
    <row r="13564">
      <c r="A13564" s="5" t="n"/>
      <c r="B13564" s="1" t="inlineStr">
        <is>
          <t>d_200_h_02</t>
        </is>
      </c>
      <c r="C13564" t="n">
        <v>1.298893361146422</v>
      </c>
      <c r="D13564" t="n">
        <v>5.438685968464393</v>
      </c>
      <c r="E13564" t="n">
        <v>6.72064787180642</v>
      </c>
      <c r="F13564" t="n">
        <v>7.149070731726516</v>
      </c>
      <c r="G13564" t="n">
        <v>5283.521524921113</v>
      </c>
    </row>
    <row r="13565">
      <c r="A13565" s="5" t="n"/>
      <c r="B13565" s="1" t="inlineStr">
        <is>
          <t>d_200_h_03</t>
        </is>
      </c>
      <c r="C13565" t="n">
        <v>0.8544434561007617</v>
      </c>
      <c r="D13565" t="n">
        <v>3.581399132714688</v>
      </c>
      <c r="E13565" t="n">
        <v>4.425577227826297</v>
      </c>
      <c r="F13565" t="n">
        <v>4.704449641377057</v>
      </c>
      <c r="G13565" t="n">
        <v>3484.494592692066</v>
      </c>
    </row>
    <row r="13566">
      <c r="A13566" s="5" t="n"/>
      <c r="B13566" s="1" t="inlineStr">
        <is>
          <t>d_200_h_04</t>
        </is>
      </c>
      <c r="C13566" t="n">
        <v>0.6654265432304778</v>
      </c>
      <c r="D13566" t="n">
        <v>2.789877917099022</v>
      </c>
      <c r="E13566" t="n">
        <v>3.445609426938048</v>
      </c>
      <c r="F13566" t="n">
        <v>3.674435276149053</v>
      </c>
      <c r="G13566" t="n">
        <v>2717.31664301997</v>
      </c>
    </row>
    <row r="13567">
      <c r="A13567" s="5" t="n"/>
      <c r="B13567" s="1" t="inlineStr">
        <is>
          <t>d_200_h_05</t>
        </is>
      </c>
      <c r="C13567" t="n">
        <v>0.9047031359969085</v>
      </c>
      <c r="D13567" t="n">
        <v>3.790460857770163</v>
      </c>
      <c r="E13567" t="n">
        <v>4.676382931802562</v>
      </c>
      <c r="F13567" t="n">
        <v>4.955460059773549</v>
      </c>
      <c r="G13567" t="n">
        <v>3668.479255961364</v>
      </c>
    </row>
    <row r="13568">
      <c r="A13568" s="5" t="n"/>
      <c r="B13568" s="1" t="inlineStr">
        <is>
          <t>d_200_h_06</t>
        </is>
      </c>
      <c r="C13568" t="n">
        <v>2.805039966241613</v>
      </c>
      <c r="D13568" t="n">
        <v>11.75841717249623</v>
      </c>
      <c r="E13568" t="n">
        <v>14.52965466042176</v>
      </c>
      <c r="F13568" t="n">
        <v>15.40797028291075</v>
      </c>
      <c r="G13568" t="n">
        <v>11403.66596038876</v>
      </c>
    </row>
    <row r="13569">
      <c r="A13569" s="5" t="n"/>
      <c r="B13569" s="1" t="inlineStr">
        <is>
          <t>d_200_h_07</t>
        </is>
      </c>
      <c r="C13569" t="n">
        <v>4.56365730865237</v>
      </c>
      <c r="D13569" t="n">
        <v>19.10852201399541</v>
      </c>
      <c r="E13569" t="n">
        <v>23.64877210931212</v>
      </c>
      <c r="F13569" t="n">
        <v>25.17245375916929</v>
      </c>
      <c r="G13569" t="n">
        <v>18612.73280107896</v>
      </c>
    </row>
    <row r="13570">
      <c r="A13570" s="5" t="n"/>
      <c r="B13570" s="1" t="inlineStr">
        <is>
          <t>d_200_h_08</t>
        </is>
      </c>
      <c r="C13570" t="n">
        <v>5.162092354680814</v>
      </c>
      <c r="D13570" t="n">
        <v>21.64195661165662</v>
      </c>
      <c r="E13570" t="n">
        <v>26.74495772178411</v>
      </c>
      <c r="F13570" t="n">
        <v>28.43369069367369</v>
      </c>
      <c r="G13570" t="n">
        <v>21042.83750657722</v>
      </c>
    </row>
    <row r="13571">
      <c r="A13571" s="5" t="n"/>
      <c r="B13571" s="1" t="inlineStr">
        <is>
          <t>d_200_h_09</t>
        </is>
      </c>
      <c r="C13571" t="n">
        <v>4.703571679216727</v>
      </c>
      <c r="D13571" t="n">
        <v>19.71346239166601</v>
      </c>
      <c r="E13571" t="n">
        <v>24.40860230172363</v>
      </c>
      <c r="F13571" t="n">
        <v>25.9609997392548</v>
      </c>
      <c r="G13571" t="n">
        <v>19211.0157213598</v>
      </c>
    </row>
    <row r="13572">
      <c r="A13572" s="5" t="n"/>
      <c r="B13572" s="1" t="inlineStr">
        <is>
          <t>d_200_h_10</t>
        </is>
      </c>
      <c r="C13572" t="n">
        <v>3.926576186735951</v>
      </c>
      <c r="D13572" t="n">
        <v>16.45360596926879</v>
      </c>
      <c r="E13572" t="n">
        <v>20.36928653921132</v>
      </c>
      <c r="F13572" t="n">
        <v>21.65964793176602</v>
      </c>
      <c r="G13572" t="n">
        <v>16020.68601909262</v>
      </c>
    </row>
    <row r="13573">
      <c r="A13573" s="5" t="n"/>
      <c r="B13573" s="1" t="inlineStr">
        <is>
          <t>d_200_h_11</t>
        </is>
      </c>
      <c r="C13573" t="n">
        <v>3.863581075557707</v>
      </c>
      <c r="D13573" t="n">
        <v>16.19704400579486</v>
      </c>
      <c r="E13573" t="n">
        <v>20.05533250713675</v>
      </c>
      <c r="F13573" t="n">
        <v>21.24363095633342</v>
      </c>
      <c r="G13573" t="n">
        <v>15719.08982282829</v>
      </c>
    </row>
    <row r="13574">
      <c r="A13574" s="5" t="n"/>
      <c r="B13574" s="1" t="inlineStr">
        <is>
          <t>d_200_h_12</t>
        </is>
      </c>
      <c r="C13574" t="n">
        <v>4.036313710478372</v>
      </c>
      <c r="D13574" t="n">
        <v>16.92125076472416</v>
      </c>
      <c r="E13574" t="n">
        <v>20.912242329622</v>
      </c>
      <c r="F13574" t="n">
        <v>22.23664894393443</v>
      </c>
      <c r="G13574" t="n">
        <v>16456.39611226769</v>
      </c>
    </row>
    <row r="13575">
      <c r="A13575" s="5" t="n"/>
      <c r="B13575" s="1" t="inlineStr">
        <is>
          <t>d_200_h_13</t>
        </is>
      </c>
      <c r="C13575" t="n">
        <v>4.640774433737543</v>
      </c>
      <c r="D13575" t="n">
        <v>19.43273628003982</v>
      </c>
      <c r="E13575" t="n">
        <v>24.01606533500243</v>
      </c>
      <c r="F13575" t="n">
        <v>25.55038265867612</v>
      </c>
      <c r="G13575" t="n">
        <v>18895.44464869311</v>
      </c>
    </row>
    <row r="13576">
      <c r="A13576" s="5" t="n"/>
      <c r="B13576" s="1" t="inlineStr">
        <is>
          <t>d_200_h_14</t>
        </is>
      </c>
      <c r="C13576" t="n">
        <v>4.751765712528103</v>
      </c>
      <c r="D13576" t="n">
        <v>19.92701713123916</v>
      </c>
      <c r="E13576" t="n">
        <v>24.60498722351934</v>
      </c>
      <c r="F13576" t="n">
        <v>26.16626790000029</v>
      </c>
      <c r="G13576" t="n">
        <v>19353.64418202877</v>
      </c>
    </row>
    <row r="13577">
      <c r="A13577" s="5" t="n"/>
      <c r="B13577" s="1" t="inlineStr">
        <is>
          <t>d_200_h_15</t>
        </is>
      </c>
      <c r="C13577" t="n">
        <v>5.739791039906994</v>
      </c>
      <c r="D13577" t="n">
        <v>24.06896347574078</v>
      </c>
      <c r="E13577" t="n">
        <v>29.73282728890364</v>
      </c>
      <c r="F13577" t="n">
        <v>31.58897060443901</v>
      </c>
      <c r="G13577" t="n">
        <v>23400.30634667076</v>
      </c>
    </row>
    <row r="13578">
      <c r="A13578" s="5" t="n"/>
      <c r="B13578" s="1" t="inlineStr">
        <is>
          <t>d_200_h_16</t>
        </is>
      </c>
      <c r="C13578" t="n">
        <v>6.740872487294367</v>
      </c>
      <c r="D13578" t="n">
        <v>28.26635315551291</v>
      </c>
      <c r="E13578" t="n">
        <v>34.9251206786395</v>
      </c>
      <c r="F13578" t="n">
        <v>37.13451144339724</v>
      </c>
      <c r="G13578" t="n">
        <v>27471.43680625563</v>
      </c>
    </row>
    <row r="13579">
      <c r="A13579" s="5" t="n"/>
      <c r="B13579" s="1" t="inlineStr">
        <is>
          <t>d_200_h_17</t>
        </is>
      </c>
      <c r="C13579" t="n">
        <v>7.535094227970665</v>
      </c>
      <c r="D13579" t="n">
        <v>31.55086175518769</v>
      </c>
      <c r="E13579" t="n">
        <v>38.95744680445992</v>
      </c>
      <c r="F13579" t="n">
        <v>41.38833208713024</v>
      </c>
      <c r="G13579" t="n">
        <v>30621.75760550482</v>
      </c>
    </row>
    <row r="13580">
      <c r="A13580" s="5" t="n"/>
      <c r="B13580" s="1" t="inlineStr">
        <is>
          <t>d_200_h_18</t>
        </is>
      </c>
      <c r="C13580" t="n">
        <v>8.085048752387271</v>
      </c>
      <c r="D13580" t="n">
        <v>33.88890991504935</v>
      </c>
      <c r="E13580" t="n">
        <v>41.88528751809744</v>
      </c>
      <c r="F13580" t="n">
        <v>44.53786865857531</v>
      </c>
      <c r="G13580" t="n">
        <v>32947.39772291411</v>
      </c>
    </row>
    <row r="13581">
      <c r="A13581" s="5" t="n"/>
      <c r="B13581" s="1" t="inlineStr">
        <is>
          <t>d_200_h_19</t>
        </is>
      </c>
      <c r="C13581" t="n">
        <v>9.310921891051631</v>
      </c>
      <c r="D13581" t="n">
        <v>39.03315775849335</v>
      </c>
      <c r="E13581" t="n">
        <v>48.2798756297498</v>
      </c>
      <c r="F13581" t="n">
        <v>51.35704117148956</v>
      </c>
      <c r="G13581" t="n">
        <v>37975.08313361808</v>
      </c>
    </row>
    <row r="13582">
      <c r="A13582" s="5" t="n"/>
      <c r="B13582" s="1" t="inlineStr">
        <is>
          <t>d_200_h_20</t>
        </is>
      </c>
      <c r="C13582" t="n">
        <v>11.03094389240297</v>
      </c>
      <c r="D13582" t="n">
        <v>46.21718522208872</v>
      </c>
      <c r="E13582" t="n">
        <v>57.12905633789314</v>
      </c>
      <c r="F13582" t="n">
        <v>60.79179380675713</v>
      </c>
      <c r="G13582" t="n">
        <v>44957.40732655714</v>
      </c>
    </row>
    <row r="13583">
      <c r="A13583" s="5" t="n"/>
      <c r="B13583" s="1" t="inlineStr">
        <is>
          <t>d_200_h_21</t>
        </is>
      </c>
      <c r="C13583" t="n">
        <v>10.22702698330639</v>
      </c>
      <c r="D13583" t="n">
        <v>42.89016447425873</v>
      </c>
      <c r="E13583" t="n">
        <v>52.91812197143523</v>
      </c>
      <c r="F13583" t="n">
        <v>56.27982626161933</v>
      </c>
      <c r="G13583" t="n">
        <v>41635.21555037726</v>
      </c>
    </row>
    <row r="13584">
      <c r="A13584" s="5" t="n"/>
      <c r="B13584" s="1" t="inlineStr">
        <is>
          <t>d_200_h_22</t>
        </is>
      </c>
      <c r="C13584" t="n">
        <v>11.06701713495018</v>
      </c>
      <c r="D13584" t="n">
        <v>46.38658617871426</v>
      </c>
      <c r="E13584" t="n">
        <v>57.53276623317217</v>
      </c>
      <c r="F13584" t="n">
        <v>61.06137120843792</v>
      </c>
      <c r="G13584" t="n">
        <v>45222.95956055947</v>
      </c>
    </row>
    <row r="13585">
      <c r="A13585" s="5" t="n"/>
      <c r="B13585" s="1" t="inlineStr">
        <is>
          <t>d_200_h_23</t>
        </is>
      </c>
      <c r="C13585" t="n">
        <v>8.272771683579675</v>
      </c>
      <c r="D13585" t="n">
        <v>34.70346653602994</v>
      </c>
      <c r="E13585" t="n">
        <v>43.05926445477863</v>
      </c>
      <c r="F13585" t="n">
        <v>45.70727059750985</v>
      </c>
      <c r="G13585" t="n">
        <v>33778.90283431743</v>
      </c>
    </row>
    <row r="13586">
      <c r="A13586" s="5" t="n"/>
      <c r="B13586" s="1" t="inlineStr">
        <is>
          <t>d_201_h_00</t>
        </is>
      </c>
      <c r="C13586" t="n">
        <v>3.600218738848317</v>
      </c>
      <c r="D13586" t="n">
        <v>15.09610866411451</v>
      </c>
      <c r="E13586" t="n">
        <v>18.68116711093268</v>
      </c>
      <c r="F13586" t="n">
        <v>19.81188403572587</v>
      </c>
      <c r="G13586" t="n">
        <v>14657.34670089715</v>
      </c>
    </row>
    <row r="13587">
      <c r="A13587" s="5" t="n"/>
      <c r="B13587" s="1" t="inlineStr">
        <is>
          <t>d_201_h_01</t>
        </is>
      </c>
      <c r="C13587" t="n">
        <v>1.819666310030468</v>
      </c>
      <c r="D13587" t="n">
        <v>7.633809656755242</v>
      </c>
      <c r="E13587" t="n">
        <v>9.474139426602195</v>
      </c>
      <c r="F13587" t="n">
        <v>10.05640351003844</v>
      </c>
      <c r="G13587" t="n">
        <v>7435.31832720188</v>
      </c>
    </row>
    <row r="13588">
      <c r="A13588" s="5" t="n"/>
      <c r="B13588" s="1" t="inlineStr">
        <is>
          <t>d_201_h_02</t>
        </is>
      </c>
      <c r="C13588" t="n">
        <v>1.176858761660331</v>
      </c>
      <c r="D13588" t="n">
        <v>4.931164702441364</v>
      </c>
      <c r="E13588" t="n">
        <v>6.089536692909978</v>
      </c>
      <c r="F13588" t="n">
        <v>6.485095605453905</v>
      </c>
      <c r="G13588" t="n">
        <v>4791.684195300842</v>
      </c>
    </row>
    <row r="13589">
      <c r="A13589" s="5" t="n"/>
      <c r="B13589" s="1" t="inlineStr">
        <is>
          <t>d_201_h_03</t>
        </is>
      </c>
      <c r="C13589" t="n">
        <v>0.7790056033310516</v>
      </c>
      <c r="D13589" t="n">
        <v>3.263014489265655</v>
      </c>
      <c r="E13589" t="n">
        <v>4.02622161950987</v>
      </c>
      <c r="F13589" t="n">
        <v>4.293458992580706</v>
      </c>
      <c r="G13589" t="n">
        <v>3173.647133835221</v>
      </c>
    </row>
    <row r="13590">
      <c r="A13590" s="5" t="n"/>
      <c r="B13590" s="1" t="inlineStr">
        <is>
          <t>d_201_h_04</t>
        </is>
      </c>
      <c r="C13590" t="n">
        <v>0.6479288035426698</v>
      </c>
      <c r="D13590" t="n">
        <v>2.716208111683933</v>
      </c>
      <c r="E13590" t="n">
        <v>3.354216916859674</v>
      </c>
      <c r="F13590" t="n">
        <v>3.565027610476171</v>
      </c>
      <c r="G13590" t="n">
        <v>2633.409599586368</v>
      </c>
    </row>
    <row r="13591">
      <c r="A13591" s="5" t="n"/>
      <c r="B13591" s="1" t="inlineStr">
        <is>
          <t>d_201_h_05</t>
        </is>
      </c>
      <c r="C13591" t="n">
        <v>0.9866940964750709</v>
      </c>
      <c r="D13591" t="n">
        <v>4.13647329026111</v>
      </c>
      <c r="E13591" t="n">
        <v>5.110185608811507</v>
      </c>
      <c r="F13591" t="n">
        <v>5.42141127217515</v>
      </c>
      <c r="G13591" t="n">
        <v>4011.368248023081</v>
      </c>
    </row>
    <row r="13592">
      <c r="A13592" s="5" t="n"/>
      <c r="B13592" s="1" t="inlineStr">
        <is>
          <t>d_201_h_06</t>
        </is>
      </c>
      <c r="C13592" t="n">
        <v>3.236822190964503</v>
      </c>
      <c r="D13592" t="n">
        <v>13.5664138836632</v>
      </c>
      <c r="E13592" t="n">
        <v>16.69547560834113</v>
      </c>
      <c r="F13592" t="n">
        <v>17.8016039548615</v>
      </c>
      <c r="G13592" t="n">
        <v>13156.45206033488</v>
      </c>
    </row>
    <row r="13593">
      <c r="A13593" s="5" t="n"/>
      <c r="B13593" s="1" t="inlineStr">
        <is>
          <t>d_201_h_07</t>
        </is>
      </c>
      <c r="C13593" t="n">
        <v>5.311909372667866</v>
      </c>
      <c r="D13593" t="n">
        <v>22.24549669139348</v>
      </c>
      <c r="E13593" t="n">
        <v>27.45058391993132</v>
      </c>
      <c r="F13593" t="n">
        <v>29.22405450768386</v>
      </c>
      <c r="G13593" t="n">
        <v>21612.31907511532</v>
      </c>
    </row>
    <row r="13594">
      <c r="A13594" s="5" t="n"/>
      <c r="B13594" s="1" t="inlineStr">
        <is>
          <t>d_201_h_08</t>
        </is>
      </c>
      <c r="C13594" t="n">
        <v>6.114336945888734</v>
      </c>
      <c r="D13594" t="n">
        <v>25.62941302844759</v>
      </c>
      <c r="E13594" t="n">
        <v>31.64344147320137</v>
      </c>
      <c r="F13594" t="n">
        <v>33.64717438123707</v>
      </c>
      <c r="G13594" t="n">
        <v>24878.55563271773</v>
      </c>
    </row>
    <row r="13595">
      <c r="A13595" s="5" t="n"/>
      <c r="B13595" s="1" t="inlineStr">
        <is>
          <t>d_201_h_09</t>
        </is>
      </c>
      <c r="C13595" t="n">
        <v>5.970181373908487</v>
      </c>
      <c r="D13595" t="n">
        <v>25.02755372075697</v>
      </c>
      <c r="E13595" t="n">
        <v>30.90680762432445</v>
      </c>
      <c r="F13595" t="n">
        <v>32.84554836882653</v>
      </c>
      <c r="G13595" t="n">
        <v>24299.88309538033</v>
      </c>
    </row>
    <row r="13596">
      <c r="A13596" s="5" t="n"/>
      <c r="B13596" s="1" t="inlineStr">
        <is>
          <t>d_201_h_10</t>
        </is>
      </c>
      <c r="C13596" t="n">
        <v>4.939838106128751</v>
      </c>
      <c r="D13596" t="n">
        <v>20.70064836139817</v>
      </c>
      <c r="E13596" t="n">
        <v>25.67593476886702</v>
      </c>
      <c r="F13596" t="n">
        <v>27.24892752365975</v>
      </c>
      <c r="G13596" t="n">
        <v>20168.34450280767</v>
      </c>
    </row>
    <row r="13597">
      <c r="A13597" s="5" t="n"/>
      <c r="B13597" s="1" t="inlineStr">
        <is>
          <t>d_201_h_11</t>
        </is>
      </c>
      <c r="C13597" t="n">
        <v>4.816833332701597</v>
      </c>
      <c r="D13597" t="n">
        <v>20.19096006073536</v>
      </c>
      <c r="E13597" t="n">
        <v>25.02809326882328</v>
      </c>
      <c r="F13597" t="n">
        <v>26.59075138114441</v>
      </c>
      <c r="G13597" t="n">
        <v>19681.98312225568</v>
      </c>
    </row>
    <row r="13598">
      <c r="A13598" s="5" t="n"/>
      <c r="B13598" s="1" t="inlineStr">
        <is>
          <t>d_201_h_12</t>
        </is>
      </c>
      <c r="C13598" t="n">
        <v>5.001663847909531</v>
      </c>
      <c r="D13598" t="n">
        <v>20.96860039910599</v>
      </c>
      <c r="E13598" t="n">
        <v>26.00133330171604</v>
      </c>
      <c r="F13598" t="n">
        <v>27.65321813312412</v>
      </c>
      <c r="G13598" t="n">
        <v>20442.00173779891</v>
      </c>
    </row>
    <row r="13599">
      <c r="A13599" s="5" t="n"/>
      <c r="B13599" s="1" t="inlineStr">
        <is>
          <t>d_201_h_13</t>
        </is>
      </c>
      <c r="C13599" t="n">
        <v>6.13767698971784</v>
      </c>
      <c r="D13599" t="n">
        <v>25.69895621457394</v>
      </c>
      <c r="E13599" t="n">
        <v>31.70147985080006</v>
      </c>
      <c r="F13599" t="n">
        <v>33.7031962450875</v>
      </c>
      <c r="G13599" t="n">
        <v>24911.79354260308</v>
      </c>
    </row>
    <row r="13600">
      <c r="A13600" s="5" t="n"/>
      <c r="B13600" s="1" t="inlineStr">
        <is>
          <t>d_201_h_14</t>
        </is>
      </c>
      <c r="C13600" t="n">
        <v>6.426991721287489</v>
      </c>
      <c r="D13600" t="n">
        <v>26.93973785701323</v>
      </c>
      <c r="E13600" t="n">
        <v>33.29904050701457</v>
      </c>
      <c r="F13600" t="n">
        <v>35.35149706000212</v>
      </c>
      <c r="G13600" t="n">
        <v>26169.5653788825</v>
      </c>
    </row>
    <row r="13601">
      <c r="A13601" s="5" t="n"/>
      <c r="B13601" s="1" t="inlineStr">
        <is>
          <t>d_201_h_15</t>
        </is>
      </c>
      <c r="C13601" t="n">
        <v>7.292862349619143</v>
      </c>
      <c r="D13601" t="n">
        <v>30.56175540424073</v>
      </c>
      <c r="E13601" t="n">
        <v>37.72586913183709</v>
      </c>
      <c r="F13601" t="n">
        <v>40.0464335949417</v>
      </c>
      <c r="G13601" t="n">
        <v>29617.1885304266</v>
      </c>
    </row>
    <row r="13602">
      <c r="A13602" s="5" t="n"/>
      <c r="B13602" s="1" t="inlineStr">
        <is>
          <t>d_201_h_16</t>
        </is>
      </c>
      <c r="C13602" t="n">
        <v>8.305634045032919</v>
      </c>
      <c r="D13602" t="n">
        <v>34.80939891799736</v>
      </c>
      <c r="E13602" t="n">
        <v>42.9407914865353</v>
      </c>
      <c r="F13602" t="n">
        <v>45.71271103552591</v>
      </c>
      <c r="G13602" t="n">
        <v>33807.62216166214</v>
      </c>
    </row>
    <row r="13603">
      <c r="A13603" s="5" t="n"/>
      <c r="B13603" s="1" t="inlineStr">
        <is>
          <t>d_201_h_17</t>
        </is>
      </c>
      <c r="C13603" t="n">
        <v>9.56766538289925</v>
      </c>
      <c r="D13603" t="n">
        <v>40.0847385285915</v>
      </c>
      <c r="E13603" t="n">
        <v>49.43700104419561</v>
      </c>
      <c r="F13603" t="n">
        <v>52.73265032567876</v>
      </c>
      <c r="G13603" t="n">
        <v>39021.21717892304</v>
      </c>
    </row>
    <row r="13604">
      <c r="A13604" s="5" t="n"/>
      <c r="B13604" s="1" t="inlineStr">
        <is>
          <t>d_201_h_18</t>
        </is>
      </c>
      <c r="C13604" t="n">
        <v>11.25225436225426</v>
      </c>
      <c r="D13604" t="n">
        <v>47.18061587656158</v>
      </c>
      <c r="E13604" t="n">
        <v>58.36788352957629</v>
      </c>
      <c r="F13604" t="n">
        <v>61.93010797714975</v>
      </c>
      <c r="G13604" t="n">
        <v>45819.13675547151</v>
      </c>
    </row>
    <row r="13605">
      <c r="A13605" s="5" t="n"/>
      <c r="B13605" s="1" t="inlineStr">
        <is>
          <t>d_201_h_19</t>
        </is>
      </c>
      <c r="C13605" t="n">
        <v>12.29037550381234</v>
      </c>
      <c r="D13605" t="n">
        <v>51.48489071003397</v>
      </c>
      <c r="E13605" t="n">
        <v>63.6398020304108</v>
      </c>
      <c r="F13605" t="n">
        <v>67.78863724578856</v>
      </c>
      <c r="G13605" t="n">
        <v>50129.01292843801</v>
      </c>
    </row>
    <row r="13606">
      <c r="A13606" s="5" t="n"/>
      <c r="B13606" s="1" t="inlineStr">
        <is>
          <t>d_201_h_20</t>
        </is>
      </c>
      <c r="C13606" t="n">
        <v>13.96887248416773</v>
      </c>
      <c r="D13606" t="n">
        <v>58.57161455614548</v>
      </c>
      <c r="E13606" t="n">
        <v>72.43958631102599</v>
      </c>
      <c r="F13606" t="n">
        <v>77.07574173175239</v>
      </c>
      <c r="G13606" t="n">
        <v>57034.25703712805</v>
      </c>
    </row>
    <row r="13607">
      <c r="A13607" s="5" t="n"/>
      <c r="B13607" s="1" t="inlineStr">
        <is>
          <t>d_201_h_21</t>
        </is>
      </c>
      <c r="C13607" t="n">
        <v>12.51608767334537</v>
      </c>
      <c r="D13607" t="n">
        <v>52.41317635625388</v>
      </c>
      <c r="E13607" t="n">
        <v>64.71321952131234</v>
      </c>
      <c r="F13607" t="n">
        <v>68.65872594164634</v>
      </c>
      <c r="G13607" t="n">
        <v>50776.55917457614</v>
      </c>
    </row>
    <row r="13608">
      <c r="A13608" s="5" t="n"/>
      <c r="B13608" s="1" t="inlineStr">
        <is>
          <t>d_201_h_22</t>
        </is>
      </c>
      <c r="C13608" t="n">
        <v>13.32670615663307</v>
      </c>
      <c r="D13608" t="n">
        <v>55.83151768928706</v>
      </c>
      <c r="E13608" t="n">
        <v>68.93702850669622</v>
      </c>
      <c r="F13608" t="n">
        <v>73.25936213848527</v>
      </c>
      <c r="G13608" t="n">
        <v>54199.31088982037</v>
      </c>
    </row>
    <row r="13609">
      <c r="A13609" s="5" t="n"/>
      <c r="B13609" s="1" t="inlineStr">
        <is>
          <t>d_201_h_23</t>
        </is>
      </c>
      <c r="C13609" t="n">
        <v>10.7007526970186</v>
      </c>
      <c r="D13609" t="n">
        <v>44.86128152522797</v>
      </c>
      <c r="E13609" t="n">
        <v>55.59102366117362</v>
      </c>
      <c r="F13609" t="n">
        <v>59.05278902455654</v>
      </c>
      <c r="G13609" t="n">
        <v>43659.26926834723</v>
      </c>
    </row>
    <row r="13610">
      <c r="A13610" s="5" t="n"/>
      <c r="B13610" s="1" t="inlineStr">
        <is>
          <t>d_202_h_00</t>
        </is>
      </c>
      <c r="C13610" t="n">
        <v>5.002651777676907</v>
      </c>
      <c r="D13610" t="n">
        <v>20.95523869821359</v>
      </c>
      <c r="E13610" t="n">
        <v>25.85535464110294</v>
      </c>
      <c r="F13610" t="n">
        <v>27.55886888038344</v>
      </c>
      <c r="G13610" t="n">
        <v>20377.82742377286</v>
      </c>
    </row>
    <row r="13611">
      <c r="A13611" s="5" t="n"/>
      <c r="B13611" s="1" t="inlineStr">
        <is>
          <t>d_202_h_01</t>
        </is>
      </c>
      <c r="C13611" t="n">
        <v>2.519218309361589</v>
      </c>
      <c r="D13611" t="n">
        <v>10.55898844345637</v>
      </c>
      <c r="E13611" t="n">
        <v>13.10417636797086</v>
      </c>
      <c r="F13611" t="n">
        <v>13.95641553022373</v>
      </c>
      <c r="G13611" t="n">
        <v>10321.77361216874</v>
      </c>
    </row>
    <row r="13612">
      <c r="A13612" s="5" t="n"/>
      <c r="B13612" s="1" t="inlineStr">
        <is>
          <t>d_202_h_02</t>
        </is>
      </c>
      <c r="C13612" t="n">
        <v>1.688063326162235</v>
      </c>
      <c r="D13612" t="n">
        <v>7.079649280920052</v>
      </c>
      <c r="E13612" t="n">
        <v>8.766952164442127</v>
      </c>
      <c r="F13612" t="n">
        <v>9.308883766803964</v>
      </c>
      <c r="G13612" t="n">
        <v>6888.415084874667</v>
      </c>
    </row>
    <row r="13613">
      <c r="A13613" s="5" t="n"/>
      <c r="B13613" s="1" t="inlineStr">
        <is>
          <t>d_202_h_03</t>
        </is>
      </c>
      <c r="C13613" t="n">
        <v>1.118334389002453</v>
      </c>
      <c r="D13613" t="n">
        <v>4.69122141214736</v>
      </c>
      <c r="E13613" t="n">
        <v>5.798231082874723</v>
      </c>
      <c r="F13613" t="n">
        <v>6.151371152519262</v>
      </c>
      <c r="G13613" t="n">
        <v>4548.410927862621</v>
      </c>
    </row>
    <row r="13614">
      <c r="A13614" s="5" t="n"/>
      <c r="B13614" s="1" t="inlineStr">
        <is>
          <t>d_202_h_04</t>
        </is>
      </c>
      <c r="C13614" t="n">
        <v>0.8869555124390629</v>
      </c>
      <c r="D13614" t="n">
        <v>3.718850553199963</v>
      </c>
      <c r="E13614" t="n">
        <v>4.591840027729341</v>
      </c>
      <c r="F13614" t="n">
        <v>4.876409772881923</v>
      </c>
      <c r="G13614" t="n">
        <v>3607.443653460673</v>
      </c>
    </row>
    <row r="13615">
      <c r="A13615" s="5" t="n"/>
      <c r="B13615" s="1" t="inlineStr">
        <is>
          <t>d_202_h_05</t>
        </is>
      </c>
      <c r="C13615" t="n">
        <v>1.271609146954009</v>
      </c>
      <c r="D13615" t="n">
        <v>5.329622584621628</v>
      </c>
      <c r="E13615" t="n">
        <v>6.571480268470454</v>
      </c>
      <c r="F13615" t="n">
        <v>7.002040115573033</v>
      </c>
      <c r="G13615" t="n">
        <v>5178.570894510438</v>
      </c>
    </row>
    <row r="13616">
      <c r="A13616" s="5" t="n"/>
      <c r="B13616" s="1" t="inlineStr">
        <is>
          <t>d_202_h_06</t>
        </is>
      </c>
      <c r="C13616" t="n">
        <v>3.75245113642086</v>
      </c>
      <c r="D13616" t="n">
        <v>15.72942321133393</v>
      </c>
      <c r="E13616" t="n">
        <v>19.42162553104672</v>
      </c>
      <c r="F13616" t="n">
        <v>20.66467318309439</v>
      </c>
      <c r="G13616" t="n">
        <v>15296.18860209155</v>
      </c>
    </row>
    <row r="13617">
      <c r="A13617" s="5" t="n"/>
      <c r="B13617" s="1" t="inlineStr">
        <is>
          <t>d_202_h_07</t>
        </is>
      </c>
      <c r="C13617" t="n">
        <v>5.822601650032184</v>
      </c>
      <c r="D13617" t="n">
        <v>24.40158784721415</v>
      </c>
      <c r="E13617" t="n">
        <v>30.23986058891582</v>
      </c>
      <c r="F13617" t="n">
        <v>32.11667631176306</v>
      </c>
      <c r="G13617" t="n">
        <v>23771.51689647749</v>
      </c>
    </row>
    <row r="13618">
      <c r="A13618" s="5" t="n"/>
      <c r="B13618" s="1" t="inlineStr">
        <is>
          <t>d_202_h_08</t>
        </is>
      </c>
      <c r="C13618" t="n">
        <v>6.750307605155344</v>
      </c>
      <c r="D13618" t="n">
        <v>28.27331055041673</v>
      </c>
      <c r="E13618" t="n">
        <v>34.90113885868335</v>
      </c>
      <c r="F13618" t="n">
        <v>37.10768270640924</v>
      </c>
      <c r="G13618" t="n">
        <v>27421.103164265</v>
      </c>
    </row>
    <row r="13619">
      <c r="A13619" s="5" t="n"/>
      <c r="B13619" s="1" t="inlineStr">
        <is>
          <t>d_202_h_09</t>
        </is>
      </c>
      <c r="C13619" t="n">
        <v>6.564751023635852</v>
      </c>
      <c r="D13619" t="n">
        <v>27.52521590244601</v>
      </c>
      <c r="E13619" t="n">
        <v>34.06153826747044</v>
      </c>
      <c r="F13619" t="n">
        <v>36.16179301901672</v>
      </c>
      <c r="G13619" t="n">
        <v>26754.68745981851</v>
      </c>
    </row>
    <row r="13620">
      <c r="A13620" s="5" t="n"/>
      <c r="B13620" s="1" t="inlineStr">
        <is>
          <t>d_202_h_10</t>
        </is>
      </c>
      <c r="C13620" t="n">
        <v>5.419320851544291</v>
      </c>
      <c r="D13620" t="n">
        <v>22.73675909129216</v>
      </c>
      <c r="E13620" t="n">
        <v>28.12039445992054</v>
      </c>
      <c r="F13620" t="n">
        <v>29.94330500471255</v>
      </c>
      <c r="G13620" t="n">
        <v>22170.56490447395</v>
      </c>
    </row>
    <row r="13621">
      <c r="A13621" s="5" t="n"/>
      <c r="B13621" s="1" t="inlineStr">
        <is>
          <t>d_202_h_11</t>
        </is>
      </c>
      <c r="C13621" t="n">
        <v>4.835952222744123</v>
      </c>
      <c r="D13621" t="n">
        <v>20.27657647834378</v>
      </c>
      <c r="E13621" t="n">
        <v>25.01974955914735</v>
      </c>
      <c r="F13621" t="n">
        <v>26.58284261283154</v>
      </c>
      <c r="G13621" t="n">
        <v>19660.11982399147</v>
      </c>
    </row>
    <row r="13622">
      <c r="A13622" s="5" t="n"/>
      <c r="B13622" s="1" t="inlineStr">
        <is>
          <t>d_202_h_12</t>
        </is>
      </c>
      <c r="C13622" t="n">
        <v>5.138325088457449</v>
      </c>
      <c r="D13622" t="n">
        <v>21.54205645330178</v>
      </c>
      <c r="E13622" t="n">
        <v>26.70123673243522</v>
      </c>
      <c r="F13622" t="n">
        <v>28.480821629838</v>
      </c>
      <c r="G13622" t="n">
        <v>21064.17629940761</v>
      </c>
    </row>
    <row r="13623">
      <c r="A13623" s="5" t="n"/>
      <c r="B13623" s="1" t="inlineStr">
        <is>
          <t>d_202_h_13</t>
        </is>
      </c>
      <c r="C13623" t="n">
        <v>6.15473317954443</v>
      </c>
      <c r="D13623" t="n">
        <v>25.81354851075222</v>
      </c>
      <c r="E13623" t="n">
        <v>32.13771238353022</v>
      </c>
      <c r="F13623" t="n">
        <v>34.0224576517866</v>
      </c>
      <c r="G13623" t="n">
        <v>25172.13823444659</v>
      </c>
    </row>
    <row r="13624">
      <c r="A13624" s="5" t="n"/>
      <c r="B13624" s="1" t="inlineStr">
        <is>
          <t>d_202_h_14</t>
        </is>
      </c>
      <c r="C13624" t="n">
        <v>6.501093138889813</v>
      </c>
      <c r="D13624" t="n">
        <v>27.26964453833429</v>
      </c>
      <c r="E13624" t="n">
        <v>33.73913085343499</v>
      </c>
      <c r="F13624" t="n">
        <v>35.81392007975604</v>
      </c>
      <c r="G13624" t="n">
        <v>26496.20847271237</v>
      </c>
    </row>
    <row r="13625">
      <c r="A13625" s="5" t="n"/>
      <c r="B13625" s="1" t="inlineStr">
        <is>
          <t>d_202_h_15</t>
        </is>
      </c>
      <c r="C13625" t="n">
        <v>7.422867761327211</v>
      </c>
      <c r="D13625" t="n">
        <v>31.1078788288936</v>
      </c>
      <c r="E13625" t="n">
        <v>38.58901674372556</v>
      </c>
      <c r="F13625" t="n">
        <v>40.93591181353244</v>
      </c>
      <c r="G13625" t="n">
        <v>30315.41977712663</v>
      </c>
    </row>
    <row r="13626">
      <c r="A13626" s="5" t="n"/>
      <c r="B13626" s="1" t="inlineStr">
        <is>
          <t>d_202_h_16</t>
        </is>
      </c>
      <c r="C13626" t="n">
        <v>8.314003478839608</v>
      </c>
      <c r="D13626" t="n">
        <v>34.83495834300103</v>
      </c>
      <c r="E13626" t="n">
        <v>43.19144280996225</v>
      </c>
      <c r="F13626" t="n">
        <v>45.94912916937189</v>
      </c>
      <c r="G13626" t="n">
        <v>33990.33078132076</v>
      </c>
    </row>
    <row r="13627">
      <c r="A13627" s="5" t="n"/>
      <c r="B13627" s="1" t="inlineStr">
        <is>
          <t>d_202_h_17</t>
        </is>
      </c>
      <c r="C13627" t="n">
        <v>9.72491015661552</v>
      </c>
      <c r="D13627" t="n">
        <v>40.77046229727393</v>
      </c>
      <c r="E13627" t="n">
        <v>50.39112461918369</v>
      </c>
      <c r="F13627" t="n">
        <v>53.54664655552536</v>
      </c>
      <c r="G13627" t="n">
        <v>39597.80783592561</v>
      </c>
    </row>
    <row r="13628">
      <c r="A13628" s="5" t="n"/>
      <c r="B13628" s="1" t="inlineStr">
        <is>
          <t>d_202_h_18</t>
        </is>
      </c>
      <c r="C13628" t="n">
        <v>11.06191243881646</v>
      </c>
      <c r="D13628" t="n">
        <v>46.38607370946779</v>
      </c>
      <c r="E13628" t="n">
        <v>57.43611334699914</v>
      </c>
      <c r="F13628" t="n">
        <v>60.9521535796891</v>
      </c>
      <c r="G13628" t="n">
        <v>45097.52069133438</v>
      </c>
    </row>
    <row r="13629">
      <c r="A13629" s="5" t="n"/>
      <c r="B13629" s="1" t="inlineStr">
        <is>
          <t>d_202_h_19</t>
        </is>
      </c>
      <c r="C13629" t="n">
        <v>12.29810746880078</v>
      </c>
      <c r="D13629" t="n">
        <v>51.56259846126582</v>
      </c>
      <c r="E13629" t="n">
        <v>63.86947917755761</v>
      </c>
      <c r="F13629" t="n">
        <v>67.66461734962901</v>
      </c>
      <c r="G13629" t="n">
        <v>50105.66200723065</v>
      </c>
    </row>
    <row r="13630">
      <c r="A13630" s="5" t="n"/>
      <c r="B13630" s="1" t="inlineStr">
        <is>
          <t>d_202_h_20</t>
        </is>
      </c>
      <c r="C13630" t="n">
        <v>13.38711284559167</v>
      </c>
      <c r="D13630" t="n">
        <v>56.10699759884064</v>
      </c>
      <c r="E13630" t="n">
        <v>69.30660400383955</v>
      </c>
      <c r="F13630" t="n">
        <v>73.86509849403761</v>
      </c>
      <c r="G13630" t="n">
        <v>54622.49920023474</v>
      </c>
    </row>
    <row r="13631">
      <c r="A13631" s="5" t="n"/>
      <c r="B13631" s="1" t="inlineStr">
        <is>
          <t>d_202_h_21</t>
        </is>
      </c>
      <c r="C13631" t="n">
        <v>12.81223973362309</v>
      </c>
      <c r="D13631" t="n">
        <v>53.73234044154572</v>
      </c>
      <c r="E13631" t="n">
        <v>66.51690335915097</v>
      </c>
      <c r="F13631" t="n">
        <v>70.58686580738592</v>
      </c>
      <c r="G13631" t="n">
        <v>52239.69775003016</v>
      </c>
    </row>
    <row r="13632">
      <c r="A13632" s="5" t="n"/>
      <c r="B13632" s="1" t="inlineStr">
        <is>
          <t>d_202_h_22</t>
        </is>
      </c>
      <c r="C13632" t="n">
        <v>13.77060238783479</v>
      </c>
      <c r="D13632" t="n">
        <v>57.6969260835407</v>
      </c>
      <c r="E13632" t="n">
        <v>71.38256584536451</v>
      </c>
      <c r="F13632" t="n">
        <v>75.98018703085198</v>
      </c>
      <c r="G13632" t="n">
        <v>56171.79389822588</v>
      </c>
    </row>
    <row r="13633">
      <c r="A13633" s="5" t="n"/>
      <c r="B13633" s="1" t="inlineStr">
        <is>
          <t>d_202_h_23</t>
        </is>
      </c>
      <c r="C13633" t="n">
        <v>11.04537173079125</v>
      </c>
      <c r="D13633" t="n">
        <v>46.30761004959403</v>
      </c>
      <c r="E13633" t="n">
        <v>57.19617049296232</v>
      </c>
      <c r="F13633" t="n">
        <v>60.89150678882157</v>
      </c>
      <c r="G13633" t="n">
        <v>45054.99808057987</v>
      </c>
    </row>
    <row r="13634">
      <c r="A13634" s="5" t="n"/>
      <c r="B13634" s="1" t="inlineStr">
        <is>
          <t>d_203_h_00</t>
        </is>
      </c>
      <c r="C13634" t="n">
        <v>5.114347634969984</v>
      </c>
      <c r="D13634" t="n">
        <v>21.43161583295556</v>
      </c>
      <c r="E13634" t="n">
        <v>26.39185238994102</v>
      </c>
      <c r="F13634" t="n">
        <v>28.21195263882905</v>
      </c>
      <c r="G13634" t="n">
        <v>20845.96076398871</v>
      </c>
    </row>
    <row r="13635">
      <c r="A13635" s="5" t="n"/>
      <c r="B13635" s="1" t="inlineStr">
        <is>
          <t>d_203_h_01</t>
        </is>
      </c>
      <c r="C13635" t="n">
        <v>2.536224377225977</v>
      </c>
      <c r="D13635" t="n">
        <v>10.63892364347107</v>
      </c>
      <c r="E13635" t="n">
        <v>13.16213687497881</v>
      </c>
      <c r="F13635" t="n">
        <v>13.99465881680121</v>
      </c>
      <c r="G13635" t="n">
        <v>10352.55698053095</v>
      </c>
    </row>
    <row r="13636">
      <c r="A13636" s="5" t="n"/>
      <c r="B13636" s="1" t="inlineStr">
        <is>
          <t>d_203_h_02</t>
        </is>
      </c>
      <c r="C13636" t="n">
        <v>1.709315797815036</v>
      </c>
      <c r="D13636" t="n">
        <v>7.161033955961101</v>
      </c>
      <c r="E13636" t="n">
        <v>8.886035302872276</v>
      </c>
      <c r="F13636" t="n">
        <v>9.471036139032639</v>
      </c>
      <c r="G13636" t="n">
        <v>7002.668344832606</v>
      </c>
    </row>
    <row r="13637">
      <c r="A13637" s="5" t="n"/>
      <c r="B13637" s="1" t="inlineStr">
        <is>
          <t>d_203_h_03</t>
        </is>
      </c>
      <c r="C13637" t="n">
        <v>1.151168839577804</v>
      </c>
      <c r="D13637" t="n">
        <v>4.822486129183118</v>
      </c>
      <c r="E13637" t="n">
        <v>5.959855436538204</v>
      </c>
      <c r="F13637" t="n">
        <v>6.347730345516667</v>
      </c>
      <c r="G13637" t="n">
        <v>4693.070625489455</v>
      </c>
    </row>
    <row r="13638">
      <c r="A13638" s="5" t="n"/>
      <c r="B13638" s="1" t="inlineStr">
        <is>
          <t>d_203_h_04</t>
        </is>
      </c>
      <c r="C13638" t="n">
        <v>0.9189502891002113</v>
      </c>
      <c r="D13638" t="n">
        <v>3.850579334647369</v>
      </c>
      <c r="E13638" t="n">
        <v>4.755916132693112</v>
      </c>
      <c r="F13638" t="n">
        <v>5.064167183807128</v>
      </c>
      <c r="G13638" t="n">
        <v>3743.356992610524</v>
      </c>
    </row>
    <row r="13639">
      <c r="A13639" s="5" t="n"/>
      <c r="B13639" s="1" t="inlineStr">
        <is>
          <t>d_203_h_05</t>
        </is>
      </c>
      <c r="C13639" t="n">
        <v>1.264324009602299</v>
      </c>
      <c r="D13639" t="n">
        <v>5.302083836872867</v>
      </c>
      <c r="E13639" t="n">
        <v>6.56997754671824</v>
      </c>
      <c r="F13639" t="n">
        <v>6.984647416695599</v>
      </c>
      <c r="G13639" t="n">
        <v>5165.474768258869</v>
      </c>
    </row>
    <row r="13640">
      <c r="A13640" s="5" t="n"/>
      <c r="B13640" s="1" t="inlineStr">
        <is>
          <t>d_203_h_06</t>
        </is>
      </c>
      <c r="C13640" t="n">
        <v>3.555637119889809</v>
      </c>
      <c r="D13640" t="n">
        <v>14.90299057503396</v>
      </c>
      <c r="E13640" t="n">
        <v>18.44337462495321</v>
      </c>
      <c r="F13640" t="n">
        <v>19.61373895678807</v>
      </c>
      <c r="G13640" t="n">
        <v>14505.35941961079</v>
      </c>
    </row>
    <row r="13641">
      <c r="A13641" s="5" t="n"/>
      <c r="B13641" s="1" t="inlineStr">
        <is>
          <t>d_203_h_07</t>
        </is>
      </c>
      <c r="C13641" t="n">
        <v>5.454487805772606</v>
      </c>
      <c r="D13641" t="n">
        <v>22.84682872436619</v>
      </c>
      <c r="E13641" t="n">
        <v>28.18327467579896</v>
      </c>
      <c r="F13641" t="n">
        <v>29.92149425563411</v>
      </c>
      <c r="G13641" t="n">
        <v>22140.76130320426</v>
      </c>
    </row>
    <row r="13642">
      <c r="A13642" s="5" t="n"/>
      <c r="B13642" s="1" t="inlineStr">
        <is>
          <t>d_203_h_08</t>
        </is>
      </c>
      <c r="C13642" t="n">
        <v>6.229447578807783</v>
      </c>
      <c r="D13642" t="n">
        <v>26.10954250734934</v>
      </c>
      <c r="E13642" t="n">
        <v>32.25969451710372</v>
      </c>
      <c r="F13642" t="n">
        <v>34.25042401537055</v>
      </c>
      <c r="G13642" t="n">
        <v>25339.7457256466</v>
      </c>
    </row>
    <row r="13643">
      <c r="A13643" s="5" t="n"/>
      <c r="B13643" s="1" t="inlineStr">
        <is>
          <t>d_203_h_09</t>
        </is>
      </c>
      <c r="C13643" t="n">
        <v>5.41453655325091</v>
      </c>
      <c r="D13643" t="n">
        <v>22.6929283151844</v>
      </c>
      <c r="E13643" t="n">
        <v>28.05122121471953</v>
      </c>
      <c r="F13643" t="n">
        <v>29.83035425999094</v>
      </c>
      <c r="G13643" t="n">
        <v>22059.03843284594</v>
      </c>
    </row>
    <row r="13644">
      <c r="A13644" s="5" t="n"/>
      <c r="B13644" s="1" t="inlineStr">
        <is>
          <t>d_203_h_10</t>
        </is>
      </c>
      <c r="C13644" t="n">
        <v>3.920626675113337</v>
      </c>
      <c r="D13644" t="n">
        <v>16.43478412579464</v>
      </c>
      <c r="E13644" t="n">
        <v>20.27143255556697</v>
      </c>
      <c r="F13644" t="n">
        <v>21.59795934554305</v>
      </c>
      <c r="G13644" t="n">
        <v>15957.58784659743</v>
      </c>
    </row>
    <row r="13645">
      <c r="A13645" s="5" t="n"/>
      <c r="B13645" s="1" t="inlineStr">
        <is>
          <t>d_203_h_11</t>
        </is>
      </c>
      <c r="C13645" t="n">
        <v>3.211953463227692</v>
      </c>
      <c r="D13645" t="n">
        <v>13.45140353486718</v>
      </c>
      <c r="E13645" t="n">
        <v>16.62797934589903</v>
      </c>
      <c r="F13645" t="n">
        <v>17.63487008404064</v>
      </c>
      <c r="G13645" t="n">
        <v>13043.4941341905</v>
      </c>
    </row>
    <row r="13646">
      <c r="A13646" s="5" t="n"/>
      <c r="B13646" s="1" t="inlineStr">
        <is>
          <t>d_203_h_12</t>
        </is>
      </c>
      <c r="C13646" t="n">
        <v>3.130730111634279</v>
      </c>
      <c r="D13646" t="n">
        <v>13.11947172603641</v>
      </c>
      <c r="E13646" t="n">
        <v>16.27101879701081</v>
      </c>
      <c r="F13646" t="n">
        <v>17.27418805766434</v>
      </c>
      <c r="G13646" t="n">
        <v>12793.74555457596</v>
      </c>
    </row>
    <row r="13647">
      <c r="A13647" s="5" t="n"/>
      <c r="B13647" s="1" t="inlineStr">
        <is>
          <t>d_203_h_13</t>
        </is>
      </c>
      <c r="C13647" t="n">
        <v>3.538364154812438</v>
      </c>
      <c r="D13647" t="n">
        <v>14.83364785290566</v>
      </c>
      <c r="E13647" t="n">
        <v>18.31018142424668</v>
      </c>
      <c r="F13647" t="n">
        <v>19.41071140683701</v>
      </c>
      <c r="G13647" t="n">
        <v>14363.76687910756</v>
      </c>
    </row>
    <row r="13648">
      <c r="A13648" s="5" t="n"/>
      <c r="B13648" s="1" t="inlineStr">
        <is>
          <t>d_203_h_14</t>
        </is>
      </c>
      <c r="C13648" t="n">
        <v>3.850728001693433</v>
      </c>
      <c r="D13648" t="n">
        <v>16.141153749899</v>
      </c>
      <c r="E13648" t="n">
        <v>19.97825530526013</v>
      </c>
      <c r="F13648" t="n">
        <v>21.22182579987555</v>
      </c>
      <c r="G13648" t="n">
        <v>15705.1619041392</v>
      </c>
    </row>
    <row r="13649">
      <c r="A13649" s="5" t="n"/>
      <c r="B13649" s="1" t="inlineStr">
        <is>
          <t>d_203_h_15</t>
        </is>
      </c>
      <c r="C13649" t="n">
        <v>4.766199777477157</v>
      </c>
      <c r="D13649" t="n">
        <v>19.98150304368227</v>
      </c>
      <c r="E13649" t="n">
        <v>24.7056168928974</v>
      </c>
      <c r="F13649" t="n">
        <v>26.23901005154003</v>
      </c>
      <c r="G13649" t="n">
        <v>19420.02224163529</v>
      </c>
    </row>
    <row r="13650">
      <c r="A13650" s="5" t="n"/>
      <c r="B13650" s="1" t="inlineStr">
        <is>
          <t>d_203_h_16</t>
        </is>
      </c>
      <c r="C13650" t="n">
        <v>5.803249681505184</v>
      </c>
      <c r="D13650" t="n">
        <v>24.30682554835117</v>
      </c>
      <c r="E13650" t="n">
        <v>29.95713045751601</v>
      </c>
      <c r="F13650" t="n">
        <v>31.89493708651834</v>
      </c>
      <c r="G13650" t="n">
        <v>23608.00896620572</v>
      </c>
    </row>
    <row r="13651">
      <c r="A13651" s="5" t="n"/>
      <c r="B13651" s="1" t="inlineStr">
        <is>
          <t>d_203_h_17</t>
        </is>
      </c>
      <c r="C13651" t="n">
        <v>6.634803817608629</v>
      </c>
      <c r="D13651" t="n">
        <v>27.81399511704391</v>
      </c>
      <c r="E13651" t="n">
        <v>34.43449710308742</v>
      </c>
      <c r="F13651" t="n">
        <v>36.5145345362573</v>
      </c>
      <c r="G13651" t="n">
        <v>27015.77035747822</v>
      </c>
    </row>
    <row r="13652">
      <c r="A13652" s="5" t="n"/>
      <c r="B13652" s="1" t="inlineStr">
        <is>
          <t>d_203_h_18</t>
        </is>
      </c>
      <c r="C13652" t="n">
        <v>7.46959538645244</v>
      </c>
      <c r="D13652" t="n">
        <v>31.31589789662963</v>
      </c>
      <c r="E13652" t="n">
        <v>38.76297121660239</v>
      </c>
      <c r="F13652" t="n">
        <v>41.2203447560078</v>
      </c>
      <c r="G13652" t="n">
        <v>30501.56019585086</v>
      </c>
    </row>
    <row r="13653">
      <c r="A13653" s="5" t="n"/>
      <c r="B13653" s="1" t="inlineStr">
        <is>
          <t>d_203_h_19</t>
        </is>
      </c>
      <c r="C13653" t="n">
        <v>8.541187053425745</v>
      </c>
      <c r="D13653" t="n">
        <v>35.81104554826747</v>
      </c>
      <c r="E13653" t="n">
        <v>44.27327255666054</v>
      </c>
      <c r="F13653" t="n">
        <v>46.99011131669678</v>
      </c>
      <c r="G13653" t="n">
        <v>34787.72602638722</v>
      </c>
    </row>
    <row r="13654">
      <c r="A13654" s="5" t="n"/>
      <c r="B13654" s="1" t="inlineStr">
        <is>
          <t>d_203_h_20</t>
        </is>
      </c>
      <c r="C13654" t="n">
        <v>8.746522238211492</v>
      </c>
      <c r="D13654" t="n">
        <v>36.6720301970168</v>
      </c>
      <c r="E13654" t="n">
        <v>45.33033255085189</v>
      </c>
      <c r="F13654" t="n">
        <v>48.31430946366728</v>
      </c>
      <c r="G13654" t="n">
        <v>35706.91662173013</v>
      </c>
    </row>
    <row r="13655">
      <c r="A13655" s="5" t="n"/>
      <c r="B13655" s="1" t="inlineStr">
        <is>
          <t>d_203_h_21</t>
        </is>
      </c>
      <c r="C13655" t="n">
        <v>7.091893202248855</v>
      </c>
      <c r="D13655" t="n">
        <v>29.71944864219347</v>
      </c>
      <c r="E13655" t="n">
        <v>36.70509406408678</v>
      </c>
      <c r="F13655" t="n">
        <v>39.11404848854569</v>
      </c>
      <c r="G13655" t="n">
        <v>28952.49379561195</v>
      </c>
    </row>
    <row r="13656">
      <c r="A13656" s="5" t="n"/>
      <c r="B13656" s="1" t="inlineStr">
        <is>
          <t>d_203_h_22</t>
        </is>
      </c>
      <c r="C13656" t="n">
        <v>6.158589503277677</v>
      </c>
      <c r="D13656" t="n">
        <v>25.80793085548629</v>
      </c>
      <c r="E13656" t="n">
        <v>31.94456038235793</v>
      </c>
      <c r="F13656" t="n">
        <v>33.90115780681517</v>
      </c>
      <c r="G13656" t="n">
        <v>25056.92289144728</v>
      </c>
    </row>
    <row r="13657">
      <c r="A13657" s="5" t="n"/>
      <c r="B13657" s="1" t="inlineStr">
        <is>
          <t>d_203_h_23</t>
        </is>
      </c>
      <c r="C13657" t="n">
        <v>4.282404620930948</v>
      </c>
      <c r="D13657" t="n">
        <v>17.96429111538434</v>
      </c>
      <c r="E13657" t="n">
        <v>22.23074659765045</v>
      </c>
      <c r="F13657" t="n">
        <v>23.59237779700681</v>
      </c>
      <c r="G13657" t="n">
        <v>17429.40802757933</v>
      </c>
    </row>
    <row r="13658">
      <c r="A13658" s="5" t="n"/>
      <c r="B13658" s="1" t="inlineStr">
        <is>
          <t>d_204_h_00</t>
        </is>
      </c>
      <c r="C13658" t="n">
        <v>1.672411682719065</v>
      </c>
      <c r="D13658" t="n">
        <v>7.008587893466924</v>
      </c>
      <c r="E13658" t="n">
        <v>8.650076132258873</v>
      </c>
      <c r="F13658" t="n">
        <v>9.186255578593595</v>
      </c>
      <c r="G13658" t="n">
        <v>6794.769235024117</v>
      </c>
    </row>
    <row r="13659">
      <c r="A13659" s="5" t="n"/>
      <c r="B13659" s="1" t="inlineStr">
        <is>
          <t>d_204_h_01</t>
        </is>
      </c>
      <c r="C13659" t="n">
        <v>0.8123630977300903</v>
      </c>
      <c r="D13659" t="n">
        <v>3.40537776518129</v>
      </c>
      <c r="E13659" t="n">
        <v>4.20723906520707</v>
      </c>
      <c r="F13659" t="n">
        <v>4.472485527586938</v>
      </c>
      <c r="G13659" t="n">
        <v>3309.054991309073</v>
      </c>
    </row>
    <row r="13660">
      <c r="A13660" s="5" t="n"/>
      <c r="B13660" s="1" t="inlineStr">
        <is>
          <t>d_204_h_02</t>
        </is>
      </c>
      <c r="C13660" t="n">
        <v>0.4738997045248238</v>
      </c>
      <c r="D13660" t="n">
        <v>1.985558128803369</v>
      </c>
      <c r="E13660" t="n">
        <v>2.456161985552149</v>
      </c>
      <c r="F13660" t="n">
        <v>2.607624292595835</v>
      </c>
      <c r="G13660" t="n">
        <v>1929.70149908717</v>
      </c>
    </row>
    <row r="13661">
      <c r="A13661" s="5" t="n"/>
      <c r="B13661" s="1" t="inlineStr">
        <is>
          <t>d_204_h_03</t>
        </is>
      </c>
      <c r="C13661" t="n">
        <v>0.33364384650316</v>
      </c>
      <c r="D13661" t="n">
        <v>1.397837700813193</v>
      </c>
      <c r="E13661" t="n">
        <v>1.725324906738662</v>
      </c>
      <c r="F13661" t="n">
        <v>1.832612916655739</v>
      </c>
      <c r="G13661" t="n">
        <v>1354.94047211392</v>
      </c>
    </row>
    <row r="13662">
      <c r="A13662" s="5" t="n"/>
      <c r="B13662" s="1" t="inlineStr">
        <is>
          <t>d_204_h_04</t>
        </is>
      </c>
      <c r="C13662" t="n">
        <v>0.2629637891406966</v>
      </c>
      <c r="D13662" t="n">
        <v>1.102130260794242</v>
      </c>
      <c r="E13662" t="n">
        <v>1.364684928778853</v>
      </c>
      <c r="F13662" t="n">
        <v>1.450508544392387</v>
      </c>
      <c r="G13662" t="n">
        <v>1073.560344522284</v>
      </c>
    </row>
    <row r="13663">
      <c r="A13663" s="5" t="n"/>
      <c r="B13663" s="1" t="inlineStr">
        <is>
          <t>d_204_h_05</t>
        </is>
      </c>
      <c r="C13663" t="n">
        <v>0.4064990429594538</v>
      </c>
      <c r="D13663" t="n">
        <v>1.703152851617072</v>
      </c>
      <c r="E13663" t="n">
        <v>2.109330563876437</v>
      </c>
      <c r="F13663" t="n">
        <v>2.238574157622235</v>
      </c>
      <c r="G13663" t="n">
        <v>1657.313770383154</v>
      </c>
    </row>
    <row r="13664">
      <c r="A13664" s="5" t="n"/>
      <c r="B13664" s="1" t="inlineStr">
        <is>
          <t>d_204_h_06</t>
        </is>
      </c>
      <c r="C13664" t="n">
        <v>1.120564278059276</v>
      </c>
      <c r="D13664" t="n">
        <v>4.697014681243082</v>
      </c>
      <c r="E13664" t="n">
        <v>5.808545800898529</v>
      </c>
      <c r="F13664" t="n">
        <v>6.190316633447991</v>
      </c>
      <c r="G13664" t="n">
        <v>4580.801638989547</v>
      </c>
    </row>
    <row r="13665">
      <c r="A13665" s="5" t="n"/>
      <c r="B13665" s="1" t="inlineStr">
        <is>
          <t>d_204_h_07</t>
        </is>
      </c>
      <c r="C13665" t="n">
        <v>1.806218880753864</v>
      </c>
      <c r="D13665" t="n">
        <v>7.560424857967266</v>
      </c>
      <c r="E13665" t="n">
        <v>9.304509909147852</v>
      </c>
      <c r="F13665" t="n">
        <v>9.932876137498408</v>
      </c>
      <c r="G13665" t="n">
        <v>7337.271758884046</v>
      </c>
    </row>
    <row r="13666">
      <c r="A13666" s="5" t="n"/>
      <c r="B13666" s="1" t="inlineStr">
        <is>
          <t>d_204_h_08</t>
        </is>
      </c>
      <c r="C13666" t="n">
        <v>2.215193813401683</v>
      </c>
      <c r="D13666" t="n">
        <v>9.285199781514436</v>
      </c>
      <c r="E13666" t="n">
        <v>11.47965162953395</v>
      </c>
      <c r="F13666" t="n">
        <v>12.19576022982302</v>
      </c>
      <c r="G13666" t="n">
        <v>9030.161321070096</v>
      </c>
    </row>
    <row r="13667">
      <c r="A13667" s="5" t="n"/>
      <c r="B13667" s="1" t="inlineStr">
        <is>
          <t>d_204_h_09</t>
        </is>
      </c>
      <c r="C13667" t="n">
        <v>1.94991989869147</v>
      </c>
      <c r="D13667" t="n">
        <v>8.170067331476552</v>
      </c>
      <c r="E13667" t="n">
        <v>10.10820913005608</v>
      </c>
      <c r="F13667" t="n">
        <v>10.76599612563357</v>
      </c>
      <c r="G13667" t="n">
        <v>7966.253187634411</v>
      </c>
    </row>
    <row r="13668">
      <c r="A13668" s="5" t="n"/>
      <c r="B13668" s="1" t="inlineStr">
        <is>
          <t>d_204_h_10</t>
        </is>
      </c>
      <c r="C13668" t="n">
        <v>1.631685637556205</v>
      </c>
      <c r="D13668" t="n">
        <v>6.845402777458891</v>
      </c>
      <c r="E13668" t="n">
        <v>8.481514650491853</v>
      </c>
      <c r="F13668" t="n">
        <v>8.997674198916567</v>
      </c>
      <c r="G13668" t="n">
        <v>6657.812110079691</v>
      </c>
    </row>
    <row r="13669">
      <c r="A13669" s="5" t="n"/>
      <c r="B13669" s="1" t="inlineStr">
        <is>
          <t>d_204_h_11</t>
        </is>
      </c>
      <c r="C13669" t="n">
        <v>1.597010459861207</v>
      </c>
      <c r="D13669" t="n">
        <v>6.691862254818403</v>
      </c>
      <c r="E13669" t="n">
        <v>8.263281329993676</v>
      </c>
      <c r="F13669" t="n">
        <v>8.791336381759582</v>
      </c>
      <c r="G13669" t="n">
        <v>6499.040968956357</v>
      </c>
    </row>
    <row r="13670">
      <c r="A13670" s="5" t="n"/>
      <c r="B13670" s="1" t="inlineStr">
        <is>
          <t>d_204_h_12</t>
        </is>
      </c>
      <c r="C13670" t="n">
        <v>1.639790010460748</v>
      </c>
      <c r="D13670" t="n">
        <v>6.872898153378407</v>
      </c>
      <c r="E13670" t="n">
        <v>8.493030901085026</v>
      </c>
      <c r="F13670" t="n">
        <v>9.029475349603057</v>
      </c>
      <c r="G13670" t="n">
        <v>6687.832204375886</v>
      </c>
    </row>
    <row r="13671">
      <c r="A13671" s="5" t="n"/>
      <c r="B13671" s="1" t="inlineStr">
        <is>
          <t>d_204_h_13</t>
        </is>
      </c>
      <c r="C13671" t="n">
        <v>1.990783756733457</v>
      </c>
      <c r="D13671" t="n">
        <v>8.346810824159411</v>
      </c>
      <c r="E13671" t="n">
        <v>10.33392758073702</v>
      </c>
      <c r="F13671" t="n">
        <v>10.96533984294766</v>
      </c>
      <c r="G13671" t="n">
        <v>8113.903978047262</v>
      </c>
    </row>
    <row r="13672">
      <c r="A13672" s="5" t="n"/>
      <c r="B13672" s="1" t="inlineStr">
        <is>
          <t>d_204_h_14</t>
        </is>
      </c>
      <c r="C13672" t="n">
        <v>2.344443073138719</v>
      </c>
      <c r="D13672" t="n">
        <v>9.823164322685757</v>
      </c>
      <c r="E13672" t="n">
        <v>12.1205967325088</v>
      </c>
      <c r="F13672" t="n">
        <v>12.88499669739162</v>
      </c>
      <c r="G13672" t="n">
        <v>9536.551745290448</v>
      </c>
    </row>
    <row r="13673">
      <c r="A13673" s="5" t="n"/>
      <c r="B13673" s="1" t="inlineStr">
        <is>
          <t>d_204_h_15</t>
        </is>
      </c>
      <c r="C13673" t="n">
        <v>3.115583558607636</v>
      </c>
      <c r="D13673" t="n">
        <v>13.06145079931267</v>
      </c>
      <c r="E13673" t="n">
        <v>16.11781729508149</v>
      </c>
      <c r="F13673" t="n">
        <v>17.11181781171908</v>
      </c>
      <c r="G13673" t="n">
        <v>12665.22607915805</v>
      </c>
    </row>
    <row r="13674">
      <c r="A13674" s="5" t="n"/>
      <c r="B13674" s="1" t="inlineStr">
        <is>
          <t>d_204_h_16</t>
        </is>
      </c>
      <c r="C13674" t="n">
        <v>4.659692202299583</v>
      </c>
      <c r="D13674" t="n">
        <v>19.54631863620229</v>
      </c>
      <c r="E13674" t="n">
        <v>24.15575640571118</v>
      </c>
      <c r="F13674" t="n">
        <v>25.61507933195347</v>
      </c>
      <c r="G13674" t="n">
        <v>18951.98153954585</v>
      </c>
    </row>
    <row r="13675">
      <c r="A13675" s="5" t="n"/>
      <c r="B13675" s="1" t="inlineStr">
        <is>
          <t>d_204_h_17</t>
        </is>
      </c>
      <c r="C13675" t="n">
        <v>5.754024960127761</v>
      </c>
      <c r="D13675" t="n">
        <v>24.13087151994261</v>
      </c>
      <c r="E13675" t="n">
        <v>29.81071115813387</v>
      </c>
      <c r="F13675" t="n">
        <v>31.73638662720314</v>
      </c>
      <c r="G13675" t="n">
        <v>23472.34325278592</v>
      </c>
    </row>
    <row r="13676">
      <c r="A13676" s="5" t="n"/>
      <c r="B13676" s="1" t="inlineStr">
        <is>
          <t>d_204_h_18</t>
        </is>
      </c>
      <c r="C13676" t="n">
        <v>6.781637747847388</v>
      </c>
      <c r="D13676" t="n">
        <v>28.41443427633605</v>
      </c>
      <c r="E13676" t="n">
        <v>35.07854401229282</v>
      </c>
      <c r="F13676" t="n">
        <v>37.36493584050367</v>
      </c>
      <c r="G13676" t="n">
        <v>27625.1971623577</v>
      </c>
    </row>
    <row r="13677">
      <c r="A13677" s="5" t="n"/>
      <c r="B13677" s="1" t="inlineStr">
        <is>
          <t>d_204_h_19</t>
        </is>
      </c>
      <c r="C13677" t="n">
        <v>7.228934633984663</v>
      </c>
      <c r="D13677" t="n">
        <v>30.2957289954987</v>
      </c>
      <c r="E13677" t="n">
        <v>37.3395738695125</v>
      </c>
      <c r="F13677" t="n">
        <v>39.6889925410669</v>
      </c>
      <c r="G13677" t="n">
        <v>29376.48570381217</v>
      </c>
    </row>
    <row r="13678">
      <c r="A13678" s="5" t="n"/>
      <c r="B13678" s="1" t="inlineStr">
        <is>
          <t>d_204_h_20</t>
        </is>
      </c>
      <c r="C13678" t="n">
        <v>8.432393354398492</v>
      </c>
      <c r="D13678" t="n">
        <v>35.33153144529027</v>
      </c>
      <c r="E13678" t="n">
        <v>43.53986673506517</v>
      </c>
      <c r="F13678" t="n">
        <v>46.25784882741188</v>
      </c>
      <c r="G13678" t="n">
        <v>34194.41121603838</v>
      </c>
    </row>
    <row r="13679">
      <c r="A13679" s="5" t="n"/>
      <c r="B13679" s="1" t="inlineStr">
        <is>
          <t>d_204_h_21</t>
        </is>
      </c>
      <c r="C13679" t="n">
        <v>8.126659053270718</v>
      </c>
      <c r="D13679" t="n">
        <v>34.08703572551712</v>
      </c>
      <c r="E13679" t="n">
        <v>42.1735765754574</v>
      </c>
      <c r="F13679" t="n">
        <v>44.79924407294335</v>
      </c>
      <c r="G13679" t="n">
        <v>33151.20049504987</v>
      </c>
    </row>
    <row r="13680">
      <c r="A13680" s="5" t="n"/>
      <c r="B13680" s="1" t="inlineStr">
        <is>
          <t>d_204_h_22</t>
        </is>
      </c>
      <c r="C13680" t="n">
        <v>8.324126926646191</v>
      </c>
      <c r="D13680" t="n">
        <v>34.87847412970525</v>
      </c>
      <c r="E13680" t="n">
        <v>43.1120792492074</v>
      </c>
      <c r="F13680" t="n">
        <v>45.72573301678786</v>
      </c>
      <c r="G13680" t="n">
        <v>33879.2441478544</v>
      </c>
    </row>
    <row r="13681">
      <c r="A13681" s="5" t="n"/>
      <c r="B13681" s="1" t="inlineStr">
        <is>
          <t>d_204_h_23</t>
        </is>
      </c>
      <c r="C13681" t="n">
        <v>6.588633151697755</v>
      </c>
      <c r="D13681" t="n">
        <v>27.6265423414386</v>
      </c>
      <c r="E13681" t="n">
        <v>34.27932884784152</v>
      </c>
      <c r="F13681" t="n">
        <v>36.43088623926156</v>
      </c>
      <c r="G13681" t="n">
        <v>26944.11536981443</v>
      </c>
    </row>
    <row r="13682">
      <c r="A13682" s="5" t="n"/>
      <c r="B13682" s="1" t="inlineStr">
        <is>
          <t>d_205_h_00</t>
        </is>
      </c>
      <c r="C13682" t="n">
        <v>2.96167358227337</v>
      </c>
      <c r="D13682" t="n">
        <v>12.42342510054769</v>
      </c>
      <c r="E13682" t="n">
        <v>15.42972155466793</v>
      </c>
      <c r="F13682" t="n">
        <v>16.4020958069698</v>
      </c>
      <c r="G13682" t="n">
        <v>12134.04671732054</v>
      </c>
    </row>
    <row r="13683">
      <c r="A13683" s="5" t="n"/>
      <c r="B13683" s="1" t="inlineStr">
        <is>
          <t>d_205_h_01</t>
        </is>
      </c>
      <c r="C13683" t="n">
        <v>1.476783470761404</v>
      </c>
      <c r="D13683" t="n">
        <v>6.191735583828896</v>
      </c>
      <c r="E13683" t="n">
        <v>7.66685084465488</v>
      </c>
      <c r="F13683" t="n">
        <v>8.130728209564634</v>
      </c>
      <c r="G13683" t="n">
        <v>6016.937339212967</v>
      </c>
    </row>
    <row r="13684">
      <c r="A13684" s="5" t="n"/>
      <c r="B13684" s="1" t="inlineStr">
        <is>
          <t>d_205_h_02</t>
        </is>
      </c>
      <c r="C13684" t="n">
        <v>1.025689233627561</v>
      </c>
      <c r="D13684" t="n">
        <v>4.2999301772834</v>
      </c>
      <c r="E13684" t="n">
        <v>5.323101804966517</v>
      </c>
      <c r="F13684" t="n">
        <v>5.664020256251643</v>
      </c>
      <c r="G13684" t="n">
        <v>4193.357448616642</v>
      </c>
    </row>
    <row r="13685">
      <c r="A13685" s="5" t="n"/>
      <c r="B13685" s="1" t="inlineStr">
        <is>
          <t>d_205_h_03</t>
        </is>
      </c>
      <c r="C13685" t="n">
        <v>0.6966368866606641</v>
      </c>
      <c r="D13685" t="n">
        <v>2.91923155927563</v>
      </c>
      <c r="E13685" t="n">
        <v>3.602977000906752</v>
      </c>
      <c r="F13685" t="n">
        <v>3.828234222944523</v>
      </c>
      <c r="G13685" t="n">
        <v>2834.404463857063</v>
      </c>
    </row>
    <row r="13686">
      <c r="A13686" s="5" t="n"/>
      <c r="B13686" s="1" t="inlineStr">
        <is>
          <t>d_205_h_04</t>
        </is>
      </c>
      <c r="C13686" t="n">
        <v>0.5185265168833125</v>
      </c>
      <c r="D13686" t="n">
        <v>2.172404365181688</v>
      </c>
      <c r="E13686" t="n">
        <v>2.692121488858097</v>
      </c>
      <c r="F13686" t="n">
        <v>2.869142210138778</v>
      </c>
      <c r="G13686" t="n">
        <v>2120.838551641093</v>
      </c>
    </row>
    <row r="13687">
      <c r="A13687" s="5" t="n"/>
      <c r="B13687" s="1" t="inlineStr">
        <is>
          <t>d_205_h_05</t>
        </is>
      </c>
      <c r="C13687" t="n">
        <v>0.7459451499620768</v>
      </c>
      <c r="D13687" t="n">
        <v>3.131100130905989</v>
      </c>
      <c r="E13687" t="n">
        <v>3.880773812669972</v>
      </c>
      <c r="F13687" t="n">
        <v>4.119613716655378</v>
      </c>
      <c r="G13687" t="n">
        <v>3049.699211876531</v>
      </c>
    </row>
    <row r="13688">
      <c r="A13688" s="5" t="n"/>
      <c r="B13688" s="1" t="inlineStr">
        <is>
          <t>d_205_h_06</t>
        </is>
      </c>
      <c r="C13688" t="n">
        <v>2.303016415576312</v>
      </c>
      <c r="D13688" t="n">
        <v>9.651341541079903</v>
      </c>
      <c r="E13688" t="n">
        <v>11.94154399009185</v>
      </c>
      <c r="F13688" t="n">
        <v>12.70192710579256</v>
      </c>
      <c r="G13688" t="n">
        <v>9387.31957951961</v>
      </c>
    </row>
    <row r="13689">
      <c r="A13689" s="5" t="n"/>
      <c r="B13689" s="1" t="inlineStr">
        <is>
          <t>d_205_h_07</t>
        </is>
      </c>
      <c r="C13689" t="n">
        <v>4.038388683947089</v>
      </c>
      <c r="D13689" t="n">
        <v>16.92764136544373</v>
      </c>
      <c r="E13689" t="n">
        <v>20.94256662826767</v>
      </c>
      <c r="F13689" t="n">
        <v>22.28787401595678</v>
      </c>
      <c r="G13689" t="n">
        <v>16489.50581331124</v>
      </c>
    </row>
    <row r="13690">
      <c r="A13690" s="5" t="n"/>
      <c r="B13690" s="1" t="inlineStr">
        <is>
          <t>d_205_h_08</t>
        </is>
      </c>
      <c r="C13690" t="n">
        <v>4.468344285314059</v>
      </c>
      <c r="D13690" t="n">
        <v>18.73089712742251</v>
      </c>
      <c r="E13690" t="n">
        <v>23.19945811172756</v>
      </c>
      <c r="F13690" t="n">
        <v>24.69517759283381</v>
      </c>
      <c r="G13690" t="n">
        <v>18262.2234934659</v>
      </c>
    </row>
    <row r="13691">
      <c r="A13691" s="5" t="n"/>
      <c r="B13691" s="1" t="inlineStr">
        <is>
          <t>d_205_h_09</t>
        </is>
      </c>
      <c r="C13691" t="n">
        <v>4.154387338304895</v>
      </c>
      <c r="D13691" t="n">
        <v>17.43493553375734</v>
      </c>
      <c r="E13691" t="n">
        <v>21.57083619917809</v>
      </c>
      <c r="F13691" t="n">
        <v>22.95886748916043</v>
      </c>
      <c r="G13691" t="n">
        <v>16988.07233127819</v>
      </c>
    </row>
    <row r="13692">
      <c r="A13692" s="5" t="n"/>
      <c r="B13692" s="1" t="inlineStr">
        <is>
          <t>d_205_h_10</t>
        </is>
      </c>
      <c r="C13692" t="n">
        <v>3.543490359094382</v>
      </c>
      <c r="D13692" t="n">
        <v>14.85308468714466</v>
      </c>
      <c r="E13692" t="n">
        <v>18.35047548803926</v>
      </c>
      <c r="F13692" t="n">
        <v>19.52287307967161</v>
      </c>
      <c r="G13692" t="n">
        <v>14425.97648290714</v>
      </c>
    </row>
    <row r="13693">
      <c r="A13693" s="5" t="n"/>
      <c r="B13693" s="1" t="inlineStr">
        <is>
          <t>d_205_h_11</t>
        </is>
      </c>
      <c r="C13693" t="n">
        <v>3.222808432353304</v>
      </c>
      <c r="D13693" t="n">
        <v>13.50620083836919</v>
      </c>
      <c r="E13693" t="n">
        <v>16.69721179710038</v>
      </c>
      <c r="F13693" t="n">
        <v>17.73903699695457</v>
      </c>
      <c r="G13693" t="n">
        <v>13132.85951007191</v>
      </c>
    </row>
    <row r="13694">
      <c r="A13694" s="5" t="n"/>
      <c r="B13694" s="1" t="inlineStr">
        <is>
          <t>d_205_h_12</t>
        </is>
      </c>
      <c r="C13694" t="n">
        <v>3.248318196919486</v>
      </c>
      <c r="D13694" t="n">
        <v>13.60941573592073</v>
      </c>
      <c r="E13694" t="n">
        <v>16.77581016475796</v>
      </c>
      <c r="F13694" t="n">
        <v>17.81259223734019</v>
      </c>
      <c r="G13694" t="n">
        <v>13179.9555549898</v>
      </c>
    </row>
    <row r="13695">
      <c r="A13695" s="5" t="n"/>
      <c r="B13695" s="1" t="inlineStr">
        <is>
          <t>d_205_h_13</t>
        </is>
      </c>
      <c r="C13695" t="n">
        <v>4.028167170218756</v>
      </c>
      <c r="D13695" t="n">
        <v>16.8778961252533</v>
      </c>
      <c r="E13695" t="n">
        <v>20.9270605277094</v>
      </c>
      <c r="F13695" t="n">
        <v>22.23473959544715</v>
      </c>
      <c r="G13695" t="n">
        <v>16449.46466412408</v>
      </c>
    </row>
    <row r="13696">
      <c r="A13696" s="5" t="n"/>
      <c r="B13696" s="1" t="inlineStr">
        <is>
          <t>d_205_h_14</t>
        </is>
      </c>
      <c r="C13696" t="n">
        <v>4.199150549060476</v>
      </c>
      <c r="D13696" t="n">
        <v>17.60541769939841</v>
      </c>
      <c r="E13696" t="n">
        <v>21.78999529323653</v>
      </c>
      <c r="F13696" t="n">
        <v>23.22371618934078</v>
      </c>
      <c r="G13696" t="n">
        <v>17179.72710983997</v>
      </c>
    </row>
    <row r="13697">
      <c r="A13697" s="5" t="n"/>
      <c r="B13697" s="1" t="inlineStr">
        <is>
          <t>d_205_h_15</t>
        </is>
      </c>
      <c r="C13697" t="n">
        <v>4.884616904832155</v>
      </c>
      <c r="D13697" t="n">
        <v>20.46818497015454</v>
      </c>
      <c r="E13697" t="n">
        <v>25.28805977855634</v>
      </c>
      <c r="F13697" t="n">
        <v>26.89571576767655</v>
      </c>
      <c r="G13697" t="n">
        <v>19912.47379958956</v>
      </c>
    </row>
    <row r="13698">
      <c r="A13698" s="5" t="n"/>
      <c r="B13698" s="1" t="inlineStr">
        <is>
          <t>d_205_h_16</t>
        </is>
      </c>
      <c r="C13698" t="n">
        <v>5.941377595066764</v>
      </c>
      <c r="D13698" t="n">
        <v>24.90689049889343</v>
      </c>
      <c r="E13698" t="n">
        <v>30.83814800677696</v>
      </c>
      <c r="F13698" t="n">
        <v>32.85444863619963</v>
      </c>
      <c r="G13698" t="n">
        <v>24323.87003787502</v>
      </c>
    </row>
    <row r="13699">
      <c r="A13699" s="5" t="n"/>
      <c r="B13699" s="1" t="inlineStr">
        <is>
          <t>d_205_h_17</t>
        </is>
      </c>
      <c r="C13699" t="n">
        <v>7.510318317132986</v>
      </c>
      <c r="D13699" t="n">
        <v>31.46636722836153</v>
      </c>
      <c r="E13699" t="n">
        <v>38.81405358745982</v>
      </c>
      <c r="F13699" t="n">
        <v>41.1680217733437</v>
      </c>
      <c r="G13699" t="n">
        <v>30459.46091472954</v>
      </c>
    </row>
    <row r="13700">
      <c r="A13700" s="5" t="n"/>
      <c r="B13700" s="1" t="inlineStr">
        <is>
          <t>d_205_h_18</t>
        </is>
      </c>
      <c r="C13700" t="n">
        <v>8.405060809850271</v>
      </c>
      <c r="D13700" t="n">
        <v>35.23399102010737</v>
      </c>
      <c r="E13700" t="n">
        <v>43.6672480150104</v>
      </c>
      <c r="F13700" t="n">
        <v>46.35642735225729</v>
      </c>
      <c r="G13700" t="n">
        <v>34308.4140210163</v>
      </c>
    </row>
    <row r="13701">
      <c r="A13701" s="5" t="n"/>
      <c r="B13701" s="1" t="inlineStr">
        <is>
          <t>d_205_h_19</t>
        </is>
      </c>
      <c r="C13701" t="n">
        <v>9.35031916604064</v>
      </c>
      <c r="D13701" t="n">
        <v>39.18824755648237</v>
      </c>
      <c r="E13701" t="n">
        <v>48.33225596917326</v>
      </c>
      <c r="F13701" t="n">
        <v>51.46427717229324</v>
      </c>
      <c r="G13701" t="n">
        <v>38044.94583409395</v>
      </c>
    </row>
    <row r="13702">
      <c r="A13702" s="5" t="n"/>
      <c r="B13702" s="1" t="inlineStr">
        <is>
          <t>d_205_h_20</t>
        </is>
      </c>
      <c r="C13702" t="n">
        <v>10.04663727963244</v>
      </c>
      <c r="D13702" t="n">
        <v>42.12016664207668</v>
      </c>
      <c r="E13702" t="n">
        <v>52.13081630520126</v>
      </c>
      <c r="F13702" t="n">
        <v>55.40694522245091</v>
      </c>
      <c r="G13702" t="n">
        <v>41016.97981839693</v>
      </c>
    </row>
    <row r="13703">
      <c r="A13703" s="5" t="n"/>
      <c r="B13703" s="1" t="inlineStr">
        <is>
          <t>d_205_h_21</t>
        </is>
      </c>
      <c r="C13703" t="n">
        <v>9.150214792598659</v>
      </c>
      <c r="D13703" t="n">
        <v>38.34708204627275</v>
      </c>
      <c r="E13703" t="n">
        <v>47.38345065181266</v>
      </c>
      <c r="F13703" t="n">
        <v>50.51462866786241</v>
      </c>
      <c r="G13703" t="n">
        <v>37315.99371783086</v>
      </c>
    </row>
    <row r="13704">
      <c r="A13704" s="5" t="n"/>
      <c r="B13704" s="1" t="inlineStr">
        <is>
          <t>d_205_h_22</t>
        </is>
      </c>
      <c r="C13704" t="n">
        <v>8.541510380409422</v>
      </c>
      <c r="D13704" t="n">
        <v>35.81027573789181</v>
      </c>
      <c r="E13704" t="n">
        <v>44.33860947228489</v>
      </c>
      <c r="F13704" t="n">
        <v>47.1437623435501</v>
      </c>
      <c r="G13704" t="n">
        <v>34845.5019757487</v>
      </c>
    </row>
    <row r="13705">
      <c r="A13705" s="5" t="n"/>
      <c r="B13705" s="1" t="inlineStr">
        <is>
          <t>d_205_h_23</t>
        </is>
      </c>
      <c r="C13705" t="n">
        <v>6.849976037733374</v>
      </c>
      <c r="D13705" t="n">
        <v>28.69296347870983</v>
      </c>
      <c r="E13705" t="n">
        <v>35.43738703636711</v>
      </c>
      <c r="F13705" t="n">
        <v>37.72188914190513</v>
      </c>
      <c r="G13705" t="n">
        <v>27919.25446876961</v>
      </c>
    </row>
    <row r="13706">
      <c r="A13706" s="5" t="n"/>
      <c r="B13706" s="1" t="inlineStr">
        <is>
          <t>d_206_h_00</t>
        </is>
      </c>
      <c r="C13706" t="n">
        <v>3.350903146557177</v>
      </c>
      <c r="D13706" t="n">
        <v>14.05366241617144</v>
      </c>
      <c r="E13706" t="n">
        <v>17.4167727481984</v>
      </c>
      <c r="F13706" t="n">
        <v>18.47299858216918</v>
      </c>
      <c r="G13706" t="n">
        <v>13670.92840873235</v>
      </c>
    </row>
    <row r="13707">
      <c r="A13707" s="5" t="n"/>
      <c r="B13707" s="1" t="inlineStr">
        <is>
          <t>d_206_h_01</t>
        </is>
      </c>
      <c r="C13707" t="n">
        <v>1.783287016030904</v>
      </c>
      <c r="D13707" t="n">
        <v>7.475861130788305</v>
      </c>
      <c r="E13707" t="n">
        <v>9.257074069985942</v>
      </c>
      <c r="F13707" t="n">
        <v>9.840892231253147</v>
      </c>
      <c r="G13707" t="n">
        <v>7269.557015004964</v>
      </c>
    </row>
    <row r="13708">
      <c r="A13708" s="5" t="n"/>
      <c r="B13708" s="1" t="inlineStr">
        <is>
          <t>d_206_h_02</t>
        </is>
      </c>
      <c r="C13708" t="n">
        <v>1.142244133951958</v>
      </c>
      <c r="D13708" t="n">
        <v>4.784876401011747</v>
      </c>
      <c r="E13708" t="n">
        <v>5.922978715948043</v>
      </c>
      <c r="F13708" t="n">
        <v>6.3047665228854</v>
      </c>
      <c r="G13708" t="n">
        <v>4662.724790669372</v>
      </c>
    </row>
    <row r="13709">
      <c r="A13709" s="5" t="n"/>
      <c r="B13709" s="1" t="inlineStr">
        <is>
          <t>d_206_h_03</t>
        </is>
      </c>
      <c r="C13709" t="n">
        <v>0.819923657280518</v>
      </c>
      <c r="D13709" t="n">
        <v>3.435343143733362</v>
      </c>
      <c r="E13709" t="n">
        <v>4.245905913977238</v>
      </c>
      <c r="F13709" t="n">
        <v>4.52227667030597</v>
      </c>
      <c r="G13709" t="n">
        <v>3344.780660003806</v>
      </c>
    </row>
    <row r="13710">
      <c r="A13710" s="5" t="n"/>
      <c r="B13710" s="1" t="inlineStr">
        <is>
          <t>d_206_h_04</t>
        </is>
      </c>
      <c r="C13710" t="n">
        <v>0.6880358952194362</v>
      </c>
      <c r="D13710" t="n">
        <v>2.884338380864973</v>
      </c>
      <c r="E13710" t="n">
        <v>3.563988429054961</v>
      </c>
      <c r="F13710" t="n">
        <v>3.792913348923678</v>
      </c>
      <c r="G13710" t="n">
        <v>2805.771394122247</v>
      </c>
    </row>
    <row r="13711">
      <c r="A13711" s="5" t="n"/>
      <c r="B13711" s="1" t="inlineStr">
        <is>
          <t>d_206_h_05</t>
        </is>
      </c>
      <c r="C13711" t="n">
        <v>1.095897524415994</v>
      </c>
      <c r="D13711" t="n">
        <v>4.590367693665725</v>
      </c>
      <c r="E13711" t="n">
        <v>5.682281800369909</v>
      </c>
      <c r="F13711" t="n">
        <v>6.037175013182241</v>
      </c>
      <c r="G13711" t="n">
        <v>4465.664667621114</v>
      </c>
    </row>
    <row r="13712">
      <c r="A13712" s="5" t="n"/>
      <c r="B13712" s="1" t="inlineStr">
        <is>
          <t>d_206_h_06</t>
        </is>
      </c>
      <c r="C13712" t="n">
        <v>3.247746283506626</v>
      </c>
      <c r="D13712" t="n">
        <v>13.62411826011213</v>
      </c>
      <c r="E13712" t="n">
        <v>16.86555841543796</v>
      </c>
      <c r="F13712" t="n">
        <v>17.95045824874744</v>
      </c>
      <c r="G13712" t="n">
        <v>13277.47896931308</v>
      </c>
    </row>
    <row r="13713">
      <c r="A13713" s="5" t="n"/>
      <c r="B13713" s="1" t="inlineStr">
        <is>
          <t>d_206_h_07</t>
        </is>
      </c>
      <c r="C13713" t="n">
        <v>5.130034378803662</v>
      </c>
      <c r="D13713" t="n">
        <v>21.49930681982794</v>
      </c>
      <c r="E13713" t="n">
        <v>26.53135029873302</v>
      </c>
      <c r="F13713" t="n">
        <v>28.21286952193689</v>
      </c>
      <c r="G13713" t="n">
        <v>20864.62372807169</v>
      </c>
    </row>
    <row r="13714">
      <c r="A13714" s="5" t="n"/>
      <c r="B13714" s="1" t="inlineStr">
        <is>
          <t>d_206_h_08</t>
        </is>
      </c>
      <c r="C13714" t="n">
        <v>6.229294204041405</v>
      </c>
      <c r="D13714" t="n">
        <v>26.0960301299136</v>
      </c>
      <c r="E13714" t="n">
        <v>32.28092988702973</v>
      </c>
      <c r="F13714" t="n">
        <v>34.33977303968222</v>
      </c>
      <c r="G13714" t="n">
        <v>25417.85589501427</v>
      </c>
    </row>
    <row r="13715">
      <c r="A13715" s="5" t="n"/>
      <c r="B13715" s="1" t="inlineStr">
        <is>
          <t>d_206_h_09</t>
        </is>
      </c>
      <c r="C13715" t="n">
        <v>6.218626786149867</v>
      </c>
      <c r="D13715" t="n">
        <v>26.06319390263667</v>
      </c>
      <c r="E13715" t="n">
        <v>32.186913933695</v>
      </c>
      <c r="F13715" t="n">
        <v>34.26670590365553</v>
      </c>
      <c r="G13715" t="n">
        <v>25348.69663636361</v>
      </c>
    </row>
    <row r="13716">
      <c r="A13716" s="5" t="n"/>
      <c r="B13716" s="1" t="inlineStr">
        <is>
          <t>d_206_h_10</t>
        </is>
      </c>
      <c r="C13716" t="n">
        <v>4.996815256589002</v>
      </c>
      <c r="D13716" t="n">
        <v>20.92793162286544</v>
      </c>
      <c r="E13716" t="n">
        <v>25.86691643708863</v>
      </c>
      <c r="F13716" t="n">
        <v>27.46563918576587</v>
      </c>
      <c r="G13716" t="n">
        <v>20312.4447193024</v>
      </c>
    </row>
    <row r="13717">
      <c r="A13717" s="5" t="n"/>
      <c r="B13717" s="1" t="inlineStr">
        <is>
          <t>d_206_h_11</t>
        </is>
      </c>
      <c r="C13717" t="n">
        <v>4.552211657403723</v>
      </c>
      <c r="D13717" t="n">
        <v>19.08078682351539</v>
      </c>
      <c r="E13717" t="n">
        <v>23.63157058945895</v>
      </c>
      <c r="F13717" t="n">
        <v>25.1460167146479</v>
      </c>
      <c r="G13717" t="n">
        <v>18611.13828793954</v>
      </c>
    </row>
    <row r="13718">
      <c r="A13718" s="5" t="n"/>
      <c r="B13718" s="1" t="inlineStr">
        <is>
          <t>d_206_h_12</t>
        </is>
      </c>
      <c r="C13718" t="n">
        <v>4.88037189436456</v>
      </c>
      <c r="D13718" t="n">
        <v>20.46014896233442</v>
      </c>
      <c r="E13718" t="n">
        <v>25.28482189287106</v>
      </c>
      <c r="F13718" t="n">
        <v>26.86317512579691</v>
      </c>
      <c r="G13718" t="n">
        <v>19871.883532347</v>
      </c>
    </row>
    <row r="13719">
      <c r="A13719" s="5" t="n"/>
      <c r="B13719" s="1" t="inlineStr">
        <is>
          <t>d_206_h_13</t>
        </is>
      </c>
      <c r="C13719" t="n">
        <v>5.971382521452772</v>
      </c>
      <c r="D13719" t="n">
        <v>25.04446736590027</v>
      </c>
      <c r="E13719" t="n">
        <v>30.89033566465122</v>
      </c>
      <c r="F13719" t="n">
        <v>32.86344380808134</v>
      </c>
      <c r="G13719" t="n">
        <v>24318.67375715775</v>
      </c>
    </row>
    <row r="13720">
      <c r="A13720" s="5" t="n"/>
      <c r="B13720" s="1" t="inlineStr">
        <is>
          <t>d_206_h_14</t>
        </is>
      </c>
      <c r="C13720" t="n">
        <v>6.139412043849997</v>
      </c>
      <c r="D13720" t="n">
        <v>25.73698119713242</v>
      </c>
      <c r="E13720" t="n">
        <v>31.73991019556716</v>
      </c>
      <c r="F13720" t="n">
        <v>33.71042555236311</v>
      </c>
      <c r="G13720" t="n">
        <v>24932.43271261128</v>
      </c>
    </row>
    <row r="13721">
      <c r="A13721" s="5" t="n"/>
      <c r="B13721" s="1" t="inlineStr">
        <is>
          <t>d_206_h_15</t>
        </is>
      </c>
      <c r="C13721" t="n">
        <v>6.841037790021783</v>
      </c>
      <c r="D13721" t="n">
        <v>28.67200150336223</v>
      </c>
      <c r="E13721" t="n">
        <v>35.37982016436671</v>
      </c>
      <c r="F13721" t="n">
        <v>37.71817893965699</v>
      </c>
      <c r="G13721" t="n">
        <v>27949.36397552979</v>
      </c>
    </row>
    <row r="13722">
      <c r="A13722" s="5" t="n"/>
      <c r="B13722" s="1" t="inlineStr">
        <is>
          <t>d_206_h_16</t>
        </is>
      </c>
      <c r="C13722" t="n">
        <v>7.975815732409751</v>
      </c>
      <c r="D13722" t="n">
        <v>33.44598920376104</v>
      </c>
      <c r="E13722" t="n">
        <v>41.3420276295806</v>
      </c>
      <c r="F13722" t="n">
        <v>43.95484028142151</v>
      </c>
      <c r="G13722" t="n">
        <v>32492.93134182477</v>
      </c>
    </row>
    <row r="13723">
      <c r="A13723" s="5" t="n"/>
      <c r="B13723" s="1" t="inlineStr">
        <is>
          <t>d_206_h_17</t>
        </is>
      </c>
      <c r="C13723" t="n">
        <v>9.39761254624268</v>
      </c>
      <c r="D13723" t="n">
        <v>39.3799442560254</v>
      </c>
      <c r="E13723" t="n">
        <v>48.63719763508843</v>
      </c>
      <c r="F13723" t="n">
        <v>51.81497075825465</v>
      </c>
      <c r="G13723" t="n">
        <v>38295.16281264686</v>
      </c>
    </row>
    <row r="13724">
      <c r="A13724" s="5" t="n"/>
      <c r="B13724" s="1" t="inlineStr">
        <is>
          <t>d_206_h_18</t>
        </is>
      </c>
      <c r="C13724" t="n">
        <v>11.15269122752663</v>
      </c>
      <c r="D13724" t="n">
        <v>46.76816512531803</v>
      </c>
      <c r="E13724" t="n">
        <v>57.88565606821406</v>
      </c>
      <c r="F13724" t="n">
        <v>61.42977265532482</v>
      </c>
      <c r="G13724" t="n">
        <v>45487.83989280555</v>
      </c>
    </row>
    <row r="13725">
      <c r="A13725" s="5" t="n"/>
      <c r="B13725" s="1" t="inlineStr">
        <is>
          <t>d_206_h_19</t>
        </is>
      </c>
      <c r="C13725" t="n">
        <v>12.68694948191413</v>
      </c>
      <c r="D13725" t="n">
        <v>53.23923534167299</v>
      </c>
      <c r="E13725" t="n">
        <v>65.91552163407661</v>
      </c>
      <c r="F13725" t="n">
        <v>69.974999110417</v>
      </c>
      <c r="G13725" t="n">
        <v>51745.94456998513</v>
      </c>
    </row>
    <row r="13726">
      <c r="A13726" s="5" t="n"/>
      <c r="B13726" s="1" t="inlineStr">
        <is>
          <t>d_206_h_20</t>
        </is>
      </c>
      <c r="C13726" t="n">
        <v>13.75095167261461</v>
      </c>
      <c r="D13726" t="n">
        <v>57.63825975614772</v>
      </c>
      <c r="E13726" t="n">
        <v>71.41659480662047</v>
      </c>
      <c r="F13726" t="n">
        <v>75.87445412714717</v>
      </c>
      <c r="G13726" t="n">
        <v>56068.92188839758</v>
      </c>
    </row>
    <row r="13727">
      <c r="A13727" s="5" t="n"/>
      <c r="B13727" s="1" t="inlineStr">
        <is>
          <t>d_206_h_21</t>
        </is>
      </c>
      <c r="C13727" t="n">
        <v>13.56765356229461</v>
      </c>
      <c r="D13727" t="n">
        <v>56.87665309292387</v>
      </c>
      <c r="E13727" t="n">
        <v>70.37728801744682</v>
      </c>
      <c r="F13727" t="n">
        <v>74.50897057061556</v>
      </c>
      <c r="G13727" t="n">
        <v>55156.98483172465</v>
      </c>
    </row>
    <row r="13728">
      <c r="A13728" s="5" t="n"/>
      <c r="B13728" s="1" t="inlineStr">
        <is>
          <t>d_206_h_22</t>
        </is>
      </c>
      <c r="C13728" t="n">
        <v>14.18525511067888</v>
      </c>
      <c r="D13728" t="n">
        <v>59.42552042362758</v>
      </c>
      <c r="E13728" t="n">
        <v>73.39523494632482</v>
      </c>
      <c r="F13728" t="n">
        <v>78.20905074536023</v>
      </c>
      <c r="G13728" t="n">
        <v>57841.11208946176</v>
      </c>
    </row>
    <row r="13729">
      <c r="A13729" s="5" t="n"/>
      <c r="B13729" s="1" t="inlineStr">
        <is>
          <t>d_206_h_23</t>
        </is>
      </c>
      <c r="C13729" t="n">
        <v>10.97165709353655</v>
      </c>
      <c r="D13729" t="n">
        <v>45.97147677284196</v>
      </c>
      <c r="E13729" t="n">
        <v>56.92950118646812</v>
      </c>
      <c r="F13729" t="n">
        <v>60.37023943770025</v>
      </c>
      <c r="G13729" t="n">
        <v>44688.46262071242</v>
      </c>
    </row>
    <row r="13730">
      <c r="A13730" s="5" t="n"/>
      <c r="B13730" s="1" t="inlineStr">
        <is>
          <t>d_207_h_00</t>
        </is>
      </c>
      <c r="C13730" t="n">
        <v>5.329871027281915</v>
      </c>
      <c r="D13730" t="n">
        <v>22.35743005989787</v>
      </c>
      <c r="E13730" t="n">
        <v>27.7101604494004</v>
      </c>
      <c r="F13730" t="n">
        <v>29.42405473735076</v>
      </c>
      <c r="G13730" t="n">
        <v>21792.98157386004</v>
      </c>
    </row>
    <row r="13731">
      <c r="A13731" s="5" t="n"/>
      <c r="B13731" s="1" t="inlineStr">
        <is>
          <t>d_207_h_01</t>
        </is>
      </c>
      <c r="C13731" t="n">
        <v>2.552763686176642</v>
      </c>
      <c r="D13731" t="n">
        <v>10.70473131152982</v>
      </c>
      <c r="E13731" t="n">
        <v>13.23927175162137</v>
      </c>
      <c r="F13731" t="n">
        <v>14.09284748090006</v>
      </c>
      <c r="G13731" t="n">
        <v>10433.38004097212</v>
      </c>
    </row>
    <row r="13732">
      <c r="A13732" s="5" t="n"/>
      <c r="B13732" s="1" t="inlineStr">
        <is>
          <t>d_207_h_02</t>
        </is>
      </c>
      <c r="C13732" t="n">
        <v>1.733106066283484</v>
      </c>
      <c r="D13732" t="n">
        <v>7.262944130772174</v>
      </c>
      <c r="E13732" t="n">
        <v>8.979024956795282</v>
      </c>
      <c r="F13732" t="n">
        <v>9.559297254668609</v>
      </c>
      <c r="G13732" t="n">
        <v>7071.736432032758</v>
      </c>
    </row>
    <row r="13733">
      <c r="A13733" s="5" t="n"/>
      <c r="B13733" s="1" t="inlineStr">
        <is>
          <t>d_207_h_03</t>
        </is>
      </c>
      <c r="C13733" t="n">
        <v>1.137391962810683</v>
      </c>
      <c r="D13733" t="n">
        <v>4.766936776623966</v>
      </c>
      <c r="E13733" t="n">
        <v>5.881155069937553</v>
      </c>
      <c r="F13733" t="n">
        <v>6.273679077086642</v>
      </c>
      <c r="G13733" t="n">
        <v>4635.532293445734</v>
      </c>
    </row>
    <row r="13734">
      <c r="A13734" s="5" t="n"/>
      <c r="B13734" s="1" t="inlineStr">
        <is>
          <t>d_207_h_04</t>
        </is>
      </c>
      <c r="C13734" t="n">
        <v>0.9103699184652183</v>
      </c>
      <c r="D13734" t="n">
        <v>3.81612264149654</v>
      </c>
      <c r="E13734" t="n">
        <v>4.722418439453859</v>
      </c>
      <c r="F13734" t="n">
        <v>5.015240834002831</v>
      </c>
      <c r="G13734" t="n">
        <v>3711.325010798687</v>
      </c>
    </row>
    <row r="13735">
      <c r="A13735" s="5" t="n"/>
      <c r="B13735" s="1" t="inlineStr">
        <is>
          <t>d_207_h_05</t>
        </is>
      </c>
      <c r="C13735" t="n">
        <v>1.320045196522073</v>
      </c>
      <c r="D13735" t="n">
        <v>5.533014168673096</v>
      </c>
      <c r="E13735" t="n">
        <v>6.860593578422738</v>
      </c>
      <c r="F13735" t="n">
        <v>7.270990886948497</v>
      </c>
      <c r="G13735" t="n">
        <v>5383.820987909638</v>
      </c>
    </row>
    <row r="13736">
      <c r="A13736" s="5" t="n"/>
      <c r="B13736" s="1" t="inlineStr">
        <is>
          <t>d_207_h_06</t>
        </is>
      </c>
      <c r="C13736" t="n">
        <v>3.907702948640233</v>
      </c>
      <c r="D13736" t="n">
        <v>16.37969475031472</v>
      </c>
      <c r="E13736" t="n">
        <v>20.24050508847586</v>
      </c>
      <c r="F13736" t="n">
        <v>21.54349652728345</v>
      </c>
      <c r="G13736" t="n">
        <v>15949.18316592017</v>
      </c>
    </row>
    <row r="13737">
      <c r="A13737" s="5" t="n"/>
      <c r="B13737" s="1" t="inlineStr">
        <is>
          <t>d_207_h_07</t>
        </is>
      </c>
      <c r="C13737" t="n">
        <v>6.164074031258106</v>
      </c>
      <c r="D13737" t="n">
        <v>25.84454991678844</v>
      </c>
      <c r="E13737" t="n">
        <v>31.92224435289248</v>
      </c>
      <c r="F13737" t="n">
        <v>33.85573703135527</v>
      </c>
      <c r="G13737" t="n">
        <v>25095.90393177507</v>
      </c>
    </row>
    <row r="13738">
      <c r="A13738" s="5" t="n"/>
      <c r="B13738" s="1" t="inlineStr">
        <is>
          <t>d_207_h_08</t>
        </is>
      </c>
      <c r="C13738" t="n">
        <v>7.041195622437201</v>
      </c>
      <c r="D13738" t="n">
        <v>29.52299220675005</v>
      </c>
      <c r="E13738" t="n">
        <v>36.52250388926646</v>
      </c>
      <c r="F13738" t="n">
        <v>38.74907628929884</v>
      </c>
      <c r="G13738" t="n">
        <v>28657.49709356415</v>
      </c>
    </row>
    <row r="13739">
      <c r="A13739" s="5" t="n"/>
      <c r="B13739" s="1" t="inlineStr">
        <is>
          <t>d_207_h_09</t>
        </is>
      </c>
      <c r="C13739" t="n">
        <v>6.524331643397307</v>
      </c>
      <c r="D13739" t="n">
        <v>27.36141562550826</v>
      </c>
      <c r="E13739" t="n">
        <v>33.83823589618019</v>
      </c>
      <c r="F13739" t="n">
        <v>35.9231687642463</v>
      </c>
      <c r="G13739" t="n">
        <v>26582.32881074459</v>
      </c>
    </row>
    <row r="13740">
      <c r="A13740" s="5" t="n"/>
      <c r="B13740" s="1" t="inlineStr">
        <is>
          <t>d_207_h_10</t>
        </is>
      </c>
      <c r="C13740" t="n">
        <v>5.375495728691598</v>
      </c>
      <c r="D13740" t="n">
        <v>22.5275431239075</v>
      </c>
      <c r="E13740" t="n">
        <v>27.83240709027744</v>
      </c>
      <c r="F13740" t="n">
        <v>29.6328275940163</v>
      </c>
      <c r="G13740" t="n">
        <v>21936.78911599147</v>
      </c>
    </row>
    <row r="13741">
      <c r="A13741" s="5" t="n"/>
      <c r="B13741" s="1" t="inlineStr">
        <is>
          <t>d_207_h_11</t>
        </is>
      </c>
      <c r="C13741" t="n">
        <v>4.827438531101985</v>
      </c>
      <c r="D13741" t="n">
        <v>20.246735508557</v>
      </c>
      <c r="E13741" t="n">
        <v>25.10713274313111</v>
      </c>
      <c r="F13741" t="n">
        <v>26.68732365434983</v>
      </c>
      <c r="G13741" t="n">
        <v>19769.09383411266</v>
      </c>
    </row>
    <row r="13742">
      <c r="A13742" s="5" t="n"/>
      <c r="B13742" s="1" t="inlineStr">
        <is>
          <t>d_207_h_12</t>
        </is>
      </c>
      <c r="C13742" t="n">
        <v>5.478076336369294</v>
      </c>
      <c r="D13742" t="n">
        <v>22.95104313377986</v>
      </c>
      <c r="E13742" t="n">
        <v>28.27594280846784</v>
      </c>
      <c r="F13742" t="n">
        <v>30.02770206965489</v>
      </c>
      <c r="G13742" t="n">
        <v>22223.4856105234</v>
      </c>
    </row>
    <row r="13743">
      <c r="A13743" s="5" t="n"/>
      <c r="B13743" s="1" t="inlineStr">
        <is>
          <t>d_207_h_13</t>
        </is>
      </c>
      <c r="C13743" t="n">
        <v>6.50747456951165</v>
      </c>
      <c r="D13743" t="n">
        <v>27.29525020865913</v>
      </c>
      <c r="E13743" t="n">
        <v>33.78741352664353</v>
      </c>
      <c r="F13743" t="n">
        <v>35.8840822674551</v>
      </c>
      <c r="G13743" t="n">
        <v>26537.84893095995</v>
      </c>
    </row>
    <row r="13744">
      <c r="A13744" s="5" t="n"/>
      <c r="B13744" s="1" t="inlineStr">
        <is>
          <t>d_207_h_14</t>
        </is>
      </c>
      <c r="C13744" t="n">
        <v>6.469312151663588</v>
      </c>
      <c r="D13744" t="n">
        <v>27.0991984701748</v>
      </c>
      <c r="E13744" t="n">
        <v>33.43133122529937</v>
      </c>
      <c r="F13744" t="n">
        <v>35.46554097435638</v>
      </c>
      <c r="G13744" t="n">
        <v>26215.99553622891</v>
      </c>
    </row>
    <row r="13745">
      <c r="A13745" s="5" t="n"/>
      <c r="B13745" s="1" t="inlineStr">
        <is>
          <t>d_207_h_15</t>
        </is>
      </c>
      <c r="C13745" t="n">
        <v>7.517667720224559</v>
      </c>
      <c r="D13745" t="n">
        <v>31.51173536776473</v>
      </c>
      <c r="E13745" t="n">
        <v>38.91361307433775</v>
      </c>
      <c r="F13745" t="n">
        <v>41.32013595008352</v>
      </c>
      <c r="G13745" t="n">
        <v>30601.49935712399</v>
      </c>
    </row>
    <row r="13746">
      <c r="A13746" s="5" t="n"/>
      <c r="B13746" s="1" t="inlineStr">
        <is>
          <t>d_207_h_16</t>
        </is>
      </c>
      <c r="C13746" t="n">
        <v>8.985892037002133</v>
      </c>
      <c r="D13746" t="n">
        <v>37.66068450049775</v>
      </c>
      <c r="E13746" t="n">
        <v>46.61877859441699</v>
      </c>
      <c r="F13746" t="n">
        <v>49.4592372676443</v>
      </c>
      <c r="G13746" t="n">
        <v>36568.17447930024</v>
      </c>
    </row>
    <row r="13747">
      <c r="A13747" s="5" t="n"/>
      <c r="B13747" s="1" t="inlineStr">
        <is>
          <t>d_207_h_17</t>
        </is>
      </c>
      <c r="C13747" t="n">
        <v>9.950318082722388</v>
      </c>
      <c r="D13747" t="n">
        <v>41.70809288167327</v>
      </c>
      <c r="E13747" t="n">
        <v>51.5818441101922</v>
      </c>
      <c r="F13747" t="n">
        <v>54.79435845188876</v>
      </c>
      <c r="G13747" t="n">
        <v>40522.19057793053</v>
      </c>
    </row>
    <row r="13748">
      <c r="A13748" s="5" t="n"/>
      <c r="B13748" s="1" t="inlineStr">
        <is>
          <t>d_207_h_18</t>
        </is>
      </c>
      <c r="C13748" t="n">
        <v>10.8977390774655</v>
      </c>
      <c r="D13748" t="n">
        <v>45.67652705624381</v>
      </c>
      <c r="E13748" t="n">
        <v>56.31253775103452</v>
      </c>
      <c r="F13748" t="n">
        <v>59.95486581595845</v>
      </c>
      <c r="G13748" t="n">
        <v>44347.08421148681</v>
      </c>
    </row>
    <row r="13749">
      <c r="A13749" s="5" t="n"/>
      <c r="B13749" s="1" t="inlineStr">
        <is>
          <t>d_207_h_19</t>
        </is>
      </c>
      <c r="C13749" t="n">
        <v>12.19089344445099</v>
      </c>
      <c r="D13749" t="n">
        <v>51.08540966509754</v>
      </c>
      <c r="E13749" t="n">
        <v>63.22623913283422</v>
      </c>
      <c r="F13749" t="n">
        <v>67.20727359363174</v>
      </c>
      <c r="G13749" t="n">
        <v>49750.90905238658</v>
      </c>
    </row>
    <row r="13750">
      <c r="A13750" s="5" t="n"/>
      <c r="B13750" s="1" t="inlineStr">
        <is>
          <t>d_207_h_20</t>
        </is>
      </c>
      <c r="C13750" t="n">
        <v>13.19521062423729</v>
      </c>
      <c r="D13750" t="n">
        <v>55.31699413122568</v>
      </c>
      <c r="E13750" t="n">
        <v>68.59154711477646</v>
      </c>
      <c r="F13750" t="n">
        <v>72.94261091157428</v>
      </c>
      <c r="G13750" t="n">
        <v>53921.09314947732</v>
      </c>
    </row>
    <row r="13751">
      <c r="A13751" s="5" t="n"/>
      <c r="B13751" s="1" t="inlineStr">
        <is>
          <t>d_207_h_21</t>
        </is>
      </c>
      <c r="C13751" t="n">
        <v>12.6768517528018</v>
      </c>
      <c r="D13751" t="n">
        <v>53.10264331650186</v>
      </c>
      <c r="E13751" t="n">
        <v>65.62029259099474</v>
      </c>
      <c r="F13751" t="n">
        <v>69.76470115151386</v>
      </c>
      <c r="G13751" t="n">
        <v>51594.50884586042</v>
      </c>
    </row>
    <row r="13752">
      <c r="A13752" s="5" t="n"/>
      <c r="B13752" s="1" t="inlineStr">
        <is>
          <t>d_207_h_22</t>
        </is>
      </c>
      <c r="C13752" t="n">
        <v>13.14989567460683</v>
      </c>
      <c r="D13752" t="n">
        <v>55.14158053667914</v>
      </c>
      <c r="E13752" t="n">
        <v>68.27912420153883</v>
      </c>
      <c r="F13752" t="n">
        <v>72.5160302783576</v>
      </c>
      <c r="G13752" t="n">
        <v>53657.85821515472</v>
      </c>
    </row>
    <row r="13753">
      <c r="A13753" s="5" t="n"/>
      <c r="B13753" s="1" t="inlineStr">
        <is>
          <t>d_207_h_23</t>
        </is>
      </c>
      <c r="C13753" t="n">
        <v>10.57092915985959</v>
      </c>
      <c r="D13753" t="n">
        <v>44.27896277006909</v>
      </c>
      <c r="E13753" t="n">
        <v>54.60504648521807</v>
      </c>
      <c r="F13753" t="n">
        <v>58.12403971453421</v>
      </c>
      <c r="G13753" t="n">
        <v>43037.10933429062</v>
      </c>
    </row>
    <row r="13754">
      <c r="A13754" s="5" t="n"/>
      <c r="B13754" s="1" t="inlineStr">
        <is>
          <t>d_208_h_00</t>
        </is>
      </c>
      <c r="C13754" t="n">
        <v>5.210119358205807</v>
      </c>
      <c r="D13754" t="n">
        <v>21.82551767247944</v>
      </c>
      <c r="E13754" t="n">
        <v>26.99002088550518</v>
      </c>
      <c r="F13754" t="n">
        <v>28.65692430373512</v>
      </c>
      <c r="G13754" t="n">
        <v>21205.0845478864</v>
      </c>
    </row>
    <row r="13755">
      <c r="A13755" s="5" t="n"/>
      <c r="B13755" s="1" t="inlineStr">
        <is>
          <t>d_208_h_01</t>
        </is>
      </c>
      <c r="C13755" t="n">
        <v>2.663034409470995</v>
      </c>
      <c r="D13755" t="n">
        <v>11.15938484137808</v>
      </c>
      <c r="E13755" t="n">
        <v>13.77384717479674</v>
      </c>
      <c r="F13755" t="n">
        <v>14.63257185521405</v>
      </c>
      <c r="G13755" t="n">
        <v>10829.6095896077</v>
      </c>
    </row>
    <row r="13756">
      <c r="A13756" s="5" t="n"/>
      <c r="B13756" s="1" t="inlineStr">
        <is>
          <t>d_208_h_02</t>
        </is>
      </c>
      <c r="C13756" t="n">
        <v>1.667701137026948</v>
      </c>
      <c r="D13756" t="n">
        <v>6.987422365209641</v>
      </c>
      <c r="E13756" t="n">
        <v>8.625850350120469</v>
      </c>
      <c r="F13756" t="n">
        <v>9.154674270622468</v>
      </c>
      <c r="G13756" t="n">
        <v>6769.745305289793</v>
      </c>
    </row>
    <row r="13757">
      <c r="A13757" s="5" t="n"/>
      <c r="B13757" s="1" t="inlineStr">
        <is>
          <t>d_208_h_03</t>
        </is>
      </c>
      <c r="C13757" t="n">
        <v>1.139202908867596</v>
      </c>
      <c r="D13757" t="n">
        <v>4.770880899060014</v>
      </c>
      <c r="E13757" t="n">
        <v>5.889484827482494</v>
      </c>
      <c r="F13757" t="n">
        <v>6.270940604367478</v>
      </c>
      <c r="G13757" t="n">
        <v>4636.032314039408</v>
      </c>
    </row>
    <row r="13758">
      <c r="A13758" s="5" t="n"/>
      <c r="B13758" s="1" t="inlineStr">
        <is>
          <t>d_208_h_04</t>
        </is>
      </c>
      <c r="C13758" t="n">
        <v>0.9173777172177352</v>
      </c>
      <c r="D13758" t="n">
        <v>3.847588521795053</v>
      </c>
      <c r="E13758" t="n">
        <v>4.758857157538598</v>
      </c>
      <c r="F13758" t="n">
        <v>5.052990513450902</v>
      </c>
      <c r="G13758" t="n">
        <v>3740.170612689299</v>
      </c>
    </row>
    <row r="13759">
      <c r="A13759" s="5" t="n"/>
      <c r="B13759" s="1" t="inlineStr">
        <is>
          <t>d_208_h_05</t>
        </is>
      </c>
      <c r="C13759" t="n">
        <v>1.330204061831518</v>
      </c>
      <c r="D13759" t="n">
        <v>5.576791588684809</v>
      </c>
      <c r="E13759" t="n">
        <v>6.899407599483964</v>
      </c>
      <c r="F13759" t="n">
        <v>7.314788789255076</v>
      </c>
      <c r="G13759" t="n">
        <v>5417.671539521665</v>
      </c>
    </row>
    <row r="13760">
      <c r="A13760" s="5" t="n"/>
      <c r="B13760" s="1" t="inlineStr">
        <is>
          <t>d_208_h_06</t>
        </is>
      </c>
      <c r="C13760" t="n">
        <v>4.037780501907575</v>
      </c>
      <c r="D13760" t="n">
        <v>16.92056647074859</v>
      </c>
      <c r="E13760" t="n">
        <v>20.85096018927051</v>
      </c>
      <c r="F13760" t="n">
        <v>22.17565101521018</v>
      </c>
      <c r="G13760" t="n">
        <v>16392.01576873984</v>
      </c>
    </row>
    <row r="13761">
      <c r="A13761" s="5" t="n"/>
      <c r="B13761" s="1" t="inlineStr">
        <is>
          <t>d_208_h_07</t>
        </is>
      </c>
      <c r="C13761" t="n">
        <v>6.187292212080035</v>
      </c>
      <c r="D13761" t="n">
        <v>25.94258058725375</v>
      </c>
      <c r="E13761" t="n">
        <v>31.98438512535261</v>
      </c>
      <c r="F13761" t="n">
        <v>33.99473235566222</v>
      </c>
      <c r="G13761" t="n">
        <v>25152.20208847971</v>
      </c>
    </row>
    <row r="13762">
      <c r="A13762" s="5" t="n"/>
      <c r="B13762" s="1" t="inlineStr">
        <is>
          <t>d_208_h_08</t>
        </is>
      </c>
      <c r="C13762" t="n">
        <v>6.987171406887521</v>
      </c>
      <c r="D13762" t="n">
        <v>29.30657956935142</v>
      </c>
      <c r="E13762" t="n">
        <v>36.24373438570686</v>
      </c>
      <c r="F13762" t="n">
        <v>38.51023660630962</v>
      </c>
      <c r="G13762" t="n">
        <v>28487.78754633232</v>
      </c>
    </row>
    <row r="13763">
      <c r="A13763" s="5" t="n"/>
      <c r="B13763" s="1" t="inlineStr">
        <is>
          <t>d_208_h_09</t>
        </is>
      </c>
      <c r="C13763" t="n">
        <v>6.797489595650088</v>
      </c>
      <c r="D13763" t="n">
        <v>28.48690487808557</v>
      </c>
      <c r="E13763" t="n">
        <v>35.15940716895667</v>
      </c>
      <c r="F13763" t="n">
        <v>37.45634557142982</v>
      </c>
      <c r="G13763" t="n">
        <v>27703.10319528083</v>
      </c>
    </row>
    <row r="13764">
      <c r="A13764" s="5" t="n"/>
      <c r="B13764" s="1" t="inlineStr">
        <is>
          <t>d_208_h_10</t>
        </is>
      </c>
      <c r="C13764" t="n">
        <v>5.524957903979981</v>
      </c>
      <c r="D13764" t="n">
        <v>23.15366999897088</v>
      </c>
      <c r="E13764" t="n">
        <v>28.62780277765232</v>
      </c>
      <c r="F13764" t="n">
        <v>30.44576118050559</v>
      </c>
      <c r="G13764" t="n">
        <v>22511.38466709311</v>
      </c>
    </row>
    <row r="13765">
      <c r="A13765" s="5" t="n"/>
      <c r="B13765" s="1" t="inlineStr">
        <is>
          <t>d_208_h_11</t>
        </is>
      </c>
      <c r="C13765" t="n">
        <v>5.106857437730981</v>
      </c>
      <c r="D13765" t="n">
        <v>21.41402194926584</v>
      </c>
      <c r="E13765" t="n">
        <v>26.45132559081787</v>
      </c>
      <c r="F13765" t="n">
        <v>28.07335034083483</v>
      </c>
      <c r="G13765" t="n">
        <v>20780.94913534048</v>
      </c>
    </row>
    <row r="13766">
      <c r="A13766" s="5" t="n"/>
      <c r="B13766" s="1" t="inlineStr">
        <is>
          <t>d_208_h_12</t>
        </is>
      </c>
      <c r="C13766" t="n">
        <v>5.165261182538586</v>
      </c>
      <c r="D13766" t="n">
        <v>21.63356992647886</v>
      </c>
      <c r="E13766" t="n">
        <v>26.70566387845754</v>
      </c>
      <c r="F13766" t="n">
        <v>28.42974553138357</v>
      </c>
      <c r="G13766" t="n">
        <v>21021.26494256944</v>
      </c>
    </row>
    <row r="13767">
      <c r="A13767" s="5" t="n"/>
      <c r="B13767" s="1" t="inlineStr">
        <is>
          <t>d_208_h_13</t>
        </is>
      </c>
      <c r="C13767" t="n">
        <v>6.144013422067868</v>
      </c>
      <c r="D13767" t="n">
        <v>25.74595793060026</v>
      </c>
      <c r="E13767" t="n">
        <v>31.86439828452388</v>
      </c>
      <c r="F13767" t="n">
        <v>33.84853438812146</v>
      </c>
      <c r="G13767" t="n">
        <v>25037.45133317396</v>
      </c>
    </row>
    <row r="13768">
      <c r="A13768" s="5" t="n"/>
      <c r="B13768" s="1" t="inlineStr">
        <is>
          <t>d_208_h_14</t>
        </is>
      </c>
      <c r="C13768" t="n">
        <v>5.943999821439355</v>
      </c>
      <c r="D13768" t="n">
        <v>24.88705480715866</v>
      </c>
      <c r="E13768" t="n">
        <v>30.73352165656244</v>
      </c>
      <c r="F13768" t="n">
        <v>32.79926746256766</v>
      </c>
      <c r="G13768" t="n">
        <v>24251.53623717388</v>
      </c>
    </row>
    <row r="13769">
      <c r="A13769" s="5" t="n"/>
      <c r="B13769" s="1" t="inlineStr">
        <is>
          <t>d_208_h_15</t>
        </is>
      </c>
      <c r="C13769" t="n">
        <v>6.930017350576297</v>
      </c>
      <c r="D13769" t="n">
        <v>29.04469029471283</v>
      </c>
      <c r="E13769" t="n">
        <v>35.77208823775523</v>
      </c>
      <c r="F13769" t="n">
        <v>38.17304962490347</v>
      </c>
      <c r="G13769" t="n">
        <v>28194.96364112699</v>
      </c>
    </row>
    <row r="13770">
      <c r="A13770" s="5" t="n"/>
      <c r="B13770" s="1" t="inlineStr">
        <is>
          <t>d_208_h_16</t>
        </is>
      </c>
      <c r="C13770" t="n">
        <v>8.424138967758427</v>
      </c>
      <c r="D13770" t="n">
        <v>35.30304648338196</v>
      </c>
      <c r="E13770" t="n">
        <v>43.64283005515693</v>
      </c>
      <c r="F13770" t="n">
        <v>46.35205469299557</v>
      </c>
      <c r="G13770" t="n">
        <v>34319.93409678382</v>
      </c>
    </row>
    <row r="13771">
      <c r="A13771" s="5" t="n"/>
      <c r="B13771" s="1" t="inlineStr">
        <is>
          <t>d_208_h_17</t>
        </is>
      </c>
      <c r="C13771" t="n">
        <v>9.603369614998561</v>
      </c>
      <c r="D13771" t="n">
        <v>40.25833608331915</v>
      </c>
      <c r="E13771" t="n">
        <v>49.74265483046968</v>
      </c>
      <c r="F13771" t="n">
        <v>52.91069405695578</v>
      </c>
      <c r="G13771" t="n">
        <v>39134.88302854671</v>
      </c>
    </row>
    <row r="13772">
      <c r="A13772" s="5" t="n"/>
      <c r="B13772" s="1" t="inlineStr">
        <is>
          <t>d_208_h_18</t>
        </is>
      </c>
      <c r="C13772" t="n">
        <v>10.88107560346666</v>
      </c>
      <c r="D13772" t="n">
        <v>45.59020158061787</v>
      </c>
      <c r="E13772" t="n">
        <v>56.41463248187611</v>
      </c>
      <c r="F13772" t="n">
        <v>60.05846119479688</v>
      </c>
      <c r="G13772" t="n">
        <v>44428.75620667919</v>
      </c>
    </row>
    <row r="13773">
      <c r="A13773" s="5" t="n"/>
      <c r="B13773" s="1" t="inlineStr">
        <is>
          <t>d_208_h_19</t>
        </is>
      </c>
      <c r="C13773" t="n">
        <v>12.46150778689606</v>
      </c>
      <c r="D13773" t="n">
        <v>52.24704836734955</v>
      </c>
      <c r="E13773" t="n">
        <v>64.64780460936434</v>
      </c>
      <c r="F13773" t="n">
        <v>68.66375800052109</v>
      </c>
      <c r="G13773" t="n">
        <v>50778.72504225218</v>
      </c>
    </row>
    <row r="13774">
      <c r="A13774" s="5" t="n"/>
      <c r="B13774" s="1" t="inlineStr">
        <is>
          <t>d_208_h_20</t>
        </is>
      </c>
      <c r="C13774" t="n">
        <v>13.85041966190161</v>
      </c>
      <c r="D13774" t="n">
        <v>58.04011490523681</v>
      </c>
      <c r="E13774" t="n">
        <v>71.71774302658355</v>
      </c>
      <c r="F13774" t="n">
        <v>76.1718815096593</v>
      </c>
      <c r="G13774" t="n">
        <v>56332.50472186312</v>
      </c>
    </row>
    <row r="13775">
      <c r="A13775" s="5" t="n"/>
      <c r="B13775" s="1" t="inlineStr">
        <is>
          <t>d_208_h_21</t>
        </is>
      </c>
      <c r="C13775" t="n">
        <v>13.22849628589143</v>
      </c>
      <c r="D13775" t="n">
        <v>55.45354959420555</v>
      </c>
      <c r="E13775" t="n">
        <v>68.63300164910972</v>
      </c>
      <c r="F13775" t="n">
        <v>72.83802103442898</v>
      </c>
      <c r="G13775" t="n">
        <v>53891.50562151281</v>
      </c>
    </row>
    <row r="13776">
      <c r="A13776" s="5" t="n"/>
      <c r="B13776" s="1" t="inlineStr">
        <is>
          <t>d_208_h_22</t>
        </is>
      </c>
      <c r="C13776" t="n">
        <v>13.97472479563529</v>
      </c>
      <c r="D13776" t="n">
        <v>58.54254893968302</v>
      </c>
      <c r="E13776" t="n">
        <v>72.09527231473371</v>
      </c>
      <c r="F13776" t="n">
        <v>76.66388327163462</v>
      </c>
      <c r="G13776" t="n">
        <v>56693.29900360852</v>
      </c>
    </row>
    <row r="13777">
      <c r="A13777" s="5" t="n"/>
      <c r="B13777" s="1" t="inlineStr">
        <is>
          <t>d_208_h_23</t>
        </is>
      </c>
      <c r="C13777" t="n">
        <v>11.16197858421238</v>
      </c>
      <c r="D13777" t="n">
        <v>46.80585454798096</v>
      </c>
      <c r="E13777" t="n">
        <v>58.00274519233066</v>
      </c>
      <c r="F13777" t="n">
        <v>61.61430882768204</v>
      </c>
      <c r="G13777" t="n">
        <v>45606.84589421028</v>
      </c>
    </row>
    <row r="13778">
      <c r="A13778" s="5" t="n"/>
      <c r="B13778" s="1" t="inlineStr">
        <is>
          <t>d_209_h_00</t>
        </is>
      </c>
      <c r="C13778" t="n">
        <v>5.341929808767794</v>
      </c>
      <c r="D13778" t="n">
        <v>22.40668893354697</v>
      </c>
      <c r="E13778" t="n">
        <v>27.7091200332572</v>
      </c>
      <c r="F13778" t="n">
        <v>29.46140317400169</v>
      </c>
      <c r="G13778" t="n">
        <v>21811.01708185436</v>
      </c>
    </row>
    <row r="13779">
      <c r="A13779" s="5" t="n"/>
      <c r="B13779" s="1" t="inlineStr">
        <is>
          <t>d_209_h_01</t>
        </is>
      </c>
      <c r="C13779" t="n">
        <v>2.543011204475349</v>
      </c>
      <c r="D13779" t="n">
        <v>10.65880654880417</v>
      </c>
      <c r="E13779" t="n">
        <v>13.18476599730992</v>
      </c>
      <c r="F13779" t="n">
        <v>14.01591256318892</v>
      </c>
      <c r="G13779" t="n">
        <v>10378.73189864841</v>
      </c>
    </row>
    <row r="13780">
      <c r="A13780" s="5" t="n"/>
      <c r="B13780" s="1" t="inlineStr">
        <is>
          <t>d_209_h_02</t>
        </is>
      </c>
      <c r="C13780" t="n">
        <v>1.713176794637647</v>
      </c>
      <c r="D13780" t="n">
        <v>7.178093498660258</v>
      </c>
      <c r="E13780" t="n">
        <v>8.860556706491755</v>
      </c>
      <c r="F13780" t="n">
        <v>9.410986354927992</v>
      </c>
      <c r="G13780" t="n">
        <v>6959.007199824671</v>
      </c>
    </row>
    <row r="13781">
      <c r="A13781" s="5" t="n"/>
      <c r="B13781" s="1" t="inlineStr">
        <is>
          <t>d_209_h_03</t>
        </is>
      </c>
      <c r="C13781" t="n">
        <v>1.181047100511669</v>
      </c>
      <c r="D13781" t="n">
        <v>4.952392618262324</v>
      </c>
      <c r="E13781" t="n">
        <v>6.153543902592836</v>
      </c>
      <c r="F13781" t="n">
        <v>6.524086360344875</v>
      </c>
      <c r="G13781" t="n">
        <v>4826.93548890036</v>
      </c>
    </row>
    <row r="13782">
      <c r="A13782" s="5" t="n"/>
      <c r="B13782" s="1" t="inlineStr">
        <is>
          <t>d_209_h_04</t>
        </is>
      </c>
      <c r="C13782" t="n">
        <v>0.9583625105371227</v>
      </c>
      <c r="D13782" t="n">
        <v>4.018191886545171</v>
      </c>
      <c r="E13782" t="n">
        <v>4.985125847197357</v>
      </c>
      <c r="F13782" t="n">
        <v>5.299636104712521</v>
      </c>
      <c r="G13782" t="n">
        <v>3917.970095486104</v>
      </c>
    </row>
    <row r="13783">
      <c r="A13783" s="5" t="n"/>
      <c r="B13783" s="1" t="inlineStr">
        <is>
          <t>d_209_h_05</t>
        </is>
      </c>
      <c r="C13783" t="n">
        <v>1.39204330007128</v>
      </c>
      <c r="D13783" t="n">
        <v>5.83998548284967</v>
      </c>
      <c r="E13783" t="n">
        <v>7.235011805198066</v>
      </c>
      <c r="F13783" t="n">
        <v>7.695432811912723</v>
      </c>
      <c r="G13783" t="n">
        <v>5694.749296041894</v>
      </c>
    </row>
    <row r="13784">
      <c r="A13784" s="5" t="n"/>
      <c r="B13784" s="1" t="inlineStr">
        <is>
          <t>d_209_h_06</t>
        </is>
      </c>
      <c r="C13784" t="n">
        <v>4.087550637402599</v>
      </c>
      <c r="D13784" t="n">
        <v>17.13306397844404</v>
      </c>
      <c r="E13784" t="n">
        <v>21.21541806233072</v>
      </c>
      <c r="F13784" t="n">
        <v>22.53551404501923</v>
      </c>
      <c r="G13784" t="n">
        <v>16655.82739785433</v>
      </c>
    </row>
    <row r="13785">
      <c r="A13785" s="5" t="n"/>
      <c r="B13785" s="1" t="inlineStr">
        <is>
          <t>d_209_h_07</t>
        </is>
      </c>
      <c r="C13785" t="n">
        <v>6.375963681575294</v>
      </c>
      <c r="D13785" t="n">
        <v>26.69969030754417</v>
      </c>
      <c r="E13785" t="n">
        <v>32.9815308912711</v>
      </c>
      <c r="F13785" t="n">
        <v>35.0484967995736</v>
      </c>
      <c r="G13785" t="n">
        <v>25912.00570954856</v>
      </c>
    </row>
    <row r="13786">
      <c r="A13786" s="5" t="n"/>
      <c r="B13786" s="1" t="inlineStr">
        <is>
          <t>d_209_h_08</t>
        </is>
      </c>
      <c r="C13786" t="n">
        <v>7.387195996469908</v>
      </c>
      <c r="D13786" t="n">
        <v>30.92376690243004</v>
      </c>
      <c r="E13786" t="n">
        <v>38.07023561210988</v>
      </c>
      <c r="F13786" t="n">
        <v>40.47701367518793</v>
      </c>
      <c r="G13786" t="n">
        <v>29947.17692345774</v>
      </c>
    </row>
    <row r="13787">
      <c r="A13787" s="5" t="n"/>
      <c r="B13787" s="1" t="inlineStr">
        <is>
          <t>d_209_h_09</t>
        </is>
      </c>
      <c r="C13787" t="n">
        <v>6.832836002697353</v>
      </c>
      <c r="D13787" t="n">
        <v>28.64307544699123</v>
      </c>
      <c r="E13787" t="n">
        <v>35.35491993945361</v>
      </c>
      <c r="F13787" t="n">
        <v>37.53285145621213</v>
      </c>
      <c r="G13787" t="n">
        <v>27766.65795075247</v>
      </c>
    </row>
    <row r="13788">
      <c r="A13788" s="5" t="n"/>
      <c r="B13788" s="1" t="inlineStr">
        <is>
          <t>d_209_h_10</t>
        </is>
      </c>
      <c r="C13788" t="n">
        <v>5.27269864110327</v>
      </c>
      <c r="D13788" t="n">
        <v>22.11605725447092</v>
      </c>
      <c r="E13788" t="n">
        <v>27.40010935521159</v>
      </c>
      <c r="F13788" t="n">
        <v>29.11167365039103</v>
      </c>
      <c r="G13788" t="n">
        <v>21572.5821640422</v>
      </c>
    </row>
    <row r="13789">
      <c r="A13789" s="5" t="n"/>
      <c r="B13789" s="1" t="inlineStr">
        <is>
          <t>d_209_h_11</t>
        </is>
      </c>
      <c r="C13789" t="n">
        <v>4.793791325689527</v>
      </c>
      <c r="D13789" t="n">
        <v>20.10029946646697</v>
      </c>
      <c r="E13789" t="n">
        <v>24.85406465720308</v>
      </c>
      <c r="F13789" t="n">
        <v>26.46523349860485</v>
      </c>
      <c r="G13789" t="n">
        <v>19586.76867753517</v>
      </c>
    </row>
    <row r="13790">
      <c r="A13790" s="5" t="n"/>
      <c r="B13790" s="1" t="inlineStr">
        <is>
          <t>d_209_h_12</t>
        </is>
      </c>
      <c r="C13790" t="n">
        <v>5.077593472870701</v>
      </c>
      <c r="D13790" t="n">
        <v>21.28557549349495</v>
      </c>
      <c r="E13790" t="n">
        <v>26.26301316564362</v>
      </c>
      <c r="F13790" t="n">
        <v>27.92764123347578</v>
      </c>
      <c r="G13790" t="n">
        <v>20642.31309473539</v>
      </c>
    </row>
    <row r="13791">
      <c r="A13791" s="5" t="n"/>
      <c r="B13791" s="1" t="inlineStr">
        <is>
          <t>d_209_h_13</t>
        </is>
      </c>
      <c r="C13791" t="n">
        <v>5.868031054627457</v>
      </c>
      <c r="D13791" t="n">
        <v>24.60437982741187</v>
      </c>
      <c r="E13791" t="n">
        <v>30.51758529492073</v>
      </c>
      <c r="F13791" t="n">
        <v>32.39833410401317</v>
      </c>
      <c r="G13791" t="n">
        <v>23975.29025296879</v>
      </c>
    </row>
    <row r="13792">
      <c r="A13792" s="5" t="n"/>
      <c r="B13792" s="1" t="inlineStr">
        <is>
          <t>d_209_h_14</t>
        </is>
      </c>
      <c r="C13792" t="n">
        <v>6.106556474299769</v>
      </c>
      <c r="D13792" t="n">
        <v>25.586888604161</v>
      </c>
      <c r="E13792" t="n">
        <v>31.69376974568963</v>
      </c>
      <c r="F13792" t="n">
        <v>33.66842847698494</v>
      </c>
      <c r="G13792" t="n">
        <v>24892.20368441095</v>
      </c>
    </row>
    <row r="13793">
      <c r="A13793" s="5" t="n"/>
      <c r="B13793" s="1" t="inlineStr">
        <is>
          <t>d_209_h_15</t>
        </is>
      </c>
      <c r="C13793" t="n">
        <v>7.076207273045837</v>
      </c>
      <c r="D13793" t="n">
        <v>29.66026003457664</v>
      </c>
      <c r="E13793" t="n">
        <v>36.65676648080454</v>
      </c>
      <c r="F13793" t="n">
        <v>38.98752803552911</v>
      </c>
      <c r="G13793" t="n">
        <v>28831.44673938425</v>
      </c>
    </row>
    <row r="13794">
      <c r="A13794" s="5" t="n"/>
      <c r="B13794" s="1" t="inlineStr">
        <is>
          <t>d_209_h_16</t>
        </is>
      </c>
      <c r="C13794" t="n">
        <v>8.53139214161974</v>
      </c>
      <c r="D13794" t="n">
        <v>35.78358955142735</v>
      </c>
      <c r="E13794" t="n">
        <v>44.26090329718681</v>
      </c>
      <c r="F13794" t="n">
        <v>46.93175291573981</v>
      </c>
      <c r="G13794" t="n">
        <v>34727.22666011794</v>
      </c>
    </row>
    <row r="13795">
      <c r="A13795" s="5" t="n"/>
      <c r="B13795" s="1" t="inlineStr">
        <is>
          <t>d_209_h_17</t>
        </is>
      </c>
      <c r="C13795" t="n">
        <v>9.832921117257179</v>
      </c>
      <c r="D13795" t="n">
        <v>41.21840868695585</v>
      </c>
      <c r="E13795" t="n">
        <v>50.99589073318571</v>
      </c>
      <c r="F13795" t="n">
        <v>54.19096566494431</v>
      </c>
      <c r="G13795" t="n">
        <v>40104.93089201195</v>
      </c>
    </row>
    <row r="13796">
      <c r="A13796" s="5" t="n"/>
      <c r="B13796" s="1" t="inlineStr">
        <is>
          <t>d_209_h_18</t>
        </is>
      </c>
      <c r="C13796" t="n">
        <v>11.69618657279398</v>
      </c>
      <c r="D13796" t="n">
        <v>49.03098371658674</v>
      </c>
      <c r="E13796" t="n">
        <v>60.60462839190582</v>
      </c>
      <c r="F13796" t="n">
        <v>64.55013974443355</v>
      </c>
      <c r="G13796" t="n">
        <v>47667.44313964939</v>
      </c>
    </row>
    <row r="13797">
      <c r="A13797" s="5" t="n"/>
      <c r="B13797" s="1" t="inlineStr">
        <is>
          <t>d_209_h_19</t>
        </is>
      </c>
      <c r="C13797" t="n">
        <v>12.82215275212636</v>
      </c>
      <c r="D13797" t="n">
        <v>53.74971166846589</v>
      </c>
      <c r="E13797" t="n">
        <v>66.48579489555821</v>
      </c>
      <c r="F13797" t="n">
        <v>70.85818124671175</v>
      </c>
      <c r="G13797" t="n">
        <v>52397.18158556493</v>
      </c>
    </row>
    <row r="13798">
      <c r="A13798" s="5" t="n"/>
      <c r="B13798" s="1" t="inlineStr">
        <is>
          <t>d_209_h_20</t>
        </is>
      </c>
      <c r="C13798" t="n">
        <v>13.74037818734335</v>
      </c>
      <c r="D13798" t="n">
        <v>57.55059143720108</v>
      </c>
      <c r="E13798" t="n">
        <v>70.90993173440168</v>
      </c>
      <c r="F13798" t="n">
        <v>75.36031232993379</v>
      </c>
      <c r="G13798" t="n">
        <v>55721.18595616573</v>
      </c>
    </row>
    <row r="13799">
      <c r="A13799" s="5" t="n"/>
      <c r="B13799" s="1" t="inlineStr">
        <is>
          <t>d_209_h_21</t>
        </is>
      </c>
      <c r="C13799" t="n">
        <v>12.67306792403226</v>
      </c>
      <c r="D13799" t="n">
        <v>53.18377775952474</v>
      </c>
      <c r="E13799" t="n">
        <v>65.72359562719051</v>
      </c>
      <c r="F13799" t="n">
        <v>69.83355180954005</v>
      </c>
      <c r="G13799" t="n">
        <v>51723.55705679177</v>
      </c>
    </row>
    <row r="13800">
      <c r="A13800" s="5" t="n"/>
      <c r="B13800" s="1" t="inlineStr">
        <is>
          <t>d_209_h_22</t>
        </is>
      </c>
      <c r="C13800" t="n">
        <v>12.90818106804108</v>
      </c>
      <c r="D13800" t="n">
        <v>54.10181552332782</v>
      </c>
      <c r="E13800" t="n">
        <v>66.85364944719967</v>
      </c>
      <c r="F13800" t="n">
        <v>71.05233778924801</v>
      </c>
      <c r="G13800" t="n">
        <v>52543.22868365213</v>
      </c>
    </row>
    <row r="13801">
      <c r="A13801" s="5" t="n"/>
      <c r="B13801" s="1" t="inlineStr">
        <is>
          <t>d_209_h_23</t>
        </is>
      </c>
      <c r="C13801" t="n">
        <v>9.9206983542513</v>
      </c>
      <c r="D13801" t="n">
        <v>41.59114293027754</v>
      </c>
      <c r="E13801" t="n">
        <v>51.40694215601273</v>
      </c>
      <c r="F13801" t="n">
        <v>54.66891287367295</v>
      </c>
      <c r="G13801" t="n">
        <v>40415.41151087338</v>
      </c>
    </row>
    <row r="13802">
      <c r="A13802" s="5" t="n"/>
      <c r="B13802" s="1" t="inlineStr">
        <is>
          <t>d_210_h_00</t>
        </is>
      </c>
      <c r="C13802" t="n">
        <v>4.364861899154725</v>
      </c>
      <c r="D13802" t="n">
        <v>18.29730523397278</v>
      </c>
      <c r="E13802" t="n">
        <v>22.62643211036274</v>
      </c>
      <c r="F13802" t="n">
        <v>24.02421947025181</v>
      </c>
      <c r="G13802" t="n">
        <v>17770.7914564556</v>
      </c>
    </row>
    <row r="13803">
      <c r="A13803" s="5" t="n"/>
      <c r="B13803" s="1" t="inlineStr">
        <is>
          <t>d_210_h_01</t>
        </is>
      </c>
      <c r="C13803" t="n">
        <v>2.193903984258999</v>
      </c>
      <c r="D13803" t="n">
        <v>9.198779421080026</v>
      </c>
      <c r="E13803" t="n">
        <v>11.39203856410526</v>
      </c>
      <c r="F13803" t="n">
        <v>12.08278946854995</v>
      </c>
      <c r="G13803" t="n">
        <v>8938.438377118116</v>
      </c>
    </row>
    <row r="13804">
      <c r="A13804" s="5" t="n"/>
      <c r="B13804" s="1" t="inlineStr">
        <is>
          <t>d_210_h_02</t>
        </is>
      </c>
      <c r="C13804" t="n">
        <v>1.352935764911112</v>
      </c>
      <c r="D13804" t="n">
        <v>5.670499747713392</v>
      </c>
      <c r="E13804" t="n">
        <v>6.99678264396561</v>
      </c>
      <c r="F13804" t="n">
        <v>7.437074100528033</v>
      </c>
      <c r="G13804" t="n">
        <v>5500.402637633452</v>
      </c>
    </row>
    <row r="13805">
      <c r="A13805" s="5" t="n"/>
      <c r="B13805" s="1" t="inlineStr">
        <is>
          <t>d_210_h_03</t>
        </is>
      </c>
      <c r="C13805" t="n">
        <v>0.9176986919309851</v>
      </c>
      <c r="D13805" t="n">
        <v>3.848489334603743</v>
      </c>
      <c r="E13805" t="n">
        <v>4.769370781352078</v>
      </c>
      <c r="F13805" t="n">
        <v>5.074617604639106</v>
      </c>
      <c r="G13805" t="n">
        <v>3748.98146008713</v>
      </c>
    </row>
    <row r="13806">
      <c r="A13806" s="5" t="n"/>
      <c r="B13806" s="1" t="inlineStr">
        <is>
          <t>d_210_h_04</t>
        </is>
      </c>
      <c r="C13806" t="n">
        <v>0.718821086746176</v>
      </c>
      <c r="D13806" t="n">
        <v>3.013942606994591</v>
      </c>
      <c r="E13806" t="n">
        <v>3.737216336199594</v>
      </c>
      <c r="F13806" t="n">
        <v>3.960273293102751</v>
      </c>
      <c r="G13806" t="n">
        <v>2933.801960090561</v>
      </c>
    </row>
    <row r="13807">
      <c r="A13807" s="5" t="n"/>
      <c r="B13807" s="1" t="inlineStr">
        <is>
          <t>d_210_h_05</t>
        </is>
      </c>
      <c r="C13807" t="n">
        <v>1.025530834003357</v>
      </c>
      <c r="D13807" t="n">
        <v>4.299757887105168</v>
      </c>
      <c r="E13807" t="n">
        <v>5.331093549352245</v>
      </c>
      <c r="F13807" t="n">
        <v>5.662995698047395</v>
      </c>
      <c r="G13807" t="n">
        <v>4191.438836801985</v>
      </c>
    </row>
    <row r="13808">
      <c r="A13808" s="5" t="n"/>
      <c r="B13808" s="1" t="inlineStr">
        <is>
          <t>d_210_h_06</t>
        </is>
      </c>
      <c r="C13808" t="n">
        <v>3.037221024167176</v>
      </c>
      <c r="D13808" t="n">
        <v>12.7288870670974</v>
      </c>
      <c r="E13808" t="n">
        <v>15.72119778071407</v>
      </c>
      <c r="F13808" t="n">
        <v>16.69754499719309</v>
      </c>
      <c r="G13808" t="n">
        <v>12348.5535622129</v>
      </c>
    </row>
    <row r="13809">
      <c r="A13809" s="5" t="n"/>
      <c r="B13809" s="1" t="inlineStr">
        <is>
          <t>d_210_h_07</t>
        </is>
      </c>
      <c r="C13809" t="n">
        <v>5.3092732075688</v>
      </c>
      <c r="D13809" t="n">
        <v>22.23714904056691</v>
      </c>
      <c r="E13809" t="n">
        <v>27.50188147467734</v>
      </c>
      <c r="F13809" t="n">
        <v>29.15783047450823</v>
      </c>
      <c r="G13809" t="n">
        <v>21576.21938952064</v>
      </c>
    </row>
    <row r="13810">
      <c r="A13810" s="5" t="n"/>
      <c r="B13810" s="1" t="inlineStr">
        <is>
          <t>d_210_h_08</t>
        </is>
      </c>
      <c r="C13810" t="n">
        <v>5.816315550564553</v>
      </c>
      <c r="D13810" t="n">
        <v>24.37062790420137</v>
      </c>
      <c r="E13810" t="n">
        <v>30.08613473645232</v>
      </c>
      <c r="F13810" t="n">
        <v>31.98656944419992</v>
      </c>
      <c r="G13810" t="n">
        <v>23644.34708244698</v>
      </c>
    </row>
    <row r="13811">
      <c r="A13811" s="5" t="n"/>
      <c r="B13811" s="1" t="inlineStr">
        <is>
          <t>d_210_h_09</t>
        </is>
      </c>
      <c r="C13811" t="n">
        <v>5.666128225619829</v>
      </c>
      <c r="D13811" t="n">
        <v>23.75488975281904</v>
      </c>
      <c r="E13811" t="n">
        <v>29.44915369715787</v>
      </c>
      <c r="F13811" t="n">
        <v>31.26742142261934</v>
      </c>
      <c r="G13811" t="n">
        <v>23120.42456500865</v>
      </c>
    </row>
    <row r="13812">
      <c r="A13812" s="5" t="n"/>
      <c r="B13812" s="1" t="inlineStr">
        <is>
          <t>d_210_h_10</t>
        </is>
      </c>
      <c r="C13812" t="n">
        <v>4.591344613259216</v>
      </c>
      <c r="D13812" t="n">
        <v>19.24732691902773</v>
      </c>
      <c r="E13812" t="n">
        <v>23.84955318896327</v>
      </c>
      <c r="F13812" t="n">
        <v>25.27731865953228</v>
      </c>
      <c r="G13812" t="n">
        <v>18724.0413375285</v>
      </c>
    </row>
    <row r="13813">
      <c r="A13813" s="5" t="n"/>
      <c r="B13813" s="1" t="inlineStr">
        <is>
          <t>d_210_h_11</t>
        </is>
      </c>
      <c r="C13813" t="n">
        <v>4.562071405897661</v>
      </c>
      <c r="D13813" t="n">
        <v>19.13384663509386</v>
      </c>
      <c r="E13813" t="n">
        <v>23.72860950984488</v>
      </c>
      <c r="F13813" t="n">
        <v>25.2010048430706</v>
      </c>
      <c r="G13813" t="n">
        <v>18653.52862934864</v>
      </c>
    </row>
    <row r="13814">
      <c r="A13814" s="5" t="n"/>
      <c r="B13814" s="1" t="inlineStr">
        <is>
          <t>d_210_h_12</t>
        </is>
      </c>
      <c r="C13814" t="n">
        <v>4.434394430524081</v>
      </c>
      <c r="D13814" t="n">
        <v>18.5962374637089</v>
      </c>
      <c r="E13814" t="n">
        <v>23.0403414376384</v>
      </c>
      <c r="F13814" t="n">
        <v>24.52985393854701</v>
      </c>
      <c r="G13814" t="n">
        <v>18153.71534385864</v>
      </c>
    </row>
    <row r="13815">
      <c r="A13815" s="5" t="n"/>
      <c r="B13815" s="1" t="inlineStr">
        <is>
          <t>d_210_h_13</t>
        </is>
      </c>
      <c r="C13815" t="n">
        <v>5.469079877038544</v>
      </c>
      <c r="D13815" t="n">
        <v>22.92760449329966</v>
      </c>
      <c r="E13815" t="n">
        <v>28.35947060700697</v>
      </c>
      <c r="F13815" t="n">
        <v>30.1087083392672</v>
      </c>
      <c r="G13815" t="n">
        <v>22284.68912240202</v>
      </c>
    </row>
    <row r="13816">
      <c r="A13816" s="5" t="n"/>
      <c r="B13816" s="1" t="inlineStr">
        <is>
          <t>d_210_h_14</t>
        </is>
      </c>
      <c r="C13816" t="n">
        <v>5.705644377667453</v>
      </c>
      <c r="D13816" t="n">
        <v>23.907984726757</v>
      </c>
      <c r="E13816" t="n">
        <v>29.60083356986699</v>
      </c>
      <c r="F13816" t="n">
        <v>31.37628110208766</v>
      </c>
      <c r="G13816" t="n">
        <v>23230.03076032485</v>
      </c>
    </row>
    <row r="13817">
      <c r="A13817" s="5" t="n"/>
      <c r="B13817" s="1" t="inlineStr">
        <is>
          <t>d_210_h_15</t>
        </is>
      </c>
      <c r="C13817" t="n">
        <v>6.764296719361213</v>
      </c>
      <c r="D13817" t="n">
        <v>28.35835225445819</v>
      </c>
      <c r="E13817" t="n">
        <v>35.10588293213718</v>
      </c>
      <c r="F13817" t="n">
        <v>37.32440813159341</v>
      </c>
      <c r="G13817" t="n">
        <v>27599.07480550216</v>
      </c>
    </row>
    <row r="13818">
      <c r="A13818" s="5" t="n"/>
      <c r="B13818" s="1" t="inlineStr">
        <is>
          <t>d_210_h_16</t>
        </is>
      </c>
      <c r="C13818" t="n">
        <v>8.040122613106645</v>
      </c>
      <c r="D13818" t="n">
        <v>33.69484266186684</v>
      </c>
      <c r="E13818" t="n">
        <v>41.63268317742042</v>
      </c>
      <c r="F13818" t="n">
        <v>44.32010894933752</v>
      </c>
      <c r="G13818" t="n">
        <v>32773.55037772012</v>
      </c>
    </row>
    <row r="13819">
      <c r="A13819" s="5" t="n"/>
      <c r="B13819" s="1" t="inlineStr">
        <is>
          <t>d_210_h_17</t>
        </is>
      </c>
      <c r="C13819" t="n">
        <v>9.616124634133008</v>
      </c>
      <c r="D13819" t="n">
        <v>40.29367177737743</v>
      </c>
      <c r="E13819" t="n">
        <v>49.81310389630188</v>
      </c>
      <c r="F13819" t="n">
        <v>53.05386396124995</v>
      </c>
      <c r="G13819" t="n">
        <v>39274.96150544139</v>
      </c>
    </row>
    <row r="13820">
      <c r="A13820" s="5" t="n"/>
      <c r="B13820" s="1" t="inlineStr">
        <is>
          <t>d_210_h_18</t>
        </is>
      </c>
      <c r="C13820" t="n">
        <v>11.57384712490137</v>
      </c>
      <c r="D13820" t="n">
        <v>48.50077297256048</v>
      </c>
      <c r="E13820" t="n">
        <v>60.0122066728078</v>
      </c>
      <c r="F13820" t="n">
        <v>63.93960982807518</v>
      </c>
      <c r="G13820" t="n">
        <v>47302.00170954767</v>
      </c>
    </row>
    <row r="13821">
      <c r="A13821" s="5" t="n"/>
      <c r="B13821" s="1" t="inlineStr">
        <is>
          <t>d_210_h_19</t>
        </is>
      </c>
      <c r="C13821" t="n">
        <v>12.97947380303602</v>
      </c>
      <c r="D13821" t="n">
        <v>54.41230317050225</v>
      </c>
      <c r="E13821" t="n">
        <v>67.24696391429093</v>
      </c>
      <c r="F13821" t="n">
        <v>71.43489514787969</v>
      </c>
      <c r="G13821" t="n">
        <v>52845.96601473803</v>
      </c>
    </row>
    <row r="13822">
      <c r="A13822" s="5" t="n"/>
      <c r="B13822" s="1" t="inlineStr">
        <is>
          <t>d_210_h_20</t>
        </is>
      </c>
      <c r="C13822" t="n">
        <v>14.20998719745785</v>
      </c>
      <c r="D13822" t="n">
        <v>59.55614851639219</v>
      </c>
      <c r="E13822" t="n">
        <v>73.8574282069456</v>
      </c>
      <c r="F13822" t="n">
        <v>78.31035652913803</v>
      </c>
      <c r="G13822" t="n">
        <v>57817.77317640335</v>
      </c>
    </row>
    <row r="13823">
      <c r="A13823" s="5" t="n"/>
      <c r="B13823" s="1" t="inlineStr">
        <is>
          <t>d_210_h_21</t>
        </is>
      </c>
      <c r="C13823" t="n">
        <v>13.46428108221301</v>
      </c>
      <c r="D13823" t="n">
        <v>56.39600210760177</v>
      </c>
      <c r="E13823" t="n">
        <v>69.72684186954098</v>
      </c>
      <c r="F13823" t="n">
        <v>74.39924350644615</v>
      </c>
      <c r="G13823" t="n">
        <v>55020.14535471852</v>
      </c>
    </row>
    <row r="13824">
      <c r="A13824" s="5" t="n"/>
      <c r="B13824" s="1" t="inlineStr">
        <is>
          <t>d_210_h_22</t>
        </is>
      </c>
      <c r="C13824" t="n">
        <v>14.26452237824868</v>
      </c>
      <c r="D13824" t="n">
        <v>59.82193154105597</v>
      </c>
      <c r="E13824" t="n">
        <v>74.06659466910071</v>
      </c>
      <c r="F13824" t="n">
        <v>78.51480349253775</v>
      </c>
      <c r="G13824" t="n">
        <v>58084.80067587546</v>
      </c>
    </row>
    <row r="13825">
      <c r="A13825" s="5" t="n"/>
      <c r="B13825" s="1" t="inlineStr">
        <is>
          <t>d_210_h_23</t>
        </is>
      </c>
      <c r="C13825" t="n">
        <v>11.75753594806017</v>
      </c>
      <c r="D13825" t="n">
        <v>49.30709120311973</v>
      </c>
      <c r="E13825" t="n">
        <v>60.99927710406526</v>
      </c>
      <c r="F13825" t="n">
        <v>64.67988981822037</v>
      </c>
      <c r="G13825" t="n">
        <v>47878.9510546656</v>
      </c>
    </row>
    <row r="13826">
      <c r="A13826" s="5" t="n"/>
      <c r="B13826" s="1" t="inlineStr">
        <is>
          <t>d_211_h_00</t>
        </is>
      </c>
      <c r="C13826" t="n">
        <v>5.535494955003141</v>
      </c>
      <c r="D13826" t="n">
        <v>23.20964803361024</v>
      </c>
      <c r="E13826" t="n">
        <v>28.73675124033239</v>
      </c>
      <c r="F13826" t="n">
        <v>30.5007530629935</v>
      </c>
      <c r="G13826" t="n">
        <v>22553.13136100344</v>
      </c>
    </row>
    <row r="13827">
      <c r="A13827" s="5" t="n"/>
      <c r="B13827" s="1" t="inlineStr">
        <is>
          <t>d_211_h_01</t>
        </is>
      </c>
      <c r="C13827" t="n">
        <v>2.640296287436276</v>
      </c>
      <c r="D13827" t="n">
        <v>11.05979755177145</v>
      </c>
      <c r="E13827" t="n">
        <v>13.65620443211131</v>
      </c>
      <c r="F13827" t="n">
        <v>14.55791151434896</v>
      </c>
      <c r="G13827" t="n">
        <v>10766.52405354424</v>
      </c>
    </row>
    <row r="13828">
      <c r="A13828" s="5" t="n"/>
      <c r="B13828" s="1" t="inlineStr">
        <is>
          <t>d_211_h_02</t>
        </is>
      </c>
      <c r="C13828" t="n">
        <v>1.631946127393256</v>
      </c>
      <c r="D13828" t="n">
        <v>6.840044790195973</v>
      </c>
      <c r="E13828" t="n">
        <v>8.455719760379541</v>
      </c>
      <c r="F13828" t="n">
        <v>9.000913241194223</v>
      </c>
      <c r="G13828" t="n">
        <v>6658.837642031749</v>
      </c>
    </row>
    <row r="13829">
      <c r="A13829" s="5" t="n"/>
      <c r="B13829" s="1" t="inlineStr">
        <is>
          <t>d_211_h_03</t>
        </is>
      </c>
      <c r="C13829" t="n">
        <v>1.117380682502706</v>
      </c>
      <c r="D13829" t="n">
        <v>4.683214776949447</v>
      </c>
      <c r="E13829" t="n">
        <v>5.784078780614193</v>
      </c>
      <c r="F13829" t="n">
        <v>6.150311112761945</v>
      </c>
      <c r="G13829" t="n">
        <v>4547.389218014283</v>
      </c>
    </row>
    <row r="13830">
      <c r="A13830" s="5" t="n"/>
      <c r="B13830" s="1" t="inlineStr">
        <is>
          <t>d_211_h_04</t>
        </is>
      </c>
      <c r="C13830" t="n">
        <v>0.8544603236278164</v>
      </c>
      <c r="D13830" t="n">
        <v>3.582261414858725</v>
      </c>
      <c r="E13830" t="n">
        <v>4.42726373579797</v>
      </c>
      <c r="F13830" t="n">
        <v>4.701464344455683</v>
      </c>
      <c r="G13830" t="n">
        <v>3477.57685819351</v>
      </c>
    </row>
    <row r="13831">
      <c r="A13831" s="5" t="n"/>
      <c r="B13831" s="1" t="inlineStr">
        <is>
          <t>d_211_h_05</t>
        </is>
      </c>
      <c r="C13831" t="n">
        <v>1.181428018751741</v>
      </c>
      <c r="D13831" t="n">
        <v>4.951749355504835</v>
      </c>
      <c r="E13831" t="n">
        <v>6.098130712010899</v>
      </c>
      <c r="F13831" t="n">
        <v>6.489746030286796</v>
      </c>
      <c r="G13831" t="n">
        <v>4795.095555077984</v>
      </c>
    </row>
    <row r="13832">
      <c r="A13832" s="5" t="n"/>
      <c r="B13832" s="1" t="inlineStr">
        <is>
          <t>d_211_h_06</t>
        </is>
      </c>
      <c r="C13832" t="n">
        <v>3.333643128023116</v>
      </c>
      <c r="D13832" t="n">
        <v>13.96871466558462</v>
      </c>
      <c r="E13832" t="n">
        <v>17.26456925506099</v>
      </c>
      <c r="F13832" t="n">
        <v>18.39246029118104</v>
      </c>
      <c r="G13832" t="n">
        <v>13604.8934672442</v>
      </c>
    </row>
    <row r="13833">
      <c r="A13833" s="5" t="n"/>
      <c r="B13833" s="1" t="inlineStr">
        <is>
          <t>d_211_h_07</t>
        </is>
      </c>
      <c r="C13833" t="n">
        <v>5.317799335123992</v>
      </c>
      <c r="D13833" t="n">
        <v>22.28562935308711</v>
      </c>
      <c r="E13833" t="n">
        <v>27.55275359645309</v>
      </c>
      <c r="F13833" t="n">
        <v>29.30427983613733</v>
      </c>
      <c r="G13833" t="n">
        <v>21660.86984903496</v>
      </c>
    </row>
    <row r="13834">
      <c r="A13834" s="5" t="n"/>
      <c r="B13834" s="1" t="inlineStr">
        <is>
          <t>d_211_h_08</t>
        </is>
      </c>
      <c r="C13834" t="n">
        <v>6.134987682515787</v>
      </c>
      <c r="D13834" t="n">
        <v>25.71243770323468</v>
      </c>
      <c r="E13834" t="n">
        <v>31.77587220382073</v>
      </c>
      <c r="F13834" t="n">
        <v>33.85909768658654</v>
      </c>
      <c r="G13834" t="n">
        <v>25030.26249680884</v>
      </c>
    </row>
    <row r="13835">
      <c r="A13835" s="5" t="n"/>
      <c r="B13835" s="1" t="inlineStr">
        <is>
          <t>d_211_h_09</t>
        </is>
      </c>
      <c r="C13835" t="n">
        <v>6.042341330246847</v>
      </c>
      <c r="D13835" t="n">
        <v>25.31583723576508</v>
      </c>
      <c r="E13835" t="n">
        <v>31.22384473001451</v>
      </c>
      <c r="F13835" t="n">
        <v>33.2984540610825</v>
      </c>
      <c r="G13835" t="n">
        <v>24629.63106418966</v>
      </c>
    </row>
    <row r="13836">
      <c r="A13836" s="5" t="n"/>
      <c r="B13836" s="1" t="inlineStr">
        <is>
          <t>d_211_h_10</t>
        </is>
      </c>
      <c r="C13836" t="n">
        <v>5.004003528739133</v>
      </c>
      <c r="D13836" t="n">
        <v>20.9839892686871</v>
      </c>
      <c r="E13836" t="n">
        <v>25.8979038191317</v>
      </c>
      <c r="F13836" t="n">
        <v>27.4900885401571</v>
      </c>
      <c r="G13836" t="n">
        <v>20332.17629314142</v>
      </c>
    </row>
    <row r="13837">
      <c r="A13837" s="5" t="n"/>
      <c r="B13837" s="1" t="inlineStr">
        <is>
          <t>d_211_h_11</t>
        </is>
      </c>
      <c r="C13837" t="n">
        <v>4.518029907215607</v>
      </c>
      <c r="D13837" t="n">
        <v>18.93800570899755</v>
      </c>
      <c r="E13837" t="n">
        <v>23.41125383336179</v>
      </c>
      <c r="F13837" t="n">
        <v>24.86736360747391</v>
      </c>
      <c r="G13837" t="n">
        <v>18407.71036120681</v>
      </c>
    </row>
    <row r="13838">
      <c r="A13838" s="5" t="n"/>
      <c r="B13838" s="1" t="inlineStr">
        <is>
          <t>d_211_h_12</t>
        </is>
      </c>
      <c r="C13838" t="n">
        <v>4.22950718135802</v>
      </c>
      <c r="D13838" t="n">
        <v>17.74399167337921</v>
      </c>
      <c r="E13838" t="n">
        <v>21.94836185075061</v>
      </c>
      <c r="F13838" t="n">
        <v>23.40312414279437</v>
      </c>
      <c r="G13838" t="n">
        <v>17312.6043050875</v>
      </c>
    </row>
    <row r="13839">
      <c r="A13839" s="5" t="n"/>
      <c r="B13839" s="1" t="inlineStr">
        <is>
          <t>d_211_h_13</t>
        </is>
      </c>
      <c r="C13839" t="n">
        <v>4.74583722499981</v>
      </c>
      <c r="D13839" t="n">
        <v>19.90484625825368</v>
      </c>
      <c r="E13839" t="n">
        <v>24.56952237141346</v>
      </c>
      <c r="F13839" t="n">
        <v>26.0599938924466</v>
      </c>
      <c r="G13839" t="n">
        <v>19295.71007759019</v>
      </c>
    </row>
    <row r="13840">
      <c r="A13840" s="5" t="n"/>
      <c r="B13840" s="1" t="inlineStr">
        <is>
          <t>d_211_h_14</t>
        </is>
      </c>
      <c r="C13840" t="n">
        <v>5.47623940958716</v>
      </c>
      <c r="D13840" t="n">
        <v>22.92455039437788</v>
      </c>
      <c r="E13840" t="n">
        <v>28.26657339039776</v>
      </c>
      <c r="F13840" t="n">
        <v>30.02025606069414</v>
      </c>
      <c r="G13840" t="n">
        <v>22220.77605886585</v>
      </c>
    </row>
    <row r="13841">
      <c r="A13841" s="5" t="n"/>
      <c r="B13841" s="1" t="inlineStr">
        <is>
          <t>d_211_h_15</t>
        </is>
      </c>
      <c r="C13841" t="n">
        <v>6.156234043901621</v>
      </c>
      <c r="D13841" t="n">
        <v>25.80187468721432</v>
      </c>
      <c r="E13841" t="n">
        <v>31.9596101923642</v>
      </c>
      <c r="F13841" t="n">
        <v>33.94495643898898</v>
      </c>
      <c r="G13841" t="n">
        <v>25105.45966184791</v>
      </c>
    </row>
    <row r="13842">
      <c r="A13842" s="5" t="n"/>
      <c r="B13842" s="1" t="inlineStr">
        <is>
          <t>d_211_h_16</t>
        </is>
      </c>
      <c r="C13842" t="n">
        <v>8.001824940970518</v>
      </c>
      <c r="D13842" t="n">
        <v>33.52968865776416</v>
      </c>
      <c r="E13842" t="n">
        <v>41.33580537234764</v>
      </c>
      <c r="F13842" t="n">
        <v>44.01115532834944</v>
      </c>
      <c r="G13842" t="n">
        <v>32552.65405821672</v>
      </c>
    </row>
    <row r="13843">
      <c r="A13843" s="5" t="n"/>
      <c r="B13843" s="1" t="inlineStr">
        <is>
          <t>d_211_h_17</t>
        </is>
      </c>
      <c r="C13843" t="n">
        <v>9.345713276534731</v>
      </c>
      <c r="D13843" t="n">
        <v>39.15458059627471</v>
      </c>
      <c r="E13843" t="n">
        <v>48.38134975471936</v>
      </c>
      <c r="F13843" t="n">
        <v>51.36722537225189</v>
      </c>
      <c r="G13843" t="n">
        <v>37985.09419557439</v>
      </c>
    </row>
    <row r="13844">
      <c r="A13844" s="5" t="n"/>
      <c r="B13844" s="1" t="inlineStr">
        <is>
          <t>d_211_h_18</t>
        </is>
      </c>
      <c r="C13844" t="n">
        <v>10.92942190562462</v>
      </c>
      <c r="D13844" t="n">
        <v>45.82601834898424</v>
      </c>
      <c r="E13844" t="n">
        <v>56.66155470889677</v>
      </c>
      <c r="F13844" t="n">
        <v>60.28681056461721</v>
      </c>
      <c r="G13844" t="n">
        <v>44619.34826594877</v>
      </c>
    </row>
    <row r="13845">
      <c r="A13845" s="5" t="n"/>
      <c r="B13845" s="1" t="inlineStr">
        <is>
          <t>d_211_h_19</t>
        </is>
      </c>
      <c r="C13845" t="n">
        <v>12.16705014394167</v>
      </c>
      <c r="D13845" t="n">
        <v>50.9913318981775</v>
      </c>
      <c r="E13845" t="n">
        <v>63.01372915675308</v>
      </c>
      <c r="F13845" t="n">
        <v>66.88564440239928</v>
      </c>
      <c r="G13845" t="n">
        <v>49451.28159427911</v>
      </c>
    </row>
    <row r="13846">
      <c r="A13846" s="5" t="n"/>
      <c r="B13846" s="1" t="inlineStr">
        <is>
          <t>d_211_h_20</t>
        </is>
      </c>
      <c r="C13846" t="n">
        <v>14.17002417794007</v>
      </c>
      <c r="D13846" t="n">
        <v>59.45220596894701</v>
      </c>
      <c r="E13846" t="n">
        <v>73.55867651155562</v>
      </c>
      <c r="F13846" t="n">
        <v>78.30024778948531</v>
      </c>
      <c r="G13846" t="n">
        <v>57947.80590263301</v>
      </c>
    </row>
    <row r="13847">
      <c r="A13847" s="5" t="n"/>
      <c r="B13847" s="1" t="inlineStr">
        <is>
          <t>d_211_h_21</t>
        </is>
      </c>
      <c r="C13847" t="n">
        <v>13.25463115835442</v>
      </c>
      <c r="D13847" t="n">
        <v>55.60069523742111</v>
      </c>
      <c r="E13847" t="n">
        <v>69.04459298949146</v>
      </c>
      <c r="F13847" t="n">
        <v>73.24607111892996</v>
      </c>
      <c r="G13847" t="n">
        <v>54227.7382144226</v>
      </c>
    </row>
    <row r="13848">
      <c r="A13848" s="5" t="n"/>
      <c r="B13848" s="1" t="inlineStr">
        <is>
          <t>d_211_h_22</t>
        </is>
      </c>
      <c r="C13848" t="n">
        <v>14.55423315459651</v>
      </c>
      <c r="D13848" t="n">
        <v>60.98333609238932</v>
      </c>
      <c r="E13848" t="n">
        <v>75.37584990368927</v>
      </c>
      <c r="F13848" t="n">
        <v>80.16900790063549</v>
      </c>
      <c r="G13848" t="n">
        <v>59311.1151470547</v>
      </c>
    </row>
    <row r="13849">
      <c r="A13849" s="5" t="n"/>
      <c r="B13849" s="1" t="inlineStr">
        <is>
          <t>d_211_h_23</t>
        </is>
      </c>
      <c r="C13849" t="n">
        <v>12.07524129659934</v>
      </c>
      <c r="D13849" t="n">
        <v>50.60185129250896</v>
      </c>
      <c r="E13849" t="n">
        <v>62.63030721039661</v>
      </c>
      <c r="F13849" t="n">
        <v>66.43601748202622</v>
      </c>
      <c r="G13849" t="n">
        <v>49161.28997836234</v>
      </c>
    </row>
    <row r="13850">
      <c r="A13850" s="5" t="n"/>
      <c r="B13850" s="1" t="inlineStr">
        <is>
          <t>d_212_h_00</t>
        </is>
      </c>
      <c r="C13850" t="n">
        <v>6.126516917130975</v>
      </c>
      <c r="D13850" t="n">
        <v>25.68195142501517</v>
      </c>
      <c r="E13850" t="n">
        <v>31.7575196504274</v>
      </c>
      <c r="F13850" t="n">
        <v>33.7973737128881</v>
      </c>
      <c r="G13850" t="n">
        <v>24994.33650851997</v>
      </c>
    </row>
    <row r="13851">
      <c r="A13851" s="5" t="n"/>
      <c r="B13851" s="1" t="inlineStr">
        <is>
          <t>d_212_h_01</t>
        </is>
      </c>
      <c r="C13851" t="n">
        <v>3.206742688922304</v>
      </c>
      <c r="D13851" t="n">
        <v>13.42897433225919</v>
      </c>
      <c r="E13851" t="n">
        <v>16.55714143898274</v>
      </c>
      <c r="F13851" t="n">
        <v>17.65151464086484</v>
      </c>
      <c r="G13851" t="n">
        <v>13053.92486181074</v>
      </c>
    </row>
    <row r="13852">
      <c r="A13852" s="5" t="n"/>
      <c r="B13852" s="1" t="inlineStr">
        <is>
          <t>d_212_h_02</t>
        </is>
      </c>
      <c r="C13852" t="n">
        <v>1.864479035143198</v>
      </c>
      <c r="D13852" t="n">
        <v>7.817503338095356</v>
      </c>
      <c r="E13852" t="n">
        <v>9.659298761883045</v>
      </c>
      <c r="F13852" t="n">
        <v>10.25722433702633</v>
      </c>
      <c r="G13852" t="n">
        <v>7591.149843193479</v>
      </c>
    </row>
    <row r="13853">
      <c r="A13853" s="5" t="n"/>
      <c r="B13853" s="1" t="inlineStr">
        <is>
          <t>d_212_h_03</t>
        </is>
      </c>
      <c r="C13853" t="n">
        <v>1.244551112991347</v>
      </c>
      <c r="D13853" t="n">
        <v>5.222395372566769</v>
      </c>
      <c r="E13853" t="n">
        <v>6.476027335812083</v>
      </c>
      <c r="F13853" t="n">
        <v>6.883008165236318</v>
      </c>
      <c r="G13853" t="n">
        <v>5093.19100372618</v>
      </c>
    </row>
    <row r="13854">
      <c r="A13854" s="5" t="n"/>
      <c r="B13854" s="1" t="inlineStr">
        <is>
          <t>d_212_h_04</t>
        </is>
      </c>
      <c r="C13854" t="n">
        <v>1.264761029589741</v>
      </c>
      <c r="D13854" t="n">
        <v>5.29967784041995</v>
      </c>
      <c r="E13854" t="n">
        <v>6.567123975585186</v>
      </c>
      <c r="F13854" t="n">
        <v>6.981344908955584</v>
      </c>
      <c r="G13854" t="n">
        <v>5163.147194130947</v>
      </c>
    </row>
    <row r="13855">
      <c r="A13855" s="5" t="n"/>
      <c r="B13855" s="1" t="inlineStr">
        <is>
          <t>d_212_h_05</t>
        </is>
      </c>
      <c r="C13855" t="n">
        <v>1.704899158265943</v>
      </c>
      <c r="D13855" t="n">
        <v>7.149111643207056</v>
      </c>
      <c r="E13855" t="n">
        <v>8.850244217971481</v>
      </c>
      <c r="F13855" t="n">
        <v>9.396539409624209</v>
      </c>
      <c r="G13855" t="n">
        <v>6957.845280689217</v>
      </c>
    </row>
    <row r="13856">
      <c r="A13856" s="5" t="n"/>
      <c r="B13856" s="1" t="inlineStr">
        <is>
          <t>d_212_h_06</t>
        </is>
      </c>
      <c r="C13856" t="n">
        <v>3.981086428798621</v>
      </c>
      <c r="D13856" t="n">
        <v>16.67254976576972</v>
      </c>
      <c r="E13856" t="n">
        <v>20.60728602681542</v>
      </c>
      <c r="F13856" t="n">
        <v>21.94383585918607</v>
      </c>
      <c r="G13856" t="n">
        <v>16215.38538271161</v>
      </c>
    </row>
    <row r="13857">
      <c r="A13857" s="5" t="n"/>
      <c r="B13857" s="1" t="inlineStr">
        <is>
          <t>d_212_h_07</t>
        </is>
      </c>
      <c r="C13857" t="n">
        <v>7.391959901928696</v>
      </c>
      <c r="D13857" t="n">
        <v>30.98586041482963</v>
      </c>
      <c r="E13857" t="n">
        <v>38.37547995926185</v>
      </c>
      <c r="F13857" t="n">
        <v>40.7502445167931</v>
      </c>
      <c r="G13857" t="n">
        <v>30115.90464717623</v>
      </c>
    </row>
    <row r="13858">
      <c r="A13858" s="5" t="n"/>
      <c r="B13858" s="1" t="inlineStr">
        <is>
          <t>d_212_h_08</t>
        </is>
      </c>
      <c r="C13858" t="n">
        <v>7.676428465585871</v>
      </c>
      <c r="D13858" t="n">
        <v>32.15573475628447</v>
      </c>
      <c r="E13858" t="n">
        <v>39.7372283315194</v>
      </c>
      <c r="F13858" t="n">
        <v>42.28734274671281</v>
      </c>
      <c r="G13858" t="n">
        <v>31263.27916974733</v>
      </c>
    </row>
    <row r="13859">
      <c r="A13859" s="5" t="n"/>
      <c r="B13859" s="1" t="inlineStr">
        <is>
          <t>d_212_h_09</t>
        </is>
      </c>
      <c r="C13859" t="n">
        <v>6.99782133741104</v>
      </c>
      <c r="D13859" t="n">
        <v>29.34177161860626</v>
      </c>
      <c r="E13859" t="n">
        <v>36.29225358778928</v>
      </c>
      <c r="F13859" t="n">
        <v>38.56054159706981</v>
      </c>
      <c r="G13859" t="n">
        <v>28537.55311508681</v>
      </c>
    </row>
    <row r="13860">
      <c r="A13860" s="5" t="n"/>
      <c r="B13860" s="1" t="inlineStr">
        <is>
          <t>d_212_h_10</t>
        </is>
      </c>
      <c r="C13860" t="n">
        <v>5.69531065273613</v>
      </c>
      <c r="D13860" t="n">
        <v>23.86650986658725</v>
      </c>
      <c r="E13860" t="n">
        <v>29.5509030290292</v>
      </c>
      <c r="F13860" t="n">
        <v>31.43374932255685</v>
      </c>
      <c r="G13860" t="n">
        <v>23271.96898861843</v>
      </c>
    </row>
    <row r="13861">
      <c r="A13861" s="5" t="n"/>
      <c r="B13861" s="1" t="inlineStr">
        <is>
          <t>d_212_h_11</t>
        </is>
      </c>
      <c r="C13861" t="n">
        <v>5.313159446821178</v>
      </c>
      <c r="D13861" t="n">
        <v>22.25375648769091</v>
      </c>
      <c r="E13861" t="n">
        <v>27.47719273575913</v>
      </c>
      <c r="F13861" t="n">
        <v>29.28300153569028</v>
      </c>
      <c r="G13861" t="n">
        <v>21647.32468506906</v>
      </c>
    </row>
    <row r="13862">
      <c r="A13862" s="5" t="n"/>
      <c r="B13862" s="1" t="inlineStr">
        <is>
          <t>d_212_h_12</t>
        </is>
      </c>
      <c r="C13862" t="n">
        <v>5.10641396704361</v>
      </c>
      <c r="D13862" t="n">
        <v>21.40993515698517</v>
      </c>
      <c r="E13862" t="n">
        <v>26.5027013906549</v>
      </c>
      <c r="F13862" t="n">
        <v>28.19160073004645</v>
      </c>
      <c r="G13862" t="n">
        <v>20847.62864209901</v>
      </c>
    </row>
    <row r="13863">
      <c r="A13863" s="5" t="n"/>
      <c r="B13863" s="1" t="inlineStr">
        <is>
          <t>d_212_h_13</t>
        </is>
      </c>
      <c r="C13863" t="n">
        <v>5.84131734557992</v>
      </c>
      <c r="D13863" t="n">
        <v>24.47741740951695</v>
      </c>
      <c r="E13863" t="n">
        <v>30.30357435507328</v>
      </c>
      <c r="F13863" t="n">
        <v>32.28338411557862</v>
      </c>
      <c r="G13863" t="n">
        <v>23891.02240912348</v>
      </c>
    </row>
    <row r="13864">
      <c r="A13864" s="5" t="n"/>
      <c r="B13864" s="1" t="inlineStr">
        <is>
          <t>d_212_h_14</t>
        </is>
      </c>
      <c r="C13864" t="n">
        <v>5.223925589511016</v>
      </c>
      <c r="D13864" t="n">
        <v>21.89309566841871</v>
      </c>
      <c r="E13864" t="n">
        <v>27.05274645390712</v>
      </c>
      <c r="F13864" t="n">
        <v>28.80418167815625</v>
      </c>
      <c r="G13864" t="n">
        <v>21309.98085059919</v>
      </c>
    </row>
    <row r="13865">
      <c r="A13865" s="5" t="n"/>
      <c r="B13865" s="1" t="inlineStr">
        <is>
          <t>d_212_h_15</t>
        </is>
      </c>
      <c r="C13865" t="n">
        <v>5.553446578970061</v>
      </c>
      <c r="D13865" t="n">
        <v>23.27636768486619</v>
      </c>
      <c r="E13865" t="n">
        <v>28.76137178364655</v>
      </c>
      <c r="F13865" t="n">
        <v>30.67906986625424</v>
      </c>
      <c r="G13865" t="n">
        <v>22697.5690502813</v>
      </c>
    </row>
    <row r="13866">
      <c r="A13866" s="5" t="n"/>
      <c r="B13866" s="1" t="inlineStr">
        <is>
          <t>d_212_h_16</t>
        </is>
      </c>
      <c r="C13866" t="n">
        <v>7.114944184173528</v>
      </c>
      <c r="D13866" t="n">
        <v>29.80773852231939</v>
      </c>
      <c r="E13866" t="n">
        <v>36.86189135717288</v>
      </c>
      <c r="F13866" t="n">
        <v>39.19897052141005</v>
      </c>
      <c r="G13866" t="n">
        <v>28979.76841810541</v>
      </c>
    </row>
    <row r="13867">
      <c r="A13867" s="5" t="n"/>
      <c r="B13867" s="1" t="inlineStr">
        <is>
          <t>d_212_h_17</t>
        </is>
      </c>
      <c r="C13867" t="n">
        <v>8.612278471120776</v>
      </c>
      <c r="D13867" t="n">
        <v>36.09211686245037</v>
      </c>
      <c r="E13867" t="n">
        <v>44.67083426583274</v>
      </c>
      <c r="F13867" t="n">
        <v>47.40116989361537</v>
      </c>
      <c r="G13867" t="n">
        <v>35065.06288209071</v>
      </c>
    </row>
    <row r="13868">
      <c r="A13868" s="5" t="n"/>
      <c r="B13868" s="1" t="inlineStr">
        <is>
          <t>d_212_h_18</t>
        </is>
      </c>
      <c r="C13868" t="n">
        <v>11.12314596244609</v>
      </c>
      <c r="D13868" t="n">
        <v>46.64484302797113</v>
      </c>
      <c r="E13868" t="n">
        <v>57.72101739832305</v>
      </c>
      <c r="F13868" t="n">
        <v>61.31804202069059</v>
      </c>
      <c r="G13868" t="n">
        <v>45375.50946823015</v>
      </c>
    </row>
    <row r="13869">
      <c r="A13869" s="5" t="n"/>
      <c r="B13869" s="1" t="inlineStr">
        <is>
          <t>d_212_h_19</t>
        </is>
      </c>
      <c r="C13869" t="n">
        <v>12.67331828283101</v>
      </c>
      <c r="D13869" t="n">
        <v>53.12170974286737</v>
      </c>
      <c r="E13869" t="n">
        <v>65.71898198020855</v>
      </c>
      <c r="F13869" t="n">
        <v>69.75859102246434</v>
      </c>
      <c r="G13869" t="n">
        <v>51588.68141242614</v>
      </c>
    </row>
    <row r="13870">
      <c r="A13870" s="5" t="n"/>
      <c r="B13870" s="1" t="inlineStr">
        <is>
          <t>d_212_h_20</t>
        </is>
      </c>
      <c r="C13870" t="n">
        <v>14.1440802790942</v>
      </c>
      <c r="D13870" t="n">
        <v>59.29118257655529</v>
      </c>
      <c r="E13870" t="n">
        <v>73.47961328302416</v>
      </c>
      <c r="F13870" t="n">
        <v>78.0696997602238</v>
      </c>
      <c r="G13870" t="n">
        <v>57740.53166645594</v>
      </c>
    </row>
    <row r="13871">
      <c r="A13871" s="5" t="n"/>
      <c r="B13871" s="1" t="inlineStr">
        <is>
          <t>d_212_h_21</t>
        </is>
      </c>
      <c r="C13871" t="n">
        <v>12.52085086226412</v>
      </c>
      <c r="D13871" t="n">
        <v>52.49415319160547</v>
      </c>
      <c r="E13871" t="n">
        <v>64.91831766061502</v>
      </c>
      <c r="F13871" t="n">
        <v>68.84845586689447</v>
      </c>
      <c r="G13871" t="n">
        <v>50953.05218276421</v>
      </c>
    </row>
    <row r="13872">
      <c r="A13872" s="5" t="n"/>
      <c r="B13872" s="1" t="inlineStr">
        <is>
          <t>d_212_h_22</t>
        </is>
      </c>
      <c r="C13872" t="n">
        <v>9.318850811328543</v>
      </c>
      <c r="D13872" t="n">
        <v>39.08057755386346</v>
      </c>
      <c r="E13872" t="n">
        <v>48.28313648900798</v>
      </c>
      <c r="F13872" t="n">
        <v>51.30753718830413</v>
      </c>
      <c r="G13872" t="n">
        <v>37908.3073035058</v>
      </c>
    </row>
    <row r="13873">
      <c r="A13873" s="5" t="n"/>
      <c r="B13873" s="1" t="inlineStr">
        <is>
          <t>d_212_h_23</t>
        </is>
      </c>
      <c r="C13873" t="n">
        <v>5.183387690244111</v>
      </c>
      <c r="D13873" t="n">
        <v>21.70630512838063</v>
      </c>
      <c r="E13873" t="n">
        <v>26.70860680913484</v>
      </c>
      <c r="F13873" t="n">
        <v>28.35421887843832</v>
      </c>
      <c r="G13873" t="n">
        <v>20964.58867794638</v>
      </c>
    </row>
    <row r="13874">
      <c r="A13874" s="5" t="n"/>
      <c r="B13874" s="1" t="inlineStr">
        <is>
          <t>d_213_h_00</t>
        </is>
      </c>
      <c r="C13874" t="n">
        <v>1.809194430837031</v>
      </c>
      <c r="D13874" t="n">
        <v>7.584428815618924</v>
      </c>
      <c r="E13874" t="n">
        <v>9.410841311656416</v>
      </c>
      <c r="F13874" t="n">
        <v>9.972546012952911</v>
      </c>
      <c r="G13874" t="n">
        <v>7373.524534462967</v>
      </c>
    </row>
    <row r="13875">
      <c r="A13875" s="5" t="n"/>
      <c r="B13875" s="1" t="inlineStr">
        <is>
          <t>d_213_h_01</t>
        </is>
      </c>
      <c r="C13875" t="n">
        <v>1.094159192965258</v>
      </c>
      <c r="D13875" t="n">
        <v>4.585405629778142</v>
      </c>
      <c r="E13875" t="n">
        <v>5.662294025205322</v>
      </c>
      <c r="F13875" t="n">
        <v>6.032732384073046</v>
      </c>
      <c r="G13875" t="n">
        <v>4459.142855809867</v>
      </c>
    </row>
    <row r="13876">
      <c r="A13876" s="5" t="n"/>
      <c r="B13876" s="1" t="inlineStr">
        <is>
          <t>d_213_h_02</t>
        </is>
      </c>
      <c r="C13876" t="n">
        <v>0.5959921168580988</v>
      </c>
      <c r="D13876" t="n">
        <v>2.498119263913906</v>
      </c>
      <c r="E13876" t="n">
        <v>3.094433656485132</v>
      </c>
      <c r="F13876" t="n">
        <v>3.287281115467907</v>
      </c>
      <c r="G13876" t="n">
        <v>2433.52705189381</v>
      </c>
    </row>
    <row r="13877">
      <c r="A13877" s="5" t="n"/>
      <c r="B13877" s="1" t="inlineStr">
        <is>
          <t>d_213_h_03</t>
        </is>
      </c>
      <c r="C13877" t="n">
        <v>0.3957074787865575</v>
      </c>
      <c r="D13877" t="n">
        <v>1.658849437165585</v>
      </c>
      <c r="E13877" t="n">
        <v>2.05272246838287</v>
      </c>
      <c r="F13877" t="n">
        <v>2.179878780037105</v>
      </c>
      <c r="G13877" t="n">
        <v>1613.777537584996</v>
      </c>
    </row>
    <row r="13878">
      <c r="A13878" s="5" t="n"/>
      <c r="B13878" s="1" t="inlineStr">
        <is>
          <t>d_213_h_04</t>
        </is>
      </c>
      <c r="C13878" t="n">
        <v>0.4057820745429848</v>
      </c>
      <c r="D13878" t="n">
        <v>1.700712506145871</v>
      </c>
      <c r="E13878" t="n">
        <v>2.100922717879633</v>
      </c>
      <c r="F13878" t="n">
        <v>2.234045347689694</v>
      </c>
      <c r="G13878" t="n">
        <v>1651.359180730631</v>
      </c>
    </row>
    <row r="13879">
      <c r="A13879" s="5" t="n"/>
      <c r="B13879" s="1" t="inlineStr">
        <is>
          <t>d_213_h_05</t>
        </is>
      </c>
      <c r="C13879" t="n">
        <v>0.6075234730615957</v>
      </c>
      <c r="D13879" t="n">
        <v>2.546982303846561</v>
      </c>
      <c r="E13879" t="n">
        <v>3.145763060843903</v>
      </c>
      <c r="F13879" t="n">
        <v>3.340566608166565</v>
      </c>
      <c r="G13879" t="n">
        <v>2470.895857693</v>
      </c>
    </row>
    <row r="13880">
      <c r="A13880" s="5" t="n"/>
      <c r="B13880" s="1" t="inlineStr">
        <is>
          <t>d_213_h_06</t>
        </is>
      </c>
      <c r="C13880" t="n">
        <v>1.628260738133947</v>
      </c>
      <c r="D13880" t="n">
        <v>6.829572902405368</v>
      </c>
      <c r="E13880" t="n">
        <v>8.436079692002211</v>
      </c>
      <c r="F13880" t="n">
        <v>8.989314053126654</v>
      </c>
      <c r="G13880" t="n">
        <v>6653.838156441606</v>
      </c>
    </row>
    <row r="13881">
      <c r="A13881" s="5" t="n"/>
      <c r="B13881" s="1" t="inlineStr">
        <is>
          <t>d_213_h_07</t>
        </is>
      </c>
      <c r="C13881" t="n">
        <v>3.273391069522351</v>
      </c>
      <c r="D13881" t="n">
        <v>13.72032867023559</v>
      </c>
      <c r="E13881" t="n">
        <v>16.99236024699522</v>
      </c>
      <c r="F13881" t="n">
        <v>18.00167801719683</v>
      </c>
      <c r="G13881" t="n">
        <v>13323.00310612103</v>
      </c>
    </row>
    <row r="13882">
      <c r="A13882" s="5" t="n"/>
      <c r="B13882" s="1" t="inlineStr">
        <is>
          <t>d_213_h_08</t>
        </is>
      </c>
      <c r="C13882" t="n">
        <v>3.563680875074112</v>
      </c>
      <c r="D13882" t="n">
        <v>14.95204202582698</v>
      </c>
      <c r="E13882" t="n">
        <v>18.60259610322647</v>
      </c>
      <c r="F13882" t="n">
        <v>19.68925619761164</v>
      </c>
      <c r="G13882" t="n">
        <v>14567.54030562599</v>
      </c>
    </row>
    <row r="13883">
      <c r="A13883" s="5" t="n"/>
      <c r="B13883" s="1" t="inlineStr">
        <is>
          <t>d_213_h_09</t>
        </is>
      </c>
      <c r="C13883" t="n">
        <v>3.168228533193327</v>
      </c>
      <c r="D13883" t="n">
        <v>13.2758707151923</v>
      </c>
      <c r="E13883" t="n">
        <v>16.40016805734657</v>
      </c>
      <c r="F13883" t="n">
        <v>17.39458324645651</v>
      </c>
      <c r="G13883" t="n">
        <v>12875.00375152798</v>
      </c>
    </row>
    <row r="13884">
      <c r="A13884" s="5" t="n"/>
      <c r="B13884" s="1" t="inlineStr">
        <is>
          <t>d_213_h_10</t>
        </is>
      </c>
      <c r="C13884" t="n">
        <v>2.584913041047525</v>
      </c>
      <c r="D13884" t="n">
        <v>10.83211451680089</v>
      </c>
      <c r="E13884" t="n">
        <v>13.37420468143168</v>
      </c>
      <c r="F13884" t="n">
        <v>14.2053644207908</v>
      </c>
      <c r="G13884" t="n">
        <v>10509.07708602541</v>
      </c>
    </row>
    <row r="13885">
      <c r="A13885" s="5" t="n"/>
      <c r="B13885" s="1" t="inlineStr">
        <is>
          <t>d_213_h_11</t>
        </is>
      </c>
      <c r="C13885" t="n">
        <v>2.353469899509539</v>
      </c>
      <c r="D13885" t="n">
        <v>9.866377720291261</v>
      </c>
      <c r="E13885" t="n">
        <v>12.19463321837446</v>
      </c>
      <c r="F13885" t="n">
        <v>12.96286523674741</v>
      </c>
      <c r="G13885" t="n">
        <v>9594.331834827541</v>
      </c>
    </row>
    <row r="13886">
      <c r="A13886" s="5" t="n"/>
      <c r="B13886" s="1" t="inlineStr">
        <is>
          <t>d_213_h_12</t>
        </is>
      </c>
      <c r="C13886" t="n">
        <v>2.412888583754915</v>
      </c>
      <c r="D13886" t="n">
        <v>10.11262421534557</v>
      </c>
      <c r="E13886" t="n">
        <v>12.4849195121013</v>
      </c>
      <c r="F13886" t="n">
        <v>13.31772653507959</v>
      </c>
      <c r="G13886" t="n">
        <v>9851.736603499226</v>
      </c>
    </row>
    <row r="13887">
      <c r="A13887" s="5" t="n"/>
      <c r="B13887" s="1" t="inlineStr">
        <is>
          <t>d_213_h_13</t>
        </is>
      </c>
      <c r="C13887" t="n">
        <v>2.677537395129281</v>
      </c>
      <c r="D13887" t="n">
        <v>11.21785960838127</v>
      </c>
      <c r="E13887" t="n">
        <v>13.89226420544216</v>
      </c>
      <c r="F13887" t="n">
        <v>14.74817066076267</v>
      </c>
      <c r="G13887" t="n">
        <v>10903.18470908941</v>
      </c>
    </row>
    <row r="13888">
      <c r="A13888" s="5" t="n"/>
      <c r="B13888" s="1" t="inlineStr">
        <is>
          <t>d_213_h_14</t>
        </is>
      </c>
      <c r="C13888" t="n">
        <v>2.541629493220287</v>
      </c>
      <c r="D13888" t="n">
        <v>10.65421350802961</v>
      </c>
      <c r="E13888" t="n">
        <v>13.18461898565828</v>
      </c>
      <c r="F13888" t="n">
        <v>14.00702184890666</v>
      </c>
      <c r="G13888" t="n">
        <v>10349.76526183871</v>
      </c>
    </row>
    <row r="13889">
      <c r="A13889" s="5" t="n"/>
      <c r="B13889" s="1" t="inlineStr">
        <is>
          <t>d_213_h_15</t>
        </is>
      </c>
      <c r="C13889" t="n">
        <v>2.953866667269014</v>
      </c>
      <c r="D13889" t="n">
        <v>12.38381706831388</v>
      </c>
      <c r="E13889" t="n">
        <v>15.3509490926615</v>
      </c>
      <c r="F13889" t="n">
        <v>16.292840575825</v>
      </c>
      <c r="G13889" t="n">
        <v>12048.60794756754</v>
      </c>
    </row>
    <row r="13890">
      <c r="A13890" s="5" t="n"/>
      <c r="B13890" s="1" t="inlineStr">
        <is>
          <t>d_213_h_16</t>
        </is>
      </c>
      <c r="C13890" t="n">
        <v>4.519377399072433</v>
      </c>
      <c r="D13890" t="n">
        <v>18.93173584540963</v>
      </c>
      <c r="E13890" t="n">
        <v>23.36457569807711</v>
      </c>
      <c r="F13890" t="n">
        <v>24.89911576823673</v>
      </c>
      <c r="G13890" t="n">
        <v>18413.31507286915</v>
      </c>
    </row>
    <row r="13891">
      <c r="A13891" s="5" t="n"/>
      <c r="B13891" s="1" t="inlineStr">
        <is>
          <t>d_213_h_17</t>
        </is>
      </c>
      <c r="C13891" t="n">
        <v>5.977034908214635</v>
      </c>
      <c r="D13891" t="n">
        <v>25.04800453940151</v>
      </c>
      <c r="E13891" t="n">
        <v>31.00729940028754</v>
      </c>
      <c r="F13891" t="n">
        <v>32.86795461677912</v>
      </c>
      <c r="G13891" t="n">
        <v>24354.40283353068</v>
      </c>
    </row>
    <row r="13892">
      <c r="A13892" s="5" t="n"/>
      <c r="B13892" s="1" t="inlineStr">
        <is>
          <t>d_213_h_18</t>
        </is>
      </c>
      <c r="C13892" t="n">
        <v>7.782585656023964</v>
      </c>
      <c r="D13892" t="n">
        <v>32.61167813398797</v>
      </c>
      <c r="E13892" t="n">
        <v>40.30090536913224</v>
      </c>
      <c r="F13892" t="n">
        <v>42.99352600143498</v>
      </c>
      <c r="G13892" t="n">
        <v>31789.16966418164</v>
      </c>
    </row>
    <row r="13893">
      <c r="A13893" s="5" t="n"/>
      <c r="B13893" s="1" t="inlineStr">
        <is>
          <t>d_213_h_19</t>
        </is>
      </c>
      <c r="C13893" t="n">
        <v>8.933775941656608</v>
      </c>
      <c r="D13893" t="n">
        <v>37.47022096861262</v>
      </c>
      <c r="E13893" t="n">
        <v>46.3363269342029</v>
      </c>
      <c r="F13893" t="n">
        <v>49.2760857932528</v>
      </c>
      <c r="G13893" t="n">
        <v>36431.74531316615</v>
      </c>
    </row>
    <row r="13894">
      <c r="A13894" s="5" t="n"/>
      <c r="B13894" s="1" t="inlineStr">
        <is>
          <t>d_213_h_20</t>
        </is>
      </c>
      <c r="C13894" t="n">
        <v>10.12168211238205</v>
      </c>
      <c r="D13894" t="n">
        <v>42.42051883593807</v>
      </c>
      <c r="E13894" t="n">
        <v>52.46473768824613</v>
      </c>
      <c r="F13894" t="n">
        <v>55.70947196192098</v>
      </c>
      <c r="G13894" t="n">
        <v>41227.07801400634</v>
      </c>
    </row>
    <row r="13895">
      <c r="A13895" s="5" t="n"/>
      <c r="B13895" s="1" t="inlineStr">
        <is>
          <t>d_213_h_21</t>
        </is>
      </c>
      <c r="C13895" t="n">
        <v>9.317260553131653</v>
      </c>
      <c r="D13895" t="n">
        <v>39.02723179944477</v>
      </c>
      <c r="E13895" t="n">
        <v>48.15120696577697</v>
      </c>
      <c r="F13895" t="n">
        <v>51.20052892610536</v>
      </c>
      <c r="G13895" t="n">
        <v>37873.51192311916</v>
      </c>
    </row>
    <row r="13896">
      <c r="A13896" s="5" t="n"/>
      <c r="B13896" s="1" t="inlineStr">
        <is>
          <t>d_213_h_22</t>
        </is>
      </c>
      <c r="C13896" t="n">
        <v>6.90153380903276</v>
      </c>
      <c r="D13896" t="n">
        <v>28.93629172901062</v>
      </c>
      <c r="E13896" t="n">
        <v>35.73761521210439</v>
      </c>
      <c r="F13896" t="n">
        <v>37.94326589688794</v>
      </c>
      <c r="G13896" t="n">
        <v>28058.26594580661</v>
      </c>
    </row>
    <row r="13897">
      <c r="A13897" s="5" t="n"/>
      <c r="B13897" s="1" t="inlineStr">
        <is>
          <t>d_213_h_23</t>
        </is>
      </c>
      <c r="C13897" t="n">
        <v>4.400388666544169</v>
      </c>
      <c r="D13897" t="n">
        <v>18.44746634114144</v>
      </c>
      <c r="E13897" t="n">
        <v>22.8107506042437</v>
      </c>
      <c r="F13897" t="n">
        <v>24.23828490751946</v>
      </c>
      <c r="G13897" t="n">
        <v>17925.23161293388</v>
      </c>
    </row>
    <row r="13898">
      <c r="A13898" s="5" t="n"/>
      <c r="B13898" s="1" t="inlineStr">
        <is>
          <t>d_214_h_00</t>
        </is>
      </c>
      <c r="C13898" t="n">
        <v>1.988584941593355</v>
      </c>
      <c r="D13898" t="n">
        <v>8.342903593613379</v>
      </c>
      <c r="E13898" t="n">
        <v>10.34792904772139</v>
      </c>
      <c r="F13898" t="n">
        <v>10.97880654803416</v>
      </c>
      <c r="G13898" t="n">
        <v>8128.913962146782</v>
      </c>
    </row>
    <row r="13899">
      <c r="A13899" s="5" t="n"/>
      <c r="B13899" s="1" t="inlineStr">
        <is>
          <t>d_214_h_01</t>
        </is>
      </c>
      <c r="C13899" t="n">
        <v>1.076623790399414</v>
      </c>
      <c r="D13899" t="n">
        <v>4.513350332371451</v>
      </c>
      <c r="E13899" t="n">
        <v>5.573450890246333</v>
      </c>
      <c r="F13899" t="n">
        <v>5.931010281177042</v>
      </c>
      <c r="G13899" t="n">
        <v>4378.463641779263</v>
      </c>
    </row>
    <row r="13900">
      <c r="A13900" s="5" t="n"/>
      <c r="B13900" s="1" t="inlineStr">
        <is>
          <t>d_214_h_02</t>
        </is>
      </c>
      <c r="C13900" t="n">
        <v>0.5675766845815734</v>
      </c>
      <c r="D13900" t="n">
        <v>2.378584152679064</v>
      </c>
      <c r="E13900" t="n">
        <v>2.944111036559846</v>
      </c>
      <c r="F13900" t="n">
        <v>3.137891848368225</v>
      </c>
      <c r="G13900" t="n">
        <v>2320.110073000541</v>
      </c>
    </row>
    <row r="13901">
      <c r="A13901" s="5" t="n"/>
      <c r="B13901" s="1" t="inlineStr">
        <is>
          <t>d_214_h_03</t>
        </is>
      </c>
      <c r="C13901" t="n">
        <v>0.4127063955469964</v>
      </c>
      <c r="D13901" t="n">
        <v>1.729558393129834</v>
      </c>
      <c r="E13901" t="n">
        <v>2.1389295758355</v>
      </c>
      <c r="F13901" t="n">
        <v>2.28060624971386</v>
      </c>
      <c r="G13901" t="n">
        <v>1686.437121141611</v>
      </c>
    </row>
    <row r="13902">
      <c r="A13902" s="5" t="n"/>
      <c r="B13902" s="1" t="inlineStr">
        <is>
          <t>d_214_h_04</t>
        </is>
      </c>
      <c r="C13902" t="n">
        <v>0.4229856692581016</v>
      </c>
      <c r="D13902" t="n">
        <v>1.773794813427062</v>
      </c>
      <c r="E13902" t="n">
        <v>2.189773565259118</v>
      </c>
      <c r="F13902" t="n">
        <v>2.331092297071724</v>
      </c>
      <c r="G13902" t="n">
        <v>1723.157700527702</v>
      </c>
    </row>
    <row r="13903">
      <c r="A13903" s="5" t="n"/>
      <c r="B13903" s="1" t="inlineStr">
        <is>
          <t>d_214_h_05</t>
        </is>
      </c>
      <c r="C13903" t="n">
        <v>0.6282828168629261</v>
      </c>
      <c r="D13903" t="n">
        <v>2.634261694323226</v>
      </c>
      <c r="E13903" t="n">
        <v>3.249503784949988</v>
      </c>
      <c r="F13903" t="n">
        <v>3.453455804452776</v>
      </c>
      <c r="G13903" t="n">
        <v>2553.50488792174</v>
      </c>
    </row>
    <row r="13904">
      <c r="A13904" s="5" t="n"/>
      <c r="B13904" s="1" t="inlineStr">
        <is>
          <t>d_214_h_06</t>
        </is>
      </c>
      <c r="C13904" t="n">
        <v>1.74109737696284</v>
      </c>
      <c r="D13904" t="n">
        <v>7.29384484021086</v>
      </c>
      <c r="E13904" t="n">
        <v>8.9901718828072</v>
      </c>
      <c r="F13904" t="n">
        <v>9.557874361345414</v>
      </c>
      <c r="G13904" t="n">
        <v>7068.421706833085</v>
      </c>
    </row>
    <row r="13905">
      <c r="A13905" s="5" t="n"/>
      <c r="B13905" s="1" t="inlineStr">
        <is>
          <t>d_214_h_07</t>
        </is>
      </c>
      <c r="C13905" t="n">
        <v>3.480934958740471</v>
      </c>
      <c r="D13905" t="n">
        <v>14.59641517727358</v>
      </c>
      <c r="E13905" t="n">
        <v>18.06654980904324</v>
      </c>
      <c r="F13905" t="n">
        <v>19.19193452011646</v>
      </c>
      <c r="G13905" t="n">
        <v>14200.71442191914</v>
      </c>
    </row>
    <row r="13906">
      <c r="A13906" s="5" t="n"/>
      <c r="B13906" s="1" t="inlineStr">
        <is>
          <t>d_214_h_08</t>
        </is>
      </c>
      <c r="C13906" t="n">
        <v>4.102894170410738</v>
      </c>
      <c r="D13906" t="n">
        <v>17.19397049081328</v>
      </c>
      <c r="E13906" t="n">
        <v>21.27272074335477</v>
      </c>
      <c r="F13906" t="n">
        <v>22.65132433762162</v>
      </c>
      <c r="G13906" t="n">
        <v>16742.57415358002</v>
      </c>
    </row>
    <row r="13907">
      <c r="A13907" s="5" t="n"/>
      <c r="B13907" s="1" t="inlineStr">
        <is>
          <t>d_214_h_09</t>
        </is>
      </c>
      <c r="C13907" t="n">
        <v>3.61181526676559</v>
      </c>
      <c r="D13907" t="n">
        <v>15.13726515622585</v>
      </c>
      <c r="E13907" t="n">
        <v>18.71764358019621</v>
      </c>
      <c r="F13907" t="n">
        <v>19.96240496263638</v>
      </c>
      <c r="G13907" t="n">
        <v>14766.31916884489</v>
      </c>
    </row>
    <row r="13908">
      <c r="A13908" s="5" t="n"/>
      <c r="B13908" s="1" t="inlineStr">
        <is>
          <t>d_214_h_10</t>
        </is>
      </c>
      <c r="C13908" t="n">
        <v>3.00111697085144</v>
      </c>
      <c r="D13908" t="n">
        <v>12.57393620293375</v>
      </c>
      <c r="E13908" t="n">
        <v>15.50591341614649</v>
      </c>
      <c r="F13908" t="n">
        <v>16.48056889176504</v>
      </c>
      <c r="G13908" t="n">
        <v>12180.17054767937</v>
      </c>
    </row>
    <row r="13909">
      <c r="A13909" s="5" t="n"/>
      <c r="B13909" s="1" t="inlineStr">
        <is>
          <t>d_214_h_11</t>
        </is>
      </c>
      <c r="C13909" t="n">
        <v>2.784181315053197</v>
      </c>
      <c r="D13909" t="n">
        <v>11.67386120791067</v>
      </c>
      <c r="E13909" t="n">
        <v>14.46886992444221</v>
      </c>
      <c r="F13909" t="n">
        <v>15.35914662274342</v>
      </c>
      <c r="G13909" t="n">
        <v>11368.25622690701</v>
      </c>
    </row>
    <row r="13910">
      <c r="A13910" s="5" t="n"/>
      <c r="B13910" s="1" t="inlineStr">
        <is>
          <t>d_214_h_12</t>
        </is>
      </c>
      <c r="C13910" t="n">
        <v>3.075589243533754</v>
      </c>
      <c r="D13910" t="n">
        <v>12.88974188458939</v>
      </c>
      <c r="E13910" t="n">
        <v>15.91071071580443</v>
      </c>
      <c r="F13910" t="n">
        <v>16.95383777072157</v>
      </c>
      <c r="G13910" t="n">
        <v>12541.69376083258</v>
      </c>
    </row>
    <row r="13911">
      <c r="A13911" s="5" t="n"/>
      <c r="B13911" s="1" t="inlineStr">
        <is>
          <t>d_214_h_13</t>
        </is>
      </c>
      <c r="C13911" t="n">
        <v>3.834034109250668</v>
      </c>
      <c r="D13911" t="n">
        <v>16.06851452167357</v>
      </c>
      <c r="E13911" t="n">
        <v>19.895862597363</v>
      </c>
      <c r="F13911" t="n">
        <v>21.10938711001987</v>
      </c>
      <c r="G13911" t="n">
        <v>15600.68687703424</v>
      </c>
    </row>
    <row r="13912">
      <c r="A13912" s="5" t="n"/>
      <c r="B13912" s="1" t="inlineStr">
        <is>
          <t>d_214_h_14</t>
        </is>
      </c>
      <c r="C13912" t="n">
        <v>3.970766385785996</v>
      </c>
      <c r="D13912" t="n">
        <v>16.63815356261855</v>
      </c>
      <c r="E13912" t="n">
        <v>20.49879270213223</v>
      </c>
      <c r="F13912" t="n">
        <v>21.83633475233554</v>
      </c>
      <c r="G13912" t="n">
        <v>16134.79215883291</v>
      </c>
    </row>
    <row r="13913">
      <c r="A13913" s="5" t="n"/>
      <c r="B13913" s="1" t="inlineStr">
        <is>
          <t>d_214_h_15</t>
        </is>
      </c>
      <c r="C13913" t="n">
        <v>4.452186164395946</v>
      </c>
      <c r="D13913" t="n">
        <v>18.67898438136244</v>
      </c>
      <c r="E13913" t="n">
        <v>23.12985005013995</v>
      </c>
      <c r="F13913" t="n">
        <v>24.59540687201339</v>
      </c>
      <c r="G13913" t="n">
        <v>18191.77935918825</v>
      </c>
    </row>
    <row r="13914">
      <c r="A13914" s="5" t="n"/>
      <c r="B13914" s="1" t="inlineStr">
        <is>
          <t>d_214_h_16</t>
        </is>
      </c>
      <c r="C13914" t="n">
        <v>6.716078337213011</v>
      </c>
      <c r="D13914" t="n">
        <v>28.14794744100595</v>
      </c>
      <c r="E13914" t="n">
        <v>34.78075603995049</v>
      </c>
      <c r="F13914" t="n">
        <v>36.92082557851028</v>
      </c>
      <c r="G13914" t="n">
        <v>27297.15788353185</v>
      </c>
    </row>
    <row r="13915">
      <c r="A13915" s="5" t="n"/>
      <c r="B13915" s="1" t="inlineStr">
        <is>
          <t>d_214_h_17</t>
        </is>
      </c>
      <c r="C13915" t="n">
        <v>8.660734468782458</v>
      </c>
      <c r="D13915" t="n">
        <v>36.33030954128309</v>
      </c>
      <c r="E13915" t="n">
        <v>44.88372248302991</v>
      </c>
      <c r="F13915" t="n">
        <v>47.78569028092516</v>
      </c>
      <c r="G13915" t="n">
        <v>35365.86529097923</v>
      </c>
    </row>
    <row r="13916">
      <c r="A13916" s="5" t="n"/>
      <c r="B13916" s="1" t="inlineStr">
        <is>
          <t>d_214_h_18</t>
        </is>
      </c>
      <c r="C13916" t="n">
        <v>11.78679409016382</v>
      </c>
      <c r="D13916" t="n">
        <v>49.37872487040826</v>
      </c>
      <c r="E13916" t="n">
        <v>60.8746250739467</v>
      </c>
      <c r="F13916" t="n">
        <v>64.68198915897408</v>
      </c>
      <c r="G13916" t="n">
        <v>47909.16549610997</v>
      </c>
    </row>
    <row r="13917">
      <c r="A13917" s="5" t="n"/>
      <c r="B13917" s="1" t="inlineStr">
        <is>
          <t>d_214_h_19</t>
        </is>
      </c>
      <c r="C13917" t="n">
        <v>14.4936902845253</v>
      </c>
      <c r="D13917" t="n">
        <v>60.74019643635498</v>
      </c>
      <c r="E13917" t="n">
        <v>75.02514077178424</v>
      </c>
      <c r="F13917" t="n">
        <v>79.82023567060611</v>
      </c>
      <c r="G13917" t="n">
        <v>59011.24323404139</v>
      </c>
    </row>
    <row r="13918">
      <c r="A13918" s="5" t="n"/>
      <c r="B13918" s="1" t="inlineStr">
        <is>
          <t>d_214_h_20</t>
        </is>
      </c>
      <c r="C13918" t="n">
        <v>17.07136308551937</v>
      </c>
      <c r="D13918" t="n">
        <v>71.59298423838067</v>
      </c>
      <c r="E13918" t="n">
        <v>88.48056756417837</v>
      </c>
      <c r="F13918" t="n">
        <v>93.95154242108514</v>
      </c>
      <c r="G13918" t="n">
        <v>69526.96594363717</v>
      </c>
    </row>
    <row r="13919">
      <c r="A13919" s="5" t="n"/>
      <c r="B13919" s="1" t="inlineStr">
        <is>
          <t>d_214_h_21</t>
        </is>
      </c>
      <c r="C13919" t="n">
        <v>16.98223663915329</v>
      </c>
      <c r="D13919" t="n">
        <v>71.16488226426661</v>
      </c>
      <c r="E13919" t="n">
        <v>87.89858822084187</v>
      </c>
      <c r="F13919" t="n">
        <v>93.5972561981341</v>
      </c>
      <c r="G13919" t="n">
        <v>69205.9836800792</v>
      </c>
    </row>
    <row r="13920">
      <c r="A13920" s="5" t="n"/>
      <c r="B13920" s="1" t="inlineStr">
        <is>
          <t>d_214_h_22</t>
        </is>
      </c>
      <c r="C13920" t="n">
        <v>15.26185617805003</v>
      </c>
      <c r="D13920" t="n">
        <v>63.93339648985724</v>
      </c>
      <c r="E13920" t="n">
        <v>78.8654485784962</v>
      </c>
      <c r="F13920" t="n">
        <v>83.85626461751875</v>
      </c>
      <c r="G13920" t="n">
        <v>62044.49074245857</v>
      </c>
    </row>
    <row r="13921">
      <c r="A13921" s="5" t="n"/>
      <c r="B13921" s="1" t="inlineStr">
        <is>
          <t>d_214_h_23</t>
        </is>
      </c>
      <c r="C13921" t="n">
        <v>10.63752796977164</v>
      </c>
      <c r="D13921" t="n">
        <v>44.56445615077368</v>
      </c>
      <c r="E13921" t="n">
        <v>55.01853121693726</v>
      </c>
      <c r="F13921" t="n">
        <v>58.43532105938049</v>
      </c>
      <c r="G13921" t="n">
        <v>43241.82047956283</v>
      </c>
    </row>
    <row r="13922">
      <c r="A13922" s="5" t="n"/>
      <c r="B13922" s="1" t="inlineStr">
        <is>
          <t>d_215_h_00</t>
        </is>
      </c>
      <c r="C13922" t="n">
        <v>5.337435959583226</v>
      </c>
      <c r="D13922" t="n">
        <v>22.35188527257865</v>
      </c>
      <c r="E13922" t="n">
        <v>27.57314964595285</v>
      </c>
      <c r="F13922" t="n">
        <v>29.41696014900368</v>
      </c>
      <c r="G13922" t="n">
        <v>21756.22081963917</v>
      </c>
    </row>
    <row r="13923">
      <c r="A13923" s="5" t="n"/>
      <c r="B13923" s="1" t="inlineStr">
        <is>
          <t>d_215_h_01</t>
        </is>
      </c>
      <c r="C13923" t="n">
        <v>2.681590186659778</v>
      </c>
      <c r="D13923" t="n">
        <v>11.23054774197075</v>
      </c>
      <c r="E13923" t="n">
        <v>13.92377424100225</v>
      </c>
      <c r="F13923" t="n">
        <v>14.79882792725411</v>
      </c>
      <c r="G13923" t="n">
        <v>10939.04877532527</v>
      </c>
    </row>
    <row r="13924">
      <c r="A13924" s="5" t="n"/>
      <c r="B13924" s="1" t="inlineStr">
        <is>
          <t>d_215_h_02</t>
        </is>
      </c>
      <c r="C13924" t="n">
        <v>1.516343239821167</v>
      </c>
      <c r="D13924" t="n">
        <v>6.358652986037809</v>
      </c>
      <c r="E13924" t="n">
        <v>7.882592577910895</v>
      </c>
      <c r="F13924" t="n">
        <v>8.367176490910483</v>
      </c>
      <c r="G13924" t="n">
        <v>6190.320348401626</v>
      </c>
    </row>
    <row r="13925">
      <c r="A13925" s="5" t="n"/>
      <c r="B13925" s="1" t="inlineStr">
        <is>
          <t>d_215_h_03</t>
        </is>
      </c>
      <c r="C13925" t="n">
        <v>1.006976877918443</v>
      </c>
      <c r="D13925" t="n">
        <v>4.221637261608355</v>
      </c>
      <c r="E13925" t="n">
        <v>5.229598534558203</v>
      </c>
      <c r="F13925" t="n">
        <v>5.549906524516755</v>
      </c>
      <c r="G13925" t="n">
        <v>4106.94734565606</v>
      </c>
    </row>
    <row r="13926">
      <c r="A13926" s="5" t="n"/>
      <c r="B13926" s="1" t="inlineStr">
        <is>
          <t>d_215_h_04</t>
        </is>
      </c>
      <c r="C13926" t="n">
        <v>0.9718631924902806</v>
      </c>
      <c r="D13926" t="n">
        <v>4.078000588050932</v>
      </c>
      <c r="E13926" t="n">
        <v>5.068738214384808</v>
      </c>
      <c r="F13926" t="n">
        <v>5.36757332650822</v>
      </c>
      <c r="G13926" t="n">
        <v>3974.673628171794</v>
      </c>
    </row>
    <row r="13927">
      <c r="A13927" s="5" t="n"/>
      <c r="B13927" s="1" t="inlineStr">
        <is>
          <t>d_215_h_05</t>
        </is>
      </c>
      <c r="C13927" t="n">
        <v>1.34062727814914</v>
      </c>
      <c r="D13927" t="n">
        <v>5.616702534985683</v>
      </c>
      <c r="E13927" t="n">
        <v>6.924319262098911</v>
      </c>
      <c r="F13927" t="n">
        <v>7.359883172117718</v>
      </c>
      <c r="G13927" t="n">
        <v>5441.908663805239</v>
      </c>
    </row>
    <row r="13928">
      <c r="A13928" s="5" t="n"/>
      <c r="B13928" s="1" t="inlineStr">
        <is>
          <t>d_215_h_06</t>
        </is>
      </c>
      <c r="C13928" t="n">
        <v>3.289361926200708</v>
      </c>
      <c r="D13928" t="n">
        <v>13.78942550189864</v>
      </c>
      <c r="E13928" t="n">
        <v>17.04756496258912</v>
      </c>
      <c r="F13928" t="n">
        <v>18.11607454081476</v>
      </c>
      <c r="G13928" t="n">
        <v>13388.2989011539</v>
      </c>
    </row>
    <row r="13929">
      <c r="A13929" s="5" t="n"/>
      <c r="B13929" s="1" t="inlineStr">
        <is>
          <t>d_215_h_07</t>
        </is>
      </c>
      <c r="C13929" t="n">
        <v>6.061676671432844</v>
      </c>
      <c r="D13929" t="n">
        <v>25.38707374616224</v>
      </c>
      <c r="E13929" t="n">
        <v>31.35919955769439</v>
      </c>
      <c r="F13929" t="n">
        <v>33.34220303320841</v>
      </c>
      <c r="G13929" t="n">
        <v>24659.41138093799</v>
      </c>
    </row>
    <row r="13930">
      <c r="A13930" s="5" t="n"/>
      <c r="B13930" s="1" t="inlineStr">
        <is>
          <t>d_215_h_08</t>
        </is>
      </c>
      <c r="C13930" t="n">
        <v>6.330404650402642</v>
      </c>
      <c r="D13930" t="n">
        <v>26.54562857027283</v>
      </c>
      <c r="E13930" t="n">
        <v>32.85452044737116</v>
      </c>
      <c r="F13930" t="n">
        <v>34.94303299874614</v>
      </c>
      <c r="G13930" t="n">
        <v>25846.9746902522</v>
      </c>
    </row>
    <row r="13931">
      <c r="A13931" s="5" t="n"/>
      <c r="B13931" s="1" t="inlineStr">
        <is>
          <t>d_215_h_09</t>
        </is>
      </c>
      <c r="C13931" t="n">
        <v>5.553738524207878</v>
      </c>
      <c r="D13931" t="n">
        <v>23.28430133806967</v>
      </c>
      <c r="E13931" t="n">
        <v>28.72751605806895</v>
      </c>
      <c r="F13931" t="n">
        <v>30.58411213991258</v>
      </c>
      <c r="G13931" t="n">
        <v>22630.90141904541</v>
      </c>
    </row>
    <row r="13932">
      <c r="A13932" s="5" t="n"/>
      <c r="B13932" s="1" t="inlineStr">
        <is>
          <t>d_215_h_10</t>
        </is>
      </c>
      <c r="C13932" t="n">
        <v>4.596187128799792</v>
      </c>
      <c r="D13932" t="n">
        <v>19.26466237146244</v>
      </c>
      <c r="E13932" t="n">
        <v>23.81732355716001</v>
      </c>
      <c r="F13932" t="n">
        <v>25.31176941637754</v>
      </c>
      <c r="G13932" t="n">
        <v>18706.07914850887</v>
      </c>
    </row>
    <row r="13933">
      <c r="A13933" s="5" t="n"/>
      <c r="B13933" s="1" t="inlineStr">
        <is>
          <t>d_215_h_11</t>
        </is>
      </c>
      <c r="C13933" t="n">
        <v>4.067124115349384</v>
      </c>
      <c r="D13933" t="n">
        <v>17.042500755212</v>
      </c>
      <c r="E13933" t="n">
        <v>21.00873277773533</v>
      </c>
      <c r="F13933" t="n">
        <v>22.30704807352737</v>
      </c>
      <c r="G13933" t="n">
        <v>16514.43758823184</v>
      </c>
    </row>
    <row r="13934">
      <c r="A13934" s="5" t="n"/>
      <c r="B13934" s="1" t="inlineStr">
        <is>
          <t>d_215_h_12</t>
        </is>
      </c>
      <c r="C13934" t="n">
        <v>4.304591697161464</v>
      </c>
      <c r="D13934" t="n">
        <v>18.0450068934546</v>
      </c>
      <c r="E13934" t="n">
        <v>22.33850712509093</v>
      </c>
      <c r="F13934" t="n">
        <v>23.69197705070633</v>
      </c>
      <c r="G13934" t="n">
        <v>17528.78408436701</v>
      </c>
    </row>
    <row r="13935">
      <c r="A13935" s="5" t="n"/>
      <c r="B13935" s="1" t="inlineStr">
        <is>
          <t>d_215_h_13</t>
        </is>
      </c>
      <c r="C13935" t="n">
        <v>4.997335610326181</v>
      </c>
      <c r="D13935" t="n">
        <v>20.94541437540274</v>
      </c>
      <c r="E13935" t="n">
        <v>25.8288569220184</v>
      </c>
      <c r="F13935" t="n">
        <v>27.46401626162358</v>
      </c>
      <c r="G13935" t="n">
        <v>20323.95397225646</v>
      </c>
    </row>
    <row r="13936">
      <c r="A13936" s="5" t="n"/>
      <c r="B13936" s="1" t="inlineStr">
        <is>
          <t>d_215_h_14</t>
        </is>
      </c>
      <c r="C13936" t="n">
        <v>4.823254706856816</v>
      </c>
      <c r="D13936" t="n">
        <v>20.20718952684513</v>
      </c>
      <c r="E13936" t="n">
        <v>24.98969692925488</v>
      </c>
      <c r="F13936" t="n">
        <v>26.54462363881281</v>
      </c>
      <c r="G13936" t="n">
        <v>19637.1656258674</v>
      </c>
    </row>
    <row r="13937">
      <c r="A13937" s="5" t="n"/>
      <c r="B13937" s="1" t="inlineStr">
        <is>
          <t>d_215_h_15</t>
        </is>
      </c>
      <c r="C13937" t="n">
        <v>5.273739562572776</v>
      </c>
      <c r="D13937" t="n">
        <v>22.10405284438092</v>
      </c>
      <c r="E13937" t="n">
        <v>27.32479728714708</v>
      </c>
      <c r="F13937" t="n">
        <v>29.02121514062654</v>
      </c>
      <c r="G13937" t="n">
        <v>21476.08565352461</v>
      </c>
    </row>
    <row r="13938">
      <c r="A13938" s="5" t="n"/>
      <c r="B13938" s="1" t="inlineStr">
        <is>
          <t>d_215_h_16</t>
        </is>
      </c>
      <c r="C13938" t="n">
        <v>6.971722379049459</v>
      </c>
      <c r="D13938" t="n">
        <v>29.18900752778293</v>
      </c>
      <c r="E13938" t="n">
        <v>36.06086530617313</v>
      </c>
      <c r="F13938" t="n">
        <v>38.35155266974007</v>
      </c>
      <c r="G13938" t="n">
        <v>28365.36529804162</v>
      </c>
    </row>
    <row r="13939">
      <c r="A13939" s="5" t="n"/>
      <c r="B13939" s="1" t="inlineStr">
        <is>
          <t>d_215_h_17</t>
        </is>
      </c>
      <c r="C13939" t="n">
        <v>8.889437903174182</v>
      </c>
      <c r="D13939" t="n">
        <v>37.26951477579966</v>
      </c>
      <c r="E13939" t="n">
        <v>46.15964741282159</v>
      </c>
      <c r="F13939" t="n">
        <v>48.93900666730705</v>
      </c>
      <c r="G13939" t="n">
        <v>36180.70009050713</v>
      </c>
    </row>
    <row r="13940">
      <c r="A13940" s="5" t="n"/>
      <c r="B13940" s="1" t="inlineStr">
        <is>
          <t>d_215_h_18</t>
        </is>
      </c>
      <c r="C13940" t="n">
        <v>11.66733095421599</v>
      </c>
      <c r="D13940" t="n">
        <v>48.94851070282551</v>
      </c>
      <c r="E13940" t="n">
        <v>60.63436861330537</v>
      </c>
      <c r="F13940" t="n">
        <v>64.39356764704407</v>
      </c>
      <c r="G13940" t="n">
        <v>47711.07443808901</v>
      </c>
    </row>
    <row r="13941">
      <c r="A13941" s="5" t="n"/>
      <c r="B13941" s="1" t="inlineStr">
        <is>
          <t>d_215_h_19</t>
        </is>
      </c>
      <c r="C13941" t="n">
        <v>14.65803534308414</v>
      </c>
      <c r="D13941" t="n">
        <v>61.43346486549358</v>
      </c>
      <c r="E13941" t="n">
        <v>75.88576969946301</v>
      </c>
      <c r="F13941" t="n">
        <v>80.54079515873647</v>
      </c>
      <c r="G13941" t="n">
        <v>59582.76002726737</v>
      </c>
    </row>
    <row r="13942">
      <c r="A13942" s="5" t="n"/>
      <c r="B13942" s="1" t="inlineStr">
        <is>
          <t>d_215_h_20</t>
        </is>
      </c>
      <c r="C13942" t="n">
        <v>16.71651138607917</v>
      </c>
      <c r="D13942" t="n">
        <v>70.05877551555015</v>
      </c>
      <c r="E13942" t="n">
        <v>86.37864379694014</v>
      </c>
      <c r="F13942" t="n">
        <v>91.7501674811195</v>
      </c>
      <c r="G13942" t="n">
        <v>67827.55474300342</v>
      </c>
    </row>
    <row r="13943">
      <c r="A13943" s="5" t="n"/>
      <c r="B13943" s="1" t="inlineStr">
        <is>
          <t>d_215_h_21</t>
        </is>
      </c>
      <c r="C13943" t="n">
        <v>17.47202806546335</v>
      </c>
      <c r="D13943" t="n">
        <v>73.26470225369846</v>
      </c>
      <c r="E13943" t="n">
        <v>90.61970324656853</v>
      </c>
      <c r="F13943" t="n">
        <v>96.29498465953765</v>
      </c>
      <c r="G13943" t="n">
        <v>71178.32231033029</v>
      </c>
    </row>
    <row r="13944">
      <c r="A13944" s="5" t="n"/>
      <c r="B13944" s="1" t="inlineStr">
        <is>
          <t>d_215_h_22</t>
        </is>
      </c>
      <c r="C13944" t="n">
        <v>16.13510928095519</v>
      </c>
      <c r="D13944" t="n">
        <v>67.62782310755102</v>
      </c>
      <c r="E13944" t="n">
        <v>83.65666970035424</v>
      </c>
      <c r="F13944" t="n">
        <v>89.09502879563496</v>
      </c>
      <c r="G13944" t="n">
        <v>65938.89873738673</v>
      </c>
    </row>
    <row r="13945">
      <c r="A13945" s="5" t="n"/>
      <c r="B13945" s="1" t="inlineStr">
        <is>
          <t>d_215_h_23</t>
        </is>
      </c>
      <c r="C13945" t="n">
        <v>10.64358208745838</v>
      </c>
      <c r="D13945" t="n">
        <v>44.59345866737931</v>
      </c>
      <c r="E13945" t="n">
        <v>55.18393331792467</v>
      </c>
      <c r="F13945" t="n">
        <v>58.79503566365931</v>
      </c>
      <c r="G13945" t="n">
        <v>43527.35742607274</v>
      </c>
    </row>
    <row r="13946">
      <c r="A13946" s="5" t="n"/>
      <c r="B13946" s="1" t="inlineStr">
        <is>
          <t>d_216_h_00</t>
        </is>
      </c>
      <c r="C13946" t="n">
        <v>4.890447358152664</v>
      </c>
      <c r="D13946" t="n">
        <v>20.50060345561044</v>
      </c>
      <c r="E13946" t="n">
        <v>25.32650705766144</v>
      </c>
      <c r="F13946" t="n">
        <v>26.94971691727088</v>
      </c>
      <c r="G13946" t="n">
        <v>19928.08653906854</v>
      </c>
    </row>
    <row r="13947">
      <c r="A13947" s="5" t="n"/>
      <c r="B13947" s="1" t="inlineStr">
        <is>
          <t>d_216_h_01</t>
        </is>
      </c>
      <c r="C13947" t="n">
        <v>2.505151639225836</v>
      </c>
      <c r="D13947" t="n">
        <v>10.50082383552297</v>
      </c>
      <c r="E13947" t="n">
        <v>12.99819297292171</v>
      </c>
      <c r="F13947" t="n">
        <v>13.79578367376758</v>
      </c>
      <c r="G13947" t="n">
        <v>10211.46011635256</v>
      </c>
    </row>
    <row r="13948">
      <c r="A13948" s="5" t="n"/>
      <c r="B13948" s="1" t="inlineStr">
        <is>
          <t>d_216_h_02</t>
        </is>
      </c>
      <c r="C13948" t="n">
        <v>1.444027559257761</v>
      </c>
      <c r="D13948" t="n">
        <v>6.05334113576612</v>
      </c>
      <c r="E13948" t="n">
        <v>7.469828709199965</v>
      </c>
      <c r="F13948" t="n">
        <v>7.952261557341742</v>
      </c>
      <c r="G13948" t="n">
        <v>5888.398986791621</v>
      </c>
    </row>
    <row r="13949">
      <c r="A13949" s="5" t="n"/>
      <c r="B13949" s="1" t="inlineStr">
        <is>
          <t>d_216_h_03</t>
        </is>
      </c>
      <c r="C13949" t="n">
        <v>0.9503736329920019</v>
      </c>
      <c r="D13949" t="n">
        <v>3.983086308725227</v>
      </c>
      <c r="E13949" t="n">
        <v>4.912386681300206</v>
      </c>
      <c r="F13949" t="n">
        <v>5.232404968715344</v>
      </c>
      <c r="G13949" t="n">
        <v>3867.781645704559</v>
      </c>
    </row>
    <row r="13950">
      <c r="A13950" s="5" t="n"/>
      <c r="B13950" s="1" t="inlineStr">
        <is>
          <t>d_216_h_04</t>
        </is>
      </c>
      <c r="C13950" t="n">
        <v>0.9300413970579503</v>
      </c>
      <c r="D13950" t="n">
        <v>3.89857626130939</v>
      </c>
      <c r="E13950" t="n">
        <v>4.825228091637188</v>
      </c>
      <c r="F13950" t="n">
        <v>5.12049402439987</v>
      </c>
      <c r="G13950" t="n">
        <v>3791.254365587158</v>
      </c>
    </row>
    <row r="13951">
      <c r="A13951" s="5" t="n"/>
      <c r="B13951" s="1" t="inlineStr">
        <is>
          <t>d_216_h_05</t>
        </is>
      </c>
      <c r="C13951" t="n">
        <v>1.23437205338025</v>
      </c>
      <c r="D13951" t="n">
        <v>5.171025625592197</v>
      </c>
      <c r="E13951" t="n">
        <v>6.386844943039424</v>
      </c>
      <c r="F13951" t="n">
        <v>6.802371522473555</v>
      </c>
      <c r="G13951" t="n">
        <v>5030.700851751928</v>
      </c>
    </row>
    <row r="13952">
      <c r="A13952" s="5" t="n"/>
      <c r="B13952" s="1" t="inlineStr">
        <is>
          <t>d_216_h_06</t>
        </is>
      </c>
      <c r="C13952" t="n">
        <v>3.004405401700341</v>
      </c>
      <c r="D13952" t="n">
        <v>12.6032650087891</v>
      </c>
      <c r="E13952" t="n">
        <v>15.56197435983301</v>
      </c>
      <c r="F13952" t="n">
        <v>16.55837270113582</v>
      </c>
      <c r="G13952" t="n">
        <v>12256.28613468815</v>
      </c>
    </row>
    <row r="13953">
      <c r="A13953" s="5" t="n"/>
      <c r="B13953" s="1" t="inlineStr">
        <is>
          <t>d_216_h_07</t>
        </is>
      </c>
      <c r="C13953" t="n">
        <v>5.396093812069219</v>
      </c>
      <c r="D13953" t="n">
        <v>22.62091842911593</v>
      </c>
      <c r="E13953" t="n">
        <v>27.96930510100945</v>
      </c>
      <c r="F13953" t="n">
        <v>29.63146397983316</v>
      </c>
      <c r="G13953" t="n">
        <v>21940.90249109887</v>
      </c>
    </row>
    <row r="13954">
      <c r="A13954" s="5" t="n"/>
      <c r="B13954" s="1" t="inlineStr">
        <is>
          <t>d_216_h_08</t>
        </is>
      </c>
      <c r="C13954" t="n">
        <v>6.007976015635315</v>
      </c>
      <c r="D13954" t="n">
        <v>25.18290543276776</v>
      </c>
      <c r="E13954" t="n">
        <v>31.14689023723476</v>
      </c>
      <c r="F13954" t="n">
        <v>33.17439139060084</v>
      </c>
      <c r="G13954" t="n">
        <v>24547.69126580378</v>
      </c>
    </row>
    <row r="13955">
      <c r="A13955" s="5" t="n"/>
      <c r="B13955" s="1" t="inlineStr">
        <is>
          <t>d_216_h_09</t>
        </is>
      </c>
      <c r="C13955" t="n">
        <v>5.055621256364125</v>
      </c>
      <c r="D13955" t="n">
        <v>21.19618674801145</v>
      </c>
      <c r="E13955" t="n">
        <v>26.16347075310827</v>
      </c>
      <c r="F13955" t="n">
        <v>27.82490113759675</v>
      </c>
      <c r="G13955" t="n">
        <v>20602.04088390293</v>
      </c>
    </row>
    <row r="13956">
      <c r="A13956" s="5" t="n"/>
      <c r="B13956" s="1" t="inlineStr">
        <is>
          <t>d_216_h_10</t>
        </is>
      </c>
      <c r="C13956" t="n">
        <v>3.856587957183808</v>
      </c>
      <c r="D13956" t="n">
        <v>16.16883005357276</v>
      </c>
      <c r="E13956" t="n">
        <v>20.05724093983173</v>
      </c>
      <c r="F13956" t="n">
        <v>21.31968450255271</v>
      </c>
      <c r="G13956" t="n">
        <v>15767.88709192286</v>
      </c>
    </row>
    <row r="13957">
      <c r="A13957" s="5" t="n"/>
      <c r="B13957" s="1" t="inlineStr">
        <is>
          <t>d_216_h_11</t>
        </is>
      </c>
      <c r="C13957" t="n">
        <v>3.72842116671786</v>
      </c>
      <c r="D13957" t="n">
        <v>15.62713265673737</v>
      </c>
      <c r="E13957" t="n">
        <v>19.25780885230614</v>
      </c>
      <c r="F13957" t="n">
        <v>20.49174305808174</v>
      </c>
      <c r="G13957" t="n">
        <v>15156.0005977441</v>
      </c>
    </row>
    <row r="13958">
      <c r="A13958" s="5" t="n"/>
      <c r="B13958" s="1" t="inlineStr">
        <is>
          <t>d_216_h_12</t>
        </is>
      </c>
      <c r="C13958" t="n">
        <v>3.845407117327344</v>
      </c>
      <c r="D13958" t="n">
        <v>16.12283071309417</v>
      </c>
      <c r="E13958" t="n">
        <v>19.94793833702509</v>
      </c>
      <c r="F13958" t="n">
        <v>21.14405052404966</v>
      </c>
      <c r="G13958" t="n">
        <v>15634.56148022362</v>
      </c>
    </row>
    <row r="13959">
      <c r="A13959" s="5" t="n"/>
      <c r="B13959" s="1" t="inlineStr">
        <is>
          <t>d_216_h_13</t>
        </is>
      </c>
      <c r="C13959" t="n">
        <v>4.460329632122868</v>
      </c>
      <c r="D13959" t="n">
        <v>18.71267483855376</v>
      </c>
      <c r="E13959" t="n">
        <v>23.13442498329522</v>
      </c>
      <c r="F13959" t="n">
        <v>24.5355790202918</v>
      </c>
      <c r="G13959" t="n">
        <v>18151.95034786221</v>
      </c>
    </row>
    <row r="13960">
      <c r="A13960" s="5" t="n"/>
      <c r="B13960" s="1" t="inlineStr">
        <is>
          <t>d_216_h_14</t>
        </is>
      </c>
      <c r="C13960" t="n">
        <v>4.1690766208237</v>
      </c>
      <c r="D13960" t="n">
        <v>17.46800893635844</v>
      </c>
      <c r="E13960" t="n">
        <v>21.61292172433549</v>
      </c>
      <c r="F13960" t="n">
        <v>22.95164863042756</v>
      </c>
      <c r="G13960" t="n">
        <v>16979.13595105852</v>
      </c>
    </row>
    <row r="13961">
      <c r="A13961" s="5" t="n"/>
      <c r="B13961" s="1" t="inlineStr">
        <is>
          <t>d_216_h_15</t>
        </is>
      </c>
      <c r="C13961" t="n">
        <v>4.88876529941554</v>
      </c>
      <c r="D13961" t="n">
        <v>20.49642030131254</v>
      </c>
      <c r="E13961" t="n">
        <v>25.36819334565105</v>
      </c>
      <c r="F13961" t="n">
        <v>27.03653798923509</v>
      </c>
      <c r="G13961" t="n">
        <v>20016.33549642688</v>
      </c>
    </row>
    <row r="13962">
      <c r="A13962" s="5" t="n"/>
      <c r="B13962" s="1" t="inlineStr">
        <is>
          <t>d_216_h_16</t>
        </is>
      </c>
      <c r="C13962" t="n">
        <v>6.598426557619604</v>
      </c>
      <c r="D13962" t="n">
        <v>27.65620185816373</v>
      </c>
      <c r="E13962" t="n">
        <v>34.22944935362813</v>
      </c>
      <c r="F13962" t="n">
        <v>36.40030651128656</v>
      </c>
      <c r="G13962" t="n">
        <v>26926.76366686043</v>
      </c>
    </row>
    <row r="13963">
      <c r="A13963" s="5" t="n"/>
      <c r="B13963" s="1" t="inlineStr">
        <is>
          <t>d_216_h_17</t>
        </is>
      </c>
      <c r="C13963" t="n">
        <v>8.69759408870655</v>
      </c>
      <c r="D13963" t="n">
        <v>36.46410220999729</v>
      </c>
      <c r="E13963" t="n">
        <v>45.03934894009841</v>
      </c>
      <c r="F13963" t="n">
        <v>47.9388175110229</v>
      </c>
      <c r="G13963" t="n">
        <v>35466.73948531985</v>
      </c>
    </row>
    <row r="13964">
      <c r="A13964" s="5" t="n"/>
      <c r="B13964" s="1" t="inlineStr">
        <is>
          <t>d_216_h_18</t>
        </is>
      </c>
      <c r="C13964" t="n">
        <v>11.1514370199009</v>
      </c>
      <c r="D13964" t="n">
        <v>46.75213594349069</v>
      </c>
      <c r="E13964" t="n">
        <v>57.86454063500337</v>
      </c>
      <c r="F13964" t="n">
        <v>61.44872472545995</v>
      </c>
      <c r="G13964" t="n">
        <v>45471.52528585576</v>
      </c>
    </row>
    <row r="13965">
      <c r="A13965" s="5" t="n"/>
      <c r="B13965" s="1" t="inlineStr">
        <is>
          <t>d_216_h_19</t>
        </is>
      </c>
      <c r="C13965" t="n">
        <v>13.24909345201792</v>
      </c>
      <c r="D13965" t="n">
        <v>55.53608869129567</v>
      </c>
      <c r="E13965" t="n">
        <v>68.8696709116178</v>
      </c>
      <c r="F13965" t="n">
        <v>73.07033742172072</v>
      </c>
      <c r="G13965" t="n">
        <v>54088.87856936815</v>
      </c>
    </row>
    <row r="13966">
      <c r="A13966" s="5" t="n"/>
      <c r="B13966" s="1" t="inlineStr">
        <is>
          <t>d_216_h_20</t>
        </is>
      </c>
      <c r="C13966" t="n">
        <v>15.80513127157706</v>
      </c>
      <c r="D13966" t="n">
        <v>66.30049967229502</v>
      </c>
      <c r="E13966" t="n">
        <v>82.19022045473318</v>
      </c>
      <c r="F13966" t="n">
        <v>87.38507692884262</v>
      </c>
      <c r="G13966" t="n">
        <v>64648.88170284468</v>
      </c>
    </row>
    <row r="13967">
      <c r="A13967" s="5" t="n"/>
      <c r="B13967" s="1" t="inlineStr">
        <is>
          <t>d_216_h_21</t>
        </is>
      </c>
      <c r="C13967" t="n">
        <v>16.28340277045773</v>
      </c>
      <c r="D13967" t="n">
        <v>68.25585921022629</v>
      </c>
      <c r="E13967" t="n">
        <v>84.41936589032278</v>
      </c>
      <c r="F13967" t="n">
        <v>89.72425252861458</v>
      </c>
      <c r="G13967" t="n">
        <v>66414.90675876183</v>
      </c>
    </row>
    <row r="13968">
      <c r="A13968" s="5" t="n"/>
      <c r="B13968" s="1" t="inlineStr">
        <is>
          <t>d_216_h_22</t>
        </is>
      </c>
      <c r="C13968" t="n">
        <v>13.76690067720652</v>
      </c>
      <c r="D13968" t="n">
        <v>57.64597953687925</v>
      </c>
      <c r="E13968" t="n">
        <v>70.96103269787646</v>
      </c>
      <c r="F13968" t="n">
        <v>75.65316567876779</v>
      </c>
      <c r="G13968" t="n">
        <v>55909.90834604473</v>
      </c>
    </row>
    <row r="13969">
      <c r="A13969" s="5" t="n"/>
      <c r="B13969" s="1" t="inlineStr">
        <is>
          <t>d_216_h_23</t>
        </is>
      </c>
      <c r="C13969" t="n">
        <v>8.774310199983301</v>
      </c>
      <c r="D13969" t="n">
        <v>36.7714691564526</v>
      </c>
      <c r="E13969" t="n">
        <v>45.38612371390423</v>
      </c>
      <c r="F13969" t="n">
        <v>48.18793638808924</v>
      </c>
      <c r="G13969" t="n">
        <v>35634.38477999946</v>
      </c>
    </row>
    <row r="13970">
      <c r="A13970" s="5" t="n"/>
      <c r="B13970" s="1" t="inlineStr">
        <is>
          <t>d_217_h_00</t>
        </is>
      </c>
      <c r="C13970" t="n">
        <v>4.017488356986554</v>
      </c>
      <c r="D13970" t="n">
        <v>16.82860793535798</v>
      </c>
      <c r="E13970" t="n">
        <v>20.76847195708842</v>
      </c>
      <c r="F13970" t="n">
        <v>22.04995783736485</v>
      </c>
      <c r="G13970" t="n">
        <v>16316.37606798266</v>
      </c>
    </row>
    <row r="13971">
      <c r="A13971" s="5" t="n"/>
      <c r="B13971" s="1" t="inlineStr">
        <is>
          <t>d_217_h_01</t>
        </is>
      </c>
      <c r="C13971" t="n">
        <v>1.904033157567994</v>
      </c>
      <c r="D13971" t="n">
        <v>7.982651315264671</v>
      </c>
      <c r="E13971" t="n">
        <v>9.853481215256885</v>
      </c>
      <c r="F13971" t="n">
        <v>10.48559615871892</v>
      </c>
      <c r="G13971" t="n">
        <v>7744.086359970773</v>
      </c>
    </row>
    <row r="13972">
      <c r="A13972" s="5" t="n"/>
      <c r="B13972" s="1" t="inlineStr">
        <is>
          <t>d_217_h_02</t>
        </is>
      </c>
      <c r="C13972" t="n">
        <v>1.105370554336309</v>
      </c>
      <c r="D13972" t="n">
        <v>4.628468607824072</v>
      </c>
      <c r="E13972" t="n">
        <v>5.706566582934297</v>
      </c>
      <c r="F13972" t="n">
        <v>6.098651725485178</v>
      </c>
      <c r="G13972" t="n">
        <v>4504.685625718876</v>
      </c>
    </row>
    <row r="13973">
      <c r="A13973" s="5" t="n"/>
      <c r="B13973" s="1" t="inlineStr">
        <is>
          <t>d_217_h_03</t>
        </is>
      </c>
      <c r="C13973" t="n">
        <v>0.8026840151227714</v>
      </c>
      <c r="D13973" t="n">
        <v>3.364790815670999</v>
      </c>
      <c r="E13973" t="n">
        <v>4.155425217035299</v>
      </c>
      <c r="F13973" t="n">
        <v>4.419170044095254</v>
      </c>
      <c r="G13973" t="n">
        <v>3270.763631385976</v>
      </c>
    </row>
    <row r="13974">
      <c r="A13974" s="5" t="n"/>
      <c r="B13974" s="1" t="inlineStr">
        <is>
          <t>d_217_h_04</t>
        </is>
      </c>
      <c r="C13974" t="n">
        <v>0.814756131805943</v>
      </c>
      <c r="D13974" t="n">
        <v>3.413020631078195</v>
      </c>
      <c r="E13974" t="n">
        <v>4.226423633665259</v>
      </c>
      <c r="F13974" t="n">
        <v>4.491519320752786</v>
      </c>
      <c r="G13974" t="n">
        <v>3322.786364838575</v>
      </c>
    </row>
    <row r="13975">
      <c r="A13975" s="5" t="n"/>
      <c r="B13975" s="1" t="inlineStr">
        <is>
          <t>d_217_h_05</t>
        </is>
      </c>
      <c r="C13975" t="n">
        <v>1.035931497175608</v>
      </c>
      <c r="D13975" t="n">
        <v>4.344482550447976</v>
      </c>
      <c r="E13975" t="n">
        <v>5.376363049356892</v>
      </c>
      <c r="F13975" t="n">
        <v>5.726362896259408</v>
      </c>
      <c r="G13975" t="n">
        <v>4234.155925784965</v>
      </c>
    </row>
    <row r="13976">
      <c r="A13976" s="5" t="n"/>
      <c r="B13976" s="1" t="inlineStr">
        <is>
          <t>d_217_h_06</t>
        </is>
      </c>
      <c r="C13976" t="n">
        <v>2.688432195199464</v>
      </c>
      <c r="D13976" t="n">
        <v>11.27485891167053</v>
      </c>
      <c r="E13976" t="n">
        <v>13.91655153983051</v>
      </c>
      <c r="F13976" t="n">
        <v>14.7679647297411</v>
      </c>
      <c r="G13976" t="n">
        <v>10933.03390551145</v>
      </c>
    </row>
    <row r="13977">
      <c r="A13977" s="5" t="n"/>
      <c r="B13977" s="1" t="inlineStr">
        <is>
          <t>d_217_h_07</t>
        </is>
      </c>
      <c r="C13977" t="n">
        <v>4.558830570740928</v>
      </c>
      <c r="D13977" t="n">
        <v>19.10539656096955</v>
      </c>
      <c r="E13977" t="n">
        <v>23.6471118477722</v>
      </c>
      <c r="F13977" t="n">
        <v>25.14532482276951</v>
      </c>
      <c r="G13977" t="n">
        <v>18604.06693127789</v>
      </c>
    </row>
    <row r="13978">
      <c r="A13978" s="5" t="n"/>
      <c r="B13978" s="1" t="inlineStr">
        <is>
          <t>d_217_h_08</t>
        </is>
      </c>
      <c r="C13978" t="n">
        <v>4.403235038339018</v>
      </c>
      <c r="D13978" t="n">
        <v>18.45643896580289</v>
      </c>
      <c r="E13978" t="n">
        <v>22.84514099445516</v>
      </c>
      <c r="F13978" t="n">
        <v>24.2926362238703</v>
      </c>
      <c r="G13978" t="n">
        <v>17980.06599351838</v>
      </c>
    </row>
    <row r="13979">
      <c r="A13979" s="5" t="n"/>
      <c r="B13979" s="1" t="inlineStr">
        <is>
          <t>d_217_h_09</t>
        </is>
      </c>
      <c r="C13979" t="n">
        <v>3.663261012129126</v>
      </c>
      <c r="D13979" t="n">
        <v>15.36899898990269</v>
      </c>
      <c r="E13979" t="n">
        <v>19.05867629325534</v>
      </c>
      <c r="F13979" t="n">
        <v>20.19361470377084</v>
      </c>
      <c r="G13979" t="n">
        <v>14928.2105900147</v>
      </c>
    </row>
    <row r="13980">
      <c r="A13980" s="5" t="n"/>
      <c r="B13980" s="1" t="inlineStr">
        <is>
          <t>d_217_h_10</t>
        </is>
      </c>
      <c r="C13980" t="n">
        <v>2.82155788891976</v>
      </c>
      <c r="D13980" t="n">
        <v>11.82725683143815</v>
      </c>
      <c r="E13980" t="n">
        <v>14.63078484498705</v>
      </c>
      <c r="F13980" t="n">
        <v>15.50193078142563</v>
      </c>
      <c r="G13980" t="n">
        <v>11474.96056337718</v>
      </c>
    </row>
    <row r="13981">
      <c r="A13981" s="5" t="n"/>
      <c r="B13981" s="1" t="inlineStr">
        <is>
          <t>d_217_h_11</t>
        </is>
      </c>
      <c r="C13981" t="n">
        <v>2.429686538325617</v>
      </c>
      <c r="D13981" t="n">
        <v>10.18244874911172</v>
      </c>
      <c r="E13981" t="n">
        <v>12.56731030516822</v>
      </c>
      <c r="F13981" t="n">
        <v>13.36145574572976</v>
      </c>
      <c r="G13981" t="n">
        <v>9873.383356745817</v>
      </c>
    </row>
    <row r="13982">
      <c r="A13982" s="5" t="n"/>
      <c r="B13982" s="1" t="inlineStr">
        <is>
          <t>d_217_h_12</t>
        </is>
      </c>
      <c r="C13982" t="n">
        <v>2.448068724034369</v>
      </c>
      <c r="D13982" t="n">
        <v>10.26027874014706</v>
      </c>
      <c r="E13982" t="n">
        <v>12.64157545122428</v>
      </c>
      <c r="F13982" t="n">
        <v>13.43836099983216</v>
      </c>
      <c r="G13982" t="n">
        <v>9933.707128106806</v>
      </c>
    </row>
    <row r="13983">
      <c r="A13983" s="5" t="n"/>
      <c r="B13983" s="1" t="inlineStr">
        <is>
          <t>d_217_h_13</t>
        </is>
      </c>
      <c r="C13983" t="n">
        <v>2.512002636144075</v>
      </c>
      <c r="D13983" t="n">
        <v>10.53635371626168</v>
      </c>
      <c r="E13983" t="n">
        <v>13.03715387637155</v>
      </c>
      <c r="F13983" t="n">
        <v>13.86531653882118</v>
      </c>
      <c r="G13983" t="n">
        <v>10267.15848798575</v>
      </c>
    </row>
    <row r="13984">
      <c r="A13984" s="5" t="n"/>
      <c r="B13984" s="1" t="inlineStr">
        <is>
          <t>d_217_h_14</t>
        </is>
      </c>
      <c r="C13984" t="n">
        <v>2.555926679983473</v>
      </c>
      <c r="D13984" t="n">
        <v>10.71551267128175</v>
      </c>
      <c r="E13984" t="n">
        <v>13.28061487600728</v>
      </c>
      <c r="F13984" t="n">
        <v>14.10709324854473</v>
      </c>
      <c r="G13984" t="n">
        <v>10434.50684821588</v>
      </c>
    </row>
    <row r="13985">
      <c r="A13985" s="5" t="n"/>
      <c r="B13985" s="1" t="inlineStr">
        <is>
          <t>d_217_h_15</t>
        </is>
      </c>
      <c r="C13985" t="n">
        <v>3.60179968896764</v>
      </c>
      <c r="D13985" t="n">
        <v>15.10073169746637</v>
      </c>
      <c r="E13985" t="n">
        <v>18.70934034651882</v>
      </c>
      <c r="F13985" t="n">
        <v>19.93968704187358</v>
      </c>
      <c r="G13985" t="n">
        <v>14745.38454589826</v>
      </c>
    </row>
    <row r="13986">
      <c r="A13986" s="5" t="n"/>
      <c r="B13986" s="1" t="inlineStr">
        <is>
          <t>d_217_h_16</t>
        </is>
      </c>
      <c r="C13986" t="n">
        <v>5.665994314939056</v>
      </c>
      <c r="D13986" t="n">
        <v>23.75877709205688</v>
      </c>
      <c r="E13986" t="n">
        <v>29.32894348855636</v>
      </c>
      <c r="F13986" t="n">
        <v>31.11243529614342</v>
      </c>
      <c r="G13986" t="n">
        <v>23032.33925320198</v>
      </c>
    </row>
    <row r="13987">
      <c r="A13987" s="5" t="n"/>
      <c r="B13987" s="1" t="inlineStr">
        <is>
          <t>d_217_h_17</t>
        </is>
      </c>
      <c r="C13987" t="n">
        <v>7.81979502166701</v>
      </c>
      <c r="D13987" t="n">
        <v>32.77965265084337</v>
      </c>
      <c r="E13987" t="n">
        <v>40.50269286055389</v>
      </c>
      <c r="F13987" t="n">
        <v>43.1520537122319</v>
      </c>
      <c r="G13987" t="n">
        <v>31915.49103349955</v>
      </c>
    </row>
    <row r="13988">
      <c r="A13988" s="5" t="n"/>
      <c r="B13988" s="1" t="inlineStr">
        <is>
          <t>d_217_h_18</t>
        </is>
      </c>
      <c r="C13988" t="n">
        <v>10.35743220348871</v>
      </c>
      <c r="D13988" t="n">
        <v>43.39243354495772</v>
      </c>
      <c r="E13988" t="n">
        <v>53.83331018173768</v>
      </c>
      <c r="F13988" t="n">
        <v>57.23112670000998</v>
      </c>
      <c r="G13988" t="n">
        <v>42371.69724740574</v>
      </c>
    </row>
    <row r="13989">
      <c r="A13989" s="5" t="n"/>
      <c r="B13989" s="1" t="inlineStr">
        <is>
          <t>d_217_h_19</t>
        </is>
      </c>
      <c r="C13989" t="n">
        <v>12.12373839611595</v>
      </c>
      <c r="D13989" t="n">
        <v>50.85819395395275</v>
      </c>
      <c r="E13989" t="n">
        <v>62.90689884596205</v>
      </c>
      <c r="F13989" t="n">
        <v>66.82269933548901</v>
      </c>
      <c r="G13989" t="n">
        <v>49411.18593106512</v>
      </c>
    </row>
    <row r="13990">
      <c r="A13990" s="5" t="n"/>
      <c r="B13990" s="1" t="inlineStr">
        <is>
          <t>d_217_h_20</t>
        </is>
      </c>
      <c r="C13990" t="n">
        <v>14.29954071277672</v>
      </c>
      <c r="D13990" t="n">
        <v>59.89826775401096</v>
      </c>
      <c r="E13990" t="n">
        <v>73.86373771141926</v>
      </c>
      <c r="F13990" t="n">
        <v>78.55017224674781</v>
      </c>
      <c r="G13990" t="n">
        <v>58052.40236852469</v>
      </c>
    </row>
    <row r="13991">
      <c r="A13991" s="5" t="n"/>
      <c r="B13991" s="1" t="inlineStr">
        <is>
          <t>d_217_h_21</t>
        </is>
      </c>
      <c r="C13991" t="n">
        <v>14.38521044869674</v>
      </c>
      <c r="D13991" t="n">
        <v>60.27166479282383</v>
      </c>
      <c r="E13991" t="n">
        <v>74.46978014819557</v>
      </c>
      <c r="F13991" t="n">
        <v>79.05537847757799</v>
      </c>
      <c r="G13991" t="n">
        <v>58488.05938221925</v>
      </c>
    </row>
    <row r="13992">
      <c r="A13992" s="5" t="n"/>
      <c r="B13992" s="1" t="inlineStr">
        <is>
          <t>d_217_h_22</t>
        </is>
      </c>
      <c r="C13992" t="n">
        <v>10.95527913741097</v>
      </c>
      <c r="D13992" t="n">
        <v>45.93109171329173</v>
      </c>
      <c r="E13992" t="n">
        <v>56.63740117370045</v>
      </c>
      <c r="F13992" t="n">
        <v>60.23888512661978</v>
      </c>
      <c r="G13992" t="n">
        <v>44510.69464817412</v>
      </c>
    </row>
    <row r="13993">
      <c r="A13993" s="5" t="n"/>
      <c r="B13993" s="1" t="inlineStr">
        <is>
          <t>d_217_h_23</t>
        </is>
      </c>
      <c r="C13993" t="n">
        <v>6.212960026507744</v>
      </c>
      <c r="D13993" t="n">
        <v>26.03751097861175</v>
      </c>
      <c r="E13993" t="n">
        <v>32.25878826321134</v>
      </c>
      <c r="F13993" t="n">
        <v>34.22831463817499</v>
      </c>
      <c r="G13993" t="n">
        <v>25319.04915001728</v>
      </c>
    </row>
    <row r="13994">
      <c r="A13994" s="5" t="n"/>
      <c r="B13994" s="1" t="inlineStr">
        <is>
          <t>d_218_h_00</t>
        </is>
      </c>
      <c r="C13994" t="n">
        <v>2.751128729600199</v>
      </c>
      <c r="D13994" t="n">
        <v>11.53768651914501</v>
      </c>
      <c r="E13994" t="n">
        <v>14.29076056233842</v>
      </c>
      <c r="F13994" t="n">
        <v>15.187700274635</v>
      </c>
      <c r="G13994" t="n">
        <v>11243.92363754642</v>
      </c>
    </row>
    <row r="13995">
      <c r="A13995" s="5" t="n"/>
      <c r="B13995" s="1" t="inlineStr">
        <is>
          <t>d_218_h_01</t>
        </is>
      </c>
      <c r="C13995" t="n">
        <v>1.236253531719426</v>
      </c>
      <c r="D13995" t="n">
        <v>5.180245129096194</v>
      </c>
      <c r="E13995" t="n">
        <v>6.414357696492473</v>
      </c>
      <c r="F13995" t="n">
        <v>6.803584709752071</v>
      </c>
      <c r="G13995" t="n">
        <v>5029.158571923983</v>
      </c>
    </row>
    <row r="13996">
      <c r="A13996" s="5" t="n"/>
      <c r="B13996" s="1" t="inlineStr">
        <is>
          <t>d_218_h_02</t>
        </is>
      </c>
      <c r="C13996" t="n">
        <v>0.6776165766541619</v>
      </c>
      <c r="D13996" t="n">
        <v>2.838394798571325</v>
      </c>
      <c r="E13996" t="n">
        <v>3.506836910508249</v>
      </c>
      <c r="F13996" t="n">
        <v>3.735011559014739</v>
      </c>
      <c r="G13996" t="n">
        <v>2759.46740808293</v>
      </c>
    </row>
    <row r="13997">
      <c r="A13997" s="5" t="n"/>
      <c r="B13997" s="1" t="inlineStr">
        <is>
          <t>d_218_h_03</t>
        </is>
      </c>
      <c r="C13997" t="n">
        <v>0.4866220549013826</v>
      </c>
      <c r="D13997" t="n">
        <v>2.039435285986248</v>
      </c>
      <c r="E13997" t="n">
        <v>2.520731134318257</v>
      </c>
      <c r="F13997" t="n">
        <v>2.680779755489788</v>
      </c>
      <c r="G13997" t="n">
        <v>1980.765202671342</v>
      </c>
    </row>
    <row r="13998">
      <c r="A13998" s="5" t="n"/>
      <c r="B13998" s="1" t="inlineStr">
        <is>
          <t>d_218_h_04</t>
        </is>
      </c>
      <c r="C13998" t="n">
        <v>0.5050982721745338</v>
      </c>
      <c r="D13998" t="n">
        <v>2.117713893644241</v>
      </c>
      <c r="E13998" t="n">
        <v>2.617602779967279</v>
      </c>
      <c r="F13998" t="n">
        <v>2.776405494578119</v>
      </c>
      <c r="G13998" t="n">
        <v>2054.455792044701</v>
      </c>
    </row>
    <row r="13999">
      <c r="A13999" s="5" t="n"/>
      <c r="B13999" s="1" t="inlineStr">
        <is>
          <t>d_218_h_05</t>
        </is>
      </c>
      <c r="C13999" t="n">
        <v>0.666309022217055</v>
      </c>
      <c r="D13999" t="n">
        <v>2.79141190768568</v>
      </c>
      <c r="E13999" t="n">
        <v>3.445219611659451</v>
      </c>
      <c r="F13999" t="n">
        <v>3.67516857544888</v>
      </c>
      <c r="G13999" t="n">
        <v>2716.496732075475</v>
      </c>
    </row>
    <row r="14000">
      <c r="A14000" s="5" t="n"/>
      <c r="B14000" s="1" t="inlineStr">
        <is>
          <t>d_218_h_06</t>
        </is>
      </c>
      <c r="C14000" t="n">
        <v>1.68561492262838</v>
      </c>
      <c r="D14000" t="n">
        <v>7.068373971535735</v>
      </c>
      <c r="E14000" t="n">
        <v>8.72929487602536</v>
      </c>
      <c r="F14000" t="n">
        <v>9.248365296739076</v>
      </c>
      <c r="G14000" t="n">
        <v>6850.270928639022</v>
      </c>
    </row>
    <row r="14001">
      <c r="A14001" s="5" t="n"/>
      <c r="B14001" s="1" t="inlineStr">
        <is>
          <t>d_218_h_07</t>
        </is>
      </c>
      <c r="C14001" t="n">
        <v>3.099738984540418</v>
      </c>
      <c r="D14001" t="n">
        <v>12.98311472951169</v>
      </c>
      <c r="E14001" t="n">
        <v>16.06710727202276</v>
      </c>
      <c r="F14001" t="n">
        <v>17.11621728924905</v>
      </c>
      <c r="G14001" t="n">
        <v>12660.40258518204</v>
      </c>
    </row>
    <row r="14002">
      <c r="A14002" s="5" t="n"/>
      <c r="B14002" s="1" t="inlineStr">
        <is>
          <t>d_218_h_08</t>
        </is>
      </c>
      <c r="C14002" t="n">
        <v>3.160581824181188</v>
      </c>
      <c r="D14002" t="n">
        <v>13.23960342267171</v>
      </c>
      <c r="E14002" t="n">
        <v>16.31869731724264</v>
      </c>
      <c r="F14002" t="n">
        <v>17.35400005768664</v>
      </c>
      <c r="G14002" t="n">
        <v>12840.06893970188</v>
      </c>
    </row>
    <row r="14003">
      <c r="A14003" s="5" t="n"/>
      <c r="B14003" s="1" t="inlineStr">
        <is>
          <t>d_218_h_09</t>
        </is>
      </c>
      <c r="C14003" t="n">
        <v>2.498535926414863</v>
      </c>
      <c r="D14003" t="n">
        <v>10.47321849100204</v>
      </c>
      <c r="E14003" t="n">
        <v>12.94039956276263</v>
      </c>
      <c r="F14003" t="n">
        <v>13.76459215737652</v>
      </c>
      <c r="G14003" t="n">
        <v>10181.17864753181</v>
      </c>
    </row>
    <row r="14004">
      <c r="A14004" s="5" t="n"/>
      <c r="B14004" s="1" t="inlineStr">
        <is>
          <t>d_218_h_10</t>
        </is>
      </c>
      <c r="C14004" t="n">
        <v>2.125734182258864</v>
      </c>
      <c r="D14004" t="n">
        <v>8.906909221946812</v>
      </c>
      <c r="E14004" t="n">
        <v>11.01671968614127</v>
      </c>
      <c r="F14004" t="n">
        <v>11.71616429734894</v>
      </c>
      <c r="G14004" t="n">
        <v>8664.716890075717</v>
      </c>
    </row>
    <row r="14005">
      <c r="A14005" s="5" t="n"/>
      <c r="B14005" s="1" t="inlineStr">
        <is>
          <t>d_218_h_11</t>
        </is>
      </c>
      <c r="C14005" t="n">
        <v>2.006286097785277</v>
      </c>
      <c r="D14005" t="n">
        <v>8.407809865879655</v>
      </c>
      <c r="E14005" t="n">
        <v>10.37089231818291</v>
      </c>
      <c r="F14005" t="n">
        <v>11.07592525366827</v>
      </c>
      <c r="G14005" t="n">
        <v>8182.823216369565</v>
      </c>
    </row>
    <row r="14006">
      <c r="A14006" s="5" t="n"/>
      <c r="B14006" s="1" t="inlineStr">
        <is>
          <t>d_218_h_12</t>
        </is>
      </c>
      <c r="C14006" t="n">
        <v>2.004419851351657</v>
      </c>
      <c r="D14006" t="n">
        <v>8.400746837420899</v>
      </c>
      <c r="E14006" t="n">
        <v>10.37055847828911</v>
      </c>
      <c r="F14006" t="n">
        <v>11.00932886651794</v>
      </c>
      <c r="G14006" t="n">
        <v>8152.096547311376</v>
      </c>
    </row>
    <row r="14007">
      <c r="A14007" s="5" t="n"/>
      <c r="B14007" s="1" t="inlineStr">
        <is>
          <t>d_218_h_13</t>
        </is>
      </c>
      <c r="C14007" t="n">
        <v>2.439297598327662</v>
      </c>
      <c r="D14007" t="n">
        <v>10.21485146403013</v>
      </c>
      <c r="E14007" t="n">
        <v>12.60563234892322</v>
      </c>
      <c r="F14007" t="n">
        <v>13.40730968783618</v>
      </c>
      <c r="G14007" t="n">
        <v>9916.34937411343</v>
      </c>
    </row>
    <row r="14008">
      <c r="A14008" s="5" t="n"/>
      <c r="B14008" s="1" t="inlineStr">
        <is>
          <t>d_218_h_14</t>
        </is>
      </c>
      <c r="C14008" t="n">
        <v>2.693247601983112</v>
      </c>
      <c r="D14008" t="n">
        <v>11.28103070066895</v>
      </c>
      <c r="E14008" t="n">
        <v>13.96153554088957</v>
      </c>
      <c r="F14008" t="n">
        <v>14.8568111248321</v>
      </c>
      <c r="G14008" t="n">
        <v>10990.87361220622</v>
      </c>
    </row>
    <row r="14009">
      <c r="A14009" s="5" t="n"/>
      <c r="B14009" s="1" t="inlineStr">
        <is>
          <t>d_218_h_15</t>
        </is>
      </c>
      <c r="C14009" t="n">
        <v>3.392079985562241</v>
      </c>
      <c r="D14009" t="n">
        <v>14.22285912795106</v>
      </c>
      <c r="E14009" t="n">
        <v>17.64723015376115</v>
      </c>
      <c r="F14009" t="n">
        <v>18.69507866628852</v>
      </c>
      <c r="G14009" t="n">
        <v>13829.0366592861</v>
      </c>
    </row>
    <row r="14010">
      <c r="A14010" s="5" t="n"/>
      <c r="B14010" s="1" t="inlineStr">
        <is>
          <t>d_218_h_16</t>
        </is>
      </c>
      <c r="C14010" t="n">
        <v>6.049257361077908</v>
      </c>
      <c r="D14010" t="n">
        <v>25.35677657902442</v>
      </c>
      <c r="E14010" t="n">
        <v>31.37284951962051</v>
      </c>
      <c r="F14010" t="n">
        <v>33.39195072679152</v>
      </c>
      <c r="G14010" t="n">
        <v>24685.39549724303</v>
      </c>
    </row>
    <row r="14011">
      <c r="A14011" s="5" t="n"/>
      <c r="B14011" s="1" t="inlineStr">
        <is>
          <t>d_218_h_17</t>
        </is>
      </c>
      <c r="C14011" t="n">
        <v>8.45797341351695</v>
      </c>
      <c r="D14011" t="n">
        <v>35.4681613575862</v>
      </c>
      <c r="E14011" t="n">
        <v>43.89632471841409</v>
      </c>
      <c r="F14011" t="n">
        <v>46.44994883196469</v>
      </c>
      <c r="G14011" t="n">
        <v>34383.77896860136</v>
      </c>
    </row>
    <row r="14012">
      <c r="A14012" s="5" t="n"/>
      <c r="B14012" s="1" t="inlineStr">
        <is>
          <t>d_218_h_18</t>
        </is>
      </c>
      <c r="C14012" t="n">
        <v>11.24251198604453</v>
      </c>
      <c r="D14012" t="n">
        <v>47.14108745467149</v>
      </c>
      <c r="E14012" t="n">
        <v>58.41964565731075</v>
      </c>
      <c r="F14012" t="n">
        <v>61.84895175018958</v>
      </c>
      <c r="G14012" t="n">
        <v>45771.72193859382</v>
      </c>
    </row>
    <row r="14013">
      <c r="A14013" s="5" t="n"/>
      <c r="B14013" s="1" t="inlineStr">
        <is>
          <t>d_218_h_19</t>
        </is>
      </c>
      <c r="C14013" t="n">
        <v>14.02143592573463</v>
      </c>
      <c r="D14013" t="n">
        <v>58.79678908446556</v>
      </c>
      <c r="E14013" t="n">
        <v>72.66994846578049</v>
      </c>
      <c r="F14013" t="n">
        <v>77.24719277286461</v>
      </c>
      <c r="G14013" t="n">
        <v>57131.6662585261</v>
      </c>
    </row>
    <row r="14014">
      <c r="A14014" s="5" t="n"/>
      <c r="B14014" s="1" t="inlineStr">
        <is>
          <t>d_218_h_20</t>
        </is>
      </c>
      <c r="C14014" t="n">
        <v>16.52063985376028</v>
      </c>
      <c r="D14014" t="n">
        <v>69.23413137957108</v>
      </c>
      <c r="E14014" t="n">
        <v>85.56745300004188</v>
      </c>
      <c r="F14014" t="n">
        <v>91.26979674956985</v>
      </c>
      <c r="G14014" t="n">
        <v>67517.18776286904</v>
      </c>
    </row>
    <row r="14015">
      <c r="A14015" s="5" t="n"/>
      <c r="B14015" s="1" t="inlineStr">
        <is>
          <t>d_218_h_21</t>
        </is>
      </c>
      <c r="C14015" t="n">
        <v>16.65279457388566</v>
      </c>
      <c r="D14015" t="n">
        <v>69.80433244425147</v>
      </c>
      <c r="E14015" t="n">
        <v>86.49055575405814</v>
      </c>
      <c r="F14015" t="n">
        <v>91.83919805989484</v>
      </c>
      <c r="G14015" t="n">
        <v>67942.58898444563</v>
      </c>
    </row>
    <row r="14016">
      <c r="A14016" s="5" t="n"/>
      <c r="B14016" s="1" t="inlineStr">
        <is>
          <t>d_218_h_22</t>
        </is>
      </c>
      <c r="C14016" t="n">
        <v>14.96706121580999</v>
      </c>
      <c r="D14016" t="n">
        <v>62.75166170886921</v>
      </c>
      <c r="E14016" t="n">
        <v>77.56386315161012</v>
      </c>
      <c r="F14016" t="n">
        <v>82.47556311272993</v>
      </c>
      <c r="G14016" t="n">
        <v>61020.69306874304</v>
      </c>
    </row>
    <row r="14017">
      <c r="A14017" s="5" t="n"/>
      <c r="B14017" s="1" t="inlineStr">
        <is>
          <t>d_218_h_23</t>
        </is>
      </c>
      <c r="C14017" t="n">
        <v>9.947779684866864</v>
      </c>
      <c r="D14017" t="n">
        <v>41.70287277626616</v>
      </c>
      <c r="E14017" t="n">
        <v>51.59886450034477</v>
      </c>
      <c r="F14017" t="n">
        <v>54.83254870368365</v>
      </c>
      <c r="G14017" t="n">
        <v>40558.28658792401</v>
      </c>
    </row>
    <row r="14018">
      <c r="A14018" s="5" t="n"/>
      <c r="B14018" s="1" t="inlineStr">
        <is>
          <t>d_219_h_00</t>
        </is>
      </c>
      <c r="C14018" t="n">
        <v>4.627340474559007</v>
      </c>
      <c r="D14018" t="n">
        <v>19.38555908529896</v>
      </c>
      <c r="E14018" t="n">
        <v>23.92740703621103</v>
      </c>
      <c r="F14018" t="n">
        <v>25.42810768841402</v>
      </c>
      <c r="G14018" t="n">
        <v>18808.46036447441</v>
      </c>
    </row>
    <row r="14019">
      <c r="A14019" s="5" t="n"/>
      <c r="B14019" s="1" t="inlineStr">
        <is>
          <t>d_219_h_01</t>
        </is>
      </c>
      <c r="C14019" t="n">
        <v>2.358773151394881</v>
      </c>
      <c r="D14019" t="n">
        <v>9.888006359956924</v>
      </c>
      <c r="E14019" t="n">
        <v>12.25007835425203</v>
      </c>
      <c r="F14019" t="n">
        <v>13.02598239432189</v>
      </c>
      <c r="G14019" t="n">
        <v>9635.239543189035</v>
      </c>
    </row>
    <row r="14020">
      <c r="A14020" s="5" t="n"/>
      <c r="B14020" s="1" t="inlineStr">
        <is>
          <t>d_219_h_02</t>
        </is>
      </c>
      <c r="C14020" t="n">
        <v>1.34844298744926</v>
      </c>
      <c r="D14020" t="n">
        <v>5.655705564132463</v>
      </c>
      <c r="E14020" t="n">
        <v>6.991909579450706</v>
      </c>
      <c r="F14020" t="n">
        <v>7.422560889173795</v>
      </c>
      <c r="G14020" t="n">
        <v>5491.541625088497</v>
      </c>
    </row>
    <row r="14021">
      <c r="A14021" s="5" t="n"/>
      <c r="B14021" s="1" t="inlineStr">
        <is>
          <t>d_219_h_03</t>
        </is>
      </c>
      <c r="C14021" t="n">
        <v>0.9604698094027744</v>
      </c>
      <c r="D14021" t="n">
        <v>4.027855203761144</v>
      </c>
      <c r="E14021" t="n">
        <v>4.992874475436768</v>
      </c>
      <c r="F14021" t="n">
        <v>5.285476193190904</v>
      </c>
      <c r="G14021" t="n">
        <v>3913.868218156127</v>
      </c>
    </row>
    <row r="14022">
      <c r="A14022" s="5" t="n"/>
      <c r="B14022" s="1" t="inlineStr">
        <is>
          <t>d_219_h_04</t>
        </is>
      </c>
      <c r="C14022" t="n">
        <v>0.9589632019229146</v>
      </c>
      <c r="D14022" t="n">
        <v>4.019681540883206</v>
      </c>
      <c r="E14022" t="n">
        <v>4.968566240842507</v>
      </c>
      <c r="F14022" t="n">
        <v>5.279280346378878</v>
      </c>
      <c r="G14022" t="n">
        <v>3904.799986104133</v>
      </c>
    </row>
    <row r="14023">
      <c r="A14023" s="5" t="n"/>
      <c r="B14023" s="1" t="inlineStr">
        <is>
          <t>d_219_h_05</t>
        </is>
      </c>
      <c r="C14023" t="n">
        <v>1.251297028809232</v>
      </c>
      <c r="D14023" t="n">
        <v>5.247070930693855</v>
      </c>
      <c r="E14023" t="n">
        <v>6.487505607854088</v>
      </c>
      <c r="F14023" t="n">
        <v>6.886179459369823</v>
      </c>
      <c r="G14023" t="n">
        <v>5099.022476389362</v>
      </c>
    </row>
    <row r="14024">
      <c r="A14024" s="5" t="n"/>
      <c r="B14024" s="1" t="inlineStr">
        <is>
          <t>d_219_h_06</t>
        </is>
      </c>
      <c r="C14024" t="n">
        <v>3.418684099283769</v>
      </c>
      <c r="D14024" t="n">
        <v>14.33722739448389</v>
      </c>
      <c r="E14024" t="n">
        <v>17.74427311696881</v>
      </c>
      <c r="F14024" t="n">
        <v>18.82712233516282</v>
      </c>
      <c r="G14024" t="n">
        <v>13948.42066898564</v>
      </c>
    </row>
    <row r="14025">
      <c r="A14025" s="5" t="n"/>
      <c r="B14025" s="1" t="inlineStr">
        <is>
          <t>d_219_h_07</t>
        </is>
      </c>
      <c r="C14025" t="n">
        <v>6.082135963327701</v>
      </c>
      <c r="D14025" t="n">
        <v>25.48865396053047</v>
      </c>
      <c r="E14025" t="n">
        <v>31.54164638987329</v>
      </c>
      <c r="F14025" t="n">
        <v>33.63669083004874</v>
      </c>
      <c r="G14025" t="n">
        <v>24845.83149693651</v>
      </c>
    </row>
    <row r="14026">
      <c r="A14026" s="5" t="n"/>
      <c r="B14026" s="1" t="inlineStr">
        <is>
          <t>d_219_h_08</t>
        </is>
      </c>
      <c r="C14026" t="n">
        <v>6.534473813940755</v>
      </c>
      <c r="D14026" t="n">
        <v>27.38818504056868</v>
      </c>
      <c r="E14026" t="n">
        <v>33.88152090981405</v>
      </c>
      <c r="F14026" t="n">
        <v>35.95540486765387</v>
      </c>
      <c r="G14026" t="n">
        <v>26628.59808831113</v>
      </c>
    </row>
    <row r="14027">
      <c r="A14027" s="5" t="n"/>
      <c r="B14027" s="1" t="inlineStr">
        <is>
          <t>d_219_h_09</t>
        </is>
      </c>
      <c r="C14027" t="n">
        <v>5.732504810616502</v>
      </c>
      <c r="D14027" t="n">
        <v>24.02913392304229</v>
      </c>
      <c r="E14027" t="n">
        <v>29.72495159637527</v>
      </c>
      <c r="F14027" t="n">
        <v>31.6195035572788</v>
      </c>
      <c r="G14027" t="n">
        <v>23380.8561669996</v>
      </c>
    </row>
    <row r="14028">
      <c r="A14028" s="5" t="n"/>
      <c r="B14028" s="1" t="inlineStr">
        <is>
          <t>d_219_h_10</t>
        </is>
      </c>
      <c r="C14028" t="n">
        <v>4.584990547208291</v>
      </c>
      <c r="D14028" t="n">
        <v>19.21751866099712</v>
      </c>
      <c r="E14028" t="n">
        <v>23.7621568019742</v>
      </c>
      <c r="F14028" t="n">
        <v>25.29340654608186</v>
      </c>
      <c r="G14028" t="n">
        <v>18676.79563802627</v>
      </c>
    </row>
    <row r="14029">
      <c r="A14029" s="5" t="n"/>
      <c r="B14029" s="1" t="inlineStr">
        <is>
          <t>d_219_h_11</t>
        </is>
      </c>
      <c r="C14029" t="n">
        <v>4.245113006588351</v>
      </c>
      <c r="D14029" t="n">
        <v>17.7980765320599</v>
      </c>
      <c r="E14029" t="n">
        <v>21.99128081051564</v>
      </c>
      <c r="F14029" t="n">
        <v>23.38935131023338</v>
      </c>
      <c r="G14029" t="n">
        <v>17293.88179160135</v>
      </c>
    </row>
    <row r="14030">
      <c r="A14030" s="5" t="n"/>
      <c r="B14030" s="1" t="inlineStr">
        <is>
          <t>d_219_h_12</t>
        </is>
      </c>
      <c r="C14030" t="n">
        <v>4.567995200327292</v>
      </c>
      <c r="D14030" t="n">
        <v>19.14316205439199</v>
      </c>
      <c r="E14030" t="n">
        <v>23.71887623502454</v>
      </c>
      <c r="F14030" t="n">
        <v>25.23262533160739</v>
      </c>
      <c r="G14030" t="n">
        <v>18645.34473772867</v>
      </c>
    </row>
    <row r="14031">
      <c r="A14031" s="5" t="n"/>
      <c r="B14031" s="1" t="inlineStr">
        <is>
          <t>d_219_h_13</t>
        </is>
      </c>
      <c r="C14031" t="n">
        <v>5.067739012699136</v>
      </c>
      <c r="D14031" t="n">
        <v>21.24897740977324</v>
      </c>
      <c r="E14031" t="n">
        <v>26.2540080542728</v>
      </c>
      <c r="F14031" t="n">
        <v>28.00939249793566</v>
      </c>
      <c r="G14031" t="n">
        <v>20724.8339422105</v>
      </c>
    </row>
    <row r="14032">
      <c r="A14032" s="5" t="n"/>
      <c r="B14032" s="1" t="inlineStr">
        <is>
          <t>d_219_h_14</t>
        </is>
      </c>
      <c r="C14032" t="n">
        <v>5.00348334010185</v>
      </c>
      <c r="D14032" t="n">
        <v>20.96213155369202</v>
      </c>
      <c r="E14032" t="n">
        <v>25.97737973697132</v>
      </c>
      <c r="F14032" t="n">
        <v>27.59690660539126</v>
      </c>
      <c r="G14032" t="n">
        <v>20413.21099278744</v>
      </c>
    </row>
    <row r="14033">
      <c r="A14033" s="5" t="n"/>
      <c r="B14033" s="1" t="inlineStr">
        <is>
          <t>d_219_h_15</t>
        </is>
      </c>
      <c r="C14033" t="n">
        <v>5.541987479405375</v>
      </c>
      <c r="D14033" t="n">
        <v>23.22642421916666</v>
      </c>
      <c r="E14033" t="n">
        <v>28.67634827502089</v>
      </c>
      <c r="F14033" t="n">
        <v>30.50047618588506</v>
      </c>
      <c r="G14033" t="n">
        <v>22551.89974134697</v>
      </c>
    </row>
    <row r="14034">
      <c r="A14034" s="5" t="n"/>
      <c r="B14034" s="1" t="inlineStr">
        <is>
          <t>d_219_h_16</t>
        </is>
      </c>
      <c r="C14034" t="n">
        <v>7.586820750094242</v>
      </c>
      <c r="D14034" t="n">
        <v>31.80146324796638</v>
      </c>
      <c r="E14034" t="n">
        <v>39.20025234967413</v>
      </c>
      <c r="F14034" t="n">
        <v>41.88358314028304</v>
      </c>
      <c r="G14034" t="n">
        <v>30962.76296103898</v>
      </c>
    </row>
    <row r="14035">
      <c r="A14035" s="5" t="n"/>
      <c r="B14035" s="1" t="inlineStr">
        <is>
          <t>d_219_h_17</t>
        </is>
      </c>
      <c r="C14035" t="n">
        <v>9.446874312357592</v>
      </c>
      <c r="D14035" t="n">
        <v>39.60002477835148</v>
      </c>
      <c r="E14035" t="n">
        <v>49.11745731025567</v>
      </c>
      <c r="F14035" t="n">
        <v>52.09237221343433</v>
      </c>
      <c r="G14035" t="n">
        <v>38524.77716723052</v>
      </c>
    </row>
    <row r="14036">
      <c r="A14036" s="5" t="n"/>
      <c r="B14036" s="1" t="inlineStr">
        <is>
          <t>d_219_h_18</t>
        </is>
      </c>
      <c r="C14036" t="n">
        <v>12.28815237297764</v>
      </c>
      <c r="D14036" t="n">
        <v>51.4952091589539</v>
      </c>
      <c r="E14036" t="n">
        <v>63.6596370792381</v>
      </c>
      <c r="F14036" t="n">
        <v>67.53083922319537</v>
      </c>
      <c r="G14036" t="n">
        <v>49998.78769765056</v>
      </c>
    </row>
    <row r="14037">
      <c r="A14037" s="5" t="n"/>
      <c r="B14037" s="1" t="inlineStr">
        <is>
          <t>d_219_h_19</t>
        </is>
      </c>
      <c r="C14037" t="n">
        <v>14.74895773251335</v>
      </c>
      <c r="D14037" t="n">
        <v>61.77940618692565</v>
      </c>
      <c r="E14037" t="n">
        <v>76.43708251983033</v>
      </c>
      <c r="F14037" t="n">
        <v>81.25323354505839</v>
      </c>
      <c r="G14037" t="n">
        <v>60121.66060415255</v>
      </c>
    </row>
    <row r="14038">
      <c r="A14038" s="5" t="n"/>
      <c r="B14038" s="1" t="inlineStr">
        <is>
          <t>d_219_h_20</t>
        </is>
      </c>
      <c r="C14038" t="n">
        <v>17.22723478734135</v>
      </c>
      <c r="D14038" t="n">
        <v>72.20794136227633</v>
      </c>
      <c r="E14038" t="n">
        <v>89.30375604442976</v>
      </c>
      <c r="F14038" t="n">
        <v>94.8798622660497</v>
      </c>
      <c r="G14038" t="n">
        <v>70185.96357597191</v>
      </c>
    </row>
    <row r="14039">
      <c r="A14039" s="5" t="n"/>
      <c r="B14039" s="1" t="inlineStr">
        <is>
          <t>d_219_h_21</t>
        </is>
      </c>
      <c r="C14039" t="n">
        <v>17.68003172698575</v>
      </c>
      <c r="D14039" t="n">
        <v>74.06645242805033</v>
      </c>
      <c r="E14039" t="n">
        <v>91.58528282915556</v>
      </c>
      <c r="F14039" t="n">
        <v>97.27185014685826</v>
      </c>
      <c r="G14039" t="n">
        <v>71991.49655090112</v>
      </c>
    </row>
    <row r="14040">
      <c r="A14040" s="5" t="n"/>
      <c r="B14040" s="1" t="inlineStr">
        <is>
          <t>d_219_h_22</t>
        </is>
      </c>
      <c r="C14040" t="n">
        <v>15.55023102432236</v>
      </c>
      <c r="D14040" t="n">
        <v>65.11595492627416</v>
      </c>
      <c r="E14040" t="n">
        <v>80.51350118877562</v>
      </c>
      <c r="F14040" t="n">
        <v>85.44576295270586</v>
      </c>
      <c r="G14040" t="n">
        <v>63183.48262937638</v>
      </c>
    </row>
    <row r="14041">
      <c r="A14041" s="5" t="n"/>
      <c r="B14041" s="1" t="inlineStr">
        <is>
          <t>d_219_h_23</t>
        </is>
      </c>
      <c r="C14041" t="n">
        <v>10.71254005674657</v>
      </c>
      <c r="D14041" t="n">
        <v>44.92325927699206</v>
      </c>
      <c r="E14041" t="n">
        <v>55.58024792831114</v>
      </c>
      <c r="F14041" t="n">
        <v>59.02434173947275</v>
      </c>
      <c r="G14041" t="n">
        <v>43656.54006223675</v>
      </c>
    </row>
    <row r="14042">
      <c r="A14042" s="5" t="n"/>
      <c r="B14042" s="1" t="inlineStr">
        <is>
          <t>d_220_h_00</t>
        </is>
      </c>
      <c r="C14042" t="n">
        <v>5.039173748259682</v>
      </c>
      <c r="D14042" t="n">
        <v>21.11446221917912</v>
      </c>
      <c r="E14042" t="n">
        <v>26.07339821239933</v>
      </c>
      <c r="F14042" t="n">
        <v>27.68210502858201</v>
      </c>
      <c r="G14042" t="n">
        <v>20469.93898211621</v>
      </c>
    </row>
    <row r="14043">
      <c r="A14043" s="5" t="n"/>
      <c r="B14043" s="1" t="inlineStr">
        <is>
          <t>d_220_h_01</t>
        </is>
      </c>
      <c r="C14043" t="n">
        <v>2.541248969655998</v>
      </c>
      <c r="D14043" t="n">
        <v>10.65343632872558</v>
      </c>
      <c r="E14043" t="n">
        <v>13.18884655670523</v>
      </c>
      <c r="F14043" t="n">
        <v>14.06696261895038</v>
      </c>
      <c r="G14043" t="n">
        <v>10409.04609935743</v>
      </c>
    </row>
    <row r="14044">
      <c r="A14044" s="5" t="n"/>
      <c r="B14044" s="1" t="inlineStr">
        <is>
          <t>d_220_h_02</t>
        </is>
      </c>
      <c r="C14044" t="n">
        <v>1.484892454565646</v>
      </c>
      <c r="D14044" t="n">
        <v>6.220333703405946</v>
      </c>
      <c r="E14044" t="n">
        <v>7.675488905974669</v>
      </c>
      <c r="F14044" t="n">
        <v>8.159027784869716</v>
      </c>
      <c r="G14044" t="n">
        <v>6036.904999114215</v>
      </c>
    </row>
    <row r="14045">
      <c r="A14045" s="5" t="n"/>
      <c r="B14045" s="1" t="inlineStr">
        <is>
          <t>d_220_h_03</t>
        </is>
      </c>
      <c r="C14045" t="n">
        <v>1.056675811575787</v>
      </c>
      <c r="D14045" t="n">
        <v>4.430125493835508</v>
      </c>
      <c r="E14045" t="n">
        <v>5.476913040334626</v>
      </c>
      <c r="F14045" t="n">
        <v>5.814494011142812</v>
      </c>
      <c r="G14045" t="n">
        <v>4302.738337161276</v>
      </c>
    </row>
    <row r="14046">
      <c r="A14046" s="5" t="n"/>
      <c r="B14046" s="1" t="inlineStr">
        <is>
          <t>d_220_h_04</t>
        </is>
      </c>
      <c r="C14046" t="n">
        <v>0.9862031230200601</v>
      </c>
      <c r="D14046" t="n">
        <v>4.133821282642166</v>
      </c>
      <c r="E14046" t="n">
        <v>5.100538614293966</v>
      </c>
      <c r="F14046" t="n">
        <v>5.429645142874514</v>
      </c>
      <c r="G14046" t="n">
        <v>4018.454605559245</v>
      </c>
    </row>
    <row r="14047">
      <c r="A14047" s="5" t="n"/>
      <c r="B14047" s="1" t="inlineStr">
        <is>
          <t>d_220_h_05</t>
        </is>
      </c>
      <c r="C14047" t="n">
        <v>1.316226483122074</v>
      </c>
      <c r="D14047" t="n">
        <v>5.517977660965969</v>
      </c>
      <c r="E14047" t="n">
        <v>6.837250064059426</v>
      </c>
      <c r="F14047" t="n">
        <v>7.255899624435457</v>
      </c>
      <c r="G14047" t="n">
        <v>5371.016580962061</v>
      </c>
    </row>
    <row r="14048">
      <c r="A14048" s="5" t="n"/>
      <c r="B14048" s="1" t="inlineStr">
        <is>
          <t>d_220_h_06</t>
        </is>
      </c>
      <c r="C14048" t="n">
        <v>3.31393283541192</v>
      </c>
      <c r="D14048" t="n">
        <v>13.89743812451979</v>
      </c>
      <c r="E14048" t="n">
        <v>17.2361413249841</v>
      </c>
      <c r="F14048" t="n">
        <v>18.29470393088176</v>
      </c>
      <c r="G14048" t="n">
        <v>13543.76468176061</v>
      </c>
    </row>
    <row r="14049">
      <c r="A14049" s="5" t="n"/>
      <c r="B14049" s="1" t="inlineStr">
        <is>
          <t>d_220_h_07</t>
        </is>
      </c>
      <c r="C14049" t="n">
        <v>6.054829427895957</v>
      </c>
      <c r="D14049" t="n">
        <v>25.39613861555882</v>
      </c>
      <c r="E14049" t="n">
        <v>31.43552848161407</v>
      </c>
      <c r="F14049" t="n">
        <v>33.4969414006845</v>
      </c>
      <c r="G14049" t="n">
        <v>24784.9420685689</v>
      </c>
    </row>
    <row r="14050">
      <c r="A14050" s="5" t="n"/>
      <c r="B14050" s="1" t="inlineStr">
        <is>
          <t>d_220_h_08</t>
        </is>
      </c>
      <c r="C14050" t="n">
        <v>6.561025178555042</v>
      </c>
      <c r="D14050" t="n">
        <v>27.4748970326416</v>
      </c>
      <c r="E14050" t="n">
        <v>33.99623045964068</v>
      </c>
      <c r="F14050" t="n">
        <v>36.10325206562389</v>
      </c>
      <c r="G14050" t="n">
        <v>26721.51940464663</v>
      </c>
    </row>
    <row r="14051">
      <c r="A14051" s="5" t="n"/>
      <c r="B14051" s="1" t="inlineStr">
        <is>
          <t>d_220_h_09</t>
        </is>
      </c>
      <c r="C14051" t="n">
        <v>5.745321992734223</v>
      </c>
      <c r="D14051" t="n">
        <v>24.08950654411573</v>
      </c>
      <c r="E14051" t="n">
        <v>29.652494773062</v>
      </c>
      <c r="F14051" t="n">
        <v>31.60328532485965</v>
      </c>
      <c r="G14051" t="n">
        <v>23360.79812847707</v>
      </c>
    </row>
    <row r="14052">
      <c r="A14052" s="5" t="n"/>
      <c r="B14052" s="1" t="inlineStr">
        <is>
          <t>d_220_h_10</t>
        </is>
      </c>
      <c r="C14052" t="n">
        <v>4.753895832181589</v>
      </c>
      <c r="D14052" t="n">
        <v>19.93767060805143</v>
      </c>
      <c r="E14052" t="n">
        <v>24.62278368749091</v>
      </c>
      <c r="F14052" t="n">
        <v>26.21958118716689</v>
      </c>
      <c r="G14052" t="n">
        <v>19393.76539122108</v>
      </c>
    </row>
    <row r="14053">
      <c r="A14053" s="5" t="n"/>
      <c r="B14053" s="1" t="inlineStr">
        <is>
          <t>d_220_h_11</t>
        </is>
      </c>
      <c r="C14053" t="n">
        <v>4.203406503564451</v>
      </c>
      <c r="D14053" t="n">
        <v>17.63159479104545</v>
      </c>
      <c r="E14053" t="n">
        <v>21.83475250126551</v>
      </c>
      <c r="F14053" t="n">
        <v>23.23068674655983</v>
      </c>
      <c r="G14053" t="n">
        <v>17189.39279347498</v>
      </c>
    </row>
    <row r="14054">
      <c r="A14054" s="5" t="n"/>
      <c r="B14054" s="1" t="inlineStr">
        <is>
          <t>d_220_h_12</t>
        </is>
      </c>
      <c r="C14054" t="n">
        <v>4.252600056936751</v>
      </c>
      <c r="D14054" t="n">
        <v>17.83000749453109</v>
      </c>
      <c r="E14054" t="n">
        <v>22.07621876532283</v>
      </c>
      <c r="F14054" t="n">
        <v>23.51520396539795</v>
      </c>
      <c r="G14054" t="n">
        <v>17374.85850274274</v>
      </c>
    </row>
    <row r="14055">
      <c r="A14055" s="5" t="n"/>
      <c r="B14055" s="1" t="inlineStr">
        <is>
          <t>d_220_h_13</t>
        </is>
      </c>
      <c r="C14055" t="n">
        <v>4.887337736671002</v>
      </c>
      <c r="D14055" t="n">
        <v>20.48111980331796</v>
      </c>
      <c r="E14055" t="n">
        <v>25.31937146979516</v>
      </c>
      <c r="F14055" t="n">
        <v>26.98385698001197</v>
      </c>
      <c r="G14055" t="n">
        <v>19949.21657953489</v>
      </c>
    </row>
    <row r="14056">
      <c r="A14056" s="5" t="n"/>
      <c r="B14056" s="1" t="inlineStr">
        <is>
          <t>d_220_h_14</t>
        </is>
      </c>
      <c r="C14056" t="n">
        <v>4.7574749162978</v>
      </c>
      <c r="D14056" t="n">
        <v>19.95311056512581</v>
      </c>
      <c r="E14056" t="n">
        <v>24.72200336968515</v>
      </c>
      <c r="F14056" t="n">
        <v>26.26604247536911</v>
      </c>
      <c r="G14056" t="n">
        <v>19447.62954822441</v>
      </c>
    </row>
    <row r="14057">
      <c r="A14057" s="5" t="n"/>
      <c r="B14057" s="1" t="inlineStr">
        <is>
          <t>d_220_h_15</t>
        </is>
      </c>
      <c r="C14057" t="n">
        <v>5.175204295780759</v>
      </c>
      <c r="D14057" t="n">
        <v>21.70512944791268</v>
      </c>
      <c r="E14057" t="n">
        <v>26.99572863185112</v>
      </c>
      <c r="F14057" t="n">
        <v>28.64177607803191</v>
      </c>
      <c r="G14057" t="n">
        <v>21188.08480702065</v>
      </c>
    </row>
    <row r="14058">
      <c r="A14058" s="5" t="n"/>
      <c r="B14058" s="1" t="inlineStr">
        <is>
          <t>d_220_h_16</t>
        </is>
      </c>
      <c r="C14058" t="n">
        <v>7.065629632927915</v>
      </c>
      <c r="D14058" t="n">
        <v>29.63520191621858</v>
      </c>
      <c r="E14058" t="n">
        <v>36.70384489904716</v>
      </c>
      <c r="F14058" t="n">
        <v>38.9979283227293</v>
      </c>
      <c r="G14058" t="n">
        <v>28877.05940062283</v>
      </c>
    </row>
    <row r="14059">
      <c r="A14059" s="5" t="n"/>
      <c r="B14059" s="1" t="inlineStr">
        <is>
          <t>d_220_h_17</t>
        </is>
      </c>
      <c r="C14059" t="n">
        <v>8.958742759311887</v>
      </c>
      <c r="D14059" t="n">
        <v>37.57114918239468</v>
      </c>
      <c r="E14059" t="n">
        <v>46.42612630598274</v>
      </c>
      <c r="F14059" t="n">
        <v>49.41961308421754</v>
      </c>
      <c r="G14059" t="n">
        <v>36569.63907323146</v>
      </c>
    </row>
    <row r="14060">
      <c r="A14060" s="5" t="n"/>
      <c r="B14060" s="1" t="inlineStr">
        <is>
          <t>d_220_h_18</t>
        </is>
      </c>
      <c r="C14060" t="n">
        <v>11.6268866681449</v>
      </c>
      <c r="D14060" t="n">
        <v>48.75563929187763</v>
      </c>
      <c r="E14060" t="n">
        <v>60.25103553900522</v>
      </c>
      <c r="F14060" t="n">
        <v>64.06381987885595</v>
      </c>
      <c r="G14060" t="n">
        <v>47338.68763678413</v>
      </c>
    </row>
    <row r="14061">
      <c r="A14061" s="5" t="n"/>
      <c r="B14061" s="1" t="inlineStr">
        <is>
          <t>d_220_h_19</t>
        </is>
      </c>
      <c r="C14061" t="n">
        <v>13.51037575408996</v>
      </c>
      <c r="D14061" t="n">
        <v>56.60212268615082</v>
      </c>
      <c r="E14061" t="n">
        <v>69.90686696899319</v>
      </c>
      <c r="F14061" t="n">
        <v>74.38218559885802</v>
      </c>
      <c r="G14061" t="n">
        <v>54966.36490924066</v>
      </c>
    </row>
    <row r="14062">
      <c r="A14062" s="5" t="n"/>
      <c r="B14062" s="1" t="inlineStr">
        <is>
          <t>d_220_h_20</t>
        </is>
      </c>
      <c r="C14062" t="n">
        <v>16.58178450171742</v>
      </c>
      <c r="D14062" t="n">
        <v>69.51505298792327</v>
      </c>
      <c r="E14062" t="n">
        <v>86.29417837326372</v>
      </c>
      <c r="F14062" t="n">
        <v>91.4736217087608</v>
      </c>
      <c r="G14062" t="n">
        <v>67749.02490082892</v>
      </c>
    </row>
    <row r="14063">
      <c r="A14063" s="5" t="n"/>
      <c r="B14063" s="1" t="inlineStr">
        <is>
          <t>d_220_h_21</t>
        </is>
      </c>
      <c r="C14063" t="n">
        <v>15.6604957776221</v>
      </c>
      <c r="D14063" t="n">
        <v>65.61188843459887</v>
      </c>
      <c r="E14063" t="n">
        <v>80.9948551902436</v>
      </c>
      <c r="F14063" t="n">
        <v>85.82816347070629</v>
      </c>
      <c r="G14063" t="n">
        <v>63460.14031203177</v>
      </c>
    </row>
    <row r="14064">
      <c r="A14064" s="5" t="n"/>
      <c r="B14064" s="1" t="inlineStr">
        <is>
          <t>d_220_h_22</t>
        </is>
      </c>
      <c r="C14064" t="n">
        <v>14.94508424178448</v>
      </c>
      <c r="D14064" t="n">
        <v>62.6476443549925</v>
      </c>
      <c r="E14064" t="n">
        <v>77.6509928727217</v>
      </c>
      <c r="F14064" t="n">
        <v>82.42436197660352</v>
      </c>
      <c r="G14064" t="n">
        <v>60962.23247511327</v>
      </c>
    </row>
    <row r="14065">
      <c r="A14065" s="5" t="n"/>
      <c r="B14065" s="1" t="inlineStr">
        <is>
          <t>d_220_h_23</t>
        </is>
      </c>
      <c r="C14065" t="n">
        <v>10.04941100666403</v>
      </c>
      <c r="D14065" t="n">
        <v>42.11907010447538</v>
      </c>
      <c r="E14065" t="n">
        <v>51.84532347389146</v>
      </c>
      <c r="F14065" t="n">
        <v>55.2717942548836</v>
      </c>
      <c r="G14065" t="n">
        <v>40873.14464172747</v>
      </c>
    </row>
    <row r="14066">
      <c r="A14066" s="5" t="n"/>
      <c r="B14066" s="1" t="inlineStr">
        <is>
          <t>d_221_h_00</t>
        </is>
      </c>
      <c r="C14066" t="n">
        <v>4.689803412089324</v>
      </c>
      <c r="D14066" t="n">
        <v>19.66433123322925</v>
      </c>
      <c r="E14066" t="n">
        <v>24.34930908173029</v>
      </c>
      <c r="F14066" t="n">
        <v>25.89354038960753</v>
      </c>
      <c r="G14066" t="n">
        <v>19124.93388771551</v>
      </c>
    </row>
    <row r="14067">
      <c r="A14067" s="5" t="n"/>
      <c r="B14067" s="1" t="inlineStr">
        <is>
          <t>d_221_h_01</t>
        </is>
      </c>
      <c r="C14067" t="n">
        <v>2.475570834629919</v>
      </c>
      <c r="D14067" t="n">
        <v>10.37242965091206</v>
      </c>
      <c r="E14067" t="n">
        <v>12.81425082459935</v>
      </c>
      <c r="F14067" t="n">
        <v>13.63977483693063</v>
      </c>
      <c r="G14067" t="n">
        <v>10070.19042113308</v>
      </c>
    </row>
    <row r="14068">
      <c r="A14068" s="5" t="n"/>
      <c r="B14068" s="1" t="inlineStr">
        <is>
          <t>d_221_h_02</t>
        </is>
      </c>
      <c r="C14068" t="n">
        <v>1.43330242687681</v>
      </c>
      <c r="D14068" t="n">
        <v>6.010031781242987</v>
      </c>
      <c r="E14068" t="n">
        <v>7.426683819827438</v>
      </c>
      <c r="F14068" t="n">
        <v>7.879407975211801</v>
      </c>
      <c r="G14068" t="n">
        <v>5833.392524298222</v>
      </c>
    </row>
    <row r="14069">
      <c r="A14069" s="5" t="n"/>
      <c r="B14069" s="1" t="inlineStr">
        <is>
          <t>d_221_h_03</t>
        </is>
      </c>
      <c r="C14069" t="n">
        <v>0.9662699970611752</v>
      </c>
      <c r="D14069" t="n">
        <v>4.051552680056181</v>
      </c>
      <c r="E14069" t="n">
        <v>5.022053023162242</v>
      </c>
      <c r="F14069" t="n">
        <v>5.3451463908123</v>
      </c>
      <c r="G14069" t="n">
        <v>3953.444776811385</v>
      </c>
    </row>
    <row r="14070">
      <c r="A14070" s="5" t="n"/>
      <c r="B14070" s="1" t="inlineStr">
        <is>
          <t>d_221_h_04</t>
        </is>
      </c>
      <c r="C14070" t="n">
        <v>0.9749225762298248</v>
      </c>
      <c r="D14070" t="n">
        <v>4.087754312778274</v>
      </c>
      <c r="E14070" t="n">
        <v>5.051398667334284</v>
      </c>
      <c r="F14070" t="n">
        <v>5.365123024483474</v>
      </c>
      <c r="G14070" t="n">
        <v>3965.817169890405</v>
      </c>
    </row>
    <row r="14071">
      <c r="A14071" s="5" t="n"/>
      <c r="B14071" s="1" t="inlineStr">
        <is>
          <t>d_221_h_05</t>
        </is>
      </c>
      <c r="C14071" t="n">
        <v>1.304962031238217</v>
      </c>
      <c r="D14071" t="n">
        <v>5.469789090421281</v>
      </c>
      <c r="E14071" t="n">
        <v>6.754116401596344</v>
      </c>
      <c r="F14071" t="n">
        <v>7.170027860389895</v>
      </c>
      <c r="G14071" t="n">
        <v>5311.523463661926</v>
      </c>
    </row>
    <row r="14072">
      <c r="A14072" s="5" t="n"/>
      <c r="B14072" s="1" t="inlineStr">
        <is>
          <t>d_221_h_06</t>
        </is>
      </c>
      <c r="C14072" t="n">
        <v>3.298949063216602</v>
      </c>
      <c r="D14072" t="n">
        <v>13.82393147020957</v>
      </c>
      <c r="E14072" t="n">
        <v>17.09293861172376</v>
      </c>
      <c r="F14072" t="n">
        <v>18.16738225601592</v>
      </c>
      <c r="G14072" t="n">
        <v>13437.12571630374</v>
      </c>
    </row>
    <row r="14073">
      <c r="A14073" s="5" t="n"/>
      <c r="B14073" s="1" t="inlineStr">
        <is>
          <t>d_221_h_07</t>
        </is>
      </c>
      <c r="C14073" t="n">
        <v>6.257200845802673</v>
      </c>
      <c r="D14073" t="n">
        <v>26.2318907950341</v>
      </c>
      <c r="E14073" t="n">
        <v>32.44758802894416</v>
      </c>
      <c r="F14073" t="n">
        <v>34.46018944584726</v>
      </c>
      <c r="G14073" t="n">
        <v>25483.8322057299</v>
      </c>
    </row>
    <row r="14074">
      <c r="A14074" s="5" t="n"/>
      <c r="B14074" s="1" t="inlineStr">
        <is>
          <t>d_221_h_08</t>
        </is>
      </c>
      <c r="C14074" t="n">
        <v>6.226126407506683</v>
      </c>
      <c r="D14074" t="n">
        <v>26.10946696503635</v>
      </c>
      <c r="E14074" t="n">
        <v>32.26235075415399</v>
      </c>
      <c r="F14074" t="n">
        <v>34.26580214148863</v>
      </c>
      <c r="G14074" t="n">
        <v>25360.61266755419</v>
      </c>
    </row>
    <row r="14075">
      <c r="A14075" s="5" t="n"/>
      <c r="B14075" s="1" t="inlineStr">
        <is>
          <t>d_221_h_09</t>
        </is>
      </c>
      <c r="C14075" t="n">
        <v>5.697129734394088</v>
      </c>
      <c r="D14075" t="n">
        <v>23.89102167881817</v>
      </c>
      <c r="E14075" t="n">
        <v>29.5738234532046</v>
      </c>
      <c r="F14075" t="n">
        <v>31.3081067718466</v>
      </c>
      <c r="G14075" t="n">
        <v>23167.56637093159</v>
      </c>
    </row>
    <row r="14076">
      <c r="A14076" s="5" t="n"/>
      <c r="B14076" s="1" t="inlineStr">
        <is>
          <t>d_221_h_10</t>
        </is>
      </c>
      <c r="C14076" t="n">
        <v>4.495499190319751</v>
      </c>
      <c r="D14076" t="n">
        <v>18.84712699163207</v>
      </c>
      <c r="E14076" t="n">
        <v>23.35958025637672</v>
      </c>
      <c r="F14076" t="n">
        <v>24.7956215342541</v>
      </c>
      <c r="G14076" t="n">
        <v>18339.06238531529</v>
      </c>
    </row>
    <row r="14077">
      <c r="A14077" s="5" t="n"/>
      <c r="B14077" s="1" t="inlineStr">
        <is>
          <t>d_221_h_11</t>
        </is>
      </c>
      <c r="C14077" t="n">
        <v>4.011162484290602</v>
      </c>
      <c r="D14077" t="n">
        <v>16.81108284185364</v>
      </c>
      <c r="E14077" t="n">
        <v>20.78589547787342</v>
      </c>
      <c r="F14077" t="n">
        <v>22.07392238390806</v>
      </c>
      <c r="G14077" t="n">
        <v>16315.99627591147</v>
      </c>
    </row>
    <row r="14078">
      <c r="A14078" s="5" t="n"/>
      <c r="B14078" s="1" t="inlineStr">
        <is>
          <t>d_221_h_12</t>
        </is>
      </c>
      <c r="C14078" t="n">
        <v>4.194147052670977</v>
      </c>
      <c r="D14078" t="n">
        <v>17.56775759969707</v>
      </c>
      <c r="E14078" t="n">
        <v>21.68386481409348</v>
      </c>
      <c r="F14078" t="n">
        <v>23.02152353364314</v>
      </c>
      <c r="G14078" t="n">
        <v>17034.74916413703</v>
      </c>
    </row>
    <row r="14079">
      <c r="A14079" s="5" t="n"/>
      <c r="B14079" s="1" t="inlineStr">
        <is>
          <t>d_221_h_13</t>
        </is>
      </c>
      <c r="C14079" t="n">
        <v>4.798070888606256</v>
      </c>
      <c r="D14079" t="n">
        <v>20.11633466037611</v>
      </c>
      <c r="E14079" t="n">
        <v>24.86042934300342</v>
      </c>
      <c r="F14079" t="n">
        <v>26.37758086597798</v>
      </c>
      <c r="G14079" t="n">
        <v>19516.33921738152</v>
      </c>
    </row>
    <row r="14080">
      <c r="A14080" s="5" t="n"/>
      <c r="B14080" s="1" t="inlineStr">
        <is>
          <t>d_221_h_14</t>
        </is>
      </c>
      <c r="C14080" t="n">
        <v>4.354488814209962</v>
      </c>
      <c r="D14080" t="n">
        <v>18.24741114568115</v>
      </c>
      <c r="E14080" t="n">
        <v>22.58284272834535</v>
      </c>
      <c r="F14080" t="n">
        <v>24.04513966914405</v>
      </c>
      <c r="G14080" t="n">
        <v>17786.46973365105</v>
      </c>
    </row>
    <row r="14081">
      <c r="A14081" s="5" t="n"/>
      <c r="B14081" s="1" t="inlineStr">
        <is>
          <t>d_221_h_15</t>
        </is>
      </c>
      <c r="C14081" t="n">
        <v>5.291728341238533</v>
      </c>
      <c r="D14081" t="n">
        <v>22.1750047094665</v>
      </c>
      <c r="E14081" t="n">
        <v>27.33076024714413</v>
      </c>
      <c r="F14081" t="n">
        <v>29.06903678640697</v>
      </c>
      <c r="G14081" t="n">
        <v>21484.3422483661</v>
      </c>
    </row>
    <row r="14082">
      <c r="A14082" s="5" t="n"/>
      <c r="B14082" s="1" t="inlineStr">
        <is>
          <t>d_221_h_16</t>
        </is>
      </c>
      <c r="C14082" t="n">
        <v>7.257473125039713</v>
      </c>
      <c r="D14082" t="n">
        <v>30.43547673861727</v>
      </c>
      <c r="E14082" t="n">
        <v>37.73625700001834</v>
      </c>
      <c r="F14082" t="n">
        <v>40.02942379188884</v>
      </c>
      <c r="G14082" t="n">
        <v>29613.09016854176</v>
      </c>
    </row>
    <row r="14083">
      <c r="A14083" s="5" t="n"/>
      <c r="B14083" s="1" t="inlineStr">
        <is>
          <t>d_221_h_17</t>
        </is>
      </c>
      <c r="C14083" t="n">
        <v>8.79251249051222</v>
      </c>
      <c r="D14083" t="n">
        <v>36.83942503443713</v>
      </c>
      <c r="E14083" t="n">
        <v>45.57724603065663</v>
      </c>
      <c r="F14083" t="n">
        <v>48.50419260845767</v>
      </c>
      <c r="G14083" t="n">
        <v>35864.26136008596</v>
      </c>
    </row>
    <row r="14084">
      <c r="A14084" s="5" t="n"/>
      <c r="B14084" s="1" t="inlineStr">
        <is>
          <t>d_221_h_18</t>
        </is>
      </c>
      <c r="C14084" t="n">
        <v>11.43001329890095</v>
      </c>
      <c r="D14084" t="n">
        <v>47.90278517056483</v>
      </c>
      <c r="E14084" t="n">
        <v>59.23663366296547</v>
      </c>
      <c r="F14084" t="n">
        <v>63.04697259780494</v>
      </c>
      <c r="G14084" t="n">
        <v>46600.86653270503</v>
      </c>
    </row>
    <row r="14085">
      <c r="A14085" s="5" t="n"/>
      <c r="B14085" s="1" t="inlineStr">
        <is>
          <t>d_221_h_19</t>
        </is>
      </c>
      <c r="C14085" t="n">
        <v>13.83194282074872</v>
      </c>
      <c r="D14085" t="n">
        <v>57.95086473725826</v>
      </c>
      <c r="E14085" t="n">
        <v>71.84228076432717</v>
      </c>
      <c r="F14085" t="n">
        <v>76.45023997045752</v>
      </c>
      <c r="G14085" t="n">
        <v>56491.87410972043</v>
      </c>
    </row>
    <row r="14086">
      <c r="A14086" s="5" t="n"/>
      <c r="B14086" s="1" t="inlineStr">
        <is>
          <t>d_221_h_20</t>
        </is>
      </c>
      <c r="C14086" t="n">
        <v>16.15225415611719</v>
      </c>
      <c r="D14086" t="n">
        <v>67.725421974125</v>
      </c>
      <c r="E14086" t="n">
        <v>83.91889557710077</v>
      </c>
      <c r="F14086" t="n">
        <v>89.08542737426207</v>
      </c>
      <c r="G14086" t="n">
        <v>66005.71518658032</v>
      </c>
    </row>
    <row r="14087">
      <c r="A14087" s="5" t="n"/>
      <c r="B14087" s="1" t="inlineStr">
        <is>
          <t>d_221_h_21</t>
        </is>
      </c>
      <c r="C14087" t="n">
        <v>16.94424323083766</v>
      </c>
      <c r="D14087" t="n">
        <v>71.01635077488444</v>
      </c>
      <c r="E14087" t="n">
        <v>87.5498278707863</v>
      </c>
      <c r="F14087" t="n">
        <v>93.14981552354467</v>
      </c>
      <c r="G14087" t="n">
        <v>68840.75911477873</v>
      </c>
    </row>
    <row r="14088">
      <c r="A14088" s="5" t="n"/>
      <c r="B14088" s="1" t="inlineStr">
        <is>
          <t>d_221_h_22</t>
        </is>
      </c>
      <c r="C14088" t="n">
        <v>15.82994372457112</v>
      </c>
      <c r="D14088" t="n">
        <v>66.38267791045585</v>
      </c>
      <c r="E14088" t="n">
        <v>82.04436622731782</v>
      </c>
      <c r="F14088" t="n">
        <v>87.17066595485969</v>
      </c>
      <c r="G14088" t="n">
        <v>64517.99475254565</v>
      </c>
    </row>
    <row r="14089">
      <c r="A14089" s="5" t="n"/>
      <c r="B14089" s="1" t="inlineStr">
        <is>
          <t>d_221_h_23</t>
        </is>
      </c>
      <c r="C14089" t="n">
        <v>10.95794221553568</v>
      </c>
      <c r="D14089" t="n">
        <v>45.92772305046363</v>
      </c>
      <c r="E14089" t="n">
        <v>56.84063749704467</v>
      </c>
      <c r="F14089" t="n">
        <v>60.36905082033829</v>
      </c>
      <c r="G14089" t="n">
        <v>44642.38833753447</v>
      </c>
    </row>
    <row r="14090">
      <c r="A14090" s="5" t="n"/>
      <c r="B14090" s="1" t="inlineStr">
        <is>
          <t>d_222_h_00</t>
        </is>
      </c>
      <c r="C14090" t="n">
        <v>5.224743702314178</v>
      </c>
      <c r="D14090" t="n">
        <v>21.91526934118966</v>
      </c>
      <c r="E14090" t="n">
        <v>27.20040356416176</v>
      </c>
      <c r="F14090" t="n">
        <v>28.84363881751053</v>
      </c>
      <c r="G14090" t="n">
        <v>21332.95431326638</v>
      </c>
    </row>
    <row r="14091">
      <c r="A14091" s="5" t="n"/>
      <c r="B14091" s="1" t="inlineStr">
        <is>
          <t>d_222_h_01</t>
        </is>
      </c>
      <c r="C14091" t="n">
        <v>2.724365343958264</v>
      </c>
      <c r="D14091" t="n">
        <v>11.42719705430222</v>
      </c>
      <c r="E14091" t="n">
        <v>14.14308801428428</v>
      </c>
      <c r="F14091" t="n">
        <v>15.01452420701647</v>
      </c>
      <c r="G14091" t="n">
        <v>11116.37895925721</v>
      </c>
    </row>
    <row r="14092">
      <c r="A14092" s="5" t="n"/>
      <c r="B14092" s="1" t="inlineStr">
        <is>
          <t>d_222_h_02</t>
        </is>
      </c>
      <c r="C14092" t="n">
        <v>1.572946755910254</v>
      </c>
      <c r="D14092" t="n">
        <v>6.59461503020322</v>
      </c>
      <c r="E14092" t="n">
        <v>8.164484275064996</v>
      </c>
      <c r="F14092" t="n">
        <v>8.689871352233212</v>
      </c>
      <c r="G14092" t="n">
        <v>6429.166096931159</v>
      </c>
    </row>
    <row r="14093">
      <c r="A14093" s="5" t="n"/>
      <c r="B14093" s="1" t="inlineStr">
        <is>
          <t>d_222_h_03</t>
        </is>
      </c>
      <c r="C14093" t="n">
        <v>1.041028084997595</v>
      </c>
      <c r="D14093" t="n">
        <v>4.364787434640707</v>
      </c>
      <c r="E14093" t="n">
        <v>5.387089233785174</v>
      </c>
      <c r="F14093" t="n">
        <v>5.733985154677642</v>
      </c>
      <c r="G14093" t="n">
        <v>4242.194152636756</v>
      </c>
    </row>
    <row r="14094">
      <c r="A14094" s="5" t="n"/>
      <c r="B14094" s="1" t="inlineStr">
        <is>
          <t>d_222_h_04</t>
        </is>
      </c>
      <c r="C14094" t="n">
        <v>1.091959298967135</v>
      </c>
      <c r="D14094" t="n">
        <v>4.575613157659064</v>
      </c>
      <c r="E14094" t="n">
        <v>5.658702849487664</v>
      </c>
      <c r="F14094" t="n">
        <v>6.021556887727157</v>
      </c>
      <c r="G14094" t="n">
        <v>4451.072650562548</v>
      </c>
    </row>
    <row r="14095">
      <c r="A14095" s="5" t="n"/>
      <c r="B14095" s="1" t="inlineStr">
        <is>
          <t>d_222_h_05</t>
        </is>
      </c>
      <c r="C14095" t="n">
        <v>1.441553118444462</v>
      </c>
      <c r="D14095" t="n">
        <v>6.042191504625231</v>
      </c>
      <c r="E14095" t="n">
        <v>7.467880044911548</v>
      </c>
      <c r="F14095" t="n">
        <v>7.919876713685209</v>
      </c>
      <c r="G14095" t="n">
        <v>5863.968573792153</v>
      </c>
    </row>
    <row r="14096">
      <c r="A14096" s="5" t="n"/>
      <c r="B14096" s="1" t="inlineStr">
        <is>
          <t>d_222_h_06</t>
        </is>
      </c>
      <c r="C14096" t="n">
        <v>3.66366365678313</v>
      </c>
      <c r="D14096" t="n">
        <v>15.36560765212274</v>
      </c>
      <c r="E14096" t="n">
        <v>18.98667870132726</v>
      </c>
      <c r="F14096" t="n">
        <v>20.19261492641789</v>
      </c>
      <c r="G14096" t="n">
        <v>14932.54832065267</v>
      </c>
    </row>
    <row r="14097">
      <c r="A14097" s="5" t="n"/>
      <c r="B14097" s="1" t="inlineStr">
        <is>
          <t>d_222_h_07</t>
        </is>
      </c>
      <c r="C14097" t="n">
        <v>6.893797040240113</v>
      </c>
      <c r="D14097" t="n">
        <v>28.88150844162184</v>
      </c>
      <c r="E14097" t="n">
        <v>35.77077129286946</v>
      </c>
      <c r="F14097" t="n">
        <v>37.88043605120146</v>
      </c>
      <c r="G14097" t="n">
        <v>28047.4949425009</v>
      </c>
    </row>
    <row r="14098">
      <c r="A14098" s="5" t="n"/>
      <c r="B14098" s="1" t="inlineStr">
        <is>
          <t>d_222_h_08</t>
        </is>
      </c>
      <c r="C14098" t="n">
        <v>6.616714806530757</v>
      </c>
      <c r="D14098" t="n">
        <v>27.73541086021125</v>
      </c>
      <c r="E14098" t="n">
        <v>34.28047311466451</v>
      </c>
      <c r="F14098" t="n">
        <v>36.5063674194564</v>
      </c>
      <c r="G14098" t="n">
        <v>27033.63043295048</v>
      </c>
    </row>
    <row r="14099">
      <c r="A14099" s="5" t="n"/>
      <c r="B14099" s="1" t="inlineStr">
        <is>
          <t>d_222_h_09</t>
        </is>
      </c>
      <c r="C14099" t="n">
        <v>5.839920812385538</v>
      </c>
      <c r="D14099" t="n">
        <v>24.4881118244672</v>
      </c>
      <c r="E14099" t="n">
        <v>30.21944215782425</v>
      </c>
      <c r="F14099" t="n">
        <v>32.02397850247758</v>
      </c>
      <c r="G14099" t="n">
        <v>23712.70142995994</v>
      </c>
    </row>
    <row r="14100">
      <c r="A14100" s="5" t="n"/>
      <c r="B14100" s="1" t="inlineStr">
        <is>
          <t>d_222_h_10</t>
        </is>
      </c>
      <c r="C14100" t="n">
        <v>4.871319510322358</v>
      </c>
      <c r="D14100" t="n">
        <v>20.41753883165699</v>
      </c>
      <c r="E14100" t="n">
        <v>25.20970736831534</v>
      </c>
      <c r="F14100" t="n">
        <v>26.81379743247427</v>
      </c>
      <c r="G14100" t="n">
        <v>19839.36957055648</v>
      </c>
    </row>
    <row r="14101">
      <c r="A14101" s="5" t="n"/>
      <c r="B14101" s="1" t="inlineStr">
        <is>
          <t>d_222_h_11</t>
        </is>
      </c>
      <c r="C14101" t="n">
        <v>4.521412471594354</v>
      </c>
      <c r="D14101" t="n">
        <v>18.92453296492058</v>
      </c>
      <c r="E14101" t="n">
        <v>23.3040556671246</v>
      </c>
      <c r="F14101" t="n">
        <v>24.87698642373974</v>
      </c>
      <c r="G14101" t="n">
        <v>18379.43448214536</v>
      </c>
    </row>
    <row r="14102">
      <c r="A14102" s="5" t="n"/>
      <c r="B14102" s="1" t="inlineStr">
        <is>
          <t>d_222_h_12</t>
        </is>
      </c>
      <c r="C14102" t="n">
        <v>4.719257731641975</v>
      </c>
      <c r="D14102" t="n">
        <v>19.79960759850595</v>
      </c>
      <c r="E14102" t="n">
        <v>24.45893883496723</v>
      </c>
      <c r="F14102" t="n">
        <v>26.00286415190685</v>
      </c>
      <c r="G14102" t="n">
        <v>19243.39289929812</v>
      </c>
    </row>
    <row r="14103">
      <c r="A14103" s="5" t="n"/>
      <c r="B14103" s="1" t="inlineStr">
        <is>
          <t>d_222_h_13</t>
        </is>
      </c>
      <c r="C14103" t="n">
        <v>5.171013301607901</v>
      </c>
      <c r="D14103" t="n">
        <v>21.65449246148222</v>
      </c>
      <c r="E14103" t="n">
        <v>26.73321634442362</v>
      </c>
      <c r="F14103" t="n">
        <v>28.46588967137168</v>
      </c>
      <c r="G14103" t="n">
        <v>21050.64324424959</v>
      </c>
    </row>
    <row r="14104">
      <c r="A14104" s="5" t="n"/>
      <c r="B14104" s="1" t="inlineStr">
        <is>
          <t>d_222_h_14</t>
        </is>
      </c>
      <c r="C14104" t="n">
        <v>4.455400252440277</v>
      </c>
      <c r="D14104" t="n">
        <v>18.67138390948169</v>
      </c>
      <c r="E14104" t="n">
        <v>23.07159632379556</v>
      </c>
      <c r="F14104" t="n">
        <v>24.58805855781968</v>
      </c>
      <c r="G14104" t="n">
        <v>18158.39768564723</v>
      </c>
    </row>
    <row r="14105">
      <c r="A14105" s="5" t="n"/>
      <c r="B14105" s="1" t="inlineStr">
        <is>
          <t>d_222_h_15</t>
        </is>
      </c>
      <c r="C14105" t="n">
        <v>4.904677114481277</v>
      </c>
      <c r="D14105" t="n">
        <v>20.54779877849279</v>
      </c>
      <c r="E14105" t="n">
        <v>25.35341820472253</v>
      </c>
      <c r="F14105" t="n">
        <v>27.06924053587413</v>
      </c>
      <c r="G14105" t="n">
        <v>20013.84009181064</v>
      </c>
    </row>
    <row r="14106">
      <c r="A14106" s="5" t="n"/>
      <c r="B14106" s="1" t="inlineStr">
        <is>
          <t>d_222_h_16</t>
        </is>
      </c>
      <c r="C14106" t="n">
        <v>6.985018441787234</v>
      </c>
      <c r="D14106" t="n">
        <v>29.25504644313301</v>
      </c>
      <c r="E14106" t="n">
        <v>36.13716580864886</v>
      </c>
      <c r="F14106" t="n">
        <v>38.35619154277629</v>
      </c>
      <c r="G14106" t="n">
        <v>28392.08058248862</v>
      </c>
    </row>
    <row r="14107">
      <c r="A14107" s="5" t="n"/>
      <c r="B14107" s="1" t="inlineStr">
        <is>
          <t>d_222_h_17</t>
        </is>
      </c>
      <c r="C14107" t="n">
        <v>9.056753523876214</v>
      </c>
      <c r="D14107" t="n">
        <v>37.93865052270191</v>
      </c>
      <c r="E14107" t="n">
        <v>46.73033958062747</v>
      </c>
      <c r="F14107" t="n">
        <v>49.63633002696842</v>
      </c>
      <c r="G14107" t="n">
        <v>36710.01270545649</v>
      </c>
    </row>
    <row r="14108">
      <c r="A14108" s="5" t="n"/>
      <c r="B14108" s="1" t="inlineStr">
        <is>
          <t>d_222_h_18</t>
        </is>
      </c>
      <c r="C14108" t="n">
        <v>12.21739918630892</v>
      </c>
      <c r="D14108" t="n">
        <v>51.17885442854288</v>
      </c>
      <c r="E14108" t="n">
        <v>63.3093871375214</v>
      </c>
      <c r="F14108" t="n">
        <v>67.31595317268747</v>
      </c>
      <c r="G14108" t="n">
        <v>49806.35987301016</v>
      </c>
    </row>
    <row r="14109">
      <c r="A14109" s="5" t="n"/>
      <c r="B14109" s="1" t="inlineStr">
        <is>
          <t>d_222_h_19</t>
        </is>
      </c>
      <c r="C14109" t="n">
        <v>14.52470607064317</v>
      </c>
      <c r="D14109" t="n">
        <v>60.84905391053493</v>
      </c>
      <c r="E14109" t="n">
        <v>75.22929129471987</v>
      </c>
      <c r="F14109" t="n">
        <v>79.71745563435633</v>
      </c>
      <c r="G14109" t="n">
        <v>59004.12561641343</v>
      </c>
    </row>
    <row r="14110">
      <c r="A14110" s="5" t="n"/>
      <c r="B14110" s="1" t="inlineStr">
        <is>
          <t>d_222_h_20</t>
        </is>
      </c>
      <c r="C14110" t="n">
        <v>17.21276743469723</v>
      </c>
      <c r="D14110" t="n">
        <v>72.17135995841011</v>
      </c>
      <c r="E14110" t="n">
        <v>89.52905130790428</v>
      </c>
      <c r="F14110" t="n">
        <v>95.15964388298299</v>
      </c>
      <c r="G14110" t="n">
        <v>70449.59485489753</v>
      </c>
    </row>
    <row r="14111">
      <c r="A14111" s="5" t="n"/>
      <c r="B14111" s="1" t="inlineStr">
        <is>
          <t>d_222_h_21</t>
        </is>
      </c>
      <c r="C14111" t="n">
        <v>16.89266895079719</v>
      </c>
      <c r="D14111" t="n">
        <v>70.84655977630325</v>
      </c>
      <c r="E14111" t="n">
        <v>87.76631715781645</v>
      </c>
      <c r="F14111" t="n">
        <v>93.25803806537361</v>
      </c>
      <c r="G14111" t="n">
        <v>69025.8091490193</v>
      </c>
    </row>
    <row r="14112">
      <c r="A14112" s="5" t="n"/>
      <c r="B14112" s="1" t="inlineStr">
        <is>
          <t>d_222_h_22</t>
        </is>
      </c>
      <c r="C14112" t="n">
        <v>15.74041939011517</v>
      </c>
      <c r="D14112" t="n">
        <v>65.94151662505388</v>
      </c>
      <c r="E14112" t="n">
        <v>81.51278011797943</v>
      </c>
      <c r="F14112" t="n">
        <v>86.68773285044094</v>
      </c>
      <c r="G14112" t="n">
        <v>64113.0934667859</v>
      </c>
    </row>
    <row r="14113">
      <c r="A14113" s="5" t="n"/>
      <c r="B14113" s="1" t="inlineStr">
        <is>
          <t>d_222_h_23</t>
        </is>
      </c>
      <c r="C14113" t="n">
        <v>11.0545162568076</v>
      </c>
      <c r="D14113" t="n">
        <v>46.36496813420175</v>
      </c>
      <c r="E14113" t="n">
        <v>57.45853484755181</v>
      </c>
      <c r="F14113" t="n">
        <v>60.84245852864515</v>
      </c>
      <c r="G14113" t="n">
        <v>45040.54136330316</v>
      </c>
    </row>
    <row r="14114">
      <c r="A14114" s="5" t="n"/>
      <c r="B14114" s="1" t="inlineStr">
        <is>
          <t>d_223_h_00</t>
        </is>
      </c>
      <c r="C14114" t="n">
        <v>5.093606861121292</v>
      </c>
      <c r="D14114" t="n">
        <v>21.3699435767019</v>
      </c>
      <c r="E14114" t="n">
        <v>26.48705913760803</v>
      </c>
      <c r="F14114" t="n">
        <v>28.1111227515994</v>
      </c>
      <c r="G14114" t="n">
        <v>20799.17064022019</v>
      </c>
    </row>
    <row r="14115">
      <c r="A14115" s="5" t="n"/>
      <c r="B14115" s="1" t="inlineStr">
        <is>
          <t>d_223_h_01</t>
        </is>
      </c>
      <c r="C14115" t="n">
        <v>2.586792482789458</v>
      </c>
      <c r="D14115" t="n">
        <v>10.84349251380874</v>
      </c>
      <c r="E14115" t="n">
        <v>13.42319136308475</v>
      </c>
      <c r="F14115" t="n">
        <v>14.20722324422</v>
      </c>
      <c r="G14115" t="n">
        <v>10509.28265221404</v>
      </c>
    </row>
    <row r="14116">
      <c r="A14116" s="5" t="n"/>
      <c r="B14116" s="1" t="inlineStr">
        <is>
          <t>d_223_h_02</t>
        </is>
      </c>
      <c r="C14116" t="n">
        <v>1.591695116926003</v>
      </c>
      <c r="D14116" t="n">
        <v>6.671985915990607</v>
      </c>
      <c r="E14116" t="n">
        <v>8.228720925127988</v>
      </c>
      <c r="F14116" t="n">
        <v>8.737617004656169</v>
      </c>
      <c r="G14116" t="n">
        <v>6459.669395116012</v>
      </c>
    </row>
    <row r="14117">
      <c r="A14117" s="5" t="n"/>
      <c r="B14117" s="1" t="inlineStr">
        <is>
          <t>d_223_h_03</t>
        </is>
      </c>
      <c r="C14117" t="n">
        <v>1.07342854083908</v>
      </c>
      <c r="D14117" t="n">
        <v>4.499757522858808</v>
      </c>
      <c r="E14117" t="n">
        <v>5.581474583209536</v>
      </c>
      <c r="F14117" t="n">
        <v>5.923055639024387</v>
      </c>
      <c r="G14117" t="n">
        <v>4381.214152533847</v>
      </c>
    </row>
    <row r="14118">
      <c r="A14118" s="5" t="n"/>
      <c r="B14118" s="1" t="inlineStr">
        <is>
          <t>d_223_h_04</t>
        </is>
      </c>
      <c r="C14118" t="n">
        <v>1.091831900987898</v>
      </c>
      <c r="D14118" t="n">
        <v>4.576543162697676</v>
      </c>
      <c r="E14118" t="n">
        <v>5.653736789968055</v>
      </c>
      <c r="F14118" t="n">
        <v>6.00386579661063</v>
      </c>
      <c r="G14118" t="n">
        <v>4443.979007303888</v>
      </c>
    </row>
    <row r="14119">
      <c r="A14119" s="5" t="n"/>
      <c r="B14119" s="1" t="inlineStr">
        <is>
          <t>d_223_h_05</t>
        </is>
      </c>
      <c r="C14119" t="n">
        <v>1.386547483003549</v>
      </c>
      <c r="D14119" t="n">
        <v>5.81088461581118</v>
      </c>
      <c r="E14119" t="n">
        <v>7.16547697925763</v>
      </c>
      <c r="F14119" t="n">
        <v>7.630178271995858</v>
      </c>
      <c r="G14119" t="n">
        <v>5645.545517813846</v>
      </c>
    </row>
    <row r="14120">
      <c r="A14120" s="5" t="n"/>
      <c r="B14120" s="1" t="inlineStr">
        <is>
          <t>d_223_h_06</t>
        </is>
      </c>
      <c r="C14120" t="n">
        <v>3.504992460075585</v>
      </c>
      <c r="D14120" t="n">
        <v>14.68892000340244</v>
      </c>
      <c r="E14120" t="n">
        <v>18.13222156516115</v>
      </c>
      <c r="F14120" t="n">
        <v>19.28197164685866</v>
      </c>
      <c r="G14120" t="n">
        <v>14252.12328525901</v>
      </c>
    </row>
    <row r="14121">
      <c r="A14121" s="5" t="n"/>
      <c r="B14121" s="1" t="inlineStr">
        <is>
          <t>d_223_h_07</t>
        </is>
      </c>
      <c r="C14121" t="n">
        <v>6.370918024314543</v>
      </c>
      <c r="D14121" t="n">
        <v>26.70527696050056</v>
      </c>
      <c r="E14121" t="n">
        <v>32.99529974282859</v>
      </c>
      <c r="F14121" t="n">
        <v>35.07882980524538</v>
      </c>
      <c r="G14121" t="n">
        <v>25948.08854040967</v>
      </c>
    </row>
    <row r="14122">
      <c r="A14122" s="5" t="n"/>
      <c r="B14122" s="1" t="inlineStr">
        <is>
          <t>d_223_h_08</t>
        </is>
      </c>
      <c r="C14122" t="n">
        <v>6.936553122948543</v>
      </c>
      <c r="D14122" t="n">
        <v>29.05195449432534</v>
      </c>
      <c r="E14122" t="n">
        <v>35.90165533593892</v>
      </c>
      <c r="F14122" t="n">
        <v>38.13411466468123</v>
      </c>
      <c r="G14122" t="n">
        <v>28212.16441939773</v>
      </c>
    </row>
    <row r="14123">
      <c r="A14123" s="5" t="n"/>
      <c r="B14123" s="1" t="inlineStr">
        <is>
          <t>d_223_h_09</t>
        </is>
      </c>
      <c r="C14123" t="n">
        <v>5.975188728916847</v>
      </c>
      <c r="D14123" t="n">
        <v>25.03715855467862</v>
      </c>
      <c r="E14123" t="n">
        <v>30.83984079938034</v>
      </c>
      <c r="F14123" t="n">
        <v>32.80358713514941</v>
      </c>
      <c r="G14123" t="n">
        <v>24255.2366537103</v>
      </c>
    </row>
    <row r="14124">
      <c r="A14124" s="5" t="n"/>
      <c r="B14124" s="1" t="inlineStr">
        <is>
          <t>d_223_h_10</t>
        </is>
      </c>
      <c r="C14124" t="n">
        <v>4.815473560144143</v>
      </c>
      <c r="D14124" t="n">
        <v>20.18818129258911</v>
      </c>
      <c r="E14124" t="n">
        <v>24.98742489547256</v>
      </c>
      <c r="F14124" t="n">
        <v>26.5677819221996</v>
      </c>
      <c r="G14124" t="n">
        <v>19642.70485380867</v>
      </c>
    </row>
    <row r="14125">
      <c r="A14125" s="5" t="n"/>
      <c r="B14125" s="1" t="inlineStr">
        <is>
          <t>d_223_h_11</t>
        </is>
      </c>
      <c r="C14125" t="n">
        <v>4.282223559293052</v>
      </c>
      <c r="D14125" t="n">
        <v>17.94475170949722</v>
      </c>
      <c r="E14125" t="n">
        <v>22.15429484588594</v>
      </c>
      <c r="F14125" t="n">
        <v>23.51319582292394</v>
      </c>
      <c r="G14125" t="n">
        <v>17390.23252614713</v>
      </c>
    </row>
    <row r="14126">
      <c r="A14126" s="5" t="n"/>
      <c r="B14126" s="1" t="inlineStr">
        <is>
          <t>d_223_h_12</t>
        </is>
      </c>
      <c r="C14126" t="n">
        <v>4.499821108958754</v>
      </c>
      <c r="D14126" t="n">
        <v>18.84081703860877</v>
      </c>
      <c r="E14126" t="n">
        <v>23.2548573487323</v>
      </c>
      <c r="F14126" t="n">
        <v>24.78709416319313</v>
      </c>
      <c r="G14126" t="n">
        <v>18310.56787436105</v>
      </c>
    </row>
    <row r="14127">
      <c r="A14127" s="5" t="n"/>
      <c r="B14127" s="1" t="inlineStr">
        <is>
          <t>d_223_h_13</t>
        </is>
      </c>
      <c r="C14127" t="n">
        <v>5.100469818359792</v>
      </c>
      <c r="D14127" t="n">
        <v>21.40623558062504</v>
      </c>
      <c r="E14127" t="n">
        <v>26.5695797559523</v>
      </c>
      <c r="F14127" t="n">
        <v>28.24376004235053</v>
      </c>
      <c r="G14127" t="n">
        <v>20889.1333729371</v>
      </c>
    </row>
    <row r="14128">
      <c r="A14128" s="5" t="n"/>
      <c r="B14128" s="1" t="inlineStr">
        <is>
          <t>d_223_h_14</t>
        </is>
      </c>
      <c r="C14128" t="n">
        <v>4.794577416030838</v>
      </c>
      <c r="D14128" t="n">
        <v>20.10531792582572</v>
      </c>
      <c r="E14128" t="n">
        <v>24.94008616160467</v>
      </c>
      <c r="F14128" t="n">
        <v>26.43656150561503</v>
      </c>
      <c r="G14128" t="n">
        <v>19559.43019675953</v>
      </c>
    </row>
    <row r="14129">
      <c r="A14129" s="5" t="n"/>
      <c r="B14129" s="1" t="inlineStr">
        <is>
          <t>d_223_h_15</t>
        </is>
      </c>
      <c r="C14129" t="n">
        <v>5.066262326769711</v>
      </c>
      <c r="D14129" t="n">
        <v>21.25773647279117</v>
      </c>
      <c r="E14129" t="n">
        <v>26.34177533678031</v>
      </c>
      <c r="F14129" t="n">
        <v>27.9872439836387</v>
      </c>
      <c r="G14129" t="n">
        <v>20692.90668885408</v>
      </c>
    </row>
    <row r="14130">
      <c r="A14130" s="5" t="n"/>
      <c r="B14130" s="1" t="inlineStr">
        <is>
          <t>d_223_h_16</t>
        </is>
      </c>
      <c r="C14130" t="n">
        <v>6.823355068249263</v>
      </c>
      <c r="D14130" t="n">
        <v>28.610850400171</v>
      </c>
      <c r="E14130" t="n">
        <v>35.44425707421547</v>
      </c>
      <c r="F14130" t="n">
        <v>37.57842642343405</v>
      </c>
      <c r="G14130" t="n">
        <v>27776.72212272862</v>
      </c>
    </row>
    <row r="14131">
      <c r="A14131" s="5" t="n"/>
      <c r="B14131" s="1" t="inlineStr">
        <is>
          <t>d_223_h_17</t>
        </is>
      </c>
      <c r="C14131" t="n">
        <v>8.569150646879176</v>
      </c>
      <c r="D14131" t="n">
        <v>35.92790835350101</v>
      </c>
      <c r="E14131" t="n">
        <v>44.36844046844564</v>
      </c>
      <c r="F14131" t="n">
        <v>47.11408568751415</v>
      </c>
      <c r="G14131" t="n">
        <v>34866.55904531897</v>
      </c>
    </row>
    <row r="14132">
      <c r="A14132" s="5" t="n"/>
      <c r="B14132" s="1" t="inlineStr">
        <is>
          <t>d_223_h_18</t>
        </is>
      </c>
      <c r="C14132" t="n">
        <v>11.12866619662785</v>
      </c>
      <c r="D14132" t="n">
        <v>46.63312288594463</v>
      </c>
      <c r="E14132" t="n">
        <v>57.8123417440943</v>
      </c>
      <c r="F14132" t="n">
        <v>61.42218786146157</v>
      </c>
      <c r="G14132" t="n">
        <v>45435.73330890477</v>
      </c>
    </row>
    <row r="14133">
      <c r="A14133" s="5" t="n"/>
      <c r="B14133" s="1" t="inlineStr">
        <is>
          <t>d_223_h_19</t>
        </is>
      </c>
      <c r="C14133" t="n">
        <v>13.60041216998862</v>
      </c>
      <c r="D14133" t="n">
        <v>57.00926790703976</v>
      </c>
      <c r="E14133" t="n">
        <v>70.47072146446116</v>
      </c>
      <c r="F14133" t="n">
        <v>75.01191283485578</v>
      </c>
      <c r="G14133" t="n">
        <v>55483.09686194258</v>
      </c>
    </row>
    <row r="14134">
      <c r="A14134" s="5" t="n"/>
      <c r="B14134" s="1" t="inlineStr">
        <is>
          <t>d_223_h_20</t>
        </is>
      </c>
      <c r="C14134" t="n">
        <v>15.76282950657214</v>
      </c>
      <c r="D14134" t="n">
        <v>66.01552953530864</v>
      </c>
      <c r="E14134" t="n">
        <v>81.5087854274597</v>
      </c>
      <c r="F14134" t="n">
        <v>86.73107950893879</v>
      </c>
      <c r="G14134" t="n">
        <v>64157.99696780471</v>
      </c>
    </row>
    <row r="14135">
      <c r="A14135" s="5" t="n"/>
      <c r="B14135" s="1" t="inlineStr">
        <is>
          <t>d_223_h_21</t>
        </is>
      </c>
      <c r="C14135" t="n">
        <v>15.8244740911007</v>
      </c>
      <c r="D14135" t="n">
        <v>66.34669790197333</v>
      </c>
      <c r="E14135" t="n">
        <v>82.09041605900418</v>
      </c>
      <c r="F14135" t="n">
        <v>87.03797440162445</v>
      </c>
      <c r="G14135" t="n">
        <v>64371.7390141969</v>
      </c>
    </row>
    <row r="14136">
      <c r="A14136" s="5" t="n"/>
      <c r="B14136" s="1" t="inlineStr">
        <is>
          <t>d_223_h_22</t>
        </is>
      </c>
      <c r="C14136" t="n">
        <v>14.36598312155897</v>
      </c>
      <c r="D14136" t="n">
        <v>60.23547079871485</v>
      </c>
      <c r="E14136" t="n">
        <v>74.72284140914616</v>
      </c>
      <c r="F14136" t="n">
        <v>79.39546316514397</v>
      </c>
      <c r="G14136" t="n">
        <v>58731.73103735104</v>
      </c>
    </row>
    <row r="14137">
      <c r="A14137" s="5" t="n"/>
      <c r="B14137" s="1" t="inlineStr">
        <is>
          <t>d_223_h_23</t>
        </is>
      </c>
      <c r="C14137" t="n">
        <v>10.19831236190928</v>
      </c>
      <c r="D14137" t="n">
        <v>42.74409713514036</v>
      </c>
      <c r="E14137" t="n">
        <v>52.74378585384557</v>
      </c>
      <c r="F14137" t="n">
        <v>56.10778554349341</v>
      </c>
      <c r="G14137" t="n">
        <v>41497.723450752</v>
      </c>
    </row>
    <row r="14138">
      <c r="A14138" s="5" t="n"/>
      <c r="B14138" s="1" t="inlineStr">
        <is>
          <t>d_224_h_00</t>
        </is>
      </c>
      <c r="C14138" t="n">
        <v>4.866344510442913</v>
      </c>
      <c r="D14138" t="n">
        <v>20.3966658062517</v>
      </c>
      <c r="E14138" t="n">
        <v>25.23900313638224</v>
      </c>
      <c r="F14138" t="n">
        <v>26.91793864775471</v>
      </c>
      <c r="G14138" t="n">
        <v>19888.15782301149</v>
      </c>
    </row>
    <row r="14139">
      <c r="A14139" s="5" t="n"/>
      <c r="B14139" s="1" t="inlineStr">
        <is>
          <t>d_224_h_01</t>
        </is>
      </c>
      <c r="C14139" t="n">
        <v>2.524808634023271</v>
      </c>
      <c r="D14139" t="n">
        <v>10.58112841383834</v>
      </c>
      <c r="E14139" t="n">
        <v>13.07480653720122</v>
      </c>
      <c r="F14139" t="n">
        <v>13.93503816722421</v>
      </c>
      <c r="G14139" t="n">
        <v>10297.55396518368</v>
      </c>
    </row>
    <row r="14140">
      <c r="A14140" s="5" t="n"/>
      <c r="B14140" s="1" t="inlineStr">
        <is>
          <t>d_224_h_02</t>
        </is>
      </c>
      <c r="C14140" t="n">
        <v>1.530237939123007</v>
      </c>
      <c r="D14140" t="n">
        <v>6.415158396959872</v>
      </c>
      <c r="E14140" t="n">
        <v>7.938976618858235</v>
      </c>
      <c r="F14140" t="n">
        <v>8.397415429864347</v>
      </c>
      <c r="G14140" t="n">
        <v>6211.363634557253</v>
      </c>
    </row>
    <row r="14141">
      <c r="A14141" s="5" t="n"/>
      <c r="B14141" s="1" t="inlineStr">
        <is>
          <t>d_224_h_03</t>
        </is>
      </c>
      <c r="C14141" t="n">
        <v>1.012152716584368</v>
      </c>
      <c r="D14141" t="n">
        <v>4.239291312769011</v>
      </c>
      <c r="E14141" t="n">
        <v>5.236733474081135</v>
      </c>
      <c r="F14141" t="n">
        <v>5.589158397913943</v>
      </c>
      <c r="G14141" t="n">
        <v>4131.595918172831</v>
      </c>
    </row>
    <row r="14142">
      <c r="A14142" s="5" t="n"/>
      <c r="B14142" s="1" t="inlineStr">
        <is>
          <t>d_224_h_04</t>
        </is>
      </c>
      <c r="C14142" t="n">
        <v>1.03102895856039</v>
      </c>
      <c r="D14142" t="n">
        <v>4.323595331795032</v>
      </c>
      <c r="E14142" t="n">
        <v>5.357476157065152</v>
      </c>
      <c r="F14142" t="n">
        <v>5.675255438930706</v>
      </c>
      <c r="G14142" t="n">
        <v>4201.284951440611</v>
      </c>
    </row>
    <row r="14143">
      <c r="A14143" s="5" t="n"/>
      <c r="B14143" s="1" t="inlineStr">
        <is>
          <t>d_224_h_05</t>
        </is>
      </c>
      <c r="C14143" t="n">
        <v>1.368793737298264</v>
      </c>
      <c r="D14143" t="n">
        <v>5.739906270702017</v>
      </c>
      <c r="E14143" t="n">
        <v>7.101560307945364</v>
      </c>
      <c r="F14143" t="n">
        <v>7.532002425144409</v>
      </c>
      <c r="G14143" t="n">
        <v>5577.967354105775</v>
      </c>
    </row>
    <row r="14144">
      <c r="A14144" s="5" t="n"/>
      <c r="B14144" s="1" t="inlineStr">
        <is>
          <t>d_224_h_06</t>
        </is>
      </c>
      <c r="C14144" t="n">
        <v>3.409797395563847</v>
      </c>
      <c r="D14144" t="n">
        <v>14.30127551165651</v>
      </c>
      <c r="E14144" t="n">
        <v>17.72509033317851</v>
      </c>
      <c r="F14144" t="n">
        <v>18.79542662096168</v>
      </c>
      <c r="G14144" t="n">
        <v>13905.08349969418</v>
      </c>
    </row>
    <row r="14145">
      <c r="A14145" s="5" t="n"/>
      <c r="B14145" s="1" t="inlineStr">
        <is>
          <t>d_224_h_07</t>
        </is>
      </c>
      <c r="C14145" t="n">
        <v>6.295175364385975</v>
      </c>
      <c r="D14145" t="n">
        <v>26.38229704169851</v>
      </c>
      <c r="E14145" t="n">
        <v>32.53840977388496</v>
      </c>
      <c r="F14145" t="n">
        <v>34.54917679117544</v>
      </c>
      <c r="G14145" t="n">
        <v>25541.70471060097</v>
      </c>
    </row>
    <row r="14146">
      <c r="A14146" s="5" t="n"/>
      <c r="B14146" s="1" t="inlineStr">
        <is>
          <t>d_224_h_08</t>
        </is>
      </c>
      <c r="C14146" t="n">
        <v>6.550681776436371</v>
      </c>
      <c r="D14146" t="n">
        <v>27.44955304700142</v>
      </c>
      <c r="E14146" t="n">
        <v>33.85094388687011</v>
      </c>
      <c r="F14146" t="n">
        <v>35.9940359082936</v>
      </c>
      <c r="G14146" t="n">
        <v>26614.89438125246</v>
      </c>
    </row>
    <row r="14147">
      <c r="A14147" s="5" t="n"/>
      <c r="B14147" s="1" t="inlineStr">
        <is>
          <t>d_224_h_09</t>
        </is>
      </c>
      <c r="C14147" t="n">
        <v>5.599427878514597</v>
      </c>
      <c r="D14147" t="n">
        <v>23.47635685557265</v>
      </c>
      <c r="E14147" t="n">
        <v>29.03236934871242</v>
      </c>
      <c r="F14147" t="n">
        <v>30.84462899073558</v>
      </c>
      <c r="G14147" t="n">
        <v>22803.78781608808</v>
      </c>
    </row>
    <row r="14148">
      <c r="A14148" s="5" t="n"/>
      <c r="B14148" s="1" t="inlineStr">
        <is>
          <t>d_224_h_10</t>
        </is>
      </c>
      <c r="C14148" t="n">
        <v>4.54892045220083</v>
      </c>
      <c r="D14148" t="n">
        <v>19.06389998727243</v>
      </c>
      <c r="E14148" t="n">
        <v>23.51823239008164</v>
      </c>
      <c r="F14148" t="n">
        <v>25.00170121926947</v>
      </c>
      <c r="G14148" t="n">
        <v>18509.78607224804</v>
      </c>
    </row>
    <row r="14149">
      <c r="A14149" s="5" t="n"/>
      <c r="B14149" s="1" t="inlineStr">
        <is>
          <t>d_224_h_11</t>
        </is>
      </c>
      <c r="C14149" t="n">
        <v>3.969138195405613</v>
      </c>
      <c r="D14149" t="n">
        <v>16.64307827892211</v>
      </c>
      <c r="E14149" t="n">
        <v>20.56349917263202</v>
      </c>
      <c r="F14149" t="n">
        <v>21.89602029044134</v>
      </c>
      <c r="G14149" t="n">
        <v>16209.2969987617</v>
      </c>
    </row>
    <row r="14150">
      <c r="A14150" s="5" t="n"/>
      <c r="B14150" s="1" t="inlineStr">
        <is>
          <t>d_224_h_12</t>
        </is>
      </c>
      <c r="C14150" t="n">
        <v>4.158418666524295</v>
      </c>
      <c r="D14150" t="n">
        <v>17.44209613837926</v>
      </c>
      <c r="E14150" t="n">
        <v>21.5842589111205</v>
      </c>
      <c r="F14150" t="n">
        <v>22.91673483756714</v>
      </c>
      <c r="G14150" t="n">
        <v>16954.36300562335</v>
      </c>
    </row>
    <row r="14151">
      <c r="A14151" s="5" t="n"/>
      <c r="B14151" s="1" t="inlineStr">
        <is>
          <t>d_224_h_13</t>
        </is>
      </c>
      <c r="C14151" t="n">
        <v>4.96270267630662</v>
      </c>
      <c r="D14151" t="n">
        <v>20.78917169107707</v>
      </c>
      <c r="E14151" t="n">
        <v>25.68641042132776</v>
      </c>
      <c r="F14151" t="n">
        <v>27.29233995346173</v>
      </c>
      <c r="G14151" t="n">
        <v>20190.55033424303</v>
      </c>
    </row>
    <row r="14152">
      <c r="A14152" s="5" t="n"/>
      <c r="B14152" s="1" t="inlineStr">
        <is>
          <t>d_224_h_14</t>
        </is>
      </c>
      <c r="C14152" t="n">
        <v>4.749969567134825</v>
      </c>
      <c r="D14152" t="n">
        <v>19.91355061105514</v>
      </c>
      <c r="E14152" t="n">
        <v>24.64720488789411</v>
      </c>
      <c r="F14152" t="n">
        <v>26.17308602941754</v>
      </c>
      <c r="G14152" t="n">
        <v>19372.73343172188</v>
      </c>
    </row>
    <row r="14153">
      <c r="A14153" s="5" t="n"/>
      <c r="B14153" s="1" t="inlineStr">
        <is>
          <t>d_224_h_15</t>
        </is>
      </c>
      <c r="C14153" t="n">
        <v>5.373544699919728</v>
      </c>
      <c r="D14153" t="n">
        <v>22.53537961710465</v>
      </c>
      <c r="E14153" t="n">
        <v>27.93795330557056</v>
      </c>
      <c r="F14153" t="n">
        <v>29.72214288829711</v>
      </c>
      <c r="G14153" t="n">
        <v>21964.53483666836</v>
      </c>
    </row>
    <row r="14154">
      <c r="A14154" s="5" t="n"/>
      <c r="B14154" s="1" t="inlineStr">
        <is>
          <t>d_224_h_16</t>
        </is>
      </c>
      <c r="C14154" t="n">
        <v>7.442196440801151</v>
      </c>
      <c r="D14154" t="n">
        <v>31.17609344335514</v>
      </c>
      <c r="E14154" t="n">
        <v>38.5670777369111</v>
      </c>
      <c r="F14154" t="n">
        <v>40.94405523917617</v>
      </c>
      <c r="G14154" t="n">
        <v>30276.95304165954</v>
      </c>
    </row>
    <row r="14155">
      <c r="A14155" s="5" t="n"/>
      <c r="B14155" s="1" t="inlineStr">
        <is>
          <t>d_224_h_17</t>
        </is>
      </c>
      <c r="C14155" t="n">
        <v>9.174858400123172</v>
      </c>
      <c r="D14155" t="n">
        <v>38.42069978001622</v>
      </c>
      <c r="E14155" t="n">
        <v>47.59580701196512</v>
      </c>
      <c r="F14155" t="n">
        <v>50.76002471968646</v>
      </c>
      <c r="G14155" t="n">
        <v>37508.04530004583</v>
      </c>
    </row>
    <row r="14156">
      <c r="A14156" s="5" t="n"/>
      <c r="B14156" s="1" t="inlineStr">
        <is>
          <t>d_224_h_18</t>
        </is>
      </c>
      <c r="C14156" t="n">
        <v>11.587442812497</v>
      </c>
      <c r="D14156" t="n">
        <v>48.56960609060449</v>
      </c>
      <c r="E14156" t="n">
        <v>59.87687408075591</v>
      </c>
      <c r="F14156" t="n">
        <v>63.5708852121236</v>
      </c>
      <c r="G14156" t="n">
        <v>47024.51020836324</v>
      </c>
    </row>
    <row r="14157">
      <c r="A14157" s="5" t="n"/>
      <c r="B14157" s="1" t="inlineStr">
        <is>
          <t>d_224_h_19</t>
        </is>
      </c>
      <c r="C14157" t="n">
        <v>13.45877268360965</v>
      </c>
      <c r="D14157" t="n">
        <v>56.46348409843071</v>
      </c>
      <c r="E14157" t="n">
        <v>70.00478410645495</v>
      </c>
      <c r="F14157" t="n">
        <v>74.32181468176685</v>
      </c>
      <c r="G14157" t="n">
        <v>54991.93840713172</v>
      </c>
    </row>
    <row r="14158">
      <c r="A14158" s="5" t="n"/>
      <c r="B14158" s="1" t="inlineStr">
        <is>
          <t>d_224_h_20</t>
        </is>
      </c>
      <c r="C14158" t="n">
        <v>15.32468387055405</v>
      </c>
      <c r="D14158" t="n">
        <v>64.2231240286786</v>
      </c>
      <c r="E14158" t="n">
        <v>79.39291391125008</v>
      </c>
      <c r="F14158" t="n">
        <v>84.58344631704161</v>
      </c>
      <c r="G14158" t="n">
        <v>62595.02002452288</v>
      </c>
    </row>
    <row r="14159">
      <c r="A14159" s="5" t="n"/>
      <c r="B14159" s="1" t="inlineStr">
        <is>
          <t>d_224_h_21</t>
        </is>
      </c>
      <c r="C14159" t="n">
        <v>16.08209235624434</v>
      </c>
      <c r="D14159" t="n">
        <v>67.35666862100867</v>
      </c>
      <c r="E14159" t="n">
        <v>83.02434618782264</v>
      </c>
      <c r="F14159" t="n">
        <v>88.20384938448774</v>
      </c>
      <c r="G14159" t="n">
        <v>65258.00031756004</v>
      </c>
    </row>
    <row r="14160">
      <c r="A14160" s="5" t="n"/>
      <c r="B14160" s="1" t="inlineStr">
        <is>
          <t>d_224_h_22</t>
        </is>
      </c>
      <c r="C14160" t="n">
        <v>14.3049132417313</v>
      </c>
      <c r="D14160" t="n">
        <v>59.94905562546845</v>
      </c>
      <c r="E14160" t="n">
        <v>74.05781432328644</v>
      </c>
      <c r="F14160" t="n">
        <v>78.65457694548645</v>
      </c>
      <c r="G14160" t="n">
        <v>58294.65989123203</v>
      </c>
    </row>
    <row r="14161">
      <c r="A14161" s="5" t="n"/>
      <c r="B14161" s="1" t="inlineStr">
        <is>
          <t>d_224_h_23</t>
        </is>
      </c>
      <c r="C14161" t="n">
        <v>9.086420185225462</v>
      </c>
      <c r="D14161" t="n">
        <v>38.07517321731078</v>
      </c>
      <c r="E14161" t="n">
        <v>47.0216904170675</v>
      </c>
      <c r="F14161" t="n">
        <v>50.05546572296875</v>
      </c>
      <c r="G14161" t="n">
        <v>36988.90080968632</v>
      </c>
    </row>
    <row r="14162">
      <c r="A14162" s="5" t="n"/>
      <c r="B14162" s="1" t="inlineStr">
        <is>
          <t>d_225_h_00</t>
        </is>
      </c>
      <c r="C14162" t="n">
        <v>4.404864933934285</v>
      </c>
      <c r="D14162" t="n">
        <v>18.46884395500389</v>
      </c>
      <c r="E14162" t="n">
        <v>22.89647702276418</v>
      </c>
      <c r="F14162" t="n">
        <v>24.31121274085706</v>
      </c>
      <c r="G14162" t="n">
        <v>17993.53202672109</v>
      </c>
    </row>
    <row r="14163">
      <c r="A14163" s="5" t="n"/>
      <c r="B14163" s="1" t="inlineStr">
        <is>
          <t>d_225_h_01</t>
        </is>
      </c>
      <c r="C14163" t="n">
        <v>2.25179268259234</v>
      </c>
      <c r="D14163" t="n">
        <v>9.439041763012609</v>
      </c>
      <c r="E14163" t="n">
        <v>11.67814861618227</v>
      </c>
      <c r="F14163" t="n">
        <v>12.37704353738367</v>
      </c>
      <c r="G14163" t="n">
        <v>9163.227278706172</v>
      </c>
    </row>
    <row r="14164">
      <c r="A14164" s="5" t="n"/>
      <c r="B14164" s="1" t="inlineStr">
        <is>
          <t>d_225_h_02</t>
        </is>
      </c>
      <c r="C14164" t="n">
        <v>1.332732932035404</v>
      </c>
      <c r="D14164" t="n">
        <v>5.582867849665136</v>
      </c>
      <c r="E14164" t="n">
        <v>6.914184773249287</v>
      </c>
      <c r="F14164" t="n">
        <v>7.342758631514846</v>
      </c>
      <c r="G14164" t="n">
        <v>5430.676242876077</v>
      </c>
    </row>
    <row r="14165">
      <c r="A14165" s="5" t="n"/>
      <c r="B14165" s="1" t="inlineStr">
        <is>
          <t>d_225_h_03</t>
        </is>
      </c>
      <c r="C14165" t="n">
        <v>0.8987817679742313</v>
      </c>
      <c r="D14165" t="n">
        <v>3.768371691035251</v>
      </c>
      <c r="E14165" t="n">
        <v>4.652648065662707</v>
      </c>
      <c r="F14165" t="n">
        <v>4.941043803840201</v>
      </c>
      <c r="G14165" t="n">
        <v>3655.360912303416</v>
      </c>
    </row>
    <row r="14166">
      <c r="A14166" s="5" t="n"/>
      <c r="B14166" s="1" t="inlineStr">
        <is>
          <t>d_225_h_04</t>
        </is>
      </c>
      <c r="C14166" t="n">
        <v>0.8961176610744406</v>
      </c>
      <c r="D14166" t="n">
        <v>3.757653585387528</v>
      </c>
      <c r="E14166" t="n">
        <v>4.65484730965076</v>
      </c>
      <c r="F14166" t="n">
        <v>4.946783986678602</v>
      </c>
      <c r="G14166" t="n">
        <v>3660.742618023796</v>
      </c>
    </row>
    <row r="14167">
      <c r="A14167" s="5" t="n"/>
      <c r="B14167" s="1" t="inlineStr">
        <is>
          <t>d_225_h_05</t>
        </is>
      </c>
      <c r="C14167" t="n">
        <v>1.161250792553396</v>
      </c>
      <c r="D14167" t="n">
        <v>4.869362120635582</v>
      </c>
      <c r="E14167" t="n">
        <v>6.024763645739389</v>
      </c>
      <c r="F14167" t="n">
        <v>6.402945545822723</v>
      </c>
      <c r="G14167" t="n">
        <v>4737.541409339544</v>
      </c>
    </row>
    <row r="14168">
      <c r="A14168" s="5" t="n"/>
      <c r="B14168" s="1" t="inlineStr">
        <is>
          <t>d_225_h_06</t>
        </is>
      </c>
      <c r="C14168" t="n">
        <v>2.956326814079449</v>
      </c>
      <c r="D14168" t="n">
        <v>12.39931225729283</v>
      </c>
      <c r="E14168" t="n">
        <v>15.35844441495284</v>
      </c>
      <c r="F14168" t="n">
        <v>16.3084408542813</v>
      </c>
      <c r="G14168" t="n">
        <v>12068.93012277948</v>
      </c>
    </row>
    <row r="14169">
      <c r="A14169" s="5" t="n"/>
      <c r="B14169" s="1" t="inlineStr">
        <is>
          <t>d_225_h_07</t>
        </is>
      </c>
      <c r="C14169" t="n">
        <v>5.644199142621837</v>
      </c>
      <c r="D14169" t="n">
        <v>23.64549520138135</v>
      </c>
      <c r="E14169" t="n">
        <v>29.15540603593723</v>
      </c>
      <c r="F14169" t="n">
        <v>31.03747561591177</v>
      </c>
      <c r="G14169" t="n">
        <v>22961.07861440537</v>
      </c>
    </row>
    <row r="14170">
      <c r="A14170" s="5" t="n"/>
      <c r="B14170" s="1" t="inlineStr">
        <is>
          <t>d_225_h_08</t>
        </is>
      </c>
      <c r="C14170" t="n">
        <v>5.629698395252851</v>
      </c>
      <c r="D14170" t="n">
        <v>23.58502378674292</v>
      </c>
      <c r="E14170" t="n">
        <v>29.07979059237371</v>
      </c>
      <c r="F14170" t="n">
        <v>30.90921227859516</v>
      </c>
      <c r="G14170" t="n">
        <v>22846.19877790098</v>
      </c>
    </row>
    <row r="14171">
      <c r="A14171" s="5" t="n"/>
      <c r="B14171" s="1" t="inlineStr">
        <is>
          <t>d_225_h_09</t>
        </is>
      </c>
      <c r="C14171" t="n">
        <v>4.696245907178358</v>
      </c>
      <c r="D14171" t="n">
        <v>19.68241095868513</v>
      </c>
      <c r="E14171" t="n">
        <v>24.3465496667828</v>
      </c>
      <c r="F14171" t="n">
        <v>25.86105212179624</v>
      </c>
      <c r="G14171" t="n">
        <v>19131.1800042217</v>
      </c>
    </row>
    <row r="14172">
      <c r="A14172" s="5" t="n"/>
      <c r="B14172" s="1" t="inlineStr">
        <is>
          <t>d_225_h_10</t>
        </is>
      </c>
      <c r="C14172" t="n">
        <v>3.966081413919192</v>
      </c>
      <c r="D14172" t="n">
        <v>16.62340116054848</v>
      </c>
      <c r="E14172" t="n">
        <v>20.58200366673759</v>
      </c>
      <c r="F14172" t="n">
        <v>21.91093788075905</v>
      </c>
      <c r="G14172" t="n">
        <v>16205.57364382943</v>
      </c>
    </row>
    <row r="14173">
      <c r="A14173" s="5" t="n"/>
      <c r="B14173" s="1" t="inlineStr">
        <is>
          <t>d_225_h_11</t>
        </is>
      </c>
      <c r="C14173" t="n">
        <v>3.541378420286863</v>
      </c>
      <c r="D14173" t="n">
        <v>14.84560412262959</v>
      </c>
      <c r="E14173" t="n">
        <v>18.38517777003718</v>
      </c>
      <c r="F14173" t="n">
        <v>19.52389977679437</v>
      </c>
      <c r="G14173" t="n">
        <v>14445.7331518852</v>
      </c>
    </row>
    <row r="14174">
      <c r="A14174" s="5" t="n"/>
      <c r="B14174" s="1" t="inlineStr">
        <is>
          <t>d_225_h_12</t>
        </is>
      </c>
      <c r="C14174" t="n">
        <v>3.598477210000562</v>
      </c>
      <c r="D14174" t="n">
        <v>15.07715910398323</v>
      </c>
      <c r="E14174" t="n">
        <v>18.64621110017261</v>
      </c>
      <c r="F14174" t="n">
        <v>19.83593601315575</v>
      </c>
      <c r="G14174" t="n">
        <v>14663.2526289716</v>
      </c>
    </row>
    <row r="14175">
      <c r="A14175" s="5" t="n"/>
      <c r="B14175" s="1" t="inlineStr">
        <is>
          <t>d_225_h_13</t>
        </is>
      </c>
      <c r="C14175" t="n">
        <v>4.009032515597538</v>
      </c>
      <c r="D14175" t="n">
        <v>16.79895875103931</v>
      </c>
      <c r="E14175" t="n">
        <v>20.73673383714577</v>
      </c>
      <c r="F14175" t="n">
        <v>22.10389111927301</v>
      </c>
      <c r="G14175" t="n">
        <v>16357.78050777574</v>
      </c>
    </row>
    <row r="14176">
      <c r="A14176" s="5" t="n"/>
      <c r="B14176" s="1" t="inlineStr">
        <is>
          <t>d_225_h_14</t>
        </is>
      </c>
      <c r="C14176" t="n">
        <v>4.052128183580967</v>
      </c>
      <c r="D14176" t="n">
        <v>16.99022802186977</v>
      </c>
      <c r="E14176" t="n">
        <v>21.02104843838061</v>
      </c>
      <c r="F14176" t="n">
        <v>22.31111065264426</v>
      </c>
      <c r="G14176" t="n">
        <v>16519.56069321833</v>
      </c>
    </row>
    <row r="14177">
      <c r="A14177" s="5" t="n"/>
      <c r="B14177" s="1" t="inlineStr">
        <is>
          <t>d_225_h_15</t>
        </is>
      </c>
      <c r="C14177" t="n">
        <v>5.016127046226331</v>
      </c>
      <c r="D14177" t="n">
        <v>21.02905617352721</v>
      </c>
      <c r="E14177" t="n">
        <v>26.00513306272537</v>
      </c>
      <c r="F14177" t="n">
        <v>27.71698291889973</v>
      </c>
      <c r="G14177" t="n">
        <v>20502.49890726804</v>
      </c>
    </row>
    <row r="14178">
      <c r="A14178" s="5" t="n"/>
      <c r="B14178" s="1" t="inlineStr">
        <is>
          <t>d_225_h_16</t>
        </is>
      </c>
      <c r="C14178" t="n">
        <v>7.31409799492883</v>
      </c>
      <c r="D14178" t="n">
        <v>30.63594223311176</v>
      </c>
      <c r="E14178" t="n">
        <v>37.7316540087222</v>
      </c>
      <c r="F14178" t="n">
        <v>40.05369225055711</v>
      </c>
      <c r="G14178" t="n">
        <v>29648.53950453843</v>
      </c>
    </row>
    <row r="14179">
      <c r="A14179" s="5" t="n"/>
      <c r="B14179" s="1" t="inlineStr">
        <is>
          <t>d_225_h_17</t>
        </is>
      </c>
      <c r="C14179" t="n">
        <v>9.277973710926634</v>
      </c>
      <c r="D14179" t="n">
        <v>38.85585433181606</v>
      </c>
      <c r="E14179" t="n">
        <v>48.11537836841774</v>
      </c>
      <c r="F14179" t="n">
        <v>51.21548580620041</v>
      </c>
      <c r="G14179" t="n">
        <v>37894.30871676009</v>
      </c>
    </row>
    <row r="14180">
      <c r="A14180" s="5" t="n"/>
      <c r="B14180" s="1" t="inlineStr">
        <is>
          <t>d_225_h_18</t>
        </is>
      </c>
      <c r="C14180" t="n">
        <v>12.0223017069357</v>
      </c>
      <c r="D14180" t="n">
        <v>50.3600114900593</v>
      </c>
      <c r="E14180" t="n">
        <v>62.1541845202364</v>
      </c>
      <c r="F14180" t="n">
        <v>66.223160231943</v>
      </c>
      <c r="G14180" t="n">
        <v>48927.7426924241</v>
      </c>
    </row>
    <row r="14181">
      <c r="A14181" s="5" t="n"/>
      <c r="B14181" s="1" t="inlineStr">
        <is>
          <t>d_225_h_19</t>
        </is>
      </c>
      <c r="C14181" t="n">
        <v>14.19619745742876</v>
      </c>
      <c r="D14181" t="n">
        <v>59.48077672670235</v>
      </c>
      <c r="E14181" t="n">
        <v>73.4718412882532</v>
      </c>
      <c r="F14181" t="n">
        <v>78.28226810828795</v>
      </c>
      <c r="G14181" t="n">
        <v>57872.27056186703</v>
      </c>
    </row>
    <row r="14182">
      <c r="A14182" s="5" t="n"/>
      <c r="B14182" s="1" t="inlineStr">
        <is>
          <t>d_225_h_20</t>
        </is>
      </c>
      <c r="C14182" t="n">
        <v>16.69640644461182</v>
      </c>
      <c r="D14182" t="n">
        <v>69.93095395852825</v>
      </c>
      <c r="E14182" t="n">
        <v>86.35731259363162</v>
      </c>
      <c r="F14182" t="n">
        <v>91.92169168354086</v>
      </c>
      <c r="G14182" t="n">
        <v>67979.40302764662</v>
      </c>
    </row>
    <row r="14183">
      <c r="A14183" s="5" t="n"/>
      <c r="B14183" s="1" t="inlineStr">
        <is>
          <t>d_225_h_21</t>
        </is>
      </c>
      <c r="C14183" t="n">
        <v>17.04659008566024</v>
      </c>
      <c r="D14183" t="n">
        <v>71.45687275742911</v>
      </c>
      <c r="E14183" t="n">
        <v>88.69067556027251</v>
      </c>
      <c r="F14183" t="n">
        <v>94.05819785901988</v>
      </c>
      <c r="G14183" t="n">
        <v>69614.21636409397</v>
      </c>
    </row>
    <row r="14184">
      <c r="A14184" s="5" t="n"/>
      <c r="B14184" s="1" t="inlineStr">
        <is>
          <t>d_225_h_22</t>
        </is>
      </c>
      <c r="C14184" t="n">
        <v>16.27524314741346</v>
      </c>
      <c r="D14184" t="n">
        <v>68.22984728415138</v>
      </c>
      <c r="E14184" t="n">
        <v>84.39835011924313</v>
      </c>
      <c r="F14184" t="n">
        <v>89.72111525359539</v>
      </c>
      <c r="G14184" t="n">
        <v>66377.87425484705</v>
      </c>
    </row>
    <row r="14185">
      <c r="A14185" s="5" t="n"/>
      <c r="B14185" s="1" t="inlineStr">
        <is>
          <t>d_225_h_23</t>
        </is>
      </c>
      <c r="C14185" t="n">
        <v>10.96503694346071</v>
      </c>
      <c r="D14185" t="n">
        <v>45.99740256688038</v>
      </c>
      <c r="E14185" t="n">
        <v>56.99027717078553</v>
      </c>
      <c r="F14185" t="n">
        <v>60.59986450529998</v>
      </c>
      <c r="G14185" t="n">
        <v>44842.80004528005</v>
      </c>
    </row>
    <row r="14186">
      <c r="A14186" s="5" t="n"/>
      <c r="B14186" s="1" t="inlineStr">
        <is>
          <t>d_226_h_00</t>
        </is>
      </c>
      <c r="C14186" t="n">
        <v>5.29237664563448</v>
      </c>
      <c r="D14186" t="n">
        <v>22.1896741494139</v>
      </c>
      <c r="E14186" t="n">
        <v>27.43990223625845</v>
      </c>
      <c r="F14186" t="n">
        <v>29.07743781319278</v>
      </c>
      <c r="G14186" t="n">
        <v>21529.63909269683</v>
      </c>
    </row>
    <row r="14187">
      <c r="A14187" s="5" t="n"/>
      <c r="B14187" s="1" t="inlineStr">
        <is>
          <t>d_226_h_01</t>
        </is>
      </c>
      <c r="C14187" t="n">
        <v>2.598195578677902</v>
      </c>
      <c r="D14187" t="n">
        <v>10.89799463311394</v>
      </c>
      <c r="E14187" t="n">
        <v>13.49528846543778</v>
      </c>
      <c r="F14187" t="n">
        <v>14.30306742695346</v>
      </c>
      <c r="G14187" t="n">
        <v>10572.60148601148</v>
      </c>
    </row>
    <row r="14188">
      <c r="A14188" s="5" t="n"/>
      <c r="B14188" s="1" t="inlineStr">
        <is>
          <t>d_226_h_02</t>
        </is>
      </c>
      <c r="C14188" t="n">
        <v>1.561631696687446</v>
      </c>
      <c r="D14188" t="n">
        <v>6.545340380308672</v>
      </c>
      <c r="E14188" t="n">
        <v>8.087998406598253</v>
      </c>
      <c r="F14188" t="n">
        <v>8.606933895629115</v>
      </c>
      <c r="G14188" t="n">
        <v>6365.936125834434</v>
      </c>
    </row>
    <row r="14189">
      <c r="A14189" s="5" t="n"/>
      <c r="B14189" s="1" t="inlineStr">
        <is>
          <t>d_226_h_03</t>
        </is>
      </c>
      <c r="C14189" t="n">
        <v>1.034891968933696</v>
      </c>
      <c r="D14189" t="n">
        <v>4.342873286126119</v>
      </c>
      <c r="E14189" t="n">
        <v>5.384096818852896</v>
      </c>
      <c r="F14189" t="n">
        <v>5.728741392720156</v>
      </c>
      <c r="G14189" t="n">
        <v>4239.379431003459</v>
      </c>
    </row>
    <row r="14190">
      <c r="A14190" s="5" t="n"/>
      <c r="B14190" s="1" t="inlineStr">
        <is>
          <t>d_226_h_04</t>
        </is>
      </c>
      <c r="C14190" t="n">
        <v>1.00950339754658</v>
      </c>
      <c r="D14190" t="n">
        <v>4.231103125351612</v>
      </c>
      <c r="E14190" t="n">
        <v>5.21906396247403</v>
      </c>
      <c r="F14190" t="n">
        <v>5.554611087168983</v>
      </c>
      <c r="G14190" t="n">
        <v>4102.14570644509</v>
      </c>
    </row>
    <row r="14191">
      <c r="A14191" s="5" t="n"/>
      <c r="B14191" s="1" t="inlineStr">
        <is>
          <t>d_226_h_05</t>
        </is>
      </c>
      <c r="C14191" t="n">
        <v>1.320523926851612</v>
      </c>
      <c r="D14191" t="n">
        <v>5.538128494220989</v>
      </c>
      <c r="E14191" t="n">
        <v>6.87466694146496</v>
      </c>
      <c r="F14191" t="n">
        <v>7.288453550593515</v>
      </c>
      <c r="G14191" t="n">
        <v>5395.017013981555</v>
      </c>
    </row>
    <row r="14192">
      <c r="A14192" s="5" t="n"/>
      <c r="B14192" s="1" t="inlineStr">
        <is>
          <t>d_226_h_06</t>
        </is>
      </c>
      <c r="C14192" t="n">
        <v>3.445745089376861</v>
      </c>
      <c r="D14192" t="n">
        <v>14.43200788951262</v>
      </c>
      <c r="E14192" t="n">
        <v>17.77054163574419</v>
      </c>
      <c r="F14192" t="n">
        <v>18.86280218615781</v>
      </c>
      <c r="G14192" t="n">
        <v>13960.62657675611</v>
      </c>
    </row>
    <row r="14193">
      <c r="A14193" s="5" t="n"/>
      <c r="B14193" s="1" t="inlineStr">
        <is>
          <t>d_226_h_07</t>
        </is>
      </c>
      <c r="C14193" t="n">
        <v>6.384237803118789</v>
      </c>
      <c r="D14193" t="n">
        <v>26.77066471015331</v>
      </c>
      <c r="E14193" t="n">
        <v>33.20685823217092</v>
      </c>
      <c r="F14193" t="n">
        <v>35.21029252348558</v>
      </c>
      <c r="G14193" t="n">
        <v>26062.34078479798</v>
      </c>
    </row>
    <row r="14194">
      <c r="A14194" s="5" t="n"/>
      <c r="B14194" s="1" t="inlineStr">
        <is>
          <t>d_226_h_08</t>
        </is>
      </c>
      <c r="C14194" t="n">
        <v>7.072104236949492</v>
      </c>
      <c r="D14194" t="n">
        <v>29.63180022312112</v>
      </c>
      <c r="E14194" t="n">
        <v>36.45218878583156</v>
      </c>
      <c r="F14194" t="n">
        <v>38.81467165962006</v>
      </c>
      <c r="G14194" t="n">
        <v>28684.99519508749</v>
      </c>
    </row>
    <row r="14195">
      <c r="A14195" s="5" t="n"/>
      <c r="B14195" s="1" t="inlineStr">
        <is>
          <t>d_226_h_09</t>
        </is>
      </c>
      <c r="C14195" t="n">
        <v>6.284002230873849</v>
      </c>
      <c r="D14195" t="n">
        <v>26.34072160779508</v>
      </c>
      <c r="E14195" t="n">
        <v>32.52813746233076</v>
      </c>
      <c r="F14195" t="n">
        <v>34.6301474689975</v>
      </c>
      <c r="G14195" t="n">
        <v>25603.28840423207</v>
      </c>
    </row>
    <row r="14196">
      <c r="A14196" s="5" t="n"/>
      <c r="B14196" s="1" t="inlineStr">
        <is>
          <t>d_226_h_10</t>
        </is>
      </c>
      <c r="C14196" t="n">
        <v>5.204770188962422</v>
      </c>
      <c r="D14196" t="n">
        <v>21.82484108520705</v>
      </c>
      <c r="E14196" t="n">
        <v>26.99632314151396</v>
      </c>
      <c r="F14196" t="n">
        <v>28.66450974950081</v>
      </c>
      <c r="G14196" t="n">
        <v>21208.77184704265</v>
      </c>
    </row>
    <row r="14197">
      <c r="A14197" s="5" t="n"/>
      <c r="B14197" s="1" t="inlineStr">
        <is>
          <t>d_226_h_11</t>
        </is>
      </c>
      <c r="C14197" t="n">
        <v>4.862035377583391</v>
      </c>
      <c r="D14197" t="n">
        <v>20.39634382928338</v>
      </c>
      <c r="E14197" t="n">
        <v>25.23768776452412</v>
      </c>
      <c r="F14197" t="n">
        <v>26.79170091466142</v>
      </c>
      <c r="G14197" t="n">
        <v>19853.22280131551</v>
      </c>
    </row>
    <row r="14198">
      <c r="A14198" s="5" t="n"/>
      <c r="B14198" s="1" t="inlineStr">
        <is>
          <t>d_226_h_12</t>
        </is>
      </c>
      <c r="C14198" t="n">
        <v>5.239229965594076</v>
      </c>
      <c r="D14198" t="n">
        <v>21.95902525205898</v>
      </c>
      <c r="E14198" t="n">
        <v>27.18021905584873</v>
      </c>
      <c r="F14198" t="n">
        <v>28.84746461853896</v>
      </c>
      <c r="G14198" t="n">
        <v>21335.46183856991</v>
      </c>
    </row>
    <row r="14199">
      <c r="A14199" s="5" t="n"/>
      <c r="B14199" s="1" t="inlineStr">
        <is>
          <t>d_226_h_13</t>
        </is>
      </c>
      <c r="C14199" t="n">
        <v>5.966240753045658</v>
      </c>
      <c r="D14199" t="n">
        <v>25.02126288087334</v>
      </c>
      <c r="E14199" t="n">
        <v>30.98258184066787</v>
      </c>
      <c r="F14199" t="n">
        <v>32.94267849121915</v>
      </c>
      <c r="G14199" t="n">
        <v>24405.15650898153</v>
      </c>
    </row>
    <row r="14200">
      <c r="A14200" s="5" t="n"/>
      <c r="B14200" s="1" t="inlineStr">
        <is>
          <t>d_226_h_14</t>
        </is>
      </c>
      <c r="C14200" t="n">
        <v>5.466329266070444</v>
      </c>
      <c r="D14200" t="n">
        <v>22.91258754917512</v>
      </c>
      <c r="E14200" t="n">
        <v>28.28858967968341</v>
      </c>
      <c r="F14200" t="n">
        <v>30.15648240193593</v>
      </c>
      <c r="G14200" t="n">
        <v>22307.80462187643</v>
      </c>
    </row>
    <row r="14201">
      <c r="A14201" s="5" t="n"/>
      <c r="B14201" s="1" t="inlineStr">
        <is>
          <t>d_226_h_15</t>
        </is>
      </c>
      <c r="C14201" t="n">
        <v>6.047240535806508</v>
      </c>
      <c r="D14201" t="n">
        <v>25.35965924568789</v>
      </c>
      <c r="E14201" t="n">
        <v>31.34796769866509</v>
      </c>
      <c r="F14201" t="n">
        <v>33.33608620967428</v>
      </c>
      <c r="G14201" t="n">
        <v>24664.76595482015</v>
      </c>
    </row>
    <row r="14202">
      <c r="A14202" s="5" t="n"/>
      <c r="B14202" s="1" t="inlineStr">
        <is>
          <t>d_226_h_16</t>
        </is>
      </c>
      <c r="C14202" t="n">
        <v>7.686663451248426</v>
      </c>
      <c r="D14202" t="n">
        <v>32.20938322641578</v>
      </c>
      <c r="E14202" t="n">
        <v>39.84720824706782</v>
      </c>
      <c r="F14202" t="n">
        <v>42.36861131360099</v>
      </c>
      <c r="G14202" t="n">
        <v>31350.41007572771</v>
      </c>
    </row>
    <row r="14203">
      <c r="A14203" s="5" t="n"/>
      <c r="B14203" s="1" t="inlineStr">
        <is>
          <t>d_226_h_17</t>
        </is>
      </c>
      <c r="C14203" t="n">
        <v>10.05415542476866</v>
      </c>
      <c r="D14203" t="n">
        <v>42.12109153536065</v>
      </c>
      <c r="E14203" t="n">
        <v>51.83684473802319</v>
      </c>
      <c r="F14203" t="n">
        <v>55.14195663585052</v>
      </c>
      <c r="G14203" t="n">
        <v>40783.62029627207</v>
      </c>
    </row>
    <row r="14204">
      <c r="A14204" s="5" t="n"/>
      <c r="B14204" s="1" t="inlineStr">
        <is>
          <t>d_226_h_18</t>
        </is>
      </c>
      <c r="C14204" t="n">
        <v>12.6329592119339</v>
      </c>
      <c r="D14204" t="n">
        <v>52.93399908177575</v>
      </c>
      <c r="E14204" t="n">
        <v>65.55476230433067</v>
      </c>
      <c r="F14204" t="n">
        <v>69.71583411180814</v>
      </c>
      <c r="G14204" t="n">
        <v>51561.22511148595</v>
      </c>
    </row>
    <row r="14205">
      <c r="A14205" s="5" t="n"/>
      <c r="B14205" s="1" t="inlineStr">
        <is>
          <t>d_226_h_19</t>
        </is>
      </c>
      <c r="C14205" t="n">
        <v>14.43937900206655</v>
      </c>
      <c r="D14205" t="n">
        <v>60.53998480729489</v>
      </c>
      <c r="E14205" t="n">
        <v>74.79358191443157</v>
      </c>
      <c r="F14205" t="n">
        <v>79.53129861678711</v>
      </c>
      <c r="G14205" t="n">
        <v>58785.24547633177</v>
      </c>
    </row>
    <row r="14206">
      <c r="A14206" s="5" t="n"/>
      <c r="B14206" s="1" t="inlineStr">
        <is>
          <t>d_226_h_20</t>
        </is>
      </c>
      <c r="C14206" t="n">
        <v>17.24644872038146</v>
      </c>
      <c r="D14206" t="n">
        <v>72.33226549727186</v>
      </c>
      <c r="E14206" t="n">
        <v>89.8927270270535</v>
      </c>
      <c r="F14206" t="n">
        <v>95.2344991425216</v>
      </c>
      <c r="G14206" t="n">
        <v>70510.46944239085</v>
      </c>
    </row>
    <row r="14207">
      <c r="A14207" s="5" t="n"/>
      <c r="B14207" s="1" t="inlineStr">
        <is>
          <t>d_226_h_21</t>
        </is>
      </c>
      <c r="C14207" t="n">
        <v>17.86215172181634</v>
      </c>
      <c r="D14207" t="n">
        <v>74.90896641383701</v>
      </c>
      <c r="E14207" t="n">
        <v>92.66975407885754</v>
      </c>
      <c r="F14207" t="n">
        <v>98.49525644640289</v>
      </c>
      <c r="G14207" t="n">
        <v>72877.52966612391</v>
      </c>
    </row>
    <row r="14208">
      <c r="A14208" s="5" t="n"/>
      <c r="B14208" s="1" t="inlineStr">
        <is>
          <t>d_226_h_22</t>
        </is>
      </c>
      <c r="C14208" t="n">
        <v>15.86160294242676</v>
      </c>
      <c r="D14208" t="n">
        <v>66.49120898416268</v>
      </c>
      <c r="E14208" t="n">
        <v>82.27008666326908</v>
      </c>
      <c r="F14208" t="n">
        <v>87.33728464905549</v>
      </c>
      <c r="G14208" t="n">
        <v>64703.65962742944</v>
      </c>
    </row>
    <row r="14209">
      <c r="A14209" s="5" t="n"/>
      <c r="B14209" s="1" t="inlineStr">
        <is>
          <t>d_226_h_23</t>
        </is>
      </c>
      <c r="C14209" t="n">
        <v>10.63952202456285</v>
      </c>
      <c r="D14209" t="n">
        <v>44.59919382172703</v>
      </c>
      <c r="E14209" t="n">
        <v>55.13017828852593</v>
      </c>
      <c r="F14209" t="n">
        <v>58.57546049444421</v>
      </c>
      <c r="G14209" t="n">
        <v>43337.85448876375</v>
      </c>
    </row>
    <row r="14210">
      <c r="A14210" s="5" t="n"/>
      <c r="B14210" s="1" t="inlineStr">
        <is>
          <t>d_227_h_00</t>
        </is>
      </c>
      <c r="C14210" t="n">
        <v>5.146695041660694</v>
      </c>
      <c r="D14210" t="n">
        <v>21.57845170165132</v>
      </c>
      <c r="E14210" t="n">
        <v>26.7571958515258</v>
      </c>
      <c r="F14210" t="n">
        <v>28.3616333341359</v>
      </c>
      <c r="G14210" t="n">
        <v>20990.56650397492</v>
      </c>
    </row>
    <row r="14211">
      <c r="A14211" s="5" t="n"/>
      <c r="B14211" s="1" t="inlineStr">
        <is>
          <t>d_227_h_01</t>
        </is>
      </c>
      <c r="C14211" t="n">
        <v>2.583193774819227</v>
      </c>
      <c r="D14211" t="n">
        <v>10.82357459083624</v>
      </c>
      <c r="E14211" t="n">
        <v>13.42661795513695</v>
      </c>
      <c r="F14211" t="n">
        <v>14.30095919877539</v>
      </c>
      <c r="G14211" t="n">
        <v>10577.9693188385</v>
      </c>
    </row>
    <row r="14212">
      <c r="A14212" s="5" t="n"/>
      <c r="B14212" s="1" t="inlineStr">
        <is>
          <t>d_227_h_02</t>
        </is>
      </c>
      <c r="C14212" t="n">
        <v>1.474502219784486</v>
      </c>
      <c r="D14212" t="n">
        <v>6.183225326670901</v>
      </c>
      <c r="E14212" t="n">
        <v>7.654276952598125</v>
      </c>
      <c r="F14212" t="n">
        <v>8.147517089560353</v>
      </c>
      <c r="G14212" t="n">
        <v>6028.526234081602</v>
      </c>
    </row>
    <row r="14213">
      <c r="A14213" s="5" t="n"/>
      <c r="B14213" s="1" t="inlineStr">
        <is>
          <t>d_227_h_03</t>
        </is>
      </c>
      <c r="C14213" t="n">
        <v>0.980394852228899</v>
      </c>
      <c r="D14213" t="n">
        <v>4.108303935190614</v>
      </c>
      <c r="E14213" t="n">
        <v>5.08863169566899</v>
      </c>
      <c r="F14213" t="n">
        <v>5.405211868383598</v>
      </c>
      <c r="G14213" t="n">
        <v>4002.278081539213</v>
      </c>
    </row>
    <row r="14214">
      <c r="A14214" s="5" t="n"/>
      <c r="B14214" s="1" t="inlineStr">
        <is>
          <t>d_227_h_04</t>
        </is>
      </c>
      <c r="C14214" t="n">
        <v>0.9564331728479029</v>
      </c>
      <c r="D14214" t="n">
        <v>4.006518207878438</v>
      </c>
      <c r="E14214" t="n">
        <v>4.944277370593332</v>
      </c>
      <c r="F14214" t="n">
        <v>5.266372135639396</v>
      </c>
      <c r="G14214" t="n">
        <v>3896.840755755696</v>
      </c>
    </row>
    <row r="14215">
      <c r="A14215" s="5" t="n"/>
      <c r="B14215" s="1" t="inlineStr">
        <is>
          <t>d_227_h_05</t>
        </is>
      </c>
      <c r="C14215" t="n">
        <v>1.330538212463357</v>
      </c>
      <c r="D14215" t="n">
        <v>5.578301284659348</v>
      </c>
      <c r="E14215" t="n">
        <v>6.893794301670686</v>
      </c>
      <c r="F14215" t="n">
        <v>7.32908052048287</v>
      </c>
      <c r="G14215" t="n">
        <v>5419.88855556929</v>
      </c>
    </row>
    <row r="14216">
      <c r="A14216" s="5" t="n"/>
      <c r="B14216" s="1" t="inlineStr">
        <is>
          <t>d_227_h_06</t>
        </is>
      </c>
      <c r="C14216" t="n">
        <v>3.497954951359493</v>
      </c>
      <c r="D14216" t="n">
        <v>14.66233291827462</v>
      </c>
      <c r="E14216" t="n">
        <v>18.11785621674666</v>
      </c>
      <c r="F14216" t="n">
        <v>19.28952641818434</v>
      </c>
      <c r="G14216" t="n">
        <v>14266.11860733337</v>
      </c>
    </row>
    <row r="14217">
      <c r="A14217" s="5" t="n"/>
      <c r="B14217" s="1" t="inlineStr">
        <is>
          <t>d_227_h_07</t>
        </is>
      </c>
      <c r="C14217" t="n">
        <v>6.115129382641811</v>
      </c>
      <c r="D14217" t="n">
        <v>25.62206555842711</v>
      </c>
      <c r="E14217" t="n">
        <v>31.63968157843288</v>
      </c>
      <c r="F14217" t="n">
        <v>33.6962271521709</v>
      </c>
      <c r="G14217" t="n">
        <v>24900.16464151632</v>
      </c>
    </row>
    <row r="14218">
      <c r="A14218" s="5" t="n"/>
      <c r="B14218" s="1" t="inlineStr">
        <is>
          <t>d_227_h_08</t>
        </is>
      </c>
      <c r="C14218" t="n">
        <v>6.783910836995892</v>
      </c>
      <c r="D14218" t="n">
        <v>28.43666750030521</v>
      </c>
      <c r="E14218" t="n">
        <v>35.18087130649054</v>
      </c>
      <c r="F14218" t="n">
        <v>37.38097660056405</v>
      </c>
      <c r="G14218" t="n">
        <v>27639.03060275604</v>
      </c>
    </row>
    <row r="14219">
      <c r="A14219" s="5" t="n"/>
      <c r="B14219" s="1" t="inlineStr">
        <is>
          <t>d_227_h_09</t>
        </is>
      </c>
      <c r="C14219" t="n">
        <v>5.928407590099079</v>
      </c>
      <c r="D14219" t="n">
        <v>24.86203786315377</v>
      </c>
      <c r="E14219" t="n">
        <v>30.8008086739642</v>
      </c>
      <c r="F14219" t="n">
        <v>32.74940752527491</v>
      </c>
      <c r="G14219" t="n">
        <v>24250.50226844139</v>
      </c>
    </row>
    <row r="14220">
      <c r="A14220" s="5" t="n"/>
      <c r="B14220" s="1" t="inlineStr">
        <is>
          <t>d_227_h_10</t>
        </is>
      </c>
      <c r="C14220" t="n">
        <v>5.164252669042396</v>
      </c>
      <c r="D14220" t="n">
        <v>21.65679310802058</v>
      </c>
      <c r="E14220" t="n">
        <v>26.8767390826834</v>
      </c>
      <c r="F14220" t="n">
        <v>28.39586751551834</v>
      </c>
      <c r="G14220" t="n">
        <v>21008.57146074511</v>
      </c>
    </row>
    <row r="14221">
      <c r="A14221" s="5" t="n"/>
      <c r="B14221" s="1" t="inlineStr">
        <is>
          <t>d_227_h_11</t>
        </is>
      </c>
      <c r="C14221" t="n">
        <v>4.716646394559234</v>
      </c>
      <c r="D14221" t="n">
        <v>19.78152207442283</v>
      </c>
      <c r="E14221" t="n">
        <v>24.46546587485352</v>
      </c>
      <c r="F14221" t="n">
        <v>25.99682630728282</v>
      </c>
      <c r="G14221" t="n">
        <v>19240.59902935839</v>
      </c>
    </row>
    <row r="14222">
      <c r="A14222" s="5" t="n"/>
      <c r="B14222" s="1" t="inlineStr">
        <is>
          <t>d_227_h_12</t>
        </is>
      </c>
      <c r="C14222" t="n">
        <v>5.281059289109909</v>
      </c>
      <c r="D14222" t="n">
        <v>22.12810263461243</v>
      </c>
      <c r="E14222" t="n">
        <v>27.31206955290012</v>
      </c>
      <c r="F14222" t="n">
        <v>29.07319770413727</v>
      </c>
      <c r="G14222" t="n">
        <v>21501.49106507494</v>
      </c>
    </row>
    <row r="14223">
      <c r="A14223" s="5" t="n"/>
      <c r="B14223" s="1" t="inlineStr">
        <is>
          <t>d_227_h_13</t>
        </is>
      </c>
      <c r="C14223" t="n">
        <v>5.966505485123404</v>
      </c>
      <c r="D14223" t="n">
        <v>24.98757392297868</v>
      </c>
      <c r="E14223" t="n">
        <v>30.90404528510775</v>
      </c>
      <c r="F14223" t="n">
        <v>32.91498793326164</v>
      </c>
      <c r="G14223" t="n">
        <v>24331.29546227223</v>
      </c>
    </row>
    <row r="14224">
      <c r="A14224" s="5" t="n"/>
      <c r="B14224" s="1" t="inlineStr">
        <is>
          <t>d_227_h_14</t>
        </is>
      </c>
      <c r="C14224" t="n">
        <v>5.74956470861019</v>
      </c>
      <c r="D14224" t="n">
        <v>24.07937900482442</v>
      </c>
      <c r="E14224" t="n">
        <v>29.72396914008295</v>
      </c>
      <c r="F14224" t="n">
        <v>31.68191874493573</v>
      </c>
      <c r="G14224" t="n">
        <v>23435.2760178529</v>
      </c>
    </row>
    <row r="14225">
      <c r="A14225" s="5" t="n"/>
      <c r="B14225" s="1" t="inlineStr">
        <is>
          <t>d_227_h_15</t>
        </is>
      </c>
      <c r="C14225" t="n">
        <v>6.165784020356155</v>
      </c>
      <c r="D14225" t="n">
        <v>25.83604248829793</v>
      </c>
      <c r="E14225" t="n">
        <v>31.93251786562312</v>
      </c>
      <c r="F14225" t="n">
        <v>34.03108384610733</v>
      </c>
      <c r="G14225" t="n">
        <v>25174.59956422224</v>
      </c>
    </row>
    <row r="14226">
      <c r="A14226" s="5" t="n"/>
      <c r="B14226" s="1" t="inlineStr">
        <is>
          <t>d_227_h_16</t>
        </is>
      </c>
      <c r="C14226" t="n">
        <v>7.869256852586405</v>
      </c>
      <c r="D14226" t="n">
        <v>33.02281679106003</v>
      </c>
      <c r="E14226" t="n">
        <v>40.9793408172262</v>
      </c>
      <c r="F14226" t="n">
        <v>43.53216606958433</v>
      </c>
      <c r="G14226" t="n">
        <v>32194.99558456304</v>
      </c>
    </row>
    <row r="14227">
      <c r="A14227" s="5" t="n"/>
      <c r="B14227" s="1" t="inlineStr">
        <is>
          <t>d_227_h_17</t>
        </is>
      </c>
      <c r="C14227" t="n">
        <v>9.594149580712195</v>
      </c>
      <c r="D14227" t="n">
        <v>40.22483072558568</v>
      </c>
      <c r="E14227" t="n">
        <v>49.72282737848238</v>
      </c>
      <c r="F14227" t="n">
        <v>52.81991566721793</v>
      </c>
      <c r="G14227" t="n">
        <v>39095.36642837459</v>
      </c>
    </row>
    <row r="14228">
      <c r="A14228" s="5" t="n"/>
      <c r="B14228" s="1" t="inlineStr">
        <is>
          <t>d_227_h_18</t>
        </is>
      </c>
      <c r="C14228" t="n">
        <v>11.67052349406195</v>
      </c>
      <c r="D14228" t="n">
        <v>48.84879722156789</v>
      </c>
      <c r="E14228" t="n">
        <v>60.30334019163411</v>
      </c>
      <c r="F14228" t="n">
        <v>64.26793026424191</v>
      </c>
      <c r="G14228" t="n">
        <v>47484.39701502452</v>
      </c>
    </row>
    <row r="14229">
      <c r="A14229" s="5" t="n"/>
      <c r="B14229" s="1" t="inlineStr">
        <is>
          <t>d_227_h_19</t>
        </is>
      </c>
      <c r="C14229" t="n">
        <v>13.2613422112957</v>
      </c>
      <c r="D14229" t="n">
        <v>55.60331029358814</v>
      </c>
      <c r="E14229" t="n">
        <v>68.81669482420757</v>
      </c>
      <c r="F14229" t="n">
        <v>72.91658438910851</v>
      </c>
      <c r="G14229" t="n">
        <v>53985.45855573011</v>
      </c>
    </row>
    <row r="14230">
      <c r="A14230" s="5" t="n"/>
      <c r="B14230" s="1" t="inlineStr">
        <is>
          <t>d_227_h_20</t>
        </is>
      </c>
      <c r="C14230" t="n">
        <v>14.37250865442703</v>
      </c>
      <c r="D14230" t="n">
        <v>60.21034065835803</v>
      </c>
      <c r="E14230" t="n">
        <v>74.38335647226208</v>
      </c>
      <c r="F14230" t="n">
        <v>79.17232750143893</v>
      </c>
      <c r="G14230" t="n">
        <v>58580.64355992042</v>
      </c>
    </row>
    <row r="14231">
      <c r="A14231" s="5" t="n"/>
      <c r="B14231" s="1" t="inlineStr">
        <is>
          <t>d_227_h_21</t>
        </is>
      </c>
      <c r="C14231" t="n">
        <v>15.72139801788577</v>
      </c>
      <c r="D14231" t="n">
        <v>65.86759435409971</v>
      </c>
      <c r="E14231" t="n">
        <v>81.52144167969549</v>
      </c>
      <c r="F14231" t="n">
        <v>86.70347786393083</v>
      </c>
      <c r="G14231" t="n">
        <v>64124.30858280964</v>
      </c>
    </row>
    <row r="14232">
      <c r="A14232" s="5" t="n"/>
      <c r="B14232" s="1" t="inlineStr">
        <is>
          <t>d_227_h_22</t>
        </is>
      </c>
      <c r="C14232" t="n">
        <v>14.2884221714224</v>
      </c>
      <c r="D14232" t="n">
        <v>59.85350746455399</v>
      </c>
      <c r="E14232" t="n">
        <v>74.08061346744709</v>
      </c>
      <c r="F14232" t="n">
        <v>78.74536810700261</v>
      </c>
      <c r="G14232" t="n">
        <v>58219.94111157096</v>
      </c>
    </row>
    <row r="14233">
      <c r="A14233" s="5" t="n"/>
      <c r="B14233" s="1" t="inlineStr">
        <is>
          <t>d_227_h_23</t>
        </is>
      </c>
      <c r="C14233" t="n">
        <v>9.628870441417147</v>
      </c>
      <c r="D14233" t="n">
        <v>40.38293804746976</v>
      </c>
      <c r="E14233" t="n">
        <v>49.82055622465707</v>
      </c>
      <c r="F14233" t="n">
        <v>52.95087918857637</v>
      </c>
      <c r="G14233" t="n">
        <v>39163.9055062293</v>
      </c>
    </row>
    <row r="14234">
      <c r="A14234" s="5" t="n"/>
      <c r="B14234" s="1" t="inlineStr">
        <is>
          <t>d_228_h_00</t>
        </is>
      </c>
      <c r="C14234" t="n">
        <v>4.409672596915552</v>
      </c>
      <c r="D14234" t="n">
        <v>18.49469075797544</v>
      </c>
      <c r="E14234" t="n">
        <v>22.83885824597525</v>
      </c>
      <c r="F14234" t="n">
        <v>24.26098047983075</v>
      </c>
      <c r="G14234" t="n">
        <v>17947.55866433202</v>
      </c>
    </row>
    <row r="14235">
      <c r="A14235" s="5" t="n"/>
      <c r="B14235" s="1" t="inlineStr">
        <is>
          <t>d_228_h_01</t>
        </is>
      </c>
      <c r="C14235" t="n">
        <v>2.267887241237568</v>
      </c>
      <c r="D14235" t="n">
        <v>9.508767621051645</v>
      </c>
      <c r="E14235" t="n">
        <v>11.79253484024911</v>
      </c>
      <c r="F14235" t="n">
        <v>12.48328572099683</v>
      </c>
      <c r="G14235" t="n">
        <v>9237.484356935283</v>
      </c>
    </row>
    <row r="14236">
      <c r="A14236" s="5" t="n"/>
      <c r="B14236" s="1" t="inlineStr">
        <is>
          <t>d_228_h_02</t>
        </is>
      </c>
      <c r="C14236" t="n">
        <v>1.305182471494238</v>
      </c>
      <c r="D14236" t="n">
        <v>5.470340438514172</v>
      </c>
      <c r="E14236" t="n">
        <v>6.743292393373682</v>
      </c>
      <c r="F14236" t="n">
        <v>7.170905520470247</v>
      </c>
      <c r="G14236" t="n">
        <v>5304.42163033733</v>
      </c>
    </row>
    <row r="14237">
      <c r="A14237" s="5" t="n"/>
      <c r="B14237" s="1" t="inlineStr">
        <is>
          <t>d_228_h_03</t>
        </is>
      </c>
      <c r="C14237" t="n">
        <v>0.8503405104564306</v>
      </c>
      <c r="D14237" t="n">
        <v>3.564437962002456</v>
      </c>
      <c r="E14237" t="n">
        <v>4.413559630909007</v>
      </c>
      <c r="F14237" t="n">
        <v>4.683361955707249</v>
      </c>
      <c r="G14237" t="n">
        <v>3463.519872306086</v>
      </c>
    </row>
    <row r="14238">
      <c r="A14238" s="5" t="n"/>
      <c r="B14238" s="1" t="inlineStr">
        <is>
          <t>d_228_h_04</t>
        </is>
      </c>
      <c r="C14238" t="n">
        <v>0.8598830017846828</v>
      </c>
      <c r="D14238" t="n">
        <v>3.605625433259973</v>
      </c>
      <c r="E14238" t="n">
        <v>4.470038174130055</v>
      </c>
      <c r="F14238" t="n">
        <v>4.737555204016817</v>
      </c>
      <c r="G14238" t="n">
        <v>3505.467617489502</v>
      </c>
    </row>
    <row r="14239">
      <c r="A14239" s="5" t="n"/>
      <c r="B14239" s="1" t="inlineStr">
        <is>
          <t>d_228_h_05</t>
        </is>
      </c>
      <c r="C14239" t="n">
        <v>1.161396559565798</v>
      </c>
      <c r="D14239" t="n">
        <v>4.869577096465113</v>
      </c>
      <c r="E14239" t="n">
        <v>6.023446732031227</v>
      </c>
      <c r="F14239" t="n">
        <v>6.408021513807072</v>
      </c>
      <c r="G14239" t="n">
        <v>4741.357924960666</v>
      </c>
    </row>
    <row r="14240">
      <c r="A14240" s="5" t="n"/>
      <c r="B14240" s="1" t="inlineStr">
        <is>
          <t>d_228_h_06</t>
        </is>
      </c>
      <c r="C14240" t="n">
        <v>3.127056274466003</v>
      </c>
      <c r="D14240" t="n">
        <v>13.10518673153004</v>
      </c>
      <c r="E14240" t="n">
        <v>16.15742004911736</v>
      </c>
      <c r="F14240" t="n">
        <v>17.14609813997713</v>
      </c>
      <c r="G14240" t="n">
        <v>12692.38736512433</v>
      </c>
    </row>
    <row r="14241">
      <c r="A14241" s="5" t="n"/>
      <c r="B14241" s="1" t="inlineStr">
        <is>
          <t>d_228_h_07</t>
        </is>
      </c>
      <c r="C14241" t="n">
        <v>5.855807821643085</v>
      </c>
      <c r="D14241" t="n">
        <v>24.52010036565951</v>
      </c>
      <c r="E14241" t="n">
        <v>30.36422760494813</v>
      </c>
      <c r="F14241" t="n">
        <v>32.28630555250147</v>
      </c>
      <c r="G14241" t="n">
        <v>23851.56238754435</v>
      </c>
    </row>
    <row r="14242">
      <c r="A14242" s="5" t="n"/>
      <c r="B14242" s="1" t="inlineStr">
        <is>
          <t>d_228_h_08</t>
        </is>
      </c>
      <c r="C14242" t="n">
        <v>6.322649360392934</v>
      </c>
      <c r="D14242" t="n">
        <v>26.52340115520229</v>
      </c>
      <c r="E14242" t="n">
        <v>32.9239236699802</v>
      </c>
      <c r="F14242" t="n">
        <v>34.95088898832797</v>
      </c>
      <c r="G14242" t="n">
        <v>25835.3603114156</v>
      </c>
    </row>
    <row r="14243">
      <c r="A14243" s="5" t="n"/>
      <c r="B14243" s="1" t="inlineStr">
        <is>
          <t>d_228_h_09</t>
        </is>
      </c>
      <c r="C14243" t="n">
        <v>5.683226097263882</v>
      </c>
      <c r="D14243" t="n">
        <v>23.82020066180922</v>
      </c>
      <c r="E14243" t="n">
        <v>29.53153792049462</v>
      </c>
      <c r="F14243" t="n">
        <v>31.397087775778</v>
      </c>
      <c r="G14243" t="n">
        <v>23238.7519703754</v>
      </c>
    </row>
    <row r="14244">
      <c r="A14244" s="5" t="n"/>
      <c r="B14244" s="1" t="inlineStr">
        <is>
          <t>d_228_h_10</t>
        </is>
      </c>
      <c r="C14244" t="n">
        <v>4.90600846357897</v>
      </c>
      <c r="D14244" t="n">
        <v>20.57766644921651</v>
      </c>
      <c r="E14244" t="n">
        <v>25.56494727781493</v>
      </c>
      <c r="F14244" t="n">
        <v>27.12580648765997</v>
      </c>
      <c r="G14244" t="n">
        <v>20050.63512387852</v>
      </c>
    </row>
    <row r="14245">
      <c r="A14245" s="5" t="n"/>
      <c r="B14245" s="1" t="inlineStr">
        <is>
          <t>d_228_h_11</t>
        </is>
      </c>
      <c r="C14245" t="n">
        <v>4.541346881062281</v>
      </c>
      <c r="D14245" t="n">
        <v>19.04571060283858</v>
      </c>
      <c r="E14245" t="n">
        <v>23.56434142131587</v>
      </c>
      <c r="F14245" t="n">
        <v>25.04744465934338</v>
      </c>
      <c r="G14245" t="n">
        <v>18539.13516381674</v>
      </c>
    </row>
    <row r="14246">
      <c r="A14246" s="5" t="n"/>
      <c r="B14246" s="1" t="inlineStr">
        <is>
          <t>d_228_h_12</t>
        </is>
      </c>
      <c r="C14246" t="n">
        <v>4.781743550558478</v>
      </c>
      <c r="D14246" t="n">
        <v>20.052478176523</v>
      </c>
      <c r="E14246" t="n">
        <v>24.82018585764546</v>
      </c>
      <c r="F14246" t="n">
        <v>26.35390030154628</v>
      </c>
      <c r="G14246" t="n">
        <v>19494.5649450054</v>
      </c>
    </row>
    <row r="14247">
      <c r="A14247" s="5" t="n"/>
      <c r="B14247" s="1" t="inlineStr">
        <is>
          <t>d_228_h_13</t>
        </is>
      </c>
      <c r="C14247" t="n">
        <v>5.722128869277759</v>
      </c>
      <c r="D14247" t="n">
        <v>23.99537884170626</v>
      </c>
      <c r="E14247" t="n">
        <v>29.63441193968064</v>
      </c>
      <c r="F14247" t="n">
        <v>31.45097285398949</v>
      </c>
      <c r="G14247" t="n">
        <v>23269.66037935507</v>
      </c>
    </row>
    <row r="14248">
      <c r="A14248" s="5" t="n"/>
      <c r="B14248" s="1" t="inlineStr">
        <is>
          <t>d_228_h_14</t>
        </is>
      </c>
      <c r="C14248" t="n">
        <v>5.026955096957995</v>
      </c>
      <c r="D14248" t="n">
        <v>21.08962162154899</v>
      </c>
      <c r="E14248" t="n">
        <v>26.13607906480129</v>
      </c>
      <c r="F14248" t="n">
        <v>27.66098070789157</v>
      </c>
      <c r="G14248" t="n">
        <v>20467.98916401161</v>
      </c>
    </row>
    <row r="14249">
      <c r="A14249" s="5" t="n"/>
      <c r="B14249" s="1" t="inlineStr">
        <is>
          <t>d_228_h_15</t>
        </is>
      </c>
      <c r="C14249" t="n">
        <v>5.40085289613644</v>
      </c>
      <c r="D14249" t="n">
        <v>22.6319475515378</v>
      </c>
      <c r="E14249" t="n">
        <v>27.88667340036832</v>
      </c>
      <c r="F14249" t="n">
        <v>29.71387839917622</v>
      </c>
      <c r="G14249" t="n">
        <v>21982.84090074309</v>
      </c>
    </row>
    <row r="14250">
      <c r="A14250" s="5" t="n"/>
      <c r="B14250" s="1" t="inlineStr">
        <is>
          <t>d_228_h_16</t>
        </is>
      </c>
      <c r="C14250" t="n">
        <v>7.95269458529603</v>
      </c>
      <c r="D14250" t="n">
        <v>33.33030194866632</v>
      </c>
      <c r="E14250" t="n">
        <v>41.17401676482113</v>
      </c>
      <c r="F14250" t="n">
        <v>43.76105375761342</v>
      </c>
      <c r="G14250" t="n">
        <v>32355.26203691374</v>
      </c>
    </row>
    <row r="14251">
      <c r="A14251" s="5" t="n"/>
      <c r="B14251" s="1" t="inlineStr">
        <is>
          <t>d_228_h_17</t>
        </is>
      </c>
      <c r="C14251" t="n">
        <v>10.06551042025621</v>
      </c>
      <c r="D14251" t="n">
        <v>42.2289301782772</v>
      </c>
      <c r="E14251" t="n">
        <v>52.30638710798097</v>
      </c>
      <c r="F14251" t="n">
        <v>55.65929262537987</v>
      </c>
      <c r="G14251" t="n">
        <v>41160.04060296989</v>
      </c>
    </row>
    <row r="14252">
      <c r="A14252" s="5" t="n"/>
      <c r="B14252" s="1" t="inlineStr">
        <is>
          <t>d_228_h_18</t>
        </is>
      </c>
      <c r="C14252" t="n">
        <v>12.19828568418749</v>
      </c>
      <c r="D14252" t="n">
        <v>51.14904817597222</v>
      </c>
      <c r="E14252" t="n">
        <v>63.14699741496933</v>
      </c>
      <c r="F14252" t="n">
        <v>67.07920623760631</v>
      </c>
      <c r="G14252" t="n">
        <v>49632.50642603024</v>
      </c>
    </row>
    <row r="14253">
      <c r="A14253" s="5" t="n"/>
      <c r="B14253" s="1" t="inlineStr">
        <is>
          <t>d_228_h_19</t>
        </is>
      </c>
      <c r="C14253" t="n">
        <v>13.90616850910786</v>
      </c>
      <c r="D14253" t="n">
        <v>58.31951684116626</v>
      </c>
      <c r="E14253" t="n">
        <v>72.14754337023609</v>
      </c>
      <c r="F14253" t="n">
        <v>76.61891362931706</v>
      </c>
      <c r="G14253" t="n">
        <v>56703.58945681644</v>
      </c>
    </row>
    <row r="14254">
      <c r="A14254" s="5" t="n"/>
      <c r="B14254" s="1" t="inlineStr">
        <is>
          <t>d_228_h_20</t>
        </is>
      </c>
      <c r="C14254" t="n">
        <v>16.10873409044095</v>
      </c>
      <c r="D14254" t="n">
        <v>67.54421868409457</v>
      </c>
      <c r="E14254" t="n">
        <v>83.56146387559612</v>
      </c>
      <c r="F14254" t="n">
        <v>88.67286208894012</v>
      </c>
      <c r="G14254" t="n">
        <v>65664.6277118802</v>
      </c>
    </row>
    <row r="14255">
      <c r="A14255" s="5" t="n"/>
      <c r="B14255" s="1" t="inlineStr">
        <is>
          <t>d_228_h_21</t>
        </is>
      </c>
      <c r="C14255" t="n">
        <v>17.08042117263215</v>
      </c>
      <c r="D14255" t="n">
        <v>71.59383195749749</v>
      </c>
      <c r="E14255" t="n">
        <v>88.79841409571074</v>
      </c>
      <c r="F14255" t="n">
        <v>94.34730680538991</v>
      </c>
      <c r="G14255" t="n">
        <v>69792.98492226825</v>
      </c>
    </row>
    <row r="14256">
      <c r="A14256" s="5" t="n"/>
      <c r="B14256" s="1" t="inlineStr">
        <is>
          <t>d_228_h_22</t>
        </is>
      </c>
      <c r="C14256" t="n">
        <v>15.73961256018701</v>
      </c>
      <c r="D14256" t="n">
        <v>65.98277808015997</v>
      </c>
      <c r="E14256" t="n">
        <v>81.71650926961772</v>
      </c>
      <c r="F14256" t="n">
        <v>86.77123330793842</v>
      </c>
      <c r="G14256" t="n">
        <v>64215.45949099243</v>
      </c>
    </row>
    <row r="14257">
      <c r="A14257" s="5" t="n"/>
      <c r="B14257" s="1" t="inlineStr">
        <is>
          <t>d_228_h_23</t>
        </is>
      </c>
      <c r="C14257" t="n">
        <v>10.28604371976093</v>
      </c>
      <c r="D14257" t="n">
        <v>43.11869502381896</v>
      </c>
      <c r="E14257" t="n">
        <v>53.19413480582769</v>
      </c>
      <c r="F14257" t="n">
        <v>56.4406665663072</v>
      </c>
      <c r="G14257" t="n">
        <v>41775.3246414619</v>
      </c>
    </row>
    <row r="14258">
      <c r="A14258" s="5" t="n"/>
      <c r="B14258" s="1" t="inlineStr">
        <is>
          <t>d_229_h_00</t>
        </is>
      </c>
      <c r="C14258" t="n">
        <v>4.88474240729882</v>
      </c>
      <c r="D14258" t="n">
        <v>20.48331142727369</v>
      </c>
      <c r="E14258" t="n">
        <v>25.4205361394766</v>
      </c>
      <c r="F14258" t="n">
        <v>27.04626357662171</v>
      </c>
      <c r="G14258" t="n">
        <v>20012.18143053957</v>
      </c>
    </row>
    <row r="14259">
      <c r="A14259" s="5" t="n"/>
      <c r="B14259" s="1" t="inlineStr">
        <is>
          <t>d_229_h_01</t>
        </is>
      </c>
      <c r="C14259" t="n">
        <v>2.480996147494977</v>
      </c>
      <c r="D14259" t="n">
        <v>10.40393337343866</v>
      </c>
      <c r="E14259" t="n">
        <v>12.90406448908687</v>
      </c>
      <c r="F14259" t="n">
        <v>13.69829215347442</v>
      </c>
      <c r="G14259" t="n">
        <v>10135.66115495655</v>
      </c>
    </row>
    <row r="14260">
      <c r="A14260" s="5" t="n"/>
      <c r="B14260" s="1" t="inlineStr">
        <is>
          <t>d_229_h_02</t>
        </is>
      </c>
      <c r="C14260" t="n">
        <v>1.419678350863308</v>
      </c>
      <c r="D14260" t="n">
        <v>5.949132096806978</v>
      </c>
      <c r="E14260" t="n">
        <v>7.37256612939077</v>
      </c>
      <c r="F14260" t="n">
        <v>7.859505993648197</v>
      </c>
      <c r="G14260" t="n">
        <v>5803.745461579394</v>
      </c>
    </row>
    <row r="14261">
      <c r="A14261" s="5" t="n"/>
      <c r="B14261" s="1" t="inlineStr">
        <is>
          <t>d_229_h_03</t>
        </is>
      </c>
      <c r="C14261" t="n">
        <v>0.9432101784637488</v>
      </c>
      <c r="D14261" t="n">
        <v>3.95645193985599</v>
      </c>
      <c r="E14261" t="n">
        <v>4.907958883963756</v>
      </c>
      <c r="F14261" t="n">
        <v>5.205535634582201</v>
      </c>
      <c r="G14261" t="n">
        <v>3853.468305843622</v>
      </c>
    </row>
    <row r="14262">
      <c r="A14262" s="5" t="n"/>
      <c r="B14262" s="1" t="inlineStr">
        <is>
          <t>d_229_h_04</t>
        </is>
      </c>
      <c r="C14262" t="n">
        <v>0.9674305391724014</v>
      </c>
      <c r="D14262" t="n">
        <v>4.054964026291521</v>
      </c>
      <c r="E14262" t="n">
        <v>5.015053323276877</v>
      </c>
      <c r="F14262" t="n">
        <v>5.330471279646823</v>
      </c>
      <c r="G14262" t="n">
        <v>3941.137779065442</v>
      </c>
    </row>
    <row r="14263">
      <c r="A14263" s="5" t="n"/>
      <c r="B14263" s="1" t="inlineStr">
        <is>
          <t>d_229_h_05</t>
        </is>
      </c>
      <c r="C14263" t="n">
        <v>1.223849962633747</v>
      </c>
      <c r="D14263" t="n">
        <v>5.134723299045528</v>
      </c>
      <c r="E14263" t="n">
        <v>6.359855786879265</v>
      </c>
      <c r="F14263" t="n">
        <v>6.727618779526589</v>
      </c>
      <c r="G14263" t="n">
        <v>4976.286486413945</v>
      </c>
    </row>
    <row r="14264">
      <c r="A14264" s="5" t="n"/>
      <c r="B14264" s="1" t="inlineStr">
        <is>
          <t>d_229_h_06</t>
        </is>
      </c>
      <c r="C14264" t="n">
        <v>3.101496565991411</v>
      </c>
      <c r="D14264" t="n">
        <v>13.00603336102593</v>
      </c>
      <c r="E14264" t="n">
        <v>16.10572054915011</v>
      </c>
      <c r="F14264" t="n">
        <v>17.08998196327882</v>
      </c>
      <c r="G14264" t="n">
        <v>12645.13069796194</v>
      </c>
    </row>
    <row r="14265">
      <c r="A14265" s="5" t="n"/>
      <c r="B14265" s="1" t="inlineStr">
        <is>
          <t>d_229_h_07</t>
        </is>
      </c>
      <c r="C14265" t="n">
        <v>6.016511310144261</v>
      </c>
      <c r="D14265" t="n">
        <v>25.19642300243773</v>
      </c>
      <c r="E14265" t="n">
        <v>31.11281333952227</v>
      </c>
      <c r="F14265" t="n">
        <v>33.14073369101285</v>
      </c>
      <c r="G14265" t="n">
        <v>24503.92911401065</v>
      </c>
    </row>
    <row r="14266">
      <c r="A14266" s="5" t="n"/>
      <c r="B14266" s="1" t="inlineStr">
        <is>
          <t>d_229_h_08</t>
        </is>
      </c>
      <c r="C14266" t="n">
        <v>6.262137933272934</v>
      </c>
      <c r="D14266" t="n">
        <v>26.24351613861123</v>
      </c>
      <c r="E14266" t="n">
        <v>32.50993093051736</v>
      </c>
      <c r="F14266" t="n">
        <v>34.51513970323042</v>
      </c>
      <c r="G14266" t="n">
        <v>25548.31957761072</v>
      </c>
    </row>
    <row r="14267">
      <c r="A14267" s="5" t="n"/>
      <c r="B14267" s="1" t="inlineStr">
        <is>
          <t>d_229_h_09</t>
        </is>
      </c>
      <c r="C14267" t="n">
        <v>5.490513855584616</v>
      </c>
      <c r="D14267" t="n">
        <v>23.01638791916137</v>
      </c>
      <c r="E14267" t="n">
        <v>28.3786240588196</v>
      </c>
      <c r="F14267" t="n">
        <v>30.19669851388171</v>
      </c>
      <c r="G14267" t="n">
        <v>22327.87207623202</v>
      </c>
    </row>
    <row r="14268">
      <c r="A14268" s="5" t="n"/>
      <c r="B14268" s="1" t="inlineStr">
        <is>
          <t>d_229_h_10</t>
        </is>
      </c>
      <c r="C14268" t="n">
        <v>4.392272221991226</v>
      </c>
      <c r="D14268" t="n">
        <v>18.40769630547226</v>
      </c>
      <c r="E14268" t="n">
        <v>22.7618879695774</v>
      </c>
      <c r="F14268" t="n">
        <v>24.27972503620217</v>
      </c>
      <c r="G14268" t="n">
        <v>17954.77579380826</v>
      </c>
    </row>
    <row r="14269">
      <c r="A14269" s="5" t="n"/>
      <c r="B14269" s="1" t="inlineStr">
        <is>
          <t>d_229_h_11</t>
        </is>
      </c>
      <c r="C14269" t="n">
        <v>4.080138415356766</v>
      </c>
      <c r="D14269" t="n">
        <v>17.10224681392727</v>
      </c>
      <c r="E14269" t="n">
        <v>21.14786939725534</v>
      </c>
      <c r="F14269" t="n">
        <v>22.49632776476614</v>
      </c>
      <c r="G14269" t="n">
        <v>16632.28096724231</v>
      </c>
    </row>
    <row r="14270">
      <c r="A14270" s="5" t="n"/>
      <c r="B14270" s="1" t="inlineStr">
        <is>
          <t>d_229_h_12</t>
        </is>
      </c>
      <c r="C14270" t="n">
        <v>4.309402626438462</v>
      </c>
      <c r="D14270" t="n">
        <v>18.05479607998019</v>
      </c>
      <c r="E14270" t="n">
        <v>22.30412523100318</v>
      </c>
      <c r="F14270" t="n">
        <v>23.77332220033397</v>
      </c>
      <c r="G14270" t="n">
        <v>17578.86982565553</v>
      </c>
    </row>
    <row r="14271">
      <c r="A14271" s="5" t="n"/>
      <c r="B14271" s="1" t="inlineStr">
        <is>
          <t>d_229_h_13</t>
        </is>
      </c>
      <c r="C14271" t="n">
        <v>4.875579445371793</v>
      </c>
      <c r="D14271" t="n">
        <v>20.43960091691031</v>
      </c>
      <c r="E14271" t="n">
        <v>25.38569711961886</v>
      </c>
      <c r="F14271" t="n">
        <v>27.03026807779267</v>
      </c>
      <c r="G14271" t="n">
        <v>19996.87407756655</v>
      </c>
    </row>
    <row r="14272">
      <c r="A14272" s="5" t="n"/>
      <c r="B14272" s="1" t="inlineStr">
        <is>
          <t>d_229_h_14</t>
        </is>
      </c>
      <c r="C14272" t="n">
        <v>4.714142640104475</v>
      </c>
      <c r="D14272" t="n">
        <v>19.75904448960718</v>
      </c>
      <c r="E14272" t="n">
        <v>24.42941460912837</v>
      </c>
      <c r="F14272" t="n">
        <v>25.88205935075081</v>
      </c>
      <c r="G14272" t="n">
        <v>19137.92647677827</v>
      </c>
    </row>
    <row r="14273">
      <c r="A14273" s="5" t="n"/>
      <c r="B14273" s="1" t="inlineStr">
        <is>
          <t>d_229_h_15</t>
        </is>
      </c>
      <c r="C14273" t="n">
        <v>4.928739073441182</v>
      </c>
      <c r="D14273" t="n">
        <v>20.66200145700039</v>
      </c>
      <c r="E14273" t="n">
        <v>25.56466597402406</v>
      </c>
      <c r="F14273" t="n">
        <v>27.15016263777061</v>
      </c>
      <c r="G14273" t="n">
        <v>20089.90244190571</v>
      </c>
    </row>
    <row r="14274">
      <c r="A14274" s="5" t="n"/>
      <c r="B14274" s="1" t="inlineStr">
        <is>
          <t>d_229_h_16</t>
        </is>
      </c>
      <c r="C14274" t="n">
        <v>6.497539652651778</v>
      </c>
      <c r="D14274" t="n">
        <v>27.240037885753</v>
      </c>
      <c r="E14274" t="n">
        <v>33.69274437679998</v>
      </c>
      <c r="F14274" t="n">
        <v>35.82410713253487</v>
      </c>
      <c r="G14274" t="n">
        <v>26507.94024911271</v>
      </c>
    </row>
    <row r="14275">
      <c r="A14275" s="5" t="n"/>
      <c r="B14275" s="1" t="inlineStr">
        <is>
          <t>d_229_h_17</t>
        </is>
      </c>
      <c r="C14275" t="n">
        <v>7.535127479470499</v>
      </c>
      <c r="D14275" t="n">
        <v>31.56741589880003</v>
      </c>
      <c r="E14275" t="n">
        <v>38.93716123782337</v>
      </c>
      <c r="F14275" t="n">
        <v>41.468983101595</v>
      </c>
      <c r="G14275" t="n">
        <v>30681.67461778838</v>
      </c>
    </row>
    <row r="14276">
      <c r="A14276" s="5" t="n"/>
      <c r="B14276" s="1" t="inlineStr">
        <is>
          <t>d_229_h_18</t>
        </is>
      </c>
      <c r="C14276" t="n">
        <v>9.451678655195236</v>
      </c>
      <c r="D14276" t="n">
        <v>39.61754982818046</v>
      </c>
      <c r="E14276" t="n">
        <v>49.07759364186971</v>
      </c>
      <c r="F14276" t="n">
        <v>52.16745427480642</v>
      </c>
      <c r="G14276" t="n">
        <v>38590.93054246211</v>
      </c>
    </row>
    <row r="14277">
      <c r="A14277" s="5" t="n"/>
      <c r="B14277" s="1" t="inlineStr">
        <is>
          <t>d_229_h_19</t>
        </is>
      </c>
      <c r="C14277" t="n">
        <v>10.85306123151604</v>
      </c>
      <c r="D14277" t="n">
        <v>45.49282879376134</v>
      </c>
      <c r="E14277" t="n">
        <v>56.11325041213094</v>
      </c>
      <c r="F14277" t="n">
        <v>59.65408164691083</v>
      </c>
      <c r="G14277" t="n">
        <v>44108.95146519299</v>
      </c>
    </row>
    <row r="14278">
      <c r="A14278" s="5" t="n"/>
      <c r="B14278" s="1" t="inlineStr">
        <is>
          <t>d_229_h_20</t>
        </is>
      </c>
      <c r="C14278" t="n">
        <v>12.94581441632708</v>
      </c>
      <c r="D14278" t="n">
        <v>54.25632595733488</v>
      </c>
      <c r="E14278" t="n">
        <v>66.88592830828148</v>
      </c>
      <c r="F14278" t="n">
        <v>71.32460445708459</v>
      </c>
      <c r="G14278" t="n">
        <v>52744.44371652055</v>
      </c>
    </row>
    <row r="14279">
      <c r="A14279" s="5" t="n"/>
      <c r="B14279" s="1" t="inlineStr">
        <is>
          <t>d_229_h_21</t>
        </is>
      </c>
      <c r="C14279" t="n">
        <v>11.73706531349809</v>
      </c>
      <c r="D14279" t="n">
        <v>49.19912696644111</v>
      </c>
      <c r="E14279" t="n">
        <v>60.66086752758591</v>
      </c>
      <c r="F14279" t="n">
        <v>64.55313474073371</v>
      </c>
      <c r="G14279" t="n">
        <v>47748.6233656509</v>
      </c>
    </row>
    <row r="14280">
      <c r="A14280" s="5" t="n"/>
      <c r="B14280" s="1" t="inlineStr">
        <is>
          <t>d_229_h_22</t>
        </is>
      </c>
      <c r="C14280" t="n">
        <v>10.6128664941229</v>
      </c>
      <c r="D14280" t="n">
        <v>44.4895216784269</v>
      </c>
      <c r="E14280" t="n">
        <v>54.9710720541905</v>
      </c>
      <c r="F14280" t="n">
        <v>58.58056878421662</v>
      </c>
      <c r="G14280" t="n">
        <v>43319.92279934647</v>
      </c>
    </row>
    <row r="14281">
      <c r="A14281" s="5" t="n"/>
      <c r="B14281" s="1" t="inlineStr">
        <is>
          <t>d_229_h_23</t>
        </is>
      </c>
      <c r="C14281" t="n">
        <v>7.340944428337972</v>
      </c>
      <c r="D14281" t="n">
        <v>30.76700278889573</v>
      </c>
      <c r="E14281" t="n">
        <v>38.06471220827506</v>
      </c>
      <c r="F14281" t="n">
        <v>40.40723859931985</v>
      </c>
      <c r="G14281" t="n">
        <v>29884.33501582257</v>
      </c>
    </row>
    <row r="14282">
      <c r="A14282" s="5" t="n"/>
      <c r="B14282" s="1" t="inlineStr">
        <is>
          <t>d_230_h_00</t>
        </is>
      </c>
      <c r="C14282" t="n">
        <v>3.336996821230336</v>
      </c>
      <c r="D14282" t="n">
        <v>13.98880274119694</v>
      </c>
      <c r="E14282" t="n">
        <v>17.29381405913005</v>
      </c>
      <c r="F14282" t="n">
        <v>18.3560134540736</v>
      </c>
      <c r="G14282" t="n">
        <v>13570.64110338644</v>
      </c>
    </row>
    <row r="14283">
      <c r="A14283" s="5" t="n"/>
      <c r="B14283" s="1" t="inlineStr">
        <is>
          <t>d_230_h_01</t>
        </is>
      </c>
      <c r="C14283" t="n">
        <v>1.643892932129168</v>
      </c>
      <c r="D14283" t="n">
        <v>6.890035242122059</v>
      </c>
      <c r="E14283" t="n">
        <v>8.510246886458923</v>
      </c>
      <c r="F14283" t="n">
        <v>9.046930303472578</v>
      </c>
      <c r="G14283" t="n">
        <v>6695.501816944709</v>
      </c>
    </row>
    <row r="14284">
      <c r="A14284" s="5" t="n"/>
      <c r="B14284" s="1" t="inlineStr">
        <is>
          <t>d_230_h_02</t>
        </is>
      </c>
      <c r="C14284" t="n">
        <v>0.9687293668592688</v>
      </c>
      <c r="D14284" t="n">
        <v>4.060117303428618</v>
      </c>
      <c r="E14284" t="n">
        <v>5.006411812122621</v>
      </c>
      <c r="F14284" t="n">
        <v>5.328443595687688</v>
      </c>
      <c r="G14284" t="n">
        <v>3938.967681844976</v>
      </c>
    </row>
    <row r="14285">
      <c r="A14285" s="5" t="n"/>
      <c r="B14285" s="1" t="inlineStr">
        <is>
          <t>d_230_h_03</t>
        </is>
      </c>
      <c r="C14285" t="n">
        <v>0.6830328491288208</v>
      </c>
      <c r="D14285" t="n">
        <v>2.864168057902025</v>
      </c>
      <c r="E14285" t="n">
        <v>3.532999289159475</v>
      </c>
      <c r="F14285" t="n">
        <v>3.749813830351364</v>
      </c>
      <c r="G14285" t="n">
        <v>2774.262739524913</v>
      </c>
    </row>
    <row r="14286">
      <c r="A14286" s="5" t="n"/>
      <c r="B14286" s="1" t="inlineStr">
        <is>
          <t>d_230_h_04</t>
        </is>
      </c>
      <c r="C14286" t="n">
        <v>0.7494494077422935</v>
      </c>
      <c r="D14286" t="n">
        <v>3.144625803626035</v>
      </c>
      <c r="E14286" t="n">
        <v>3.90094286957832</v>
      </c>
      <c r="F14286" t="n">
        <v>4.127590010401561</v>
      </c>
      <c r="G14286" t="n">
        <v>3057.482011031687</v>
      </c>
    </row>
    <row r="14287">
      <c r="A14287" s="5" t="n"/>
      <c r="B14287" s="1" t="inlineStr">
        <is>
          <t>d_230_h_05</t>
        </is>
      </c>
      <c r="C14287" t="n">
        <v>1.047464745132217</v>
      </c>
      <c r="D14287" t="n">
        <v>4.391041518083224</v>
      </c>
      <c r="E14287" t="n">
        <v>5.428429859975667</v>
      </c>
      <c r="F14287" t="n">
        <v>5.779146881296305</v>
      </c>
      <c r="G14287" t="n">
        <v>4275.360483153191</v>
      </c>
    </row>
    <row r="14288">
      <c r="A14288" s="5" t="n"/>
      <c r="B14288" s="1" t="inlineStr">
        <is>
          <t>d_230_h_06</t>
        </is>
      </c>
      <c r="C14288" t="n">
        <v>2.775064188528077</v>
      </c>
      <c r="D14288" t="n">
        <v>11.63076715932473</v>
      </c>
      <c r="E14288" t="n">
        <v>14.39688352906343</v>
      </c>
      <c r="F14288" t="n">
        <v>15.3347315296588</v>
      </c>
      <c r="G14288" t="n">
        <v>11334.68312361049</v>
      </c>
    </row>
    <row r="14289">
      <c r="A14289" s="5" t="n"/>
      <c r="B14289" s="1" t="inlineStr">
        <is>
          <t>d_230_h_07</t>
        </is>
      </c>
      <c r="C14289" t="n">
        <v>5.413383506529054</v>
      </c>
      <c r="D14289" t="n">
        <v>22.69473798138265</v>
      </c>
      <c r="E14289" t="n">
        <v>28.08035492164035</v>
      </c>
      <c r="F14289" t="n">
        <v>29.78655776522887</v>
      </c>
      <c r="G14289" t="n">
        <v>22057.39725861613</v>
      </c>
    </row>
    <row r="14290">
      <c r="A14290" s="5" t="n"/>
      <c r="B14290" s="1" t="inlineStr">
        <is>
          <t>d_230_h_08</t>
        </is>
      </c>
      <c r="C14290" t="n">
        <v>5.587112434027395</v>
      </c>
      <c r="D14290" t="n">
        <v>23.41240614986186</v>
      </c>
      <c r="E14290" t="n">
        <v>28.92832340748092</v>
      </c>
      <c r="F14290" t="n">
        <v>30.76745975132807</v>
      </c>
      <c r="G14290" t="n">
        <v>22759.72025338277</v>
      </c>
    </row>
    <row r="14291">
      <c r="A14291" s="5" t="n"/>
      <c r="B14291" s="1" t="inlineStr">
        <is>
          <t>d_230_h_09</t>
        </is>
      </c>
      <c r="C14291" t="n">
        <v>4.967480844444978</v>
      </c>
      <c r="D14291" t="n">
        <v>20.81718812288434</v>
      </c>
      <c r="E14291" t="n">
        <v>25.6797714097531</v>
      </c>
      <c r="F14291" t="n">
        <v>27.30582574141605</v>
      </c>
      <c r="G14291" t="n">
        <v>20187.47770258339</v>
      </c>
    </row>
    <row r="14292">
      <c r="A14292" s="5" t="n"/>
      <c r="B14292" s="1" t="inlineStr">
        <is>
          <t>d_230_h_10</t>
        </is>
      </c>
      <c r="C14292" t="n">
        <v>3.901717288783218</v>
      </c>
      <c r="D14292" t="n">
        <v>16.35826926196023</v>
      </c>
      <c r="E14292" t="n">
        <v>20.25787659855779</v>
      </c>
      <c r="F14292" t="n">
        <v>21.53441940391235</v>
      </c>
      <c r="G14292" t="n">
        <v>15939.03918139837</v>
      </c>
    </row>
    <row r="14293">
      <c r="A14293" s="5" t="n"/>
      <c r="B14293" s="1" t="inlineStr">
        <is>
          <t>d_230_h_11</t>
        </is>
      </c>
      <c r="C14293" t="n">
        <v>3.651716614554763</v>
      </c>
      <c r="D14293" t="n">
        <v>15.29935741916141</v>
      </c>
      <c r="E14293" t="n">
        <v>18.88956681958307</v>
      </c>
      <c r="F14293" t="n">
        <v>20.05158084408091</v>
      </c>
      <c r="G14293" t="n">
        <v>14834.29021791098</v>
      </c>
    </row>
    <row r="14294">
      <c r="A14294" s="5" t="n"/>
      <c r="B14294" s="1" t="inlineStr">
        <is>
          <t>d_230_h_12</t>
        </is>
      </c>
      <c r="C14294" t="n">
        <v>3.692603032485823</v>
      </c>
      <c r="D14294" t="n">
        <v>15.48026020367686</v>
      </c>
      <c r="E14294" t="n">
        <v>19.1328190715221</v>
      </c>
      <c r="F14294" t="n">
        <v>20.36258191870964</v>
      </c>
      <c r="G14294" t="n">
        <v>15053.83175026177</v>
      </c>
    </row>
    <row r="14295">
      <c r="A14295" s="5" t="n"/>
      <c r="B14295" s="1" t="inlineStr">
        <is>
          <t>d_230_h_13</t>
        </is>
      </c>
      <c r="C14295" t="n">
        <v>4.038223127246865</v>
      </c>
      <c r="D14295" t="n">
        <v>16.92364614448218</v>
      </c>
      <c r="E14295" t="n">
        <v>20.95173034054907</v>
      </c>
      <c r="F14295" t="n">
        <v>22.20555747492819</v>
      </c>
      <c r="G14295" t="n">
        <v>16427.51379523961</v>
      </c>
    </row>
    <row r="14296">
      <c r="A14296" s="5" t="n"/>
      <c r="B14296" s="1" t="inlineStr">
        <is>
          <t>d_230_h_14</t>
        </is>
      </c>
      <c r="C14296" t="n">
        <v>3.78004047409426</v>
      </c>
      <c r="D14296" t="n">
        <v>15.84053366088086</v>
      </c>
      <c r="E14296" t="n">
        <v>19.54620481597963</v>
      </c>
      <c r="F14296" t="n">
        <v>20.791828450911</v>
      </c>
      <c r="G14296" t="n">
        <v>15373.27123351382</v>
      </c>
    </row>
    <row r="14297">
      <c r="A14297" s="5" t="n"/>
      <c r="B14297" s="1" t="inlineStr">
        <is>
          <t>d_230_h_15</t>
        </is>
      </c>
      <c r="C14297" t="n">
        <v>4.144528246983272</v>
      </c>
      <c r="D14297" t="n">
        <v>17.36179008818779</v>
      </c>
      <c r="E14297" t="n">
        <v>21.46936088272662</v>
      </c>
      <c r="F14297" t="n">
        <v>22.87110690168096</v>
      </c>
      <c r="G14297" t="n">
        <v>16899.82891705991</v>
      </c>
    </row>
    <row r="14298">
      <c r="A14298" s="5" t="n"/>
      <c r="B14298" s="1" t="inlineStr">
        <is>
          <t>d_230_h_16</t>
        </is>
      </c>
      <c r="C14298" t="n">
        <v>6.029036077561955</v>
      </c>
      <c r="D14298" t="n">
        <v>25.26601003298703</v>
      </c>
      <c r="E14298" t="n">
        <v>31.23915356476283</v>
      </c>
      <c r="F14298" t="n">
        <v>33.19299948523456</v>
      </c>
      <c r="G14298" t="n">
        <v>24566.90549463389</v>
      </c>
    </row>
    <row r="14299">
      <c r="A14299" s="5" t="n"/>
      <c r="B14299" s="1" t="inlineStr">
        <is>
          <t>d_230_h_17</t>
        </is>
      </c>
      <c r="C14299" t="n">
        <v>7.677009143720539</v>
      </c>
      <c r="D14299" t="n">
        <v>32.18464080228509</v>
      </c>
      <c r="E14299" t="n">
        <v>39.83641680278113</v>
      </c>
      <c r="F14299" t="n">
        <v>42.36002677045751</v>
      </c>
      <c r="G14299" t="n">
        <v>31341.08447472633</v>
      </c>
    </row>
    <row r="14300">
      <c r="A14300" s="5" t="n"/>
      <c r="B14300" s="1" t="inlineStr">
        <is>
          <t>d_230_h_18</t>
        </is>
      </c>
      <c r="C14300" t="n">
        <v>10.0948916230506</v>
      </c>
      <c r="D14300" t="n">
        <v>42.30129472820785</v>
      </c>
      <c r="E14300" t="n">
        <v>52.21010047599593</v>
      </c>
      <c r="F14300" t="n">
        <v>55.53884248967425</v>
      </c>
      <c r="G14300" t="n">
        <v>41066.88472798917</v>
      </c>
    </row>
    <row r="14301">
      <c r="A14301" s="5" t="n"/>
      <c r="B14301" s="1" t="inlineStr">
        <is>
          <t>d_230_h_19</t>
        </is>
      </c>
      <c r="C14301" t="n">
        <v>11.6623599582965</v>
      </c>
      <c r="D14301" t="n">
        <v>48.90430230810009</v>
      </c>
      <c r="E14301" t="n">
        <v>60.63420787633929</v>
      </c>
      <c r="F14301" t="n">
        <v>64.65171277837705</v>
      </c>
      <c r="G14301" t="n">
        <v>47752.69942131765</v>
      </c>
    </row>
    <row r="14302">
      <c r="A14302" s="5" t="n"/>
      <c r="B14302" s="1" t="inlineStr">
        <is>
          <t>d_230_h_20</t>
        </is>
      </c>
      <c r="C14302" t="n">
        <v>14.66426716930787</v>
      </c>
      <c r="D14302" t="n">
        <v>61.46489342851236</v>
      </c>
      <c r="E14302" t="n">
        <v>75.9127233078059</v>
      </c>
      <c r="F14302" t="n">
        <v>80.60932688249667</v>
      </c>
      <c r="G14302" t="n">
        <v>59616.35766053928</v>
      </c>
    </row>
    <row r="14303">
      <c r="A14303" s="5" t="n"/>
      <c r="B14303" s="1" t="inlineStr">
        <is>
          <t>d_230_h_21</t>
        </is>
      </c>
      <c r="C14303" t="n">
        <v>14.34612073885156</v>
      </c>
      <c r="D14303" t="n">
        <v>60.14983644493748</v>
      </c>
      <c r="E14303" t="n">
        <v>74.23330689373387</v>
      </c>
      <c r="F14303" t="n">
        <v>78.89660765926428</v>
      </c>
      <c r="G14303" t="n">
        <v>58448.67318348161</v>
      </c>
    </row>
    <row r="14304">
      <c r="A14304" s="5" t="n"/>
      <c r="B14304" s="1" t="inlineStr">
        <is>
          <t>d_230_h_22</t>
        </is>
      </c>
      <c r="C14304" t="n">
        <v>13.41373045009848</v>
      </c>
      <c r="D14304" t="n">
        <v>56.22105547096715</v>
      </c>
      <c r="E14304" t="n">
        <v>69.53636779496394</v>
      </c>
      <c r="F14304" t="n">
        <v>73.91301250056594</v>
      </c>
      <c r="G14304" t="n">
        <v>54689.34265532733</v>
      </c>
    </row>
    <row r="14305">
      <c r="A14305" s="5" t="n"/>
      <c r="B14305" s="1" t="inlineStr">
        <is>
          <t>d_230_h_23</t>
        </is>
      </c>
      <c r="C14305" t="n">
        <v>9.188120017636132</v>
      </c>
      <c r="D14305" t="n">
        <v>38.48056122243803</v>
      </c>
      <c r="E14305" t="n">
        <v>47.46797276787329</v>
      </c>
      <c r="F14305" t="n">
        <v>50.45133233212422</v>
      </c>
      <c r="G14305" t="n">
        <v>37277.297659645</v>
      </c>
    </row>
    <row r="14306">
      <c r="A14306" s="5" t="n"/>
      <c r="B14306" s="1" t="inlineStr">
        <is>
          <t>d_231_h_00</t>
        </is>
      </c>
      <c r="C14306" t="n">
        <v>4.282094403028568</v>
      </c>
      <c r="D14306" t="n">
        <v>17.95124342064982</v>
      </c>
      <c r="E14306" t="n">
        <v>22.19536009465651</v>
      </c>
      <c r="F14306" t="n">
        <v>23.59776098137448</v>
      </c>
      <c r="G14306" t="n">
        <v>17453.44701323833</v>
      </c>
    </row>
    <row r="14307">
      <c r="A14307" s="5" t="n"/>
      <c r="B14307" s="1" t="inlineStr">
        <is>
          <t>d_231_h_01</t>
        </is>
      </c>
      <c r="C14307" t="n">
        <v>2.161134623182591</v>
      </c>
      <c r="D14307" t="n">
        <v>9.053521493016456</v>
      </c>
      <c r="E14307" t="n">
        <v>11.17450771282139</v>
      </c>
      <c r="F14307" t="n">
        <v>11.8727549502741</v>
      </c>
      <c r="G14307" t="n">
        <v>8782.350056558091</v>
      </c>
    </row>
    <row r="14308">
      <c r="A14308" s="5" t="n"/>
      <c r="B14308" s="1" t="inlineStr">
        <is>
          <t>d_231_h_02</t>
        </is>
      </c>
      <c r="C14308" t="n">
        <v>1.106517505657597</v>
      </c>
      <c r="D14308" t="n">
        <v>4.634011812874584</v>
      </c>
      <c r="E14308" t="n">
        <v>5.721076127522974</v>
      </c>
      <c r="F14308" t="n">
        <v>6.076824010237361</v>
      </c>
      <c r="G14308" t="n">
        <v>4492.986393134876</v>
      </c>
    </row>
    <row r="14309">
      <c r="A14309" s="5" t="n"/>
      <c r="B14309" s="1" t="inlineStr">
        <is>
          <t>d_231_h_03</t>
        </is>
      </c>
      <c r="C14309" t="n">
        <v>0.7355015669593604</v>
      </c>
      <c r="D14309" t="n">
        <v>3.08177560440188</v>
      </c>
      <c r="E14309" t="n">
        <v>3.8083512915285</v>
      </c>
      <c r="F14309" t="n">
        <v>4.046369494255415</v>
      </c>
      <c r="G14309" t="n">
        <v>2991.668471680233</v>
      </c>
    </row>
    <row r="14310">
      <c r="A14310" s="5" t="n"/>
      <c r="B14310" s="1" t="inlineStr">
        <is>
          <t>d_231_h_04</t>
        </is>
      </c>
      <c r="C14310" t="n">
        <v>0.645712231821119</v>
      </c>
      <c r="D14310" t="n">
        <v>2.704583044682972</v>
      </c>
      <c r="E14310" t="n">
        <v>3.342928230267411</v>
      </c>
      <c r="F14310" t="n">
        <v>3.548701299780012</v>
      </c>
      <c r="G14310" t="n">
        <v>2627.618154612923</v>
      </c>
    </row>
    <row r="14311">
      <c r="A14311" s="5" t="n"/>
      <c r="B14311" s="1" t="inlineStr">
        <is>
          <t>d_231_h_05</t>
        </is>
      </c>
      <c r="C14311" t="n">
        <v>0.8140113788747771</v>
      </c>
      <c r="D14311" t="n">
        <v>3.412999721666261</v>
      </c>
      <c r="E14311" t="n">
        <v>4.219955683911969</v>
      </c>
      <c r="F14311" t="n">
        <v>4.484985526516272</v>
      </c>
      <c r="G14311" t="n">
        <v>3318.510277155975</v>
      </c>
    </row>
    <row r="14312">
      <c r="A14312" s="5" t="n"/>
      <c r="B14312" s="1" t="inlineStr">
        <is>
          <t>d_231_h_06</t>
        </is>
      </c>
      <c r="C14312" t="n">
        <v>2.106982713940107</v>
      </c>
      <c r="D14312" t="n">
        <v>8.832923655166368</v>
      </c>
      <c r="E14312" t="n">
        <v>10.92781566836186</v>
      </c>
      <c r="F14312" t="n">
        <v>11.5975555089847</v>
      </c>
      <c r="G14312" t="n">
        <v>8583.046699359542</v>
      </c>
    </row>
    <row r="14313">
      <c r="A14313" s="5" t="n"/>
      <c r="B14313" s="1" t="inlineStr">
        <is>
          <t>d_231_h_07</t>
        </is>
      </c>
      <c r="C14313" t="n">
        <v>4.022311638182431</v>
      </c>
      <c r="D14313" t="n">
        <v>16.85708561001886</v>
      </c>
      <c r="E14313" t="n">
        <v>20.91846563880991</v>
      </c>
      <c r="F14313" t="n">
        <v>22.24481342214521</v>
      </c>
      <c r="G14313" t="n">
        <v>16456.72275697058</v>
      </c>
    </row>
    <row r="14314">
      <c r="A14314" s="5" t="n"/>
      <c r="B14314" s="1" t="inlineStr">
        <is>
          <t>d_231_h_08</t>
        </is>
      </c>
      <c r="C14314" t="n">
        <v>4.175684193491882</v>
      </c>
      <c r="D14314" t="n">
        <v>17.49286991475613</v>
      </c>
      <c r="E14314" t="n">
        <v>21.6157124723631</v>
      </c>
      <c r="F14314" t="n">
        <v>22.97958718213729</v>
      </c>
      <c r="G14314" t="n">
        <v>16991.60509373563</v>
      </c>
    </row>
    <row r="14315">
      <c r="A14315" s="5" t="n"/>
      <c r="B14315" s="1" t="inlineStr">
        <is>
          <t>d_231_h_09</t>
        </is>
      </c>
      <c r="C14315" t="n">
        <v>3.335863932650775</v>
      </c>
      <c r="D14315" t="n">
        <v>13.98162703872389</v>
      </c>
      <c r="E14315" t="n">
        <v>17.26794120719641</v>
      </c>
      <c r="F14315" t="n">
        <v>18.40703872641463</v>
      </c>
      <c r="G14315" t="n">
        <v>13613.81101099078</v>
      </c>
    </row>
    <row r="14316">
      <c r="A14316" s="5" t="n"/>
      <c r="B14316" s="1" t="inlineStr">
        <is>
          <t>d_231_h_10</t>
        </is>
      </c>
      <c r="C14316" t="n">
        <v>2.51594674213145</v>
      </c>
      <c r="D14316" t="n">
        <v>10.55530089397263</v>
      </c>
      <c r="E14316" t="n">
        <v>13.07234902148708</v>
      </c>
      <c r="F14316" t="n">
        <v>13.84995622266992</v>
      </c>
      <c r="G14316" t="n">
        <v>10241.28616600442</v>
      </c>
    </row>
    <row r="14317">
      <c r="A14317" s="5" t="n"/>
      <c r="B14317" s="1" t="inlineStr">
        <is>
          <t>d_231_h_11</t>
        </is>
      </c>
      <c r="C14317" t="n">
        <v>2.363161889112388</v>
      </c>
      <c r="D14317" t="n">
        <v>9.909242883375633</v>
      </c>
      <c r="E14317" t="n">
        <v>12.26606273332967</v>
      </c>
      <c r="F14317" t="n">
        <v>13.07228215370011</v>
      </c>
      <c r="G14317" t="n">
        <v>9656.61600726249</v>
      </c>
    </row>
    <row r="14318">
      <c r="A14318" s="5" t="n"/>
      <c r="B14318" s="1" t="inlineStr">
        <is>
          <t>d_231_h_12</t>
        </is>
      </c>
      <c r="C14318" t="n">
        <v>2.244965559592638</v>
      </c>
      <c r="D14318" t="n">
        <v>9.409813477982608</v>
      </c>
      <c r="E14318" t="n">
        <v>11.650594859364</v>
      </c>
      <c r="F14318" t="n">
        <v>12.41474648105226</v>
      </c>
      <c r="G14318" t="n">
        <v>9185.692478338491</v>
      </c>
    </row>
    <row r="14319">
      <c r="A14319" s="5" t="n"/>
      <c r="B14319" s="1" t="inlineStr">
        <is>
          <t>d_231_h_13</t>
        </is>
      </c>
      <c r="C14319" t="n">
        <v>2.597652757478595</v>
      </c>
      <c r="D14319" t="n">
        <v>10.87854866140523</v>
      </c>
      <c r="E14319" t="n">
        <v>13.44877945142702</v>
      </c>
      <c r="F14319" t="n">
        <v>14.27443352655225</v>
      </c>
      <c r="G14319" t="n">
        <v>10552.89755518299</v>
      </c>
    </row>
    <row r="14320">
      <c r="A14320" s="5" t="n"/>
      <c r="B14320" s="1" t="inlineStr">
        <is>
          <t>d_231_h_14</t>
        </is>
      </c>
      <c r="C14320" t="n">
        <v>2.380980385606423</v>
      </c>
      <c r="D14320" t="n">
        <v>9.9776964552878</v>
      </c>
      <c r="E14320" t="n">
        <v>12.31333329197187</v>
      </c>
      <c r="F14320" t="n">
        <v>13.09813202857207</v>
      </c>
      <c r="G14320" t="n">
        <v>9682.94269266507</v>
      </c>
    </row>
    <row r="14321">
      <c r="A14321" s="5" t="n"/>
      <c r="B14321" s="1" t="inlineStr">
        <is>
          <t>d_231_h_15</t>
        </is>
      </c>
      <c r="C14321" t="n">
        <v>2.735997249724304</v>
      </c>
      <c r="D14321" t="n">
        <v>11.47728241152725</v>
      </c>
      <c r="E14321" t="n">
        <v>14.194527577451</v>
      </c>
      <c r="F14321" t="n">
        <v>15.06007738842424</v>
      </c>
      <c r="G14321" t="n">
        <v>11148.94915123329</v>
      </c>
    </row>
    <row r="14322">
      <c r="A14322" s="5" t="n"/>
      <c r="B14322" s="1" t="inlineStr">
        <is>
          <t>d_231_h_16</t>
        </is>
      </c>
      <c r="C14322" t="n">
        <v>4.513608077265546</v>
      </c>
      <c r="D14322" t="n">
        <v>18.90009435715226</v>
      </c>
      <c r="E14322" t="n">
        <v>23.39433668790715</v>
      </c>
      <c r="F14322" t="n">
        <v>24.8437134095499</v>
      </c>
      <c r="G14322" t="n">
        <v>18374.61939657559</v>
      </c>
    </row>
    <row r="14323">
      <c r="A14323" s="5" t="n"/>
      <c r="B14323" s="1" t="inlineStr">
        <is>
          <t>d_231_h_17</t>
        </is>
      </c>
      <c r="C14323" t="n">
        <v>6.0798922351694</v>
      </c>
      <c r="D14323" t="n">
        <v>25.49265895080924</v>
      </c>
      <c r="E14323" t="n">
        <v>31.57335133686346</v>
      </c>
      <c r="F14323" t="n">
        <v>33.51948715647012</v>
      </c>
      <c r="G14323" t="n">
        <v>24795.95589910808</v>
      </c>
    </row>
    <row r="14324">
      <c r="A14324" s="5" t="n"/>
      <c r="B14324" s="1" t="inlineStr">
        <is>
          <t>d_231_h_18</t>
        </is>
      </c>
      <c r="C14324" t="n">
        <v>8.061416290896103</v>
      </c>
      <c r="D14324" t="n">
        <v>33.80508761204776</v>
      </c>
      <c r="E14324" t="n">
        <v>41.88103157675112</v>
      </c>
      <c r="F14324" t="n">
        <v>44.49098645454004</v>
      </c>
      <c r="G14324" t="n">
        <v>32914.41194879329</v>
      </c>
    </row>
    <row r="14325">
      <c r="A14325" s="5" t="n"/>
      <c r="B14325" s="1" t="inlineStr">
        <is>
          <t>d_231_h_19</t>
        </is>
      </c>
      <c r="C14325" t="n">
        <v>9.559793456137161</v>
      </c>
      <c r="D14325" t="n">
        <v>40.08793796658717</v>
      </c>
      <c r="E14325" t="n">
        <v>49.35463275602807</v>
      </c>
      <c r="F14325" t="n">
        <v>52.65641950665427</v>
      </c>
      <c r="G14325" t="n">
        <v>38935.70109904992</v>
      </c>
    </row>
    <row r="14326">
      <c r="A14326" s="5" t="n"/>
      <c r="B14326" s="1" t="inlineStr">
        <is>
          <t>d_231_h_20</t>
        </is>
      </c>
      <c r="C14326" t="n">
        <v>10.3731699606096</v>
      </c>
      <c r="D14326" t="n">
        <v>43.46355716772381</v>
      </c>
      <c r="E14326" t="n">
        <v>53.73978888447626</v>
      </c>
      <c r="F14326" t="n">
        <v>57.08542602580597</v>
      </c>
      <c r="G14326" t="n">
        <v>42201.77923944348</v>
      </c>
    </row>
    <row r="14327">
      <c r="A14327" s="5" t="n"/>
      <c r="B14327" s="1" t="inlineStr">
        <is>
          <t>d_231_h_21</t>
        </is>
      </c>
      <c r="C14327" t="n">
        <v>10.96766453942022</v>
      </c>
      <c r="D14327" t="n">
        <v>45.94662401451595</v>
      </c>
      <c r="E14327" t="n">
        <v>56.76332572537821</v>
      </c>
      <c r="F14327" t="n">
        <v>60.27786105308524</v>
      </c>
      <c r="G14327" t="n">
        <v>44617.88574160726</v>
      </c>
    </row>
    <row r="14328">
      <c r="A14328" s="5" t="n"/>
      <c r="B14328" s="1" t="inlineStr">
        <is>
          <t>d_231_h_22</t>
        </is>
      </c>
      <c r="C14328" t="n">
        <v>9.707498064698331</v>
      </c>
      <c r="D14328" t="n">
        <v>40.66547516881003</v>
      </c>
      <c r="E14328" t="n">
        <v>50.09709736587055</v>
      </c>
      <c r="F14328" t="n">
        <v>53.40242458813118</v>
      </c>
      <c r="G14328" t="n">
        <v>39452.71923408982</v>
      </c>
    </row>
    <row r="14329">
      <c r="A14329" s="5" t="n"/>
      <c r="B14329" s="1" t="inlineStr">
        <is>
          <t>d_231_h_23</t>
        </is>
      </c>
      <c r="C14329" t="n">
        <v>6.308679686388576</v>
      </c>
      <c r="D14329" t="n">
        <v>26.44625377766662</v>
      </c>
      <c r="E14329" t="n">
        <v>32.81992378383397</v>
      </c>
      <c r="F14329" t="n">
        <v>34.85703297326546</v>
      </c>
      <c r="G14329" t="n">
        <v>25782.99584780266</v>
      </c>
    </row>
    <row r="14330">
      <c r="A14330" s="5" t="n"/>
      <c r="B14330" s="1" t="inlineStr">
        <is>
          <t>d_232_h_00</t>
        </is>
      </c>
      <c r="C14330" t="n">
        <v>3.092718467676377</v>
      </c>
      <c r="D14330" t="n">
        <v>12.95420608077713</v>
      </c>
      <c r="E14330" t="n">
        <v>16.02551552297602</v>
      </c>
      <c r="F14330" t="n">
        <v>17.00039750399485</v>
      </c>
      <c r="G14330" t="n">
        <v>12576.86598643083</v>
      </c>
    </row>
    <row r="14331">
      <c r="A14331" s="5" t="n"/>
      <c r="B14331" s="1" t="inlineStr">
        <is>
          <t>d_232_h_01</t>
        </is>
      </c>
      <c r="C14331" t="n">
        <v>1.550335441896138</v>
      </c>
      <c r="D14331" t="n">
        <v>6.50172948296929</v>
      </c>
      <c r="E14331" t="n">
        <v>8.044611398124466</v>
      </c>
      <c r="F14331" t="n">
        <v>8.529195303566446</v>
      </c>
      <c r="G14331" t="n">
        <v>6307.412530145418</v>
      </c>
    </row>
    <row r="14332">
      <c r="A14332" s="5" t="n"/>
      <c r="B14332" s="1" t="inlineStr">
        <is>
          <t>d_232_h_02</t>
        </is>
      </c>
      <c r="C14332" t="n">
        <v>0.8668826419548291</v>
      </c>
      <c r="D14332" t="n">
        <v>3.636270636321143</v>
      </c>
      <c r="E14332" t="n">
        <v>4.490617821622153</v>
      </c>
      <c r="F14332" t="n">
        <v>4.774329946111607</v>
      </c>
      <c r="G14332" t="n">
        <v>3531.62948538949</v>
      </c>
    </row>
    <row r="14333">
      <c r="A14333" s="5" t="n"/>
      <c r="B14333" s="1" t="inlineStr">
        <is>
          <t>d_232_h_03</t>
        </is>
      </c>
      <c r="C14333" t="n">
        <v>0.5442187440330868</v>
      </c>
      <c r="D14333" t="n">
        <v>2.280586358363259</v>
      </c>
      <c r="E14333" t="n">
        <v>2.821965233184182</v>
      </c>
      <c r="F14333" t="n">
        <v>2.999818383593912</v>
      </c>
      <c r="G14333" t="n">
        <v>2219.619130156826</v>
      </c>
    </row>
    <row r="14334">
      <c r="A14334" s="5" t="n"/>
      <c r="B14334" s="1" t="inlineStr">
        <is>
          <t>d_232_h_04</t>
        </is>
      </c>
      <c r="C14334" t="n">
        <v>0.5921802669256087</v>
      </c>
      <c r="D14334" t="n">
        <v>2.481778924640651</v>
      </c>
      <c r="E14334" t="n">
        <v>3.064330845809104</v>
      </c>
      <c r="F14334" t="n">
        <v>3.255828564145724</v>
      </c>
      <c r="G14334" t="n">
        <v>2408.147959560394</v>
      </c>
    </row>
    <row r="14335">
      <c r="A14335" s="5" t="n"/>
      <c r="B14335" s="1" t="inlineStr">
        <is>
          <t>d_232_h_05</t>
        </is>
      </c>
      <c r="C14335" t="n">
        <v>0.8587572601839099</v>
      </c>
      <c r="D14335" t="n">
        <v>3.59992920784484</v>
      </c>
      <c r="E14335" t="n">
        <v>4.4528100544412</v>
      </c>
      <c r="F14335" t="n">
        <v>4.728679747403016</v>
      </c>
      <c r="G14335" t="n">
        <v>3501.952147818366</v>
      </c>
    </row>
    <row r="14336">
      <c r="A14336" s="5" t="n"/>
      <c r="B14336" s="1" t="inlineStr">
        <is>
          <t>d_232_h_06</t>
        </is>
      </c>
      <c r="C14336" t="n">
        <v>2.335076579401026</v>
      </c>
      <c r="D14336" t="n">
        <v>9.791968555816849</v>
      </c>
      <c r="E14336" t="n">
        <v>12.09824831582583</v>
      </c>
      <c r="F14336" t="n">
        <v>12.87037952252538</v>
      </c>
      <c r="G14336" t="n">
        <v>9520.390303706616</v>
      </c>
    </row>
    <row r="14337">
      <c r="A14337" s="5" t="n"/>
      <c r="B14337" s="1" t="inlineStr">
        <is>
          <t>d_232_h_07</t>
        </is>
      </c>
      <c r="C14337" t="n">
        <v>4.511917871957368</v>
      </c>
      <c r="D14337" t="n">
        <v>18.91559168898319</v>
      </c>
      <c r="E14337" t="n">
        <v>23.39861955850116</v>
      </c>
      <c r="F14337" t="n">
        <v>24.84208335666413</v>
      </c>
      <c r="G14337" t="n">
        <v>18361.45787981556</v>
      </c>
    </row>
    <row r="14338">
      <c r="A14338" s="5" t="n"/>
      <c r="B14338" s="1" t="inlineStr">
        <is>
          <t>d_232_h_08</t>
        </is>
      </c>
      <c r="C14338" t="n">
        <v>4.628431214190591</v>
      </c>
      <c r="D14338" t="n">
        <v>19.39371405343347</v>
      </c>
      <c r="E14338" t="n">
        <v>23.96066344805377</v>
      </c>
      <c r="F14338" t="n">
        <v>25.48330389537626</v>
      </c>
      <c r="G14338" t="n">
        <v>18846.91665673853</v>
      </c>
    </row>
    <row r="14339">
      <c r="A14339" s="5" t="n"/>
      <c r="B14339" s="1" t="inlineStr">
        <is>
          <t>d_232_h_09</t>
        </is>
      </c>
      <c r="C14339" t="n">
        <v>4.140342985431265</v>
      </c>
      <c r="D14339" t="n">
        <v>17.35056061658941</v>
      </c>
      <c r="E14339" t="n">
        <v>21.42955600231387</v>
      </c>
      <c r="F14339" t="n">
        <v>22.74987586216584</v>
      </c>
      <c r="G14339" t="n">
        <v>16831.37919990511</v>
      </c>
    </row>
    <row r="14340">
      <c r="A14340" s="5" t="n"/>
      <c r="B14340" s="1" t="inlineStr">
        <is>
          <t>d_232_h_10</t>
        </is>
      </c>
      <c r="C14340" t="n">
        <v>3.51076854295544</v>
      </c>
      <c r="D14340" t="n">
        <v>14.71463467732111</v>
      </c>
      <c r="E14340" t="n">
        <v>18.19486293860128</v>
      </c>
      <c r="F14340" t="n">
        <v>19.35191886303597</v>
      </c>
      <c r="G14340" t="n">
        <v>14298.4160093703</v>
      </c>
    </row>
    <row r="14341">
      <c r="A14341" s="5" t="n"/>
      <c r="B14341" s="1" t="inlineStr">
        <is>
          <t>d_232_h_11</t>
        </is>
      </c>
      <c r="C14341" t="n">
        <v>2.972656403194489</v>
      </c>
      <c r="D14341" t="n">
        <v>12.457724423872</v>
      </c>
      <c r="E14341" t="n">
        <v>15.44076560557752</v>
      </c>
      <c r="F14341" t="n">
        <v>16.36038718699308</v>
      </c>
      <c r="G14341" t="n">
        <v>12099.34760306115</v>
      </c>
    </row>
    <row r="14342">
      <c r="A14342" s="5" t="n"/>
      <c r="B14342" s="1" t="inlineStr">
        <is>
          <t>d_232_h_12</t>
        </is>
      </c>
      <c r="C14342" t="n">
        <v>3.268973850484262</v>
      </c>
      <c r="D14342" t="n">
        <v>13.68956649466556</v>
      </c>
      <c r="E14342" t="n">
        <v>16.91171189038021</v>
      </c>
      <c r="F14342" t="n">
        <v>17.95948056584338</v>
      </c>
      <c r="G14342" t="n">
        <v>13279.90426498896</v>
      </c>
    </row>
    <row r="14343">
      <c r="A14343" s="5" t="n"/>
      <c r="B14343" s="1" t="inlineStr">
        <is>
          <t>d_232_h_13</t>
        </is>
      </c>
      <c r="C14343" t="n">
        <v>3.826030337067181</v>
      </c>
      <c r="D14343" t="n">
        <v>16.03045046724461</v>
      </c>
      <c r="E14343" t="n">
        <v>19.79542742059563</v>
      </c>
      <c r="F14343" t="n">
        <v>21.02378299466664</v>
      </c>
      <c r="G14343" t="n">
        <v>15547.65822759287</v>
      </c>
    </row>
    <row r="14344">
      <c r="A14344" s="5" t="n"/>
      <c r="B14344" s="1" t="inlineStr">
        <is>
          <t>d_232_h_14</t>
        </is>
      </c>
      <c r="C14344" t="n">
        <v>3.88100755415636</v>
      </c>
      <c r="D14344" t="n">
        <v>16.26120405866852</v>
      </c>
      <c r="E14344" t="n">
        <v>20.08615982096758</v>
      </c>
      <c r="F14344" t="n">
        <v>21.4551739017004</v>
      </c>
      <c r="G14344" t="n">
        <v>15873.10813609677</v>
      </c>
    </row>
    <row r="14345">
      <c r="A14345" s="5" t="n"/>
      <c r="B14345" s="1" t="inlineStr">
        <is>
          <t>d_232_h_15</t>
        </is>
      </c>
      <c r="C14345" t="n">
        <v>5.006759033454282</v>
      </c>
      <c r="D14345" t="n">
        <v>20.98207319988448</v>
      </c>
      <c r="E14345" t="n">
        <v>25.95645143331411</v>
      </c>
      <c r="F14345" t="n">
        <v>27.55333204107457</v>
      </c>
      <c r="G14345" t="n">
        <v>20365.54347643939</v>
      </c>
    </row>
    <row r="14346">
      <c r="A14346" s="5" t="n"/>
      <c r="B14346" s="1" t="inlineStr">
        <is>
          <t>d_232_h_16</t>
        </is>
      </c>
      <c r="C14346" t="n">
        <v>7.051230520246234</v>
      </c>
      <c r="D14346" t="n">
        <v>29.5622719657504</v>
      </c>
      <c r="E14346" t="n">
        <v>36.67039647527468</v>
      </c>
      <c r="F14346" t="n">
        <v>38.85016776211871</v>
      </c>
      <c r="G14346" t="n">
        <v>28738.77035248924</v>
      </c>
    </row>
    <row r="14347">
      <c r="A14347" s="5" t="n"/>
      <c r="B14347" s="1" t="inlineStr">
        <is>
          <t>d_232_h_17</t>
        </is>
      </c>
      <c r="C14347" t="n">
        <v>9.223577550346995</v>
      </c>
      <c r="D14347" t="n">
        <v>38.63773217230679</v>
      </c>
      <c r="E14347" t="n">
        <v>47.73492827648317</v>
      </c>
      <c r="F14347" t="n">
        <v>50.76743963072572</v>
      </c>
      <c r="G14347" t="n">
        <v>37533.3895825101</v>
      </c>
    </row>
    <row r="14348">
      <c r="A14348" s="5" t="n"/>
      <c r="B14348" s="1" t="inlineStr">
        <is>
          <t>d_232_h_18</t>
        </is>
      </c>
      <c r="C14348" t="n">
        <v>12.27242176832213</v>
      </c>
      <c r="D14348" t="n">
        <v>51.41029250803862</v>
      </c>
      <c r="E14348" t="n">
        <v>63.37542074016516</v>
      </c>
      <c r="F14348" t="n">
        <v>67.30989372068279</v>
      </c>
      <c r="G14348" t="n">
        <v>49745.62307085575</v>
      </c>
    </row>
    <row r="14349">
      <c r="A14349" s="5" t="n"/>
      <c r="B14349" s="1" t="inlineStr">
        <is>
          <t>d_232_h_19</t>
        </is>
      </c>
      <c r="C14349" t="n">
        <v>13.35961767330263</v>
      </c>
      <c r="D14349" t="n">
        <v>56.00432076440223</v>
      </c>
      <c r="E14349" t="n">
        <v>69.31491406776821</v>
      </c>
      <c r="F14349" t="n">
        <v>73.72203302124704</v>
      </c>
      <c r="G14349" t="n">
        <v>54487.56169637731</v>
      </c>
    </row>
    <row r="14350">
      <c r="A14350" s="5" t="n"/>
      <c r="B14350" s="1" t="inlineStr">
        <is>
          <t>d_232_h_20</t>
        </is>
      </c>
      <c r="C14350" t="n">
        <v>16.17575316726559</v>
      </c>
      <c r="D14350" t="n">
        <v>67.8153535426282</v>
      </c>
      <c r="E14350" t="n">
        <v>84.04530281180698</v>
      </c>
      <c r="F14350" t="n">
        <v>89.34391668339026</v>
      </c>
      <c r="G14350" t="n">
        <v>66094.13176691208</v>
      </c>
    </row>
    <row r="14351">
      <c r="A14351" s="5" t="n"/>
      <c r="B14351" s="1" t="inlineStr">
        <is>
          <t>d_232_h_21</t>
        </is>
      </c>
      <c r="C14351" t="n">
        <v>16.35198740280824</v>
      </c>
      <c r="D14351" t="n">
        <v>68.50906939437181</v>
      </c>
      <c r="E14351" t="n">
        <v>84.81455098118838</v>
      </c>
      <c r="F14351" t="n">
        <v>90.29235042760959</v>
      </c>
      <c r="G14351" t="n">
        <v>66788.3529155795</v>
      </c>
    </row>
    <row r="14352">
      <c r="A14352" s="5" t="n"/>
      <c r="B14352" s="1" t="inlineStr">
        <is>
          <t>d_232_h_22</t>
        </is>
      </c>
      <c r="C14352" t="n">
        <v>15.97692035041267</v>
      </c>
      <c r="D14352" t="n">
        <v>66.92134661449725</v>
      </c>
      <c r="E14352" t="n">
        <v>82.29474977155094</v>
      </c>
      <c r="F14352" t="n">
        <v>87.6047760881019</v>
      </c>
      <c r="G14352" t="n">
        <v>64801.93436859272</v>
      </c>
    </row>
    <row r="14353">
      <c r="A14353" s="5" t="n"/>
      <c r="B14353" s="1" t="inlineStr">
        <is>
          <t>d_232_h_23</t>
        </is>
      </c>
      <c r="C14353" t="n">
        <v>10.90823660063243</v>
      </c>
      <c r="D14353" t="n">
        <v>45.71603383305056</v>
      </c>
      <c r="E14353" t="n">
        <v>56.52977264228218</v>
      </c>
      <c r="F14353" t="n">
        <v>60.05817789026342</v>
      </c>
      <c r="G14353" t="n">
        <v>44457.68181486055</v>
      </c>
    </row>
    <row r="14354">
      <c r="A14354" s="5" t="n"/>
      <c r="B14354" s="1" t="inlineStr">
        <is>
          <t>d_233_h_00</t>
        </is>
      </c>
      <c r="C14354" t="n">
        <v>4.979369952873066</v>
      </c>
      <c r="D14354" t="n">
        <v>20.87020629896396</v>
      </c>
      <c r="E14354" t="n">
        <v>25.80464865799218</v>
      </c>
      <c r="F14354" t="n">
        <v>27.47437171081943</v>
      </c>
      <c r="G14354" t="n">
        <v>20314.17669128487</v>
      </c>
    </row>
    <row r="14355">
      <c r="A14355" s="5" t="n"/>
      <c r="B14355" s="1" t="inlineStr">
        <is>
          <t>d_233_h_01</t>
        </is>
      </c>
      <c r="C14355" t="n">
        <v>2.527320525935288</v>
      </c>
      <c r="D14355" t="n">
        <v>10.59363083405774</v>
      </c>
      <c r="E14355" t="n">
        <v>13.06395534554832</v>
      </c>
      <c r="F14355" t="n">
        <v>13.92005205424366</v>
      </c>
      <c r="G14355" t="n">
        <v>10283.10225664854</v>
      </c>
    </row>
    <row r="14356">
      <c r="A14356" s="5" t="n"/>
      <c r="B14356" s="1" t="inlineStr">
        <is>
          <t>d_233_h_02</t>
        </is>
      </c>
      <c r="C14356" t="n">
        <v>1.487116006310273</v>
      </c>
      <c r="D14356" t="n">
        <v>6.231586081288031</v>
      </c>
      <c r="E14356" t="n">
        <v>7.709308233980271</v>
      </c>
      <c r="F14356" t="n">
        <v>8.179726257318087</v>
      </c>
      <c r="G14356" t="n">
        <v>6055.731767881774</v>
      </c>
    </row>
    <row r="14357">
      <c r="A14357" s="5" t="n"/>
      <c r="B14357" s="1" t="inlineStr">
        <is>
          <t>d_233_h_03</t>
        </is>
      </c>
      <c r="C14357" t="n">
        <v>0.9839428396815679</v>
      </c>
      <c r="D14357" t="n">
        <v>4.127570792365745</v>
      </c>
      <c r="E14357" t="n">
        <v>5.1217729823489</v>
      </c>
      <c r="F14357" t="n">
        <v>5.440773843198672</v>
      </c>
      <c r="G14357" t="n">
        <v>4028.621528737073</v>
      </c>
    </row>
    <row r="14358">
      <c r="A14358" s="5" t="n"/>
      <c r="B14358" s="1" t="inlineStr">
        <is>
          <t>d_233_h_04</t>
        </is>
      </c>
      <c r="C14358" t="n">
        <v>1.035542858503407</v>
      </c>
      <c r="D14358" t="n">
        <v>4.340677216529376</v>
      </c>
      <c r="E14358" t="n">
        <v>5.367189299124798</v>
      </c>
      <c r="F14358" t="n">
        <v>5.698955996963639</v>
      </c>
      <c r="G14358" t="n">
        <v>4220.319096881347</v>
      </c>
    </row>
    <row r="14359">
      <c r="A14359" s="5" t="n"/>
      <c r="B14359" s="1" t="inlineStr">
        <is>
          <t>d_233_h_05</t>
        </is>
      </c>
      <c r="C14359" t="n">
        <v>1.254466553546245</v>
      </c>
      <c r="D14359" t="n">
        <v>5.257562710186331</v>
      </c>
      <c r="E14359" t="n">
        <v>6.514668796070925</v>
      </c>
      <c r="F14359" t="n">
        <v>6.90389136303923</v>
      </c>
      <c r="G14359" t="n">
        <v>5105.765492246133</v>
      </c>
    </row>
    <row r="14360">
      <c r="A14360" s="5" t="n"/>
      <c r="B14360" s="1" t="inlineStr">
        <is>
          <t>d_233_h_06</t>
        </is>
      </c>
      <c r="C14360" t="n">
        <v>3.32310230291119</v>
      </c>
      <c r="D14360" t="n">
        <v>13.93155552666063</v>
      </c>
      <c r="E14360" t="n">
        <v>17.23071701327459</v>
      </c>
      <c r="F14360" t="n">
        <v>18.3099717365514</v>
      </c>
      <c r="G14360" t="n">
        <v>13550.88019844451</v>
      </c>
    </row>
    <row r="14361">
      <c r="A14361" s="5" t="n"/>
      <c r="B14361" s="1" t="inlineStr">
        <is>
          <t>d_233_h_07</t>
        </is>
      </c>
      <c r="C14361" t="n">
        <v>6.231042812048383</v>
      </c>
      <c r="D14361" t="n">
        <v>26.11540219554975</v>
      </c>
      <c r="E14361" t="n">
        <v>32.18439496770959</v>
      </c>
      <c r="F14361" t="n">
        <v>34.21729927344577</v>
      </c>
      <c r="G14361" t="n">
        <v>25293.24887791694</v>
      </c>
    </row>
    <row r="14362">
      <c r="A14362" s="5" t="n"/>
      <c r="B14362" s="1" t="inlineStr">
        <is>
          <t>d_233_h_08</t>
        </is>
      </c>
      <c r="C14362" t="n">
        <v>6.44016091990403</v>
      </c>
      <c r="D14362" t="n">
        <v>27.00064046574924</v>
      </c>
      <c r="E14362" t="n">
        <v>33.30245481495446</v>
      </c>
      <c r="F14362" t="n">
        <v>35.46358472256981</v>
      </c>
      <c r="G14362" t="n">
        <v>26211.13467728936</v>
      </c>
    </row>
    <row r="14363">
      <c r="A14363" s="5" t="n"/>
      <c r="B14363" s="1" t="inlineStr">
        <is>
          <t>d_233_h_09</t>
        </is>
      </c>
      <c r="C14363" t="n">
        <v>5.572004932986104</v>
      </c>
      <c r="D14363" t="n">
        <v>23.36336145541719</v>
      </c>
      <c r="E14363" t="n">
        <v>28.8384450982827</v>
      </c>
      <c r="F14363" t="n">
        <v>30.69118154169469</v>
      </c>
      <c r="G14363" t="n">
        <v>22717.20976608593</v>
      </c>
    </row>
    <row r="14364">
      <c r="A14364" s="5" t="n"/>
      <c r="B14364" s="1" t="inlineStr">
        <is>
          <t>d_233_h_10</t>
        </is>
      </c>
      <c r="C14364" t="n">
        <v>4.506360095894241</v>
      </c>
      <c r="D14364" t="n">
        <v>18.87877235463271</v>
      </c>
      <c r="E14364" t="n">
        <v>23.38336745141706</v>
      </c>
      <c r="F14364" t="n">
        <v>24.81436195414071</v>
      </c>
      <c r="G14364" t="n">
        <v>18378.44322454934</v>
      </c>
    </row>
    <row r="14365">
      <c r="A14365" s="5" t="n"/>
      <c r="B14365" s="1" t="inlineStr">
        <is>
          <t>d_233_h_11</t>
        </is>
      </c>
      <c r="C14365" t="n">
        <v>4.095969988137242</v>
      </c>
      <c r="D14365" t="n">
        <v>17.17101213896846</v>
      </c>
      <c r="E14365" t="n">
        <v>21.21564306060703</v>
      </c>
      <c r="F14365" t="n">
        <v>22.52464579613918</v>
      </c>
      <c r="G14365" t="n">
        <v>16658.57465384066</v>
      </c>
    </row>
    <row r="14366">
      <c r="A14366" s="5" t="n"/>
      <c r="B14366" s="1" t="inlineStr">
        <is>
          <t>d_233_h_12</t>
        </is>
      </c>
      <c r="C14366" t="n">
        <v>4.250011657600631</v>
      </c>
      <c r="D14366" t="n">
        <v>17.8210162680047</v>
      </c>
      <c r="E14366" t="n">
        <v>22.07868516183423</v>
      </c>
      <c r="F14366" t="n">
        <v>23.43048492079318</v>
      </c>
      <c r="G14366" t="n">
        <v>17317.89667487699</v>
      </c>
    </row>
    <row r="14367">
      <c r="A14367" s="5" t="n"/>
      <c r="B14367" s="1" t="inlineStr">
        <is>
          <t>d_233_h_13</t>
        </is>
      </c>
      <c r="C14367" t="n">
        <v>5.175365161872692</v>
      </c>
      <c r="D14367" t="n">
        <v>21.68837093549403</v>
      </c>
      <c r="E14367" t="n">
        <v>26.8102285734201</v>
      </c>
      <c r="F14367" t="n">
        <v>28.4968267666744</v>
      </c>
      <c r="G14367" t="n">
        <v>21087.55241505878</v>
      </c>
    </row>
    <row r="14368">
      <c r="A14368" s="5" t="n"/>
      <c r="B14368" s="1" t="inlineStr">
        <is>
          <t>d_233_h_14</t>
        </is>
      </c>
      <c r="C14368" t="n">
        <v>4.960672314944711</v>
      </c>
      <c r="D14368" t="n">
        <v>20.8079195593062</v>
      </c>
      <c r="E14368" t="n">
        <v>25.74851247973066</v>
      </c>
      <c r="F14368" t="n">
        <v>27.36110674244918</v>
      </c>
      <c r="G14368" t="n">
        <v>20247.87590163162</v>
      </c>
    </row>
    <row r="14369">
      <c r="A14369" s="5" t="n"/>
      <c r="B14369" s="1" t="inlineStr">
        <is>
          <t>d_233_h_15</t>
        </is>
      </c>
      <c r="C14369" t="n">
        <v>5.327321919853834</v>
      </c>
      <c r="D14369" t="n">
        <v>22.33185178540907</v>
      </c>
      <c r="E14369" t="n">
        <v>27.59306854452832</v>
      </c>
      <c r="F14369" t="n">
        <v>29.24707416964644</v>
      </c>
      <c r="G14369" t="n">
        <v>21623.53192623737</v>
      </c>
    </row>
    <row r="14370">
      <c r="A14370" s="5" t="n"/>
      <c r="B14370" s="1" t="inlineStr">
        <is>
          <t>d_233_h_16</t>
        </is>
      </c>
      <c r="C14370" t="n">
        <v>6.886327672559139</v>
      </c>
      <c r="D14370" t="n">
        <v>28.88345258208951</v>
      </c>
      <c r="E14370" t="n">
        <v>35.71443422024202</v>
      </c>
      <c r="F14370" t="n">
        <v>38.00598386349192</v>
      </c>
      <c r="G14370" t="n">
        <v>28124.4363064329</v>
      </c>
    </row>
    <row r="14371">
      <c r="A14371" s="5" t="n"/>
      <c r="B14371" s="1" t="inlineStr">
        <is>
          <t>d_233_h_17</t>
        </is>
      </c>
      <c r="C14371" t="n">
        <v>8.930766730546564</v>
      </c>
      <c r="D14371" t="n">
        <v>37.40707791548375</v>
      </c>
      <c r="E14371" t="n">
        <v>46.28037525310258</v>
      </c>
      <c r="F14371" t="n">
        <v>49.13621947272506</v>
      </c>
      <c r="G14371" t="n">
        <v>36350.22440833784</v>
      </c>
    </row>
    <row r="14372">
      <c r="A14372" s="5" t="n"/>
      <c r="B14372" s="1" t="inlineStr">
        <is>
          <t>d_233_h_18</t>
        </is>
      </c>
      <c r="C14372" t="n">
        <v>11.36202355609459</v>
      </c>
      <c r="D14372" t="n">
        <v>47.65050384153488</v>
      </c>
      <c r="E14372" t="n">
        <v>58.94970823427764</v>
      </c>
      <c r="F14372" t="n">
        <v>62.66007156586136</v>
      </c>
      <c r="G14372" t="n">
        <v>46342.14140461403</v>
      </c>
    </row>
    <row r="14373">
      <c r="A14373" s="5" t="n"/>
      <c r="B14373" s="1" t="inlineStr">
        <is>
          <t>d_233_h_19</t>
        </is>
      </c>
      <c r="C14373" t="n">
        <v>13.18327421248384</v>
      </c>
      <c r="D14373" t="n">
        <v>55.29154866169452</v>
      </c>
      <c r="E14373" t="n">
        <v>68.48247824751581</v>
      </c>
      <c r="F14373" t="n">
        <v>72.8602782644863</v>
      </c>
      <c r="G14373" t="n">
        <v>53854.21448222093</v>
      </c>
    </row>
    <row r="14374">
      <c r="A14374" s="5" t="n"/>
      <c r="B14374" s="1" t="inlineStr">
        <is>
          <t>d_233_h_20</t>
        </is>
      </c>
      <c r="C14374" t="n">
        <v>15.46949677207455</v>
      </c>
      <c r="D14374" t="n">
        <v>64.77290347780273</v>
      </c>
      <c r="E14374" t="n">
        <v>79.68673970477805</v>
      </c>
      <c r="F14374" t="n">
        <v>84.85540703916796</v>
      </c>
      <c r="G14374" t="n">
        <v>62737.49238317455</v>
      </c>
    </row>
    <row r="14375">
      <c r="A14375" s="5" t="n"/>
      <c r="B14375" s="1" t="inlineStr">
        <is>
          <t>d_233_h_21</t>
        </is>
      </c>
      <c r="C14375" t="n">
        <v>15.32692576066019</v>
      </c>
      <c r="D14375" t="n">
        <v>64.25163549942324</v>
      </c>
      <c r="E14375" t="n">
        <v>79.52622426022127</v>
      </c>
      <c r="F14375" t="n">
        <v>84.58843629820626</v>
      </c>
      <c r="G14375" t="n">
        <v>62519.92812450015</v>
      </c>
    </row>
    <row r="14376">
      <c r="A14376" s="5" t="n"/>
      <c r="B14376" s="1" t="inlineStr">
        <is>
          <t>d_233_h_22</t>
        </is>
      </c>
      <c r="C14376" t="n">
        <v>14.05497439274197</v>
      </c>
      <c r="D14376" t="n">
        <v>58.88718352767785</v>
      </c>
      <c r="E14376" t="n">
        <v>72.59963944672892</v>
      </c>
      <c r="F14376" t="n">
        <v>77.30382592591693</v>
      </c>
      <c r="G14376" t="n">
        <v>57213.97417104796</v>
      </c>
    </row>
    <row r="14377">
      <c r="A14377" s="5" t="n"/>
      <c r="B14377" s="1" t="inlineStr">
        <is>
          <t>d_233_h_23</t>
        </is>
      </c>
      <c r="C14377" t="n">
        <v>9.343301094894935</v>
      </c>
      <c r="D14377" t="n">
        <v>39.17217225785679</v>
      </c>
      <c r="E14377" t="n">
        <v>48.39364304732833</v>
      </c>
      <c r="F14377" t="n">
        <v>51.54884502910878</v>
      </c>
      <c r="G14377" t="n">
        <v>38078.47535330003</v>
      </c>
    </row>
    <row r="14378">
      <c r="A14378" s="5" t="n"/>
      <c r="B14378" s="1" t="inlineStr">
        <is>
          <t>d_234_h_00</t>
        </is>
      </c>
      <c r="C14378" t="n">
        <v>4.57692835303264</v>
      </c>
      <c r="D14378" t="n">
        <v>19.17333946658372</v>
      </c>
      <c r="E14378" t="n">
        <v>23.74679359706852</v>
      </c>
      <c r="F14378" t="n">
        <v>25.22070974788237</v>
      </c>
      <c r="G14378" t="n">
        <v>18649.63342269443</v>
      </c>
    </row>
    <row r="14379">
      <c r="A14379" s="5" t="n"/>
      <c r="B14379" s="1" t="inlineStr">
        <is>
          <t>d_234_h_01</t>
        </is>
      </c>
      <c r="C14379" t="n">
        <v>2.513014489688319</v>
      </c>
      <c r="D14379" t="n">
        <v>10.53801989475128</v>
      </c>
      <c r="E14379" t="n">
        <v>13.02026179416257</v>
      </c>
      <c r="F14379" t="n">
        <v>13.81150594294436</v>
      </c>
      <c r="G14379" t="n">
        <v>10216.90547351857</v>
      </c>
    </row>
    <row r="14380">
      <c r="A14380" s="5" t="n"/>
      <c r="B14380" s="1" t="inlineStr">
        <is>
          <t>d_234_h_02</t>
        </is>
      </c>
      <c r="C14380" t="n">
        <v>1.503033713307383</v>
      </c>
      <c r="D14380" t="n">
        <v>6.295031108119146</v>
      </c>
      <c r="E14380" t="n">
        <v>7.787348776653558</v>
      </c>
      <c r="F14380" t="n">
        <v>8.29016469777514</v>
      </c>
      <c r="G14380" t="n">
        <v>6129.344968392992</v>
      </c>
    </row>
    <row r="14381">
      <c r="A14381" s="5" t="n"/>
      <c r="B14381" s="1" t="inlineStr">
        <is>
          <t>d_234_h_03</t>
        </is>
      </c>
      <c r="C14381" t="n">
        <v>1.024908298569346</v>
      </c>
      <c r="D14381" t="n">
        <v>4.296842569116654</v>
      </c>
      <c r="E14381" t="n">
        <v>5.305962117334226</v>
      </c>
      <c r="F14381" t="n">
        <v>5.638097001002139</v>
      </c>
      <c r="G14381" t="n">
        <v>4170.175254348243</v>
      </c>
    </row>
    <row r="14382">
      <c r="A14382" s="5" t="n"/>
      <c r="B14382" s="1" t="inlineStr">
        <is>
          <t>d_234_h_04</t>
        </is>
      </c>
      <c r="C14382" t="n">
        <v>1.01844094874631</v>
      </c>
      <c r="D14382" t="n">
        <v>4.268711608028624</v>
      </c>
      <c r="E14382" t="n">
        <v>5.272568266929802</v>
      </c>
      <c r="F14382" t="n">
        <v>5.60002933442846</v>
      </c>
      <c r="G14382" t="n">
        <v>4143.093790568919</v>
      </c>
    </row>
    <row r="14383">
      <c r="A14383" s="5" t="n"/>
      <c r="B14383" s="1" t="inlineStr">
        <is>
          <t>d_234_h_05</t>
        </is>
      </c>
      <c r="C14383" t="n">
        <v>1.341958544270452</v>
      </c>
      <c r="D14383" t="n">
        <v>5.626386203381933</v>
      </c>
      <c r="E14383" t="n">
        <v>6.949240316325338</v>
      </c>
      <c r="F14383" t="n">
        <v>7.411174352006055</v>
      </c>
      <c r="G14383" t="n">
        <v>5481.502192021459</v>
      </c>
    </row>
    <row r="14384">
      <c r="A14384" s="5" t="n"/>
      <c r="B14384" s="1" t="inlineStr">
        <is>
          <t>d_234_h_06</t>
        </is>
      </c>
      <c r="C14384" t="n">
        <v>3.495018929394867</v>
      </c>
      <c r="D14384" t="n">
        <v>14.64554917270201</v>
      </c>
      <c r="E14384" t="n">
        <v>18.10048726529418</v>
      </c>
      <c r="F14384" t="n">
        <v>19.22019655155561</v>
      </c>
      <c r="G14384" t="n">
        <v>14222.56392701407</v>
      </c>
    </row>
    <row r="14385">
      <c r="A14385" s="5" t="n"/>
      <c r="B14385" s="1" t="inlineStr">
        <is>
          <t>d_234_h_07</t>
        </is>
      </c>
      <c r="C14385" t="n">
        <v>6.405397440466339</v>
      </c>
      <c r="D14385" t="n">
        <v>26.82298357751282</v>
      </c>
      <c r="E14385" t="n">
        <v>33.1223493981455</v>
      </c>
      <c r="F14385" t="n">
        <v>35.20471614852414</v>
      </c>
      <c r="G14385" t="n">
        <v>26054.00062562773</v>
      </c>
    </row>
    <row r="14386">
      <c r="A14386" s="5" t="n"/>
      <c r="B14386" s="1" t="inlineStr">
        <is>
          <t>d_234_h_08</t>
        </is>
      </c>
      <c r="C14386" t="n">
        <v>6.981068796501045</v>
      </c>
      <c r="D14386" t="n">
        <v>29.24663672060888</v>
      </c>
      <c r="E14386" t="n">
        <v>36.12982218474608</v>
      </c>
      <c r="F14386" t="n">
        <v>38.41262742718288</v>
      </c>
      <c r="G14386" t="n">
        <v>28408.43191082235</v>
      </c>
    </row>
    <row r="14387">
      <c r="A14387" s="5" t="n"/>
      <c r="B14387" s="1" t="inlineStr">
        <is>
          <t>d_234_h_09</t>
        </is>
      </c>
      <c r="C14387" t="n">
        <v>6.20796040279018</v>
      </c>
      <c r="D14387" t="n">
        <v>26.01256844558337</v>
      </c>
      <c r="E14387" t="n">
        <v>32.12371313232183</v>
      </c>
      <c r="F14387" t="n">
        <v>34.11006403052896</v>
      </c>
      <c r="G14387" t="n">
        <v>25214.98105083934</v>
      </c>
    </row>
    <row r="14388">
      <c r="A14388" s="5" t="n"/>
      <c r="B14388" s="1" t="inlineStr">
        <is>
          <t>d_234_h_10</t>
        </is>
      </c>
      <c r="C14388" t="n">
        <v>5.179570036803979</v>
      </c>
      <c r="D14388" t="n">
        <v>21.72423040855786</v>
      </c>
      <c r="E14388" t="n">
        <v>26.93975444403643</v>
      </c>
      <c r="F14388" t="n">
        <v>28.52708614084866</v>
      </c>
      <c r="G14388" t="n">
        <v>21114.98111189132</v>
      </c>
    </row>
    <row r="14389">
      <c r="A14389" s="5" t="n"/>
      <c r="B14389" s="1" t="inlineStr">
        <is>
          <t>d_234_h_11</t>
        </is>
      </c>
      <c r="C14389" t="n">
        <v>4.903976798638549</v>
      </c>
      <c r="D14389" t="n">
        <v>20.5592444974662</v>
      </c>
      <c r="E14389" t="n">
        <v>25.37070290287465</v>
      </c>
      <c r="F14389" t="n">
        <v>27.04688049439927</v>
      </c>
      <c r="G14389" t="n">
        <v>20000.23834489201</v>
      </c>
    </row>
    <row r="14390">
      <c r="A14390" s="5" t="n"/>
      <c r="B14390" s="1" t="inlineStr">
        <is>
          <t>d_234_h_12</t>
        </is>
      </c>
      <c r="C14390" t="n">
        <v>4.959534132186774</v>
      </c>
      <c r="D14390" t="n">
        <v>20.78708609130957</v>
      </c>
      <c r="E14390" t="n">
        <v>25.68768721297209</v>
      </c>
      <c r="F14390" t="n">
        <v>27.24993987941823</v>
      </c>
      <c r="G14390" t="n">
        <v>20162.81050547356</v>
      </c>
    </row>
    <row r="14391">
      <c r="A14391" s="5" t="n"/>
      <c r="B14391" s="1" t="inlineStr">
        <is>
          <t>d_234_h_13</t>
        </is>
      </c>
      <c r="C14391" t="n">
        <v>5.493302863916744</v>
      </c>
      <c r="D14391" t="n">
        <v>23.04062409351459</v>
      </c>
      <c r="E14391" t="n">
        <v>28.47328536651343</v>
      </c>
      <c r="F14391" t="n">
        <v>30.24244977392034</v>
      </c>
      <c r="G14391" t="n">
        <v>22375.14078694778</v>
      </c>
    </row>
    <row r="14392">
      <c r="A14392" s="5" t="n"/>
      <c r="B14392" s="1" t="inlineStr">
        <is>
          <t>d_234_h_14</t>
        </is>
      </c>
      <c r="C14392" t="n">
        <v>5.212414507534315</v>
      </c>
      <c r="D14392" t="n">
        <v>21.85244937118876</v>
      </c>
      <c r="E14392" t="n">
        <v>27.05461660216796</v>
      </c>
      <c r="F14392" t="n">
        <v>28.72225936622475</v>
      </c>
      <c r="G14392" t="n">
        <v>21243.98951714356</v>
      </c>
    </row>
    <row r="14393">
      <c r="A14393" s="5" t="n"/>
      <c r="B14393" s="1" t="inlineStr">
        <is>
          <t>d_234_h_15</t>
        </is>
      </c>
      <c r="C14393" t="n">
        <v>6.133903684071084</v>
      </c>
      <c r="D14393" t="n">
        <v>25.73280801556204</v>
      </c>
      <c r="E14393" t="n">
        <v>31.82380227283485</v>
      </c>
      <c r="F14393" t="n">
        <v>33.78306715332836</v>
      </c>
      <c r="G14393" t="n">
        <v>24977.59598530959</v>
      </c>
    </row>
    <row r="14394">
      <c r="A14394" s="5" t="n"/>
      <c r="B14394" s="1" t="inlineStr">
        <is>
          <t>d_234_h_16</t>
        </is>
      </c>
      <c r="C14394" t="n">
        <v>8.079078590115488</v>
      </c>
      <c r="D14394" t="n">
        <v>33.84654163211114</v>
      </c>
      <c r="E14394" t="n">
        <v>41.85100438846245</v>
      </c>
      <c r="F14394" t="n">
        <v>44.45525458472793</v>
      </c>
      <c r="G14394" t="n">
        <v>32891.6894107719</v>
      </c>
    </row>
    <row r="14395">
      <c r="A14395" s="5" t="n"/>
      <c r="B14395" s="1" t="inlineStr">
        <is>
          <t>d_234_h_17</t>
        </is>
      </c>
      <c r="C14395" t="n">
        <v>10.21462408661184</v>
      </c>
      <c r="D14395" t="n">
        <v>42.82544171644141</v>
      </c>
      <c r="E14395" t="n">
        <v>52.99405052067043</v>
      </c>
      <c r="F14395" t="n">
        <v>56.36324734252862</v>
      </c>
      <c r="G14395" t="n">
        <v>41710.92699663164</v>
      </c>
    </row>
    <row r="14396">
      <c r="A14396" s="5" t="n"/>
      <c r="B14396" s="1" t="inlineStr">
        <is>
          <t>d_234_h_18</t>
        </is>
      </c>
      <c r="C14396" t="n">
        <v>12.92559562534954</v>
      </c>
      <c r="D14396" t="n">
        <v>54.143842165053</v>
      </c>
      <c r="E14396" t="n">
        <v>66.85790805192102</v>
      </c>
      <c r="F14396" t="n">
        <v>71.03159795117723</v>
      </c>
      <c r="G14396" t="n">
        <v>52563.39351271889</v>
      </c>
    </row>
    <row r="14397">
      <c r="A14397" s="5" t="n"/>
      <c r="B14397" s="1" t="inlineStr">
        <is>
          <t>d_234_h_19</t>
        </is>
      </c>
      <c r="C14397" t="n">
        <v>14.6091022968285</v>
      </c>
      <c r="D14397" t="n">
        <v>61.26110677116932</v>
      </c>
      <c r="E14397" t="n">
        <v>75.68992633328273</v>
      </c>
      <c r="F14397" t="n">
        <v>80.25870427525788</v>
      </c>
      <c r="G14397" t="n">
        <v>59430.73322377807</v>
      </c>
    </row>
    <row r="14398">
      <c r="A14398" s="5" t="n"/>
      <c r="B14398" s="1" t="inlineStr">
        <is>
          <t>d_234_h_20</t>
        </is>
      </c>
      <c r="C14398" t="n">
        <v>17.61297637184985</v>
      </c>
      <c r="D14398" t="n">
        <v>73.87551126302476</v>
      </c>
      <c r="E14398" t="n">
        <v>91.40755440053975</v>
      </c>
      <c r="F14398" t="n">
        <v>97.33915558654118</v>
      </c>
      <c r="G14398" t="n">
        <v>71987.97593609722</v>
      </c>
    </row>
    <row r="14399">
      <c r="A14399" s="5" t="n"/>
      <c r="B14399" s="1" t="inlineStr">
        <is>
          <t>d_234_h_21</t>
        </is>
      </c>
      <c r="C14399" t="n">
        <v>16.48081457560621</v>
      </c>
      <c r="D14399" t="n">
        <v>69.11449094997059</v>
      </c>
      <c r="E14399" t="n">
        <v>85.75215165115021</v>
      </c>
      <c r="F14399" t="n">
        <v>90.83004516205642</v>
      </c>
      <c r="G14399" t="n">
        <v>67221.96800940097</v>
      </c>
    </row>
    <row r="14400">
      <c r="A14400" s="5" t="n"/>
      <c r="B14400" s="1" t="inlineStr">
        <is>
          <t>d_234_h_22</t>
        </is>
      </c>
      <c r="C14400" t="n">
        <v>16.04879542731483</v>
      </c>
      <c r="D14400" t="n">
        <v>67.32300012476001</v>
      </c>
      <c r="E14400" t="n">
        <v>83.53885746079877</v>
      </c>
      <c r="F14400" t="n">
        <v>88.67182073626643</v>
      </c>
      <c r="G14400" t="n">
        <v>65613.69575674586</v>
      </c>
    </row>
    <row r="14401">
      <c r="A14401" s="5" t="n"/>
      <c r="B14401" s="1" t="inlineStr">
        <is>
          <t>d_234_h_23</t>
        </is>
      </c>
      <c r="C14401" t="n">
        <v>10.69174357697529</v>
      </c>
      <c r="D14401" t="n">
        <v>44.81581775003441</v>
      </c>
      <c r="E14401" t="n">
        <v>55.29082729290857</v>
      </c>
      <c r="F14401" t="n">
        <v>58.9036387441534</v>
      </c>
      <c r="G14401" t="n">
        <v>43557.9812784981</v>
      </c>
    </row>
    <row r="14402">
      <c r="A14402" s="5" t="n"/>
      <c r="B14402" s="1" t="inlineStr">
        <is>
          <t>d_235_h_00</t>
        </is>
      </c>
      <c r="C14402" t="n">
        <v>5.14231668718357</v>
      </c>
      <c r="D14402" t="n">
        <v>21.55044661907303</v>
      </c>
      <c r="E14402" t="n">
        <v>26.58229719695222</v>
      </c>
      <c r="F14402" t="n">
        <v>28.25393345052254</v>
      </c>
      <c r="G14402" t="n">
        <v>20913.2859560968</v>
      </c>
    </row>
    <row r="14403">
      <c r="A14403" s="5" t="n"/>
      <c r="B14403" s="1" t="inlineStr">
        <is>
          <t>d_235_h_01</t>
        </is>
      </c>
      <c r="C14403" t="n">
        <v>2.627958923300743</v>
      </c>
      <c r="D14403" t="n">
        <v>11.01408192059836</v>
      </c>
      <c r="E14403" t="n">
        <v>13.65716123991646</v>
      </c>
      <c r="F14403" t="n">
        <v>14.49065236610369</v>
      </c>
      <c r="G14403" t="n">
        <v>10721.13519187077</v>
      </c>
    </row>
    <row r="14404">
      <c r="A14404" s="5" t="n"/>
      <c r="B14404" s="1" t="inlineStr">
        <is>
          <t>d_235_h_02</t>
        </is>
      </c>
      <c r="C14404" t="n">
        <v>1.505207446729299</v>
      </c>
      <c r="D14404" t="n">
        <v>6.308898624035283</v>
      </c>
      <c r="E14404" t="n">
        <v>7.80880192584118</v>
      </c>
      <c r="F14404" t="n">
        <v>8.304986302603512</v>
      </c>
      <c r="G14404" t="n">
        <v>6142.003008991805</v>
      </c>
    </row>
    <row r="14405">
      <c r="A14405" s="5" t="n"/>
      <c r="B14405" s="1" t="inlineStr">
        <is>
          <t>d_235_h_03</t>
        </is>
      </c>
      <c r="C14405" t="n">
        <v>0.9764602122383461</v>
      </c>
      <c r="D14405" t="n">
        <v>4.092829370315626</v>
      </c>
      <c r="E14405" t="n">
        <v>5.057137208750882</v>
      </c>
      <c r="F14405" t="n">
        <v>5.371621586492155</v>
      </c>
      <c r="G14405" t="n">
        <v>3974.328515910601</v>
      </c>
    </row>
    <row r="14406">
      <c r="A14406" s="5" t="n"/>
      <c r="B14406" s="1" t="inlineStr">
        <is>
          <t>d_235_h_04</t>
        </is>
      </c>
      <c r="C14406" t="n">
        <v>0.9679284096291733</v>
      </c>
      <c r="D14406" t="n">
        <v>4.060639080650271</v>
      </c>
      <c r="E14406" t="n">
        <v>5.043741118445356</v>
      </c>
      <c r="F14406" t="n">
        <v>5.362439963469591</v>
      </c>
      <c r="G14406" t="n">
        <v>3966.606900960142</v>
      </c>
    </row>
    <row r="14407">
      <c r="A14407" s="5" t="n"/>
      <c r="B14407" s="1" t="inlineStr">
        <is>
          <t>d_235_h_05</t>
        </is>
      </c>
      <c r="C14407" t="n">
        <v>1.276983573996368</v>
      </c>
      <c r="D14407" t="n">
        <v>5.352351539027296</v>
      </c>
      <c r="E14407" t="n">
        <v>6.609073868646198</v>
      </c>
      <c r="F14407" t="n">
        <v>7.005896283201604</v>
      </c>
      <c r="G14407" t="n">
        <v>5187.852129112169</v>
      </c>
    </row>
    <row r="14408">
      <c r="A14408" s="5" t="n"/>
      <c r="B14408" s="1" t="inlineStr">
        <is>
          <t>d_235_h_06</t>
        </is>
      </c>
      <c r="C14408" t="n">
        <v>3.148805638499692</v>
      </c>
      <c r="D14408" t="n">
        <v>13.20578980085341</v>
      </c>
      <c r="E14408" t="n">
        <v>16.30524432925746</v>
      </c>
      <c r="F14408" t="n">
        <v>17.36330281192998</v>
      </c>
      <c r="G14408" t="n">
        <v>12843.67631632348</v>
      </c>
    </row>
    <row r="14409">
      <c r="A14409" s="5" t="n"/>
      <c r="B14409" s="1" t="inlineStr">
        <is>
          <t>d_235_h_07</t>
        </is>
      </c>
      <c r="C14409" t="n">
        <v>5.858788297324629</v>
      </c>
      <c r="D14409" t="n">
        <v>24.53535182450139</v>
      </c>
      <c r="E14409" t="n">
        <v>30.33159333385635</v>
      </c>
      <c r="F14409" t="n">
        <v>32.26641755221993</v>
      </c>
      <c r="G14409" t="n">
        <v>23873.63385576658</v>
      </c>
    </row>
    <row r="14410">
      <c r="A14410" s="5" t="n"/>
      <c r="B14410" s="1" t="inlineStr">
        <is>
          <t>d_235_h_08</t>
        </is>
      </c>
      <c r="C14410" t="n">
        <v>6.266314607925115</v>
      </c>
      <c r="D14410" t="n">
        <v>26.27005125095918</v>
      </c>
      <c r="E14410" t="n">
        <v>32.50049141439295</v>
      </c>
      <c r="F14410" t="n">
        <v>34.5469776472294</v>
      </c>
      <c r="G14410" t="n">
        <v>25546.16209659735</v>
      </c>
    </row>
    <row r="14411">
      <c r="A14411" s="5" t="n"/>
      <c r="B14411" s="1" t="inlineStr">
        <is>
          <t>d_235_h_09</t>
        </is>
      </c>
      <c r="C14411" t="n">
        <v>5.623437893895201</v>
      </c>
      <c r="D14411" t="n">
        <v>23.59985206227443</v>
      </c>
      <c r="E14411" t="n">
        <v>29.19347889451685</v>
      </c>
      <c r="F14411" t="n">
        <v>31.08598598764657</v>
      </c>
      <c r="G14411" t="n">
        <v>23015.06936207541</v>
      </c>
    </row>
    <row r="14412">
      <c r="A14412" s="5" t="n"/>
      <c r="B14412" s="1" t="inlineStr">
        <is>
          <t>d_235_h_10</t>
        </is>
      </c>
      <c r="C14412" t="n">
        <v>4.910742221971101</v>
      </c>
      <c r="D14412" t="n">
        <v>20.58271097500824</v>
      </c>
      <c r="E14412" t="n">
        <v>25.39207436196608</v>
      </c>
      <c r="F14412" t="n">
        <v>27.07901567899915</v>
      </c>
      <c r="G14412" t="n">
        <v>20012.44362586413</v>
      </c>
    </row>
    <row r="14413">
      <c r="A14413" s="5" t="n"/>
      <c r="B14413" s="1" t="inlineStr">
        <is>
          <t>d_235_h_11</t>
        </is>
      </c>
      <c r="C14413" t="n">
        <v>4.585791460069524</v>
      </c>
      <c r="D14413" t="n">
        <v>19.21904739292477</v>
      </c>
      <c r="E14413" t="n">
        <v>23.76073436818943</v>
      </c>
      <c r="F14413" t="n">
        <v>25.32486451129923</v>
      </c>
      <c r="G14413" t="n">
        <v>18726.38595850065</v>
      </c>
    </row>
    <row r="14414">
      <c r="A14414" s="5" t="n"/>
      <c r="B14414" s="1" t="inlineStr">
        <is>
          <t>d_235_h_12</t>
        </is>
      </c>
      <c r="C14414" t="n">
        <v>4.882075528508905</v>
      </c>
      <c r="D14414" t="n">
        <v>20.46469460305932</v>
      </c>
      <c r="E14414" t="n">
        <v>25.29994956365455</v>
      </c>
      <c r="F14414" t="n">
        <v>26.86420618555809</v>
      </c>
      <c r="G14414" t="n">
        <v>19865.57877728143</v>
      </c>
    </row>
    <row r="14415">
      <c r="A14415" s="5" t="n"/>
      <c r="B14415" s="1" t="inlineStr">
        <is>
          <t>d_235_h_13</t>
        </is>
      </c>
      <c r="C14415" t="n">
        <v>5.342374877863072</v>
      </c>
      <c r="D14415" t="n">
        <v>22.40040518614549</v>
      </c>
      <c r="E14415" t="n">
        <v>27.77565923427757</v>
      </c>
      <c r="F14415" t="n">
        <v>29.38729532780426</v>
      </c>
      <c r="G14415" t="n">
        <v>21729.0813826684</v>
      </c>
    </row>
    <row r="14416">
      <c r="A14416" s="5" t="n"/>
      <c r="B14416" s="1" t="inlineStr">
        <is>
          <t>d_235_h_14</t>
        </is>
      </c>
      <c r="C14416" t="n">
        <v>4.881957202651197</v>
      </c>
      <c r="D14416" t="n">
        <v>20.47032609258802</v>
      </c>
      <c r="E14416" t="n">
        <v>25.38087142984017</v>
      </c>
      <c r="F14416" t="n">
        <v>26.95080931255736</v>
      </c>
      <c r="G14416" t="n">
        <v>19947.05883634207</v>
      </c>
    </row>
    <row r="14417">
      <c r="A14417" s="5" t="n"/>
      <c r="B14417" s="1" t="inlineStr">
        <is>
          <t>d_235_h_15</t>
        </is>
      </c>
      <c r="C14417" t="n">
        <v>5.356601650621509</v>
      </c>
      <c r="D14417" t="n">
        <v>22.45122395954748</v>
      </c>
      <c r="E14417" t="n">
        <v>27.6572418207005</v>
      </c>
      <c r="F14417" t="n">
        <v>29.4260312478546</v>
      </c>
      <c r="G14417" t="n">
        <v>21769.12771047839</v>
      </c>
    </row>
    <row r="14418">
      <c r="A14418" s="5" t="n"/>
      <c r="B14418" s="1" t="inlineStr">
        <is>
          <t>d_235_h_16</t>
        </is>
      </c>
      <c r="C14418" t="n">
        <v>7.54114969691786</v>
      </c>
      <c r="D14418" t="n">
        <v>31.58877881339407</v>
      </c>
      <c r="E14418" t="n">
        <v>39.05054422238189</v>
      </c>
      <c r="F14418" t="n">
        <v>41.51111100331264</v>
      </c>
      <c r="G14418" t="n">
        <v>30703.94239437338</v>
      </c>
    </row>
    <row r="14419">
      <c r="A14419" s="5" t="n"/>
      <c r="B14419" s="1" t="inlineStr">
        <is>
          <t>d_235_h_17</t>
        </is>
      </c>
      <c r="C14419" t="n">
        <v>9.452212897659319</v>
      </c>
      <c r="D14419" t="n">
        <v>39.62408034291496</v>
      </c>
      <c r="E14419" t="n">
        <v>49.01183427796735</v>
      </c>
      <c r="F14419" t="n">
        <v>52.03366883644031</v>
      </c>
      <c r="G14419" t="n">
        <v>38495.42354130492</v>
      </c>
    </row>
    <row r="14420">
      <c r="A14420" s="5" t="n"/>
      <c r="B14420" s="1" t="inlineStr">
        <is>
          <t>d_235_h_18</t>
        </is>
      </c>
      <c r="C14420" t="n">
        <v>12.92029934152072</v>
      </c>
      <c r="D14420" t="n">
        <v>54.18132718886621</v>
      </c>
      <c r="E14420" t="n">
        <v>67.03887015198947</v>
      </c>
      <c r="F14420" t="n">
        <v>71.36668277185916</v>
      </c>
      <c r="G14420" t="n">
        <v>52796.95040566863</v>
      </c>
    </row>
    <row r="14421">
      <c r="A14421" s="5" t="n"/>
      <c r="B14421" s="1" t="inlineStr">
        <is>
          <t>d_235_h_19</t>
        </is>
      </c>
      <c r="C14421" t="n">
        <v>14.87125290903823</v>
      </c>
      <c r="D14421" t="n">
        <v>62.35555403396425</v>
      </c>
      <c r="E14421" t="n">
        <v>76.8823080149475</v>
      </c>
      <c r="F14421" t="n">
        <v>81.91860291059932</v>
      </c>
      <c r="G14421" t="n">
        <v>60559.96838608651</v>
      </c>
    </row>
    <row r="14422">
      <c r="A14422" s="5" t="n"/>
      <c r="B14422" s="1" t="inlineStr">
        <is>
          <t>d_235_h_20</t>
        </is>
      </c>
      <c r="C14422" t="n">
        <v>16.67320860405591</v>
      </c>
      <c r="D14422" t="n">
        <v>69.91199461565344</v>
      </c>
      <c r="E14422" t="n">
        <v>86.44593121045224</v>
      </c>
      <c r="F14422" t="n">
        <v>91.7823718731437</v>
      </c>
      <c r="G14422" t="n">
        <v>67919.29759723823</v>
      </c>
    </row>
    <row r="14423">
      <c r="A14423" s="5" t="n"/>
      <c r="B14423" s="1" t="inlineStr">
        <is>
          <t>d_235_h_21</t>
        </is>
      </c>
      <c r="C14423" t="n">
        <v>16.39035383369557</v>
      </c>
      <c r="D14423" t="n">
        <v>68.64852661022388</v>
      </c>
      <c r="E14423" t="n">
        <v>84.76693470689247</v>
      </c>
      <c r="F14423" t="n">
        <v>90.19141886046678</v>
      </c>
      <c r="G14423" t="n">
        <v>66754.01837611705</v>
      </c>
    </row>
    <row r="14424">
      <c r="A14424" s="5" t="n"/>
      <c r="B14424" s="1" t="inlineStr">
        <is>
          <t>d_235_h_22</t>
        </is>
      </c>
      <c r="C14424" t="n">
        <v>15.30759944234632</v>
      </c>
      <c r="D14424" t="n">
        <v>64.16465170913074</v>
      </c>
      <c r="E14424" t="n">
        <v>79.1099356376682</v>
      </c>
      <c r="F14424" t="n">
        <v>84.11020558007759</v>
      </c>
      <c r="G14424" t="n">
        <v>62221.24290511835</v>
      </c>
    </row>
    <row r="14425">
      <c r="A14425" s="5" t="n"/>
      <c r="B14425" s="1" t="inlineStr">
        <is>
          <t>d_235_h_23</t>
        </is>
      </c>
      <c r="C14425" t="n">
        <v>10.14678135346436</v>
      </c>
      <c r="D14425" t="n">
        <v>42.51652776313347</v>
      </c>
      <c r="E14425" t="n">
        <v>52.53869470859998</v>
      </c>
      <c r="F14425" t="n">
        <v>55.89618781396771</v>
      </c>
      <c r="G14425" t="n">
        <v>41380.38440753749</v>
      </c>
    </row>
    <row r="14426">
      <c r="A14426" s="5" t="n"/>
      <c r="B14426" s="1" t="inlineStr">
        <is>
          <t>d_236_h_00</t>
        </is>
      </c>
      <c r="C14426" t="n">
        <v>4.701492123453124</v>
      </c>
      <c r="D14426" t="n">
        <v>19.69451442627645</v>
      </c>
      <c r="E14426" t="n">
        <v>24.36636906390858</v>
      </c>
      <c r="F14426" t="n">
        <v>25.92982198686283</v>
      </c>
      <c r="G14426" t="n">
        <v>19163.65437510082</v>
      </c>
    </row>
    <row r="14427">
      <c r="A14427" s="5" t="n"/>
      <c r="B14427" s="1" t="inlineStr">
        <is>
          <t>d_236_h_01</t>
        </is>
      </c>
      <c r="C14427" t="n">
        <v>2.431620814214472</v>
      </c>
      <c r="D14427" t="n">
        <v>10.19353508812712</v>
      </c>
      <c r="E14427" t="n">
        <v>12.59497561146896</v>
      </c>
      <c r="F14427" t="n">
        <v>13.44168404057445</v>
      </c>
      <c r="G14427" t="n">
        <v>9928.710331391963</v>
      </c>
    </row>
    <row r="14428">
      <c r="A14428" s="5" t="n"/>
      <c r="B14428" s="1" t="inlineStr">
        <is>
          <t>d_236_h_02</t>
        </is>
      </c>
      <c r="C14428" t="n">
        <v>1.45305683835075</v>
      </c>
      <c r="D14428" t="n">
        <v>6.08519592815064</v>
      </c>
      <c r="E14428" t="n">
        <v>7.526706271474942</v>
      </c>
      <c r="F14428" t="n">
        <v>7.994223507554704</v>
      </c>
      <c r="G14428" t="n">
        <v>5908.941673318205</v>
      </c>
    </row>
    <row r="14429">
      <c r="A14429" s="5" t="n"/>
      <c r="B14429" s="1" t="inlineStr">
        <is>
          <t>d_236_h_03</t>
        </is>
      </c>
      <c r="C14429" t="n">
        <v>1.004690856713732</v>
      </c>
      <c r="D14429" t="n">
        <v>4.210984868989089</v>
      </c>
      <c r="E14429" t="n">
        <v>5.219674646304292</v>
      </c>
      <c r="F14429" t="n">
        <v>5.543244240769834</v>
      </c>
      <c r="G14429" t="n">
        <v>4099.181520886078</v>
      </c>
    </row>
    <row r="14430">
      <c r="A14430" s="5" t="n"/>
      <c r="B14430" s="1" t="inlineStr">
        <is>
          <t>d_236_h_04</t>
        </is>
      </c>
      <c r="C14430" t="n">
        <v>0.9943348677343268</v>
      </c>
      <c r="D14430" t="n">
        <v>4.165458370151195</v>
      </c>
      <c r="E14430" t="n">
        <v>5.145937096280663</v>
      </c>
      <c r="F14430" t="n">
        <v>5.481811644874142</v>
      </c>
      <c r="G14430" t="n">
        <v>4050.068911175879</v>
      </c>
    </row>
    <row r="14431">
      <c r="A14431" s="5" t="n"/>
      <c r="B14431" s="1" t="inlineStr">
        <is>
          <t>d_236_h_05</t>
        </is>
      </c>
      <c r="C14431" t="n">
        <v>1.419130782343077</v>
      </c>
      <c r="D14431" t="n">
        <v>5.949138020815141</v>
      </c>
      <c r="E14431" t="n">
        <v>7.353396372252623</v>
      </c>
      <c r="F14431" t="n">
        <v>7.802966936671028</v>
      </c>
      <c r="G14431" t="n">
        <v>5768.673193637751</v>
      </c>
    </row>
    <row r="14432">
      <c r="A14432" s="5" t="n"/>
      <c r="B14432" s="1" t="inlineStr">
        <is>
          <t>d_236_h_06</t>
        </is>
      </c>
      <c r="C14432" t="n">
        <v>3.441605312138551</v>
      </c>
      <c r="D14432" t="n">
        <v>14.42399285364105</v>
      </c>
      <c r="E14432" t="n">
        <v>17.80778217137788</v>
      </c>
      <c r="F14432" t="n">
        <v>19.00028331760418</v>
      </c>
      <c r="G14432" t="n">
        <v>14045.63294832263</v>
      </c>
    </row>
    <row r="14433">
      <c r="A14433" s="5" t="n"/>
      <c r="B14433" s="1" t="inlineStr">
        <is>
          <t>d_236_h_07</t>
        </is>
      </c>
      <c r="C14433" t="n">
        <v>6.559877749802837</v>
      </c>
      <c r="D14433" t="n">
        <v>27.47862665540524</v>
      </c>
      <c r="E14433" t="n">
        <v>33.77552364890385</v>
      </c>
      <c r="F14433" t="n">
        <v>36.00153843343584</v>
      </c>
      <c r="G14433" t="n">
        <v>26592.87252597094</v>
      </c>
    </row>
    <row r="14434">
      <c r="A14434" s="5" t="n"/>
      <c r="B14434" s="1" t="inlineStr">
        <is>
          <t>d_236_h_08</t>
        </is>
      </c>
      <c r="C14434" t="n">
        <v>6.811285087231705</v>
      </c>
      <c r="D14434" t="n">
        <v>28.55495814500603</v>
      </c>
      <c r="E14434" t="n">
        <v>35.27090730355587</v>
      </c>
      <c r="F14434" t="n">
        <v>37.47119938113374</v>
      </c>
      <c r="G14434" t="n">
        <v>27722.42168768435</v>
      </c>
    </row>
    <row r="14435">
      <c r="A14435" s="5" t="n"/>
      <c r="B14435" s="1" t="inlineStr">
        <is>
          <t>d_236_h_09</t>
        </is>
      </c>
      <c r="C14435" t="n">
        <v>6.306946032541093</v>
      </c>
      <c r="D14435" t="n">
        <v>26.44640200648233</v>
      </c>
      <c r="E14435" t="n">
        <v>32.69678363488056</v>
      </c>
      <c r="F14435" t="n">
        <v>34.71225121053196</v>
      </c>
      <c r="G14435" t="n">
        <v>25704.66051428541</v>
      </c>
    </row>
    <row r="14436">
      <c r="A14436" s="5" t="n"/>
      <c r="B14436" s="1" t="inlineStr">
        <is>
          <t>d_236_h_10</t>
        </is>
      </c>
      <c r="C14436" t="n">
        <v>5.516503352631834</v>
      </c>
      <c r="D14436" t="n">
        <v>23.11561513530308</v>
      </c>
      <c r="E14436" t="n">
        <v>28.57701096584073</v>
      </c>
      <c r="F14436" t="n">
        <v>30.3799960691069</v>
      </c>
      <c r="G14436" t="n">
        <v>22503.11500142815</v>
      </c>
    </row>
    <row r="14437">
      <c r="A14437" s="5" t="n"/>
      <c r="B14437" s="1" t="inlineStr">
        <is>
          <t>d_236_h_11</t>
        </is>
      </c>
      <c r="C14437" t="n">
        <v>4.929211485664874</v>
      </c>
      <c r="D14437" t="n">
        <v>20.66264054781396</v>
      </c>
      <c r="E14437" t="n">
        <v>25.53202981395873</v>
      </c>
      <c r="F14437" t="n">
        <v>27.06064965111131</v>
      </c>
      <c r="G14437" t="n">
        <v>20037.15629679758</v>
      </c>
    </row>
    <row r="14438">
      <c r="A14438" s="5" t="n"/>
      <c r="B14438" s="1" t="inlineStr">
        <is>
          <t>d_236_h_12</t>
        </is>
      </c>
      <c r="C14438" t="n">
        <v>5.433553617795714</v>
      </c>
      <c r="D14438" t="n">
        <v>22.78383871865032</v>
      </c>
      <c r="E14438" t="n">
        <v>28.27878979822637</v>
      </c>
      <c r="F14438" t="n">
        <v>30.06944285316285</v>
      </c>
      <c r="G14438" t="n">
        <v>22227.12704438614</v>
      </c>
    </row>
    <row r="14439">
      <c r="A14439" s="5" t="n"/>
      <c r="B14439" s="1" t="inlineStr">
        <is>
          <t>d_236_h_13</t>
        </is>
      </c>
      <c r="C14439" t="n">
        <v>6.259323175728686</v>
      </c>
      <c r="D14439" t="n">
        <v>26.25117874285797</v>
      </c>
      <c r="E14439" t="n">
        <v>32.52490354519216</v>
      </c>
      <c r="F14439" t="n">
        <v>34.5041699424612</v>
      </c>
      <c r="G14439" t="n">
        <v>25518.94075403903</v>
      </c>
    </row>
    <row r="14440">
      <c r="A14440" s="5" t="n"/>
      <c r="B14440" s="1" t="inlineStr">
        <is>
          <t>d_236_h_14</t>
        </is>
      </c>
      <c r="C14440" t="n">
        <v>5.793330482429784</v>
      </c>
      <c r="D14440" t="n">
        <v>24.29053814169587</v>
      </c>
      <c r="E14440" t="n">
        <v>29.98562495125649</v>
      </c>
      <c r="F14440" t="n">
        <v>31.9193573074954</v>
      </c>
      <c r="G14440" t="n">
        <v>23629.57049008145</v>
      </c>
    </row>
    <row r="14441">
      <c r="A14441" s="5" t="n"/>
      <c r="B14441" s="1" t="inlineStr">
        <is>
          <t>d_236_h_15</t>
        </is>
      </c>
      <c r="C14441" t="n">
        <v>6.017257716702137</v>
      </c>
      <c r="D14441" t="n">
        <v>25.22850725183152</v>
      </c>
      <c r="E14441" t="n">
        <v>31.20254656695469</v>
      </c>
      <c r="F14441" t="n">
        <v>33.26500597781484</v>
      </c>
      <c r="G14441" t="n">
        <v>24599.64522059846</v>
      </c>
    </row>
    <row r="14442">
      <c r="A14442" s="5" t="n"/>
      <c r="B14442" s="1" t="inlineStr">
        <is>
          <t>d_236_h_16</t>
        </is>
      </c>
      <c r="C14442" t="n">
        <v>8.03560567572084</v>
      </c>
      <c r="D14442" t="n">
        <v>33.66192170267595</v>
      </c>
      <c r="E14442" t="n">
        <v>41.50700416636292</v>
      </c>
      <c r="F14442" t="n">
        <v>44.16025157861645</v>
      </c>
      <c r="G14442" t="n">
        <v>32666.1595630864</v>
      </c>
    </row>
    <row r="14443">
      <c r="A14443" s="5" t="n"/>
      <c r="B14443" s="1" t="inlineStr">
        <is>
          <t>d_236_h_17</t>
        </is>
      </c>
      <c r="C14443" t="n">
        <v>9.524526357642953</v>
      </c>
      <c r="D14443" t="n">
        <v>39.92322198058859</v>
      </c>
      <c r="E14443" t="n">
        <v>49.34670424400967</v>
      </c>
      <c r="F14443" t="n">
        <v>52.39421998026041</v>
      </c>
      <c r="G14443" t="n">
        <v>38747.02952256195</v>
      </c>
    </row>
    <row r="14444">
      <c r="A14444" s="5" t="n"/>
      <c r="B14444" s="1" t="inlineStr">
        <is>
          <t>d_236_h_18</t>
        </is>
      </c>
      <c r="C14444" t="n">
        <v>12.32049654242071</v>
      </c>
      <c r="D14444" t="n">
        <v>51.61534541963136</v>
      </c>
      <c r="E14444" t="n">
        <v>63.83694972360476</v>
      </c>
      <c r="F14444" t="n">
        <v>67.90123313084426</v>
      </c>
      <c r="G14444" t="n">
        <v>50240.18738796251</v>
      </c>
    </row>
    <row r="14445">
      <c r="A14445" s="5" t="n"/>
      <c r="B14445" s="1" t="inlineStr">
        <is>
          <t>d_236_h_19</t>
        </is>
      </c>
      <c r="C14445" t="n">
        <v>14.27220746534663</v>
      </c>
      <c r="D14445" t="n">
        <v>59.83900309797851</v>
      </c>
      <c r="E14445" t="n">
        <v>74.07423799640745</v>
      </c>
      <c r="F14445" t="n">
        <v>78.767288268</v>
      </c>
      <c r="G14445" t="n">
        <v>58294.0601461578</v>
      </c>
    </row>
    <row r="14446">
      <c r="A14446" s="5" t="n"/>
      <c r="B14446" s="1" t="inlineStr">
        <is>
          <t>d_236_h_20</t>
        </is>
      </c>
      <c r="C14446" t="n">
        <v>17.10387941900368</v>
      </c>
      <c r="D14446" t="n">
        <v>71.6786294055339</v>
      </c>
      <c r="E14446" t="n">
        <v>88.51618339680211</v>
      </c>
      <c r="F14446" t="n">
        <v>94.10271937931105</v>
      </c>
      <c r="G14446" t="n">
        <v>69594.94320876547</v>
      </c>
    </row>
    <row r="14447">
      <c r="A14447" s="5" t="n"/>
      <c r="B14447" s="1" t="inlineStr">
        <is>
          <t>d_236_h_21</t>
        </is>
      </c>
      <c r="C14447" t="n">
        <v>17.00193193159692</v>
      </c>
      <c r="D14447" t="n">
        <v>71.25991175147337</v>
      </c>
      <c r="E14447" t="n">
        <v>88.03995499631235</v>
      </c>
      <c r="F14447" t="n">
        <v>93.51556481234903</v>
      </c>
      <c r="G14447" t="n">
        <v>69187.27444379924</v>
      </c>
    </row>
    <row r="14448">
      <c r="A14448" s="5" t="n"/>
      <c r="B14448" s="1" t="inlineStr">
        <is>
          <t>d_236_h_22</t>
        </is>
      </c>
      <c r="C14448" t="n">
        <v>16.64280693886087</v>
      </c>
      <c r="D14448" t="n">
        <v>69.72267114692607</v>
      </c>
      <c r="E14448" t="n">
        <v>85.9129893254937</v>
      </c>
      <c r="F14448" t="n">
        <v>91.52943272466608</v>
      </c>
      <c r="G14448" t="n">
        <v>67679.05184141967</v>
      </c>
    </row>
    <row r="14449">
      <c r="A14449" s="5" t="n"/>
      <c r="B14449" s="1" t="inlineStr">
        <is>
          <t>d_236_h_23</t>
        </is>
      </c>
      <c r="C14449" t="n">
        <v>11.4207564714215</v>
      </c>
      <c r="D14449" t="n">
        <v>47.88036412918439</v>
      </c>
      <c r="E14449" t="n">
        <v>59.27804339644144</v>
      </c>
      <c r="F14449" t="n">
        <v>63.02923996516866</v>
      </c>
      <c r="G14449" t="n">
        <v>46647.44588348782</v>
      </c>
    </row>
    <row r="14450">
      <c r="A14450" s="5" t="n"/>
      <c r="B14450" s="1" t="inlineStr">
        <is>
          <t>d_237_h_00</t>
        </is>
      </c>
      <c r="C14450" t="n">
        <v>5.583770463367761</v>
      </c>
      <c r="D14450" t="n">
        <v>23.40364950828083</v>
      </c>
      <c r="E14450" t="n">
        <v>28.89118947218121</v>
      </c>
      <c r="F14450" t="n">
        <v>30.69533308459148</v>
      </c>
      <c r="G14450" t="n">
        <v>22728.34070065656</v>
      </c>
    </row>
    <row r="14451">
      <c r="A14451" s="5" t="n"/>
      <c r="B14451" s="1" t="inlineStr">
        <is>
          <t>d_237_h_01</t>
        </is>
      </c>
      <c r="C14451" t="n">
        <v>2.818767819076439</v>
      </c>
      <c r="D14451" t="n">
        <v>11.80334249002993</v>
      </c>
      <c r="E14451" t="n">
        <v>14.5447318423398</v>
      </c>
      <c r="F14451" t="n">
        <v>15.5212562239631</v>
      </c>
      <c r="G14451" t="n">
        <v>11475.40453521239</v>
      </c>
    </row>
    <row r="14452">
      <c r="A14452" s="5" t="n"/>
      <c r="B14452" s="1" t="inlineStr">
        <is>
          <t>d_237_h_02</t>
        </is>
      </c>
      <c r="C14452" t="n">
        <v>1.649543283092401</v>
      </c>
      <c r="D14452" t="n">
        <v>6.91732098401271</v>
      </c>
      <c r="E14452" t="n">
        <v>8.539620133118071</v>
      </c>
      <c r="F14452" t="n">
        <v>9.072600700327511</v>
      </c>
      <c r="G14452" t="n">
        <v>6712.220315520472</v>
      </c>
    </row>
    <row r="14453">
      <c r="A14453" s="5" t="n"/>
      <c r="B14453" s="1" t="inlineStr">
        <is>
          <t>d_237_h_03</t>
        </is>
      </c>
      <c r="C14453" t="n">
        <v>1.141800302168627</v>
      </c>
      <c r="D14453" t="n">
        <v>4.787727180537309</v>
      </c>
      <c r="E14453" t="n">
        <v>5.928451048327068</v>
      </c>
      <c r="F14453" t="n">
        <v>6.289892032326549</v>
      </c>
      <c r="G14453" t="n">
        <v>4652.77279970647</v>
      </c>
    </row>
    <row r="14454">
      <c r="A14454" s="5" t="n"/>
      <c r="B14454" s="1" t="inlineStr">
        <is>
          <t>d_237_h_04</t>
        </is>
      </c>
      <c r="C14454" t="n">
        <v>1.117802429309789</v>
      </c>
      <c r="D14454" t="n">
        <v>4.685057007710264</v>
      </c>
      <c r="E14454" t="n">
        <v>5.767532203537123</v>
      </c>
      <c r="F14454" t="n">
        <v>6.122821869165587</v>
      </c>
      <c r="G14454" t="n">
        <v>4527.728538949919</v>
      </c>
    </row>
    <row r="14455">
      <c r="A14455" s="5" t="n"/>
      <c r="B14455" s="1" t="inlineStr">
        <is>
          <t>d_237_h_05</t>
        </is>
      </c>
      <c r="C14455" t="n">
        <v>1.463094661513581</v>
      </c>
      <c r="D14455" t="n">
        <v>6.131298815256827</v>
      </c>
      <c r="E14455" t="n">
        <v>7.581983553321251</v>
      </c>
      <c r="F14455" t="n">
        <v>8.054203440014625</v>
      </c>
      <c r="G14455" t="n">
        <v>5960.05702832348</v>
      </c>
    </row>
    <row r="14456">
      <c r="A14456" s="5" t="n"/>
      <c r="B14456" s="1" t="inlineStr">
        <is>
          <t>d_237_h_06</t>
        </is>
      </c>
      <c r="C14456" t="n">
        <v>3.796169379513927</v>
      </c>
      <c r="D14456" t="n">
        <v>15.91733640208595</v>
      </c>
      <c r="E14456" t="n">
        <v>19.63272982495929</v>
      </c>
      <c r="F14456" t="n">
        <v>20.85366661072626</v>
      </c>
      <c r="G14456" t="n">
        <v>15419.64646285098</v>
      </c>
    </row>
    <row r="14457">
      <c r="A14457" s="5" t="n"/>
      <c r="B14457" s="1" t="inlineStr">
        <is>
          <t>d_237_h_07</t>
        </is>
      </c>
      <c r="C14457" t="n">
        <v>6.868822001218533</v>
      </c>
      <c r="D14457" t="n">
        <v>28.81735294826845</v>
      </c>
      <c r="E14457" t="n">
        <v>35.72195139633162</v>
      </c>
      <c r="F14457" t="n">
        <v>37.96076169849898</v>
      </c>
      <c r="G14457" t="n">
        <v>28079.93250023603</v>
      </c>
    </row>
    <row r="14458">
      <c r="A14458" s="5" t="n"/>
      <c r="B14458" s="1" t="inlineStr">
        <is>
          <t>d_237_h_08</t>
        </is>
      </c>
      <c r="C14458" t="n">
        <v>7.431327749009697</v>
      </c>
      <c r="D14458" t="n">
        <v>31.14059686646451</v>
      </c>
      <c r="E14458" t="n">
        <v>38.59608231426035</v>
      </c>
      <c r="F14458" t="n">
        <v>41.0940929251035</v>
      </c>
      <c r="G14458" t="n">
        <v>30370.62200006209</v>
      </c>
    </row>
    <row r="14459">
      <c r="A14459" s="5" t="n"/>
      <c r="B14459" s="1" t="inlineStr">
        <is>
          <t>d_237_h_09</t>
        </is>
      </c>
      <c r="C14459" t="n">
        <v>6.407511130643609</v>
      </c>
      <c r="D14459" t="n">
        <v>26.85981775927342</v>
      </c>
      <c r="E14459" t="n">
        <v>33.15717181782152</v>
      </c>
      <c r="F14459" t="n">
        <v>35.24177598289305</v>
      </c>
      <c r="G14459" t="n">
        <v>26074.46993587788</v>
      </c>
    </row>
    <row r="14460">
      <c r="A14460" s="5" t="n"/>
      <c r="B14460" s="1" t="inlineStr">
        <is>
          <t>d_237_h_10</t>
        </is>
      </c>
      <c r="C14460" t="n">
        <v>5.423303528627486</v>
      </c>
      <c r="D14460" t="n">
        <v>22.71279724526975</v>
      </c>
      <c r="E14460" t="n">
        <v>28.06110803569921</v>
      </c>
      <c r="F14460" t="n">
        <v>29.77826407913268</v>
      </c>
      <c r="G14460" t="n">
        <v>22018.13671227191</v>
      </c>
    </row>
    <row r="14461">
      <c r="A14461" s="5" t="n"/>
      <c r="B14461" s="1" t="inlineStr">
        <is>
          <t>d_237_h_11</t>
        </is>
      </c>
      <c r="C14461" t="n">
        <v>4.711628698723564</v>
      </c>
      <c r="D14461" t="n">
        <v>19.74814346313961</v>
      </c>
      <c r="E14461" t="n">
        <v>24.4443505314161</v>
      </c>
      <c r="F14461" t="n">
        <v>25.95477615197704</v>
      </c>
      <c r="G14461" t="n">
        <v>19207.05500494281</v>
      </c>
    </row>
    <row r="14462">
      <c r="A14462" s="5" t="n"/>
      <c r="B14462" s="1" t="inlineStr">
        <is>
          <t>d_237_h_12</t>
        </is>
      </c>
      <c r="C14462" t="n">
        <v>5.139061314799378</v>
      </c>
      <c r="D14462" t="n">
        <v>21.54247494263418</v>
      </c>
      <c r="E14462" t="n">
        <v>26.66756298202737</v>
      </c>
      <c r="F14462" t="n">
        <v>28.35343692199736</v>
      </c>
      <c r="G14462" t="n">
        <v>20957.88614322295</v>
      </c>
    </row>
    <row r="14463">
      <c r="A14463" s="5" t="n"/>
      <c r="B14463" s="1" t="inlineStr">
        <is>
          <t>d_237_h_13</t>
        </is>
      </c>
      <c r="C14463" t="n">
        <v>6.056456447774166</v>
      </c>
      <c r="D14463" t="n">
        <v>25.37228426899608</v>
      </c>
      <c r="E14463" t="n">
        <v>31.39025084318058</v>
      </c>
      <c r="F14463" t="n">
        <v>33.36418898074572</v>
      </c>
      <c r="G14463" t="n">
        <v>24680.29534344221</v>
      </c>
    </row>
    <row r="14464">
      <c r="A14464" s="5" t="n"/>
      <c r="B14464" s="1" t="inlineStr">
        <is>
          <t>d_237_h_14</t>
        </is>
      </c>
      <c r="C14464" t="n">
        <v>5.959816581022906</v>
      </c>
      <c r="D14464" t="n">
        <v>24.9635615146609</v>
      </c>
      <c r="E14464" t="n">
        <v>30.83292179783496</v>
      </c>
      <c r="F14464" t="n">
        <v>32.72142978177251</v>
      </c>
      <c r="G14464" t="n">
        <v>24220.32898996284</v>
      </c>
    </row>
    <row r="14465">
      <c r="A14465" s="5" t="n"/>
      <c r="B14465" s="1" t="inlineStr">
        <is>
          <t>d_237_h_15</t>
        </is>
      </c>
      <c r="C14465" t="n">
        <v>6.592109336521935</v>
      </c>
      <c r="D14465" t="n">
        <v>27.63777673140687</v>
      </c>
      <c r="E14465" t="n">
        <v>34.17761994204337</v>
      </c>
      <c r="F14465" t="n">
        <v>36.35579290061922</v>
      </c>
      <c r="G14465" t="n">
        <v>26883.522026556</v>
      </c>
    </row>
    <row r="14466">
      <c r="A14466" s="5" t="n"/>
      <c r="B14466" s="1" t="inlineStr">
        <is>
          <t>d_237_h_16</t>
        </is>
      </c>
      <c r="C14466" t="n">
        <v>8.398813747999881</v>
      </c>
      <c r="D14466" t="n">
        <v>35.20531753963584</v>
      </c>
      <c r="E14466" t="n">
        <v>43.54750677969636</v>
      </c>
      <c r="F14466" t="n">
        <v>46.25853176903982</v>
      </c>
      <c r="G14466" t="n">
        <v>34236.80839521486</v>
      </c>
    </row>
    <row r="14467">
      <c r="A14467" s="5" t="n"/>
      <c r="B14467" s="1" t="inlineStr">
        <is>
          <t>d_237_h_17</t>
        </is>
      </c>
      <c r="C14467" t="n">
        <v>10.79403992513184</v>
      </c>
      <c r="D14467" t="n">
        <v>45.22499268746953</v>
      </c>
      <c r="E14467" t="n">
        <v>55.89587254846947</v>
      </c>
      <c r="F14467" t="n">
        <v>59.37501577599792</v>
      </c>
      <c r="G14467" t="n">
        <v>43902.41396776088</v>
      </c>
    </row>
    <row r="14468">
      <c r="A14468" s="5" t="n"/>
      <c r="B14468" s="1" t="inlineStr">
        <is>
          <t>d_237_h_18</t>
        </is>
      </c>
      <c r="C14468" t="n">
        <v>13.44841533453483</v>
      </c>
      <c r="D14468" t="n">
        <v>56.37796243614994</v>
      </c>
      <c r="E14468" t="n">
        <v>69.7063689239186</v>
      </c>
      <c r="F14468" t="n">
        <v>74.04748078646382</v>
      </c>
      <c r="G14468" t="n">
        <v>54795.59667204081</v>
      </c>
    </row>
    <row r="14469">
      <c r="A14469" s="5" t="n"/>
      <c r="B14469" s="1" t="inlineStr">
        <is>
          <t>d_237_h_19</t>
        </is>
      </c>
      <c r="C14469" t="n">
        <v>15.10160213451186</v>
      </c>
      <c r="D14469" t="n">
        <v>63.27158654071695</v>
      </c>
      <c r="E14469" t="n">
        <v>78.52179042370508</v>
      </c>
      <c r="F14469" t="n">
        <v>83.47447098634203</v>
      </c>
      <c r="G14469" t="n">
        <v>61769.04139326316</v>
      </c>
    </row>
    <row r="14470">
      <c r="A14470" s="5" t="n"/>
      <c r="B14470" s="1" t="inlineStr">
        <is>
          <t>d_237_h_20</t>
        </is>
      </c>
      <c r="C14470" t="n">
        <v>17.53198456458306</v>
      </c>
      <c r="D14470" t="n">
        <v>73.46883582533911</v>
      </c>
      <c r="E14470" t="n">
        <v>90.95349368738729</v>
      </c>
      <c r="F14470" t="n">
        <v>96.45796157540963</v>
      </c>
      <c r="G14470" t="n">
        <v>71418.50735723636</v>
      </c>
    </row>
    <row r="14471">
      <c r="A14471" s="5" t="n"/>
      <c r="B14471" s="1" t="inlineStr">
        <is>
          <t>d_237_h_21</t>
        </is>
      </c>
      <c r="C14471" t="n">
        <v>18.89166346486139</v>
      </c>
      <c r="D14471" t="n">
        <v>79.16344930212311</v>
      </c>
      <c r="E14471" t="n">
        <v>97.98701283038017</v>
      </c>
      <c r="F14471" t="n">
        <v>104.1252972112214</v>
      </c>
      <c r="G14471" t="n">
        <v>76943.20370159122</v>
      </c>
    </row>
    <row r="14472">
      <c r="A14472" s="5" t="n"/>
      <c r="B14472" s="1" t="inlineStr">
        <is>
          <t>d_237_h_22</t>
        </is>
      </c>
      <c r="C14472" t="n">
        <v>17.20377184188568</v>
      </c>
      <c r="D14472" t="n">
        <v>72.11570277489226</v>
      </c>
      <c r="E14472" t="n">
        <v>89.15065282189438</v>
      </c>
      <c r="F14472" t="n">
        <v>94.52243715077907</v>
      </c>
      <c r="G14472" t="n">
        <v>69859.42632645859</v>
      </c>
    </row>
    <row r="14473">
      <c r="A14473" s="5" t="n"/>
      <c r="B14473" s="1" t="inlineStr">
        <is>
          <t>d_237_h_23</t>
        </is>
      </c>
      <c r="C14473" t="n">
        <v>11.84464485484098</v>
      </c>
      <c r="D14473" t="n">
        <v>49.66419412617646</v>
      </c>
      <c r="E14473" t="n">
        <v>61.56872976340754</v>
      </c>
      <c r="F14473" t="n">
        <v>65.2153536815654</v>
      </c>
      <c r="G14473" t="n">
        <v>48251.06027829282</v>
      </c>
    </row>
    <row r="14474">
      <c r="A14474" s="5" t="n"/>
      <c r="B14474" s="1" t="inlineStr">
        <is>
          <t>d_238_h_00</t>
        </is>
      </c>
      <c r="C14474" t="n">
        <v>5.770873200833733</v>
      </c>
      <c r="D14474" t="n">
        <v>24.18467392975911</v>
      </c>
      <c r="E14474" t="n">
        <v>29.86301924452535</v>
      </c>
      <c r="F14474" t="n">
        <v>31.72153286247579</v>
      </c>
      <c r="G14474" t="n">
        <v>23471.70299279912</v>
      </c>
    </row>
    <row r="14475">
      <c r="A14475" s="5" t="n"/>
      <c r="B14475" s="1" t="inlineStr">
        <is>
          <t>d_238_h_01</t>
        </is>
      </c>
      <c r="C14475" t="n">
        <v>3.042923796211344</v>
      </c>
      <c r="D14475" t="n">
        <v>12.74686460842344</v>
      </c>
      <c r="E14475" t="n">
        <v>15.76544738338106</v>
      </c>
      <c r="F14475" t="n">
        <v>16.73657419942823</v>
      </c>
      <c r="G14475" t="n">
        <v>12372.65314590284</v>
      </c>
    </row>
    <row r="14476">
      <c r="A14476" s="5" t="n"/>
      <c r="B14476" s="1" t="inlineStr">
        <is>
          <t>d_238_h_02</t>
        </is>
      </c>
      <c r="C14476" t="n">
        <v>1.755586616349765</v>
      </c>
      <c r="D14476" t="n">
        <v>7.362578975548224</v>
      </c>
      <c r="E14476" t="n">
        <v>9.111030257256202</v>
      </c>
      <c r="F14476" t="n">
        <v>9.698851973779183</v>
      </c>
      <c r="G14476" t="n">
        <v>7172.264050495279</v>
      </c>
    </row>
    <row r="14477">
      <c r="A14477" s="5" t="n"/>
      <c r="B14477" s="1" t="inlineStr">
        <is>
          <t>d_238_h_03</t>
        </is>
      </c>
      <c r="C14477" t="n">
        <v>1.223467462684121</v>
      </c>
      <c r="D14477" t="n">
        <v>5.129243557141114</v>
      </c>
      <c r="E14477" t="n">
        <v>6.343710963930936</v>
      </c>
      <c r="F14477" t="n">
        <v>6.735915365922837</v>
      </c>
      <c r="G14477" t="n">
        <v>4985.648631872273</v>
      </c>
    </row>
    <row r="14478">
      <c r="A14478" s="5" t="n"/>
      <c r="B14478" s="1" t="inlineStr">
        <is>
          <t>d_238_h_04</t>
        </is>
      </c>
      <c r="C14478" t="n">
        <v>1.184222505408412</v>
      </c>
      <c r="D14478" t="n">
        <v>4.965521671614867</v>
      </c>
      <c r="E14478" t="n">
        <v>6.136441865231664</v>
      </c>
      <c r="F14478" t="n">
        <v>6.530849736027042</v>
      </c>
      <c r="G14478" t="n">
        <v>4827.224931234607</v>
      </c>
    </row>
    <row r="14479">
      <c r="A14479" s="5" t="n"/>
      <c r="B14479" s="1" t="inlineStr">
        <is>
          <t>d_238_h_05</t>
        </is>
      </c>
      <c r="C14479" t="n">
        <v>1.56013309508969</v>
      </c>
      <c r="D14479" t="n">
        <v>6.540501053546087</v>
      </c>
      <c r="E14479" t="n">
        <v>8.099687084001383</v>
      </c>
      <c r="F14479" t="n">
        <v>8.614939628751591</v>
      </c>
      <c r="G14479" t="n">
        <v>6378.036185932726</v>
      </c>
    </row>
    <row r="14480">
      <c r="A14480" s="5" t="n"/>
      <c r="B14480" s="1" t="inlineStr">
        <is>
          <t>d_238_h_06</t>
        </is>
      </c>
      <c r="C14480" t="n">
        <v>3.866217165898695</v>
      </c>
      <c r="D14480" t="n">
        <v>16.20731011266554</v>
      </c>
      <c r="E14480" t="n">
        <v>20.01558540870479</v>
      </c>
      <c r="F14480" t="n">
        <v>21.28532905743896</v>
      </c>
      <c r="G14480" t="n">
        <v>15742.13704918485</v>
      </c>
    </row>
    <row r="14481">
      <c r="A14481" s="5" t="n"/>
      <c r="B14481" s="1" t="inlineStr">
        <is>
          <t>d_238_h_07</t>
        </is>
      </c>
      <c r="C14481" t="n">
        <v>7.138722614491073</v>
      </c>
      <c r="D14481" t="n">
        <v>29.91561606866818</v>
      </c>
      <c r="E14481" t="n">
        <v>36.97413128803543</v>
      </c>
      <c r="F14481" t="n">
        <v>39.25554443045641</v>
      </c>
      <c r="G14481" t="n">
        <v>29031.94045156748</v>
      </c>
    </row>
    <row r="14482">
      <c r="A14482" s="5" t="n"/>
      <c r="B14482" s="1" t="inlineStr">
        <is>
          <t>d_238_h_08</t>
        </is>
      </c>
      <c r="C14482" t="n">
        <v>7.594689079229174</v>
      </c>
      <c r="D14482" t="n">
        <v>31.82880496581301</v>
      </c>
      <c r="E14482" t="n">
        <v>39.36585186202638</v>
      </c>
      <c r="F14482" t="n">
        <v>41.91001231755141</v>
      </c>
      <c r="G14482" t="n">
        <v>31004.36965685846</v>
      </c>
    </row>
    <row r="14483">
      <c r="A14483" s="5" t="n"/>
      <c r="B14483" s="1" t="inlineStr">
        <is>
          <t>d_238_h_09</t>
        </is>
      </c>
      <c r="C14483" t="n">
        <v>6.585906480289806</v>
      </c>
      <c r="D14483" t="n">
        <v>27.60666815199233</v>
      </c>
      <c r="E14483" t="n">
        <v>34.19326156391354</v>
      </c>
      <c r="F14483" t="n">
        <v>36.2348563227637</v>
      </c>
      <c r="G14483" t="n">
        <v>26805.18233616227</v>
      </c>
    </row>
    <row r="14484">
      <c r="A14484" s="5" t="n"/>
      <c r="B14484" s="1" t="inlineStr">
        <is>
          <t>d_238_h_10</t>
        </is>
      </c>
      <c r="C14484" t="n">
        <v>5.077755868912211</v>
      </c>
      <c r="D14484" t="n">
        <v>21.2736400905693</v>
      </c>
      <c r="E14484" t="n">
        <v>26.24159515334452</v>
      </c>
      <c r="F14484" t="n">
        <v>27.86874955110251</v>
      </c>
      <c r="G14484" t="n">
        <v>20625.00833266984</v>
      </c>
    </row>
    <row r="14485">
      <c r="A14485" s="5" t="n"/>
      <c r="B14485" s="1" t="inlineStr">
        <is>
          <t>d_238_h_11</t>
        </is>
      </c>
      <c r="C14485" t="n">
        <v>5.015649466158778</v>
      </c>
      <c r="D14485" t="n">
        <v>21.02515575520829</v>
      </c>
      <c r="E14485" t="n">
        <v>26.02520577379463</v>
      </c>
      <c r="F14485" t="n">
        <v>27.67423858969259</v>
      </c>
      <c r="G14485" t="n">
        <v>20473.57879489009</v>
      </c>
    </row>
    <row r="14486">
      <c r="A14486" s="5" t="n"/>
      <c r="B14486" s="1" t="inlineStr">
        <is>
          <t>d_238_h_12</t>
        </is>
      </c>
      <c r="C14486" t="n">
        <v>5.006987723076031</v>
      </c>
      <c r="D14486" t="n">
        <v>20.97734034929395</v>
      </c>
      <c r="E14486" t="n">
        <v>25.88708032726046</v>
      </c>
      <c r="F14486" t="n">
        <v>27.50385020768434</v>
      </c>
      <c r="G14486" t="n">
        <v>20345.51627008681</v>
      </c>
    </row>
    <row r="14487">
      <c r="A14487" s="5" t="n"/>
      <c r="B14487" s="1" t="inlineStr">
        <is>
          <t>d_238_h_13</t>
        </is>
      </c>
      <c r="C14487" t="n">
        <v>5.929529585276449</v>
      </c>
      <c r="D14487" t="n">
        <v>24.8648482155119</v>
      </c>
      <c r="E14487" t="n">
        <v>30.76456466214924</v>
      </c>
      <c r="F14487" t="n">
        <v>32.64098568676987</v>
      </c>
      <c r="G14487" t="n">
        <v>24122.60771998734</v>
      </c>
    </row>
    <row r="14488">
      <c r="A14488" s="5" t="n"/>
      <c r="B14488" s="1" t="inlineStr">
        <is>
          <t>d_238_h_14</t>
        </is>
      </c>
      <c r="C14488" t="n">
        <v>5.538582942014484</v>
      </c>
      <c r="D14488" t="n">
        <v>23.23933277335782</v>
      </c>
      <c r="E14488" t="n">
        <v>28.78860321388187</v>
      </c>
      <c r="F14488" t="n">
        <v>30.57229951683738</v>
      </c>
      <c r="G14488" t="n">
        <v>22602.16708157556</v>
      </c>
    </row>
    <row r="14489">
      <c r="A14489" s="5" t="n"/>
      <c r="B14489" s="1" t="inlineStr">
        <is>
          <t>d_238_h_15</t>
        </is>
      </c>
      <c r="C14489" t="n">
        <v>6.060145261503938</v>
      </c>
      <c r="D14489" t="n">
        <v>25.40614862078929</v>
      </c>
      <c r="E14489" t="n">
        <v>31.46915315206875</v>
      </c>
      <c r="F14489" t="n">
        <v>33.43679873632933</v>
      </c>
      <c r="G14489" t="n">
        <v>24736.5799458983</v>
      </c>
    </row>
    <row r="14490">
      <c r="A14490" s="5" t="n"/>
      <c r="B14490" s="1" t="inlineStr">
        <is>
          <t>d_238_h_16</t>
        </is>
      </c>
      <c r="C14490" t="n">
        <v>8.114181083951916</v>
      </c>
      <c r="D14490" t="n">
        <v>34.02503012365571</v>
      </c>
      <c r="E14490" t="n">
        <v>42.14407742346096</v>
      </c>
      <c r="F14490" t="n">
        <v>44.75039226356738</v>
      </c>
      <c r="G14490" t="n">
        <v>33075.04251731645</v>
      </c>
    </row>
    <row r="14491">
      <c r="A14491" s="5" t="n"/>
      <c r="B14491" s="1" t="inlineStr">
        <is>
          <t>d_238_h_17</t>
        </is>
      </c>
      <c r="C14491" t="n">
        <v>10.1194462932577</v>
      </c>
      <c r="D14491" t="n">
        <v>42.40995343546567</v>
      </c>
      <c r="E14491" t="n">
        <v>52.43561182047758</v>
      </c>
      <c r="F14491" t="n">
        <v>55.54976529062309</v>
      </c>
      <c r="G14491" t="n">
        <v>41137.97286580301</v>
      </c>
    </row>
    <row r="14492">
      <c r="A14492" s="5" t="n"/>
      <c r="B14492" s="1" t="inlineStr">
        <is>
          <t>d_238_h_18</t>
        </is>
      </c>
      <c r="C14492" t="n">
        <v>12.86641039043498</v>
      </c>
      <c r="D14492" t="n">
        <v>53.93124447392412</v>
      </c>
      <c r="E14492" t="n">
        <v>66.53435687909464</v>
      </c>
      <c r="F14492" t="n">
        <v>70.86781496756997</v>
      </c>
      <c r="G14492" t="n">
        <v>52398.13125339634</v>
      </c>
    </row>
    <row r="14493">
      <c r="A14493" s="5" t="n"/>
      <c r="B14493" s="1" t="inlineStr">
        <is>
          <t>d_238_h_19</t>
        </is>
      </c>
      <c r="C14493" t="n">
        <v>15.62355892012745</v>
      </c>
      <c r="D14493" t="n">
        <v>65.44123217629371</v>
      </c>
      <c r="E14493" t="n">
        <v>80.77577663443293</v>
      </c>
      <c r="F14493" t="n">
        <v>85.79307990807391</v>
      </c>
      <c r="G14493" t="n">
        <v>63414.23779043772</v>
      </c>
    </row>
    <row r="14494">
      <c r="A14494" s="5" t="n"/>
      <c r="B14494" s="1" t="inlineStr">
        <is>
          <t>d_238_h_20</t>
        </is>
      </c>
      <c r="C14494" t="n">
        <v>17.59839378127225</v>
      </c>
      <c r="D14494" t="n">
        <v>73.74796907980146</v>
      </c>
      <c r="E14494" t="n">
        <v>90.99037013396932</v>
      </c>
      <c r="F14494" t="n">
        <v>96.99687949326787</v>
      </c>
      <c r="G14494" t="n">
        <v>71779.96636110811</v>
      </c>
    </row>
    <row r="14495">
      <c r="A14495" s="5" t="n"/>
      <c r="B14495" s="1" t="inlineStr">
        <is>
          <t>d_238_h_21</t>
        </is>
      </c>
      <c r="C14495" t="n">
        <v>18.03189036153104</v>
      </c>
      <c r="D14495" t="n">
        <v>75.56684347997354</v>
      </c>
      <c r="E14495" t="n">
        <v>93.27145376322022</v>
      </c>
      <c r="F14495" t="n">
        <v>99.56286135882944</v>
      </c>
      <c r="G14495" t="n">
        <v>73592.27572528068</v>
      </c>
    </row>
    <row r="14496">
      <c r="A14496" s="5" t="n"/>
      <c r="B14496" s="1" t="inlineStr">
        <is>
          <t>d_238_h_22</t>
        </is>
      </c>
      <c r="C14496" t="n">
        <v>17.35296215046012</v>
      </c>
      <c r="D14496" t="n">
        <v>72.75243597595792</v>
      </c>
      <c r="E14496" t="n">
        <v>89.94939852274098</v>
      </c>
      <c r="F14496" t="n">
        <v>95.57110928502061</v>
      </c>
      <c r="G14496" t="n">
        <v>70721.61270844725</v>
      </c>
    </row>
    <row r="14497">
      <c r="A14497" s="5" t="n"/>
      <c r="B14497" s="1" t="inlineStr">
        <is>
          <t>d_238_h_23</t>
        </is>
      </c>
      <c r="C14497" t="n">
        <v>11.96446920233335</v>
      </c>
      <c r="D14497" t="n">
        <v>50.14560112904172</v>
      </c>
      <c r="E14497" t="n">
        <v>62.12326369131968</v>
      </c>
      <c r="F14497" t="n">
        <v>66.04777042304647</v>
      </c>
      <c r="G14497" t="n">
        <v>48861.50544266326</v>
      </c>
    </row>
    <row r="14498">
      <c r="A14498" s="5" t="n"/>
      <c r="B14498" s="1" t="inlineStr">
        <is>
          <t>d_239_h_00</t>
        </is>
      </c>
      <c r="C14498" t="n">
        <v>5.436701982071771</v>
      </c>
      <c r="D14498" t="n">
        <v>22.78350183942755</v>
      </c>
      <c r="E14498" t="n">
        <v>28.13916636748161</v>
      </c>
      <c r="F14498" t="n">
        <v>29.93282008513252</v>
      </c>
      <c r="G14498" t="n">
        <v>22149.2710035108</v>
      </c>
    </row>
    <row r="14499">
      <c r="A14499" s="5" t="n"/>
      <c r="B14499" s="1" t="inlineStr">
        <is>
          <t>d_239_h_01</t>
        </is>
      </c>
      <c r="C14499" t="n">
        <v>2.876316733766385</v>
      </c>
      <c r="D14499" t="n">
        <v>12.06418487543945</v>
      </c>
      <c r="E14499" t="n">
        <v>14.91378070130828</v>
      </c>
      <c r="F14499" t="n">
        <v>15.86027883974259</v>
      </c>
      <c r="G14499" t="n">
        <v>11738.54101822853</v>
      </c>
    </row>
    <row r="14500">
      <c r="A14500" s="5" t="n"/>
      <c r="B14500" s="1" t="inlineStr">
        <is>
          <t>d_239_h_02</t>
        </is>
      </c>
      <c r="C14500" t="n">
        <v>1.634147242288722</v>
      </c>
      <c r="D14500" t="n">
        <v>6.84759614864952</v>
      </c>
      <c r="E14500" t="n">
        <v>8.463273149540656</v>
      </c>
      <c r="F14500" t="n">
        <v>8.985196013553892</v>
      </c>
      <c r="G14500" t="n">
        <v>6647.497514998742</v>
      </c>
    </row>
    <row r="14501">
      <c r="A14501" s="5" t="n"/>
      <c r="B14501" s="1" t="inlineStr">
        <is>
          <t>d_239_h_03</t>
        </is>
      </c>
      <c r="C14501" t="n">
        <v>1.152428510982563</v>
      </c>
      <c r="D14501" t="n">
        <v>4.829788123481188</v>
      </c>
      <c r="E14501" t="n">
        <v>5.989323404970292</v>
      </c>
      <c r="F14501" t="n">
        <v>6.359194336937145</v>
      </c>
      <c r="G14501" t="n">
        <v>4698.930798566236</v>
      </c>
    </row>
    <row r="14502">
      <c r="A14502" s="5" t="n"/>
      <c r="B14502" s="1" t="inlineStr">
        <is>
          <t>d_239_h_04</t>
        </is>
      </c>
      <c r="C14502" t="n">
        <v>1.113585998167474</v>
      </c>
      <c r="D14502" t="n">
        <v>4.669464106704938</v>
      </c>
      <c r="E14502" t="n">
        <v>5.783487179597186</v>
      </c>
      <c r="F14502" t="n">
        <v>6.13415662401472</v>
      </c>
      <c r="G14502" t="n">
        <v>4542.838019714</v>
      </c>
    </row>
    <row r="14503">
      <c r="A14503" s="5" t="n"/>
      <c r="B14503" s="1" t="inlineStr">
        <is>
          <t>d_239_h_05</t>
        </is>
      </c>
      <c r="C14503" t="n">
        <v>1.571543826084654</v>
      </c>
      <c r="D14503" t="n">
        <v>6.588345427350129</v>
      </c>
      <c r="E14503" t="n">
        <v>8.14725800393934</v>
      </c>
      <c r="F14503" t="n">
        <v>8.658181370382708</v>
      </c>
      <c r="G14503" t="n">
        <v>6400.187909767327</v>
      </c>
    </row>
    <row r="14504">
      <c r="A14504" s="5" t="n"/>
      <c r="B14504" s="1" t="inlineStr">
        <is>
          <t>d_239_h_06</t>
        </is>
      </c>
      <c r="C14504" t="n">
        <v>3.886679437895136</v>
      </c>
      <c r="D14504" t="n">
        <v>16.2947846095293</v>
      </c>
      <c r="E14504" t="n">
        <v>20.13519925595652</v>
      </c>
      <c r="F14504" t="n">
        <v>21.34763409443854</v>
      </c>
      <c r="G14504" t="n">
        <v>15796.90782994622</v>
      </c>
    </row>
    <row r="14505">
      <c r="A14505" s="5" t="n"/>
      <c r="B14505" s="1" t="inlineStr">
        <is>
          <t>d_239_h_07</t>
        </is>
      </c>
      <c r="C14505" t="n">
        <v>6.82096916353294</v>
      </c>
      <c r="D14505" t="n">
        <v>28.57611802060776</v>
      </c>
      <c r="E14505" t="n">
        <v>35.4385363822884</v>
      </c>
      <c r="F14505" t="n">
        <v>37.55296133834708</v>
      </c>
      <c r="G14505" t="n">
        <v>27792.50647105032</v>
      </c>
    </row>
    <row r="14506">
      <c r="A14506" s="5" t="n"/>
      <c r="B14506" s="1" t="inlineStr">
        <is>
          <t>d_239_h_08</t>
        </is>
      </c>
      <c r="C14506" t="n">
        <v>7.131023006233009</v>
      </c>
      <c r="D14506" t="n">
        <v>29.88762405950073</v>
      </c>
      <c r="E14506" t="n">
        <v>37.01155521310539</v>
      </c>
      <c r="F14506" t="n">
        <v>39.1825789209656</v>
      </c>
      <c r="G14506" t="n">
        <v>28986.53246283971</v>
      </c>
    </row>
    <row r="14507">
      <c r="A14507" s="5" t="n"/>
      <c r="B14507" s="1" t="inlineStr">
        <is>
          <t>d_239_h_09</t>
        </is>
      </c>
      <c r="C14507" t="n">
        <v>6.030941125544407</v>
      </c>
      <c r="D14507" t="n">
        <v>25.26860851464777</v>
      </c>
      <c r="E14507" t="n">
        <v>31.18376896814984</v>
      </c>
      <c r="F14507" t="n">
        <v>33.1088760257317</v>
      </c>
      <c r="G14507" t="n">
        <v>24477.25133965438</v>
      </c>
    </row>
    <row r="14508">
      <c r="A14508" s="5" t="n"/>
      <c r="B14508" s="1" t="inlineStr">
        <is>
          <t>d_239_h_10</t>
        </is>
      </c>
      <c r="C14508" t="n">
        <v>4.802647215975112</v>
      </c>
      <c r="D14508" t="n">
        <v>20.14551763902672</v>
      </c>
      <c r="E14508" t="n">
        <v>24.90000014633912</v>
      </c>
      <c r="F14508" t="n">
        <v>26.42147215718091</v>
      </c>
      <c r="G14508" t="n">
        <v>19533.38903112161</v>
      </c>
    </row>
    <row r="14509">
      <c r="A14509" s="5" t="n"/>
      <c r="B14509" s="1" t="inlineStr">
        <is>
          <t>d_239_h_11</t>
        </is>
      </c>
      <c r="C14509" t="n">
        <v>4.516949034270787</v>
      </c>
      <c r="D14509" t="n">
        <v>18.94342362840829</v>
      </c>
      <c r="E14509" t="n">
        <v>23.42767601414804</v>
      </c>
      <c r="F14509" t="n">
        <v>24.86593974907159</v>
      </c>
      <c r="G14509" t="n">
        <v>18398.02375028308</v>
      </c>
    </row>
    <row r="14510">
      <c r="A14510" s="5" t="n"/>
      <c r="B14510" s="1" t="inlineStr">
        <is>
          <t>d_239_h_12</t>
        </is>
      </c>
      <c r="C14510" t="n">
        <v>4.635165363939008</v>
      </c>
      <c r="D14510" t="n">
        <v>19.42476296173309</v>
      </c>
      <c r="E14510" t="n">
        <v>23.96950251844234</v>
      </c>
      <c r="F14510" t="n">
        <v>25.46140212016973</v>
      </c>
      <c r="G14510" t="n">
        <v>18860.24407638708</v>
      </c>
    </row>
    <row r="14511">
      <c r="A14511" s="5" t="n"/>
      <c r="B14511" s="1" t="inlineStr">
        <is>
          <t>d_239_h_13</t>
        </is>
      </c>
      <c r="C14511" t="n">
        <v>5.35266096527352</v>
      </c>
      <c r="D14511" t="n">
        <v>22.43358522093689</v>
      </c>
      <c r="E14511" t="n">
        <v>27.76814899010856</v>
      </c>
      <c r="F14511" t="n">
        <v>29.57685952537542</v>
      </c>
      <c r="G14511" t="n">
        <v>21883.68183925413</v>
      </c>
    </row>
    <row r="14512">
      <c r="A14512" s="5" t="n"/>
      <c r="B14512" s="1" t="inlineStr">
        <is>
          <t>d_239_h_14</t>
        </is>
      </c>
      <c r="C14512" t="n">
        <v>5.569369163043991</v>
      </c>
      <c r="D14512" t="n">
        <v>23.35749742339836</v>
      </c>
      <c r="E14512" t="n">
        <v>28.9880981862613</v>
      </c>
      <c r="F14512" t="n">
        <v>30.80506830041693</v>
      </c>
      <c r="G14512" t="n">
        <v>22820.22101304182</v>
      </c>
    </row>
    <row r="14513">
      <c r="A14513" s="5" t="n"/>
      <c r="B14513" s="1" t="inlineStr">
        <is>
          <t>d_239_h_15</t>
        </is>
      </c>
      <c r="C14513" t="n">
        <v>6.359644465439938</v>
      </c>
      <c r="D14513" t="n">
        <v>26.657240828539</v>
      </c>
      <c r="E14513" t="n">
        <v>32.97150427005799</v>
      </c>
      <c r="F14513" t="n">
        <v>34.89132109856364</v>
      </c>
      <c r="G14513" t="n">
        <v>25837.42444426418</v>
      </c>
    </row>
    <row r="14514">
      <c r="A14514" s="5" t="n"/>
      <c r="B14514" s="1" t="inlineStr">
        <is>
          <t>d_239_h_16</t>
        </is>
      </c>
      <c r="C14514" t="n">
        <v>8.555786691878383</v>
      </c>
      <c r="D14514" t="n">
        <v>35.88549718192725</v>
      </c>
      <c r="E14514" t="n">
        <v>44.52415642597998</v>
      </c>
      <c r="F14514" t="n">
        <v>47.20934453006399</v>
      </c>
      <c r="G14514" t="n">
        <v>34931.84711944854</v>
      </c>
    </row>
    <row r="14515">
      <c r="A14515" s="5" t="n"/>
      <c r="B14515" s="1" t="inlineStr">
        <is>
          <t>d_239_h_17</t>
        </is>
      </c>
      <c r="C14515" t="n">
        <v>10.53858319344544</v>
      </c>
      <c r="D14515" t="n">
        <v>44.1904004557927</v>
      </c>
      <c r="E14515" t="n">
        <v>54.62598791385862</v>
      </c>
      <c r="F14515" t="n">
        <v>58.05817197635659</v>
      </c>
      <c r="G14515" t="n">
        <v>42925.18388421376</v>
      </c>
    </row>
    <row r="14516">
      <c r="A14516" s="5" t="n"/>
      <c r="B14516" s="1" t="inlineStr">
        <is>
          <t>d_239_h_18</t>
        </is>
      </c>
      <c r="C14516" t="n">
        <v>13.83985634731647</v>
      </c>
      <c r="D14516" t="n">
        <v>58.0185846762036</v>
      </c>
      <c r="E14516" t="n">
        <v>71.88359951981853</v>
      </c>
      <c r="F14516" t="n">
        <v>76.54130775294828</v>
      </c>
      <c r="G14516" t="n">
        <v>56621.68128073915</v>
      </c>
    </row>
    <row r="14517">
      <c r="A14517" s="5" t="n"/>
      <c r="B14517" s="1" t="inlineStr">
        <is>
          <t>d_239_h_19</t>
        </is>
      </c>
      <c r="C14517" t="n">
        <v>15.65287797209477</v>
      </c>
      <c r="D14517" t="n">
        <v>65.59874440154955</v>
      </c>
      <c r="E14517" t="n">
        <v>81.04043770123751</v>
      </c>
      <c r="F14517" t="n">
        <v>86.04347959351702</v>
      </c>
      <c r="G14517" t="n">
        <v>63656.18359434496</v>
      </c>
    </row>
    <row r="14518">
      <c r="A14518" s="5" t="n"/>
      <c r="B14518" s="1" t="inlineStr">
        <is>
          <t>d_239_h_20</t>
        </is>
      </c>
      <c r="C14518" t="n">
        <v>18.5714837622892</v>
      </c>
      <c r="D14518" t="n">
        <v>77.84657592573997</v>
      </c>
      <c r="E14518" t="n">
        <v>96.39325229037955</v>
      </c>
      <c r="F14518" t="n">
        <v>102.4666260047455</v>
      </c>
      <c r="G14518" t="n">
        <v>75764.13590280438</v>
      </c>
    </row>
    <row r="14519">
      <c r="A14519" s="5" t="n"/>
      <c r="B14519" s="1" t="inlineStr">
        <is>
          <t>d_239_h_21</t>
        </is>
      </c>
      <c r="C14519" t="n">
        <v>18.11143419907693</v>
      </c>
      <c r="D14519" t="n">
        <v>75.86679065087561</v>
      </c>
      <c r="E14519" t="n">
        <v>93.52321582131138</v>
      </c>
      <c r="F14519" t="n">
        <v>99.80950594296425</v>
      </c>
      <c r="G14519" t="n">
        <v>73828.08872924045</v>
      </c>
    </row>
    <row r="14520">
      <c r="A14520" s="5" t="n"/>
      <c r="B14520" s="1" t="inlineStr">
        <is>
          <t>d_239_h_22</t>
        </is>
      </c>
      <c r="C14520" t="n">
        <v>16.6736243331049</v>
      </c>
      <c r="D14520" t="n">
        <v>69.92348951362541</v>
      </c>
      <c r="E14520" t="n">
        <v>86.81310699603556</v>
      </c>
      <c r="F14520" t="n">
        <v>91.97743695257586</v>
      </c>
      <c r="G14520" t="n">
        <v>68036.39503716797</v>
      </c>
    </row>
    <row r="14521">
      <c r="A14521" s="5" t="n"/>
      <c r="B14521" s="1" t="inlineStr">
        <is>
          <t>d_239_h_23</t>
        </is>
      </c>
      <c r="C14521" t="n">
        <v>11.05504793911203</v>
      </c>
      <c r="D14521" t="n">
        <v>46.3248831320732</v>
      </c>
      <c r="E14521" t="n">
        <v>57.40114852202244</v>
      </c>
      <c r="F14521" t="n">
        <v>61.02600962540992</v>
      </c>
      <c r="G14521" t="n">
        <v>45171.16859143581</v>
      </c>
    </row>
    <row r="14522">
      <c r="A14522" s="5" t="n"/>
      <c r="B14522" s="1" t="inlineStr">
        <is>
          <t>d_240_h_00</t>
        </is>
      </c>
      <c r="C14522" t="n">
        <v>5.12384738342501</v>
      </c>
      <c r="D14522" t="n">
        <v>21.47693481261331</v>
      </c>
      <c r="E14522" t="n">
        <v>26.54425467433867</v>
      </c>
      <c r="F14522" t="n">
        <v>28.25375028700801</v>
      </c>
      <c r="G14522" t="n">
        <v>20904.25126326454</v>
      </c>
    </row>
    <row r="14523">
      <c r="A14523" s="5" t="n"/>
      <c r="B14523" s="1" t="inlineStr">
        <is>
          <t>d_240_h_01</t>
        </is>
      </c>
      <c r="C14523" t="n">
        <v>2.564113868490622</v>
      </c>
      <c r="D14523" t="n">
        <v>10.74811833600367</v>
      </c>
      <c r="E14523" t="n">
        <v>13.24356591511493</v>
      </c>
      <c r="F14523" t="n">
        <v>14.1224812371003</v>
      </c>
      <c r="G14523" t="n">
        <v>10443.8415791662</v>
      </c>
    </row>
    <row r="14524">
      <c r="A14524" s="5" t="n"/>
      <c r="B14524" s="1" t="inlineStr">
        <is>
          <t>d_240_h_02</t>
        </is>
      </c>
      <c r="C14524" t="n">
        <v>1.569769859361198</v>
      </c>
      <c r="D14524" t="n">
        <v>6.57791639542791</v>
      </c>
      <c r="E14524" t="n">
        <v>8.1069927269077</v>
      </c>
      <c r="F14524" t="n">
        <v>8.610248837485596</v>
      </c>
      <c r="G14524" t="n">
        <v>6373.448879016616</v>
      </c>
    </row>
    <row r="14525">
      <c r="A14525" s="5" t="n"/>
      <c r="B14525" s="1" t="inlineStr">
        <is>
          <t>d_240_h_03</t>
        </is>
      </c>
      <c r="C14525" t="n">
        <v>1.064721163454156</v>
      </c>
      <c r="D14525" t="n">
        <v>4.462418891478212</v>
      </c>
      <c r="E14525" t="n">
        <v>5.528597063354113</v>
      </c>
      <c r="F14525" t="n">
        <v>5.862948163925162</v>
      </c>
      <c r="G14525" t="n">
        <v>4337.33005343558</v>
      </c>
    </row>
    <row r="14526">
      <c r="A14526" s="5" t="n"/>
      <c r="B14526" s="1" t="inlineStr">
        <is>
          <t>d_240_h_04</t>
        </is>
      </c>
      <c r="C14526" t="n">
        <v>1.060041335460548</v>
      </c>
      <c r="D14526" t="n">
        <v>4.442891990117313</v>
      </c>
      <c r="E14526" t="n">
        <v>5.485401846803393</v>
      </c>
      <c r="F14526" t="n">
        <v>5.836499962402184</v>
      </c>
      <c r="G14526" t="n">
        <v>4314.324179215614</v>
      </c>
    </row>
    <row r="14527">
      <c r="A14527" s="5" t="n"/>
      <c r="B14527" s="1" t="inlineStr">
        <is>
          <t>d_240_h_05</t>
        </is>
      </c>
      <c r="C14527" t="n">
        <v>1.386006176321779</v>
      </c>
      <c r="D14527" t="n">
        <v>5.810010511573541</v>
      </c>
      <c r="E14527" t="n">
        <v>7.182266102861906</v>
      </c>
      <c r="F14527" t="n">
        <v>7.61872772334887</v>
      </c>
      <c r="G14527" t="n">
        <v>5639.342385524905</v>
      </c>
    </row>
    <row r="14528">
      <c r="A14528" s="5" t="n"/>
      <c r="B14528" s="1" t="inlineStr">
        <is>
          <t>d_240_h_06</t>
        </is>
      </c>
      <c r="C14528" t="n">
        <v>3.59602683543032</v>
      </c>
      <c r="D14528" t="n">
        <v>15.06833745455496</v>
      </c>
      <c r="E14528" t="n">
        <v>18.6144320355933</v>
      </c>
      <c r="F14528" t="n">
        <v>19.80877605129342</v>
      </c>
      <c r="G14528" t="n">
        <v>14635.13569276478</v>
      </c>
    </row>
    <row r="14529">
      <c r="A14529" s="5" t="n"/>
      <c r="B14529" s="1" t="inlineStr">
        <is>
          <t>d_240_h_07</t>
        </is>
      </c>
      <c r="C14529" t="n">
        <v>6.682974357291789</v>
      </c>
      <c r="D14529" t="n">
        <v>27.99292494984721</v>
      </c>
      <c r="E14529" t="n">
        <v>34.53457681289142</v>
      </c>
      <c r="F14529" t="n">
        <v>36.76615556576704</v>
      </c>
      <c r="G14529" t="n">
        <v>27199.70572559032</v>
      </c>
    </row>
    <row r="14530">
      <c r="A14530" s="5" t="n"/>
      <c r="B14530" s="1" t="inlineStr">
        <is>
          <t>d_240_h_08</t>
        </is>
      </c>
      <c r="C14530" t="n">
        <v>6.995992872022621</v>
      </c>
      <c r="D14530" t="n">
        <v>29.32161752098527</v>
      </c>
      <c r="E14530" t="n">
        <v>36.34484433563919</v>
      </c>
      <c r="F14530" t="n">
        <v>38.49386052254932</v>
      </c>
      <c r="G14530" t="n">
        <v>28492.50271909992</v>
      </c>
    </row>
    <row r="14531">
      <c r="A14531" s="5" t="n"/>
      <c r="B14531" s="1" t="inlineStr">
        <is>
          <t>d_240_h_09</t>
        </is>
      </c>
      <c r="C14531" t="n">
        <v>6.492230888559765</v>
      </c>
      <c r="D14531" t="n">
        <v>27.21948201377499</v>
      </c>
      <c r="E14531" t="n">
        <v>33.63031210215979</v>
      </c>
      <c r="F14531" t="n">
        <v>35.730251742101</v>
      </c>
      <c r="G14531" t="n">
        <v>26413.93387363088</v>
      </c>
    </row>
    <row r="14532">
      <c r="A14532" s="5" t="n"/>
      <c r="B14532" s="1" t="inlineStr">
        <is>
          <t>d_240_h_10</t>
        </is>
      </c>
      <c r="C14532" t="n">
        <v>5.077154310168482</v>
      </c>
      <c r="D14532" t="n">
        <v>21.28565047936678</v>
      </c>
      <c r="E14532" t="n">
        <v>26.36693772276703</v>
      </c>
      <c r="F14532" t="n">
        <v>27.98762959760262</v>
      </c>
      <c r="G14532" t="n">
        <v>20716.28825087886</v>
      </c>
    </row>
    <row r="14533">
      <c r="A14533" s="5" t="n"/>
      <c r="B14533" s="1" t="inlineStr">
        <is>
          <t>d_240_h_11</t>
        </is>
      </c>
      <c r="C14533" t="n">
        <v>4.756389568798465</v>
      </c>
      <c r="D14533" t="n">
        <v>19.93196210476342</v>
      </c>
      <c r="E14533" t="n">
        <v>24.62915292613262</v>
      </c>
      <c r="F14533" t="n">
        <v>26.20205436089368</v>
      </c>
      <c r="G14533" t="n">
        <v>19366.93750187617</v>
      </c>
    </row>
    <row r="14534">
      <c r="A14534" s="5" t="n"/>
      <c r="B14534" s="1" t="inlineStr">
        <is>
          <t>d_240_h_12</t>
        </is>
      </c>
      <c r="C14534" t="n">
        <v>5.271406576821358</v>
      </c>
      <c r="D14534" t="n">
        <v>22.09420936279727</v>
      </c>
      <c r="E14534" t="n">
        <v>27.33454515977598</v>
      </c>
      <c r="F14534" t="n">
        <v>29.10375224435584</v>
      </c>
      <c r="G14534" t="n">
        <v>21555.09144435992</v>
      </c>
    </row>
    <row r="14535">
      <c r="A14535" s="5" t="n"/>
      <c r="B14535" s="1" t="inlineStr">
        <is>
          <t>d_240_h_13</t>
        </is>
      </c>
      <c r="C14535" t="n">
        <v>5.626068715349661</v>
      </c>
      <c r="D14535" t="n">
        <v>23.58407944920174</v>
      </c>
      <c r="E14535" t="n">
        <v>29.11808428021538</v>
      </c>
      <c r="F14535" t="n">
        <v>30.9530740694438</v>
      </c>
      <c r="G14535" t="n">
        <v>22901.82081523744</v>
      </c>
    </row>
    <row r="14536">
      <c r="A14536" s="5" t="n"/>
      <c r="B14536" s="1" t="inlineStr">
        <is>
          <t>d_240_h_14</t>
        </is>
      </c>
      <c r="C14536" t="n">
        <v>5.309993488836346</v>
      </c>
      <c r="D14536" t="n">
        <v>22.27486424290464</v>
      </c>
      <c r="E14536" t="n">
        <v>27.59636733831979</v>
      </c>
      <c r="F14536" t="n">
        <v>29.30719433158059</v>
      </c>
      <c r="G14536" t="n">
        <v>21689.09925472783</v>
      </c>
    </row>
    <row r="14537">
      <c r="A14537" s="5" t="n"/>
      <c r="B14537" s="1" t="inlineStr">
        <is>
          <t>d_240_h_15</t>
        </is>
      </c>
      <c r="C14537" t="n">
        <v>5.882054672544931</v>
      </c>
      <c r="D14537" t="n">
        <v>24.66259488968166</v>
      </c>
      <c r="E14537" t="n">
        <v>30.5745386850164</v>
      </c>
      <c r="F14537" t="n">
        <v>32.47598859306243</v>
      </c>
      <c r="G14537" t="n">
        <v>24030.69481195247</v>
      </c>
    </row>
    <row r="14538">
      <c r="A14538" s="5" t="n"/>
      <c r="B14538" s="1" t="inlineStr">
        <is>
          <t>d_240_h_16</t>
        </is>
      </c>
      <c r="C14538" t="n">
        <v>7.736953700545985</v>
      </c>
      <c r="D14538" t="n">
        <v>32.43944366557817</v>
      </c>
      <c r="E14538" t="n">
        <v>40.08410688964193</v>
      </c>
      <c r="F14538" t="n">
        <v>42.56592076567634</v>
      </c>
      <c r="G14538" t="n">
        <v>31502.42640782439</v>
      </c>
    </row>
    <row r="14539">
      <c r="A14539" s="5" t="n"/>
      <c r="B14539" s="1" t="inlineStr">
        <is>
          <t>d_240_h_17</t>
        </is>
      </c>
      <c r="C14539" t="n">
        <v>9.516829068804917</v>
      </c>
      <c r="D14539" t="n">
        <v>39.88497558689808</v>
      </c>
      <c r="E14539" t="n">
        <v>49.23890042133225</v>
      </c>
      <c r="F14539" t="n">
        <v>52.34281602127962</v>
      </c>
      <c r="G14539" t="n">
        <v>38694.43405266081</v>
      </c>
    </row>
    <row r="14540">
      <c r="A14540" s="5" t="n"/>
      <c r="B14540" s="1" t="inlineStr">
        <is>
          <t>d_240_h_18</t>
        </is>
      </c>
      <c r="C14540" t="n">
        <v>11.71260921361963</v>
      </c>
      <c r="D14540" t="n">
        <v>49.07977048910864</v>
      </c>
      <c r="E14540" t="n">
        <v>60.65836611739575</v>
      </c>
      <c r="F14540" t="n">
        <v>64.47208429299884</v>
      </c>
      <c r="G14540" t="n">
        <v>47667.72226822601</v>
      </c>
    </row>
    <row r="14541">
      <c r="A14541" s="5" t="n"/>
      <c r="B14541" s="1" t="inlineStr">
        <is>
          <t>d_240_h_19</t>
        </is>
      </c>
      <c r="C14541" t="n">
        <v>14.22633457398115</v>
      </c>
      <c r="D14541" t="n">
        <v>59.62482773663149</v>
      </c>
      <c r="E14541" t="n">
        <v>73.74046778170651</v>
      </c>
      <c r="F14541" t="n">
        <v>78.43051813305229</v>
      </c>
      <c r="G14541" t="n">
        <v>58060.03251175467</v>
      </c>
    </row>
    <row r="14542">
      <c r="A14542" s="5" t="n"/>
      <c r="B14542" s="1" t="inlineStr">
        <is>
          <t>d_240_h_20</t>
        </is>
      </c>
      <c r="C14542" t="n">
        <v>15.5497395307756</v>
      </c>
      <c r="D14542" t="n">
        <v>65.20547429250577</v>
      </c>
      <c r="E14542" t="n">
        <v>80.60951965560153</v>
      </c>
      <c r="F14542" t="n">
        <v>85.88123642941193</v>
      </c>
      <c r="G14542" t="n">
        <v>63520.73102937587</v>
      </c>
    </row>
    <row r="14543">
      <c r="A14543" s="5" t="n"/>
      <c r="B14543" s="1" t="inlineStr">
        <is>
          <t>d_240_h_21</t>
        </is>
      </c>
      <c r="C14543" t="n">
        <v>15.40297803326847</v>
      </c>
      <c r="D14543" t="n">
        <v>64.5437411995967</v>
      </c>
      <c r="E14543" t="n">
        <v>79.79108553182026</v>
      </c>
      <c r="F14543" t="n">
        <v>84.75864597988974</v>
      </c>
      <c r="G14543" t="n">
        <v>62752.12493743306</v>
      </c>
    </row>
    <row r="14544">
      <c r="A14544" s="5" t="n"/>
      <c r="B14544" s="1" t="inlineStr">
        <is>
          <t>d_240_h_22</t>
        </is>
      </c>
      <c r="C14544" t="n">
        <v>15.14223079483565</v>
      </c>
      <c r="D14544" t="n">
        <v>63.4402560642177</v>
      </c>
      <c r="E14544" t="n">
        <v>78.27993276583722</v>
      </c>
      <c r="F14544" t="n">
        <v>83.40208246024059</v>
      </c>
      <c r="G14544" t="n">
        <v>61672.73679275427</v>
      </c>
    </row>
    <row r="14545">
      <c r="A14545" s="5" t="n"/>
      <c r="B14545" s="1" t="inlineStr">
        <is>
          <t>d_240_h_23</t>
        </is>
      </c>
      <c r="C14545" t="n">
        <v>9.823134186729387</v>
      </c>
      <c r="D14545" t="n">
        <v>41.15122537600085</v>
      </c>
      <c r="E14545" t="n">
        <v>50.99641966597993</v>
      </c>
      <c r="F14545" t="n">
        <v>54.16646055756321</v>
      </c>
      <c r="G14545" t="n">
        <v>39999.64527449525</v>
      </c>
    </row>
    <row r="14546">
      <c r="A14546" s="5" t="n"/>
      <c r="B14546" s="1" t="inlineStr">
        <is>
          <t>d_241_h_00</t>
        </is>
      </c>
      <c r="C14546" t="n">
        <v>4.67317357177256</v>
      </c>
      <c r="D14546" t="n">
        <v>19.59002308835552</v>
      </c>
      <c r="E14546" t="n">
        <v>24.25421195781445</v>
      </c>
      <c r="F14546" t="n">
        <v>25.76717433899089</v>
      </c>
      <c r="G14546" t="n">
        <v>19057.20744994222</v>
      </c>
    </row>
    <row r="14547">
      <c r="A14547" s="5" t="n"/>
      <c r="B14547" s="1" t="inlineStr">
        <is>
          <t>d_241_h_01</t>
        </is>
      </c>
      <c r="C14547" t="n">
        <v>2.323576902207563</v>
      </c>
      <c r="D14547" t="n">
        <v>9.747745684947246</v>
      </c>
      <c r="E14547" t="n">
        <v>12.06376385695248</v>
      </c>
      <c r="F14547" t="n">
        <v>12.86186889368015</v>
      </c>
      <c r="G14547" t="n">
        <v>9511.817322168157</v>
      </c>
    </row>
    <row r="14548">
      <c r="A14548" s="5" t="n"/>
      <c r="B14548" s="1" t="inlineStr">
        <is>
          <t>d_241_h_02</t>
        </is>
      </c>
      <c r="C14548" t="n">
        <v>1.330715070943658</v>
      </c>
      <c r="D14548" t="n">
        <v>5.577841802569467</v>
      </c>
      <c r="E14548" t="n">
        <v>6.90035864955393</v>
      </c>
      <c r="F14548" t="n">
        <v>7.336265584697612</v>
      </c>
      <c r="G14548" t="n">
        <v>5427.179887397653</v>
      </c>
    </row>
    <row r="14549">
      <c r="A14549" s="5" t="n"/>
      <c r="B14549" s="1" t="inlineStr">
        <is>
          <t>d_241_h_03</t>
        </is>
      </c>
      <c r="C14549" t="n">
        <v>0.9300039324240376</v>
      </c>
      <c r="D14549" t="n">
        <v>3.900814998400749</v>
      </c>
      <c r="E14549" t="n">
        <v>4.824688443317525</v>
      </c>
      <c r="F14549" t="n">
        <v>5.125225025300098</v>
      </c>
      <c r="G14549" t="n">
        <v>3792.740955097679</v>
      </c>
    </row>
    <row r="14550">
      <c r="A14550" s="5" t="n"/>
      <c r="B14550" s="1" t="inlineStr">
        <is>
          <t>d_241_h_04</t>
        </is>
      </c>
      <c r="C14550" t="n">
        <v>0.9565680152382741</v>
      </c>
      <c r="D14550" t="n">
        <v>4.01002458518189</v>
      </c>
      <c r="E14550" t="n">
        <v>4.96278256150339</v>
      </c>
      <c r="F14550" t="n">
        <v>5.260204081419852</v>
      </c>
      <c r="G14550" t="n">
        <v>3896.072236971804</v>
      </c>
    </row>
    <row r="14551">
      <c r="A14551" s="5" t="n"/>
      <c r="B14551" s="1" t="inlineStr">
        <is>
          <t>d_241_h_05</t>
        </is>
      </c>
      <c r="C14551" t="n">
        <v>1.285304043190031</v>
      </c>
      <c r="D14551" t="n">
        <v>5.384239858007337</v>
      </c>
      <c r="E14551" t="n">
        <v>6.656903043767619</v>
      </c>
      <c r="F14551" t="n">
        <v>7.087045754227534</v>
      </c>
      <c r="G14551" t="n">
        <v>5248.036528073495</v>
      </c>
    </row>
    <row r="14552">
      <c r="A14552" s="5" t="n"/>
      <c r="B14552" s="1" t="inlineStr">
        <is>
          <t>d_241_h_06</t>
        </is>
      </c>
      <c r="C14552" t="n">
        <v>3.43960877849644</v>
      </c>
      <c r="D14552" t="n">
        <v>14.41535837560959</v>
      </c>
      <c r="E14552" t="n">
        <v>17.85304587800101</v>
      </c>
      <c r="F14552" t="n">
        <v>18.99001939232921</v>
      </c>
      <c r="G14552" t="n">
        <v>14030.37081349382</v>
      </c>
    </row>
    <row r="14553">
      <c r="A14553" s="5" t="n"/>
      <c r="B14553" s="1" t="inlineStr">
        <is>
          <t>d_241_h_07</t>
        </is>
      </c>
      <c r="C14553" t="n">
        <v>6.23251185589174</v>
      </c>
      <c r="D14553" t="n">
        <v>26.11714448731917</v>
      </c>
      <c r="E14553" t="n">
        <v>32.27077000104642</v>
      </c>
      <c r="F14553" t="n">
        <v>34.25868778303398</v>
      </c>
      <c r="G14553" t="n">
        <v>25344.07148914522</v>
      </c>
    </row>
    <row r="14554">
      <c r="A14554" s="5" t="n"/>
      <c r="B14554" s="1" t="inlineStr">
        <is>
          <t>d_241_h_08</t>
        </is>
      </c>
      <c r="C14554" t="n">
        <v>6.331115094239012</v>
      </c>
      <c r="D14554" t="n">
        <v>26.55619552273482</v>
      </c>
      <c r="E14554" t="n">
        <v>32.863624449249</v>
      </c>
      <c r="F14554" t="n">
        <v>34.88369055871801</v>
      </c>
      <c r="G14554" t="n">
        <v>25816.47298854482</v>
      </c>
    </row>
    <row r="14555">
      <c r="A14555" s="5" t="n"/>
      <c r="B14555" s="1" t="inlineStr">
        <is>
          <t>d_241_h_09</t>
        </is>
      </c>
      <c r="C14555" t="n">
        <v>5.989817839062551</v>
      </c>
      <c r="D14555" t="n">
        <v>25.08652916503978</v>
      </c>
      <c r="E14555" t="n">
        <v>30.92755870908599</v>
      </c>
      <c r="F14555" t="n">
        <v>32.89344986622176</v>
      </c>
      <c r="G14555" t="n">
        <v>24320.89998780161</v>
      </c>
    </row>
    <row r="14556">
      <c r="A14556" s="5" t="n"/>
      <c r="B14556" s="1" t="inlineStr">
        <is>
          <t>d_241_h_10</t>
        </is>
      </c>
      <c r="C14556" t="n">
        <v>4.816564008158718</v>
      </c>
      <c r="D14556" t="n">
        <v>20.18485987000592</v>
      </c>
      <c r="E14556" t="n">
        <v>24.97118605154273</v>
      </c>
      <c r="F14556" t="n">
        <v>26.51028981181454</v>
      </c>
      <c r="G14556" t="n">
        <v>19618.72731689364</v>
      </c>
    </row>
    <row r="14557">
      <c r="A14557" s="5" t="n"/>
      <c r="B14557" s="1" t="inlineStr">
        <is>
          <t>d_241_h_11</t>
        </is>
      </c>
      <c r="C14557" t="n">
        <v>4.740286689069828</v>
      </c>
      <c r="D14557" t="n">
        <v>19.87096855030619</v>
      </c>
      <c r="E14557" t="n">
        <v>24.62710520610549</v>
      </c>
      <c r="F14557" t="n">
        <v>26.11304833571614</v>
      </c>
      <c r="G14557" t="n">
        <v>19327.03884676602</v>
      </c>
    </row>
    <row r="14558">
      <c r="A14558" s="5" t="n"/>
      <c r="B14558" s="1" t="inlineStr">
        <is>
          <t>d_241_h_12</t>
        </is>
      </c>
      <c r="C14558" t="n">
        <v>5.149958911430739</v>
      </c>
      <c r="D14558" t="n">
        <v>21.59244093014596</v>
      </c>
      <c r="E14558" t="n">
        <v>26.77274527935283</v>
      </c>
      <c r="F14558" t="n">
        <v>28.4055832958744</v>
      </c>
      <c r="G14558" t="n">
        <v>21011.7407063209</v>
      </c>
    </row>
    <row r="14559">
      <c r="A14559" s="5" t="n"/>
      <c r="B14559" s="1" t="inlineStr">
        <is>
          <t>d_241_h_13</t>
        </is>
      </c>
      <c r="C14559" t="n">
        <v>5.851385813585695</v>
      </c>
      <c r="D14559" t="n">
        <v>24.53175362552323</v>
      </c>
      <c r="E14559" t="n">
        <v>30.37122756149134</v>
      </c>
      <c r="F14559" t="n">
        <v>32.33213038257462</v>
      </c>
      <c r="G14559" t="n">
        <v>23910.10304793441</v>
      </c>
    </row>
    <row r="14560">
      <c r="A14560" s="5" t="n"/>
      <c r="B14560" s="1" t="inlineStr">
        <is>
          <t>d_241_h_14</t>
        </is>
      </c>
      <c r="C14560" t="n">
        <v>5.833276689090042</v>
      </c>
      <c r="D14560" t="n">
        <v>24.4403865112503</v>
      </c>
      <c r="E14560" t="n">
        <v>30.14645117112841</v>
      </c>
      <c r="F14560" t="n">
        <v>31.98879561305319</v>
      </c>
      <c r="G14560" t="n">
        <v>23662.11803125338</v>
      </c>
    </row>
    <row r="14561">
      <c r="A14561" s="5" t="n"/>
      <c r="B14561" s="1" t="inlineStr">
        <is>
          <t>d_241_h_15</t>
        </is>
      </c>
      <c r="C14561" t="n">
        <v>5.877273571658564</v>
      </c>
      <c r="D14561" t="n">
        <v>24.63228312259899</v>
      </c>
      <c r="E14561" t="n">
        <v>30.47986596349218</v>
      </c>
      <c r="F14561" t="n">
        <v>32.35860755642247</v>
      </c>
      <c r="G14561" t="n">
        <v>23940.49507477119</v>
      </c>
    </row>
    <row r="14562">
      <c r="A14562" s="5" t="n"/>
      <c r="B14562" s="1" t="inlineStr">
        <is>
          <t>d_241_h_16</t>
        </is>
      </c>
      <c r="C14562" t="n">
        <v>8.085009002964352</v>
      </c>
      <c r="D14562" t="n">
        <v>33.88013132185044</v>
      </c>
      <c r="E14562" t="n">
        <v>41.77161046974989</v>
      </c>
      <c r="F14562" t="n">
        <v>44.39212173862443</v>
      </c>
      <c r="G14562" t="n">
        <v>32855.59223977412</v>
      </c>
    </row>
    <row r="14563">
      <c r="A14563" s="5" t="n"/>
      <c r="B14563" s="1" t="inlineStr">
        <is>
          <t>d_241_h_17</t>
        </is>
      </c>
      <c r="C14563" t="n">
        <v>10.09310440219195</v>
      </c>
      <c r="D14563" t="n">
        <v>42.28899294483916</v>
      </c>
      <c r="E14563" t="n">
        <v>52.14766105620114</v>
      </c>
      <c r="F14563" t="n">
        <v>55.6221131822156</v>
      </c>
      <c r="G14563" t="n">
        <v>41133.03284225931</v>
      </c>
    </row>
    <row r="14564">
      <c r="A14564" s="5" t="n"/>
      <c r="B14564" s="1" t="inlineStr">
        <is>
          <t>d_241_h_18</t>
        </is>
      </c>
      <c r="C14564" t="n">
        <v>12.640595584055</v>
      </c>
      <c r="D14564" t="n">
        <v>52.98156094079094</v>
      </c>
      <c r="E14564" t="n">
        <v>65.27004988122884</v>
      </c>
      <c r="F14564" t="n">
        <v>69.52687986665174</v>
      </c>
      <c r="G14564" t="n">
        <v>51428.63216333702</v>
      </c>
    </row>
    <row r="14565">
      <c r="A14565" s="5" t="n"/>
      <c r="B14565" s="1" t="inlineStr">
        <is>
          <t>d_241_h_19</t>
        </is>
      </c>
      <c r="C14565" t="n">
        <v>14.35879790155971</v>
      </c>
      <c r="D14565" t="n">
        <v>60.16348264380416</v>
      </c>
      <c r="E14565" t="n">
        <v>74.34040652811288</v>
      </c>
      <c r="F14565" t="n">
        <v>79.17971048587853</v>
      </c>
      <c r="G14565" t="n">
        <v>58586.73784647111</v>
      </c>
    </row>
    <row r="14566">
      <c r="A14566" s="5" t="n"/>
      <c r="B14566" s="1" t="inlineStr">
        <is>
          <t>d_241_h_20</t>
        </is>
      </c>
      <c r="C14566" t="n">
        <v>16.54075937288333</v>
      </c>
      <c r="D14566" t="n">
        <v>69.31849483628076</v>
      </c>
      <c r="E14566" t="n">
        <v>85.68111903988004</v>
      </c>
      <c r="F14566" t="n">
        <v>90.91722032188346</v>
      </c>
      <c r="G14566" t="n">
        <v>67270.31619802593</v>
      </c>
    </row>
    <row r="14567">
      <c r="A14567" s="5" t="n"/>
      <c r="B14567" s="1" t="inlineStr">
        <is>
          <t>d_241_h_21</t>
        </is>
      </c>
      <c r="C14567" t="n">
        <v>16.43186544757916</v>
      </c>
      <c r="D14567" t="n">
        <v>68.86790689391675</v>
      </c>
      <c r="E14567" t="n">
        <v>84.97368795397982</v>
      </c>
      <c r="F14567" t="n">
        <v>90.47319992931527</v>
      </c>
      <c r="G14567" t="n">
        <v>66962.93384389557</v>
      </c>
    </row>
    <row r="14568">
      <c r="A14568" s="5" t="n"/>
      <c r="B14568" s="1" t="inlineStr">
        <is>
          <t>d_241_h_22</t>
        </is>
      </c>
      <c r="C14568" t="n">
        <v>15.21581635649182</v>
      </c>
      <c r="D14568" t="n">
        <v>63.76455747201742</v>
      </c>
      <c r="E14568" t="n">
        <v>78.61966387130457</v>
      </c>
      <c r="F14568" t="n">
        <v>83.67702922907149</v>
      </c>
      <c r="G14568" t="n">
        <v>61883.99659988531</v>
      </c>
    </row>
    <row r="14569">
      <c r="A14569" s="5" t="n"/>
      <c r="B14569" s="1" t="inlineStr">
        <is>
          <t>d_241_h_23</t>
        </is>
      </c>
      <c r="C14569" t="n">
        <v>9.992709779845272</v>
      </c>
      <c r="D14569" t="n">
        <v>41.88082737457341</v>
      </c>
      <c r="E14569" t="n">
        <v>51.97477390402322</v>
      </c>
      <c r="F14569" t="n">
        <v>55.17121519697518</v>
      </c>
      <c r="G14569" t="n">
        <v>40840.57198288925</v>
      </c>
    </row>
    <row r="14570">
      <c r="A14570" s="5" t="n"/>
      <c r="B14570" s="1" t="inlineStr">
        <is>
          <t>d_242_h_00</t>
        </is>
      </c>
      <c r="C14570" t="n">
        <v>4.889861869324576</v>
      </c>
      <c r="D14570" t="n">
        <v>20.49585136149607</v>
      </c>
      <c r="E14570" t="n">
        <v>25.32214471678595</v>
      </c>
      <c r="F14570" t="n">
        <v>26.88708473960031</v>
      </c>
      <c r="G14570" t="n">
        <v>19906.76303642839</v>
      </c>
    </row>
    <row r="14571">
      <c r="A14571" s="5" t="n"/>
      <c r="B14571" s="1" t="inlineStr">
        <is>
          <t>d_242_h_01</t>
        </is>
      </c>
      <c r="C14571" t="n">
        <v>2.44202893137953</v>
      </c>
      <c r="D14571" t="n">
        <v>10.23582159204833</v>
      </c>
      <c r="E14571" t="n">
        <v>12.64971840270626</v>
      </c>
      <c r="F14571" t="n">
        <v>13.43318540782446</v>
      </c>
      <c r="G14571" t="n">
        <v>9937.857927647594</v>
      </c>
    </row>
    <row r="14572">
      <c r="A14572" s="5" t="n"/>
      <c r="B14572" s="1" t="inlineStr">
        <is>
          <t>d_242_h_02</t>
        </is>
      </c>
      <c r="C14572" t="n">
        <v>1.341854695617578</v>
      </c>
      <c r="D14572" t="n">
        <v>5.625569394283378</v>
      </c>
      <c r="E14572" t="n">
        <v>6.965735390297798</v>
      </c>
      <c r="F14572" t="n">
        <v>7.403245483228769</v>
      </c>
      <c r="G14572" t="n">
        <v>5475.097829802594</v>
      </c>
    </row>
    <row r="14573">
      <c r="A14573" s="5" t="n"/>
      <c r="B14573" s="1" t="inlineStr">
        <is>
          <t>d_242_h_03</t>
        </is>
      </c>
      <c r="C14573" t="n">
        <v>0.9448481290981993</v>
      </c>
      <c r="D14573" t="n">
        <v>3.963530040477792</v>
      </c>
      <c r="E14573" t="n">
        <v>4.913794026471473</v>
      </c>
      <c r="F14573" t="n">
        <v>5.223357203647295</v>
      </c>
      <c r="G14573" t="n">
        <v>3863.617530145712</v>
      </c>
    </row>
    <row r="14574">
      <c r="A14574" s="5" t="n"/>
      <c r="B14574" s="1" t="inlineStr">
        <is>
          <t>d_242_h_04</t>
        </is>
      </c>
      <c r="C14574" t="n">
        <v>0.8875393315383613</v>
      </c>
      <c r="D14574" t="n">
        <v>3.717664966001803</v>
      </c>
      <c r="E14574" t="n">
        <v>4.599162152424251</v>
      </c>
      <c r="F14574" t="n">
        <v>4.900239598534555</v>
      </c>
      <c r="G14574" t="n">
        <v>3624.956350087478</v>
      </c>
    </row>
    <row r="14575">
      <c r="A14575" s="5" t="n"/>
      <c r="B14575" s="1" t="inlineStr">
        <is>
          <t>d_242_h_05</t>
        </is>
      </c>
      <c r="C14575" t="n">
        <v>1.268081635997673</v>
      </c>
      <c r="D14575" t="n">
        <v>5.314103856553368</v>
      </c>
      <c r="E14575" t="n">
        <v>6.57924957739205</v>
      </c>
      <c r="F14575" t="n">
        <v>6.991023088144305</v>
      </c>
      <c r="G14575" t="n">
        <v>5172.892411518566</v>
      </c>
    </row>
    <row r="14576">
      <c r="A14576" s="5" t="n"/>
      <c r="B14576" s="1" t="inlineStr">
        <is>
          <t>d_242_h_06</t>
        </is>
      </c>
      <c r="C14576" t="n">
        <v>3.466482079165619</v>
      </c>
      <c r="D14576" t="n">
        <v>14.52987892535991</v>
      </c>
      <c r="E14576" t="n">
        <v>18.03420595178736</v>
      </c>
      <c r="F14576" t="n">
        <v>19.16717550240495</v>
      </c>
      <c r="G14576" t="n">
        <v>14174.78156158141</v>
      </c>
    </row>
    <row r="14577">
      <c r="A14577" s="5" t="n"/>
      <c r="B14577" s="1" t="inlineStr">
        <is>
          <t>d_242_h_07</t>
        </is>
      </c>
      <c r="C14577" t="n">
        <v>6.446947038124789</v>
      </c>
      <c r="D14577" t="n">
        <v>27.02342874001439</v>
      </c>
      <c r="E14577" t="n">
        <v>33.4826311476488</v>
      </c>
      <c r="F14577" t="n">
        <v>35.49117861004435</v>
      </c>
      <c r="G14577" t="n">
        <v>26279.92830697281</v>
      </c>
    </row>
    <row r="14578">
      <c r="A14578" s="5" t="n"/>
      <c r="B14578" s="1" t="inlineStr">
        <is>
          <t>d_242_h_08</t>
        </is>
      </c>
      <c r="C14578" t="n">
        <v>6.75529012536164</v>
      </c>
      <c r="D14578" t="n">
        <v>28.31912844570121</v>
      </c>
      <c r="E14578" t="n">
        <v>35.02216194146939</v>
      </c>
      <c r="F14578" t="n">
        <v>37.27186504109056</v>
      </c>
      <c r="G14578" t="n">
        <v>27544.03282450158</v>
      </c>
    </row>
    <row r="14579">
      <c r="A14579" s="5" t="n"/>
      <c r="B14579" s="1" t="inlineStr">
        <is>
          <t>d_242_h_09</t>
        </is>
      </c>
      <c r="C14579" t="n">
        <v>5.832675651370929</v>
      </c>
      <c r="D14579" t="n">
        <v>24.4443523761729</v>
      </c>
      <c r="E14579" t="n">
        <v>30.26207717334306</v>
      </c>
      <c r="F14579" t="n">
        <v>32.14916791614407</v>
      </c>
      <c r="G14579" t="n">
        <v>23802.25188340783</v>
      </c>
    </row>
    <row r="14580">
      <c r="A14580" s="5" t="n"/>
      <c r="B14580" s="1" t="inlineStr">
        <is>
          <t>d_242_h_10</t>
        </is>
      </c>
      <c r="C14580" t="n">
        <v>4.604040792003929</v>
      </c>
      <c r="D14580" t="n">
        <v>19.30633144385174</v>
      </c>
      <c r="E14580" t="n">
        <v>23.95078998398223</v>
      </c>
      <c r="F14580" t="n">
        <v>25.43274074784884</v>
      </c>
      <c r="G14580" t="n">
        <v>18827.23588896588</v>
      </c>
    </row>
    <row r="14581">
      <c r="A14581" s="5" t="n"/>
      <c r="B14581" s="1" t="inlineStr">
        <is>
          <t>d_242_h_11</t>
        </is>
      </c>
      <c r="C14581" t="n">
        <v>4.459783258122607</v>
      </c>
      <c r="D14581" t="n">
        <v>18.70152057780276</v>
      </c>
      <c r="E14581" t="n">
        <v>23.19178669890435</v>
      </c>
      <c r="F14581" t="n">
        <v>24.63858678630539</v>
      </c>
      <c r="G14581" t="n">
        <v>18245.74902657253</v>
      </c>
    </row>
    <row r="14582">
      <c r="A14582" s="5" t="n"/>
      <c r="B14582" s="1" t="inlineStr">
        <is>
          <t>d_242_h_12</t>
        </is>
      </c>
      <c r="C14582" t="n">
        <v>4.730108502339498</v>
      </c>
      <c r="D14582" t="n">
        <v>19.84302011396109</v>
      </c>
      <c r="E14582" t="n">
        <v>24.60252449434565</v>
      </c>
      <c r="F14582" t="n">
        <v>26.14734590088347</v>
      </c>
      <c r="G14582" t="n">
        <v>19347.26114247714</v>
      </c>
    </row>
    <row r="14583">
      <c r="A14583" s="5" t="n"/>
      <c r="B14583" s="1" t="inlineStr">
        <is>
          <t>d_242_h_13</t>
        </is>
      </c>
      <c r="C14583" t="n">
        <v>5.354514037117879</v>
      </c>
      <c r="D14583" t="n">
        <v>22.4478838889367</v>
      </c>
      <c r="E14583" t="n">
        <v>27.83767019184342</v>
      </c>
      <c r="F14583" t="n">
        <v>29.56771746815996</v>
      </c>
      <c r="G14583" t="n">
        <v>21884.31226168497</v>
      </c>
    </row>
    <row r="14584">
      <c r="A14584" s="5" t="n"/>
      <c r="B14584" s="1" t="inlineStr">
        <is>
          <t>d_242_h_14</t>
        </is>
      </c>
      <c r="C14584" t="n">
        <v>5.176411582317093</v>
      </c>
      <c r="D14584" t="n">
        <v>21.68915927756873</v>
      </c>
      <c r="E14584" t="n">
        <v>26.81308039285352</v>
      </c>
      <c r="F14584" t="n">
        <v>28.47418906555212</v>
      </c>
      <c r="G14584" t="n">
        <v>21054.51303436031</v>
      </c>
    </row>
    <row r="14585">
      <c r="A14585" s="5" t="n"/>
      <c r="B14585" s="1" t="inlineStr">
        <is>
          <t>d_242_h_15</t>
        </is>
      </c>
      <c r="C14585" t="n">
        <v>5.556866693123073</v>
      </c>
      <c r="D14585" t="n">
        <v>23.28605326292301</v>
      </c>
      <c r="E14585" t="n">
        <v>28.84069044165954</v>
      </c>
      <c r="F14585" t="n">
        <v>30.67032170333484</v>
      </c>
      <c r="G14585" t="n">
        <v>22666.31563105472</v>
      </c>
    </row>
    <row r="14586">
      <c r="A14586" s="5" t="n"/>
      <c r="B14586" s="1" t="inlineStr">
        <is>
          <t>d_242_h_16</t>
        </is>
      </c>
      <c r="C14586" t="n">
        <v>7.453885475592226</v>
      </c>
      <c r="D14586" t="n">
        <v>31.23078048601613</v>
      </c>
      <c r="E14586" t="n">
        <v>38.50943224936414</v>
      </c>
      <c r="F14586" t="n">
        <v>40.91188816655048</v>
      </c>
      <c r="G14586" t="n">
        <v>30296.17774903444</v>
      </c>
    </row>
    <row r="14587">
      <c r="A14587" s="5" t="n"/>
      <c r="B14587" s="1" t="inlineStr">
        <is>
          <t>d_242_h_17</t>
        </is>
      </c>
      <c r="C14587" t="n">
        <v>9.435529771312813</v>
      </c>
      <c r="D14587" t="n">
        <v>39.55278388806462</v>
      </c>
      <c r="E14587" t="n">
        <v>48.94127780773358</v>
      </c>
      <c r="F14587" t="n">
        <v>51.97457343988791</v>
      </c>
      <c r="G14587" t="n">
        <v>38433.0600655554</v>
      </c>
    </row>
    <row r="14588">
      <c r="A14588" s="5" t="n"/>
      <c r="B14588" s="1" t="inlineStr">
        <is>
          <t>d_242_h_18</t>
        </is>
      </c>
      <c r="C14588" t="n">
        <v>12.10430078529041</v>
      </c>
      <c r="D14588" t="n">
        <v>50.71394849056712</v>
      </c>
      <c r="E14588" t="n">
        <v>62.72990384772191</v>
      </c>
      <c r="F14588" t="n">
        <v>66.58493941370688</v>
      </c>
      <c r="G14588" t="n">
        <v>49314.79614928026</v>
      </c>
    </row>
    <row r="14589">
      <c r="A14589" s="5" t="n"/>
      <c r="B14589" s="1" t="inlineStr">
        <is>
          <t>d_242_h_19</t>
        </is>
      </c>
      <c r="C14589" t="n">
        <v>13.61944346421572</v>
      </c>
      <c r="D14589" t="n">
        <v>57.05000279294676</v>
      </c>
      <c r="E14589" t="n">
        <v>70.63291898453048</v>
      </c>
      <c r="F14589" t="n">
        <v>74.9701738876097</v>
      </c>
      <c r="G14589" t="n">
        <v>55442.79639361344</v>
      </c>
    </row>
    <row r="14590">
      <c r="A14590" s="5" t="n"/>
      <c r="B14590" s="1" t="inlineStr">
        <is>
          <t>d_242_h_20</t>
        </is>
      </c>
      <c r="C14590" t="n">
        <v>15.13683603646741</v>
      </c>
      <c r="D14590" t="n">
        <v>63.43877801384768</v>
      </c>
      <c r="E14590" t="n">
        <v>78.30198762757797</v>
      </c>
      <c r="F14590" t="n">
        <v>83.30714351228275</v>
      </c>
      <c r="G14590" t="n">
        <v>61651.90338267303</v>
      </c>
    </row>
    <row r="14591">
      <c r="A14591" s="5" t="n"/>
      <c r="B14591" s="1" t="inlineStr">
        <is>
          <t>d_242_h_21</t>
        </is>
      </c>
      <c r="C14591" t="n">
        <v>14.1297281845591</v>
      </c>
      <c r="D14591" t="n">
        <v>59.1931951492459</v>
      </c>
      <c r="E14591" t="n">
        <v>73.37890943545059</v>
      </c>
      <c r="F14591" t="n">
        <v>77.7998755961605</v>
      </c>
      <c r="G14591" t="n">
        <v>57626.7343290728</v>
      </c>
    </row>
    <row r="14592">
      <c r="A14592" s="5" t="n"/>
      <c r="B14592" s="1" t="inlineStr">
        <is>
          <t>d_242_h_22</t>
        </is>
      </c>
      <c r="C14592" t="n">
        <v>12.70649955520844</v>
      </c>
      <c r="D14592" t="n">
        <v>53.25652309636605</v>
      </c>
      <c r="E14592" t="n">
        <v>65.9172688354175</v>
      </c>
      <c r="F14592" t="n">
        <v>69.98107705150336</v>
      </c>
      <c r="G14592" t="n">
        <v>51785.71545092334</v>
      </c>
    </row>
    <row r="14593">
      <c r="A14593" s="5" t="n"/>
      <c r="B14593" s="1" t="inlineStr">
        <is>
          <t>d_242_h_23</t>
        </is>
      </c>
      <c r="C14593" t="n">
        <v>8.542940459836172</v>
      </c>
      <c r="D14593" t="n">
        <v>35.79342835119208</v>
      </c>
      <c r="E14593" t="n">
        <v>44.1330019630448</v>
      </c>
      <c r="F14593" t="n">
        <v>47.09065749678693</v>
      </c>
      <c r="G14593" t="n">
        <v>34814.14568771</v>
      </c>
    </row>
    <row r="14594">
      <c r="A14594" s="5" t="n"/>
      <c r="B14594" s="1" t="inlineStr">
        <is>
          <t>d_243_h_00</t>
        </is>
      </c>
      <c r="C14594" t="n">
        <v>3.900749039873544</v>
      </c>
      <c r="D14594" t="n">
        <v>16.33732191181981</v>
      </c>
      <c r="E14594" t="n">
        <v>20.16686925876648</v>
      </c>
      <c r="F14594" t="n">
        <v>21.47682432248405</v>
      </c>
      <c r="G14594" t="n">
        <v>15882.58234145404</v>
      </c>
    </row>
    <row r="14595">
      <c r="A14595" s="5" t="n"/>
      <c r="B14595" s="1" t="inlineStr">
        <is>
          <t>d_243_h_01</t>
        </is>
      </c>
      <c r="C14595" t="n">
        <v>1.951183628120115</v>
      </c>
      <c r="D14595" t="n">
        <v>8.181413543881963</v>
      </c>
      <c r="E14595" t="n">
        <v>10.11757940071021</v>
      </c>
      <c r="F14595" t="n">
        <v>10.74594055376597</v>
      </c>
      <c r="G14595" t="n">
        <v>7946.444518091294</v>
      </c>
    </row>
    <row r="14596">
      <c r="A14596" s="5" t="n"/>
      <c r="B14596" s="1" t="inlineStr">
        <is>
          <t>d_243_h_02</t>
        </is>
      </c>
      <c r="C14596" t="n">
        <v>1.150783492222398</v>
      </c>
      <c r="D14596" t="n">
        <v>4.824105914485243</v>
      </c>
      <c r="E14596" t="n">
        <v>5.963442974217139</v>
      </c>
      <c r="F14596" t="n">
        <v>6.337220370706286</v>
      </c>
      <c r="G14596" t="n">
        <v>4687.033494840474</v>
      </c>
    </row>
    <row r="14597">
      <c r="A14597" s="5" t="n"/>
      <c r="B14597" s="1" t="inlineStr">
        <is>
          <t>d_243_h_03</t>
        </is>
      </c>
      <c r="C14597" t="n">
        <v>0.8495138856430701</v>
      </c>
      <c r="D14597" t="n">
        <v>3.560120440072567</v>
      </c>
      <c r="E14597" t="n">
        <v>4.398619616783519</v>
      </c>
      <c r="F14597" t="n">
        <v>4.671122275595252</v>
      </c>
      <c r="G14597" t="n">
        <v>3455.594884829189</v>
      </c>
    </row>
    <row r="14598">
      <c r="A14598" s="5" t="n"/>
      <c r="B14598" s="1" t="inlineStr">
        <is>
          <t>d_243_h_04</t>
        </is>
      </c>
      <c r="C14598" t="n">
        <v>0.8502276239537061</v>
      </c>
      <c r="D14598" t="n">
        <v>3.565863355529379</v>
      </c>
      <c r="E14598" t="n">
        <v>4.40040386241495</v>
      </c>
      <c r="F14598" t="n">
        <v>4.67130664946294</v>
      </c>
      <c r="G14598" t="n">
        <v>3457.928765583026</v>
      </c>
    </row>
    <row r="14599">
      <c r="A14599" s="5" t="n"/>
      <c r="B14599" s="1" t="inlineStr">
        <is>
          <t>d_243_h_05</t>
        </is>
      </c>
      <c r="C14599" t="n">
        <v>1.263939617877706</v>
      </c>
      <c r="D14599" t="n">
        <v>5.299873633356767</v>
      </c>
      <c r="E14599" t="n">
        <v>6.576001237797929</v>
      </c>
      <c r="F14599" t="n">
        <v>6.98737874326922</v>
      </c>
      <c r="G14599" t="n">
        <v>5171.113098508479</v>
      </c>
    </row>
    <row r="14600">
      <c r="A14600" s="5" t="n"/>
      <c r="B14600" s="1" t="inlineStr">
        <is>
          <t>d_243_h_06</t>
        </is>
      </c>
      <c r="C14600" t="n">
        <v>3.393165365633488</v>
      </c>
      <c r="D14600" t="n">
        <v>14.22465381654306</v>
      </c>
      <c r="E14600" t="n">
        <v>17.61007894179161</v>
      </c>
      <c r="F14600" t="n">
        <v>18.69712363063577</v>
      </c>
      <c r="G14600" t="n">
        <v>13834.21321089446</v>
      </c>
    </row>
    <row r="14601">
      <c r="A14601" s="5" t="n"/>
      <c r="B14601" s="1" t="inlineStr">
        <is>
          <t>d_243_h_07</t>
        </is>
      </c>
      <c r="C14601" t="n">
        <v>6.193676737648881</v>
      </c>
      <c r="D14601" t="n">
        <v>25.95351228477935</v>
      </c>
      <c r="E14601" t="n">
        <v>32.00950406750455</v>
      </c>
      <c r="F14601" t="n">
        <v>34.15484899295554</v>
      </c>
      <c r="G14601" t="n">
        <v>25261.69790920163</v>
      </c>
    </row>
    <row r="14602">
      <c r="A14602" s="5" t="n"/>
      <c r="B14602" s="1" t="inlineStr">
        <is>
          <t>d_243_h_08</t>
        </is>
      </c>
      <c r="C14602" t="n">
        <v>6.60017839937654</v>
      </c>
      <c r="D14602" t="n">
        <v>27.68485915776047</v>
      </c>
      <c r="E14602" t="n">
        <v>34.3048849354655</v>
      </c>
      <c r="F14602" t="n">
        <v>36.47822942151858</v>
      </c>
      <c r="G14602" t="n">
        <v>26976.53865516153</v>
      </c>
    </row>
    <row r="14603">
      <c r="A14603" s="5" t="n"/>
      <c r="B14603" s="1" t="inlineStr">
        <is>
          <t>d_243_h_09</t>
        </is>
      </c>
      <c r="C14603" t="n">
        <v>6.030072351787009</v>
      </c>
      <c r="D14603" t="n">
        <v>25.2611754296545</v>
      </c>
      <c r="E14603" t="n">
        <v>31.28255068158734</v>
      </c>
      <c r="F14603" t="n">
        <v>33.23829790757853</v>
      </c>
      <c r="G14603" t="n">
        <v>24592.62590973598</v>
      </c>
    </row>
    <row r="14604">
      <c r="A14604" s="5" t="n"/>
      <c r="B14604" s="1" t="inlineStr">
        <is>
          <t>d_243_h_10</t>
        </is>
      </c>
      <c r="C14604" t="n">
        <v>5.069981165721796</v>
      </c>
      <c r="D14604" t="n">
        <v>21.25605258990652</v>
      </c>
      <c r="E14604" t="n">
        <v>26.3430572275646</v>
      </c>
      <c r="F14604" t="n">
        <v>27.9969016469303</v>
      </c>
      <c r="G14604" t="n">
        <v>20720.39290454807</v>
      </c>
    </row>
    <row r="14605">
      <c r="A14605" s="5" t="n"/>
      <c r="B14605" s="1" t="inlineStr">
        <is>
          <t>d_243_h_11</t>
        </is>
      </c>
      <c r="C14605" t="n">
        <v>4.685925371200188</v>
      </c>
      <c r="D14605" t="n">
        <v>19.66358830112264</v>
      </c>
      <c r="E14605" t="n">
        <v>24.34739175705056</v>
      </c>
      <c r="F14605" t="n">
        <v>25.91480469174952</v>
      </c>
      <c r="G14605" t="n">
        <v>19174.98553843769</v>
      </c>
    </row>
    <row r="14606">
      <c r="A14606" s="5" t="n"/>
      <c r="B14606" s="1" t="inlineStr">
        <is>
          <t>d_243_h_12</t>
        </is>
      </c>
      <c r="C14606" t="n">
        <v>4.877085791484053</v>
      </c>
      <c r="D14606" t="n">
        <v>20.42460637956576</v>
      </c>
      <c r="E14606" t="n">
        <v>25.16955418219007</v>
      </c>
      <c r="F14606" t="n">
        <v>26.81389586359196</v>
      </c>
      <c r="G14606" t="n">
        <v>19826.77502522604</v>
      </c>
    </row>
    <row r="14607">
      <c r="A14607" s="5" t="n"/>
      <c r="B14607" s="1" t="inlineStr">
        <is>
          <t>d_243_h_13</t>
        </is>
      </c>
      <c r="C14607" t="n">
        <v>5.682135415227037</v>
      </c>
      <c r="D14607" t="n">
        <v>23.81588761329752</v>
      </c>
      <c r="E14607" t="n">
        <v>29.56690560321055</v>
      </c>
      <c r="F14607" t="n">
        <v>31.35853513407517</v>
      </c>
      <c r="G14607" t="n">
        <v>23207.64081746238</v>
      </c>
    </row>
    <row r="14608">
      <c r="A14608" s="5" t="n"/>
      <c r="B14608" s="1" t="inlineStr">
        <is>
          <t>d_243_h_14</t>
        </is>
      </c>
      <c r="C14608" t="n">
        <v>5.319990520733752</v>
      </c>
      <c r="D14608" t="n">
        <v>22.30375701472745</v>
      </c>
      <c r="E14608" t="n">
        <v>27.66428220118361</v>
      </c>
      <c r="F14608" t="n">
        <v>29.45713776775378</v>
      </c>
      <c r="G14608" t="n">
        <v>21808.35176988018</v>
      </c>
    </row>
    <row r="14609">
      <c r="A14609" s="5" t="n"/>
      <c r="B14609" s="1" t="inlineStr">
        <is>
          <t>d_243_h_15</t>
        </is>
      </c>
      <c r="C14609" t="n">
        <v>5.907587898321959</v>
      </c>
      <c r="D14609" t="n">
        <v>24.76914458062345</v>
      </c>
      <c r="E14609" t="n">
        <v>30.68334121058988</v>
      </c>
      <c r="F14609" t="n">
        <v>32.52480222262959</v>
      </c>
      <c r="G14609" t="n">
        <v>24059.31601874281</v>
      </c>
    </row>
    <row r="14610">
      <c r="A14610" s="5" t="n"/>
      <c r="B14610" s="1" t="inlineStr">
        <is>
          <t>d_243_h_16</t>
        </is>
      </c>
      <c r="C14610" t="n">
        <v>7.853932518461676</v>
      </c>
      <c r="D14610" t="n">
        <v>32.91404108940723</v>
      </c>
      <c r="E14610" t="n">
        <v>40.84000580182702</v>
      </c>
      <c r="F14610" t="n">
        <v>43.41155643618712</v>
      </c>
      <c r="G14610" t="n">
        <v>32097.05755415857</v>
      </c>
    </row>
    <row r="14611">
      <c r="A14611" s="5" t="n"/>
      <c r="B14611" s="1" t="inlineStr">
        <is>
          <t>d_243_h_17</t>
        </is>
      </c>
      <c r="C14611" t="n">
        <v>9.887561888385559</v>
      </c>
      <c r="D14611" t="n">
        <v>41.4314754144701</v>
      </c>
      <c r="E14611" t="n">
        <v>51.34828911773526</v>
      </c>
      <c r="F14611" t="n">
        <v>54.44003000369411</v>
      </c>
      <c r="G14611" t="n">
        <v>40257.20218348777</v>
      </c>
    </row>
    <row r="14612">
      <c r="A14612" s="5" t="n"/>
      <c r="B14612" s="1" t="inlineStr">
        <is>
          <t>d_243_h_18</t>
        </is>
      </c>
      <c r="C14612" t="n">
        <v>12.83193936113275</v>
      </c>
      <c r="D14612" t="n">
        <v>53.8088303781045</v>
      </c>
      <c r="E14612" t="n">
        <v>66.43126710537275</v>
      </c>
      <c r="F14612" t="n">
        <v>70.65385123379258</v>
      </c>
      <c r="G14612" t="n">
        <v>52259.24715036932</v>
      </c>
    </row>
    <row r="14613">
      <c r="A14613" s="5" t="n"/>
      <c r="B14613" s="1" t="inlineStr">
        <is>
          <t>d_243_h_19</t>
        </is>
      </c>
      <c r="C14613" t="n">
        <v>13.42589985618707</v>
      </c>
      <c r="D14613" t="n">
        <v>56.25872448254598</v>
      </c>
      <c r="E14613" t="n">
        <v>69.53687549847574</v>
      </c>
      <c r="F14613" t="n">
        <v>74.05993091936767</v>
      </c>
      <c r="G14613" t="n">
        <v>54794.49532077412</v>
      </c>
    </row>
    <row r="14614">
      <c r="A14614" s="5" t="n"/>
      <c r="B14614" s="1" t="inlineStr">
        <is>
          <t>d_243_h_20</t>
        </is>
      </c>
      <c r="C14614" t="n">
        <v>15.11960087958901</v>
      </c>
      <c r="D14614" t="n">
        <v>63.38180735531716</v>
      </c>
      <c r="E14614" t="n">
        <v>78.4503553433432</v>
      </c>
      <c r="F14614" t="n">
        <v>83.4064610164439</v>
      </c>
      <c r="G14614" t="n">
        <v>61704.18699469681</v>
      </c>
    </row>
    <row r="14615">
      <c r="A14615" s="5" t="n"/>
      <c r="B14615" s="1" t="inlineStr">
        <is>
          <t>d_243_h_21</t>
        </is>
      </c>
      <c r="C14615" t="n">
        <v>15.88375464924957</v>
      </c>
      <c r="D14615" t="n">
        <v>66.5947712688105</v>
      </c>
      <c r="E14615" t="n">
        <v>82.25991512228531</v>
      </c>
      <c r="F14615" t="n">
        <v>87.07039109619899</v>
      </c>
      <c r="G14615" t="n">
        <v>64452.74791112763</v>
      </c>
    </row>
    <row r="14616">
      <c r="A14616" s="5" t="n"/>
      <c r="B14616" s="1" t="inlineStr">
        <is>
          <t>d_243_h_22</t>
        </is>
      </c>
      <c r="C14616" t="n">
        <v>14.35956464534817</v>
      </c>
      <c r="D14616" t="n">
        <v>60.24246644087522</v>
      </c>
      <c r="E14616" t="n">
        <v>74.73621185852619</v>
      </c>
      <c r="F14616" t="n">
        <v>79.45041812830142</v>
      </c>
      <c r="G14616" t="n">
        <v>58755.68824876966</v>
      </c>
    </row>
    <row r="14617">
      <c r="A14617" s="5" t="n"/>
      <c r="B14617" s="1" t="inlineStr">
        <is>
          <t>d_243_h_23</t>
        </is>
      </c>
      <c r="C14617" t="n">
        <v>9.419084182551392</v>
      </c>
      <c r="D14617" t="n">
        <v>39.48031483126407</v>
      </c>
      <c r="E14617" t="n">
        <v>48.80379634337401</v>
      </c>
      <c r="F14617" t="n">
        <v>51.92091179765347</v>
      </c>
      <c r="G14617" t="n">
        <v>38403.96940844897</v>
      </c>
    </row>
    <row r="14618">
      <c r="A14618" s="5" t="n"/>
      <c r="B14618" s="1" t="inlineStr">
        <is>
          <t>d_244_h_00</t>
        </is>
      </c>
      <c r="C14618" t="n">
        <v>4.668252744052909</v>
      </c>
      <c r="D14618" t="n">
        <v>19.57205483832563</v>
      </c>
      <c r="E14618" t="n">
        <v>24.22826960677197</v>
      </c>
      <c r="F14618" t="n">
        <v>25.7272342926341</v>
      </c>
      <c r="G14618" t="n">
        <v>19038.57651838628</v>
      </c>
    </row>
    <row r="14619">
      <c r="A14619" s="5" t="n"/>
      <c r="B14619" s="1" t="inlineStr">
        <is>
          <t>d_244_h_01</t>
        </is>
      </c>
      <c r="C14619" t="n">
        <v>2.396132406917721</v>
      </c>
      <c r="D14619" t="n">
        <v>10.04279174538271</v>
      </c>
      <c r="E14619" t="n">
        <v>12.35810417351975</v>
      </c>
      <c r="F14619" t="n">
        <v>13.17343962204116</v>
      </c>
      <c r="G14619" t="n">
        <v>9747.611976105289</v>
      </c>
    </row>
    <row r="14620">
      <c r="A14620" s="5" t="n"/>
      <c r="B14620" s="1" t="inlineStr">
        <is>
          <t>d_244_h_02</t>
        </is>
      </c>
      <c r="C14620" t="n">
        <v>1.425464376144824</v>
      </c>
      <c r="D14620" t="n">
        <v>5.97423957063589</v>
      </c>
      <c r="E14620" t="n">
        <v>7.391748241877849</v>
      </c>
      <c r="F14620" t="n">
        <v>7.863382148494718</v>
      </c>
      <c r="G14620" t="n">
        <v>5818.077517188638</v>
      </c>
    </row>
    <row r="14621">
      <c r="A14621" s="5" t="n"/>
      <c r="B14621" s="1" t="inlineStr">
        <is>
          <t>d_244_h_03</t>
        </is>
      </c>
      <c r="C14621" t="n">
        <v>0.9613905688723445</v>
      </c>
      <c r="D14621" t="n">
        <v>4.027324445120529</v>
      </c>
      <c r="E14621" t="n">
        <v>4.97054727270941</v>
      </c>
      <c r="F14621" t="n">
        <v>5.282507818327947</v>
      </c>
      <c r="G14621" t="n">
        <v>3908.061493299418</v>
      </c>
    </row>
    <row r="14622">
      <c r="A14622" s="5" t="n"/>
      <c r="B14622" s="1" t="inlineStr">
        <is>
          <t>d_244_h_04</t>
        </is>
      </c>
      <c r="C14622" t="n">
        <v>0.9603555630863483</v>
      </c>
      <c r="D14622" t="n">
        <v>4.024601110468913</v>
      </c>
      <c r="E14622" t="n">
        <v>4.966821977916112</v>
      </c>
      <c r="F14622" t="n">
        <v>5.298088735824122</v>
      </c>
      <c r="G14622" t="n">
        <v>3913.199427211877</v>
      </c>
    </row>
    <row r="14623">
      <c r="A14623" s="5" t="n"/>
      <c r="B14623" s="1" t="inlineStr">
        <is>
          <t>d_244_h_05</t>
        </is>
      </c>
      <c r="C14623" t="n">
        <v>1.355247915449118</v>
      </c>
      <c r="D14623" t="n">
        <v>5.677225632220063</v>
      </c>
      <c r="E14623" t="n">
        <v>7.016033019879055</v>
      </c>
      <c r="F14623" t="n">
        <v>7.482166948321619</v>
      </c>
      <c r="G14623" t="n">
        <v>5535.800164737554</v>
      </c>
    </row>
    <row r="14624">
      <c r="A14624" s="5" t="n"/>
      <c r="B14624" s="1" t="inlineStr">
        <is>
          <t>d_244_h_06</t>
        </is>
      </c>
      <c r="C14624" t="n">
        <v>3.532103659463547</v>
      </c>
      <c r="D14624" t="n">
        <v>14.79260543539408</v>
      </c>
      <c r="E14624" t="n">
        <v>18.26650753040199</v>
      </c>
      <c r="F14624" t="n">
        <v>19.42813222058007</v>
      </c>
      <c r="G14624" t="n">
        <v>14367.21739129279</v>
      </c>
    </row>
    <row r="14625">
      <c r="A14625" s="5" t="n"/>
      <c r="B14625" s="1" t="inlineStr">
        <is>
          <t>d_244_h_07</t>
        </is>
      </c>
      <c r="C14625" t="n">
        <v>6.538658691141885</v>
      </c>
      <c r="D14625" t="n">
        <v>27.39923883931945</v>
      </c>
      <c r="E14625" t="n">
        <v>33.88431500429722</v>
      </c>
      <c r="F14625" t="n">
        <v>35.933916717748</v>
      </c>
      <c r="G14625" t="n">
        <v>26591.90798379235</v>
      </c>
    </row>
    <row r="14626">
      <c r="A14626" s="5" t="n"/>
      <c r="B14626" s="1" t="inlineStr">
        <is>
          <t>d_244_h_08</t>
        </is>
      </c>
      <c r="C14626" t="n">
        <v>6.926512623005451</v>
      </c>
      <c r="D14626" t="n">
        <v>29.04053975409556</v>
      </c>
      <c r="E14626" t="n">
        <v>35.80126864218874</v>
      </c>
      <c r="F14626" t="n">
        <v>38.0513558163374</v>
      </c>
      <c r="G14626" t="n">
        <v>28134.0554122616</v>
      </c>
    </row>
    <row r="14627">
      <c r="A14627" s="5" t="n"/>
      <c r="B14627" s="1" t="inlineStr">
        <is>
          <t>d_244_h_09</t>
        </is>
      </c>
      <c r="C14627" t="n">
        <v>6.207576263668259</v>
      </c>
      <c r="D14627" t="n">
        <v>26.02517952059857</v>
      </c>
      <c r="E14627" t="n">
        <v>32.18744178614441</v>
      </c>
      <c r="F14627" t="n">
        <v>34.12144202442281</v>
      </c>
      <c r="G14627" t="n">
        <v>25249.66150178737</v>
      </c>
    </row>
    <row r="14628">
      <c r="A14628" s="5" t="n"/>
      <c r="B14628" s="1" t="inlineStr">
        <is>
          <t>d_244_h_10</t>
        </is>
      </c>
      <c r="C14628" t="n">
        <v>5.184923144207573</v>
      </c>
      <c r="D14628" t="n">
        <v>21.72194691542516</v>
      </c>
      <c r="E14628" t="n">
        <v>26.8474109477539</v>
      </c>
      <c r="F14628" t="n">
        <v>28.57826899514945</v>
      </c>
      <c r="G14628" t="n">
        <v>21131.23375419945</v>
      </c>
    </row>
    <row r="14629">
      <c r="A14629" s="5" t="n"/>
      <c r="B14629" s="1" t="inlineStr">
        <is>
          <t>d_244_h_11</t>
        </is>
      </c>
      <c r="C14629" t="n">
        <v>4.749599111720249</v>
      </c>
      <c r="D14629" t="n">
        <v>19.90361962174227</v>
      </c>
      <c r="E14629" t="n">
        <v>24.63273612653418</v>
      </c>
      <c r="F14629" t="n">
        <v>26.09191568485945</v>
      </c>
      <c r="G14629" t="n">
        <v>19322.90560499933</v>
      </c>
    </row>
    <row r="14630">
      <c r="A14630" s="5" t="n"/>
      <c r="B14630" s="1" t="inlineStr">
        <is>
          <t>d_244_h_12</t>
        </is>
      </c>
      <c r="C14630" t="n">
        <v>4.85530851519114</v>
      </c>
      <c r="D14630" t="n">
        <v>20.37131868905632</v>
      </c>
      <c r="E14630" t="n">
        <v>25.22610042449079</v>
      </c>
      <c r="F14630" t="n">
        <v>26.85564606182872</v>
      </c>
      <c r="G14630" t="n">
        <v>19855.24141089767</v>
      </c>
    </row>
    <row r="14631">
      <c r="A14631" s="5" t="n"/>
      <c r="B14631" s="1" t="inlineStr">
        <is>
          <t>d_244_h_13</t>
        </is>
      </c>
      <c r="C14631" t="n">
        <v>5.525633850958664</v>
      </c>
      <c r="D14631" t="n">
        <v>23.16973427684482</v>
      </c>
      <c r="E14631" t="n">
        <v>28.67810673701782</v>
      </c>
      <c r="F14631" t="n">
        <v>30.43703146637441</v>
      </c>
      <c r="G14631" t="n">
        <v>22531.66029145479</v>
      </c>
    </row>
    <row r="14632">
      <c r="A14632" s="5" t="n"/>
      <c r="B14632" s="1" t="inlineStr">
        <is>
          <t>d_244_h_14</t>
        </is>
      </c>
      <c r="C14632" t="n">
        <v>5.23936596321998</v>
      </c>
      <c r="D14632" t="n">
        <v>21.95302490699974</v>
      </c>
      <c r="E14632" t="n">
        <v>27.10901225772145</v>
      </c>
      <c r="F14632" t="n">
        <v>28.80591331078051</v>
      </c>
      <c r="G14632" t="n">
        <v>21305.34350283768</v>
      </c>
    </row>
    <row r="14633">
      <c r="A14633" s="5" t="n"/>
      <c r="B14633" s="1" t="inlineStr">
        <is>
          <t>d_244_h_15</t>
        </is>
      </c>
      <c r="C14633" t="n">
        <v>5.824575476415169</v>
      </c>
      <c r="D14633" t="n">
        <v>24.43361974406129</v>
      </c>
      <c r="E14633" t="n">
        <v>30.22819428242416</v>
      </c>
      <c r="F14633" t="n">
        <v>32.04666144384783</v>
      </c>
      <c r="G14633" t="n">
        <v>23706.0471131002</v>
      </c>
    </row>
    <row r="14634">
      <c r="A14634" s="5" t="n"/>
      <c r="B14634" s="1" t="inlineStr">
        <is>
          <t>d_244_h_16</t>
        </is>
      </c>
      <c r="C14634" t="n">
        <v>7.476275157455878</v>
      </c>
      <c r="D14634" t="n">
        <v>31.32203279469098</v>
      </c>
      <c r="E14634" t="n">
        <v>38.70406965109635</v>
      </c>
      <c r="F14634" t="n">
        <v>41.09237712312829</v>
      </c>
      <c r="G14634" t="n">
        <v>30404.95696165012</v>
      </c>
    </row>
    <row r="14635">
      <c r="A14635" s="5" t="n"/>
      <c r="B14635" s="1" t="inlineStr">
        <is>
          <t>d_244_h_17</t>
        </is>
      </c>
      <c r="C14635" t="n">
        <v>8.984431192108438</v>
      </c>
      <c r="D14635" t="n">
        <v>37.65788902669325</v>
      </c>
      <c r="E14635" t="n">
        <v>46.583432153571</v>
      </c>
      <c r="F14635" t="n">
        <v>49.45399662249705</v>
      </c>
      <c r="G14635" t="n">
        <v>36569.31960597839</v>
      </c>
    </row>
    <row r="14636">
      <c r="A14636" s="5" t="n"/>
      <c r="B14636" s="1" t="inlineStr">
        <is>
          <t>d_244_h_18</t>
        </is>
      </c>
      <c r="C14636" t="n">
        <v>11.81910234067329</v>
      </c>
      <c r="D14636" t="n">
        <v>49.55303095451593</v>
      </c>
      <c r="E14636" t="n">
        <v>61.15183396351332</v>
      </c>
      <c r="F14636" t="n">
        <v>65.009415266788</v>
      </c>
      <c r="G14636" t="n">
        <v>48072.93198300755</v>
      </c>
    </row>
    <row r="14637">
      <c r="A14637" s="5" t="n"/>
      <c r="B14637" s="1" t="inlineStr">
        <is>
          <t>d_244_h_19</t>
        </is>
      </c>
      <c r="C14637" t="n">
        <v>12.65064065661915</v>
      </c>
      <c r="D14637" t="n">
        <v>53.00066252076454</v>
      </c>
      <c r="E14637" t="n">
        <v>65.3304651301215</v>
      </c>
      <c r="F14637" t="n">
        <v>69.6041481747245</v>
      </c>
      <c r="G14637" t="n">
        <v>51492.3060685676</v>
      </c>
    </row>
    <row r="14638">
      <c r="A14638" s="5" t="n"/>
      <c r="B14638" s="1" t="inlineStr">
        <is>
          <t>d_244_h_20</t>
        </is>
      </c>
      <c r="C14638" t="n">
        <v>12.89296003101432</v>
      </c>
      <c r="D14638" t="n">
        <v>54.08836388964671</v>
      </c>
      <c r="E14638" t="n">
        <v>66.92845387471533</v>
      </c>
      <c r="F14638" t="n">
        <v>71.16052409097077</v>
      </c>
      <c r="G14638" t="n">
        <v>52607.19977867525</v>
      </c>
    </row>
    <row r="14639">
      <c r="A14639" s="5" t="n"/>
      <c r="B14639" s="1" t="inlineStr">
        <is>
          <t>d_244_h_21</t>
        </is>
      </c>
      <c r="C14639" t="n">
        <v>12.70326332882382</v>
      </c>
      <c r="D14639" t="n">
        <v>53.24070285921239</v>
      </c>
      <c r="E14639" t="n">
        <v>65.90875464453448</v>
      </c>
      <c r="F14639" t="n">
        <v>69.89058539644788</v>
      </c>
      <c r="G14639" t="n">
        <v>51652.69178520059</v>
      </c>
    </row>
    <row r="14640">
      <c r="A14640" s="5" t="n"/>
      <c r="B14640" s="1" t="inlineStr">
        <is>
          <t>d_244_h_22</t>
        </is>
      </c>
      <c r="C14640" t="n">
        <v>10.01064397518472</v>
      </c>
      <c r="D14640" t="n">
        <v>41.93933698578662</v>
      </c>
      <c r="E14640" t="n">
        <v>51.68130407242511</v>
      </c>
      <c r="F14640" t="n">
        <v>55.06938756048674</v>
      </c>
      <c r="G14640" t="n">
        <v>40724.22097913459</v>
      </c>
    </row>
    <row r="14641">
      <c r="A14641" s="5" t="n"/>
      <c r="B14641" s="1" t="inlineStr">
        <is>
          <t>d_244_h_23</t>
        </is>
      </c>
      <c r="C14641" t="n">
        <v>6.154279646821725</v>
      </c>
      <c r="D14641" t="n">
        <v>25.80762249753983</v>
      </c>
      <c r="E14641" t="n">
        <v>31.99168283236138</v>
      </c>
      <c r="F14641" t="n">
        <v>33.89584587001429</v>
      </c>
      <c r="G14641" t="n">
        <v>25075.6461906682</v>
      </c>
    </row>
    <row r="14642">
      <c r="A14642" s="5" t="n"/>
      <c r="B14642" s="1" t="inlineStr">
        <is>
          <t>d_245_h_00</t>
        </is>
      </c>
      <c r="C14642" t="n">
        <v>2.697431104894536</v>
      </c>
      <c r="D14642" t="n">
        <v>11.30894304348256</v>
      </c>
      <c r="E14642" t="n">
        <v>13.99065215185887</v>
      </c>
      <c r="F14642" t="n">
        <v>14.85988038054085</v>
      </c>
      <c r="G14642" t="n">
        <v>10997.86302587917</v>
      </c>
    </row>
    <row r="14643">
      <c r="A14643" s="5" t="n"/>
      <c r="B14643" s="1" t="inlineStr">
        <is>
          <t>d_245_h_01</t>
        </is>
      </c>
      <c r="C14643" t="n">
        <v>1.285580169434606</v>
      </c>
      <c r="D14643" t="n">
        <v>5.388257453371518</v>
      </c>
      <c r="E14643" t="n">
        <v>6.65386356085999</v>
      </c>
      <c r="F14643" t="n">
        <v>7.075271563696812</v>
      </c>
      <c r="G14643" t="n">
        <v>5233.442255192863</v>
      </c>
    </row>
    <row r="14644">
      <c r="A14644" s="5" t="n"/>
      <c r="B14644" s="1" t="inlineStr">
        <is>
          <t>d_245_h_02</t>
        </is>
      </c>
      <c r="C14644" t="n">
        <v>0.7629344497802373</v>
      </c>
      <c r="D14644" t="n">
        <v>3.197777759511186</v>
      </c>
      <c r="E14644" t="n">
        <v>3.958886608071149</v>
      </c>
      <c r="F14644" t="n">
        <v>4.195469762207522</v>
      </c>
      <c r="G14644" t="n">
        <v>3104.954942205301</v>
      </c>
    </row>
    <row r="14645">
      <c r="A14645" s="5" t="n"/>
      <c r="B14645" s="1" t="inlineStr">
        <is>
          <t>d_245_h_03</t>
        </is>
      </c>
      <c r="C14645" t="n">
        <v>0.5408115997273512</v>
      </c>
      <c r="D14645" t="n">
        <v>2.268233489689433</v>
      </c>
      <c r="E14645" t="n">
        <v>2.810728240204706</v>
      </c>
      <c r="F14645" t="n">
        <v>2.986911599900414</v>
      </c>
      <c r="G14645" t="n">
        <v>2209.301703431433</v>
      </c>
    </row>
    <row r="14646">
      <c r="A14646" s="5" t="n"/>
      <c r="B14646" s="1" t="inlineStr">
        <is>
          <t>d_245_h_04</t>
        </is>
      </c>
      <c r="C14646" t="n">
        <v>0.5876971957366188</v>
      </c>
      <c r="D14646" t="n">
        <v>2.462326891549573</v>
      </c>
      <c r="E14646" t="n">
        <v>3.044026371289571</v>
      </c>
      <c r="F14646" t="n">
        <v>3.240249912409944</v>
      </c>
      <c r="G14646" t="n">
        <v>2397.702972174668</v>
      </c>
    </row>
    <row r="14647">
      <c r="A14647" s="5" t="n"/>
      <c r="B14647" s="1" t="inlineStr">
        <is>
          <t>d_245_h_05</t>
        </is>
      </c>
      <c r="C14647" t="n">
        <v>0.8444975366033921</v>
      </c>
      <c r="D14647" t="n">
        <v>3.539709095207931</v>
      </c>
      <c r="E14647" t="n">
        <v>4.381000180603357</v>
      </c>
      <c r="F14647" t="n">
        <v>4.651310877211654</v>
      </c>
      <c r="G14647" t="n">
        <v>3442.748239668701</v>
      </c>
    </row>
    <row r="14648">
      <c r="A14648" s="5" t="n"/>
      <c r="B14648" s="1" t="inlineStr">
        <is>
          <t>d_245_h_06</t>
        </is>
      </c>
      <c r="C14648" t="n">
        <v>2.321890325366049</v>
      </c>
      <c r="D14648" t="n">
        <v>9.733117724996095</v>
      </c>
      <c r="E14648" t="n">
        <v>12.08363309346085</v>
      </c>
      <c r="F14648" t="n">
        <v>12.8525212805841</v>
      </c>
      <c r="G14648" t="n">
        <v>9503.483101764172</v>
      </c>
    </row>
    <row r="14649">
      <c r="A14649" s="5" t="n"/>
      <c r="B14649" s="1" t="inlineStr">
        <is>
          <t>d_245_h_07</t>
        </is>
      </c>
      <c r="C14649" t="n">
        <v>4.643783646853356</v>
      </c>
      <c r="D14649" t="n">
        <v>19.45835226769547</v>
      </c>
      <c r="E14649" t="n">
        <v>24.06050897218203</v>
      </c>
      <c r="F14649" t="n">
        <v>25.52431576444805</v>
      </c>
      <c r="G14649" t="n">
        <v>18896.46688057626</v>
      </c>
    </row>
    <row r="14650">
      <c r="A14650" s="5" t="n"/>
      <c r="B14650" s="1" t="inlineStr">
        <is>
          <t>d_245_h_08</t>
        </is>
      </c>
      <c r="C14650" t="n">
        <v>4.946940038388846</v>
      </c>
      <c r="D14650" t="n">
        <v>20.74568921897417</v>
      </c>
      <c r="E14650" t="n">
        <v>25.65025114914585</v>
      </c>
      <c r="F14650" t="n">
        <v>27.23076368646555</v>
      </c>
      <c r="G14650" t="n">
        <v>20156.19681887994</v>
      </c>
    </row>
    <row r="14651">
      <c r="A14651" s="5" t="n"/>
      <c r="B14651" s="1" t="inlineStr">
        <is>
          <t>d_245_h_09</t>
        </is>
      </c>
      <c r="C14651" t="n">
        <v>4.449878235924745</v>
      </c>
      <c r="D14651" t="n">
        <v>18.64272845840917</v>
      </c>
      <c r="E14651" t="n">
        <v>23.09432828642447</v>
      </c>
      <c r="F14651" t="n">
        <v>24.53884659377561</v>
      </c>
      <c r="G14651" t="n">
        <v>18143.23469901481</v>
      </c>
    </row>
    <row r="14652">
      <c r="A14652" s="5" t="n"/>
      <c r="B14652" s="1" t="inlineStr">
        <is>
          <t>d_245_h_10</t>
        </is>
      </c>
      <c r="C14652" t="n">
        <v>3.453042061723361</v>
      </c>
      <c r="D14652" t="n">
        <v>14.46898249494555</v>
      </c>
      <c r="E14652" t="n">
        <v>17.86874747119255</v>
      </c>
      <c r="F14652" t="n">
        <v>19.04052766971406</v>
      </c>
      <c r="G14652" t="n">
        <v>14073.8769134236</v>
      </c>
    </row>
    <row r="14653">
      <c r="A14653" s="5" t="n"/>
      <c r="B14653" s="1" t="inlineStr">
        <is>
          <t>d_245_h_11</t>
        </is>
      </c>
      <c r="C14653" t="n">
        <v>3.183539026328497</v>
      </c>
      <c r="D14653" t="n">
        <v>13.35025324299609</v>
      </c>
      <c r="E14653" t="n">
        <v>16.55760002726073</v>
      </c>
      <c r="F14653" t="n">
        <v>17.56969689127223</v>
      </c>
      <c r="G14653" t="n">
        <v>13001.2896314749</v>
      </c>
    </row>
    <row r="14654">
      <c r="A14654" s="5" t="n"/>
      <c r="B14654" s="1" t="inlineStr">
        <is>
          <t>d_245_h_12</t>
        </is>
      </c>
      <c r="C14654" t="n">
        <v>3.367635254411087</v>
      </c>
      <c r="D14654" t="n">
        <v>14.10993949912631</v>
      </c>
      <c r="E14654" t="n">
        <v>17.51540079526189</v>
      </c>
      <c r="F14654" t="n">
        <v>18.59064120671409</v>
      </c>
      <c r="G14654" t="n">
        <v>13761.08199394627</v>
      </c>
    </row>
    <row r="14655">
      <c r="A14655" s="5" t="n"/>
      <c r="B14655" s="1" t="inlineStr">
        <is>
          <t>d_245_h_13</t>
        </is>
      </c>
      <c r="C14655" t="n">
        <v>3.955652719708428</v>
      </c>
      <c r="D14655" t="n">
        <v>16.5849044801299</v>
      </c>
      <c r="E14655" t="n">
        <v>20.53798141206998</v>
      </c>
      <c r="F14655" t="n">
        <v>21.86091538460794</v>
      </c>
      <c r="G14655" t="n">
        <v>16154.0304369429</v>
      </c>
    </row>
    <row r="14656">
      <c r="A14656" s="5" t="n"/>
      <c r="B14656" s="1" t="inlineStr">
        <is>
          <t>d_245_h_14</t>
        </is>
      </c>
      <c r="C14656" t="n">
        <v>3.875552981215624</v>
      </c>
      <c r="D14656" t="n">
        <v>16.23472650634513</v>
      </c>
      <c r="E14656" t="n">
        <v>20.09057131209969</v>
      </c>
      <c r="F14656" t="n">
        <v>21.3234619978891</v>
      </c>
      <c r="G14656" t="n">
        <v>15784.22126482347</v>
      </c>
    </row>
    <row r="14657">
      <c r="A14657" s="5" t="n"/>
      <c r="B14657" s="1" t="inlineStr">
        <is>
          <t>d_245_h_15</t>
        </is>
      </c>
      <c r="C14657" t="n">
        <v>4.574190672660003</v>
      </c>
      <c r="D14657" t="n">
        <v>19.17402556370294</v>
      </c>
      <c r="E14657" t="n">
        <v>23.71876341146807</v>
      </c>
      <c r="F14657" t="n">
        <v>25.18495238435101</v>
      </c>
      <c r="G14657" t="n">
        <v>18621.32535789846</v>
      </c>
    </row>
    <row r="14658">
      <c r="A14658" s="5" t="n"/>
      <c r="B14658" s="1" t="inlineStr">
        <is>
          <t>d_245_h_16</t>
        </is>
      </c>
      <c r="C14658" t="n">
        <v>6.285029262798577</v>
      </c>
      <c r="D14658" t="n">
        <v>26.33563043142101</v>
      </c>
      <c r="E14658" t="n">
        <v>32.50203098082501</v>
      </c>
      <c r="F14658" t="n">
        <v>34.55818142922352</v>
      </c>
      <c r="G14658" t="n">
        <v>25550.61957676775</v>
      </c>
    </row>
    <row r="14659">
      <c r="A14659" s="5" t="n"/>
      <c r="B14659" s="1" t="inlineStr">
        <is>
          <t>d_245_h_17</t>
        </is>
      </c>
      <c r="C14659" t="n">
        <v>7.874760074831603</v>
      </c>
      <c r="D14659" t="n">
        <v>33.00876682243574</v>
      </c>
      <c r="E14659" t="n">
        <v>40.76711073813595</v>
      </c>
      <c r="F14659" t="n">
        <v>43.45769116711896</v>
      </c>
      <c r="G14659" t="n">
        <v>32132.97304002719</v>
      </c>
    </row>
    <row r="14660">
      <c r="A14660" s="5" t="n"/>
      <c r="B14660" s="1" t="inlineStr">
        <is>
          <t>d_245_h_18</t>
        </is>
      </c>
      <c r="C14660" t="n">
        <v>9.824697964057325</v>
      </c>
      <c r="D14660" t="n">
        <v>41.18871138965959</v>
      </c>
      <c r="E14660" t="n">
        <v>50.83613298575067</v>
      </c>
      <c r="F14660" t="n">
        <v>53.95914046974598</v>
      </c>
      <c r="G14660" t="n">
        <v>39875.94698365644</v>
      </c>
    </row>
    <row r="14661">
      <c r="A14661" s="5" t="n"/>
      <c r="B14661" s="1" t="inlineStr">
        <is>
          <t>d_245_h_19</t>
        </is>
      </c>
      <c r="C14661" t="n">
        <v>11.51539043280652</v>
      </c>
      <c r="D14661" t="n">
        <v>48.29580423401445</v>
      </c>
      <c r="E14661" t="n">
        <v>59.61883954816206</v>
      </c>
      <c r="F14661" t="n">
        <v>63.30859782933798</v>
      </c>
      <c r="G14661" t="n">
        <v>46838.52912333278</v>
      </c>
    </row>
    <row r="14662">
      <c r="A14662" s="5" t="n"/>
      <c r="B14662" s="1" t="inlineStr">
        <is>
          <t>d_245_h_20</t>
        </is>
      </c>
      <c r="C14662" t="n">
        <v>13.22522117446437</v>
      </c>
      <c r="D14662" t="n">
        <v>55.46234291036625</v>
      </c>
      <c r="E14662" t="n">
        <v>68.79251280945655</v>
      </c>
      <c r="F14662" t="n">
        <v>73.44018700650479</v>
      </c>
      <c r="G14662" t="n">
        <v>54289.83247512752</v>
      </c>
    </row>
    <row r="14663">
      <c r="A14663" s="5" t="n"/>
      <c r="B14663" s="1" t="inlineStr">
        <is>
          <t>d_245_h_21</t>
        </is>
      </c>
      <c r="C14663" t="n">
        <v>13.57325060770843</v>
      </c>
      <c r="D14663" t="n">
        <v>56.91489133174524</v>
      </c>
      <c r="E14663" t="n">
        <v>70.27127207575623</v>
      </c>
      <c r="F14663" t="n">
        <v>74.54320994710075</v>
      </c>
      <c r="G14663" t="n">
        <v>55132.51464892276</v>
      </c>
    </row>
    <row r="14664">
      <c r="A14664" s="5" t="n"/>
      <c r="B14664" s="1" t="inlineStr">
        <is>
          <t>d_245_h_22</t>
        </is>
      </c>
      <c r="C14664" t="n">
        <v>11.86609398338019</v>
      </c>
      <c r="D14664" t="n">
        <v>49.74615907799912</v>
      </c>
      <c r="E14664" t="n">
        <v>61.48287167127192</v>
      </c>
      <c r="F14664" t="n">
        <v>65.2091846116776</v>
      </c>
      <c r="G14664" t="n">
        <v>48215.20084020477</v>
      </c>
    </row>
    <row r="14665">
      <c r="A14665" s="5" t="n"/>
      <c r="B14665" s="1" t="inlineStr">
        <is>
          <t>d_245_h_23</t>
        </is>
      </c>
      <c r="C14665" t="n">
        <v>7.433109236093598</v>
      </c>
      <c r="D14665" t="n">
        <v>31.1547405243953</v>
      </c>
      <c r="E14665" t="n">
        <v>38.45079802159501</v>
      </c>
      <c r="F14665" t="n">
        <v>40.9775272882374</v>
      </c>
      <c r="G14665" t="n">
        <v>30309.91999623663</v>
      </c>
    </row>
    <row r="14666">
      <c r="A14666" s="5" t="n"/>
      <c r="B14666" s="1" t="inlineStr">
        <is>
          <t>d_246_h_00</t>
        </is>
      </c>
      <c r="C14666" t="n">
        <v>3.234847538129674</v>
      </c>
      <c r="D14666" t="n">
        <v>13.56680135576001</v>
      </c>
      <c r="E14666" t="n">
        <v>16.79699948050733</v>
      </c>
      <c r="F14666" t="n">
        <v>17.82663793733152</v>
      </c>
      <c r="G14666" t="n">
        <v>13188.15373165031</v>
      </c>
    </row>
    <row r="14667">
      <c r="A14667" s="5" t="n"/>
      <c r="B14667" s="1" t="inlineStr">
        <is>
          <t>d_246_h_01</t>
        </is>
      </c>
      <c r="C14667" t="n">
        <v>1.646294030791801</v>
      </c>
      <c r="D14667" t="n">
        <v>6.896045767235481</v>
      </c>
      <c r="E14667" t="n">
        <v>8.519884943258441</v>
      </c>
      <c r="F14667" t="n">
        <v>9.098626269575561</v>
      </c>
      <c r="G14667" t="n">
        <v>6728.350264147269</v>
      </c>
    </row>
    <row r="14668">
      <c r="A14668" s="5" t="n"/>
      <c r="B14668" s="1" t="inlineStr">
        <is>
          <t>d_246_h_02</t>
        </is>
      </c>
      <c r="C14668" t="n">
        <v>0.896173916174852</v>
      </c>
      <c r="D14668" t="n">
        <v>3.756886769395432</v>
      </c>
      <c r="E14668" t="n">
        <v>4.655187013214566</v>
      </c>
      <c r="F14668" t="n">
        <v>4.933082982206522</v>
      </c>
      <c r="G14668" t="n">
        <v>3649.15044422717</v>
      </c>
    </row>
    <row r="14669">
      <c r="A14669" s="5" t="n"/>
      <c r="B14669" s="1" t="inlineStr">
        <is>
          <t>d_246_h_03</t>
        </is>
      </c>
      <c r="C14669" t="n">
        <v>0.5430849289707806</v>
      </c>
      <c r="D14669" t="n">
        <v>2.277091496452905</v>
      </c>
      <c r="E14669" t="n">
        <v>2.814297450441274</v>
      </c>
      <c r="F14669" t="n">
        <v>2.99623929965664</v>
      </c>
      <c r="G14669" t="n">
        <v>2218.11180999048</v>
      </c>
    </row>
    <row r="14670">
      <c r="A14670" s="5" t="n"/>
      <c r="B14670" s="1" t="inlineStr">
        <is>
          <t>d_246_h_04</t>
        </is>
      </c>
      <c r="C14670" t="n">
        <v>0.5539554018030661</v>
      </c>
      <c r="D14670" t="n">
        <v>2.320159510951174</v>
      </c>
      <c r="E14670" t="n">
        <v>2.856802207169321</v>
      </c>
      <c r="F14670" t="n">
        <v>3.045888447400012</v>
      </c>
      <c r="G14670" t="n">
        <v>2250.97408516389</v>
      </c>
    </row>
    <row r="14671">
      <c r="A14671" s="5" t="n"/>
      <c r="B14671" s="1" t="inlineStr">
        <is>
          <t>d_246_h_05</t>
        </is>
      </c>
      <c r="C14671" t="n">
        <v>0.7985381345892513</v>
      </c>
      <c r="D14671" t="n">
        <v>3.348241073703979</v>
      </c>
      <c r="E14671" t="n">
        <v>4.136675071921588</v>
      </c>
      <c r="F14671" t="n">
        <v>4.396322909159979</v>
      </c>
      <c r="G14671" t="n">
        <v>3253.258861752156</v>
      </c>
    </row>
    <row r="14672">
      <c r="A14672" s="5" t="n"/>
      <c r="B14672" s="1" t="inlineStr">
        <is>
          <t>d_246_h_06</t>
        </is>
      </c>
      <c r="C14672" t="n">
        <v>2.142094638906305</v>
      </c>
      <c r="D14672" t="n">
        <v>8.987949582557412</v>
      </c>
      <c r="E14672" t="n">
        <v>11.12480275409626</v>
      </c>
      <c r="F14672" t="n">
        <v>11.83132894199363</v>
      </c>
      <c r="G14672" t="n">
        <v>8746.663812305693</v>
      </c>
    </row>
    <row r="14673">
      <c r="A14673" s="5" t="n"/>
      <c r="B14673" s="1" t="inlineStr">
        <is>
          <t>d_246_h_07</t>
        </is>
      </c>
      <c r="C14673" t="n">
        <v>4.312082972469387</v>
      </c>
      <c r="D14673" t="n">
        <v>18.06586532944197</v>
      </c>
      <c r="E14673" t="n">
        <v>22.3327042391914</v>
      </c>
      <c r="F14673" t="n">
        <v>23.73975550896882</v>
      </c>
      <c r="G14673" t="n">
        <v>17553.40391413689</v>
      </c>
    </row>
    <row r="14674">
      <c r="A14674" s="5" t="n"/>
      <c r="B14674" s="1" t="inlineStr">
        <is>
          <t>d_246_h_08</t>
        </is>
      </c>
      <c r="C14674" t="n">
        <v>4.774784774379794</v>
      </c>
      <c r="D14674" t="n">
        <v>20.00270971563863</v>
      </c>
      <c r="E14674" t="n">
        <v>24.66433531106641</v>
      </c>
      <c r="F14674" t="n">
        <v>26.24118507873474</v>
      </c>
      <c r="G14674" t="n">
        <v>19426.43136451806</v>
      </c>
    </row>
    <row r="14675">
      <c r="A14675" s="5" t="n"/>
      <c r="B14675" s="1" t="inlineStr">
        <is>
          <t>d_246_h_09</t>
        </is>
      </c>
      <c r="C14675" t="n">
        <v>4.697251194187289</v>
      </c>
      <c r="D14675" t="n">
        <v>19.69057550253251</v>
      </c>
      <c r="E14675" t="n">
        <v>24.34687067801574</v>
      </c>
      <c r="F14675" t="n">
        <v>25.83957451185227</v>
      </c>
      <c r="G14675" t="n">
        <v>19110.19223797482</v>
      </c>
    </row>
    <row r="14676">
      <c r="A14676" s="5" t="n"/>
      <c r="B14676" s="1" t="inlineStr">
        <is>
          <t>d_246_h_10</t>
        </is>
      </c>
      <c r="C14676" t="n">
        <v>4.221774365075645</v>
      </c>
      <c r="D14676" t="n">
        <v>17.70827382742677</v>
      </c>
      <c r="E14676" t="n">
        <v>21.9647185770347</v>
      </c>
      <c r="F14676" t="n">
        <v>23.35824691420369</v>
      </c>
      <c r="G14676" t="n">
        <v>17290.89966339667</v>
      </c>
    </row>
    <row r="14677">
      <c r="A14677" s="5" t="n"/>
      <c r="B14677" s="1" t="inlineStr">
        <is>
          <t>d_246_h_11</t>
        </is>
      </c>
      <c r="C14677" t="n">
        <v>3.804225870112973</v>
      </c>
      <c r="D14677" t="n">
        <v>15.93659079209224</v>
      </c>
      <c r="E14677" t="n">
        <v>19.72286500489853</v>
      </c>
      <c r="F14677" t="n">
        <v>20.93394683095577</v>
      </c>
      <c r="G14677" t="n">
        <v>15486.61951906322</v>
      </c>
    </row>
    <row r="14678">
      <c r="A14678" s="5" t="n"/>
      <c r="B14678" s="1" t="inlineStr">
        <is>
          <t>d_246_h_12</t>
        </is>
      </c>
      <c r="C14678" t="n">
        <v>3.979107996326005</v>
      </c>
      <c r="D14678" t="n">
        <v>16.68004760287677</v>
      </c>
      <c r="E14678" t="n">
        <v>20.64422505492689</v>
      </c>
      <c r="F14678" t="n">
        <v>21.93587947983784</v>
      </c>
      <c r="G14678" t="n">
        <v>16224.1451837988</v>
      </c>
    </row>
    <row r="14679">
      <c r="A14679" s="5" t="n"/>
      <c r="B14679" s="1" t="inlineStr">
        <is>
          <t>d_246_h_13</t>
        </is>
      </c>
      <c r="C14679" t="n">
        <v>4.471223293651589</v>
      </c>
      <c r="D14679" t="n">
        <v>18.73384918861843</v>
      </c>
      <c r="E14679" t="n">
        <v>23.10381188431041</v>
      </c>
      <c r="F14679" t="n">
        <v>24.65745887559034</v>
      </c>
      <c r="G14679" t="n">
        <v>18212.12126189296</v>
      </c>
    </row>
    <row r="14680">
      <c r="A14680" s="5" t="n"/>
      <c r="B14680" s="1" t="inlineStr">
        <is>
          <t>d_246_h_14</t>
        </is>
      </c>
      <c r="C14680" t="n">
        <v>4.460101135052807</v>
      </c>
      <c r="D14680" t="n">
        <v>18.68900092413211</v>
      </c>
      <c r="E14680" t="n">
        <v>23.15776492967147</v>
      </c>
      <c r="F14680" t="n">
        <v>24.68099935071357</v>
      </c>
      <c r="G14680" t="n">
        <v>18244.49991681496</v>
      </c>
    </row>
    <row r="14681">
      <c r="A14681" s="5" t="n"/>
      <c r="B14681" s="1" t="inlineStr">
        <is>
          <t>d_246_h_15</t>
        </is>
      </c>
      <c r="C14681" t="n">
        <v>5.365608428628059</v>
      </c>
      <c r="D14681" t="n">
        <v>22.50487344283309</v>
      </c>
      <c r="E14681" t="n">
        <v>27.85147554582727</v>
      </c>
      <c r="F14681" t="n">
        <v>29.60325019816108</v>
      </c>
      <c r="G14681" t="n">
        <v>21894.03352217798</v>
      </c>
    </row>
    <row r="14682">
      <c r="A14682" s="5" t="n"/>
      <c r="B14682" s="1" t="inlineStr">
        <is>
          <t>d_246_h_16</t>
        </is>
      </c>
      <c r="C14682" t="n">
        <v>7.402146089179433</v>
      </c>
      <c r="D14682" t="n">
        <v>30.99623536032147</v>
      </c>
      <c r="E14682" t="n">
        <v>38.2164795707258</v>
      </c>
      <c r="F14682" t="n">
        <v>40.61351842695996</v>
      </c>
      <c r="G14682" t="n">
        <v>29988.21050197388</v>
      </c>
    </row>
    <row r="14683">
      <c r="A14683" s="5" t="n"/>
      <c r="B14683" s="1" t="inlineStr">
        <is>
          <t>d_246_h_17</t>
        </is>
      </c>
      <c r="C14683" t="n">
        <v>8.756576817472931</v>
      </c>
      <c r="D14683" t="n">
        <v>36.70709390358418</v>
      </c>
      <c r="E14683" t="n">
        <v>45.42272379153867</v>
      </c>
      <c r="F14683" t="n">
        <v>48.27487639731909</v>
      </c>
      <c r="G14683" t="n">
        <v>35685.83068838037</v>
      </c>
    </row>
    <row r="14684">
      <c r="A14684" s="5" t="n"/>
      <c r="B14684" s="1" t="inlineStr">
        <is>
          <t>d_246_h_18</t>
        </is>
      </c>
      <c r="C14684" t="n">
        <v>10.38656202208747</v>
      </c>
      <c r="D14684" t="n">
        <v>43.55521218163071</v>
      </c>
      <c r="E14684" t="n">
        <v>53.87706413044885</v>
      </c>
      <c r="F14684" t="n">
        <v>57.22191829288416</v>
      </c>
      <c r="G14684" t="n">
        <v>42347.84169563768</v>
      </c>
    </row>
    <row r="14685">
      <c r="A14685" s="5" t="n"/>
      <c r="B14685" s="1" t="inlineStr">
        <is>
          <t>d_246_h_19</t>
        </is>
      </c>
      <c r="C14685" t="n">
        <v>11.52413475018401</v>
      </c>
      <c r="D14685" t="n">
        <v>48.31501099454006</v>
      </c>
      <c r="E14685" t="n">
        <v>59.6557759727569</v>
      </c>
      <c r="F14685" t="n">
        <v>63.40661017913234</v>
      </c>
      <c r="G14685" t="n">
        <v>46895.13086435064</v>
      </c>
    </row>
    <row r="14686">
      <c r="A14686" s="5" t="n"/>
      <c r="B14686" s="1" t="inlineStr">
        <is>
          <t>d_246_h_20</t>
        </is>
      </c>
      <c r="C14686" t="n">
        <v>12.55421237511334</v>
      </c>
      <c r="D14686" t="n">
        <v>52.60594779392807</v>
      </c>
      <c r="E14686" t="n">
        <v>64.91580884802588</v>
      </c>
      <c r="F14686" t="n">
        <v>68.68896356759265</v>
      </c>
      <c r="G14686" t="n">
        <v>50790.96192681509</v>
      </c>
    </row>
    <row r="14687">
      <c r="A14687" s="5" t="n"/>
      <c r="B14687" s="1" t="inlineStr">
        <is>
          <t>d_246_h_21</t>
        </is>
      </c>
      <c r="C14687" t="n">
        <v>10.54477209832344</v>
      </c>
      <c r="D14687" t="n">
        <v>44.18397108481012</v>
      </c>
      <c r="E14687" t="n">
        <v>54.69061491171652</v>
      </c>
      <c r="F14687" t="n">
        <v>58.16242630547701</v>
      </c>
      <c r="G14687" t="n">
        <v>43035.70005783535</v>
      </c>
    </row>
    <row r="14688">
      <c r="A14688" s="5" t="n"/>
      <c r="B14688" s="1" t="inlineStr">
        <is>
          <t>d_246_h_22</t>
        </is>
      </c>
      <c r="C14688" t="n">
        <v>8.846911422294429</v>
      </c>
      <c r="D14688" t="n">
        <v>37.05546641663163</v>
      </c>
      <c r="E14688" t="n">
        <v>45.73976470345921</v>
      </c>
      <c r="F14688" t="n">
        <v>48.74359882414632</v>
      </c>
      <c r="G14688" t="n">
        <v>35999.88995087533</v>
      </c>
    </row>
    <row r="14689">
      <c r="A14689" s="5" t="n"/>
      <c r="B14689" s="1" t="inlineStr">
        <is>
          <t>d_246_h_23</t>
        </is>
      </c>
      <c r="C14689" t="n">
        <v>5.138904925153557</v>
      </c>
      <c r="D14689" t="n">
        <v>21.5412250378759</v>
      </c>
      <c r="E14689" t="n">
        <v>26.59737624133038</v>
      </c>
      <c r="F14689" t="n">
        <v>28.2593234276473</v>
      </c>
      <c r="G14689" t="n">
        <v>20906.2528658952</v>
      </c>
    </row>
    <row r="14690">
      <c r="A14690" s="5" t="n"/>
      <c r="B14690" s="1" t="inlineStr">
        <is>
          <t>d_247_h_00</t>
        </is>
      </c>
      <c r="C14690" t="n">
        <v>2.130469893973029</v>
      </c>
      <c r="D14690" t="n">
        <v>8.934638385946212</v>
      </c>
      <c r="E14690" t="n">
        <v>11.0770058836257</v>
      </c>
      <c r="F14690" t="n">
        <v>11.75665411282711</v>
      </c>
      <c r="G14690" t="n">
        <v>8702.846772198263</v>
      </c>
    </row>
    <row r="14691">
      <c r="A14691" s="5" t="n"/>
      <c r="B14691" s="1" t="inlineStr">
        <is>
          <t>d_247_h_01</t>
        </is>
      </c>
      <c r="C14691" t="n">
        <v>0.9750208631373943</v>
      </c>
      <c r="D14691" t="n">
        <v>4.083610624172328</v>
      </c>
      <c r="E14691" t="n">
        <v>5.032746965432351</v>
      </c>
      <c r="F14691" t="n">
        <v>5.359129893364392</v>
      </c>
      <c r="G14691" t="n">
        <v>3966.528781733015</v>
      </c>
    </row>
    <row r="14692">
      <c r="A14692" s="5" t="n"/>
      <c r="B14692" s="1" t="inlineStr">
        <is>
          <t>d_247_h_02</t>
        </is>
      </c>
      <c r="C14692" t="n">
        <v>0.5234474881672344</v>
      </c>
      <c r="D14692" t="n">
        <v>2.194636101814783</v>
      </c>
      <c r="E14692" t="n">
        <v>2.716833132241755</v>
      </c>
      <c r="F14692" t="n">
        <v>2.887626073071089</v>
      </c>
      <c r="G14692" t="n">
        <v>2136.575233229386</v>
      </c>
    </row>
    <row r="14693">
      <c r="A14693" s="5" t="n"/>
      <c r="B14693" s="1" t="inlineStr">
        <is>
          <t>d_247_h_03</t>
        </is>
      </c>
      <c r="C14693" t="n">
        <v>0.4197203080647443</v>
      </c>
      <c r="D14693" t="n">
        <v>1.75855273712413</v>
      </c>
      <c r="E14693" t="n">
        <v>2.172703190185322</v>
      </c>
      <c r="F14693" t="n">
        <v>2.313946671669226</v>
      </c>
      <c r="G14693" t="n">
        <v>1711.555315508843</v>
      </c>
    </row>
    <row r="14694">
      <c r="A14694" s="5" t="n"/>
      <c r="B14694" s="1" t="inlineStr">
        <is>
          <t>d_247_h_04</t>
        </is>
      </c>
      <c r="C14694" t="n">
        <v>0.5391821504296028</v>
      </c>
      <c r="D14694" t="n">
        <v>2.258124843216601</v>
      </c>
      <c r="E14694" t="n">
        <v>2.785297992653784</v>
      </c>
      <c r="F14694" t="n">
        <v>2.972138176979664</v>
      </c>
      <c r="G14694" t="n">
        <v>2198.567262502014</v>
      </c>
    </row>
    <row r="14695">
      <c r="A14695" s="5" t="n"/>
      <c r="B14695" s="1" t="inlineStr">
        <is>
          <t>d_247_h_05</t>
        </is>
      </c>
      <c r="C14695" t="n">
        <v>0.8805212506253975</v>
      </c>
      <c r="D14695" t="n">
        <v>3.69018283310403</v>
      </c>
      <c r="E14695" t="n">
        <v>4.54842567762368</v>
      </c>
      <c r="F14695" t="n">
        <v>4.845091720634711</v>
      </c>
      <c r="G14695" t="n">
        <v>3583.153063931196</v>
      </c>
    </row>
    <row r="14696">
      <c r="A14696" s="5" t="n"/>
      <c r="B14696" s="1" t="inlineStr">
        <is>
          <t>d_247_h_06</t>
        </is>
      </c>
      <c r="C14696" t="n">
        <v>2.612853291951001</v>
      </c>
      <c r="D14696" t="n">
        <v>10.95446601230246</v>
      </c>
      <c r="E14696" t="n">
        <v>13.5290405201451</v>
      </c>
      <c r="F14696" t="n">
        <v>14.39897920294421</v>
      </c>
      <c r="G14696" t="n">
        <v>10656.75007804126</v>
      </c>
    </row>
    <row r="14697">
      <c r="A14697" s="5" t="n"/>
      <c r="B14697" s="1" t="inlineStr">
        <is>
          <t>d_247_h_07</t>
        </is>
      </c>
      <c r="C14697" t="n">
        <v>5.360933232800739</v>
      </c>
      <c r="D14697" t="n">
        <v>22.46919463111822</v>
      </c>
      <c r="E14697" t="n">
        <v>27.67019429985152</v>
      </c>
      <c r="F14697" t="n">
        <v>29.39541700332336</v>
      </c>
      <c r="G14697" t="n">
        <v>21737.93749551886</v>
      </c>
    </row>
    <row r="14698">
      <c r="A14698" s="5" t="n"/>
      <c r="B14698" s="1" t="inlineStr">
        <is>
          <t>d_247_h_08</t>
        </is>
      </c>
      <c r="C14698" t="n">
        <v>5.797074683622823</v>
      </c>
      <c r="D14698" t="n">
        <v>24.28652106014037</v>
      </c>
      <c r="E14698" t="n">
        <v>29.99278774252122</v>
      </c>
      <c r="F14698" t="n">
        <v>31.86615481965143</v>
      </c>
      <c r="G14698" t="n">
        <v>23590.24892481302</v>
      </c>
    </row>
    <row r="14699">
      <c r="A14699" s="5" t="n"/>
      <c r="B14699" s="1" t="inlineStr">
        <is>
          <t>d_247_h_09</t>
        </is>
      </c>
      <c r="C14699" t="n">
        <v>5.195904238114954</v>
      </c>
      <c r="D14699" t="n">
        <v>21.79551651560097</v>
      </c>
      <c r="E14699" t="n">
        <v>26.95415102974192</v>
      </c>
      <c r="F14699" t="n">
        <v>28.63173379593228</v>
      </c>
      <c r="G14699" t="n">
        <v>21189.67593709653</v>
      </c>
    </row>
    <row r="14700">
      <c r="A14700" s="5" t="n"/>
      <c r="B14700" s="1" t="inlineStr">
        <is>
          <t>d_247_h_10</t>
        </is>
      </c>
      <c r="C14700" t="n">
        <v>4.551261383802656</v>
      </c>
      <c r="D14700" t="n">
        <v>19.06586935362144</v>
      </c>
      <c r="E14700" t="n">
        <v>23.57217131329629</v>
      </c>
      <c r="F14700" t="n">
        <v>25.01734780052715</v>
      </c>
      <c r="G14700" t="n">
        <v>18533.06101941361</v>
      </c>
    </row>
    <row r="14701">
      <c r="A14701" s="5" t="n"/>
      <c r="B14701" s="1" t="inlineStr">
        <is>
          <t>d_247_h_11</t>
        </is>
      </c>
      <c r="C14701" t="n">
        <v>4.612590278282175</v>
      </c>
      <c r="D14701" t="n">
        <v>19.32951478094494</v>
      </c>
      <c r="E14701" t="n">
        <v>23.83099646015024</v>
      </c>
      <c r="F14701" t="n">
        <v>25.31051896832274</v>
      </c>
      <c r="G14701" t="n">
        <v>18708.75189598076</v>
      </c>
    </row>
    <row r="14702">
      <c r="A14702" s="5" t="n"/>
      <c r="B14702" s="1" t="inlineStr">
        <is>
          <t>d_247_h_12</t>
        </is>
      </c>
      <c r="C14702" t="n">
        <v>5.075455659017669</v>
      </c>
      <c r="D14702" t="n">
        <v>21.27384640165394</v>
      </c>
      <c r="E14702" t="n">
        <v>26.34717795098035</v>
      </c>
      <c r="F14702" t="n">
        <v>28.02705568802535</v>
      </c>
      <c r="G14702" t="n">
        <v>20711.95264988198</v>
      </c>
    </row>
    <row r="14703">
      <c r="A14703" s="5" t="n"/>
      <c r="B14703" s="1" t="inlineStr">
        <is>
          <t>d_247_h_13</t>
        </is>
      </c>
      <c r="C14703" t="n">
        <v>5.477801735539121</v>
      </c>
      <c r="D14703" t="n">
        <v>22.95451877444921</v>
      </c>
      <c r="E14703" t="n">
        <v>28.36936667185761</v>
      </c>
      <c r="F14703" t="n">
        <v>30.12975584679236</v>
      </c>
      <c r="G14703" t="n">
        <v>22285.108787508</v>
      </c>
    </row>
    <row r="14704">
      <c r="A14704" s="5" t="n"/>
      <c r="B14704" s="1" t="inlineStr">
        <is>
          <t>d_247_h_14</t>
        </is>
      </c>
      <c r="C14704" t="n">
        <v>5.270958328732996</v>
      </c>
      <c r="D14704" t="n">
        <v>22.08223708951876</v>
      </c>
      <c r="E14704" t="n">
        <v>27.29701020633032</v>
      </c>
      <c r="F14704" t="n">
        <v>28.93725262465233</v>
      </c>
      <c r="G14704" t="n">
        <v>21394.96278625149</v>
      </c>
    </row>
    <row r="14705">
      <c r="A14705" s="5" t="n"/>
      <c r="B14705" s="1" t="inlineStr">
        <is>
          <t>d_247_h_15</t>
        </is>
      </c>
      <c r="C14705" t="n">
        <v>6.029708685017625</v>
      </c>
      <c r="D14705" t="n">
        <v>25.28385992622539</v>
      </c>
      <c r="E14705" t="n">
        <v>31.26626852199623</v>
      </c>
      <c r="F14705" t="n">
        <v>33.20753840297418</v>
      </c>
      <c r="G14705" t="n">
        <v>24570.46551059233</v>
      </c>
    </row>
    <row r="14706">
      <c r="A14706" s="5" t="n"/>
      <c r="B14706" s="1" t="inlineStr">
        <is>
          <t>d_247_h_16</t>
        </is>
      </c>
      <c r="C14706" t="n">
        <v>7.894263916328436</v>
      </c>
      <c r="D14706" t="n">
        <v>33.08758349202847</v>
      </c>
      <c r="E14706" t="n">
        <v>40.87834060137104</v>
      </c>
      <c r="F14706" t="n">
        <v>43.39283577319364</v>
      </c>
      <c r="G14706" t="n">
        <v>32097.17896029328</v>
      </c>
    </row>
    <row r="14707">
      <c r="A14707" s="5" t="n"/>
      <c r="B14707" s="1" t="inlineStr">
        <is>
          <t>d_247_h_17</t>
        </is>
      </c>
      <c r="C14707" t="n">
        <v>9.842375336027535</v>
      </c>
      <c r="D14707" t="n">
        <v>41.25302769942518</v>
      </c>
      <c r="E14707" t="n">
        <v>50.93430073261712</v>
      </c>
      <c r="F14707" t="n">
        <v>54.12485664310673</v>
      </c>
      <c r="G14707" t="n">
        <v>40003.27078791201</v>
      </c>
    </row>
    <row r="14708">
      <c r="A14708" s="5" t="n"/>
      <c r="B14708" s="1" t="inlineStr">
        <is>
          <t>d_247_h_18</t>
        </is>
      </c>
      <c r="C14708" t="n">
        <v>12.79195637316442</v>
      </c>
      <c r="D14708" t="n">
        <v>53.63133420338897</v>
      </c>
      <c r="E14708" t="n">
        <v>66.26042897689817</v>
      </c>
      <c r="F14708" t="n">
        <v>70.39568210037805</v>
      </c>
      <c r="G14708" t="n">
        <v>52119.84226451576</v>
      </c>
    </row>
    <row r="14709">
      <c r="A14709" s="5" t="n"/>
      <c r="B14709" s="1" t="inlineStr">
        <is>
          <t>d_247_h_19</t>
        </is>
      </c>
      <c r="C14709" t="n">
        <v>13.72510329458706</v>
      </c>
      <c r="D14709" t="n">
        <v>57.51829689278626</v>
      </c>
      <c r="E14709" t="n">
        <v>71.1525091333374</v>
      </c>
      <c r="F14709" t="n">
        <v>75.40699747909208</v>
      </c>
      <c r="G14709" t="n">
        <v>55800.1071226752</v>
      </c>
    </row>
    <row r="14710">
      <c r="A14710" s="5" t="n"/>
      <c r="B14710" s="1" t="inlineStr">
        <is>
          <t>d_247_h_20</t>
        </is>
      </c>
      <c r="C14710" t="n">
        <v>15.67105022552822</v>
      </c>
      <c r="D14710" t="n">
        <v>65.6676159112006</v>
      </c>
      <c r="E14710" t="n">
        <v>81.18266647908899</v>
      </c>
      <c r="F14710" t="n">
        <v>86.35347844173508</v>
      </c>
      <c r="G14710" t="n">
        <v>63892.30963896731</v>
      </c>
    </row>
    <row r="14711">
      <c r="A14711" s="5" t="n"/>
      <c r="B14711" s="1" t="inlineStr">
        <is>
          <t>d_247_h_21</t>
        </is>
      </c>
      <c r="C14711" t="n">
        <v>14.09127246568514</v>
      </c>
      <c r="D14711" t="n">
        <v>59.09371473651933</v>
      </c>
      <c r="E14711" t="n">
        <v>73.1946266517746</v>
      </c>
      <c r="F14711" t="n">
        <v>77.64164539819977</v>
      </c>
      <c r="G14711" t="n">
        <v>57392.87674276934</v>
      </c>
    </row>
    <row r="14712">
      <c r="A14712" s="5" t="n"/>
      <c r="B14712" s="1" t="inlineStr">
        <is>
          <t>d_247_h_22</t>
        </is>
      </c>
      <c r="C14712" t="n">
        <v>10.93929051345425</v>
      </c>
      <c r="D14712" t="n">
        <v>45.8628548054442</v>
      </c>
      <c r="E14712" t="n">
        <v>56.73957607101648</v>
      </c>
      <c r="F14712" t="n">
        <v>60.25898564095788</v>
      </c>
      <c r="G14712" t="n">
        <v>44612.35031915715</v>
      </c>
    </row>
    <row r="14713">
      <c r="A14713" s="5" t="n"/>
      <c r="B14713" s="1" t="inlineStr">
        <is>
          <t>d_247_h_23</t>
        </is>
      </c>
      <c r="C14713" t="n">
        <v>6.561701228436489</v>
      </c>
      <c r="D14713" t="n">
        <v>27.50041060925329</v>
      </c>
      <c r="E14713" t="n">
        <v>33.90888171521435</v>
      </c>
      <c r="F14713" t="n">
        <v>36.07665454035702</v>
      </c>
      <c r="G14713" t="n">
        <v>26678.53245374718</v>
      </c>
    </row>
    <row r="14714">
      <c r="A14714" s="5" t="n"/>
      <c r="B14714" s="1" t="inlineStr">
        <is>
          <t>d_248_h_00</t>
        </is>
      </c>
      <c r="C14714" t="n">
        <v>2.863479988469209</v>
      </c>
      <c r="D14714" t="n">
        <v>11.99989702514586</v>
      </c>
      <c r="E14714" t="n">
        <v>14.80488335050851</v>
      </c>
      <c r="F14714" t="n">
        <v>15.73660164961878</v>
      </c>
      <c r="G14714" t="n">
        <v>11647.76636730384</v>
      </c>
    </row>
    <row r="14715">
      <c r="A14715" s="5" t="n"/>
      <c r="B14715" s="1" t="inlineStr">
        <is>
          <t>d_248_h_01</t>
        </is>
      </c>
      <c r="C14715" t="n">
        <v>1.531365924445822</v>
      </c>
      <c r="D14715" t="n">
        <v>6.423760003030543</v>
      </c>
      <c r="E14715" t="n">
        <v>7.95861963982584</v>
      </c>
      <c r="F14715" t="n">
        <v>8.469971109421833</v>
      </c>
      <c r="G14715" t="n">
        <v>6266.517521351539</v>
      </c>
    </row>
    <row r="14716">
      <c r="A14716" s="5" t="n"/>
      <c r="B14716" s="1" t="inlineStr">
        <is>
          <t>d_248_h_02</t>
        </is>
      </c>
      <c r="C14716" t="n">
        <v>1.055109482080681</v>
      </c>
      <c r="D14716" t="n">
        <v>4.423945787707971</v>
      </c>
      <c r="E14716" t="n">
        <v>5.472535855129241</v>
      </c>
      <c r="F14716" t="n">
        <v>5.808569673579239</v>
      </c>
      <c r="G14716" t="n">
        <v>4296.712926053873</v>
      </c>
    </row>
    <row r="14717">
      <c r="A14717" s="5" t="n"/>
      <c r="B14717" s="1" t="inlineStr">
        <is>
          <t>d_248_h_03</t>
        </is>
      </c>
      <c r="C14717" t="n">
        <v>0.7856882975473437</v>
      </c>
      <c r="D14717" t="n">
        <v>3.295198913906004</v>
      </c>
      <c r="E14717" t="n">
        <v>4.091171195058869</v>
      </c>
      <c r="F14717" t="n">
        <v>4.338859658678914</v>
      </c>
      <c r="G14717" t="n">
        <v>3210.56768052181</v>
      </c>
    </row>
    <row r="14718">
      <c r="A14718" s="5" t="n"/>
      <c r="B14718" s="1" t="inlineStr">
        <is>
          <t>d_248_h_04</t>
        </is>
      </c>
      <c r="C14718" t="n">
        <v>0.847212116755868</v>
      </c>
      <c r="D14718" t="n">
        <v>3.552395518109178</v>
      </c>
      <c r="E14718" t="n">
        <v>4.393278658212586</v>
      </c>
      <c r="F14718" t="n">
        <v>4.674890638587878</v>
      </c>
      <c r="G14718" t="n">
        <v>3454.837562261019</v>
      </c>
    </row>
    <row r="14719">
      <c r="A14719" s="5" t="n"/>
      <c r="B14719" s="1" t="inlineStr">
        <is>
          <t>d_248_h_05</t>
        </is>
      </c>
      <c r="C14719" t="n">
        <v>1.227353893136282</v>
      </c>
      <c r="D14719" t="n">
        <v>5.147858882414821</v>
      </c>
      <c r="E14719" t="n">
        <v>6.379003659877658</v>
      </c>
      <c r="F14719" t="n">
        <v>6.772256018600421</v>
      </c>
      <c r="G14719" t="n">
        <v>5008.058936670484</v>
      </c>
    </row>
    <row r="14720">
      <c r="A14720" s="5" t="n"/>
      <c r="B14720" s="1" t="inlineStr">
        <is>
          <t>d_248_h_06</t>
        </is>
      </c>
      <c r="C14720" t="n">
        <v>3.455885079002797</v>
      </c>
      <c r="D14720" t="n">
        <v>14.47632692842233</v>
      </c>
      <c r="E14720" t="n">
        <v>17.9110207409473</v>
      </c>
      <c r="F14720" t="n">
        <v>19.0080580742234</v>
      </c>
      <c r="G14720" t="n">
        <v>14045.02975981542</v>
      </c>
    </row>
    <row r="14721">
      <c r="A14721" s="5" t="n"/>
      <c r="B14721" s="1" t="inlineStr">
        <is>
          <t>d_248_h_07</t>
        </is>
      </c>
      <c r="C14721" t="n">
        <v>6.075966651827931</v>
      </c>
      <c r="D14721" t="n">
        <v>25.48652427653204</v>
      </c>
      <c r="E14721" t="n">
        <v>31.58934563829643</v>
      </c>
      <c r="F14721" t="n">
        <v>33.55073444777756</v>
      </c>
      <c r="G14721" t="n">
        <v>24812.26297864064</v>
      </c>
    </row>
    <row r="14722">
      <c r="A14722" s="5" t="n"/>
      <c r="B14722" s="1" t="inlineStr">
        <is>
          <t>d_248_h_08</t>
        </is>
      </c>
      <c r="C14722" t="n">
        <v>6.751033040380277</v>
      </c>
      <c r="D14722" t="n">
        <v>28.28759861339362</v>
      </c>
      <c r="E14722" t="n">
        <v>34.99257825119089</v>
      </c>
      <c r="F14722" t="n">
        <v>37.15482182644276</v>
      </c>
      <c r="G14722" t="n">
        <v>27477.99400101105</v>
      </c>
    </row>
    <row r="14723">
      <c r="A14723" s="5" t="n"/>
      <c r="B14723" s="1" t="inlineStr">
        <is>
          <t>d_248_h_09</t>
        </is>
      </c>
      <c r="C14723" t="n">
        <v>6.008577035783786</v>
      </c>
      <c r="D14723" t="n">
        <v>25.17721643577516</v>
      </c>
      <c r="E14723" t="n">
        <v>31.14644208365998</v>
      </c>
      <c r="F14723" t="n">
        <v>33.07498004741038</v>
      </c>
      <c r="G14723" t="n">
        <v>24453.08197431131</v>
      </c>
    </row>
    <row r="14724">
      <c r="A14724" s="5" t="n"/>
      <c r="B14724" s="1" t="inlineStr">
        <is>
          <t>d_248_h_10</t>
        </is>
      </c>
      <c r="C14724" t="n">
        <v>4.90205130129733</v>
      </c>
      <c r="D14724" t="n">
        <v>20.54320519998756</v>
      </c>
      <c r="E14724" t="n">
        <v>25.33431844810857</v>
      </c>
      <c r="F14724" t="n">
        <v>26.96277519258428</v>
      </c>
      <c r="G14724" t="n">
        <v>19935.09026402237</v>
      </c>
    </row>
    <row r="14725">
      <c r="A14725" s="5" t="n"/>
      <c r="B14725" s="1" t="inlineStr">
        <is>
          <t>d_248_h_11</t>
        </is>
      </c>
      <c r="C14725" t="n">
        <v>4.452937278198169</v>
      </c>
      <c r="D14725" t="n">
        <v>18.66423595499331</v>
      </c>
      <c r="E14725" t="n">
        <v>23.01133522492521</v>
      </c>
      <c r="F14725" t="n">
        <v>24.51240343646424</v>
      </c>
      <c r="G14725" t="n">
        <v>18138.16221660934</v>
      </c>
    </row>
    <row r="14726">
      <c r="A14726" s="5" t="n"/>
      <c r="B14726" s="1" t="inlineStr">
        <is>
          <t>d_248_h_12</t>
        </is>
      </c>
      <c r="C14726" t="n">
        <v>4.741225722930317</v>
      </c>
      <c r="D14726" t="n">
        <v>19.87696962949057</v>
      </c>
      <c r="E14726" t="n">
        <v>24.60467793346235</v>
      </c>
      <c r="F14726" t="n">
        <v>26.14635771562497</v>
      </c>
      <c r="G14726" t="n">
        <v>19342.71734207993</v>
      </c>
    </row>
    <row r="14727">
      <c r="A14727" s="5" t="n"/>
      <c r="B14727" s="1" t="inlineStr">
        <is>
          <t>d_248_h_13</t>
        </is>
      </c>
      <c r="C14727" t="n">
        <v>5.35884473856647</v>
      </c>
      <c r="D14727" t="n">
        <v>22.46110674511011</v>
      </c>
      <c r="E14727" t="n">
        <v>27.72022947168261</v>
      </c>
      <c r="F14727" t="n">
        <v>29.50564140313858</v>
      </c>
      <c r="G14727" t="n">
        <v>21815.88399115194</v>
      </c>
    </row>
    <row r="14728">
      <c r="A14728" s="5" t="n"/>
      <c r="B14728" s="1" t="inlineStr">
        <is>
          <t>d_248_h_14</t>
        </is>
      </c>
      <c r="C14728" t="n">
        <v>5.06973384744296</v>
      </c>
      <c r="D14728" t="n">
        <v>21.2530775684219</v>
      </c>
      <c r="E14728" t="n">
        <v>26.25015730098598</v>
      </c>
      <c r="F14728" t="n">
        <v>27.94123799376004</v>
      </c>
      <c r="G14728" t="n">
        <v>20680.65316336029</v>
      </c>
    </row>
    <row r="14729">
      <c r="A14729" s="5" t="n"/>
      <c r="B14729" s="1" t="inlineStr">
        <is>
          <t>d_248_h_15</t>
        </is>
      </c>
      <c r="C14729" t="n">
        <v>5.969111665064927</v>
      </c>
      <c r="D14729" t="n">
        <v>25.04231750721446</v>
      </c>
      <c r="E14729" t="n">
        <v>31.04599109864692</v>
      </c>
      <c r="F14729" t="n">
        <v>32.9691654403742</v>
      </c>
      <c r="G14729" t="n">
        <v>24403.76577130298</v>
      </c>
    </row>
    <row r="14730">
      <c r="A14730" s="5" t="n"/>
      <c r="B14730" s="1" t="inlineStr">
        <is>
          <t>d_248_h_16</t>
        </is>
      </c>
      <c r="C14730" t="n">
        <v>7.322031888421805</v>
      </c>
      <c r="D14730" t="n">
        <v>30.69080839387807</v>
      </c>
      <c r="E14730" t="n">
        <v>37.80378305778505</v>
      </c>
      <c r="F14730" t="n">
        <v>40.17387152874255</v>
      </c>
      <c r="G14730" t="n">
        <v>29747.00613444751</v>
      </c>
    </row>
    <row r="14731">
      <c r="A14731" s="5" t="n"/>
      <c r="B14731" s="1" t="inlineStr">
        <is>
          <t>d_248_h_17</t>
        </is>
      </c>
      <c r="C14731" t="n">
        <v>9.125282368902948</v>
      </c>
      <c r="D14731" t="n">
        <v>38.2449346726604</v>
      </c>
      <c r="E14731" t="n">
        <v>47.37336597213284</v>
      </c>
      <c r="F14731" t="n">
        <v>50.23357850289603</v>
      </c>
      <c r="G14731" t="n">
        <v>37158.68978677387</v>
      </c>
    </row>
    <row r="14732">
      <c r="A14732" s="5" t="n"/>
      <c r="B14732" s="1" t="inlineStr">
        <is>
          <t>d_248_h_18</t>
        </is>
      </c>
      <c r="C14732" t="n">
        <v>11.14377121359665</v>
      </c>
      <c r="D14732" t="n">
        <v>46.72175652915384</v>
      </c>
      <c r="E14732" t="n">
        <v>57.91542217992475</v>
      </c>
      <c r="F14732" t="n">
        <v>61.47905154337975</v>
      </c>
      <c r="G14732" t="n">
        <v>45475.84906968624</v>
      </c>
    </row>
    <row r="14733">
      <c r="A14733" s="5" t="n"/>
      <c r="B14733" s="1" t="inlineStr">
        <is>
          <t>d_248_h_19</t>
        </is>
      </c>
      <c r="C14733" t="n">
        <v>12.89214570270988</v>
      </c>
      <c r="D14733" t="n">
        <v>54.05556862760606</v>
      </c>
      <c r="E14733" t="n">
        <v>66.80315209448065</v>
      </c>
      <c r="F14733" t="n">
        <v>71.07586052405769</v>
      </c>
      <c r="G14733" t="n">
        <v>52565.94806625119</v>
      </c>
    </row>
    <row r="14734">
      <c r="A14734" s="5" t="n"/>
      <c r="B14734" s="1" t="inlineStr">
        <is>
          <t>d_248_h_20</t>
        </is>
      </c>
      <c r="C14734" t="n">
        <v>13.97816093590032</v>
      </c>
      <c r="D14734" t="n">
        <v>58.60615472190008</v>
      </c>
      <c r="E14734" t="n">
        <v>72.6142690144402</v>
      </c>
      <c r="F14734" t="n">
        <v>77.28414422766801</v>
      </c>
      <c r="G14734" t="n">
        <v>57178.26686521569</v>
      </c>
    </row>
    <row r="14735">
      <c r="A14735" s="5" t="n"/>
      <c r="B14735" s="1" t="inlineStr">
        <is>
          <t>d_248_h_21</t>
        </is>
      </c>
      <c r="C14735" t="n">
        <v>13.86928385854534</v>
      </c>
      <c r="D14735" t="n">
        <v>58.11056133963073</v>
      </c>
      <c r="E14735" t="n">
        <v>71.55756079854162</v>
      </c>
      <c r="F14735" t="n">
        <v>76.23438324235291</v>
      </c>
      <c r="G14735" t="n">
        <v>56394.35467012809</v>
      </c>
    </row>
    <row r="14736">
      <c r="A14736" s="5" t="n"/>
      <c r="B14736" s="1" t="inlineStr">
        <is>
          <t>d_248_h_22</t>
        </is>
      </c>
      <c r="C14736" t="n">
        <v>11.10047200647244</v>
      </c>
      <c r="D14736" t="n">
        <v>46.52692871909061</v>
      </c>
      <c r="E14736" t="n">
        <v>57.53972809892824</v>
      </c>
      <c r="F14736" t="n">
        <v>61.32142663477426</v>
      </c>
      <c r="G14736" t="n">
        <v>45348.02533191104</v>
      </c>
    </row>
    <row r="14737">
      <c r="A14737" s="5" t="n"/>
      <c r="B14737" s="1" t="inlineStr">
        <is>
          <t>d_248_h_23</t>
        </is>
      </c>
      <c r="C14737" t="n">
        <v>8.51055765854248</v>
      </c>
      <c r="D14737" t="n">
        <v>35.69019312929699</v>
      </c>
      <c r="E14737" t="n">
        <v>44.09888384318904</v>
      </c>
      <c r="F14737" t="n">
        <v>46.76540258462364</v>
      </c>
      <c r="G14737" t="n">
        <v>34597.40348169085</v>
      </c>
    </row>
    <row r="14738">
      <c r="A14738" s="5" t="n"/>
      <c r="B14738" s="1" t="inlineStr">
        <is>
          <t>d_249_h_00</t>
        </is>
      </c>
      <c r="C14738" t="n">
        <v>3.881833920207278</v>
      </c>
      <c r="D14738" t="n">
        <v>16.27222608473864</v>
      </c>
      <c r="E14738" t="n">
        <v>20.15217507721461</v>
      </c>
      <c r="F14738" t="n">
        <v>21.42747430684077</v>
      </c>
      <c r="G14738" t="n">
        <v>15860.01508236669</v>
      </c>
    </row>
    <row r="14739">
      <c r="A14739" s="5" t="n"/>
      <c r="B14739" s="1" t="inlineStr">
        <is>
          <t>d_249_h_01</t>
        </is>
      </c>
      <c r="C14739" t="n">
        <v>1.819673936218478</v>
      </c>
      <c r="D14739" t="n">
        <v>7.626177559368903</v>
      </c>
      <c r="E14739" t="n">
        <v>9.408064983871197</v>
      </c>
      <c r="F14739" t="n">
        <v>10.03237317485308</v>
      </c>
      <c r="G14739" t="n">
        <v>7417.826750697708</v>
      </c>
    </row>
    <row r="14740">
      <c r="A14740" s="5" t="n"/>
      <c r="B14740" s="1" t="inlineStr">
        <is>
          <t>d_249_h_02</t>
        </is>
      </c>
      <c r="C14740" t="n">
        <v>1.087987323982786</v>
      </c>
      <c r="D14740" t="n">
        <v>4.561124040666281</v>
      </c>
      <c r="E14740" t="n">
        <v>5.639935622849815</v>
      </c>
      <c r="F14740" t="n">
        <v>5.980853040870714</v>
      </c>
      <c r="G14740" t="n">
        <v>4423.502302266857</v>
      </c>
    </row>
    <row r="14741">
      <c r="A14741" s="5" t="n"/>
      <c r="B14741" s="1" t="inlineStr">
        <is>
          <t>d_249_h_03</t>
        </is>
      </c>
      <c r="C14741" t="n">
        <v>0.6678147531278704</v>
      </c>
      <c r="D14741" t="n">
        <v>2.799215516328216</v>
      </c>
      <c r="E14741" t="n">
        <v>3.459247994005553</v>
      </c>
      <c r="F14741" t="n">
        <v>3.677464370696134</v>
      </c>
      <c r="G14741" t="n">
        <v>2721.88173443313</v>
      </c>
    </row>
    <row r="14742">
      <c r="A14742" s="5" t="n"/>
      <c r="B14742" s="1" t="inlineStr">
        <is>
          <t>d_249_h_04</t>
        </is>
      </c>
      <c r="C14742" t="n">
        <v>0.7076768630030663</v>
      </c>
      <c r="D14742" t="n">
        <v>2.96927836292645</v>
      </c>
      <c r="E14742" t="n">
        <v>3.679499424009089</v>
      </c>
      <c r="F14742" t="n">
        <v>3.90855259895977</v>
      </c>
      <c r="G14742" t="n">
        <v>2889.035190176852</v>
      </c>
    </row>
    <row r="14743">
      <c r="A14743" s="5" t="n"/>
      <c r="B14743" s="1" t="inlineStr">
        <is>
          <t>d_249_h_05</t>
        </is>
      </c>
      <c r="C14743" t="n">
        <v>1.067210207275318</v>
      </c>
      <c r="D14743" t="n">
        <v>4.47426868356403</v>
      </c>
      <c r="E14743" t="n">
        <v>5.521037927254734</v>
      </c>
      <c r="F14743" t="n">
        <v>5.86735311159303</v>
      </c>
      <c r="G14743" t="n">
        <v>4341.828390389695</v>
      </c>
    </row>
    <row r="14744">
      <c r="A14744" s="5" t="n"/>
      <c r="B14744" s="1" t="inlineStr">
        <is>
          <t>d_249_h_06</t>
        </is>
      </c>
      <c r="C14744" t="n">
        <v>3.189292851595412</v>
      </c>
      <c r="D14744" t="n">
        <v>13.37281683016188</v>
      </c>
      <c r="E14744" t="n">
        <v>16.5586388886226</v>
      </c>
      <c r="F14744" t="n">
        <v>17.56145813746554</v>
      </c>
      <c r="G14744" t="n">
        <v>12991.75491589062</v>
      </c>
    </row>
    <row r="14745">
      <c r="A14745" s="5" t="n"/>
      <c r="B14745" s="1" t="inlineStr">
        <is>
          <t>d_249_h_07</t>
        </is>
      </c>
      <c r="C14745" t="n">
        <v>5.883017292913085</v>
      </c>
      <c r="D14745" t="n">
        <v>24.67146865969946</v>
      </c>
      <c r="E14745" t="n">
        <v>30.60912518899691</v>
      </c>
      <c r="F14745" t="n">
        <v>32.47287945765314</v>
      </c>
      <c r="G14745" t="n">
        <v>24004.3522481574</v>
      </c>
    </row>
    <row r="14746">
      <c r="A14746" s="5" t="n"/>
      <c r="B14746" s="1" t="inlineStr">
        <is>
          <t>d_249_h_08</t>
        </is>
      </c>
      <c r="C14746" t="n">
        <v>6.601487399041138</v>
      </c>
      <c r="D14746" t="n">
        <v>27.65118595395416</v>
      </c>
      <c r="E14746" t="n">
        <v>34.04671961911742</v>
      </c>
      <c r="F14746" t="n">
        <v>36.2931338256718</v>
      </c>
      <c r="G14746" t="n">
        <v>26816.28524958777</v>
      </c>
    </row>
    <row r="14747">
      <c r="A14747" s="5" t="n"/>
      <c r="B14747" s="1" t="inlineStr">
        <is>
          <t>d_249_h_09</t>
        </is>
      </c>
      <c r="C14747" t="n">
        <v>5.731116908607318</v>
      </c>
      <c r="D14747" t="n">
        <v>24.02419359779451</v>
      </c>
      <c r="E14747" t="n">
        <v>29.68886646890696</v>
      </c>
      <c r="F14747" t="n">
        <v>31.49749562858359</v>
      </c>
      <c r="G14747" t="n">
        <v>23300.43627603191</v>
      </c>
    </row>
    <row r="14748">
      <c r="A14748" s="5" t="n"/>
      <c r="B14748" s="1" t="inlineStr">
        <is>
          <t>d_249_h_10</t>
        </is>
      </c>
      <c r="C14748" t="n">
        <v>4.573762315444144</v>
      </c>
      <c r="D14748" t="n">
        <v>19.1861435436821</v>
      </c>
      <c r="E14748" t="n">
        <v>23.73175152117993</v>
      </c>
      <c r="F14748" t="n">
        <v>25.21559586476669</v>
      </c>
      <c r="G14748" t="n">
        <v>18663.93927741782</v>
      </c>
    </row>
    <row r="14749">
      <c r="A14749" s="5" t="n"/>
      <c r="B14749" s="1" t="inlineStr">
        <is>
          <t>d_249_h_11</t>
        </is>
      </c>
      <c r="C14749" t="n">
        <v>4.367185193696273</v>
      </c>
      <c r="D14749" t="n">
        <v>18.31170606644745</v>
      </c>
      <c r="E14749" t="n">
        <v>22.68915629587287</v>
      </c>
      <c r="F14749" t="n">
        <v>24.1098313596255</v>
      </c>
      <c r="G14749" t="n">
        <v>17827.54675135919</v>
      </c>
    </row>
    <row r="14750">
      <c r="A14750" s="5" t="n"/>
      <c r="B14750" s="1" t="inlineStr">
        <is>
          <t>d_249_h_12</t>
        </is>
      </c>
      <c r="C14750" t="n">
        <v>4.677232735420142</v>
      </c>
      <c r="D14750" t="n">
        <v>19.59618487388598</v>
      </c>
      <c r="E14750" t="n">
        <v>24.19671278953103</v>
      </c>
      <c r="F14750" t="n">
        <v>25.66082375048201</v>
      </c>
      <c r="G14750" t="n">
        <v>18983.10582647671</v>
      </c>
    </row>
    <row r="14751">
      <c r="A14751" s="5" t="n"/>
      <c r="B14751" s="1" t="inlineStr">
        <is>
          <t>d_249_h_13</t>
        </is>
      </c>
      <c r="C14751" t="n">
        <v>5.141529952762914</v>
      </c>
      <c r="D14751" t="n">
        <v>21.56303091163661</v>
      </c>
      <c r="E14751" t="n">
        <v>26.81857224926832</v>
      </c>
      <c r="F14751" t="n">
        <v>28.46189729894657</v>
      </c>
      <c r="G14751" t="n">
        <v>21073.50853089081</v>
      </c>
    </row>
    <row r="14752">
      <c r="A14752" s="5" t="n"/>
      <c r="B14752" s="1" t="inlineStr">
        <is>
          <t>d_249_h_14</t>
        </is>
      </c>
      <c r="C14752" t="n">
        <v>5.039829300940263</v>
      </c>
      <c r="D14752" t="n">
        <v>21.15045272997664</v>
      </c>
      <c r="E14752" t="n">
        <v>26.157887477059</v>
      </c>
      <c r="F14752" t="n">
        <v>27.82789669633778</v>
      </c>
      <c r="G14752" t="n">
        <v>20599.48001252233</v>
      </c>
    </row>
    <row r="14753">
      <c r="A14753" s="5" t="n"/>
      <c r="B14753" s="1" t="inlineStr">
        <is>
          <t>d_249_h_15</t>
        </is>
      </c>
      <c r="C14753" t="n">
        <v>5.463261895720503</v>
      </c>
      <c r="D14753" t="n">
        <v>22.92240096763398</v>
      </c>
      <c r="E14753" t="n">
        <v>28.37423197533328</v>
      </c>
      <c r="F14753" t="n">
        <v>30.13090379848183</v>
      </c>
      <c r="G14753" t="n">
        <v>22271.45701750788</v>
      </c>
    </row>
    <row r="14754">
      <c r="A14754" s="5" t="n"/>
      <c r="B14754" s="1" t="inlineStr">
        <is>
          <t>d_249_h_16</t>
        </is>
      </c>
      <c r="C14754" t="n">
        <v>7.466308450879309</v>
      </c>
      <c r="D14754" t="n">
        <v>31.27479619878181</v>
      </c>
      <c r="E14754" t="n">
        <v>38.60963925721352</v>
      </c>
      <c r="F14754" t="n">
        <v>41.00278985196542</v>
      </c>
      <c r="G14754" t="n">
        <v>30354.43039430293</v>
      </c>
    </row>
    <row r="14755">
      <c r="A14755" s="5" t="n"/>
      <c r="B14755" s="1" t="inlineStr">
        <is>
          <t>d_249_h_17</t>
        </is>
      </c>
      <c r="C14755" t="n">
        <v>9.706845411760503</v>
      </c>
      <c r="D14755" t="n">
        <v>40.6737734807277</v>
      </c>
      <c r="E14755" t="n">
        <v>50.20542082438579</v>
      </c>
      <c r="F14755" t="n">
        <v>53.41259380445911</v>
      </c>
      <c r="G14755" t="n">
        <v>39439.29195313044</v>
      </c>
    </row>
    <row r="14756">
      <c r="A14756" s="5" t="n"/>
      <c r="B14756" s="1" t="inlineStr">
        <is>
          <t>d_249_h_18</t>
        </is>
      </c>
      <c r="C14756" t="n">
        <v>12.97657611432898</v>
      </c>
      <c r="D14756" t="n">
        <v>54.39523153055234</v>
      </c>
      <c r="E14756" t="n">
        <v>67.09236227880541</v>
      </c>
      <c r="F14756" t="n">
        <v>71.167927552151</v>
      </c>
      <c r="G14756" t="n">
        <v>52680.69223612628</v>
      </c>
    </row>
    <row r="14757">
      <c r="A14757" s="5" t="n"/>
      <c r="B14757" s="1" t="inlineStr">
        <is>
          <t>d_249_h_19</t>
        </is>
      </c>
      <c r="C14757" t="n">
        <v>15.08914394430485</v>
      </c>
      <c r="D14757" t="n">
        <v>63.24425073260353</v>
      </c>
      <c r="E14757" t="n">
        <v>77.87850853074679</v>
      </c>
      <c r="F14757" t="n">
        <v>82.88898919409722</v>
      </c>
      <c r="G14757" t="n">
        <v>61300.98904786543</v>
      </c>
    </row>
    <row r="14758">
      <c r="A14758" s="5" t="n"/>
      <c r="B14758" s="1" t="inlineStr">
        <is>
          <t>d_249_h_20</t>
        </is>
      </c>
      <c r="C14758" t="n">
        <v>16.73618125728597</v>
      </c>
      <c r="D14758" t="n">
        <v>70.10253490330005</v>
      </c>
      <c r="E14758" t="n">
        <v>86.76290795257077</v>
      </c>
      <c r="F14758" t="n">
        <v>91.8714493661092</v>
      </c>
      <c r="G14758" t="n">
        <v>67935.11801568426</v>
      </c>
    </row>
    <row r="14759">
      <c r="A14759" s="5" t="n"/>
      <c r="B14759" s="1" t="inlineStr">
        <is>
          <t>d_249_h_21</t>
        </is>
      </c>
      <c r="C14759" t="n">
        <v>15.74461010067041</v>
      </c>
      <c r="D14759" t="n">
        <v>65.95561962241916</v>
      </c>
      <c r="E14759" t="n">
        <v>81.57318975345332</v>
      </c>
      <c r="F14759" t="n">
        <v>86.67987729909504</v>
      </c>
      <c r="G14759" t="n">
        <v>64142.97464981723</v>
      </c>
    </row>
    <row r="14760">
      <c r="A14760" s="5" t="n"/>
      <c r="B14760" s="1" t="inlineStr">
        <is>
          <t>d_249_h_22</t>
        </is>
      </c>
      <c r="C14760" t="n">
        <v>13.20718161927047</v>
      </c>
      <c r="D14760" t="n">
        <v>55.36959962744553</v>
      </c>
      <c r="E14760" t="n">
        <v>68.38925536575127</v>
      </c>
      <c r="F14760" t="n">
        <v>72.8350093368558</v>
      </c>
      <c r="G14760" t="n">
        <v>53892.03993214748</v>
      </c>
    </row>
    <row r="14761">
      <c r="A14761" s="5" t="n"/>
      <c r="B14761" s="1" t="inlineStr">
        <is>
          <t>d_249_h_23</t>
        </is>
      </c>
      <c r="C14761" t="n">
        <v>8.984076413971925</v>
      </c>
      <c r="D14761" t="n">
        <v>37.64389973136644</v>
      </c>
      <c r="E14761" t="n">
        <v>46.44114187718901</v>
      </c>
      <c r="F14761" t="n">
        <v>49.39412760345583</v>
      </c>
      <c r="G14761" t="n">
        <v>36568.53534105864</v>
      </c>
    </row>
    <row r="14762">
      <c r="A14762" s="5" t="n"/>
      <c r="B14762" s="1" t="inlineStr">
        <is>
          <t>d_250_h_00</t>
        </is>
      </c>
      <c r="C14762" t="n">
        <v>4.589594001434103</v>
      </c>
      <c r="D14762" t="n">
        <v>19.21950091826966</v>
      </c>
      <c r="E14762" t="n">
        <v>23.70975611382843</v>
      </c>
      <c r="F14762" t="n">
        <v>25.27562570287851</v>
      </c>
      <c r="G14762" t="n">
        <v>18692.43042138228</v>
      </c>
    </row>
    <row r="14763">
      <c r="A14763" s="5" t="n"/>
      <c r="B14763" s="1" t="inlineStr">
        <is>
          <t>d_250_h_01</t>
        </is>
      </c>
      <c r="C14763" t="n">
        <v>2.295842509736923</v>
      </c>
      <c r="D14763" t="n">
        <v>9.634632429428443</v>
      </c>
      <c r="E14763" t="n">
        <v>11.93289603003997</v>
      </c>
      <c r="F14763" t="n">
        <v>12.6614028627346</v>
      </c>
      <c r="G14763" t="n">
        <v>9388.193413898191</v>
      </c>
    </row>
    <row r="14764">
      <c r="A14764" s="5" t="n"/>
      <c r="B14764" s="1" t="inlineStr">
        <is>
          <t>d_250_h_02</t>
        </is>
      </c>
      <c r="C14764" t="n">
        <v>1.271888060644623</v>
      </c>
      <c r="D14764" t="n">
        <v>5.329410707379458</v>
      </c>
      <c r="E14764" t="n">
        <v>6.596310437060154</v>
      </c>
      <c r="F14764" t="n">
        <v>6.985358620305836</v>
      </c>
      <c r="G14764" t="n">
        <v>5172.535760896149</v>
      </c>
    </row>
    <row r="14765">
      <c r="A14765" s="5" t="n"/>
      <c r="B14765" s="1" t="inlineStr">
        <is>
          <t>d_250_h_03</t>
        </is>
      </c>
      <c r="C14765" t="n">
        <v>0.8961324336297672</v>
      </c>
      <c r="D14765" t="n">
        <v>3.755665000857976</v>
      </c>
      <c r="E14765" t="n">
        <v>4.6515619708691</v>
      </c>
      <c r="F14765" t="n">
        <v>4.938611636180483</v>
      </c>
      <c r="G14765" t="n">
        <v>3653.0500362043</v>
      </c>
    </row>
    <row r="14766">
      <c r="A14766" s="5" t="n"/>
      <c r="B14766" s="1" t="inlineStr">
        <is>
          <t>d_250_h_04</t>
        </is>
      </c>
      <c r="C14766" t="n">
        <v>0.937353568532813</v>
      </c>
      <c r="D14766" t="n">
        <v>3.925923375052117</v>
      </c>
      <c r="E14766" t="n">
        <v>4.842383320517508</v>
      </c>
      <c r="F14766" t="n">
        <v>5.160242772127761</v>
      </c>
      <c r="G14766" t="n">
        <v>3817.401366485578</v>
      </c>
    </row>
    <row r="14767">
      <c r="A14767" s="5" t="n"/>
      <c r="B14767" s="1" t="inlineStr">
        <is>
          <t>d_250_h_05</t>
        </is>
      </c>
      <c r="C14767" t="n">
        <v>1.263613276342084</v>
      </c>
      <c r="D14767" t="n">
        <v>5.298066897566831</v>
      </c>
      <c r="E14767" t="n">
        <v>6.558550240639492</v>
      </c>
      <c r="F14767" t="n">
        <v>6.989579705195315</v>
      </c>
      <c r="G14767" t="n">
        <v>5166.373782658374</v>
      </c>
    </row>
    <row r="14768">
      <c r="A14768" s="5" t="n"/>
      <c r="B14768" s="1" t="inlineStr">
        <is>
          <t>d_250_h_06</t>
        </is>
      </c>
      <c r="C14768" t="n">
        <v>3.703481795819924</v>
      </c>
      <c r="D14768" t="n">
        <v>15.51380621620606</v>
      </c>
      <c r="E14768" t="n">
        <v>19.1738662518755</v>
      </c>
      <c r="F14768" t="n">
        <v>20.42837277303778</v>
      </c>
      <c r="G14768" t="n">
        <v>15105.23624935825</v>
      </c>
    </row>
    <row r="14769">
      <c r="A14769" s="5" t="n"/>
      <c r="B14769" s="1" t="inlineStr">
        <is>
          <t>d_250_h_07</t>
        </is>
      </c>
      <c r="C14769" t="n">
        <v>6.541311902595182</v>
      </c>
      <c r="D14769" t="n">
        <v>27.43946774090303</v>
      </c>
      <c r="E14769" t="n">
        <v>34.04133328122417</v>
      </c>
      <c r="F14769" t="n">
        <v>36.14110861738566</v>
      </c>
      <c r="G14769" t="n">
        <v>26751.03769904556</v>
      </c>
    </row>
    <row r="14770">
      <c r="A14770" s="5" t="n"/>
      <c r="B14770" s="1" t="inlineStr">
        <is>
          <t>d_250_h_08</t>
        </is>
      </c>
      <c r="C14770" t="n">
        <v>7.240444969156503</v>
      </c>
      <c r="D14770" t="n">
        <v>30.33847813947847</v>
      </c>
      <c r="E14770" t="n">
        <v>37.50212536201774</v>
      </c>
      <c r="F14770" t="n">
        <v>39.79564017415668</v>
      </c>
      <c r="G14770" t="n">
        <v>29458.69005073595</v>
      </c>
    </row>
    <row r="14771">
      <c r="A14771" s="5" t="n"/>
      <c r="B14771" s="1" t="inlineStr">
        <is>
          <t>d_250_h_09</t>
        </is>
      </c>
      <c r="C14771" t="n">
        <v>6.360203130342426</v>
      </c>
      <c r="D14771" t="n">
        <v>26.6552074796991</v>
      </c>
      <c r="E14771" t="n">
        <v>32.8482190875614</v>
      </c>
      <c r="F14771" t="n">
        <v>34.99043906884805</v>
      </c>
      <c r="G14771" t="n">
        <v>25894.79573410571</v>
      </c>
    </row>
    <row r="14772">
      <c r="A14772" s="5" t="n"/>
      <c r="B14772" s="1" t="inlineStr">
        <is>
          <t>d_250_h_10</t>
        </is>
      </c>
      <c r="C14772" t="n">
        <v>5.165651943264407</v>
      </c>
      <c r="D14772" t="n">
        <v>21.65567455454675</v>
      </c>
      <c r="E14772" t="n">
        <v>26.82096886019607</v>
      </c>
      <c r="F14772" t="n">
        <v>28.43457668812836</v>
      </c>
      <c r="G14772" t="n">
        <v>21041.60266924904</v>
      </c>
    </row>
    <row r="14773">
      <c r="A14773" s="5" t="n"/>
      <c r="B14773" s="1" t="inlineStr">
        <is>
          <t>d_250_h_11</t>
        </is>
      </c>
      <c r="C14773" t="n">
        <v>4.873243854243378</v>
      </c>
      <c r="D14773" t="n">
        <v>20.43711535639866</v>
      </c>
      <c r="E14773" t="n">
        <v>25.25112571532006</v>
      </c>
      <c r="F14773" t="n">
        <v>26.91331499929996</v>
      </c>
      <c r="G14773" t="n">
        <v>19897.68723113047</v>
      </c>
    </row>
    <row r="14774">
      <c r="A14774" s="5" t="n"/>
      <c r="B14774" s="1" t="inlineStr">
        <is>
          <t>d_250_h_12</t>
        </is>
      </c>
      <c r="C14774" t="n">
        <v>5.11237114817971</v>
      </c>
      <c r="D14774" t="n">
        <v>21.44010435749549</v>
      </c>
      <c r="E14774" t="n">
        <v>26.49811717595043</v>
      </c>
      <c r="F14774" t="n">
        <v>28.06031098979967</v>
      </c>
      <c r="G14774" t="n">
        <v>20771.78536562216</v>
      </c>
    </row>
    <row r="14775">
      <c r="A14775" s="5" t="n"/>
      <c r="B14775" s="1" t="inlineStr">
        <is>
          <t>d_250_h_13</t>
        </is>
      </c>
      <c r="C14775" t="n">
        <v>5.920778954608825</v>
      </c>
      <c r="D14775" t="n">
        <v>24.81255194808674</v>
      </c>
      <c r="E14775" t="n">
        <v>30.69502078277838</v>
      </c>
      <c r="F14775" t="n">
        <v>32.58040186311643</v>
      </c>
      <c r="G14775" t="n">
        <v>24110.53637430995</v>
      </c>
    </row>
    <row r="14776">
      <c r="A14776" s="5" t="n"/>
      <c r="B14776" s="1" t="inlineStr">
        <is>
          <t>d_250_h_14</t>
        </is>
      </c>
      <c r="C14776" t="n">
        <v>5.592590158698153</v>
      </c>
      <c r="D14776" t="n">
        <v>23.4491375300853</v>
      </c>
      <c r="E14776" t="n">
        <v>28.97097067423788</v>
      </c>
      <c r="F14776" t="n">
        <v>30.76917225033723</v>
      </c>
      <c r="G14776" t="n">
        <v>22751.3363055295</v>
      </c>
    </row>
    <row r="14777">
      <c r="A14777" s="5" t="n"/>
      <c r="B14777" s="1" t="inlineStr">
        <is>
          <t>d_250_h_15</t>
        </is>
      </c>
      <c r="C14777" t="n">
        <v>6.009507167756647</v>
      </c>
      <c r="D14777" t="n">
        <v>25.17604907270482</v>
      </c>
      <c r="E14777" t="n">
        <v>31.05086093906426</v>
      </c>
      <c r="F14777" t="n">
        <v>33.07754012034599</v>
      </c>
      <c r="G14777" t="n">
        <v>24471.85473212303</v>
      </c>
    </row>
    <row r="14778">
      <c r="A14778" s="5" t="n"/>
      <c r="B14778" s="1" t="inlineStr">
        <is>
          <t>d_250_h_16</t>
        </is>
      </c>
      <c r="C14778" t="n">
        <v>7.968846108275302</v>
      </c>
      <c r="D14778" t="n">
        <v>33.41100556900512</v>
      </c>
      <c r="E14778" t="n">
        <v>41.37227530707177</v>
      </c>
      <c r="F14778" t="n">
        <v>43.89892072297668</v>
      </c>
      <c r="G14778" t="n">
        <v>32481.81387708756</v>
      </c>
    </row>
    <row r="14779">
      <c r="A14779" s="5" t="n"/>
      <c r="B14779" s="1" t="inlineStr">
        <is>
          <t>d_250_h_17</t>
        </is>
      </c>
      <c r="C14779" t="n">
        <v>9.623208044522828</v>
      </c>
      <c r="D14779" t="n">
        <v>40.32074043583893</v>
      </c>
      <c r="E14779" t="n">
        <v>49.87222026934179</v>
      </c>
      <c r="F14779" t="n">
        <v>52.999161565318</v>
      </c>
      <c r="G14779" t="n">
        <v>39186.56752446914</v>
      </c>
    </row>
    <row r="14780">
      <c r="A14780" s="5" t="n"/>
      <c r="B14780" s="1" t="inlineStr">
        <is>
          <t>d_250_h_18</t>
        </is>
      </c>
      <c r="C14780" t="n">
        <v>12.24655334062592</v>
      </c>
      <c r="D14780" t="n">
        <v>51.33761765857133</v>
      </c>
      <c r="E14780" t="n">
        <v>63.38451239599415</v>
      </c>
      <c r="F14780" t="n">
        <v>67.31039331567989</v>
      </c>
      <c r="G14780" t="n">
        <v>49773.76510256647</v>
      </c>
    </row>
    <row r="14781">
      <c r="A14781" s="5" t="n"/>
      <c r="B14781" s="1" t="inlineStr">
        <is>
          <t>d_250_h_19</t>
        </is>
      </c>
      <c r="C14781" t="n">
        <v>14.2616719833174</v>
      </c>
      <c r="D14781" t="n">
        <v>59.76850382901151</v>
      </c>
      <c r="E14781" t="n">
        <v>73.87459002210682</v>
      </c>
      <c r="F14781" t="n">
        <v>78.6282896448995</v>
      </c>
      <c r="G14781" t="n">
        <v>58131.45618028102</v>
      </c>
    </row>
    <row r="14782">
      <c r="A14782" s="5" t="n"/>
      <c r="B14782" s="1" t="inlineStr">
        <is>
          <t>d_250_h_20</t>
        </is>
      </c>
      <c r="C14782" t="n">
        <v>15.81211220924141</v>
      </c>
      <c r="D14782" t="n">
        <v>66.28892058430218</v>
      </c>
      <c r="E14782" t="n">
        <v>82.16087659575412</v>
      </c>
      <c r="F14782" t="n">
        <v>87.41780398227439</v>
      </c>
      <c r="G14782" t="n">
        <v>64632.82077406242</v>
      </c>
    </row>
    <row r="14783">
      <c r="A14783" s="5" t="n"/>
      <c r="B14783" s="1" t="inlineStr">
        <is>
          <t>d_250_h_21</t>
        </is>
      </c>
      <c r="C14783" t="n">
        <v>15.65404950880725</v>
      </c>
      <c r="D14783" t="n">
        <v>65.63450237881227</v>
      </c>
      <c r="E14783" t="n">
        <v>81.24086215651019</v>
      </c>
      <c r="F14783" t="n">
        <v>86.26218310486787</v>
      </c>
      <c r="G14783" t="n">
        <v>63822.03397676722</v>
      </c>
    </row>
    <row r="14784">
      <c r="A14784" s="5" t="n"/>
      <c r="B14784" s="1" t="inlineStr">
        <is>
          <t>d_250_h_22</t>
        </is>
      </c>
      <c r="C14784" t="n">
        <v>13.87860094542323</v>
      </c>
      <c r="D14784" t="n">
        <v>58.19705069331306</v>
      </c>
      <c r="E14784" t="n">
        <v>72.13518547724424</v>
      </c>
      <c r="F14784" t="n">
        <v>76.50392356913625</v>
      </c>
      <c r="G14784" t="n">
        <v>56587.08297553151</v>
      </c>
    </row>
    <row r="14785">
      <c r="A14785" s="5" t="n"/>
      <c r="B14785" s="1" t="inlineStr">
        <is>
          <t>d_250_h_23</t>
        </is>
      </c>
      <c r="C14785" t="n">
        <v>9.231480465578018</v>
      </c>
      <c r="D14785" t="n">
        <v>38.67617502893823</v>
      </c>
      <c r="E14785" t="n">
        <v>47.74421682688308</v>
      </c>
      <c r="F14785" t="n">
        <v>50.9029215437142</v>
      </c>
      <c r="G14785" t="n">
        <v>37649.24556588464</v>
      </c>
    </row>
    <row r="14786">
      <c r="A14786" s="5" t="n"/>
      <c r="B14786" s="1" t="inlineStr">
        <is>
          <t>d_251_h_00</t>
        </is>
      </c>
      <c r="C14786" t="n">
        <v>4.012045287596118</v>
      </c>
      <c r="D14786" t="n">
        <v>16.82666689171251</v>
      </c>
      <c r="E14786" t="n">
        <v>20.80954727888834</v>
      </c>
      <c r="F14786" t="n">
        <v>22.08241563015195</v>
      </c>
      <c r="G14786" t="n">
        <v>16326.07138553442</v>
      </c>
    </row>
    <row r="14787">
      <c r="A14787" s="5" t="n"/>
      <c r="B14787" s="1" t="inlineStr">
        <is>
          <t>d_251_h_01</t>
        </is>
      </c>
      <c r="C14787" t="n">
        <v>2.079999097900857</v>
      </c>
      <c r="D14787" t="n">
        <v>8.713197937269511</v>
      </c>
      <c r="E14787" t="n">
        <v>10.77441460163681</v>
      </c>
      <c r="F14787" t="n">
        <v>11.4514955700206</v>
      </c>
      <c r="G14787" t="n">
        <v>8464.274065157038</v>
      </c>
    </row>
    <row r="14788">
      <c r="A14788" s="5" t="n"/>
      <c r="B14788" s="1" t="inlineStr">
        <is>
          <t>d_251_h_02</t>
        </is>
      </c>
      <c r="C14788" t="n">
        <v>1.255877107011571</v>
      </c>
      <c r="D14788" t="n">
        <v>5.264031942753514</v>
      </c>
      <c r="E14788" t="n">
        <v>6.496623950083579</v>
      </c>
      <c r="F14788" t="n">
        <v>6.921839245081468</v>
      </c>
      <c r="G14788" t="n">
        <v>5116.385111260616</v>
      </c>
    </row>
    <row r="14789">
      <c r="A14789" s="5" t="n"/>
      <c r="B14789" s="1" t="inlineStr">
        <is>
          <t>d_251_h_03</t>
        </is>
      </c>
      <c r="C14789" t="n">
        <v>0.8658458245543191</v>
      </c>
      <c r="D14789" t="n">
        <v>3.628501788960181</v>
      </c>
      <c r="E14789" t="n">
        <v>4.48955988419191</v>
      </c>
      <c r="F14789" t="n">
        <v>4.767968978676548</v>
      </c>
      <c r="G14789" t="n">
        <v>3526.859152266873</v>
      </c>
    </row>
    <row r="14790">
      <c r="A14790" s="5" t="n"/>
      <c r="B14790" s="1" t="inlineStr">
        <is>
          <t>d_251_h_04</t>
        </is>
      </c>
      <c r="C14790" t="n">
        <v>0.887826264385231</v>
      </c>
      <c r="D14790" t="n">
        <v>3.723229117891644</v>
      </c>
      <c r="E14790" t="n">
        <v>4.604500877223206</v>
      </c>
      <c r="F14790" t="n">
        <v>4.899203995541395</v>
      </c>
      <c r="G14790" t="n">
        <v>3621.855007414735</v>
      </c>
    </row>
    <row r="14791">
      <c r="A14791" s="5" t="n"/>
      <c r="B14791" s="1" t="inlineStr">
        <is>
          <t>d_251_h_05</t>
        </is>
      </c>
      <c r="C14791" t="n">
        <v>1.247147335337972</v>
      </c>
      <c r="D14791" t="n">
        <v>5.229835483759091</v>
      </c>
      <c r="E14791" t="n">
        <v>6.480755836699881</v>
      </c>
      <c r="F14791" t="n">
        <v>6.904793401523573</v>
      </c>
      <c r="G14791" t="n">
        <v>5111.695090358873</v>
      </c>
    </row>
    <row r="14792">
      <c r="A14792" s="5" t="n"/>
      <c r="B14792" s="1" t="inlineStr">
        <is>
          <t>d_251_h_06</t>
        </is>
      </c>
      <c r="C14792" t="n">
        <v>3.352055939468661</v>
      </c>
      <c r="D14792" t="n">
        <v>14.05566584420017</v>
      </c>
      <c r="E14792" t="n">
        <v>17.39583725830639</v>
      </c>
      <c r="F14792" t="n">
        <v>18.51196621874883</v>
      </c>
      <c r="G14792" t="n">
        <v>13699.7969747144</v>
      </c>
    </row>
    <row r="14793">
      <c r="A14793" s="5" t="n"/>
      <c r="B14793" s="1" t="inlineStr">
        <is>
          <t>d_251_h_07</t>
        </is>
      </c>
      <c r="C14793" t="n">
        <v>6.39689932030315</v>
      </c>
      <c r="D14793" t="n">
        <v>26.80255375496363</v>
      </c>
      <c r="E14793" t="n">
        <v>33.14390208953071</v>
      </c>
      <c r="F14793" t="n">
        <v>35.20908052604155</v>
      </c>
      <c r="G14793" t="n">
        <v>26057.88235995348</v>
      </c>
    </row>
    <row r="14794">
      <c r="A14794" s="5" t="n"/>
      <c r="B14794" s="1" t="inlineStr">
        <is>
          <t>d_251_h_08</t>
        </is>
      </c>
      <c r="C14794" t="n">
        <v>6.715153781214806</v>
      </c>
      <c r="D14794" t="n">
        <v>28.12830320867407</v>
      </c>
      <c r="E14794" t="n">
        <v>34.81228259415473</v>
      </c>
      <c r="F14794" t="n">
        <v>37.02736922768256</v>
      </c>
      <c r="G14794" t="n">
        <v>27393.51362217202</v>
      </c>
    </row>
    <row r="14795">
      <c r="A14795" s="5" t="n"/>
      <c r="B14795" s="1" t="inlineStr">
        <is>
          <t>d_251_h_09</t>
        </is>
      </c>
      <c r="C14795" t="n">
        <v>6.129911850817257</v>
      </c>
      <c r="D14795" t="n">
        <v>25.69383305174905</v>
      </c>
      <c r="E14795" t="n">
        <v>31.76929571581709</v>
      </c>
      <c r="F14795" t="n">
        <v>33.77920466826549</v>
      </c>
      <c r="G14795" t="n">
        <v>24979.98705354468</v>
      </c>
    </row>
    <row r="14796">
      <c r="A14796" s="5" t="n"/>
      <c r="B14796" s="1" t="inlineStr">
        <is>
          <t>d_251_h_10</t>
        </is>
      </c>
      <c r="C14796" t="n">
        <v>5.051342489427972</v>
      </c>
      <c r="D14796" t="n">
        <v>21.17251130603218</v>
      </c>
      <c r="E14796" t="n">
        <v>26.22214838557356</v>
      </c>
      <c r="F14796" t="n">
        <v>27.85945547937579</v>
      </c>
      <c r="G14796" t="n">
        <v>20618.16692919887</v>
      </c>
    </row>
    <row r="14797">
      <c r="A14797" s="5" t="n"/>
      <c r="B14797" s="1" t="inlineStr">
        <is>
          <t>d_251_h_11</t>
        </is>
      </c>
      <c r="C14797" t="n">
        <v>4.381910597051443</v>
      </c>
      <c r="D14797" t="n">
        <v>18.36678018866627</v>
      </c>
      <c r="E14797" t="n">
        <v>22.68844029958417</v>
      </c>
      <c r="F14797" t="n">
        <v>24.17306805136828</v>
      </c>
      <c r="G14797" t="n">
        <v>17884.74922742168</v>
      </c>
    </row>
    <row r="14798">
      <c r="A14798" s="5" t="n"/>
      <c r="B14798" s="1" t="inlineStr">
        <is>
          <t>d_251_h_12</t>
        </is>
      </c>
      <c r="C14798" t="n">
        <v>4.516136613905314</v>
      </c>
      <c r="D14798" t="n">
        <v>18.92763240960014</v>
      </c>
      <c r="E14798" t="n">
        <v>23.355300342406</v>
      </c>
      <c r="F14798" t="n">
        <v>24.89678572844595</v>
      </c>
      <c r="G14798" t="n">
        <v>18416.59923496034</v>
      </c>
    </row>
    <row r="14799">
      <c r="A14799" s="5" t="n"/>
      <c r="B14799" s="1" t="inlineStr">
        <is>
          <t>d_251_h_13</t>
        </is>
      </c>
      <c r="C14799" t="n">
        <v>5.172969063727643</v>
      </c>
      <c r="D14799" t="n">
        <v>21.68739535533946</v>
      </c>
      <c r="E14799" t="n">
        <v>26.86469265560596</v>
      </c>
      <c r="F14799" t="n">
        <v>28.46702000522373</v>
      </c>
      <c r="G14799" t="n">
        <v>21047.51605600609</v>
      </c>
    </row>
    <row r="14800">
      <c r="A14800" s="5" t="n"/>
      <c r="B14800" s="1" t="inlineStr">
        <is>
          <t>d_251_h_14</t>
        </is>
      </c>
      <c r="C14800" t="n">
        <v>4.899947528527913</v>
      </c>
      <c r="D14800" t="n">
        <v>20.55026524616018</v>
      </c>
      <c r="E14800" t="n">
        <v>25.39578981023099</v>
      </c>
      <c r="F14800" t="n">
        <v>26.9777298356404</v>
      </c>
      <c r="G14800" t="n">
        <v>19954.44060437396</v>
      </c>
    </row>
    <row r="14801">
      <c r="A14801" s="5" t="n"/>
      <c r="B14801" s="1" t="inlineStr">
        <is>
          <t>d_251_h_15</t>
        </is>
      </c>
      <c r="C14801" t="n">
        <v>5.53790719224457</v>
      </c>
      <c r="D14801" t="n">
        <v>23.22294932605059</v>
      </c>
      <c r="E14801" t="n">
        <v>28.68103748714428</v>
      </c>
      <c r="F14801" t="n">
        <v>30.51851487670046</v>
      </c>
      <c r="G14801" t="n">
        <v>22571.35282986315</v>
      </c>
    </row>
    <row r="14802">
      <c r="A14802" s="5" t="n"/>
      <c r="B14802" s="1" t="inlineStr">
        <is>
          <t>d_251_h_16</t>
        </is>
      </c>
      <c r="C14802" t="n">
        <v>7.806453020457713</v>
      </c>
      <c r="D14802" t="n">
        <v>32.71651206476353</v>
      </c>
      <c r="E14802" t="n">
        <v>40.47905159144203</v>
      </c>
      <c r="F14802" t="n">
        <v>42.97388547782247</v>
      </c>
      <c r="G14802" t="n">
        <v>31788.91277439634</v>
      </c>
    </row>
    <row r="14803">
      <c r="A14803" s="5" t="n"/>
      <c r="B14803" s="1" t="inlineStr">
        <is>
          <t>d_251_h_17</t>
        </is>
      </c>
      <c r="C14803" t="n">
        <v>9.707979016857685</v>
      </c>
      <c r="D14803" t="n">
        <v>40.64751436684738</v>
      </c>
      <c r="E14803" t="n">
        <v>50.2330193847008</v>
      </c>
      <c r="F14803" t="n">
        <v>53.32839564434866</v>
      </c>
      <c r="G14803" t="n">
        <v>39440.04679756951</v>
      </c>
    </row>
    <row r="14804">
      <c r="A14804" s="5" t="n"/>
      <c r="B14804" s="1" t="inlineStr">
        <is>
          <t>d_251_h_18</t>
        </is>
      </c>
      <c r="C14804" t="n">
        <v>12.41645489459391</v>
      </c>
      <c r="D14804" t="n">
        <v>52.08102242149099</v>
      </c>
      <c r="E14804" t="n">
        <v>64.55074104637714</v>
      </c>
      <c r="F14804" t="n">
        <v>68.4271302567858</v>
      </c>
      <c r="G14804" t="n">
        <v>50588.86265328966</v>
      </c>
    </row>
    <row r="14805">
      <c r="A14805" s="5" t="n"/>
      <c r="B14805" s="1" t="inlineStr">
        <is>
          <t>d_251_h_19</t>
        </is>
      </c>
      <c r="C14805" t="n">
        <v>14.56520163615142</v>
      </c>
      <c r="D14805" t="n">
        <v>61.11379737262931</v>
      </c>
      <c r="E14805" t="n">
        <v>75.68981865596291</v>
      </c>
      <c r="F14805" t="n">
        <v>80.4483695345132</v>
      </c>
      <c r="G14805" t="n">
        <v>59581.92218745334</v>
      </c>
    </row>
    <row r="14806">
      <c r="A14806" s="5" t="n"/>
      <c r="B14806" s="1" t="inlineStr">
        <is>
          <t>d_251_h_20</t>
        </is>
      </c>
      <c r="C14806" t="n">
        <v>17.05945783359339</v>
      </c>
      <c r="D14806" t="n">
        <v>71.50242576706714</v>
      </c>
      <c r="E14806" t="n">
        <v>88.4150618091622</v>
      </c>
      <c r="F14806" t="n">
        <v>94.06340491949946</v>
      </c>
      <c r="G14806" t="n">
        <v>69509.44578243821</v>
      </c>
    </row>
    <row r="14807">
      <c r="A14807" s="5" t="n"/>
      <c r="B14807" s="1" t="inlineStr">
        <is>
          <t>d_251_h_21</t>
        </is>
      </c>
      <c r="C14807" t="n">
        <v>15.75493880885625</v>
      </c>
      <c r="D14807" t="n">
        <v>66.02431100826917</v>
      </c>
      <c r="E14807" t="n">
        <v>81.57384455578702</v>
      </c>
      <c r="F14807" t="n">
        <v>86.66757601132475</v>
      </c>
      <c r="G14807" t="n">
        <v>64142.58249384494</v>
      </c>
    </row>
    <row r="14808">
      <c r="A14808" s="5" t="n"/>
      <c r="B14808" s="1" t="inlineStr">
        <is>
          <t>d_251_h_22</t>
        </is>
      </c>
      <c r="C14808" t="n">
        <v>14.56395527817692</v>
      </c>
      <c r="D14808" t="n">
        <v>61.03078313797331</v>
      </c>
      <c r="E14808" t="n">
        <v>75.45311516494175</v>
      </c>
      <c r="F14808" t="n">
        <v>80.16074007096783</v>
      </c>
      <c r="G14808" t="n">
        <v>59287.60861417919</v>
      </c>
    </row>
    <row r="14809">
      <c r="A14809" s="5" t="n"/>
      <c r="B14809" s="1" t="inlineStr">
        <is>
          <t>d_251_h_23</t>
        </is>
      </c>
      <c r="C14809" t="n">
        <v>9.278992488176184</v>
      </c>
      <c r="D14809" t="n">
        <v>38.86343152818974</v>
      </c>
      <c r="E14809" t="n">
        <v>47.96349401829315</v>
      </c>
      <c r="F14809" t="n">
        <v>51.15680205911124</v>
      </c>
      <c r="G14809" t="n">
        <v>37788.07236605303</v>
      </c>
    </row>
    <row r="14810">
      <c r="A14810" s="5" t="n"/>
      <c r="B14810" s="1" t="inlineStr">
        <is>
          <t>d_252_h_00</t>
        </is>
      </c>
      <c r="C14810" t="n">
        <v>4.525799591945123</v>
      </c>
      <c r="D14810" t="n">
        <v>18.97282139892895</v>
      </c>
      <c r="E14810" t="n">
        <v>23.50300279323971</v>
      </c>
      <c r="F14810" t="n">
        <v>24.9731653014103</v>
      </c>
      <c r="G14810" t="n">
        <v>18490.0418446925</v>
      </c>
    </row>
    <row r="14811">
      <c r="A14811" s="5" t="n"/>
      <c r="B14811" s="1" t="inlineStr">
        <is>
          <t>d_252_h_01</t>
        </is>
      </c>
      <c r="C14811" t="n">
        <v>2.341326829832274</v>
      </c>
      <c r="D14811" t="n">
        <v>9.812664940886608</v>
      </c>
      <c r="E14811" t="n">
        <v>12.13431890458979</v>
      </c>
      <c r="F14811" t="n">
        <v>12.90699605430331</v>
      </c>
      <c r="G14811" t="n">
        <v>9547.935346146756</v>
      </c>
    </row>
    <row r="14812">
      <c r="A14812" s="5" t="n"/>
      <c r="B14812" s="1" t="inlineStr">
        <is>
          <t>d_252_h_02</t>
        </is>
      </c>
      <c r="C14812" t="n">
        <v>1.302925213575688</v>
      </c>
      <c r="D14812" t="n">
        <v>5.462229857963925</v>
      </c>
      <c r="E14812" t="n">
        <v>6.746770508793642</v>
      </c>
      <c r="F14812" t="n">
        <v>7.183949484849527</v>
      </c>
      <c r="G14812" t="n">
        <v>5319.932210431712</v>
      </c>
    </row>
    <row r="14813">
      <c r="A14813" s="5" t="n"/>
      <c r="B14813" s="1" t="inlineStr">
        <is>
          <t>d_252_h_03</t>
        </is>
      </c>
      <c r="C14813" t="n">
        <v>0.9214132334304411</v>
      </c>
      <c r="D14813" t="n">
        <v>3.860598142618103</v>
      </c>
      <c r="E14813" t="n">
        <v>4.783233559511019</v>
      </c>
      <c r="F14813" t="n">
        <v>5.093139092329901</v>
      </c>
      <c r="G14813" t="n">
        <v>3763.362113136764</v>
      </c>
    </row>
    <row r="14814">
      <c r="A14814" s="5" t="n"/>
      <c r="B14814" s="1" t="inlineStr">
        <is>
          <t>d_252_h_04</t>
        </is>
      </c>
      <c r="C14814" t="n">
        <v>0.9631186091104157</v>
      </c>
      <c r="D14814" t="n">
        <v>4.038153016022767</v>
      </c>
      <c r="E14814" t="n">
        <v>4.984513607899888</v>
      </c>
      <c r="F14814" t="n">
        <v>5.309217074124025</v>
      </c>
      <c r="G14814" t="n">
        <v>3930.62567919101</v>
      </c>
    </row>
    <row r="14815">
      <c r="A14815" s="5" t="n"/>
      <c r="B14815" s="1" t="inlineStr">
        <is>
          <t>d_252_h_05</t>
        </is>
      </c>
      <c r="C14815" t="n">
        <v>1.283914262874589</v>
      </c>
      <c r="D14815" t="n">
        <v>5.382434155789491</v>
      </c>
      <c r="E14815" t="n">
        <v>6.66443362566263</v>
      </c>
      <c r="F14815" t="n">
        <v>7.087223683319612</v>
      </c>
      <c r="G14815" t="n">
        <v>5237.839209545476</v>
      </c>
    </row>
    <row r="14816">
      <c r="A14816" s="5" t="n"/>
      <c r="B14816" s="1" t="inlineStr">
        <is>
          <t>d_252_h_06</t>
        </is>
      </c>
      <c r="C14816" t="n">
        <v>3.462663791962347</v>
      </c>
      <c r="D14816" t="n">
        <v>14.51995185817522</v>
      </c>
      <c r="E14816" t="n">
        <v>17.94894286150357</v>
      </c>
      <c r="F14816" t="n">
        <v>19.07696983690522</v>
      </c>
      <c r="G14816" t="n">
        <v>14125.83463664715</v>
      </c>
    </row>
    <row r="14817">
      <c r="A14817" s="5" t="n"/>
      <c r="B14817" s="1" t="inlineStr">
        <is>
          <t>d_252_h_07</t>
        </is>
      </c>
      <c r="C14817" t="n">
        <v>6.563910328903528</v>
      </c>
      <c r="D14817" t="n">
        <v>27.53659036599523</v>
      </c>
      <c r="E14817" t="n">
        <v>34.04118147455772</v>
      </c>
      <c r="F14817" t="n">
        <v>36.15621232810475</v>
      </c>
      <c r="G14817" t="n">
        <v>26744.64562552979</v>
      </c>
    </row>
    <row r="14818">
      <c r="A14818" s="5" t="n"/>
      <c r="B14818" s="1" t="inlineStr">
        <is>
          <t>d_252_h_08</t>
        </is>
      </c>
      <c r="C14818" t="n">
        <v>7.166546448161782</v>
      </c>
      <c r="D14818" t="n">
        <v>30.02378557536974</v>
      </c>
      <c r="E14818" t="n">
        <v>37.1242733265327</v>
      </c>
      <c r="F14818" t="n">
        <v>39.41674684322082</v>
      </c>
      <c r="G14818" t="n">
        <v>29136.16227658456</v>
      </c>
    </row>
    <row r="14819">
      <c r="A14819" s="5" t="n"/>
      <c r="B14819" s="1" t="inlineStr">
        <is>
          <t>d_252_h_09</t>
        </is>
      </c>
      <c r="C14819" t="n">
        <v>6.74395756570896</v>
      </c>
      <c r="D14819" t="n">
        <v>28.26695495659668</v>
      </c>
      <c r="E14819" t="n">
        <v>34.92489104729768</v>
      </c>
      <c r="F14819" t="n">
        <v>37.07416449187246</v>
      </c>
      <c r="G14819" t="n">
        <v>27409.49156981349</v>
      </c>
    </row>
    <row r="14820">
      <c r="A14820" s="5" t="n"/>
      <c r="B14820" s="1" t="inlineStr">
        <is>
          <t>d_252_h_10</t>
        </is>
      </c>
      <c r="C14820" t="n">
        <v>5.453688039110248</v>
      </c>
      <c r="D14820" t="n">
        <v>22.85753195864065</v>
      </c>
      <c r="E14820" t="n">
        <v>28.18396762971412</v>
      </c>
      <c r="F14820" t="n">
        <v>29.9651878630497</v>
      </c>
      <c r="G14820" t="n">
        <v>22167.50272798358</v>
      </c>
    </row>
    <row r="14821">
      <c r="A14821" s="5" t="n"/>
      <c r="B14821" s="1" t="inlineStr">
        <is>
          <t>d_252_h_11</t>
        </is>
      </c>
      <c r="C14821" t="n">
        <v>5.111510623270695</v>
      </c>
      <c r="D14821" t="n">
        <v>21.42345797153533</v>
      </c>
      <c r="E14821" t="n">
        <v>26.46725935744261</v>
      </c>
      <c r="F14821" t="n">
        <v>28.17107464489586</v>
      </c>
      <c r="G14821" t="n">
        <v>20830.79155722789</v>
      </c>
    </row>
    <row r="14822">
      <c r="A14822" s="5" t="n"/>
      <c r="B14822" s="1" t="inlineStr">
        <is>
          <t>d_252_h_12</t>
        </is>
      </c>
      <c r="C14822" t="n">
        <v>5.419875626974994</v>
      </c>
      <c r="D14822" t="n">
        <v>22.72500259585128</v>
      </c>
      <c r="E14822" t="n">
        <v>28.06096609954513</v>
      </c>
      <c r="F14822" t="n">
        <v>29.84885828028651</v>
      </c>
      <c r="G14822" t="n">
        <v>22078.54098726298</v>
      </c>
    </row>
    <row r="14823">
      <c r="A14823" s="5" t="n"/>
      <c r="B14823" s="1" t="inlineStr">
        <is>
          <t>d_252_h_13</t>
        </is>
      </c>
      <c r="C14823" t="n">
        <v>6.389056397144429</v>
      </c>
      <c r="D14823" t="n">
        <v>26.77349830173197</v>
      </c>
      <c r="E14823" t="n">
        <v>33.13527445303652</v>
      </c>
      <c r="F14823" t="n">
        <v>35.31811306110561</v>
      </c>
      <c r="G14823" t="n">
        <v>26097.34076038622</v>
      </c>
    </row>
    <row r="14824">
      <c r="A14824" s="5" t="n"/>
      <c r="B14824" s="1" t="inlineStr">
        <is>
          <t>d_252_h_14</t>
        </is>
      </c>
      <c r="C14824" t="n">
        <v>6.212359973377486</v>
      </c>
      <c r="D14824" t="n">
        <v>26.04579914631699</v>
      </c>
      <c r="E14824" t="n">
        <v>32.17463412155983</v>
      </c>
      <c r="F14824" t="n">
        <v>34.1607931875023</v>
      </c>
      <c r="G14824" t="n">
        <v>25252.86396747291</v>
      </c>
    </row>
    <row r="14825">
      <c r="A14825" s="5" t="n"/>
      <c r="B14825" s="1" t="inlineStr">
        <is>
          <t>d_252_h_15</t>
        </is>
      </c>
      <c r="C14825" t="n">
        <v>6.629138419815837</v>
      </c>
      <c r="D14825" t="n">
        <v>27.78552324037898</v>
      </c>
      <c r="E14825" t="n">
        <v>34.33924353635113</v>
      </c>
      <c r="F14825" t="n">
        <v>36.53187834874096</v>
      </c>
      <c r="G14825" t="n">
        <v>27016.34446020503</v>
      </c>
    </row>
    <row r="14826">
      <c r="A14826" s="5" t="n"/>
      <c r="B14826" s="1" t="inlineStr">
        <is>
          <t>d_252_h_16</t>
        </is>
      </c>
      <c r="C14826" t="n">
        <v>9.171527600668757</v>
      </c>
      <c r="D14826" t="n">
        <v>38.46622341535954</v>
      </c>
      <c r="E14826" t="n">
        <v>47.62190570025429</v>
      </c>
      <c r="F14826" t="n">
        <v>50.53757388138486</v>
      </c>
      <c r="G14826" t="n">
        <v>37408.49906342472</v>
      </c>
    </row>
    <row r="14827">
      <c r="A14827" s="5" t="n"/>
      <c r="B14827" s="1" t="inlineStr">
        <is>
          <t>d_252_h_17</t>
        </is>
      </c>
      <c r="C14827" t="n">
        <v>11.42487737214493</v>
      </c>
      <c r="D14827" t="n">
        <v>47.88412792846013</v>
      </c>
      <c r="E14827" t="n">
        <v>59.20105972420601</v>
      </c>
      <c r="F14827" t="n">
        <v>62.85197456734438</v>
      </c>
      <c r="G14827" t="n">
        <v>46475.71249018148</v>
      </c>
    </row>
    <row r="14828">
      <c r="A14828" s="5" t="n"/>
      <c r="B14828" s="1" t="inlineStr">
        <is>
          <t>d_252_h_18</t>
        </is>
      </c>
      <c r="C14828" t="n">
        <v>14.87316523901676</v>
      </c>
      <c r="D14828" t="n">
        <v>62.29299956521837</v>
      </c>
      <c r="E14828" t="n">
        <v>76.99338605581367</v>
      </c>
      <c r="F14828" t="n">
        <v>81.69722288228897</v>
      </c>
      <c r="G14828" t="n">
        <v>60425.38779053408</v>
      </c>
    </row>
    <row r="14829">
      <c r="A14829" s="5" t="n"/>
      <c r="B14829" s="1" t="inlineStr">
        <is>
          <t>d_252_h_19</t>
        </is>
      </c>
      <c r="C14829" t="n">
        <v>17.46964375943651</v>
      </c>
      <c r="D14829" t="n">
        <v>73.19410243825786</v>
      </c>
      <c r="E14829" t="n">
        <v>90.30984314592874</v>
      </c>
      <c r="F14829" t="n">
        <v>96.01622076661462</v>
      </c>
      <c r="G14829" t="n">
        <v>71016.80215783571</v>
      </c>
    </row>
    <row r="14830">
      <c r="A14830" s="5" t="n"/>
      <c r="B14830" s="1" t="inlineStr">
        <is>
          <t>d_252_h_20</t>
        </is>
      </c>
      <c r="C14830" t="n">
        <v>19.93948064920317</v>
      </c>
      <c r="D14830" t="n">
        <v>83.65440941210782</v>
      </c>
      <c r="E14830" t="n">
        <v>103.544454065774</v>
      </c>
      <c r="F14830" t="n">
        <v>109.6618267471546</v>
      </c>
      <c r="G14830" t="n">
        <v>81075.79278721452</v>
      </c>
    </row>
    <row r="14831">
      <c r="A14831" s="5" t="n"/>
      <c r="B14831" s="1" t="inlineStr">
        <is>
          <t>d_252_h_21</t>
        </is>
      </c>
      <c r="C14831" t="n">
        <v>19.25408901720218</v>
      </c>
      <c r="D14831" t="n">
        <v>80.69781594652918</v>
      </c>
      <c r="E14831" t="n">
        <v>100.0603512724993</v>
      </c>
      <c r="F14831" t="n">
        <v>106.5340104976995</v>
      </c>
      <c r="G14831" t="n">
        <v>78766.12222726195</v>
      </c>
    </row>
    <row r="14832">
      <c r="A14832" s="5" t="n"/>
      <c r="B14832" s="1" t="inlineStr">
        <is>
          <t>d_252_h_22</t>
        </is>
      </c>
      <c r="C14832" t="n">
        <v>17.35966908466496</v>
      </c>
      <c r="D14832" t="n">
        <v>72.79184273805556</v>
      </c>
      <c r="E14832" t="n">
        <v>90.0896624436143</v>
      </c>
      <c r="F14832" t="n">
        <v>95.78972513081591</v>
      </c>
      <c r="G14832" t="n">
        <v>70859.09747447316</v>
      </c>
    </row>
    <row r="14833">
      <c r="A14833" s="5" t="n"/>
      <c r="B14833" s="1" t="inlineStr">
        <is>
          <t>d_252_h_23</t>
        </is>
      </c>
      <c r="C14833" t="n">
        <v>11.29157000880534</v>
      </c>
      <c r="D14833" t="n">
        <v>47.31682989326463</v>
      </c>
      <c r="E14833" t="n">
        <v>58.46390485541064</v>
      </c>
      <c r="F14833" t="n">
        <v>62.26734948399805</v>
      </c>
      <c r="G14833" t="n">
        <v>46063.27931513852</v>
      </c>
    </row>
    <row r="14834">
      <c r="A14834" s="5" t="n"/>
      <c r="B14834" s="1" t="inlineStr">
        <is>
          <t>d_253_h_00</t>
        </is>
      </c>
      <c r="C14834" t="n">
        <v>5.156239952133792</v>
      </c>
      <c r="D14834" t="n">
        <v>21.61576597716664</v>
      </c>
      <c r="E14834" t="n">
        <v>26.74892324245335</v>
      </c>
      <c r="F14834" t="n">
        <v>28.41894356352753</v>
      </c>
      <c r="G14834" t="n">
        <v>21017.45981249635</v>
      </c>
    </row>
    <row r="14835">
      <c r="A14835" s="5" t="n"/>
      <c r="B14835" s="1" t="inlineStr">
        <is>
          <t>d_253_h_01</t>
        </is>
      </c>
      <c r="C14835" t="n">
        <v>2.598397987312985</v>
      </c>
      <c r="D14835" t="n">
        <v>10.88585945416941</v>
      </c>
      <c r="E14835" t="n">
        <v>13.46880778295999</v>
      </c>
      <c r="F14835" t="n">
        <v>14.29928210917792</v>
      </c>
      <c r="G14835" t="n">
        <v>10585.46046856017</v>
      </c>
    </row>
    <row r="14836">
      <c r="A14836" s="5" t="n"/>
      <c r="B14836" s="1" t="inlineStr">
        <is>
          <t>d_253_h_02</t>
        </is>
      </c>
      <c r="C14836" t="n">
        <v>1.50812749691886</v>
      </c>
      <c r="D14836" t="n">
        <v>6.322102959576568</v>
      </c>
      <c r="E14836" t="n">
        <v>7.821566674444257</v>
      </c>
      <c r="F14836" t="n">
        <v>8.322641968838211</v>
      </c>
      <c r="G14836" t="n">
        <v>6150.117234483507</v>
      </c>
    </row>
    <row r="14837">
      <c r="A14837" s="5" t="n"/>
      <c r="B14837" s="1" t="inlineStr">
        <is>
          <t>d_253_h_03</t>
        </is>
      </c>
      <c r="C14837" t="n">
        <v>1.061745325128919</v>
      </c>
      <c r="D14837" t="n">
        <v>4.451647408532775</v>
      </c>
      <c r="E14837" t="n">
        <v>5.504452469858579</v>
      </c>
      <c r="F14837" t="n">
        <v>5.844680520298329</v>
      </c>
      <c r="G14837" t="n">
        <v>4323.106986480102</v>
      </c>
    </row>
    <row r="14838">
      <c r="A14838" s="5" t="n"/>
      <c r="B14838" s="1" t="inlineStr">
        <is>
          <t>d_253_h_04</t>
        </is>
      </c>
      <c r="C14838" t="n">
        <v>1.002963633851601</v>
      </c>
      <c r="D14838" t="n">
        <v>4.205134940402045</v>
      </c>
      <c r="E14838" t="n">
        <v>5.193169525329091</v>
      </c>
      <c r="F14838" t="n">
        <v>5.508298822574218</v>
      </c>
      <c r="G14838" t="n">
        <v>4079.67927167831</v>
      </c>
    </row>
    <row r="14839">
      <c r="A14839" s="5" t="n"/>
      <c r="B14839" s="1" t="inlineStr">
        <is>
          <t>d_253_h_05</t>
        </is>
      </c>
      <c r="C14839" t="n">
        <v>1.439084275786281</v>
      </c>
      <c r="D14839" t="n">
        <v>6.031086653182044</v>
      </c>
      <c r="E14839" t="n">
        <v>7.460752040206153</v>
      </c>
      <c r="F14839" t="n">
        <v>7.925921591516087</v>
      </c>
      <c r="G14839" t="n">
        <v>5864.538498113117</v>
      </c>
    </row>
    <row r="14840">
      <c r="A14840" s="5" t="n"/>
      <c r="B14840" s="1" t="inlineStr">
        <is>
          <t>d_253_h_06</t>
        </is>
      </c>
      <c r="C14840" t="n">
        <v>3.55453250955394</v>
      </c>
      <c r="D14840" t="n">
        <v>14.89345565333608</v>
      </c>
      <c r="E14840" t="n">
        <v>18.43259806771453</v>
      </c>
      <c r="F14840" t="n">
        <v>19.59537815635152</v>
      </c>
      <c r="G14840" t="n">
        <v>14480.11121539292</v>
      </c>
    </row>
    <row r="14841">
      <c r="A14841" s="5" t="n"/>
      <c r="B14841" s="1" t="inlineStr">
        <is>
          <t>d_253_h_07</t>
        </is>
      </c>
      <c r="C14841" t="n">
        <v>6.636980885309706</v>
      </c>
      <c r="D14841" t="n">
        <v>27.82650213553722</v>
      </c>
      <c r="E14841" t="n">
        <v>34.46041897215294</v>
      </c>
      <c r="F14841" t="n">
        <v>36.55114900284759</v>
      </c>
      <c r="G14841" t="n">
        <v>27058.02405746841</v>
      </c>
    </row>
    <row r="14842">
      <c r="A14842" s="5" t="n"/>
      <c r="B14842" s="1" t="inlineStr">
        <is>
          <t>d_253_h_08</t>
        </is>
      </c>
      <c r="C14842" t="n">
        <v>7.040833595645214</v>
      </c>
      <c r="D14842" t="n">
        <v>29.51495201898292</v>
      </c>
      <c r="E14842" t="n">
        <v>36.53460733913158</v>
      </c>
      <c r="F14842" t="n">
        <v>38.8102677092574</v>
      </c>
      <c r="G14842" t="n">
        <v>28706.5063365537</v>
      </c>
    </row>
    <row r="14843">
      <c r="A14843" s="5" t="n"/>
      <c r="B14843" s="1" t="inlineStr">
        <is>
          <t>d_253_h_09</t>
        </is>
      </c>
      <c r="C14843" t="n">
        <v>6.317255045709109</v>
      </c>
      <c r="D14843" t="n">
        <v>26.45636478918913</v>
      </c>
      <c r="E14843" t="n">
        <v>32.65562980751445</v>
      </c>
      <c r="F14843" t="n">
        <v>34.68975903721544</v>
      </c>
      <c r="G14843" t="n">
        <v>25667.86403697438</v>
      </c>
    </row>
    <row r="14844">
      <c r="A14844" s="5" t="n"/>
      <c r="B14844" s="1" t="inlineStr">
        <is>
          <t>d_253_h_10</t>
        </is>
      </c>
      <c r="C14844" t="n">
        <v>4.862503940421441</v>
      </c>
      <c r="D14844" t="n">
        <v>20.39302963298311</v>
      </c>
      <c r="E14844" t="n">
        <v>25.24088547197699</v>
      </c>
      <c r="F14844" t="n">
        <v>26.80369513344161</v>
      </c>
      <c r="G14844" t="n">
        <v>19817.40552179036</v>
      </c>
    </row>
    <row r="14845">
      <c r="A14845" s="5" t="n"/>
      <c r="B14845" s="1" t="inlineStr">
        <is>
          <t>d_253_h_11</t>
        </is>
      </c>
      <c r="C14845" t="n">
        <v>4.186651328345563</v>
      </c>
      <c r="D14845" t="n">
        <v>17.55349862755327</v>
      </c>
      <c r="E14845" t="n">
        <v>21.64565379025705</v>
      </c>
      <c r="F14845" t="n">
        <v>23.03999339488664</v>
      </c>
      <c r="G14845" t="n">
        <v>17045.52734329633</v>
      </c>
    </row>
    <row r="14846">
      <c r="A14846" s="5" t="n"/>
      <c r="B14846" s="1" t="inlineStr">
        <is>
          <t>d_253_h_12</t>
        </is>
      </c>
      <c r="C14846" t="n">
        <v>4.445029118241949</v>
      </c>
      <c r="D14846" t="n">
        <v>18.63598734187983</v>
      </c>
      <c r="E14846" t="n">
        <v>23.08676290138296</v>
      </c>
      <c r="F14846" t="n">
        <v>24.53253562850181</v>
      </c>
      <c r="G14846" t="n">
        <v>18144.92248391585</v>
      </c>
    </row>
    <row r="14847">
      <c r="A14847" s="5" t="n"/>
      <c r="B14847" s="1" t="inlineStr">
        <is>
          <t>d_253_h_13</t>
        </is>
      </c>
      <c r="C14847" t="n">
        <v>4.966427797551455</v>
      </c>
      <c r="D14847" t="n">
        <v>20.81227745170474</v>
      </c>
      <c r="E14847" t="n">
        <v>25.76607670099082</v>
      </c>
      <c r="F14847" t="n">
        <v>27.39347076109422</v>
      </c>
      <c r="G14847" t="n">
        <v>20260.31770235603</v>
      </c>
    </row>
    <row r="14848">
      <c r="A14848" s="5" t="n"/>
      <c r="B14848" s="1" t="inlineStr">
        <is>
          <t>d_253_h_14</t>
        </is>
      </c>
      <c r="C14848" t="n">
        <v>4.722108312826043</v>
      </c>
      <c r="D14848" t="n">
        <v>19.77904940790142</v>
      </c>
      <c r="E14848" t="n">
        <v>24.37036288277996</v>
      </c>
      <c r="F14848" t="n">
        <v>25.93896504380244</v>
      </c>
      <c r="G14848" t="n">
        <v>19192.50013694706</v>
      </c>
    </row>
    <row r="14849">
      <c r="A14849" s="5" t="n"/>
      <c r="B14849" s="1" t="inlineStr">
        <is>
          <t>d_253_h_15</t>
        </is>
      </c>
      <c r="C14849" t="n">
        <v>5.326905953039806</v>
      </c>
      <c r="D14849" t="n">
        <v>22.3274776129975</v>
      </c>
      <c r="E14849" t="n">
        <v>27.56506644952858</v>
      </c>
      <c r="F14849" t="n">
        <v>29.36104459863878</v>
      </c>
      <c r="G14849" t="n">
        <v>21700.45901380259</v>
      </c>
    </row>
    <row r="14850">
      <c r="A14850" s="5" t="n"/>
      <c r="B14850" s="1" t="inlineStr">
        <is>
          <t>d_253_h_16</t>
        </is>
      </c>
      <c r="C14850" t="n">
        <v>7.452875965719583</v>
      </c>
      <c r="D14850" t="n">
        <v>31.22431145391027</v>
      </c>
      <c r="E14850" t="n">
        <v>38.55115259696971</v>
      </c>
      <c r="F14850" t="n">
        <v>40.92927924983208</v>
      </c>
      <c r="G14850" t="n">
        <v>30278.02765764494</v>
      </c>
    </row>
    <row r="14851">
      <c r="A14851" s="5" t="n"/>
      <c r="B14851" s="1" t="inlineStr">
        <is>
          <t>d_253_h_17</t>
        </is>
      </c>
      <c r="C14851" t="n">
        <v>8.896530654968894</v>
      </c>
      <c r="D14851" t="n">
        <v>37.27801626505268</v>
      </c>
      <c r="E14851" t="n">
        <v>46.04700245947095</v>
      </c>
      <c r="F14851" t="n">
        <v>49.08560475390971</v>
      </c>
      <c r="G14851" t="n">
        <v>36321.37979479662</v>
      </c>
    </row>
    <row r="14852">
      <c r="A14852" s="5" t="n"/>
      <c r="B14852" s="1" t="inlineStr">
        <is>
          <t>d_253_h_18</t>
        </is>
      </c>
      <c r="C14852" t="n">
        <v>11.34548168835124</v>
      </c>
      <c r="D14852" t="n">
        <v>47.5355103707393</v>
      </c>
      <c r="E14852" t="n">
        <v>58.71456816818103</v>
      </c>
      <c r="F14852" t="n">
        <v>62.35800121224792</v>
      </c>
      <c r="G14852" t="n">
        <v>46156.46135071596</v>
      </c>
    </row>
    <row r="14853">
      <c r="A14853" s="5" t="n"/>
      <c r="B14853" s="1" t="inlineStr">
        <is>
          <t>d_253_h_19</t>
        </is>
      </c>
      <c r="C14853" t="n">
        <v>12.0442145849142</v>
      </c>
      <c r="D14853" t="n">
        <v>50.49851199221457</v>
      </c>
      <c r="E14853" t="n">
        <v>62.36865633426176</v>
      </c>
      <c r="F14853" t="n">
        <v>66.39913248155911</v>
      </c>
      <c r="G14853" t="n">
        <v>49119.17449887734</v>
      </c>
    </row>
    <row r="14854">
      <c r="A14854" s="5" t="n"/>
      <c r="B14854" s="1" t="inlineStr">
        <is>
          <t>d_253_h_20</t>
        </is>
      </c>
      <c r="C14854" t="n">
        <v>13.13469736603926</v>
      </c>
      <c r="D14854" t="n">
        <v>55.08711937409965</v>
      </c>
      <c r="E14854" t="n">
        <v>68.24597754965484</v>
      </c>
      <c r="F14854" t="n">
        <v>72.63585530165342</v>
      </c>
      <c r="G14854" t="n">
        <v>53779.78488847104</v>
      </c>
    </row>
    <row r="14855">
      <c r="A14855" s="5" t="n"/>
      <c r="B14855" s="1" t="inlineStr">
        <is>
          <t>d_253_h_21</t>
        </is>
      </c>
      <c r="C14855" t="n">
        <v>12.25699446625454</v>
      </c>
      <c r="D14855" t="n">
        <v>51.43027251055089</v>
      </c>
      <c r="E14855" t="n">
        <v>63.58340901580409</v>
      </c>
      <c r="F14855" t="n">
        <v>67.58348158380251</v>
      </c>
      <c r="G14855" t="n">
        <v>50035.36638091799</v>
      </c>
    </row>
    <row r="14856">
      <c r="A14856" s="5" t="n"/>
      <c r="B14856" s="1" t="inlineStr">
        <is>
          <t>d_253_h_22</t>
        </is>
      </c>
      <c r="C14856" t="n">
        <v>10.14389490233657</v>
      </c>
      <c r="D14856" t="n">
        <v>42.55233328236902</v>
      </c>
      <c r="E14856" t="n">
        <v>52.69788434690005</v>
      </c>
      <c r="F14856" t="n">
        <v>55.92434777899194</v>
      </c>
      <c r="G14856" t="n">
        <v>41400.36130064696</v>
      </c>
    </row>
    <row r="14857">
      <c r="A14857" s="5" t="n"/>
      <c r="B14857" s="1" t="inlineStr">
        <is>
          <t>d_253_h_23</t>
        </is>
      </c>
      <c r="C14857" t="n">
        <v>6.730648024580377</v>
      </c>
      <c r="D14857" t="n">
        <v>28.20954505327387</v>
      </c>
      <c r="E14857" t="n">
        <v>34.90484412581291</v>
      </c>
      <c r="F14857" t="n">
        <v>37.03026066720608</v>
      </c>
      <c r="G14857" t="n">
        <v>27431.36222641869</v>
      </c>
    </row>
    <row r="14858">
      <c r="A14858" s="5" t="n"/>
      <c r="B14858" s="1" t="inlineStr">
        <is>
          <t>d_254_h_00</t>
        </is>
      </c>
      <c r="C14858" t="n">
        <v>3.258950589457736</v>
      </c>
      <c r="D14858" t="n">
        <v>13.66026460104327</v>
      </c>
      <c r="E14858" t="n">
        <v>16.93715485194137</v>
      </c>
      <c r="F14858" t="n">
        <v>17.9677621543969</v>
      </c>
      <c r="G14858" t="n">
        <v>13293.55453254358</v>
      </c>
    </row>
    <row r="14859">
      <c r="A14859" s="5" t="n"/>
      <c r="B14859" s="1" t="inlineStr">
        <is>
          <t>d_254_h_01</t>
        </is>
      </c>
      <c r="C14859" t="n">
        <v>1.729193430236035</v>
      </c>
      <c r="D14859" t="n">
        <v>7.244247636494993</v>
      </c>
      <c r="E14859" t="n">
        <v>8.956601416203595</v>
      </c>
      <c r="F14859" t="n">
        <v>9.523488012244595</v>
      </c>
      <c r="G14859" t="n">
        <v>7046.095062551608</v>
      </c>
    </row>
    <row r="14860">
      <c r="A14860" s="5" t="n"/>
      <c r="B14860" s="1" t="inlineStr">
        <is>
          <t>d_254_h_02</t>
        </is>
      </c>
      <c r="C14860" t="n">
        <v>0.9748988931392076</v>
      </c>
      <c r="D14860" t="n">
        <v>4.089958339635569</v>
      </c>
      <c r="E14860" t="n">
        <v>5.058872978967336</v>
      </c>
      <c r="F14860" t="n">
        <v>5.359822958308551</v>
      </c>
      <c r="G14860" t="n">
        <v>3964.918519227727</v>
      </c>
    </row>
    <row r="14861">
      <c r="A14861" s="5" t="n"/>
      <c r="B14861" s="1" t="inlineStr">
        <is>
          <t>d_254_h_03</t>
        </is>
      </c>
      <c r="C14861" t="n">
        <v>0.6637226589167734</v>
      </c>
      <c r="D14861" t="n">
        <v>2.782773607268943</v>
      </c>
      <c r="E14861" t="n">
        <v>3.437667607995593</v>
      </c>
      <c r="F14861" t="n">
        <v>3.64719804325319</v>
      </c>
      <c r="G14861" t="n">
        <v>2699.641940275023</v>
      </c>
    </row>
    <row r="14862">
      <c r="A14862" s="5" t="n"/>
      <c r="B14862" s="1" t="inlineStr">
        <is>
          <t>d_254_h_04</t>
        </is>
      </c>
      <c r="C14862" t="n">
        <v>0.7416495932386626</v>
      </c>
      <c r="D14862" t="n">
        <v>3.106543389157895</v>
      </c>
      <c r="E14862" t="n">
        <v>3.84494243399155</v>
      </c>
      <c r="F14862" t="n">
        <v>4.077607906225484</v>
      </c>
      <c r="G14862" t="n">
        <v>3016.112919026188</v>
      </c>
    </row>
    <row r="14863">
      <c r="A14863" s="5" t="n"/>
      <c r="B14863" s="1" t="inlineStr">
        <is>
          <t>d_254_h_05</t>
        </is>
      </c>
      <c r="C14863" t="n">
        <v>1.106843464587436</v>
      </c>
      <c r="D14863" t="n">
        <v>4.637275931142635</v>
      </c>
      <c r="E14863" t="n">
        <v>5.725490469266074</v>
      </c>
      <c r="F14863" t="n">
        <v>6.085457883724753</v>
      </c>
      <c r="G14863" t="n">
        <v>4502.399770804132</v>
      </c>
    </row>
    <row r="14864">
      <c r="A14864" s="5" t="n"/>
      <c r="B14864" s="1" t="inlineStr">
        <is>
          <t>d_254_h_06</t>
        </is>
      </c>
      <c r="C14864" t="n">
        <v>3.182399537083264</v>
      </c>
      <c r="D14864" t="n">
        <v>13.33785376400203</v>
      </c>
      <c r="E14864" t="n">
        <v>16.53769559409644</v>
      </c>
      <c r="F14864" t="n">
        <v>17.57761244120453</v>
      </c>
      <c r="G14864" t="n">
        <v>13005.51755353774</v>
      </c>
    </row>
    <row r="14865">
      <c r="A14865" s="5" t="n"/>
      <c r="B14865" s="1" t="inlineStr">
        <is>
          <t>d_254_h_07</t>
        </is>
      </c>
      <c r="C14865" t="n">
        <v>5.876914458379554</v>
      </c>
      <c r="D14865" t="n">
        <v>24.6480758347693</v>
      </c>
      <c r="E14865" t="n">
        <v>30.46394634395204</v>
      </c>
      <c r="F14865" t="n">
        <v>32.47163053757272</v>
      </c>
      <c r="G14865" t="n">
        <v>24020.0367573087</v>
      </c>
    </row>
    <row r="14866">
      <c r="A14866" s="5" t="n"/>
      <c r="B14866" s="1" t="inlineStr">
        <is>
          <t>d_254_h_08</t>
        </is>
      </c>
      <c r="C14866" t="n">
        <v>6.601121145145535</v>
      </c>
      <c r="D14866" t="n">
        <v>27.64854106154346</v>
      </c>
      <c r="E14866" t="n">
        <v>34.09177616785261</v>
      </c>
      <c r="F14866" t="n">
        <v>36.21062589655799</v>
      </c>
      <c r="G14866" t="n">
        <v>26782.34342424471</v>
      </c>
    </row>
    <row r="14867">
      <c r="A14867" s="5" t="n"/>
      <c r="B14867" s="1" t="inlineStr">
        <is>
          <t>d_254_h_09</t>
        </is>
      </c>
      <c r="C14867" t="n">
        <v>5.906158209902765</v>
      </c>
      <c r="D14867" t="n">
        <v>24.76065875292039</v>
      </c>
      <c r="E14867" t="n">
        <v>30.59964234935563</v>
      </c>
      <c r="F14867" t="n">
        <v>32.48270476225981</v>
      </c>
      <c r="G14867" t="n">
        <v>24005.72055631075</v>
      </c>
    </row>
    <row r="14868">
      <c r="A14868" s="5" t="n"/>
      <c r="B14868" s="1" t="inlineStr">
        <is>
          <t>d_254_h_10</t>
        </is>
      </c>
      <c r="C14868" t="n">
        <v>4.703760023989544</v>
      </c>
      <c r="D14868" t="n">
        <v>19.72216281389658</v>
      </c>
      <c r="E14868" t="n">
        <v>24.38669635550269</v>
      </c>
      <c r="F14868" t="n">
        <v>25.92357153652662</v>
      </c>
      <c r="G14868" t="n">
        <v>19181.49313425718</v>
      </c>
    </row>
    <row r="14869">
      <c r="A14869" s="5" t="n"/>
      <c r="B14869" s="1" t="inlineStr">
        <is>
          <t>d_254_h_11</t>
        </is>
      </c>
      <c r="C14869" t="n">
        <v>4.213005083963734</v>
      </c>
      <c r="D14869" t="n">
        <v>17.66904875328439</v>
      </c>
      <c r="E14869" t="n">
        <v>21.80788554660105</v>
      </c>
      <c r="F14869" t="n">
        <v>23.17464489450039</v>
      </c>
      <c r="G14869" t="n">
        <v>17150.48146118571</v>
      </c>
    </row>
    <row r="14870">
      <c r="A14870" s="5" t="n"/>
      <c r="B14870" s="1" t="inlineStr">
        <is>
          <t>d_254_h_12</t>
        </is>
      </c>
      <c r="C14870" t="n">
        <v>4.811044552027227</v>
      </c>
      <c r="D14870" t="n">
        <v>20.16049323472576</v>
      </c>
      <c r="E14870" t="n">
        <v>24.96154922888273</v>
      </c>
      <c r="F14870" t="n">
        <v>26.49899108609167</v>
      </c>
      <c r="G14870" t="n">
        <v>19607.37080008844</v>
      </c>
    </row>
    <row r="14871">
      <c r="A14871" s="5" t="n"/>
      <c r="B14871" s="1" t="inlineStr">
        <is>
          <t>d_254_h_13</t>
        </is>
      </c>
      <c r="C14871" t="n">
        <v>5.197581776769938</v>
      </c>
      <c r="D14871" t="n">
        <v>21.77904785226776</v>
      </c>
      <c r="E14871" t="n">
        <v>26.89762954473787</v>
      </c>
      <c r="F14871" t="n">
        <v>28.63673731759892</v>
      </c>
      <c r="G14871" t="n">
        <v>21180.28306496758</v>
      </c>
    </row>
    <row r="14872">
      <c r="A14872" s="5" t="n"/>
      <c r="B14872" s="1" t="inlineStr">
        <is>
          <t>d_254_h_14</t>
        </is>
      </c>
      <c r="C14872" t="n">
        <v>5.030205417067832</v>
      </c>
      <c r="D14872" t="n">
        <v>21.08616617564484</v>
      </c>
      <c r="E14872" t="n">
        <v>26.04834089279396</v>
      </c>
      <c r="F14872" t="n">
        <v>27.69915615416737</v>
      </c>
      <c r="G14872" t="n">
        <v>20492.12454603624</v>
      </c>
    </row>
    <row r="14873">
      <c r="A14873" s="5" t="n"/>
      <c r="B14873" s="1" t="inlineStr">
        <is>
          <t>d_254_h_15</t>
        </is>
      </c>
      <c r="C14873" t="n">
        <v>5.463010386442941</v>
      </c>
      <c r="D14873" t="n">
        <v>22.90171397555365</v>
      </c>
      <c r="E14873" t="n">
        <v>28.2738836809803</v>
      </c>
      <c r="F14873" t="n">
        <v>30.00051765658801</v>
      </c>
      <c r="G14873" t="n">
        <v>22209.79579717771</v>
      </c>
    </row>
    <row r="14874">
      <c r="A14874" s="5" t="n"/>
      <c r="B14874" s="1" t="inlineStr">
        <is>
          <t>d_254_h_16</t>
        </is>
      </c>
      <c r="C14874" t="n">
        <v>7.230413980983498</v>
      </c>
      <c r="D14874" t="n">
        <v>30.29965546846247</v>
      </c>
      <c r="E14874" t="n">
        <v>37.47305530465901</v>
      </c>
      <c r="F14874" t="n">
        <v>39.9178206220115</v>
      </c>
      <c r="G14874" t="n">
        <v>29505.58061591774</v>
      </c>
    </row>
    <row r="14875">
      <c r="A14875" s="5" t="n"/>
      <c r="B14875" s="1" t="inlineStr">
        <is>
          <t>d_254_h_17</t>
        </is>
      </c>
      <c r="C14875" t="n">
        <v>9.495689579465497</v>
      </c>
      <c r="D14875" t="n">
        <v>39.75435203154453</v>
      </c>
      <c r="E14875" t="n">
        <v>49.03290771301445</v>
      </c>
      <c r="F14875" t="n">
        <v>52.3003956437624</v>
      </c>
      <c r="G14875" t="n">
        <v>38678.74152281867</v>
      </c>
    </row>
    <row r="14876">
      <c r="A14876" s="5" t="n"/>
      <c r="B14876" s="1" t="inlineStr">
        <is>
          <t>d_254_h_18</t>
        </is>
      </c>
      <c r="C14876" t="n">
        <v>11.61768848015946</v>
      </c>
      <c r="D14876" t="n">
        <v>48.68462054200075</v>
      </c>
      <c r="E14876" t="n">
        <v>60.21548312156528</v>
      </c>
      <c r="F14876" t="n">
        <v>63.9893911981731</v>
      </c>
      <c r="G14876" t="n">
        <v>47319.61262928772</v>
      </c>
    </row>
    <row r="14877">
      <c r="A14877" s="5" t="n"/>
      <c r="B14877" s="1" t="inlineStr">
        <is>
          <t>d_254_h_19</t>
        </is>
      </c>
      <c r="C14877" t="n">
        <v>13.21703122865901</v>
      </c>
      <c r="D14877" t="n">
        <v>55.40413689284966</v>
      </c>
      <c r="E14877" t="n">
        <v>68.50818655680736</v>
      </c>
      <c r="F14877" t="n">
        <v>72.82715205329576</v>
      </c>
      <c r="G14877" t="n">
        <v>53902.40017086366</v>
      </c>
    </row>
    <row r="14878">
      <c r="A14878" s="5" t="n"/>
      <c r="B14878" s="1" t="inlineStr">
        <is>
          <t>d_254_h_20</t>
        </is>
      </c>
      <c r="C14878" t="n">
        <v>14.85062465800599</v>
      </c>
      <c r="D14878" t="n">
        <v>62.24358430984792</v>
      </c>
      <c r="E14878" t="n">
        <v>77.07211862877277</v>
      </c>
      <c r="F14878" t="n">
        <v>81.92601767295892</v>
      </c>
      <c r="G14878" t="n">
        <v>60598.62488445116</v>
      </c>
    </row>
    <row r="14879">
      <c r="A14879" s="5" t="n"/>
      <c r="B14879" s="1" t="inlineStr">
        <is>
          <t>d_254_h_21</t>
        </is>
      </c>
      <c r="C14879" t="n">
        <v>14.3890501396651</v>
      </c>
      <c r="D14879" t="n">
        <v>60.32691491694079</v>
      </c>
      <c r="E14879" t="n">
        <v>74.46799581640879</v>
      </c>
      <c r="F14879" t="n">
        <v>79.10097875741013</v>
      </c>
      <c r="G14879" t="n">
        <v>58523.57226638017</v>
      </c>
    </row>
    <row r="14880">
      <c r="A14880" s="5" t="n"/>
      <c r="B14880" s="1" t="inlineStr">
        <is>
          <t>d_254_h_22</t>
        </is>
      </c>
      <c r="C14880" t="n">
        <v>12.78882165261194</v>
      </c>
      <c r="D14880" t="n">
        <v>53.6443442667312</v>
      </c>
      <c r="E14880" t="n">
        <v>66.53863562612766</v>
      </c>
      <c r="F14880" t="n">
        <v>70.52537012390422</v>
      </c>
      <c r="G14880" t="n">
        <v>52140.89909462337</v>
      </c>
    </row>
    <row r="14881">
      <c r="A14881" s="5" t="n"/>
      <c r="B14881" s="1" t="inlineStr">
        <is>
          <t>d_254_h_23</t>
        </is>
      </c>
      <c r="C14881" t="n">
        <v>8.213095777536369</v>
      </c>
      <c r="D14881" t="n">
        <v>34.42063950131756</v>
      </c>
      <c r="E14881" t="n">
        <v>42.51957753615262</v>
      </c>
      <c r="F14881" t="n">
        <v>45.21455159390764</v>
      </c>
      <c r="G14881" t="n">
        <v>33441.62697539994</v>
      </c>
    </row>
    <row r="14882">
      <c r="A14882" s="5" t="n"/>
      <c r="B14882" s="1" t="inlineStr">
        <is>
          <t>d_255_h_00</t>
        </is>
      </c>
      <c r="C14882" t="n">
        <v>3.872062319962806</v>
      </c>
      <c r="D14882" t="n">
        <v>16.23233468807174</v>
      </c>
      <c r="E14882" t="n">
        <v>20.13001505284816</v>
      </c>
      <c r="F14882" t="n">
        <v>21.31706964547916</v>
      </c>
      <c r="G14882" t="n">
        <v>15786.85550545829</v>
      </c>
    </row>
    <row r="14883">
      <c r="A14883" s="5" t="n"/>
      <c r="B14883" s="1" t="inlineStr">
        <is>
          <t>d_255_h_01</t>
        </is>
      </c>
      <c r="C14883" t="n">
        <v>2.041786527645467</v>
      </c>
      <c r="D14883" t="n">
        <v>8.557722973550645</v>
      </c>
      <c r="E14883" t="n">
        <v>10.59550763568454</v>
      </c>
      <c r="F14883" t="n">
        <v>11.2759462470384</v>
      </c>
      <c r="G14883" t="n">
        <v>8332.324685414333</v>
      </c>
    </row>
    <row r="14884">
      <c r="A14884" s="5" t="n"/>
      <c r="B14884" s="1" t="inlineStr">
        <is>
          <t>d_255_h_02</t>
        </is>
      </c>
      <c r="C14884" t="n">
        <v>1.178340055500094</v>
      </c>
      <c r="D14884" t="n">
        <v>4.942298179940851</v>
      </c>
      <c r="E14884" t="n">
        <v>6.105534468222578</v>
      </c>
      <c r="F14884" t="n">
        <v>6.499227844938369</v>
      </c>
      <c r="G14884" t="n">
        <v>4804.419277264969</v>
      </c>
    </row>
    <row r="14885">
      <c r="A14885" s="5" t="n"/>
      <c r="B14885" s="1" t="inlineStr">
        <is>
          <t>d_255_h_03</t>
        </is>
      </c>
      <c r="C14885" t="n">
        <v>0.8064042235375705</v>
      </c>
      <c r="D14885" t="n">
        <v>3.382116959511989</v>
      </c>
      <c r="E14885" t="n">
        <v>4.197423060885144</v>
      </c>
      <c r="F14885" t="n">
        <v>4.455562905428004</v>
      </c>
      <c r="G14885" t="n">
        <v>3295.445400330197</v>
      </c>
    </row>
    <row r="14886">
      <c r="A14886" s="5" t="n"/>
      <c r="B14886" s="1" t="inlineStr">
        <is>
          <t>d_255_h_04</t>
        </is>
      </c>
      <c r="C14886" t="n">
        <v>0.8217695552417006</v>
      </c>
      <c r="D14886" t="n">
        <v>3.444159922411086</v>
      </c>
      <c r="E14886" t="n">
        <v>4.255918811595614</v>
      </c>
      <c r="F14886" t="n">
        <v>4.525304990782949</v>
      </c>
      <c r="G14886" t="n">
        <v>3347.85850104682</v>
      </c>
    </row>
    <row r="14887">
      <c r="A14887" s="5" t="n"/>
      <c r="B14887" s="1" t="inlineStr">
        <is>
          <t>d_255_h_05</t>
        </is>
      </c>
      <c r="C14887" t="n">
        <v>1.277696851521861</v>
      </c>
      <c r="D14887" t="n">
        <v>5.35683034108412</v>
      </c>
      <c r="E14887" t="n">
        <v>6.62842039893755</v>
      </c>
      <c r="F14887" t="n">
        <v>7.040054678253567</v>
      </c>
      <c r="G14887" t="n">
        <v>5208.57321265546</v>
      </c>
    </row>
    <row r="14888">
      <c r="A14888" s="5" t="n"/>
      <c r="B14888" s="1" t="inlineStr">
        <is>
          <t>d_255_h_06</t>
        </is>
      </c>
      <c r="C14888" t="n">
        <v>3.442504093624923</v>
      </c>
      <c r="D14888" t="n">
        <v>14.43672910369204</v>
      </c>
      <c r="E14888" t="n">
        <v>17.82636462090337</v>
      </c>
      <c r="F14888" t="n">
        <v>18.93997327488161</v>
      </c>
      <c r="G14888" t="n">
        <v>14012.98162047615</v>
      </c>
    </row>
    <row r="14889">
      <c r="A14889" s="5" t="n"/>
      <c r="B14889" s="1" t="inlineStr">
        <is>
          <t>d_255_h_07</t>
        </is>
      </c>
      <c r="C14889" t="n">
        <v>6.765149617211545</v>
      </c>
      <c r="D14889" t="n">
        <v>28.35166978595761</v>
      </c>
      <c r="E14889" t="n">
        <v>35.06567879305885</v>
      </c>
      <c r="F14889" t="n">
        <v>37.25061923846798</v>
      </c>
      <c r="G14889" t="n">
        <v>27548.91196680838</v>
      </c>
    </row>
    <row r="14890">
      <c r="A14890" s="5" t="n"/>
      <c r="B14890" s="1" t="inlineStr">
        <is>
          <t>d_255_h_08</t>
        </is>
      </c>
      <c r="C14890" t="n">
        <v>7.149385124522366</v>
      </c>
      <c r="D14890" t="n">
        <v>29.97623273595185</v>
      </c>
      <c r="E14890" t="n">
        <v>37.12028007641997</v>
      </c>
      <c r="F14890" t="n">
        <v>39.32985074016811</v>
      </c>
      <c r="G14890" t="n">
        <v>29082.9060156646</v>
      </c>
    </row>
    <row r="14891">
      <c r="A14891" s="5" t="n"/>
      <c r="B14891" s="1" t="inlineStr">
        <is>
          <t>d_255_h_09</t>
        </is>
      </c>
      <c r="C14891" t="n">
        <v>6.627263915085796</v>
      </c>
      <c r="D14891" t="n">
        <v>27.78647482687442</v>
      </c>
      <c r="E14891" t="n">
        <v>34.29911134011166</v>
      </c>
      <c r="F14891" t="n">
        <v>36.484195242441</v>
      </c>
      <c r="G14891" t="n">
        <v>26965.13712034393</v>
      </c>
    </row>
    <row r="14892">
      <c r="A14892" s="5" t="n"/>
      <c r="B14892" s="1" t="inlineStr">
        <is>
          <t>d_255_h_10</t>
        </is>
      </c>
      <c r="C14892" t="n">
        <v>5.665318141693722</v>
      </c>
      <c r="D14892" t="n">
        <v>23.76203305884974</v>
      </c>
      <c r="E14892" t="n">
        <v>29.44905373352394</v>
      </c>
      <c r="F14892" t="n">
        <v>31.22946060540514</v>
      </c>
      <c r="G14892" t="n">
        <v>23106.58996907685</v>
      </c>
    </row>
    <row r="14893">
      <c r="A14893" s="5" t="n"/>
      <c r="B14893" s="1" t="inlineStr">
        <is>
          <t>d_255_h_11</t>
        </is>
      </c>
      <c r="C14893" t="n">
        <v>5.145708734019289</v>
      </c>
      <c r="D14893" t="n">
        <v>21.55962693204665</v>
      </c>
      <c r="E14893" t="n">
        <v>26.64761639246106</v>
      </c>
      <c r="F14893" t="n">
        <v>28.31279094779255</v>
      </c>
      <c r="G14893" t="n">
        <v>20935.84606539389</v>
      </c>
    </row>
    <row r="14894">
      <c r="A14894" s="5" t="n"/>
      <c r="B14894" s="1" t="inlineStr">
        <is>
          <t>d_255_h_12</t>
        </is>
      </c>
      <c r="C14894" t="n">
        <v>5.590635018251793</v>
      </c>
      <c r="D14894" t="n">
        <v>23.45195897515562</v>
      </c>
      <c r="E14894" t="n">
        <v>29.03425298284801</v>
      </c>
      <c r="F14894" t="n">
        <v>30.81467687681908</v>
      </c>
      <c r="G14894" t="n">
        <v>22816.38504985701</v>
      </c>
    </row>
    <row r="14895">
      <c r="A14895" s="5" t="n"/>
      <c r="B14895" s="1" t="inlineStr">
        <is>
          <t>d_255_h_13</t>
        </is>
      </c>
      <c r="C14895" t="n">
        <v>6.545114937092837</v>
      </c>
      <c r="D14895" t="n">
        <v>27.41707142245502</v>
      </c>
      <c r="E14895" t="n">
        <v>33.86936485489534</v>
      </c>
      <c r="F14895" t="n">
        <v>36.0074861169153</v>
      </c>
      <c r="G14895" t="n">
        <v>26635.61596193457</v>
      </c>
    </row>
    <row r="14896">
      <c r="A14896" s="5" t="n"/>
      <c r="B14896" s="1" t="inlineStr">
        <is>
          <t>d_255_h_14</t>
        </is>
      </c>
      <c r="C14896" t="n">
        <v>6.187851074184274</v>
      </c>
      <c r="D14896" t="n">
        <v>25.9497739133507</v>
      </c>
      <c r="E14896" t="n">
        <v>32.10950754288605</v>
      </c>
      <c r="F14896" t="n">
        <v>34.00331892435045</v>
      </c>
      <c r="G14896" t="n">
        <v>25149.98927316576</v>
      </c>
    </row>
    <row r="14897">
      <c r="A14897" s="5" t="n"/>
      <c r="B14897" s="1" t="inlineStr">
        <is>
          <t>d_255_h_15</t>
        </is>
      </c>
      <c r="C14897" t="n">
        <v>6.536122705261093</v>
      </c>
      <c r="D14897" t="n">
        <v>27.39339706264424</v>
      </c>
      <c r="E14897" t="n">
        <v>33.88913200956689</v>
      </c>
      <c r="F14897" t="n">
        <v>36.02374447422767</v>
      </c>
      <c r="G14897" t="n">
        <v>26647.69547426374</v>
      </c>
    </row>
    <row r="14898">
      <c r="A14898" s="5" t="n"/>
      <c r="B14898" s="1" t="inlineStr">
        <is>
          <t>d_255_h_16</t>
        </is>
      </c>
      <c r="C14898" t="n">
        <v>8.46870814097664</v>
      </c>
      <c r="D14898" t="n">
        <v>35.47648099950464</v>
      </c>
      <c r="E14898" t="n">
        <v>43.93540359700993</v>
      </c>
      <c r="F14898" t="n">
        <v>46.70050433718284</v>
      </c>
      <c r="G14898" t="n">
        <v>34579.63756786652</v>
      </c>
    </row>
    <row r="14899">
      <c r="A14899" s="5" t="n"/>
      <c r="B14899" s="1" t="inlineStr">
        <is>
          <t>d_255_h_17</t>
        </is>
      </c>
      <c r="C14899" t="n">
        <v>10.69964213544849</v>
      </c>
      <c r="D14899" t="n">
        <v>44.86689850687635</v>
      </c>
      <c r="E14899" t="n">
        <v>55.37644164212555</v>
      </c>
      <c r="F14899" t="n">
        <v>58.80043618604803</v>
      </c>
      <c r="G14899" t="n">
        <v>43542.00418474962</v>
      </c>
    </row>
    <row r="14900">
      <c r="A14900" s="5" t="n"/>
      <c r="B14900" s="1" t="inlineStr">
        <is>
          <t>d_255_h_18</t>
        </is>
      </c>
      <c r="C14900" t="n">
        <v>14.21892560101997</v>
      </c>
      <c r="D14900" t="n">
        <v>59.61506342935878</v>
      </c>
      <c r="E14900" t="n">
        <v>73.85428899413662</v>
      </c>
      <c r="F14900" t="n">
        <v>78.29742436196828</v>
      </c>
      <c r="G14900" t="n">
        <v>57962.87701323674</v>
      </c>
    </row>
    <row r="14901">
      <c r="A14901" s="5" t="n"/>
      <c r="B14901" s="1" t="inlineStr">
        <is>
          <t>d_255_h_19</t>
        </is>
      </c>
      <c r="C14901" t="n">
        <v>15.83644455169384</v>
      </c>
      <c r="D14901" t="n">
        <v>66.34876984274743</v>
      </c>
      <c r="E14901" t="n">
        <v>82.02617995020304</v>
      </c>
      <c r="F14901" t="n">
        <v>87.13940776832958</v>
      </c>
      <c r="G14901" t="n">
        <v>64429.4373823016</v>
      </c>
    </row>
    <row r="14902">
      <c r="A14902" s="5" t="n"/>
      <c r="B14902" s="1" t="inlineStr">
        <is>
          <t>d_255_h_20</t>
        </is>
      </c>
      <c r="C14902" t="n">
        <v>18.3915025539392</v>
      </c>
      <c r="D14902" t="n">
        <v>77.11381489741622</v>
      </c>
      <c r="E14902" t="n">
        <v>95.50711796686629</v>
      </c>
      <c r="F14902" t="n">
        <v>101.4152945356127</v>
      </c>
      <c r="G14902" t="n">
        <v>75015.57528104057</v>
      </c>
    </row>
    <row r="14903">
      <c r="A14903" s="5" t="n"/>
      <c r="B14903" s="1" t="inlineStr">
        <is>
          <t>d_255_h_21</t>
        </is>
      </c>
      <c r="C14903" t="n">
        <v>18.03087915599937</v>
      </c>
      <c r="D14903" t="n">
        <v>75.5386127483374</v>
      </c>
      <c r="E14903" t="n">
        <v>93.2030149321434</v>
      </c>
      <c r="F14903" t="n">
        <v>99.0244475164354</v>
      </c>
      <c r="G14903" t="n">
        <v>73345.5544695961</v>
      </c>
    </row>
    <row r="14904">
      <c r="A14904" s="5" t="n"/>
      <c r="B14904" s="1" t="inlineStr">
        <is>
          <t>d_255_h_22</t>
        </is>
      </c>
      <c r="C14904" t="n">
        <v>16.25592902082418</v>
      </c>
      <c r="D14904" t="n">
        <v>68.19104617604495</v>
      </c>
      <c r="E14904" t="n">
        <v>84.49264577585018</v>
      </c>
      <c r="F14904" t="n">
        <v>90.00119752597119</v>
      </c>
      <c r="G14904" t="n">
        <v>66625.47021795777</v>
      </c>
    </row>
    <row r="14905">
      <c r="A14905" s="5" t="n"/>
      <c r="B14905" s="1" t="inlineStr">
        <is>
          <t>d_255_h_23</t>
        </is>
      </c>
      <c r="C14905" t="n">
        <v>11.07179775159761</v>
      </c>
      <c r="D14905" t="n">
        <v>46.42898460061455</v>
      </c>
      <c r="E14905" t="n">
        <v>57.39987589181739</v>
      </c>
      <c r="F14905" t="n">
        <v>60.92829665416873</v>
      </c>
      <c r="G14905" t="n">
        <v>45062.44977005674</v>
      </c>
    </row>
    <row r="14906">
      <c r="A14906" s="5" t="n"/>
      <c r="B14906" s="1" t="inlineStr">
        <is>
          <t>d_256_h_00</t>
        </is>
      </c>
      <c r="C14906" t="n">
        <v>5.086014287154275</v>
      </c>
      <c r="D14906" t="n">
        <v>21.31988720857348</v>
      </c>
      <c r="E14906" t="n">
        <v>26.32940324757807</v>
      </c>
      <c r="F14906" t="n">
        <v>28.09192676423674</v>
      </c>
      <c r="G14906" t="n">
        <v>20761.99143187719</v>
      </c>
    </row>
    <row r="14907">
      <c r="A14907" s="5" t="n"/>
      <c r="B14907" s="1" t="inlineStr">
        <is>
          <t>d_256_h_01</t>
        </is>
      </c>
      <c r="C14907" t="n">
        <v>2.632291898465363</v>
      </c>
      <c r="D14907" t="n">
        <v>11.0333863199214</v>
      </c>
      <c r="E14907" t="n">
        <v>13.66438774262972</v>
      </c>
      <c r="F14907" t="n">
        <v>14.51868365609508</v>
      </c>
      <c r="G14907" t="n">
        <v>10739.49599997395</v>
      </c>
    </row>
    <row r="14908">
      <c r="A14908" s="5" t="n"/>
      <c r="B14908" s="1" t="inlineStr">
        <is>
          <t>d_256_h_02</t>
        </is>
      </c>
      <c r="C14908" t="n">
        <v>1.536799159856323</v>
      </c>
      <c r="D14908" t="n">
        <v>6.441275177831917</v>
      </c>
      <c r="E14908" t="n">
        <v>7.956635441709551</v>
      </c>
      <c r="F14908" t="n">
        <v>8.456777029597411</v>
      </c>
      <c r="G14908" t="n">
        <v>6257.455716755425</v>
      </c>
    </row>
    <row r="14909">
      <c r="A14909" s="5" t="n"/>
      <c r="B14909" s="1" t="inlineStr">
        <is>
          <t>d_256_h_03</t>
        </is>
      </c>
      <c r="C14909" t="n">
        <v>1.048000166975472</v>
      </c>
      <c r="D14909" t="n">
        <v>4.39209867018911</v>
      </c>
      <c r="E14909" t="n">
        <v>5.428728985973523</v>
      </c>
      <c r="F14909" t="n">
        <v>5.779144703866731</v>
      </c>
      <c r="G14909" t="n">
        <v>4270.955903510388</v>
      </c>
    </row>
    <row r="14910">
      <c r="A14910" s="5" t="n"/>
      <c r="B14910" s="1" t="inlineStr">
        <is>
          <t>d_256_h_04</t>
        </is>
      </c>
      <c r="C14910" t="n">
        <v>1.026140637387945</v>
      </c>
      <c r="D14910" t="n">
        <v>4.30232202917165</v>
      </c>
      <c r="E14910" t="n">
        <v>5.336851898591291</v>
      </c>
      <c r="F14910" t="n">
        <v>5.659982471371176</v>
      </c>
      <c r="G14910" t="n">
        <v>4187.799730964351</v>
      </c>
    </row>
    <row r="14911">
      <c r="A14911" s="5" t="n"/>
      <c r="B14911" s="1" t="inlineStr">
        <is>
          <t>d_256_h_05</t>
        </is>
      </c>
      <c r="C14911" t="n">
        <v>1.435408035709748</v>
      </c>
      <c r="D14911" t="n">
        <v>6.014348007968952</v>
      </c>
      <c r="E14911" t="n">
        <v>7.440048791015387</v>
      </c>
      <c r="F14911" t="n">
        <v>7.896127808345966</v>
      </c>
      <c r="G14911" t="n">
        <v>5841.491945685226</v>
      </c>
    </row>
    <row r="14912">
      <c r="A14912" s="5" t="n"/>
      <c r="B14912" s="1" t="inlineStr">
        <is>
          <t>d_256_h_06</t>
        </is>
      </c>
      <c r="C14912" t="n">
        <v>3.848518477024928</v>
      </c>
      <c r="D14912" t="n">
        <v>16.12603699302998</v>
      </c>
      <c r="E14912" t="n">
        <v>19.94441394361531</v>
      </c>
      <c r="F14912" t="n">
        <v>21.21414089331578</v>
      </c>
      <c r="G14912" t="n">
        <v>15702.8080797472</v>
      </c>
    </row>
    <row r="14913">
      <c r="A14913" s="5" t="n"/>
      <c r="B14913" s="1" t="inlineStr">
        <is>
          <t>d_256_h_07</t>
        </is>
      </c>
      <c r="C14913" t="n">
        <v>7.12633999927631</v>
      </c>
      <c r="D14913" t="n">
        <v>29.86413271833563</v>
      </c>
      <c r="E14913" t="n">
        <v>36.86454253411427</v>
      </c>
      <c r="F14913" t="n">
        <v>39.16513104227511</v>
      </c>
      <c r="G14913" t="n">
        <v>28962.41520684508</v>
      </c>
    </row>
    <row r="14914">
      <c r="A14914" s="5" t="n"/>
      <c r="B14914" s="1" t="inlineStr">
        <is>
          <t>d_256_h_08</t>
        </is>
      </c>
      <c r="C14914" t="n">
        <v>7.587013417760978</v>
      </c>
      <c r="D14914" t="n">
        <v>31.78469408178624</v>
      </c>
      <c r="E14914" t="n">
        <v>39.30481045395585</v>
      </c>
      <c r="F14914" t="n">
        <v>41.73926471677477</v>
      </c>
      <c r="G14914" t="n">
        <v>30847.368456918</v>
      </c>
    </row>
    <row r="14915">
      <c r="A14915" s="5" t="n"/>
      <c r="B14915" s="1" t="inlineStr">
        <is>
          <t>d_256_h_09</t>
        </is>
      </c>
      <c r="C14915" t="n">
        <v>6.876432246892235</v>
      </c>
      <c r="D14915" t="n">
        <v>28.83184473228355</v>
      </c>
      <c r="E14915" t="n">
        <v>35.66270815790677</v>
      </c>
      <c r="F14915" t="n">
        <v>37.94950788443032</v>
      </c>
      <c r="G14915" t="n">
        <v>28041.30304196942</v>
      </c>
    </row>
    <row r="14916">
      <c r="A14916" s="5" t="n"/>
      <c r="B14916" s="1" t="inlineStr">
        <is>
          <t>d_256_h_10</t>
        </is>
      </c>
      <c r="C14916" t="n">
        <v>5.724667840444657</v>
      </c>
      <c r="D14916" t="n">
        <v>24.01046914931334</v>
      </c>
      <c r="E14916" t="n">
        <v>29.69602390897913</v>
      </c>
      <c r="F14916" t="n">
        <v>31.4906488263691</v>
      </c>
      <c r="G14916" t="n">
        <v>23294.71793556783</v>
      </c>
    </row>
    <row r="14917">
      <c r="A14917" s="5" t="n"/>
      <c r="B14917" s="1" t="inlineStr">
        <is>
          <t>d_256_h_11</t>
        </is>
      </c>
      <c r="C14917" t="n">
        <v>4.965561550114506</v>
      </c>
      <c r="D14917" t="n">
        <v>20.81084299910683</v>
      </c>
      <c r="E14917" t="n">
        <v>25.76111873752028</v>
      </c>
      <c r="F14917" t="n">
        <v>27.37058934268505</v>
      </c>
      <c r="G14917" t="n">
        <v>20230.65898994811</v>
      </c>
    </row>
    <row r="14918">
      <c r="A14918" s="5" t="n"/>
      <c r="B14918" s="1" t="inlineStr">
        <is>
          <t>d_256_h_12</t>
        </is>
      </c>
      <c r="C14918" t="n">
        <v>5.023033687598029</v>
      </c>
      <c r="D14918" t="n">
        <v>21.04814493666958</v>
      </c>
      <c r="E14918" t="n">
        <v>26.08790460240655</v>
      </c>
      <c r="F14918" t="n">
        <v>27.6552378193934</v>
      </c>
      <c r="G14918" t="n">
        <v>20470.10512375298</v>
      </c>
    </row>
    <row r="14919">
      <c r="A14919" s="5" t="n"/>
      <c r="B14919" s="1" t="inlineStr">
        <is>
          <t>d_256_h_13</t>
        </is>
      </c>
      <c r="C14919" t="n">
        <v>5.843224386343489</v>
      </c>
      <c r="D14919" t="n">
        <v>24.51064790793078</v>
      </c>
      <c r="E14919" t="n">
        <v>30.44384221799288</v>
      </c>
      <c r="F14919" t="n">
        <v>32.264098462661</v>
      </c>
      <c r="G14919" t="n">
        <v>23859.632545401</v>
      </c>
    </row>
    <row r="14920">
      <c r="A14920" s="5" t="n"/>
      <c r="B14920" s="1" t="inlineStr">
        <is>
          <t>d_256_h_14</t>
        </is>
      </c>
      <c r="C14920" t="n">
        <v>5.339232612081998</v>
      </c>
      <c r="D14920" t="n">
        <v>22.37205949822106</v>
      </c>
      <c r="E14920" t="n">
        <v>27.64021835472882</v>
      </c>
      <c r="F14920" t="n">
        <v>29.39179865426109</v>
      </c>
      <c r="G14920" t="n">
        <v>21738.47861860094</v>
      </c>
    </row>
    <row r="14921">
      <c r="A14921" s="5" t="n"/>
      <c r="B14921" s="1" t="inlineStr">
        <is>
          <t>d_256_h_15</t>
        </is>
      </c>
      <c r="C14921" t="n">
        <v>5.672529579784184</v>
      </c>
      <c r="D14921" t="n">
        <v>23.77142219189131</v>
      </c>
      <c r="E14921" t="n">
        <v>29.37891209942864</v>
      </c>
      <c r="F14921" t="n">
        <v>31.23980152148429</v>
      </c>
      <c r="G14921" t="n">
        <v>23121.34981733378</v>
      </c>
    </row>
    <row r="14922">
      <c r="A14922" s="5" t="n"/>
      <c r="B14922" s="1" t="inlineStr">
        <is>
          <t>d_256_h_16</t>
        </is>
      </c>
      <c r="C14922" t="n">
        <v>7.450095053737166</v>
      </c>
      <c r="D14922" t="n">
        <v>31.21005180515673</v>
      </c>
      <c r="E14922" t="n">
        <v>38.51030804728203</v>
      </c>
      <c r="F14922" t="n">
        <v>40.95327342757286</v>
      </c>
      <c r="G14922" t="n">
        <v>30309.84073876849</v>
      </c>
    </row>
    <row r="14923">
      <c r="A14923" s="5" t="n"/>
      <c r="B14923" s="1" t="inlineStr">
        <is>
          <t>d_256_h_17</t>
        </is>
      </c>
      <c r="C14923" t="n">
        <v>9.180206963759336</v>
      </c>
      <c r="D14923" t="n">
        <v>38.49068458687476</v>
      </c>
      <c r="E14923" t="n">
        <v>47.6128875915144</v>
      </c>
      <c r="F14923" t="n">
        <v>50.52795645724637</v>
      </c>
      <c r="G14923" t="n">
        <v>37329.21978215189</v>
      </c>
    </row>
    <row r="14924">
      <c r="A14924" s="5" t="n"/>
      <c r="B14924" s="1" t="inlineStr">
        <is>
          <t>d_256_h_18</t>
        </is>
      </c>
      <c r="C14924" t="n">
        <v>11.70037022609954</v>
      </c>
      <c r="D14924" t="n">
        <v>49.07875340711735</v>
      </c>
      <c r="E14924" t="n">
        <v>60.70221789647638</v>
      </c>
      <c r="F14924" t="n">
        <v>64.29701303588568</v>
      </c>
      <c r="G14924" t="n">
        <v>47613.62242994326</v>
      </c>
    </row>
    <row r="14925">
      <c r="A14925" s="5" t="n"/>
      <c r="B14925" s="1" t="inlineStr">
        <is>
          <t>d_256_h_19</t>
        </is>
      </c>
      <c r="C14925" t="n">
        <v>13.9093219629578</v>
      </c>
      <c r="D14925" t="n">
        <v>58.29148539887798</v>
      </c>
      <c r="E14925" t="n">
        <v>72.04097815236</v>
      </c>
      <c r="F14925" t="n">
        <v>76.57375941677883</v>
      </c>
      <c r="G14925" t="n">
        <v>56686.60304553678</v>
      </c>
    </row>
    <row r="14926">
      <c r="A14926" s="5" t="n"/>
      <c r="B14926" s="1" t="inlineStr">
        <is>
          <t>d_256_h_20</t>
        </is>
      </c>
      <c r="C14926" t="n">
        <v>15.54012515479077</v>
      </c>
      <c r="D14926" t="n">
        <v>65.10506149446806</v>
      </c>
      <c r="E14926" t="n">
        <v>80.49891898159885</v>
      </c>
      <c r="F14926" t="n">
        <v>85.67128198933135</v>
      </c>
      <c r="G14926" t="n">
        <v>63345.55643287772</v>
      </c>
    </row>
    <row r="14927">
      <c r="A14927" s="5" t="n"/>
      <c r="B14927" s="1" t="inlineStr">
        <is>
          <t>d_256_h_21</t>
        </is>
      </c>
      <c r="C14927" t="n">
        <v>15.34201457547717</v>
      </c>
      <c r="D14927" t="n">
        <v>64.32187043088257</v>
      </c>
      <c r="E14927" t="n">
        <v>79.70255786807246</v>
      </c>
      <c r="F14927" t="n">
        <v>84.64242383172665</v>
      </c>
      <c r="G14927" t="n">
        <v>62599.92832072568</v>
      </c>
    </row>
    <row r="14928">
      <c r="A14928" s="5" t="n"/>
      <c r="B14928" s="1" t="inlineStr">
        <is>
          <t>d_256_h_22</t>
        </is>
      </c>
      <c r="C14928" t="n">
        <v>13.85608514543612</v>
      </c>
      <c r="D14928" t="n">
        <v>58.15111498817359</v>
      </c>
      <c r="E14928" t="n">
        <v>71.91548639406909</v>
      </c>
      <c r="F14928" t="n">
        <v>76.32162945654683</v>
      </c>
      <c r="G14928" t="n">
        <v>56544.3725113504</v>
      </c>
    </row>
    <row r="14929">
      <c r="A14929" s="5" t="n"/>
      <c r="B14929" s="1" t="inlineStr">
        <is>
          <t>d_256_h_23</t>
        </is>
      </c>
      <c r="C14929" t="n">
        <v>8.796272528380277</v>
      </c>
      <c r="D14929" t="n">
        <v>36.8839903142227</v>
      </c>
      <c r="E14929" t="n">
        <v>45.70370867534258</v>
      </c>
      <c r="F14929" t="n">
        <v>48.42424195095975</v>
      </c>
      <c r="G14929" t="n">
        <v>35880.40707067651</v>
      </c>
    </row>
    <row r="14930">
      <c r="A14930" s="5" t="n"/>
      <c r="B14930" s="1" t="inlineStr">
        <is>
          <t>d_257_h_00</t>
        </is>
      </c>
      <c r="C14930" t="n">
        <v>4.433312424537952</v>
      </c>
      <c r="D14930" t="n">
        <v>18.56682014823653</v>
      </c>
      <c r="E14930" t="n">
        <v>22.92780584064728</v>
      </c>
      <c r="F14930" t="n">
        <v>24.44559393411032</v>
      </c>
      <c r="G14930" t="n">
        <v>18064.87388229582</v>
      </c>
    </row>
    <row r="14931">
      <c r="A14931" s="5" t="n"/>
      <c r="B14931" s="1" t="inlineStr">
        <is>
          <t>d_257_h_01</t>
        </is>
      </c>
      <c r="C14931" t="n">
        <v>2.049353441867698</v>
      </c>
      <c r="D14931" t="n">
        <v>8.594516692437777</v>
      </c>
      <c r="E14931" t="n">
        <v>10.64186293800707</v>
      </c>
      <c r="F14931" t="n">
        <v>11.3226333581712</v>
      </c>
      <c r="G14931" t="n">
        <v>8376.57812460473</v>
      </c>
    </row>
    <row r="14932">
      <c r="A14932" s="5" t="n"/>
      <c r="B14932" s="1" t="inlineStr">
        <is>
          <t>d_257_h_02</t>
        </is>
      </c>
      <c r="C14932" t="n">
        <v>1.262173140041451</v>
      </c>
      <c r="D14932" t="n">
        <v>5.287826157697212</v>
      </c>
      <c r="E14932" t="n">
        <v>6.541945804696438</v>
      </c>
      <c r="F14932" t="n">
        <v>6.950996241855611</v>
      </c>
      <c r="G14932" t="n">
        <v>5143.511446706838</v>
      </c>
    </row>
    <row r="14933">
      <c r="A14933" s="5" t="n"/>
      <c r="B14933" s="1" t="inlineStr">
        <is>
          <t>d_257_h_03</t>
        </is>
      </c>
      <c r="C14933" t="n">
        <v>0.8463396599547992</v>
      </c>
      <c r="D14933" t="n">
        <v>3.545920304357269</v>
      </c>
      <c r="E14933" t="n">
        <v>4.379583579011642</v>
      </c>
      <c r="F14933" t="n">
        <v>4.664802060486644</v>
      </c>
      <c r="G14933" t="n">
        <v>3447.309678116333</v>
      </c>
    </row>
    <row r="14934">
      <c r="A14934" s="5" t="n"/>
      <c r="B14934" s="1" t="inlineStr">
        <is>
          <t>d_257_h_04</t>
        </is>
      </c>
      <c r="C14934" t="n">
        <v>0.8521001140751617</v>
      </c>
      <c r="D14934" t="n">
        <v>3.571023790644673</v>
      </c>
      <c r="E14934" t="n">
        <v>4.405975703136477</v>
      </c>
      <c r="F14934" t="n">
        <v>4.692193663292882</v>
      </c>
      <c r="G14934" t="n">
        <v>3470.549871483418</v>
      </c>
    </row>
    <row r="14935">
      <c r="A14935" s="5" t="n"/>
      <c r="B14935" s="1" t="inlineStr">
        <is>
          <t>d_257_h_05</t>
        </is>
      </c>
      <c r="C14935" t="n">
        <v>1.156695958909852</v>
      </c>
      <c r="D14935" t="n">
        <v>4.850923579185571</v>
      </c>
      <c r="E14935" t="n">
        <v>6.016556558586815</v>
      </c>
      <c r="F14935" t="n">
        <v>6.384240850812361</v>
      </c>
      <c r="G14935" t="n">
        <v>4725.565348343363</v>
      </c>
    </row>
    <row r="14936">
      <c r="A14936" s="5" t="n"/>
      <c r="B14936" s="1" t="inlineStr">
        <is>
          <t>d_257_h_06</t>
        </is>
      </c>
      <c r="C14936" t="n">
        <v>3.272344164807966</v>
      </c>
      <c r="D14936" t="n">
        <v>13.72058815617737</v>
      </c>
      <c r="E14936" t="n">
        <v>16.95647864878504</v>
      </c>
      <c r="F14936" t="n">
        <v>18.02553307446561</v>
      </c>
      <c r="G14936" t="n">
        <v>13338.61007481588</v>
      </c>
    </row>
    <row r="14937">
      <c r="A14937" s="5" t="n"/>
      <c r="B14937" s="1" t="inlineStr">
        <is>
          <t>d_257_h_07</t>
        </is>
      </c>
      <c r="C14937" t="n">
        <v>6.003986669560498</v>
      </c>
      <c r="D14937" t="n">
        <v>25.16591903669771</v>
      </c>
      <c r="E14937" t="n">
        <v>31.07379379181024</v>
      </c>
      <c r="F14937" t="n">
        <v>32.97336101245903</v>
      </c>
      <c r="G14937" t="n">
        <v>24383.71844866293</v>
      </c>
    </row>
    <row r="14938">
      <c r="A14938" s="5" t="n"/>
      <c r="B14938" s="1" t="inlineStr">
        <is>
          <t>d_257_h_08</t>
        </is>
      </c>
      <c r="C14938" t="n">
        <v>6.316131604817565</v>
      </c>
      <c r="D14938" t="n">
        <v>26.46053109465729</v>
      </c>
      <c r="E14938" t="n">
        <v>32.67344152368305</v>
      </c>
      <c r="F14938" t="n">
        <v>34.80946450366723</v>
      </c>
      <c r="G14938" t="n">
        <v>25765.31092596528</v>
      </c>
    </row>
    <row r="14939">
      <c r="A14939" s="5" t="n"/>
      <c r="B14939" s="1" t="inlineStr">
        <is>
          <t>d_257_h_09</t>
        </is>
      </c>
      <c r="C14939" t="n">
        <v>5.794275000770783</v>
      </c>
      <c r="D14939" t="n">
        <v>24.28319596317328</v>
      </c>
      <c r="E14939" t="n">
        <v>29.94235511145333</v>
      </c>
      <c r="F14939" t="n">
        <v>31.85352463521658</v>
      </c>
      <c r="G14939" t="n">
        <v>23553.77676103394</v>
      </c>
    </row>
    <row r="14940">
      <c r="A14940" s="5" t="n"/>
      <c r="B14940" s="1" t="inlineStr">
        <is>
          <t>d_257_h_10</t>
        </is>
      </c>
      <c r="C14940" t="n">
        <v>4.505789818294526</v>
      </c>
      <c r="D14940" t="n">
        <v>18.88418289971832</v>
      </c>
      <c r="E14940" t="n">
        <v>23.30036525202133</v>
      </c>
      <c r="F14940" t="n">
        <v>24.80717727155942</v>
      </c>
      <c r="G14940" t="n">
        <v>18340.16819358687</v>
      </c>
    </row>
    <row r="14941">
      <c r="A14941" s="5" t="n"/>
      <c r="B14941" s="1" t="inlineStr">
        <is>
          <t>d_257_h_11</t>
        </is>
      </c>
      <c r="C14941" t="n">
        <v>4.031024730995522</v>
      </c>
      <c r="D14941" t="n">
        <v>16.90283197860899</v>
      </c>
      <c r="E14941" t="n">
        <v>20.97746174046908</v>
      </c>
      <c r="F14941" t="n">
        <v>22.27242755198695</v>
      </c>
      <c r="G14941" t="n">
        <v>16482.15886622478</v>
      </c>
    </row>
    <row r="14942">
      <c r="A14942" s="5" t="n"/>
      <c r="B14942" s="1" t="inlineStr">
        <is>
          <t>d_257_h_12</t>
        </is>
      </c>
      <c r="C14942" t="n">
        <v>4.289028870318701</v>
      </c>
      <c r="D14942" t="n">
        <v>17.9675216688273</v>
      </c>
      <c r="E14942" t="n">
        <v>22.19393316112255</v>
      </c>
      <c r="F14942" t="n">
        <v>23.64214371946027</v>
      </c>
      <c r="G14942" t="n">
        <v>17474.7087774068</v>
      </c>
    </row>
    <row r="14943">
      <c r="A14943" s="5" t="n"/>
      <c r="B14943" s="1" t="inlineStr">
        <is>
          <t>d_257_h_13</t>
        </is>
      </c>
      <c r="C14943" t="n">
        <v>4.740156843888668</v>
      </c>
      <c r="D14943" t="n">
        <v>19.87537855420521</v>
      </c>
      <c r="E14943" t="n">
        <v>24.66427238918305</v>
      </c>
      <c r="F14943" t="n">
        <v>26.14734024402924</v>
      </c>
      <c r="G14943" t="n">
        <v>19330.28991267097</v>
      </c>
    </row>
    <row r="14944">
      <c r="A14944" s="5" t="n"/>
      <c r="B14944" s="1" t="inlineStr">
        <is>
          <t>d_257_h_14</t>
        </is>
      </c>
      <c r="C14944" t="n">
        <v>4.373026228922701</v>
      </c>
      <c r="D14944" t="n">
        <v>18.34565543533816</v>
      </c>
      <c r="E14944" t="n">
        <v>22.7740105442975</v>
      </c>
      <c r="F14944" t="n">
        <v>24.13555683275435</v>
      </c>
      <c r="G14944" t="n">
        <v>17866.21704080927</v>
      </c>
    </row>
    <row r="14945">
      <c r="A14945" s="5" t="n"/>
      <c r="B14945" s="1" t="inlineStr">
        <is>
          <t>d_257_h_15</t>
        </is>
      </c>
      <c r="C14945" t="n">
        <v>4.630439780017773</v>
      </c>
      <c r="D14945" t="n">
        <v>19.41653855164368</v>
      </c>
      <c r="E14945" t="n">
        <v>24.01460666205121</v>
      </c>
      <c r="F14945" t="n">
        <v>25.49352830959868</v>
      </c>
      <c r="G14945" t="n">
        <v>18852.05196055566</v>
      </c>
    </row>
    <row r="14946">
      <c r="A14946" s="5" t="n"/>
      <c r="B14946" s="1" t="inlineStr">
        <is>
          <t>d_257_h_16</t>
        </is>
      </c>
      <c r="C14946" t="n">
        <v>6.567468887271813</v>
      </c>
      <c r="D14946" t="n">
        <v>27.52649777220471</v>
      </c>
      <c r="E14946" t="n">
        <v>34.00709564357989</v>
      </c>
      <c r="F14946" t="n">
        <v>36.19604493085854</v>
      </c>
      <c r="G14946" t="n">
        <v>26783.21837623257</v>
      </c>
    </row>
    <row r="14947">
      <c r="A14947" s="5" t="n"/>
      <c r="B14947" s="1" t="inlineStr">
        <is>
          <t>d_257_h_17</t>
        </is>
      </c>
      <c r="C14947" t="n">
        <v>8.183252197525956</v>
      </c>
      <c r="D14947" t="n">
        <v>34.27760800147551</v>
      </c>
      <c r="E14947" t="n">
        <v>42.30975979953056</v>
      </c>
      <c r="F14947" t="n">
        <v>44.85311395509163</v>
      </c>
      <c r="G14947" t="n">
        <v>33185.76292075209</v>
      </c>
    </row>
    <row r="14948">
      <c r="A14948" s="5" t="n"/>
      <c r="B14948" s="1" t="inlineStr">
        <is>
          <t>d_257_h_18</t>
        </is>
      </c>
      <c r="C14948" t="n">
        <v>10.60955764967355</v>
      </c>
      <c r="D14948" t="n">
        <v>44.45326560984127</v>
      </c>
      <c r="E14948" t="n">
        <v>54.97252376001344</v>
      </c>
      <c r="F14948" t="n">
        <v>58.43103486806523</v>
      </c>
      <c r="G14948" t="n">
        <v>43183.88895442722</v>
      </c>
    </row>
    <row r="14949">
      <c r="A14949" s="5" t="n"/>
      <c r="B14949" s="1" t="inlineStr">
        <is>
          <t>d_257_h_19</t>
        </is>
      </c>
      <c r="C14949" t="n">
        <v>12.15302143561838</v>
      </c>
      <c r="D14949" t="n">
        <v>50.94121852262448</v>
      </c>
      <c r="E14949" t="n">
        <v>62.95860640617308</v>
      </c>
      <c r="F14949" t="n">
        <v>66.86020368669969</v>
      </c>
      <c r="G14949" t="n">
        <v>49437.6170731586</v>
      </c>
    </row>
    <row r="14950">
      <c r="A14950" s="5" t="n"/>
      <c r="B14950" s="1" t="inlineStr">
        <is>
          <t>d_257_h_20</t>
        </is>
      </c>
      <c r="C14950" t="n">
        <v>12.67110046620687</v>
      </c>
      <c r="D14950" t="n">
        <v>53.09690175440581</v>
      </c>
      <c r="E14950" t="n">
        <v>65.50329392508888</v>
      </c>
      <c r="F14950" t="n">
        <v>69.73400698374061</v>
      </c>
      <c r="G14950" t="n">
        <v>51546.60635084955</v>
      </c>
    </row>
    <row r="14951">
      <c r="A14951" s="5" t="n"/>
      <c r="B14951" s="1" t="inlineStr">
        <is>
          <t>d_257_h_21</t>
        </is>
      </c>
      <c r="C14951" t="n">
        <v>11.40421537025606</v>
      </c>
      <c r="D14951" t="n">
        <v>47.83634940683975</v>
      </c>
      <c r="E14951" t="n">
        <v>58.95426695850074</v>
      </c>
      <c r="F14951" t="n">
        <v>62.82756133619325</v>
      </c>
      <c r="G14951" t="n">
        <v>46461.88093146062</v>
      </c>
    </row>
    <row r="14952">
      <c r="A14952" s="5" t="n"/>
      <c r="B14952" s="1" t="inlineStr">
        <is>
          <t>d_257_h_22</t>
        </is>
      </c>
      <c r="C14952" t="n">
        <v>9.197293113390568</v>
      </c>
      <c r="D14952" t="n">
        <v>38.58836803209862</v>
      </c>
      <c r="E14952" t="n">
        <v>47.77028192829659</v>
      </c>
      <c r="F14952" t="n">
        <v>50.75613599793334</v>
      </c>
      <c r="G14952" t="n">
        <v>37587.37474389128</v>
      </c>
    </row>
    <row r="14953">
      <c r="A14953" s="5" t="n"/>
      <c r="B14953" s="1" t="inlineStr">
        <is>
          <t>d_257_h_23</t>
        </is>
      </c>
      <c r="C14953" t="n">
        <v>5.286842854351363</v>
      </c>
      <c r="D14953" t="n">
        <v>22.16997181189721</v>
      </c>
      <c r="E14953" t="n">
        <v>27.4745339166079</v>
      </c>
      <c r="F14953" t="n">
        <v>29.18440255894541</v>
      </c>
      <c r="G14953" t="n">
        <v>21622.93037766709</v>
      </c>
    </row>
    <row r="14954">
      <c r="A14954" s="5" t="n"/>
      <c r="B14954" s="1" t="inlineStr">
        <is>
          <t>d_258_h_00</t>
        </is>
      </c>
      <c r="C14954" t="n">
        <v>2.18886247353408</v>
      </c>
      <c r="D14954" t="n">
        <v>9.180977552126187</v>
      </c>
      <c r="E14954" t="n">
        <v>11.37606289240419</v>
      </c>
      <c r="F14954" t="n">
        <v>12.09838112735514</v>
      </c>
      <c r="G14954" t="n">
        <v>8951.411951432501</v>
      </c>
    </row>
    <row r="14955">
      <c r="A14955" s="5" t="n"/>
      <c r="B14955" s="1" t="inlineStr">
        <is>
          <t>d_258_h_01</t>
        </is>
      </c>
      <c r="C14955" t="n">
        <v>1.144122681351242</v>
      </c>
      <c r="D14955" t="n">
        <v>4.796258645131675</v>
      </c>
      <c r="E14955" t="n">
        <v>5.915895381467312</v>
      </c>
      <c r="F14955" t="n">
        <v>6.289544557742734</v>
      </c>
      <c r="G14955" t="n">
        <v>4653.766644382244</v>
      </c>
    </row>
    <row r="14956">
      <c r="A14956" s="5" t="n"/>
      <c r="B14956" s="1" t="inlineStr">
        <is>
          <t>d_258_h_02</t>
        </is>
      </c>
      <c r="C14956" t="n">
        <v>0.6293831984892628</v>
      </c>
      <c r="D14956" t="n">
        <v>2.639067058879798</v>
      </c>
      <c r="E14956" t="n">
        <v>3.273450364438193</v>
      </c>
      <c r="F14956" t="n">
        <v>3.471150047483483</v>
      </c>
      <c r="G14956" t="n">
        <v>2567.891142929365</v>
      </c>
    </row>
    <row r="14957">
      <c r="A14957" s="5" t="n"/>
      <c r="B14957" s="1" t="inlineStr">
        <is>
          <t>d_258_h_03</t>
        </is>
      </c>
      <c r="C14957" t="n">
        <v>0.4307463687220698</v>
      </c>
      <c r="D14957" t="n">
        <v>1.806706622448895</v>
      </c>
      <c r="E14957" t="n">
        <v>2.233012075545477</v>
      </c>
      <c r="F14957" t="n">
        <v>2.371903611285922</v>
      </c>
      <c r="G14957" t="n">
        <v>1754.2543821488</v>
      </c>
    </row>
    <row r="14958">
      <c r="A14958" s="5" t="n"/>
      <c r="B14958" s="1" t="inlineStr">
        <is>
          <t>d_258_h_04</t>
        </is>
      </c>
      <c r="C14958" t="n">
        <v>0.5183823310739328</v>
      </c>
      <c r="D14958" t="n">
        <v>2.171424405109009</v>
      </c>
      <c r="E14958" t="n">
        <v>2.683087825094963</v>
      </c>
      <c r="F14958" t="n">
        <v>2.855811765198048</v>
      </c>
      <c r="G14958" t="n">
        <v>2110.436991713727</v>
      </c>
    </row>
    <row r="14959">
      <c r="A14959" s="5" t="n"/>
      <c r="B14959" s="1" t="inlineStr">
        <is>
          <t>d_258_h_05</t>
        </is>
      </c>
      <c r="C14959" t="n">
        <v>0.7562003424901905</v>
      </c>
      <c r="D14959" t="n">
        <v>3.171099281497938</v>
      </c>
      <c r="E14959" t="n">
        <v>3.924407061311727</v>
      </c>
      <c r="F14959" t="n">
        <v>4.16578633189853</v>
      </c>
      <c r="G14959" t="n">
        <v>3082.039512782217</v>
      </c>
    </row>
    <row r="14960">
      <c r="A14960" s="5" t="n"/>
      <c r="B14960" s="1" t="inlineStr">
        <is>
          <t>d_258_h_06</t>
        </is>
      </c>
      <c r="C14960" t="n">
        <v>2.082380059085319</v>
      </c>
      <c r="D14960" t="n">
        <v>8.725867703749682</v>
      </c>
      <c r="E14960" t="n">
        <v>10.76265540841152</v>
      </c>
      <c r="F14960" t="n">
        <v>11.44535521764015</v>
      </c>
      <c r="G14960" t="n">
        <v>8458.194812521573</v>
      </c>
    </row>
    <row r="14961">
      <c r="A14961" s="5" t="n"/>
      <c r="B14961" s="1" t="inlineStr">
        <is>
          <t>d_258_h_07</t>
        </is>
      </c>
      <c r="C14961" t="n">
        <v>4.018961913165437</v>
      </c>
      <c r="D14961" t="n">
        <v>16.83868272798647</v>
      </c>
      <c r="E14961" t="n">
        <v>20.81394219968916</v>
      </c>
      <c r="F14961" t="n">
        <v>22.12275966343845</v>
      </c>
      <c r="G14961" t="n">
        <v>16375.30440838501</v>
      </c>
    </row>
    <row r="14962">
      <c r="A14962" s="5" t="n"/>
      <c r="B14962" s="1" t="inlineStr">
        <is>
          <t>d_258_h_08</t>
        </is>
      </c>
      <c r="C14962" t="n">
        <v>3.966934570574769</v>
      </c>
      <c r="D14962" t="n">
        <v>16.64361143745611</v>
      </c>
      <c r="E14962" t="n">
        <v>20.59171483204965</v>
      </c>
      <c r="F14962" t="n">
        <v>21.85278322628236</v>
      </c>
      <c r="G14962" t="n">
        <v>16184.314324417</v>
      </c>
    </row>
    <row r="14963">
      <c r="A14963" s="5" t="n"/>
      <c r="B14963" s="1" t="inlineStr">
        <is>
          <t>d_258_h_09</t>
        </is>
      </c>
      <c r="C14963" t="n">
        <v>3.210091882630204</v>
      </c>
      <c r="D14963" t="n">
        <v>13.46602877195659</v>
      </c>
      <c r="E14963" t="n">
        <v>16.6383381787256</v>
      </c>
      <c r="F14963" t="n">
        <v>17.6726178381718</v>
      </c>
      <c r="G14963" t="n">
        <v>13071.65885930951</v>
      </c>
    </row>
    <row r="14964">
      <c r="A14964" s="5" t="n"/>
      <c r="B14964" s="1" t="inlineStr">
        <is>
          <t>d_258_h_10</t>
        </is>
      </c>
      <c r="C14964" t="n">
        <v>2.272512320110491</v>
      </c>
      <c r="D14964" t="n">
        <v>9.520105778314869</v>
      </c>
      <c r="E14964" t="n">
        <v>11.7771885822689</v>
      </c>
      <c r="F14964" t="n">
        <v>12.51383662486962</v>
      </c>
      <c r="G14964" t="n">
        <v>9254.319281740803</v>
      </c>
    </row>
    <row r="14965">
      <c r="A14965" s="5" t="n"/>
      <c r="B14965" s="1" t="inlineStr">
        <is>
          <t>d_258_h_11</t>
        </is>
      </c>
      <c r="C14965" t="n">
        <v>2.036412731177808</v>
      </c>
      <c r="D14965" t="n">
        <v>8.531537252829757</v>
      </c>
      <c r="E14965" t="n">
        <v>10.53441002561772</v>
      </c>
      <c r="F14965" t="n">
        <v>11.1962491279432</v>
      </c>
      <c r="G14965" t="n">
        <v>8283.960942142246</v>
      </c>
    </row>
    <row r="14966">
      <c r="A14966" s="5" t="n"/>
      <c r="B14966" s="1" t="inlineStr">
        <is>
          <t>d_258_h_12</t>
        </is>
      </c>
      <c r="C14966" t="n">
        <v>2.012481952811618</v>
      </c>
      <c r="D14966" t="n">
        <v>8.443011999009801</v>
      </c>
      <c r="E14966" t="n">
        <v>10.42268481306586</v>
      </c>
      <c r="F14966" t="n">
        <v>11.08346201142483</v>
      </c>
      <c r="G14966" t="n">
        <v>8197.084377723821</v>
      </c>
    </row>
    <row r="14967">
      <c r="A14967" s="5" t="n"/>
      <c r="B14967" s="1" t="inlineStr">
        <is>
          <t>d_258_h_13</t>
        </is>
      </c>
      <c r="C14967" t="n">
        <v>2.248363547213436</v>
      </c>
      <c r="D14967" t="n">
        <v>9.423525136329172</v>
      </c>
      <c r="E14967" t="n">
        <v>11.65729848582838</v>
      </c>
      <c r="F14967" t="n">
        <v>12.3711974740057</v>
      </c>
      <c r="G14967" t="n">
        <v>9154.130186044144</v>
      </c>
    </row>
    <row r="14968">
      <c r="A14968" s="5" t="n"/>
      <c r="B14968" s="1" t="inlineStr">
        <is>
          <t>d_258_h_14</t>
        </is>
      </c>
      <c r="C14968" t="n">
        <v>2.027560371740911</v>
      </c>
      <c r="D14968" t="n">
        <v>8.501160358840471</v>
      </c>
      <c r="E14968" t="n">
        <v>10.4919110232256</v>
      </c>
      <c r="F14968" t="n">
        <v>11.13536540845374</v>
      </c>
      <c r="G14968" t="n">
        <v>8240.696227007693</v>
      </c>
    </row>
    <row r="14969">
      <c r="A14969" s="5" t="n"/>
      <c r="B14969" s="1" t="inlineStr">
        <is>
          <t>d_258_h_15</t>
        </is>
      </c>
      <c r="C14969" t="n">
        <v>2.612388816926417</v>
      </c>
      <c r="D14969" t="n">
        <v>10.95446188827466</v>
      </c>
      <c r="E14969" t="n">
        <v>13.55297614983082</v>
      </c>
      <c r="F14969" t="n">
        <v>14.4140105411563</v>
      </c>
      <c r="G14969" t="n">
        <v>10663.00461274581</v>
      </c>
    </row>
    <row r="14970">
      <c r="A14970" s="5" t="n"/>
      <c r="B14970" s="1" t="inlineStr">
        <is>
          <t>d_258_h_16</t>
        </is>
      </c>
      <c r="C14970" t="n">
        <v>4.14453377112136</v>
      </c>
      <c r="D14970" t="n">
        <v>17.371919627656</v>
      </c>
      <c r="E14970" t="n">
        <v>21.50405498564345</v>
      </c>
      <c r="F14970" t="n">
        <v>22.87018723534133</v>
      </c>
      <c r="G14970" t="n">
        <v>16924.20439866671</v>
      </c>
    </row>
    <row r="14971">
      <c r="A14971" s="5" t="n"/>
      <c r="B14971" s="1" t="inlineStr">
        <is>
          <t>d_258_h_17</t>
        </is>
      </c>
      <c r="C14971" t="n">
        <v>5.86194835378261</v>
      </c>
      <c r="D14971" t="n">
        <v>24.53971652379833</v>
      </c>
      <c r="E14971" t="n">
        <v>30.27986347532012</v>
      </c>
      <c r="F14971" t="n">
        <v>32.25225536033197</v>
      </c>
      <c r="G14971" t="n">
        <v>23850.74478859312</v>
      </c>
    </row>
    <row r="14972">
      <c r="A14972" s="5" t="n"/>
      <c r="B14972" s="1" t="inlineStr">
        <is>
          <t>d_258_h_18</t>
        </is>
      </c>
      <c r="C14972" t="n">
        <v>7.522462346134168</v>
      </c>
      <c r="D14972" t="n">
        <v>31.50523122738269</v>
      </c>
      <c r="E14972" t="n">
        <v>38.99431569222672</v>
      </c>
      <c r="F14972" t="n">
        <v>41.52479146875918</v>
      </c>
      <c r="G14972" t="n">
        <v>30700.83459072484</v>
      </c>
    </row>
    <row r="14973">
      <c r="A14973" s="5" t="n"/>
      <c r="B14973" s="1" t="inlineStr">
        <is>
          <t>d_258_h_19</t>
        </is>
      </c>
      <c r="C14973" t="n">
        <v>8.877450427311073</v>
      </c>
      <c r="D14973" t="n">
        <v>37.20819345293642</v>
      </c>
      <c r="E14973" t="n">
        <v>45.97387937636984</v>
      </c>
      <c r="F14973" t="n">
        <v>48.88673869854121</v>
      </c>
      <c r="G14973" t="n">
        <v>36182.38561582609</v>
      </c>
    </row>
    <row r="14974">
      <c r="A14974" s="5" t="n"/>
      <c r="B14974" s="1" t="inlineStr">
        <is>
          <t>d_258_h_20</t>
        </is>
      </c>
      <c r="C14974" t="n">
        <v>9.335151613318123</v>
      </c>
      <c r="D14974" t="n">
        <v>39.08780263044305</v>
      </c>
      <c r="E14974" t="n">
        <v>48.40524913581275</v>
      </c>
      <c r="F14974" t="n">
        <v>51.52234544010212</v>
      </c>
      <c r="G14974" t="n">
        <v>38108.44507631461</v>
      </c>
    </row>
    <row r="14975">
      <c r="A14975" s="5" t="n"/>
      <c r="B14975" s="1" t="inlineStr">
        <is>
          <t>d_258_h_21</t>
        </is>
      </c>
      <c r="C14975" t="n">
        <v>8.500984381476448</v>
      </c>
      <c r="D14975" t="n">
        <v>35.63429497429242</v>
      </c>
      <c r="E14975" t="n">
        <v>44.10766274838439</v>
      </c>
      <c r="F14975" t="n">
        <v>46.98669983306438</v>
      </c>
      <c r="G14975" t="n">
        <v>34768.44814866781</v>
      </c>
    </row>
    <row r="14976">
      <c r="A14976" s="5" t="n"/>
      <c r="B14976" s="1" t="inlineStr">
        <is>
          <t>d_258_h_22</t>
        </is>
      </c>
      <c r="C14976" t="n">
        <v>5.572111383472891</v>
      </c>
      <c r="D14976" t="n">
        <v>23.33933754214585</v>
      </c>
      <c r="E14976" t="n">
        <v>28.81130670665793</v>
      </c>
      <c r="F14976" t="n">
        <v>30.66720171688776</v>
      </c>
      <c r="G14976" t="n">
        <v>22655.60046031591</v>
      </c>
    </row>
    <row r="14977">
      <c r="A14977" s="5" t="n"/>
      <c r="B14977" s="1" t="inlineStr">
        <is>
          <t>d_258_h_23</t>
        </is>
      </c>
      <c r="C14977" t="n">
        <v>3.88721497913737</v>
      </c>
      <c r="D14977" t="n">
        <v>16.29301597749127</v>
      </c>
      <c r="E14977" t="n">
        <v>20.2179530631268</v>
      </c>
      <c r="F14977" t="n">
        <v>21.41496798123903</v>
      </c>
      <c r="G14977" t="n">
        <v>15853.26183402357</v>
      </c>
    </row>
    <row r="14978">
      <c r="A14978" s="5" t="n"/>
      <c r="B14978" s="1" t="inlineStr">
        <is>
          <t>d_259_h_00</t>
        </is>
      </c>
      <c r="C14978" t="n">
        <v>1.846083174265716</v>
      </c>
      <c r="D14978" t="n">
        <v>7.740710491639498</v>
      </c>
      <c r="E14978" t="n">
        <v>9.552728512960119</v>
      </c>
      <c r="F14978" t="n">
        <v>10.14392540174652</v>
      </c>
      <c r="G14978" t="n">
        <v>7507.57642486546</v>
      </c>
    </row>
    <row r="14979">
      <c r="A14979" s="5" t="n"/>
      <c r="B14979" s="1" t="inlineStr">
        <is>
          <t>d_259_h_01</t>
        </is>
      </c>
      <c r="C14979" t="n">
        <v>0.9746726861778534</v>
      </c>
      <c r="D14979" t="n">
        <v>4.086780059386841</v>
      </c>
      <c r="E14979" t="n">
        <v>5.056215990940157</v>
      </c>
      <c r="F14979" t="n">
        <v>5.353506887064791</v>
      </c>
      <c r="G14979" t="n">
        <v>3963.668444276487</v>
      </c>
    </row>
    <row r="14980">
      <c r="A14980" s="5" t="n"/>
      <c r="B14980" s="1" t="inlineStr">
        <is>
          <t>d_259_h_02</t>
        </is>
      </c>
      <c r="C14980" t="n">
        <v>0.5300841699361617</v>
      </c>
      <c r="D14980" t="n">
        <v>2.220804242206879</v>
      </c>
      <c r="E14980" t="n">
        <v>2.74191793609689</v>
      </c>
      <c r="F14980" t="n">
        <v>2.913015560078423</v>
      </c>
      <c r="G14980" t="n">
        <v>2153.239596345126</v>
      </c>
    </row>
    <row r="14981">
      <c r="A14981" s="5" t="n"/>
      <c r="B14981" s="1" t="inlineStr">
        <is>
          <t>d_259_h_03</t>
        </is>
      </c>
      <c r="C14981" t="n">
        <v>0.3577499730891707</v>
      </c>
      <c r="D14981" t="n">
        <v>1.500088801478451</v>
      </c>
      <c r="E14981" t="n">
        <v>1.852904543594001</v>
      </c>
      <c r="F14981" t="n">
        <v>1.973807200391511</v>
      </c>
      <c r="G14981" t="n">
        <v>1459.285727211042</v>
      </c>
    </row>
    <row r="14982">
      <c r="A14982" s="5" t="n"/>
      <c r="B14982" s="1" t="inlineStr">
        <is>
          <t>d_259_h_04</t>
        </is>
      </c>
      <c r="C14982" t="n">
        <v>0.3443646596650979</v>
      </c>
      <c r="D14982" t="n">
        <v>1.44379068410932</v>
      </c>
      <c r="E14982" t="n">
        <v>1.786435153849127</v>
      </c>
      <c r="F14982" t="n">
        <v>1.897018857863067</v>
      </c>
      <c r="G14982" t="n">
        <v>1402.534471319255</v>
      </c>
    </row>
    <row r="14983">
      <c r="A14983" s="5" t="n"/>
      <c r="B14983" s="1" t="inlineStr">
        <is>
          <t>d_259_h_05</t>
        </is>
      </c>
      <c r="C14983" t="n">
        <v>0.5207246563248972</v>
      </c>
      <c r="D14983" t="n">
        <v>2.182673215871332</v>
      </c>
      <c r="E14983" t="n">
        <v>2.696720671001553</v>
      </c>
      <c r="F14983" t="n">
        <v>2.868823049432202</v>
      </c>
      <c r="G14983" t="n">
        <v>2122.185278069488</v>
      </c>
    </row>
    <row r="14984">
      <c r="A14984" s="5" t="n"/>
      <c r="B14984" s="1" t="inlineStr">
        <is>
          <t>d_259_h_06</t>
        </is>
      </c>
      <c r="C14984" t="n">
        <v>1.558562285789696</v>
      </c>
      <c r="D14984" t="n">
        <v>6.530185900169145</v>
      </c>
      <c r="E14984" t="n">
        <v>8.076976783477471</v>
      </c>
      <c r="F14984" t="n">
        <v>8.600760305452074</v>
      </c>
      <c r="G14984" t="n">
        <v>6357.235458702226</v>
      </c>
    </row>
    <row r="14985">
      <c r="A14985" s="5" t="n"/>
      <c r="B14985" s="1" t="inlineStr">
        <is>
          <t>d_259_h_07</t>
        </is>
      </c>
      <c r="C14985" t="n">
        <v>2.84766626025409</v>
      </c>
      <c r="D14985" t="n">
        <v>11.93726936153321</v>
      </c>
      <c r="E14985" t="n">
        <v>14.78009522942814</v>
      </c>
      <c r="F14985" t="n">
        <v>15.69097253254697</v>
      </c>
      <c r="G14985" t="n">
        <v>11610.12864369723</v>
      </c>
    </row>
    <row r="14986">
      <c r="A14986" s="5" t="n"/>
      <c r="B14986" s="1" t="inlineStr">
        <is>
          <t>d_259_h_08</t>
        </is>
      </c>
      <c r="C14986" t="n">
        <v>2.713091301561945</v>
      </c>
      <c r="D14986" t="n">
        <v>11.37506469175185</v>
      </c>
      <c r="E14986" t="n">
        <v>14.07420402414294</v>
      </c>
      <c r="F14986" t="n">
        <v>14.95293897449543</v>
      </c>
      <c r="G14986" t="n">
        <v>11066.90283752301</v>
      </c>
    </row>
    <row r="14987">
      <c r="A14987" s="5" t="n"/>
      <c r="B14987" s="1" t="inlineStr">
        <is>
          <t>d_259_h_09</t>
        </is>
      </c>
      <c r="C14987" t="n">
        <v>2.182223159188708</v>
      </c>
      <c r="D14987" t="n">
        <v>9.148988176450073</v>
      </c>
      <c r="E14987" t="n">
        <v>11.35126698382346</v>
      </c>
      <c r="F14987" t="n">
        <v>12.04650262015673</v>
      </c>
      <c r="G14987" t="n">
        <v>8921.198062154925</v>
      </c>
    </row>
    <row r="14988">
      <c r="A14988" s="5" t="n"/>
      <c r="B14988" s="1" t="inlineStr">
        <is>
          <t>d_259_h_10</t>
        </is>
      </c>
      <c r="C14988" t="n">
        <v>1.634609158163723</v>
      </c>
      <c r="D14988" t="n">
        <v>6.849730656038174</v>
      </c>
      <c r="E14988" t="n">
        <v>8.46483062279508</v>
      </c>
      <c r="F14988" t="n">
        <v>8.992734397194896</v>
      </c>
      <c r="G14988" t="n">
        <v>6646.779429532246</v>
      </c>
    </row>
    <row r="14989">
      <c r="A14989" s="5" t="n"/>
      <c r="B14989" s="1" t="inlineStr">
        <is>
          <t>d_259_h_11</t>
        </is>
      </c>
      <c r="C14989" t="n">
        <v>1.533571669919913</v>
      </c>
      <c r="D14989" t="n">
        <v>6.425665476202448</v>
      </c>
      <c r="E14989" t="n">
        <v>7.95268015066057</v>
      </c>
      <c r="F14989" t="n">
        <v>8.441033570578121</v>
      </c>
      <c r="G14989" t="n">
        <v>6242.120716077757</v>
      </c>
    </row>
    <row r="14990">
      <c r="A14990" s="5" t="n"/>
      <c r="B14990" s="1" t="inlineStr">
        <is>
          <t>d_259_h_12</t>
        </is>
      </c>
      <c r="C14990" t="n">
        <v>1.459184919622487</v>
      </c>
      <c r="D14990" t="n">
        <v>6.118116820250663</v>
      </c>
      <c r="E14990" t="n">
        <v>7.556481103935703</v>
      </c>
      <c r="F14990" t="n">
        <v>8.02322093829077</v>
      </c>
      <c r="G14990" t="n">
        <v>5936.749494351928</v>
      </c>
    </row>
    <row r="14991">
      <c r="A14991" s="5" t="n"/>
      <c r="B14991" s="1" t="inlineStr">
        <is>
          <t>d_259_h_13</t>
        </is>
      </c>
      <c r="C14991" t="n">
        <v>1.614826971400742</v>
      </c>
      <c r="D14991" t="n">
        <v>6.764587452564866</v>
      </c>
      <c r="E14991" t="n">
        <v>8.348929512005599</v>
      </c>
      <c r="F14991" t="n">
        <v>8.88352162976798</v>
      </c>
      <c r="G14991" t="n">
        <v>6569.149588515248</v>
      </c>
    </row>
    <row r="14992">
      <c r="A14992" s="5" t="n"/>
      <c r="B14992" s="1" t="inlineStr">
        <is>
          <t>d_259_h_14</t>
        </is>
      </c>
      <c r="C14992" t="n">
        <v>1.576913519498088</v>
      </c>
      <c r="D14992" t="n">
        <v>6.611610325583945</v>
      </c>
      <c r="E14992" t="n">
        <v>8.167037671051569</v>
      </c>
      <c r="F14992" t="n">
        <v>8.699437843268079</v>
      </c>
      <c r="G14992" t="n">
        <v>6436.052105760348</v>
      </c>
    </row>
    <row r="14993">
      <c r="A14993" s="5" t="n"/>
      <c r="B14993" s="1" t="inlineStr">
        <is>
          <t>d_259_h_15</t>
        </is>
      </c>
      <c r="C14993" t="n">
        <v>2.334549011959735</v>
      </c>
      <c r="D14993" t="n">
        <v>9.784835756470454</v>
      </c>
      <c r="E14993" t="n">
        <v>12.08389589464077</v>
      </c>
      <c r="F14993" t="n">
        <v>12.8502821852172</v>
      </c>
      <c r="G14993" t="n">
        <v>9497.888931268913</v>
      </c>
    </row>
    <row r="14994">
      <c r="A14994" s="5" t="n"/>
      <c r="B14994" s="1" t="inlineStr">
        <is>
          <t>d_259_h_16</t>
        </is>
      </c>
      <c r="C14994" t="n">
        <v>4.385136543563997</v>
      </c>
      <c r="D14994" t="n">
        <v>18.3806300632748</v>
      </c>
      <c r="E14994" t="n">
        <v>22.74821133495452</v>
      </c>
      <c r="F14994" t="n">
        <v>24.18359867726647</v>
      </c>
      <c r="G14994" t="n">
        <v>17891.41314862202</v>
      </c>
    </row>
    <row r="14995">
      <c r="A14995" s="5" t="n"/>
      <c r="B14995" s="1" t="inlineStr">
        <is>
          <t>d_259_h_17</t>
        </is>
      </c>
      <c r="C14995" t="n">
        <v>6.36846868408322</v>
      </c>
      <c r="D14995" t="n">
        <v>26.69791953879055</v>
      </c>
      <c r="E14995" t="n">
        <v>33.04599653862362</v>
      </c>
      <c r="F14995" t="n">
        <v>35.10589375977637</v>
      </c>
      <c r="G14995" t="n">
        <v>25986.56599660204</v>
      </c>
    </row>
    <row r="14996">
      <c r="A14996" s="5" t="n"/>
      <c r="B14996" s="1" t="inlineStr">
        <is>
          <t>d_259_h_18</t>
        </is>
      </c>
      <c r="C14996" t="n">
        <v>8.542311663089366</v>
      </c>
      <c r="D14996" t="n">
        <v>35.79659190364245</v>
      </c>
      <c r="E14996" t="n">
        <v>44.29807680844875</v>
      </c>
      <c r="F14996" t="n">
        <v>47.07222759557708</v>
      </c>
      <c r="G14996" t="n">
        <v>34829.37078753531</v>
      </c>
    </row>
    <row r="14997">
      <c r="A14997" s="5" t="n"/>
      <c r="B14997" s="1" t="inlineStr">
        <is>
          <t>d_259_h_19</t>
        </is>
      </c>
      <c r="C14997" t="n">
        <v>10.57584462759289</v>
      </c>
      <c r="D14997" t="n">
        <v>44.32226259873279</v>
      </c>
      <c r="E14997" t="n">
        <v>54.69458957673142</v>
      </c>
      <c r="F14997" t="n">
        <v>58.23791411963168</v>
      </c>
      <c r="G14997" t="n">
        <v>43088.58014603589</v>
      </c>
    </row>
    <row r="14998">
      <c r="A14998" s="5" t="n"/>
      <c r="B14998" s="1" t="inlineStr">
        <is>
          <t>d_259_h_20</t>
        </is>
      </c>
      <c r="C14998" t="n">
        <v>12.06126155502138</v>
      </c>
      <c r="D14998" t="n">
        <v>50.52815613101672</v>
      </c>
      <c r="E14998" t="n">
        <v>62.4736250257762</v>
      </c>
      <c r="F14998" t="n">
        <v>66.23469124520571</v>
      </c>
      <c r="G14998" t="n">
        <v>48952.84145361165</v>
      </c>
    </row>
    <row r="14999">
      <c r="A14999" s="5" t="n"/>
      <c r="B14999" s="1" t="inlineStr">
        <is>
          <t>d_259_h_21</t>
        </is>
      </c>
      <c r="C14999" t="n">
        <v>11.50390114191642</v>
      </c>
      <c r="D14999" t="n">
        <v>48.22017646434165</v>
      </c>
      <c r="E14999" t="n">
        <v>59.69380348275443</v>
      </c>
      <c r="F14999" t="n">
        <v>63.36068657379033</v>
      </c>
      <c r="G14999" t="n">
        <v>46898.79070175594</v>
      </c>
    </row>
    <row r="15000">
      <c r="A15000" s="5" t="n"/>
      <c r="B15000" s="1" t="inlineStr">
        <is>
          <t>d_259_h_22</t>
        </is>
      </c>
      <c r="C15000" t="n">
        <v>7.608438843666651</v>
      </c>
      <c r="D15000" t="n">
        <v>31.86359828589568</v>
      </c>
      <c r="E15000" t="n">
        <v>39.33309408469958</v>
      </c>
      <c r="F15000" t="n">
        <v>41.99082108176211</v>
      </c>
      <c r="G15000" t="n">
        <v>31051.99372733496</v>
      </c>
    </row>
    <row r="15001">
      <c r="A15001" s="5" t="n"/>
      <c r="B15001" s="1" t="inlineStr">
        <is>
          <t>d_259_h_23</t>
        </is>
      </c>
      <c r="C15001" t="n">
        <v>5.218082154971333</v>
      </c>
      <c r="D15001" t="n">
        <v>21.86641354610794</v>
      </c>
      <c r="E15001" t="n">
        <v>27.0044045599797</v>
      </c>
      <c r="F15001" t="n">
        <v>28.72889543936887</v>
      </c>
      <c r="G15001" t="n">
        <v>21236.86029223282</v>
      </c>
    </row>
    <row r="15002">
      <c r="A15002" s="5" t="n"/>
      <c r="B15002" s="1" t="inlineStr">
        <is>
          <t>d_260_h_00</t>
        </is>
      </c>
      <c r="C15002" t="n">
        <v>2.395617140993659</v>
      </c>
      <c r="D15002" t="n">
        <v>10.04555683093588</v>
      </c>
      <c r="E15002" t="n">
        <v>12.43455630620483</v>
      </c>
      <c r="F15002" t="n">
        <v>13.20063419495775</v>
      </c>
      <c r="G15002" t="n">
        <v>9771.816502442183</v>
      </c>
    </row>
    <row r="15003">
      <c r="A15003" s="5" t="n"/>
      <c r="B15003" s="1" t="inlineStr">
        <is>
          <t>d_260_h_01</t>
        </is>
      </c>
      <c r="C15003" t="n">
        <v>1.21293573526502</v>
      </c>
      <c r="D15003" t="n">
        <v>5.086714021477937</v>
      </c>
      <c r="E15003" t="n">
        <v>6.290265333464577</v>
      </c>
      <c r="F15003" t="n">
        <v>6.688560574338505</v>
      </c>
      <c r="G15003" t="n">
        <v>4947.975498471642</v>
      </c>
    </row>
    <row r="15004">
      <c r="A15004" s="5" t="n"/>
      <c r="B15004" s="1" t="inlineStr">
        <is>
          <t>d_260_h_02</t>
        </is>
      </c>
      <c r="C15004" t="n">
        <v>0.7151029782140236</v>
      </c>
      <c r="D15004" t="n">
        <v>2.999428103789608</v>
      </c>
      <c r="E15004" t="n">
        <v>3.711692316395365</v>
      </c>
      <c r="F15004" t="n">
        <v>3.934276598473779</v>
      </c>
      <c r="G15004" t="n">
        <v>2909.774537761479</v>
      </c>
    </row>
    <row r="15005">
      <c r="A15005" s="5" t="n"/>
      <c r="B15005" s="1" t="inlineStr">
        <is>
          <t>d_260_h_03</t>
        </is>
      </c>
      <c r="C15005" t="n">
        <v>0.4887032094059294</v>
      </c>
      <c r="D15005" t="n">
        <v>2.047662038909216</v>
      </c>
      <c r="E15005" t="n">
        <v>2.532673771241254</v>
      </c>
      <c r="F15005" t="n">
        <v>2.691533946951425</v>
      </c>
      <c r="G15005" t="n">
        <v>1990.813232408586</v>
      </c>
    </row>
    <row r="15006">
      <c r="A15006" s="5" t="n"/>
      <c r="B15006" s="1" t="inlineStr">
        <is>
          <t>d_260_h_04</t>
        </is>
      </c>
      <c r="C15006" t="n">
        <v>0.4637641571623106</v>
      </c>
      <c r="D15006" t="n">
        <v>1.944643871077564</v>
      </c>
      <c r="E15006" t="n">
        <v>2.40940297817508</v>
      </c>
      <c r="F15006" t="n">
        <v>2.554064287185977</v>
      </c>
      <c r="G15006" t="n">
        <v>1891.0681875632</v>
      </c>
    </row>
    <row r="15007">
      <c r="A15007" s="5" t="n"/>
      <c r="B15007" s="1" t="inlineStr">
        <is>
          <t>d_260_h_05</t>
        </is>
      </c>
      <c r="C15007" t="n">
        <v>0.6349120450378523</v>
      </c>
      <c r="D15007" t="n">
        <v>2.660319392782906</v>
      </c>
      <c r="E15007" t="n">
        <v>3.28599429056528</v>
      </c>
      <c r="F15007" t="n">
        <v>3.494342684272759</v>
      </c>
      <c r="G15007" t="n">
        <v>2584.426710120959</v>
      </c>
    </row>
    <row r="15008">
      <c r="A15008" s="5" t="n"/>
      <c r="B15008" s="1" t="inlineStr">
        <is>
          <t>d_260_h_06</t>
        </is>
      </c>
      <c r="C15008" t="n">
        <v>1.49359817682632</v>
      </c>
      <c r="D15008" t="n">
        <v>6.260868606389469</v>
      </c>
      <c r="E15008" t="n">
        <v>7.726495423336022</v>
      </c>
      <c r="F15008" t="n">
        <v>8.224333385133097</v>
      </c>
      <c r="G15008" t="n">
        <v>6086.149027033579</v>
      </c>
    </row>
    <row r="15009">
      <c r="A15009" s="5" t="n"/>
      <c r="B15009" s="1" t="inlineStr">
        <is>
          <t>d_260_h_07</t>
        </is>
      </c>
      <c r="C15009" t="n">
        <v>2.753365825296488</v>
      </c>
      <c r="D15009" t="n">
        <v>11.54666677084161</v>
      </c>
      <c r="E15009" t="n">
        <v>14.28457255995642</v>
      </c>
      <c r="F15009" t="n">
        <v>15.16750007783682</v>
      </c>
      <c r="G15009" t="n">
        <v>11212.13745743476</v>
      </c>
    </row>
    <row r="15010">
      <c r="A15010" s="5" t="n"/>
      <c r="B15010" s="1" t="inlineStr">
        <is>
          <t>d_260_h_08</t>
        </is>
      </c>
      <c r="C15010" t="n">
        <v>2.730809854642938</v>
      </c>
      <c r="D15010" t="n">
        <v>11.43945799390531</v>
      </c>
      <c r="E15010" t="n">
        <v>14.10218323016247</v>
      </c>
      <c r="F15010" t="n">
        <v>15.05282384620644</v>
      </c>
      <c r="G15010" t="n">
        <v>11126.38348601007</v>
      </c>
    </row>
    <row r="15011">
      <c r="A15011" s="5" t="n"/>
      <c r="B15011" s="1" t="inlineStr">
        <is>
          <t>d_260_h_09</t>
        </is>
      </c>
      <c r="C15011" t="n">
        <v>2.23365872187948</v>
      </c>
      <c r="D15011" t="n">
        <v>9.359444831700994</v>
      </c>
      <c r="E15011" t="n">
        <v>11.53298988752065</v>
      </c>
      <c r="F15011" t="n">
        <v>12.31427491348367</v>
      </c>
      <c r="G15011" t="n">
        <v>9103.635416108322</v>
      </c>
    </row>
    <row r="15012">
      <c r="A15012" s="5" t="n"/>
      <c r="B15012" s="1" t="inlineStr">
        <is>
          <t>d_260_h_10</t>
        </is>
      </c>
      <c r="C15012" t="n">
        <v>1.748700480548134</v>
      </c>
      <c r="D15012" t="n">
        <v>7.337125822401616</v>
      </c>
      <c r="E15012" t="n">
        <v>9.103805072510578</v>
      </c>
      <c r="F15012" t="n">
        <v>9.652762097528459</v>
      </c>
      <c r="G15012" t="n">
        <v>7140.056556242562</v>
      </c>
    </row>
    <row r="15013">
      <c r="A15013" s="5" t="n"/>
      <c r="B15013" s="1" t="inlineStr">
        <is>
          <t>d_260_h_11</t>
        </is>
      </c>
      <c r="C15013" t="n">
        <v>1.580699856772394</v>
      </c>
      <c r="D15013" t="n">
        <v>6.621343137986899</v>
      </c>
      <c r="E15013" t="n">
        <v>8.15592829677354</v>
      </c>
      <c r="F15013" t="n">
        <v>8.696673542257786</v>
      </c>
      <c r="G15013" t="n">
        <v>6433.889184227936</v>
      </c>
    </row>
    <row r="15014">
      <c r="A15014" s="5" t="n"/>
      <c r="B15014" s="1" t="inlineStr">
        <is>
          <t>d_260_h_12</t>
        </is>
      </c>
      <c r="C15014" t="n">
        <v>1.812181319268054</v>
      </c>
      <c r="D15014" t="n">
        <v>7.593931865096463</v>
      </c>
      <c r="E15014" t="n">
        <v>9.399593336079695</v>
      </c>
      <c r="F15014" t="n">
        <v>9.9795348843257</v>
      </c>
      <c r="G15014" t="n">
        <v>7381.94167622089</v>
      </c>
    </row>
    <row r="15015">
      <c r="A15015" s="5" t="n"/>
      <c r="B15015" s="1" t="inlineStr">
        <is>
          <t>d_260_h_13</t>
        </is>
      </c>
      <c r="C15015" t="n">
        <v>1.928477098906025</v>
      </c>
      <c r="D15015" t="n">
        <v>8.090242364039398</v>
      </c>
      <c r="E15015" t="n">
        <v>10.02454061807448</v>
      </c>
      <c r="F15015" t="n">
        <v>10.65982805060548</v>
      </c>
      <c r="G15015" t="n">
        <v>7890.239029084083</v>
      </c>
    </row>
    <row r="15016">
      <c r="A15016" s="5" t="n"/>
      <c r="B15016" s="1" t="inlineStr">
        <is>
          <t>d_260_h_14</t>
        </is>
      </c>
      <c r="C15016" t="n">
        <v>2.226057751109429</v>
      </c>
      <c r="D15016" t="n">
        <v>9.337746204377204</v>
      </c>
      <c r="E15016" t="n">
        <v>11.50880676557963</v>
      </c>
      <c r="F15016" t="n">
        <v>12.25081045288444</v>
      </c>
      <c r="G15016" t="n">
        <v>9050.231356154853</v>
      </c>
    </row>
    <row r="15017">
      <c r="A15017" s="5" t="n"/>
      <c r="B15017" s="1" t="inlineStr">
        <is>
          <t>d_260_h_15</t>
        </is>
      </c>
      <c r="C15017" t="n">
        <v>2.879675569419901</v>
      </c>
      <c r="D15017" t="n">
        <v>12.05769073286414</v>
      </c>
      <c r="E15017" t="n">
        <v>14.91166462721232</v>
      </c>
      <c r="F15017" t="n">
        <v>15.85386852625276</v>
      </c>
      <c r="G15017" t="n">
        <v>11712.7297241057</v>
      </c>
    </row>
    <row r="15018">
      <c r="A15018" s="5" t="n"/>
      <c r="B15018" s="1" t="inlineStr">
        <is>
          <t>d_260_h_16</t>
        </is>
      </c>
      <c r="C15018" t="n">
        <v>4.683043233683082</v>
      </c>
      <c r="D15018" t="n">
        <v>19.62634505200017</v>
      </c>
      <c r="E15018" t="n">
        <v>24.24836528135379</v>
      </c>
      <c r="F15018" t="n">
        <v>25.76231390981564</v>
      </c>
      <c r="G15018" t="n">
        <v>19052.8753397147</v>
      </c>
    </row>
    <row r="15019">
      <c r="A15019" s="5" t="n"/>
      <c r="B15019" s="1" t="inlineStr">
        <is>
          <t>d_260_h_17</t>
        </is>
      </c>
      <c r="C15019" t="n">
        <v>6.82111448481218</v>
      </c>
      <c r="D15019" t="n">
        <v>28.59024719039605</v>
      </c>
      <c r="E15019" t="n">
        <v>35.36675901421501</v>
      </c>
      <c r="F15019" t="n">
        <v>37.54498019639299</v>
      </c>
      <c r="G15019" t="n">
        <v>27768.63077868502</v>
      </c>
    </row>
    <row r="15020">
      <c r="A15020" s="5" t="n"/>
      <c r="B15020" s="1" t="inlineStr">
        <is>
          <t>d_260_h_18</t>
        </is>
      </c>
      <c r="C15020" t="n">
        <v>9.097479951027962</v>
      </c>
      <c r="D15020" t="n">
        <v>38.1074880223366</v>
      </c>
      <c r="E15020" t="n">
        <v>47.13569870054702</v>
      </c>
      <c r="F15020" t="n">
        <v>50.13558721103565</v>
      </c>
      <c r="G15020" t="n">
        <v>37072.30357617258</v>
      </c>
    </row>
    <row r="15021">
      <c r="A15021" s="5" t="n"/>
      <c r="B15021" s="1" t="inlineStr">
        <is>
          <t>d_260_h_19</t>
        </is>
      </c>
      <c r="C15021" t="n">
        <v>10.18202177147442</v>
      </c>
      <c r="D15021" t="n">
        <v>42.68054881641591</v>
      </c>
      <c r="E15021" t="n">
        <v>52.97533196801335</v>
      </c>
      <c r="F15021" t="n">
        <v>56.16838022531476</v>
      </c>
      <c r="G15021" t="n">
        <v>41541.2728395213</v>
      </c>
    </row>
    <row r="15022">
      <c r="A15022" s="5" t="n"/>
      <c r="B15022" s="1" t="inlineStr">
        <is>
          <t>d_260_h_20</t>
        </is>
      </c>
      <c r="C15022" t="n">
        <v>12.19917450558689</v>
      </c>
      <c r="D15022" t="n">
        <v>51.13282426890221</v>
      </c>
      <c r="E15022" t="n">
        <v>63.20940800006375</v>
      </c>
      <c r="F15022" t="n">
        <v>67.05565531169154</v>
      </c>
      <c r="G15022" t="n">
        <v>49558.13121815062</v>
      </c>
    </row>
    <row r="15023">
      <c r="A15023" s="5" t="n"/>
      <c r="B15023" s="1" t="inlineStr">
        <is>
          <t>d_260_h_21</t>
        </is>
      </c>
      <c r="C15023" t="n">
        <v>12.11579834902518</v>
      </c>
      <c r="D15023" t="n">
        <v>50.80318254092894</v>
      </c>
      <c r="E15023" t="n">
        <v>62.78309004659107</v>
      </c>
      <c r="F15023" t="n">
        <v>66.85195995834255</v>
      </c>
      <c r="G15023" t="n">
        <v>49438.86021981761</v>
      </c>
    </row>
    <row r="15024">
      <c r="A15024" s="5" t="n"/>
      <c r="B15024" s="1" t="inlineStr">
        <is>
          <t>d_260_h_22</t>
        </is>
      </c>
      <c r="C15024" t="n">
        <v>10.65429882884499</v>
      </c>
      <c r="D15024" t="n">
        <v>44.64663170344603</v>
      </c>
      <c r="E15024" t="n">
        <v>55.17229252801749</v>
      </c>
      <c r="F15024" t="n">
        <v>58.55957405488827</v>
      </c>
      <c r="G15024" t="n">
        <v>43289.7729280594</v>
      </c>
    </row>
    <row r="15025">
      <c r="A15025" s="5" t="n"/>
      <c r="B15025" s="1" t="inlineStr">
        <is>
          <t>d_260_h_23</t>
        </is>
      </c>
      <c r="C15025" t="n">
        <v>6.911788997487627</v>
      </c>
      <c r="D15025" t="n">
        <v>28.97633398966489</v>
      </c>
      <c r="E15025" t="n">
        <v>35.82915132656124</v>
      </c>
      <c r="F15025" t="n">
        <v>38.14055446767416</v>
      </c>
      <c r="G15025" t="n">
        <v>28205.32709686966</v>
      </c>
    </row>
    <row r="15026">
      <c r="A15026" s="5" t="n"/>
      <c r="B15026" s="1" t="inlineStr">
        <is>
          <t>d_261_h_00</t>
        </is>
      </c>
      <c r="C15026" t="n">
        <v>3.23818332321449</v>
      </c>
      <c r="D15026" t="n">
        <v>13.56625561714362</v>
      </c>
      <c r="E15026" t="n">
        <v>16.6942738512511</v>
      </c>
      <c r="F15026" t="n">
        <v>17.77431013172051</v>
      </c>
      <c r="G15026" t="n">
        <v>13140.33281127174</v>
      </c>
    </row>
    <row r="15027">
      <c r="A15027" s="5" t="n"/>
      <c r="B15027" s="1" t="inlineStr">
        <is>
          <t>d_261_h_01</t>
        </is>
      </c>
      <c r="C15027" t="n">
        <v>1.84124986016367</v>
      </c>
      <c r="D15027" t="n">
        <v>7.72083091324957</v>
      </c>
      <c r="E15027" t="n">
        <v>9.526426296755369</v>
      </c>
      <c r="F15027" t="n">
        <v>10.13690923503484</v>
      </c>
      <c r="G15027" t="n">
        <v>7493.884295807487</v>
      </c>
    </row>
    <row r="15028">
      <c r="A15028" s="5" t="n"/>
      <c r="B15028" s="1" t="inlineStr">
        <is>
          <t>d_261_h_02</t>
        </is>
      </c>
      <c r="C15028" t="n">
        <v>1.084863439119678</v>
      </c>
      <c r="D15028" t="n">
        <v>4.544204257056233</v>
      </c>
      <c r="E15028" t="n">
        <v>5.600739252911215</v>
      </c>
      <c r="F15028" t="n">
        <v>5.956862026017044</v>
      </c>
      <c r="G15028" t="n">
        <v>4404.08705874691</v>
      </c>
    </row>
    <row r="15029">
      <c r="A15029" s="5" t="n"/>
      <c r="B15029" s="1" t="inlineStr">
        <is>
          <t>d_261_h_03</t>
        </is>
      </c>
      <c r="C15029" t="n">
        <v>0.8054724355566587</v>
      </c>
      <c r="D15029" t="n">
        <v>3.377675125993335</v>
      </c>
      <c r="E15029" t="n">
        <v>4.176293308202798</v>
      </c>
      <c r="F15029" t="n">
        <v>4.447239057160505</v>
      </c>
      <c r="G15029" t="n">
        <v>3291.558557803495</v>
      </c>
    </row>
    <row r="15030">
      <c r="A15030" s="5" t="n"/>
      <c r="B15030" s="1" t="inlineStr">
        <is>
          <t>d_261_h_04</t>
        </is>
      </c>
      <c r="C15030" t="n">
        <v>0.8952753199758964</v>
      </c>
      <c r="D15030" t="n">
        <v>3.752959808799791</v>
      </c>
      <c r="E15030" t="n">
        <v>4.648314931191846</v>
      </c>
      <c r="F15030" t="n">
        <v>4.93686563269261</v>
      </c>
      <c r="G15030" t="n">
        <v>3647.067061333161</v>
      </c>
    </row>
    <row r="15031">
      <c r="A15031" s="5" t="n"/>
      <c r="B15031" s="1" t="inlineStr">
        <is>
          <t>d_261_h_05</t>
        </is>
      </c>
      <c r="C15031" t="n">
        <v>1.27627440349855</v>
      </c>
      <c r="D15031" t="n">
        <v>5.352262079122631</v>
      </c>
      <c r="E15031" t="n">
        <v>6.651334738744032</v>
      </c>
      <c r="F15031" t="n">
        <v>7.067444336074307</v>
      </c>
      <c r="G15031" t="n">
        <v>5224.337767017638</v>
      </c>
    </row>
    <row r="15032">
      <c r="A15032" s="5" t="n"/>
      <c r="B15032" s="1" t="inlineStr">
        <is>
          <t>d_261_h_06</t>
        </is>
      </c>
      <c r="C15032" t="n">
        <v>3.351248999641095</v>
      </c>
      <c r="D15032" t="n">
        <v>14.04051839008433</v>
      </c>
      <c r="E15032" t="n">
        <v>17.3361689086484</v>
      </c>
      <c r="F15032" t="n">
        <v>18.45329185253799</v>
      </c>
      <c r="G15032" t="n">
        <v>13643.24208007311</v>
      </c>
    </row>
    <row r="15033">
      <c r="A15033" s="5" t="n"/>
      <c r="B15033" s="1" t="inlineStr">
        <is>
          <t>d_261_h_07</t>
        </is>
      </c>
      <c r="C15033" t="n">
        <v>6.266099569823359</v>
      </c>
      <c r="D15033" t="n">
        <v>26.27073226557298</v>
      </c>
      <c r="E15033" t="n">
        <v>32.44620580686532</v>
      </c>
      <c r="F15033" t="n">
        <v>34.45463093580252</v>
      </c>
      <c r="G15033" t="n">
        <v>25474.9661044193</v>
      </c>
    </row>
    <row r="15034">
      <c r="A15034" s="5" t="n"/>
      <c r="B15034" s="1" t="inlineStr">
        <is>
          <t>d_261_h_08</t>
        </is>
      </c>
      <c r="C15034" t="n">
        <v>7.120672673195728</v>
      </c>
      <c r="D15034" t="n">
        <v>29.82615099775074</v>
      </c>
      <c r="E15034" t="n">
        <v>36.83676144486264</v>
      </c>
      <c r="F15034" t="n">
        <v>39.14042709823551</v>
      </c>
      <c r="G15034" t="n">
        <v>28960.31237511221</v>
      </c>
    </row>
    <row r="15035">
      <c r="A15035" s="5" t="n"/>
      <c r="B15035" s="1" t="inlineStr">
        <is>
          <t>d_261_h_09</t>
        </is>
      </c>
      <c r="C15035" t="n">
        <v>6.690563904455957</v>
      </c>
      <c r="D15035" t="n">
        <v>28.04689456123486</v>
      </c>
      <c r="E15035" t="n">
        <v>34.70394030712624</v>
      </c>
      <c r="F15035" t="n">
        <v>36.87901620265211</v>
      </c>
      <c r="G15035" t="n">
        <v>27273.64572204997</v>
      </c>
    </row>
    <row r="15036">
      <c r="A15036" s="5" t="n"/>
      <c r="B15036" s="1" t="inlineStr">
        <is>
          <t>d_261_h_10</t>
        </is>
      </c>
      <c r="C15036" t="n">
        <v>5.344496451580907</v>
      </c>
      <c r="D15036" t="n">
        <v>22.39535731467502</v>
      </c>
      <c r="E15036" t="n">
        <v>27.69195770748316</v>
      </c>
      <c r="F15036" t="n">
        <v>29.4537739774708</v>
      </c>
      <c r="G15036" t="n">
        <v>21790.84354894518</v>
      </c>
    </row>
    <row r="15037">
      <c r="A15037" s="5" t="n"/>
      <c r="B15037" s="1" t="inlineStr">
        <is>
          <t>d_261_h_11</t>
        </is>
      </c>
      <c r="C15037" t="n">
        <v>5.094867233121166</v>
      </c>
      <c r="D15037" t="n">
        <v>21.33132697020616</v>
      </c>
      <c r="E15037" t="n">
        <v>26.37635627343051</v>
      </c>
      <c r="F15037" t="n">
        <v>28.03820399237976</v>
      </c>
      <c r="G15037" t="n">
        <v>20729.7079263665</v>
      </c>
    </row>
    <row r="15038">
      <c r="A15038" s="5" t="n"/>
      <c r="B15038" s="1" t="inlineStr">
        <is>
          <t>d_261_h_12</t>
        </is>
      </c>
      <c r="C15038" t="n">
        <v>5.586347695722838</v>
      </c>
      <c r="D15038" t="n">
        <v>23.41505654837207</v>
      </c>
      <c r="E15038" t="n">
        <v>28.91558883294704</v>
      </c>
      <c r="F15038" t="n">
        <v>30.69840741303566</v>
      </c>
      <c r="G15038" t="n">
        <v>22709.89566071139</v>
      </c>
    </row>
    <row r="15039">
      <c r="A15039" s="5" t="n"/>
      <c r="B15039" s="1" t="inlineStr">
        <is>
          <t>d_261_h_13</t>
        </is>
      </c>
      <c r="C15039" t="n">
        <v>6.109546723990618</v>
      </c>
      <c r="D15039" t="n">
        <v>25.61548076974304</v>
      </c>
      <c r="E15039" t="n">
        <v>31.64108711517776</v>
      </c>
      <c r="F15039" t="n">
        <v>33.64599751605929</v>
      </c>
      <c r="G15039" t="n">
        <v>24881.52210073158</v>
      </c>
    </row>
    <row r="15040">
      <c r="A15040" s="5" t="n"/>
      <c r="B15040" s="1" t="inlineStr">
        <is>
          <t>d_261_h_14</t>
        </is>
      </c>
      <c r="C15040" t="n">
        <v>6.137652350673464</v>
      </c>
      <c r="D15040" t="n">
        <v>25.73322864036121</v>
      </c>
      <c r="E15040" t="n">
        <v>31.77495897652797</v>
      </c>
      <c r="F15040" t="n">
        <v>33.81093169462509</v>
      </c>
      <c r="G15040" t="n">
        <v>25002.94139709857</v>
      </c>
    </row>
    <row r="15041">
      <c r="A15041" s="5" t="n"/>
      <c r="B15041" s="1" t="inlineStr">
        <is>
          <t>d_261_h_15</t>
        </is>
      </c>
      <c r="C15041" t="n">
        <v>6.510198517529637</v>
      </c>
      <c r="D15041" t="n">
        <v>27.30172088634483</v>
      </c>
      <c r="E15041" t="n">
        <v>33.74029042001498</v>
      </c>
      <c r="F15041" t="n">
        <v>35.84407058802827</v>
      </c>
      <c r="G15041" t="n">
        <v>26537.47524721244</v>
      </c>
    </row>
    <row r="15042">
      <c r="A15042" s="5" t="n"/>
      <c r="B15042" s="1" t="inlineStr">
        <is>
          <t>d_261_h_16</t>
        </is>
      </c>
      <c r="C15042" t="n">
        <v>8.786581332376985</v>
      </c>
      <c r="D15042" t="n">
        <v>36.81971663031375</v>
      </c>
      <c r="E15042" t="n">
        <v>45.48659881433226</v>
      </c>
      <c r="F15042" t="n">
        <v>48.53163555171516</v>
      </c>
      <c r="G15042" t="n">
        <v>35867.51976626117</v>
      </c>
    </row>
    <row r="15043">
      <c r="A15043" s="5" t="n"/>
      <c r="B15043" s="1" t="inlineStr">
        <is>
          <t>d_261_h_17</t>
        </is>
      </c>
      <c r="C15043" t="n">
        <v>11.70363204440749</v>
      </c>
      <c r="D15043" t="n">
        <v>49.05214856423191</v>
      </c>
      <c r="E15043" t="n">
        <v>60.6490419664873</v>
      </c>
      <c r="F15043" t="n">
        <v>64.38782800743239</v>
      </c>
      <c r="G15043" t="n">
        <v>47662.33303355682</v>
      </c>
    </row>
    <row r="15044">
      <c r="A15044" s="5" t="n"/>
      <c r="B15044" s="1" t="inlineStr">
        <is>
          <t>d_261_h_18</t>
        </is>
      </c>
      <c r="C15044" t="n">
        <v>15.21220780215109</v>
      </c>
      <c r="D15044" t="n">
        <v>63.77667767193835</v>
      </c>
      <c r="E15044" t="n">
        <v>78.99567854755111</v>
      </c>
      <c r="F15044" t="n">
        <v>83.8209641334376</v>
      </c>
      <c r="G15044" t="n">
        <v>61978.72236966866</v>
      </c>
    </row>
    <row r="15045">
      <c r="A15045" s="5" t="n"/>
      <c r="B15045" s="1" t="inlineStr">
        <is>
          <t>d_261_h_19</t>
        </is>
      </c>
      <c r="C15045" t="n">
        <v>16.57482363735199</v>
      </c>
      <c r="D15045" t="n">
        <v>69.4848608870557</v>
      </c>
      <c r="E15045" t="n">
        <v>86.07331092653862</v>
      </c>
      <c r="F15045" t="n">
        <v>91.43391047467632</v>
      </c>
      <c r="G15045" t="n">
        <v>67612.25742357227</v>
      </c>
    </row>
    <row r="15046">
      <c r="A15046" s="5" t="n"/>
      <c r="B15046" s="1" t="inlineStr">
        <is>
          <t>d_261_h_20</t>
        </is>
      </c>
      <c r="C15046" t="n">
        <v>19.37633344917545</v>
      </c>
      <c r="D15046" t="n">
        <v>81.25544503406658</v>
      </c>
      <c r="E15046" t="n">
        <v>100.2883554691103</v>
      </c>
      <c r="F15046" t="n">
        <v>106.3494139069871</v>
      </c>
      <c r="G15046" t="n">
        <v>78768.40963259024</v>
      </c>
    </row>
    <row r="15047">
      <c r="A15047" s="5" t="n"/>
      <c r="B15047" s="1" t="inlineStr">
        <is>
          <t>d_261_h_21</t>
        </is>
      </c>
      <c r="C15047" t="n">
        <v>18.98699525430557</v>
      </c>
      <c r="D15047" t="n">
        <v>79.61228101899549</v>
      </c>
      <c r="E15047" t="n">
        <v>98.47970512525109</v>
      </c>
      <c r="F15047" t="n">
        <v>104.8326384634855</v>
      </c>
      <c r="G15047" t="n">
        <v>77547.88175206356</v>
      </c>
    </row>
    <row r="15048">
      <c r="A15048" s="5" t="n"/>
      <c r="B15048" s="1" t="inlineStr">
        <is>
          <t>d_261_h_22</t>
        </is>
      </c>
      <c r="C15048" t="n">
        <v>17.56232873406572</v>
      </c>
      <c r="D15048" t="n">
        <v>73.64034680389913</v>
      </c>
      <c r="E15048" t="n">
        <v>91.37174369503903</v>
      </c>
      <c r="F15048" t="n">
        <v>96.99728736871285</v>
      </c>
      <c r="G15048" t="n">
        <v>71724.01348741489</v>
      </c>
    </row>
    <row r="15049">
      <c r="A15049" s="5" t="n"/>
      <c r="B15049" s="1" t="inlineStr">
        <is>
          <t>d_261_h_23</t>
        </is>
      </c>
      <c r="C15049" t="n">
        <v>12.19453546602321</v>
      </c>
      <c r="D15049" t="n">
        <v>51.09130878392607</v>
      </c>
      <c r="E15049" t="n">
        <v>63.04345769771723</v>
      </c>
      <c r="F15049" t="n">
        <v>67.04423124015358</v>
      </c>
      <c r="G15049" t="n">
        <v>49594.21465446877</v>
      </c>
    </row>
    <row r="15050">
      <c r="A15050" s="5" t="n"/>
      <c r="B15050" s="1" t="inlineStr">
        <is>
          <t>d_262_h_00</t>
        </is>
      </c>
      <c r="C15050" t="n">
        <v>5.856986095186238</v>
      </c>
      <c r="D15050" t="n">
        <v>24.55686167010894</v>
      </c>
      <c r="E15050" t="n">
        <v>30.29960609090555</v>
      </c>
      <c r="F15050" t="n">
        <v>32.12954057890237</v>
      </c>
      <c r="G15050" t="n">
        <v>23761.73345904287</v>
      </c>
    </row>
    <row r="15051">
      <c r="A15051" s="5" t="n"/>
      <c r="B15051" s="1" t="inlineStr">
        <is>
          <t>d_262_h_01</t>
        </is>
      </c>
      <c r="C15051" t="n">
        <v>2.791455687886736</v>
      </c>
      <c r="D15051" t="n">
        <v>11.70855752164695</v>
      </c>
      <c r="E15051" t="n">
        <v>14.52940118651575</v>
      </c>
      <c r="F15051" t="n">
        <v>15.41904467952358</v>
      </c>
      <c r="G15051" t="n">
        <v>11408.66299405914</v>
      </c>
    </row>
    <row r="15052">
      <c r="A15052" s="5" t="n"/>
      <c r="B15052" s="1" t="inlineStr">
        <is>
          <t>d_262_h_02</t>
        </is>
      </c>
      <c r="C15052" t="n">
        <v>1.607553362267753</v>
      </c>
      <c r="D15052" t="n">
        <v>6.746492439701702</v>
      </c>
      <c r="E15052" t="n">
        <v>8.355729060713189</v>
      </c>
      <c r="F15052" t="n">
        <v>8.887797102538482</v>
      </c>
      <c r="G15052" t="n">
        <v>6569.806016562536</v>
      </c>
    </row>
    <row r="15053">
      <c r="A15053" s="5" t="n"/>
      <c r="B15053" s="1" t="inlineStr">
        <is>
          <t>d_262_h_03</t>
        </is>
      </c>
      <c r="C15053" t="n">
        <v>1.085508439520591</v>
      </c>
      <c r="D15053" t="n">
        <v>4.550244823211669</v>
      </c>
      <c r="E15053" t="n">
        <v>5.630919368043172</v>
      </c>
      <c r="F15053" t="n">
        <v>5.972256063851379</v>
      </c>
      <c r="G15053" t="n">
        <v>4420.78244765455</v>
      </c>
    </row>
    <row r="15054">
      <c r="A15054" s="5" t="n"/>
      <c r="B15054" s="1" t="inlineStr">
        <is>
          <t>d_262_h_04</t>
        </is>
      </c>
      <c r="C15054" t="n">
        <v>1.162621270126595</v>
      </c>
      <c r="D15054" t="n">
        <v>4.875167562339538</v>
      </c>
      <c r="E15054" t="n">
        <v>6.03581763663871</v>
      </c>
      <c r="F15054" t="n">
        <v>6.4257396069244</v>
      </c>
      <c r="G15054" t="n">
        <v>4755.282660658797</v>
      </c>
    </row>
    <row r="15055">
      <c r="A15055" s="5" t="n"/>
      <c r="B15055" s="1" t="inlineStr">
        <is>
          <t>d_262_h_05</t>
        </is>
      </c>
      <c r="C15055" t="n">
        <v>1.520086822299278</v>
      </c>
      <c r="D15055" t="n">
        <v>6.374129006669055</v>
      </c>
      <c r="E15055" t="n">
        <v>7.874993752419073</v>
      </c>
      <c r="F15055" t="n">
        <v>8.365168371978841</v>
      </c>
      <c r="G15055" t="n">
        <v>6189.338485960079</v>
      </c>
    </row>
    <row r="15056">
      <c r="A15056" s="5" t="n"/>
      <c r="B15056" s="1" t="inlineStr">
        <is>
          <t>d_262_h_06</t>
        </is>
      </c>
      <c r="C15056" t="n">
        <v>4.011272727857915</v>
      </c>
      <c r="D15056" t="n">
        <v>16.80192989311029</v>
      </c>
      <c r="E15056" t="n">
        <v>20.75389272328664</v>
      </c>
      <c r="F15056" t="n">
        <v>22.08043053436386</v>
      </c>
      <c r="G15056" t="n">
        <v>16345.37958270201</v>
      </c>
    </row>
    <row r="15057">
      <c r="A15057" s="5" t="n"/>
      <c r="B15057" s="1" t="inlineStr">
        <is>
          <t>d_262_h_07</t>
        </is>
      </c>
      <c r="C15057" t="n">
        <v>7.518994801639636</v>
      </c>
      <c r="D15057" t="n">
        <v>31.51101818066357</v>
      </c>
      <c r="E15057" t="n">
        <v>38.92538564651698</v>
      </c>
      <c r="F15057" t="n">
        <v>41.40777680115522</v>
      </c>
      <c r="G15057" t="n">
        <v>30620.41968340937</v>
      </c>
    </row>
    <row r="15058">
      <c r="A15058" s="5" t="n"/>
      <c r="B15058" s="1" t="inlineStr">
        <is>
          <t>d_262_h_08</t>
        </is>
      </c>
      <c r="C15058" t="n">
        <v>8.377532691949117</v>
      </c>
      <c r="D15058" t="n">
        <v>35.10808050935902</v>
      </c>
      <c r="E15058" t="n">
        <v>43.37480049183397</v>
      </c>
      <c r="F15058" t="n">
        <v>46.21512860716717</v>
      </c>
      <c r="G15058" t="n">
        <v>34182.63720684453</v>
      </c>
    </row>
    <row r="15059">
      <c r="A15059" s="5" t="n"/>
      <c r="B15059" s="1" t="inlineStr">
        <is>
          <t>d_262_h_09</t>
        </is>
      </c>
      <c r="C15059" t="n">
        <v>7.329766933569724</v>
      </c>
      <c r="D15059" t="n">
        <v>30.69227198281475</v>
      </c>
      <c r="E15059" t="n">
        <v>37.96725246818468</v>
      </c>
      <c r="F15059" t="n">
        <v>40.34562501167544</v>
      </c>
      <c r="G15059" t="n">
        <v>29841.44022192173</v>
      </c>
    </row>
    <row r="15060">
      <c r="A15060" s="5" t="n"/>
      <c r="B15060" s="1" t="inlineStr">
        <is>
          <t>d_262_h_10</t>
        </is>
      </c>
      <c r="C15060" t="n">
        <v>6.102005105909002</v>
      </c>
      <c r="D15060" t="n">
        <v>25.58558256779428</v>
      </c>
      <c r="E15060" t="n">
        <v>31.75430696188689</v>
      </c>
      <c r="F15060" t="n">
        <v>33.65729181536084</v>
      </c>
      <c r="G15060" t="n">
        <v>24920.31507846353</v>
      </c>
    </row>
    <row r="15061">
      <c r="A15061" s="5" t="n"/>
      <c r="B15061" s="1" t="inlineStr">
        <is>
          <t>d_262_h_11</t>
        </is>
      </c>
      <c r="C15061" t="n">
        <v>5.527874884844892</v>
      </c>
      <c r="D15061" t="n">
        <v>23.17510255354647</v>
      </c>
      <c r="E15061" t="n">
        <v>28.64122957025711</v>
      </c>
      <c r="F15061" t="n">
        <v>30.44889078365729</v>
      </c>
      <c r="G15061" t="n">
        <v>22522.46569296625</v>
      </c>
    </row>
    <row r="15062">
      <c r="A15062" s="5" t="n"/>
      <c r="B15062" s="1" t="inlineStr">
        <is>
          <t>d_262_h_12</t>
        </is>
      </c>
      <c r="C15062" t="n">
        <v>5.985217405804388</v>
      </c>
      <c r="D15062" t="n">
        <v>25.10144345455504</v>
      </c>
      <c r="E15062" t="n">
        <v>31.09437266936722</v>
      </c>
      <c r="F15062" t="n">
        <v>32.98576792879383</v>
      </c>
      <c r="G15062" t="n">
        <v>24415.10186201477</v>
      </c>
    </row>
    <row r="15063">
      <c r="A15063" s="5" t="n"/>
      <c r="B15063" s="1" t="inlineStr">
        <is>
          <t>d_262_h_13</t>
        </is>
      </c>
      <c r="C15063" t="n">
        <v>6.789760327126776</v>
      </c>
      <c r="D15063" t="n">
        <v>28.48423910416385</v>
      </c>
      <c r="E15063" t="n">
        <v>35.18459693426235</v>
      </c>
      <c r="F15063" t="n">
        <v>37.30826407182634</v>
      </c>
      <c r="G15063" t="n">
        <v>27622.02233292265</v>
      </c>
    </row>
    <row r="15064">
      <c r="A15064" s="5" t="n"/>
      <c r="B15064" s="1" t="inlineStr">
        <is>
          <t>d_262_h_14</t>
        </is>
      </c>
      <c r="C15064" t="n">
        <v>6.648253642911659</v>
      </c>
      <c r="D15064" t="n">
        <v>27.8611422184197</v>
      </c>
      <c r="E15064" t="n">
        <v>34.52935825469754</v>
      </c>
      <c r="F15064" t="n">
        <v>36.73295133038051</v>
      </c>
      <c r="G15064" t="n">
        <v>27168.13559068841</v>
      </c>
    </row>
    <row r="15065">
      <c r="A15065" s="5" t="n"/>
      <c r="B15065" s="1" t="inlineStr">
        <is>
          <t>d_262_h_15</t>
        </is>
      </c>
      <c r="C15065" t="n">
        <v>7.387971648060764</v>
      </c>
      <c r="D15065" t="n">
        <v>30.96053256429321</v>
      </c>
      <c r="E15065" t="n">
        <v>38.24658546593002</v>
      </c>
      <c r="F15065" t="n">
        <v>40.72040579476499</v>
      </c>
      <c r="G15065" t="n">
        <v>30133.82183000691</v>
      </c>
    </row>
    <row r="15066">
      <c r="A15066" s="5" t="n"/>
      <c r="B15066" s="1" t="inlineStr">
        <is>
          <t>d_262_h_16</t>
        </is>
      </c>
      <c r="C15066" t="n">
        <v>9.543360614158686</v>
      </c>
      <c r="D15066" t="n">
        <v>40.00863882831538</v>
      </c>
      <c r="E15066" t="n">
        <v>49.42852024514482</v>
      </c>
      <c r="F15066" t="n">
        <v>52.401861902048</v>
      </c>
      <c r="G15066" t="n">
        <v>38780.88462578828</v>
      </c>
    </row>
    <row r="15067">
      <c r="A15067" s="5" t="n"/>
      <c r="B15067" s="1" t="inlineStr">
        <is>
          <t>d_262_h_17</t>
        </is>
      </c>
      <c r="C15067" t="n">
        <v>12.26888492969608</v>
      </c>
      <c r="D15067" t="n">
        <v>51.4239785284054</v>
      </c>
      <c r="E15067" t="n">
        <v>63.38748411139552</v>
      </c>
      <c r="F15067" t="n">
        <v>67.37643251699582</v>
      </c>
      <c r="G15067" t="n">
        <v>49848.86530101171</v>
      </c>
    </row>
    <row r="15068">
      <c r="A15068" s="5" t="n"/>
      <c r="B15068" s="1" t="inlineStr">
        <is>
          <t>d_262_h_18</t>
        </is>
      </c>
      <c r="C15068" t="n">
        <v>14.81941463175583</v>
      </c>
      <c r="D15068" t="n">
        <v>62.07742265361223</v>
      </c>
      <c r="E15068" t="n">
        <v>76.63629871711267</v>
      </c>
      <c r="F15068" t="n">
        <v>81.4897121803082</v>
      </c>
      <c r="G15068" t="n">
        <v>60215.87522887451</v>
      </c>
    </row>
    <row r="15069">
      <c r="A15069" s="5" t="n"/>
      <c r="B15069" s="1" t="inlineStr">
        <is>
          <t>d_262_h_19</t>
        </is>
      </c>
      <c r="C15069" t="n">
        <v>16.51866995970093</v>
      </c>
      <c r="D15069" t="n">
        <v>69.22145313788538</v>
      </c>
      <c r="E15069" t="n">
        <v>85.47137972451507</v>
      </c>
      <c r="F15069" t="n">
        <v>90.7951464396442</v>
      </c>
      <c r="G15069" t="n">
        <v>67192.2957970728</v>
      </c>
    </row>
    <row r="15070">
      <c r="A15070" s="5" t="n"/>
      <c r="B15070" s="1" t="inlineStr">
        <is>
          <t>d_262_h_20</t>
        </is>
      </c>
      <c r="C15070" t="n">
        <v>19.88648348433837</v>
      </c>
      <c r="D15070" t="n">
        <v>83.30425204035114</v>
      </c>
      <c r="E15070" t="n">
        <v>103.0437251083477</v>
      </c>
      <c r="F15070" t="n">
        <v>109.5646555529921</v>
      </c>
      <c r="G15070" t="n">
        <v>81013.63052623185</v>
      </c>
    </row>
    <row r="15071">
      <c r="A15071" s="5" t="n"/>
      <c r="B15071" s="1" t="inlineStr">
        <is>
          <t>d_262_h_21</t>
        </is>
      </c>
      <c r="C15071" t="n">
        <v>20.29883209935817</v>
      </c>
      <c r="D15071" t="n">
        <v>85.08885800643296</v>
      </c>
      <c r="E15071" t="n">
        <v>105.1628558667512</v>
      </c>
      <c r="F15071" t="n">
        <v>111.5681604576151</v>
      </c>
      <c r="G15071" t="n">
        <v>82600.18385947648</v>
      </c>
    </row>
    <row r="15072">
      <c r="A15072" s="5" t="n"/>
      <c r="B15072" s="1" t="inlineStr">
        <is>
          <t>d_262_h_22</t>
        </is>
      </c>
      <c r="C15072" t="n">
        <v>17.94157252549019</v>
      </c>
      <c r="D15072" t="n">
        <v>75.22434820793012</v>
      </c>
      <c r="E15072" t="n">
        <v>93.20753784078923</v>
      </c>
      <c r="F15072" t="n">
        <v>98.84099768369423</v>
      </c>
      <c r="G15072" t="n">
        <v>73102.78898389183</v>
      </c>
    </row>
    <row r="15073">
      <c r="A15073" s="5" t="n"/>
      <c r="B15073" s="1" t="inlineStr">
        <is>
          <t>d_262_h_23</t>
        </is>
      </c>
      <c r="C15073" t="n">
        <v>11.84057541297955</v>
      </c>
      <c r="D15073" t="n">
        <v>49.66469043831261</v>
      </c>
      <c r="E15073" t="n">
        <v>61.36442455899217</v>
      </c>
      <c r="F15073" t="n">
        <v>65.04520429293035</v>
      </c>
      <c r="G15073" t="n">
        <v>48181.6798649998</v>
      </c>
    </row>
    <row r="15074">
      <c r="A15074" s="5" t="n"/>
      <c r="B15074" s="1" t="inlineStr">
        <is>
          <t>d_263_h_00</t>
        </is>
      </c>
      <c r="C15074" t="n">
        <v>5.355565429635107</v>
      </c>
      <c r="D15074" t="n">
        <v>22.43437457849971</v>
      </c>
      <c r="E15074" t="n">
        <v>27.71075894747194</v>
      </c>
      <c r="F15074" t="n">
        <v>29.44564310878889</v>
      </c>
      <c r="G15074" t="n">
        <v>21797.08796671083</v>
      </c>
    </row>
    <row r="15075">
      <c r="A15075" s="5" t="n"/>
      <c r="B15075" s="1" t="inlineStr">
        <is>
          <t>d_263_h_01</t>
        </is>
      </c>
      <c r="C15075" t="n">
        <v>2.738370552347697</v>
      </c>
      <c r="D15075" t="n">
        <v>11.47765520882409</v>
      </c>
      <c r="E15075" t="n">
        <v>14.2137416076656</v>
      </c>
      <c r="F15075" t="n">
        <v>15.08901233749528</v>
      </c>
      <c r="G15075" t="n">
        <v>11157.64605105336</v>
      </c>
    </row>
    <row r="15076">
      <c r="A15076" s="5" t="n"/>
      <c r="B15076" s="1" t="inlineStr">
        <is>
          <t>d_263_h_02</t>
        </is>
      </c>
      <c r="C15076" t="n">
        <v>1.578996259466056</v>
      </c>
      <c r="D15076" t="n">
        <v>6.621815738567665</v>
      </c>
      <c r="E15076" t="n">
        <v>8.180544393598403</v>
      </c>
      <c r="F15076" t="n">
        <v>8.711509772268524</v>
      </c>
      <c r="G15076" t="n">
        <v>6443.692980408369</v>
      </c>
    </row>
    <row r="15077">
      <c r="A15077" s="5" t="n"/>
      <c r="B15077" s="1" t="inlineStr">
        <is>
          <t>d_263_h_03</t>
        </is>
      </c>
      <c r="C15077" t="n">
        <v>1.053138968986793</v>
      </c>
      <c r="D15077" t="n">
        <v>4.415286681537644</v>
      </c>
      <c r="E15077" t="n">
        <v>5.451551360611105</v>
      </c>
      <c r="F15077" t="n">
        <v>5.799549130435347</v>
      </c>
      <c r="G15077" t="n">
        <v>4290.81239080222</v>
      </c>
    </row>
    <row r="15078">
      <c r="A15078" s="5" t="n"/>
      <c r="B15078" s="1" t="inlineStr">
        <is>
          <t>d_263_h_04</t>
        </is>
      </c>
      <c r="C15078" t="n">
        <v>1.071116919289307</v>
      </c>
      <c r="D15078" t="n">
        <v>4.492087781975356</v>
      </c>
      <c r="E15078" t="n">
        <v>5.560011385416319</v>
      </c>
      <c r="F15078" t="n">
        <v>5.899359136370027</v>
      </c>
      <c r="G15078" t="n">
        <v>4361.056261524712</v>
      </c>
    </row>
    <row r="15079">
      <c r="A15079" s="5" t="n"/>
      <c r="B15079" s="1" t="inlineStr">
        <is>
          <t>d_263_h_05</t>
        </is>
      </c>
      <c r="C15079" t="n">
        <v>1.443734053433227</v>
      </c>
      <c r="D15079" t="n">
        <v>6.047138662145423</v>
      </c>
      <c r="E15079" t="n">
        <v>7.453642266744604</v>
      </c>
      <c r="F15079" t="n">
        <v>7.931202379362038</v>
      </c>
      <c r="G15079" t="n">
        <v>5870.481943530447</v>
      </c>
    </row>
    <row r="15080">
      <c r="A15080" s="5" t="n"/>
      <c r="B15080" s="1" t="inlineStr">
        <is>
          <t>d_263_h_06</t>
        </is>
      </c>
      <c r="C15080" t="n">
        <v>3.961959176955683</v>
      </c>
      <c r="D15080" t="n">
        <v>16.6094759758413</v>
      </c>
      <c r="E15080" t="n">
        <v>20.55037697878998</v>
      </c>
      <c r="F15080" t="n">
        <v>21.79174645491192</v>
      </c>
      <c r="G15080" t="n">
        <v>16130.36323175744</v>
      </c>
    </row>
    <row r="15081">
      <c r="A15081" s="5" t="n"/>
      <c r="B15081" s="1" t="inlineStr">
        <is>
          <t>d_263_h_07</t>
        </is>
      </c>
      <c r="C15081" t="n">
        <v>7.074824692984579</v>
      </c>
      <c r="D15081" t="n">
        <v>29.65598932285993</v>
      </c>
      <c r="E15081" t="n">
        <v>36.61807827063804</v>
      </c>
      <c r="F15081" t="n">
        <v>38.91655781126127</v>
      </c>
      <c r="G15081" t="n">
        <v>28810.59358674236</v>
      </c>
    </row>
    <row r="15082">
      <c r="A15082" s="5" t="n"/>
      <c r="B15082" s="1" t="inlineStr">
        <is>
          <t>d_263_h_08</t>
        </is>
      </c>
      <c r="C15082" t="n">
        <v>7.706592150318664</v>
      </c>
      <c r="D15082" t="n">
        <v>32.31845983250665</v>
      </c>
      <c r="E15082" t="n">
        <v>39.97843356161435</v>
      </c>
      <c r="F15082" t="n">
        <v>42.40461201217853</v>
      </c>
      <c r="G15082" t="n">
        <v>31377.09362309207</v>
      </c>
    </row>
    <row r="15083">
      <c r="A15083" s="5" t="n"/>
      <c r="B15083" s="1" t="inlineStr">
        <is>
          <t>d_263_h_09</t>
        </is>
      </c>
      <c r="C15083" t="n">
        <v>6.553139779304236</v>
      </c>
      <c r="D15083" t="n">
        <v>27.45210534612085</v>
      </c>
      <c r="E15083" t="n">
        <v>33.89572231176908</v>
      </c>
      <c r="F15083" t="n">
        <v>36.14541092980159</v>
      </c>
      <c r="G15083" t="n">
        <v>26723.6735000381</v>
      </c>
    </row>
    <row r="15084">
      <c r="A15084" s="5" t="n"/>
      <c r="B15084" s="1" t="inlineStr">
        <is>
          <t>d_263_h_10</t>
        </is>
      </c>
      <c r="C15084" t="n">
        <v>5.623727004228433</v>
      </c>
      <c r="D15084" t="n">
        <v>23.55998851175795</v>
      </c>
      <c r="E15084" t="n">
        <v>29.12880207013537</v>
      </c>
      <c r="F15084" t="n">
        <v>30.9531066097831</v>
      </c>
      <c r="G15084" t="n">
        <v>22893.71682865326</v>
      </c>
    </row>
    <row r="15085">
      <c r="A15085" s="5" t="n"/>
      <c r="B15085" s="1" t="inlineStr">
        <is>
          <t>d_263_h_11</t>
        </is>
      </c>
      <c r="C15085" t="n">
        <v>4.98060987033933</v>
      </c>
      <c r="D15085" t="n">
        <v>20.89021079871687</v>
      </c>
      <c r="E15085" t="n">
        <v>25.84653805518611</v>
      </c>
      <c r="F15085" t="n">
        <v>27.41547381904051</v>
      </c>
      <c r="G15085" t="n">
        <v>20291.44128746594</v>
      </c>
    </row>
    <row r="15086">
      <c r="A15086" s="5" t="n"/>
      <c r="B15086" s="1" t="inlineStr">
        <is>
          <t>d_263_h_12</t>
        </is>
      </c>
      <c r="C15086" t="n">
        <v>5.288002289000904</v>
      </c>
      <c r="D15086" t="n">
        <v>22.15251445256769</v>
      </c>
      <c r="E15086" t="n">
        <v>27.43481664369758</v>
      </c>
      <c r="F15086" t="n">
        <v>29.12088830365127</v>
      </c>
      <c r="G15086" t="n">
        <v>21538.56328669068</v>
      </c>
    </row>
    <row r="15087">
      <c r="A15087" s="5" t="n"/>
      <c r="B15087" s="1" t="inlineStr">
        <is>
          <t>d_263_h_13</t>
        </is>
      </c>
      <c r="C15087" t="n">
        <v>5.794876943043392</v>
      </c>
      <c r="D15087" t="n">
        <v>24.28651865926287</v>
      </c>
      <c r="E15087" t="n">
        <v>29.98676467642629</v>
      </c>
      <c r="F15087" t="n">
        <v>31.89681980076336</v>
      </c>
      <c r="G15087" t="n">
        <v>23593.66518206018</v>
      </c>
    </row>
    <row r="15088">
      <c r="A15088" s="5" t="n"/>
      <c r="B15088" s="1" t="inlineStr">
        <is>
          <t>d_263_h_14</t>
        </is>
      </c>
      <c r="C15088" t="n">
        <v>5.449621487253288</v>
      </c>
      <c r="D15088" t="n">
        <v>22.84459267472625</v>
      </c>
      <c r="E15088" t="n">
        <v>28.07465999032312</v>
      </c>
      <c r="F15088" t="n">
        <v>29.89988793835038</v>
      </c>
      <c r="G15088" t="n">
        <v>22118.10488978692</v>
      </c>
    </row>
    <row r="15089">
      <c r="A15089" s="5" t="n"/>
      <c r="B15089" s="1" t="inlineStr">
        <is>
          <t>d_263_h_15</t>
        </is>
      </c>
      <c r="C15089" t="n">
        <v>5.929823987169543</v>
      </c>
      <c r="D15089" t="n">
        <v>24.86816984729449</v>
      </c>
      <c r="E15089" t="n">
        <v>30.71896724955311</v>
      </c>
      <c r="F15089" t="n">
        <v>32.65946039556961</v>
      </c>
      <c r="G15089" t="n">
        <v>24159.10900198505</v>
      </c>
    </row>
    <row r="15090">
      <c r="A15090" s="5" t="n"/>
      <c r="B15090" s="1" t="inlineStr">
        <is>
          <t>d_263_h_16</t>
        </is>
      </c>
      <c r="C15090" t="n">
        <v>7.972742882181807</v>
      </c>
      <c r="D15090" t="n">
        <v>33.37883351400367</v>
      </c>
      <c r="E15090" t="n">
        <v>41.10648932821604</v>
      </c>
      <c r="F15090" t="n">
        <v>43.77770026627353</v>
      </c>
      <c r="G15090" t="n">
        <v>32353.63941262068</v>
      </c>
    </row>
    <row r="15091">
      <c r="A15091" s="5" t="n"/>
      <c r="B15091" s="1" t="inlineStr">
        <is>
          <t>d_263_h_17</t>
        </is>
      </c>
      <c r="C15091" t="n">
        <v>9.738284584576489</v>
      </c>
      <c r="D15091" t="n">
        <v>40.7900054622894</v>
      </c>
      <c r="E15091" t="n">
        <v>50.33444550438561</v>
      </c>
      <c r="F15091" t="n">
        <v>53.61148841388386</v>
      </c>
      <c r="G15091" t="n">
        <v>39690.36479233728</v>
      </c>
    </row>
    <row r="15092">
      <c r="A15092" s="5" t="n"/>
      <c r="B15092" s="1" t="inlineStr">
        <is>
          <t>d_263_h_18</t>
        </is>
      </c>
      <c r="C15092" t="n">
        <v>12.31154664831537</v>
      </c>
      <c r="D15092" t="n">
        <v>51.59857191924227</v>
      </c>
      <c r="E15092" t="n">
        <v>63.81929021712099</v>
      </c>
      <c r="F15092" t="n">
        <v>67.720079315641</v>
      </c>
      <c r="G15092" t="n">
        <v>50104.9073216865</v>
      </c>
    </row>
    <row r="15093">
      <c r="A15093" s="5" t="n"/>
      <c r="B15093" s="1" t="inlineStr">
        <is>
          <t>d_263_h_19</t>
        </is>
      </c>
      <c r="C15093" t="n">
        <v>13.53175373404056</v>
      </c>
      <c r="D15093" t="n">
        <v>56.71901882619785</v>
      </c>
      <c r="E15093" t="n">
        <v>70.16316453581761</v>
      </c>
      <c r="F15093" t="n">
        <v>74.61414199078425</v>
      </c>
      <c r="G15093" t="n">
        <v>55181.47218730593</v>
      </c>
    </row>
    <row r="15094">
      <c r="A15094" s="5" t="n"/>
      <c r="B15094" s="1" t="inlineStr">
        <is>
          <t>d_263_h_20</t>
        </is>
      </c>
      <c r="C15094" t="n">
        <v>14.19622761377275</v>
      </c>
      <c r="D15094" t="n">
        <v>59.51063214229123</v>
      </c>
      <c r="E15094" t="n">
        <v>73.46925855911034</v>
      </c>
      <c r="F15094" t="n">
        <v>78.09050412601876</v>
      </c>
      <c r="G15094" t="n">
        <v>57789.33243117659</v>
      </c>
    </row>
    <row r="15095">
      <c r="A15095" s="5" t="n"/>
      <c r="B15095" s="1" t="inlineStr">
        <is>
          <t>d_263_h_21</t>
        </is>
      </c>
      <c r="C15095" t="n">
        <v>13.16230778514412</v>
      </c>
      <c r="D15095" t="n">
        <v>55.17170499813993</v>
      </c>
      <c r="E15095" t="n">
        <v>68.05968363943416</v>
      </c>
      <c r="F15095" t="n">
        <v>72.41878399641638</v>
      </c>
      <c r="G15095" t="n">
        <v>53576.61879397138</v>
      </c>
    </row>
    <row r="15096">
      <c r="A15096" s="5" t="n"/>
      <c r="B15096" s="1" t="inlineStr">
        <is>
          <t>d_263_h_22</t>
        </is>
      </c>
      <c r="C15096" t="n">
        <v>8.727011550782235</v>
      </c>
      <c r="D15096" t="n">
        <v>36.58348779414419</v>
      </c>
      <c r="E15096" t="n">
        <v>45.30322679146107</v>
      </c>
      <c r="F15096" t="n">
        <v>48.11682780361809</v>
      </c>
      <c r="G15096" t="n">
        <v>35577.31153077811</v>
      </c>
    </row>
    <row r="15097">
      <c r="A15097" s="5" t="n"/>
      <c r="B15097" s="1" t="inlineStr">
        <is>
          <t>d_263_h_23</t>
        </is>
      </c>
      <c r="C15097" t="n">
        <v>5.265942144813389</v>
      </c>
      <c r="D15097" t="n">
        <v>22.08683052233198</v>
      </c>
      <c r="E15097" t="n">
        <v>27.29003883397321</v>
      </c>
      <c r="F15097" t="n">
        <v>29.07071040163085</v>
      </c>
      <c r="G15097" t="n">
        <v>21486.67509723205</v>
      </c>
    </row>
    <row r="15098">
      <c r="A15098" s="5" t="n"/>
      <c r="B15098" s="1" t="inlineStr">
        <is>
          <t>d_264_h_00</t>
        </is>
      </c>
      <c r="C15098" t="n">
        <v>2.336652458088219</v>
      </c>
      <c r="D15098" t="n">
        <v>9.80110643924025</v>
      </c>
      <c r="E15098" t="n">
        <v>12.11821320226119</v>
      </c>
      <c r="F15098" t="n">
        <v>12.89153360218348</v>
      </c>
      <c r="G15098" t="n">
        <v>9535.594176498991</v>
      </c>
    </row>
    <row r="15099">
      <c r="A15099" s="5" t="n"/>
      <c r="B15099" s="1" t="inlineStr">
        <is>
          <t>d_264_h_01</t>
        </is>
      </c>
      <c r="C15099" t="n">
        <v>1.254750034445428</v>
      </c>
      <c r="D15099" t="n">
        <v>5.255387856429667</v>
      </c>
      <c r="E15099" t="n">
        <v>6.491593686282973</v>
      </c>
      <c r="F15099" t="n">
        <v>6.911114514169653</v>
      </c>
      <c r="G15099" t="n">
        <v>5110.401072568313</v>
      </c>
    </row>
    <row r="15100">
      <c r="A15100" s="5" t="n"/>
      <c r="B15100" s="1" t="inlineStr">
        <is>
          <t>d_264_h_02</t>
        </is>
      </c>
      <c r="C15100" t="n">
        <v>0.7291116957656361</v>
      </c>
      <c r="D15100" t="n">
        <v>3.057546670806011</v>
      </c>
      <c r="E15100" t="n">
        <v>3.787765303852912</v>
      </c>
      <c r="F15100" t="n">
        <v>4.028473492242695</v>
      </c>
      <c r="G15100" t="n">
        <v>2979.274605209636</v>
      </c>
    </row>
    <row r="15101">
      <c r="A15101" s="5" t="n"/>
      <c r="B15101" s="1" t="inlineStr">
        <is>
          <t>d_264_h_03</t>
        </is>
      </c>
      <c r="C15101" t="n">
        <v>0.5458185577318184</v>
      </c>
      <c r="D15101" t="n">
        <v>2.287811371827075</v>
      </c>
      <c r="E15101" t="n">
        <v>2.82770727746384</v>
      </c>
      <c r="F15101" t="n">
        <v>3.013000481985374</v>
      </c>
      <c r="G15101" t="n">
        <v>2230.222787752095</v>
      </c>
    </row>
    <row r="15102">
      <c r="A15102" s="5" t="n"/>
      <c r="B15102" s="1" t="inlineStr">
        <is>
          <t>d_264_h_04</t>
        </is>
      </c>
      <c r="C15102" t="n">
        <v>0.5622014603064878</v>
      </c>
      <c r="D15102" t="n">
        <v>2.358014635188035</v>
      </c>
      <c r="E15102" t="n">
        <v>2.92297012171925</v>
      </c>
      <c r="F15102" t="n">
        <v>3.101184251208757</v>
      </c>
      <c r="G15102" t="n">
        <v>2295.92617911647</v>
      </c>
    </row>
    <row r="15103">
      <c r="A15103" s="5" t="n"/>
      <c r="B15103" s="1" t="inlineStr">
        <is>
          <t>d_264_h_05</t>
        </is>
      </c>
      <c r="C15103" t="n">
        <v>1.0220539088587</v>
      </c>
      <c r="D15103" t="n">
        <v>4.281160766440619</v>
      </c>
      <c r="E15103" t="n">
        <v>5.275459843743371</v>
      </c>
      <c r="F15103" t="n">
        <v>5.619525316727776</v>
      </c>
      <c r="G15103" t="n">
        <v>4156.825328116675</v>
      </c>
    </row>
    <row r="15104">
      <c r="A15104" s="5" t="n"/>
      <c r="B15104" s="1" t="inlineStr">
        <is>
          <t>d_264_h_06</t>
        </is>
      </c>
      <c r="C15104" t="n">
        <v>3.089322015449988</v>
      </c>
      <c r="D15104" t="n">
        <v>12.94752743902279</v>
      </c>
      <c r="E15104" t="n">
        <v>16.03304364819609</v>
      </c>
      <c r="F15104" t="n">
        <v>17.08614114068135</v>
      </c>
      <c r="G15104" t="n">
        <v>12638.19128995463</v>
      </c>
    </row>
    <row r="15105">
      <c r="A15105" s="5" t="n"/>
      <c r="B15105" s="1" t="inlineStr">
        <is>
          <t>d_264_h_07</t>
        </is>
      </c>
      <c r="C15105" t="n">
        <v>5.949045763563598</v>
      </c>
      <c r="D15105" t="n">
        <v>24.93141248292741</v>
      </c>
      <c r="E15105" t="n">
        <v>30.7895442226877</v>
      </c>
      <c r="F15105" t="n">
        <v>32.79107828913327</v>
      </c>
      <c r="G15105" t="n">
        <v>24252.99939726009</v>
      </c>
    </row>
    <row r="15106">
      <c r="A15106" s="5" t="n"/>
      <c r="B15106" s="1" t="inlineStr">
        <is>
          <t>d_264_h_08</t>
        </is>
      </c>
      <c r="C15106" t="n">
        <v>6.517724550346125</v>
      </c>
      <c r="D15106" t="n">
        <v>27.32655800419154</v>
      </c>
      <c r="E15106" t="n">
        <v>33.90318849657551</v>
      </c>
      <c r="F15106" t="n">
        <v>35.97243323003198</v>
      </c>
      <c r="G15106" t="n">
        <v>26613.50201797709</v>
      </c>
    </row>
    <row r="15107">
      <c r="A15107" s="5" t="n"/>
      <c r="B15107" s="1" t="inlineStr">
        <is>
          <t>d_264_h_09</t>
        </is>
      </c>
      <c r="C15107" t="n">
        <v>5.677336586080367</v>
      </c>
      <c r="D15107" t="n">
        <v>23.80821445944448</v>
      </c>
      <c r="E15107" t="n">
        <v>29.48004433960419</v>
      </c>
      <c r="F15107" t="n">
        <v>31.3765534594767</v>
      </c>
      <c r="G15107" t="n">
        <v>23205.48516250895</v>
      </c>
    </row>
    <row r="15108">
      <c r="A15108" s="5" t="n"/>
      <c r="B15108" s="1" t="inlineStr">
        <is>
          <t>d_264_h_10</t>
        </is>
      </c>
      <c r="C15108" t="n">
        <v>4.85725761962799</v>
      </c>
      <c r="D15108" t="n">
        <v>20.37456835064622</v>
      </c>
      <c r="E15108" t="n">
        <v>25.18744773970771</v>
      </c>
      <c r="F15108" t="n">
        <v>26.75193921849223</v>
      </c>
      <c r="G15108" t="n">
        <v>19783.89344272367</v>
      </c>
    </row>
    <row r="15109">
      <c r="A15109" s="5" t="n"/>
      <c r="B15109" s="1" t="inlineStr">
        <is>
          <t>d_264_h_11</t>
        </is>
      </c>
      <c r="C15109" t="n">
        <v>4.514597641746769</v>
      </c>
      <c r="D15109" t="n">
        <v>18.92193846439883</v>
      </c>
      <c r="E15109" t="n">
        <v>23.41280788666106</v>
      </c>
      <c r="F15109" t="n">
        <v>24.88252094996857</v>
      </c>
      <c r="G15109" t="n">
        <v>18394.57251253602</v>
      </c>
    </row>
    <row r="15110">
      <c r="A15110" s="5" t="n"/>
      <c r="B15110" s="1" t="inlineStr">
        <is>
          <t>d_264_h_12</t>
        </is>
      </c>
      <c r="C15110" t="n">
        <v>4.899510146382006</v>
      </c>
      <c r="D15110" t="n">
        <v>20.55482997272927</v>
      </c>
      <c r="E15110" t="n">
        <v>25.49099622611711</v>
      </c>
      <c r="F15110" t="n">
        <v>27.02419329269074</v>
      </c>
      <c r="G15110" t="n">
        <v>19993.8568540089</v>
      </c>
    </row>
    <row r="15111">
      <c r="A15111" s="5" t="n"/>
      <c r="B15111" s="1" t="inlineStr">
        <is>
          <t>d_264_h_13</t>
        </is>
      </c>
      <c r="C15111" t="n">
        <v>5.88685071923911</v>
      </c>
      <c r="D15111" t="n">
        <v>24.67475399193866</v>
      </c>
      <c r="E15111" t="n">
        <v>30.46410584064069</v>
      </c>
      <c r="F15111" t="n">
        <v>32.33720030115197</v>
      </c>
      <c r="G15111" t="n">
        <v>23935.36668888629</v>
      </c>
    </row>
    <row r="15112">
      <c r="A15112" s="5" t="n"/>
      <c r="B15112" s="1" t="inlineStr">
        <is>
          <t>d_264_h_14</t>
        </is>
      </c>
      <c r="C15112" t="n">
        <v>6.049969110244136</v>
      </c>
      <c r="D15112" t="n">
        <v>25.37801171051359</v>
      </c>
      <c r="E15112" t="n">
        <v>31.45241978696246</v>
      </c>
      <c r="F15112" t="n">
        <v>33.45340453729228</v>
      </c>
      <c r="G15112" t="n">
        <v>24758.28698509992</v>
      </c>
    </row>
    <row r="15113">
      <c r="A15113" s="5" t="n"/>
      <c r="B15113" s="1" t="inlineStr">
        <is>
          <t>d_264_h_15</t>
        </is>
      </c>
      <c r="C15113" t="n">
        <v>6.675865895158675</v>
      </c>
      <c r="D15113" t="n">
        <v>27.97251933920842</v>
      </c>
      <c r="E15113" t="n">
        <v>34.56880445325785</v>
      </c>
      <c r="F15113" t="n">
        <v>36.73613609742725</v>
      </c>
      <c r="G15113" t="n">
        <v>27175.91315996843</v>
      </c>
    </row>
    <row r="15114">
      <c r="A15114" s="5" t="n"/>
      <c r="B15114" s="1" t="inlineStr">
        <is>
          <t>d_264_h_16</t>
        </is>
      </c>
      <c r="C15114" t="n">
        <v>8.770856579271186</v>
      </c>
      <c r="D15114" t="n">
        <v>36.75867137146336</v>
      </c>
      <c r="E15114" t="n">
        <v>45.58148753649511</v>
      </c>
      <c r="F15114" t="n">
        <v>48.42024325234681</v>
      </c>
      <c r="G15114" t="n">
        <v>35847.93976787837</v>
      </c>
    </row>
    <row r="15115">
      <c r="A15115" s="5" t="n"/>
      <c r="B15115" s="1" t="inlineStr">
        <is>
          <t>d_264_h_17</t>
        </is>
      </c>
      <c r="C15115" t="n">
        <v>10.77767514471131</v>
      </c>
      <c r="D15115" t="n">
        <v>45.14816025714093</v>
      </c>
      <c r="E15115" t="n">
        <v>55.78688082420396</v>
      </c>
      <c r="F15115" t="n">
        <v>59.40918013769216</v>
      </c>
      <c r="G15115" t="n">
        <v>43912.08195825456</v>
      </c>
    </row>
    <row r="15116">
      <c r="A15116" s="5" t="n"/>
      <c r="B15116" s="1" t="inlineStr">
        <is>
          <t>d_264_h_18</t>
        </is>
      </c>
      <c r="C15116" t="n">
        <v>13.74727899906589</v>
      </c>
      <c r="D15116" t="n">
        <v>57.67436607545597</v>
      </c>
      <c r="E15116" t="n">
        <v>71.41751001397644</v>
      </c>
      <c r="F15116" t="n">
        <v>75.90452787888827</v>
      </c>
      <c r="G15116" t="n">
        <v>56162.92778908279</v>
      </c>
    </row>
    <row r="15117">
      <c r="A15117" s="5" t="n"/>
      <c r="B15117" s="1" t="inlineStr">
        <is>
          <t>d_264_h_19</t>
        </is>
      </c>
      <c r="C15117" t="n">
        <v>15.44913122289404</v>
      </c>
      <c r="D15117" t="n">
        <v>64.75323734903014</v>
      </c>
      <c r="E15117" t="n">
        <v>80.0038342956593</v>
      </c>
      <c r="F15117" t="n">
        <v>85.1313285472046</v>
      </c>
      <c r="G15117" t="n">
        <v>62926.24021565694</v>
      </c>
    </row>
    <row r="15118">
      <c r="A15118" s="5" t="n"/>
      <c r="B15118" s="1" t="inlineStr">
        <is>
          <t>d_264_h_20</t>
        </is>
      </c>
      <c r="C15118" t="n">
        <v>16.97924260721301</v>
      </c>
      <c r="D15118" t="n">
        <v>71.11332540573865</v>
      </c>
      <c r="E15118" t="n">
        <v>87.90236815228776</v>
      </c>
      <c r="F15118" t="n">
        <v>93.7035494875438</v>
      </c>
      <c r="G15118" t="n">
        <v>69256.54521683234</v>
      </c>
    </row>
    <row r="15119">
      <c r="A15119" s="5" t="n"/>
      <c r="B15119" s="1" t="inlineStr">
        <is>
          <t>d_264_h_21</t>
        </is>
      </c>
      <c r="C15119" t="n">
        <v>16.65954870396473</v>
      </c>
      <c r="D15119" t="n">
        <v>69.83906812616979</v>
      </c>
      <c r="E15119" t="n">
        <v>86.60131303553794</v>
      </c>
      <c r="F15119" t="n">
        <v>91.9583948967642</v>
      </c>
      <c r="G15119" t="n">
        <v>68018.99839083684</v>
      </c>
    </row>
    <row r="15120">
      <c r="A15120" s="5" t="n"/>
      <c r="B15120" s="1" t="inlineStr">
        <is>
          <t>d_264_h_22</t>
        </is>
      </c>
      <c r="C15120" t="n">
        <v>16.00155108465067</v>
      </c>
      <c r="D15120" t="n">
        <v>67.05766861124073</v>
      </c>
      <c r="E15120" t="n">
        <v>82.62720031743129</v>
      </c>
      <c r="F15120" t="n">
        <v>87.66559234973398</v>
      </c>
      <c r="G15120" t="n">
        <v>64814.9305655709</v>
      </c>
    </row>
    <row r="15121">
      <c r="A15121" s="5" t="n"/>
      <c r="B15121" s="1" t="inlineStr">
        <is>
          <t>d_264_h_23</t>
        </is>
      </c>
      <c r="C15121" t="n">
        <v>10.52081123884174</v>
      </c>
      <c r="D15121" t="n">
        <v>44.13384706897594</v>
      </c>
      <c r="E15121" t="n">
        <v>54.63153103663858</v>
      </c>
      <c r="F15121" t="n">
        <v>58.21800343895779</v>
      </c>
      <c r="G15121" t="n">
        <v>43073.73767528125</v>
      </c>
    </row>
    <row r="15122">
      <c r="A15122" s="5" t="n"/>
      <c r="B15122" s="1" t="inlineStr">
        <is>
          <t>d_265_h_00</t>
        </is>
      </c>
      <c r="C15122" t="n">
        <v>5.257248064734847</v>
      </c>
      <c r="D15122" t="n">
        <v>22.02844917601978</v>
      </c>
      <c r="E15122" t="n">
        <v>27.26008947457418</v>
      </c>
      <c r="F15122" t="n">
        <v>28.94846943139622</v>
      </c>
      <c r="G15122" t="n">
        <v>21412.2787688381</v>
      </c>
    </row>
    <row r="15123">
      <c r="A15123" s="5" t="n"/>
      <c r="B15123" s="1" t="inlineStr">
        <is>
          <t>d_265_h_01</t>
        </is>
      </c>
      <c r="C15123" t="n">
        <v>2.727649192456357</v>
      </c>
      <c r="D15123" t="n">
        <v>11.42646234392939</v>
      </c>
      <c r="E15123" t="n">
        <v>14.15254324808215</v>
      </c>
      <c r="F15123" t="n">
        <v>15.04643673643867</v>
      </c>
      <c r="G15123" t="n">
        <v>11122.91323639212</v>
      </c>
    </row>
    <row r="15124">
      <c r="A15124" s="5" t="n"/>
      <c r="B15124" s="1" t="inlineStr">
        <is>
          <t>d_265_h_02</t>
        </is>
      </c>
      <c r="C15124" t="n">
        <v>1.571688386085701</v>
      </c>
      <c r="D15124" t="n">
        <v>6.58976640446191</v>
      </c>
      <c r="E15124" t="n">
        <v>8.160201643742122</v>
      </c>
      <c r="F15124" t="n">
        <v>8.668286315619822</v>
      </c>
      <c r="G15124" t="n">
        <v>6411.658012393527</v>
      </c>
    </row>
    <row r="15125">
      <c r="A15125" s="5" t="n"/>
      <c r="B15125" s="1" t="inlineStr">
        <is>
          <t>d_265_h_03</t>
        </is>
      </c>
      <c r="C15125" t="n">
        <v>1.104374764149878</v>
      </c>
      <c r="D15125" t="n">
        <v>4.630255753945872</v>
      </c>
      <c r="E15125" t="n">
        <v>5.732774722882636</v>
      </c>
      <c r="F15125" t="n">
        <v>6.083893347155243</v>
      </c>
      <c r="G15125" t="n">
        <v>4497.909129801993</v>
      </c>
    </row>
    <row r="15126">
      <c r="A15126" s="5" t="n"/>
      <c r="B15126" s="1" t="inlineStr">
        <is>
          <t>d_265_h_04</t>
        </is>
      </c>
      <c r="C15126" t="n">
        <v>1.126322701831476</v>
      </c>
      <c r="D15126" t="n">
        <v>4.72399309340385</v>
      </c>
      <c r="E15126" t="n">
        <v>5.850087457004003</v>
      </c>
      <c r="F15126" t="n">
        <v>6.201193438240453</v>
      </c>
      <c r="G15126" t="n">
        <v>4588.570760921752</v>
      </c>
    </row>
    <row r="15127">
      <c r="A15127" s="5" t="n"/>
      <c r="B15127" s="1" t="inlineStr">
        <is>
          <t>d_265_h_05</t>
        </is>
      </c>
      <c r="C15127" t="n">
        <v>1.52764902758153</v>
      </c>
      <c r="D15127" t="n">
        <v>6.402620761989079</v>
      </c>
      <c r="E15127" t="n">
        <v>7.928748627411772</v>
      </c>
      <c r="F15127" t="n">
        <v>8.418000550720567</v>
      </c>
      <c r="G15127" t="n">
        <v>6225.394000817689</v>
      </c>
    </row>
    <row r="15128">
      <c r="A15128" s="5" t="n"/>
      <c r="B15128" s="1" t="inlineStr">
        <is>
          <t>d_265_h_06</t>
        </is>
      </c>
      <c r="C15128" t="n">
        <v>3.893634704175383</v>
      </c>
      <c r="D15128" t="n">
        <v>16.31583472088628</v>
      </c>
      <c r="E15128" t="n">
        <v>20.17395481816906</v>
      </c>
      <c r="F15128" t="n">
        <v>21.43680011180019</v>
      </c>
      <c r="G15128" t="n">
        <v>15863.18566250225</v>
      </c>
    </row>
    <row r="15129">
      <c r="A15129" s="5" t="n"/>
      <c r="B15129" s="1" t="inlineStr">
        <is>
          <t>d_265_h_07</t>
        </is>
      </c>
      <c r="C15129" t="n">
        <v>7.769252385401374</v>
      </c>
      <c r="D15129" t="n">
        <v>32.5644877155448</v>
      </c>
      <c r="E15129" t="n">
        <v>40.18667774034519</v>
      </c>
      <c r="F15129" t="n">
        <v>42.71769702184054</v>
      </c>
      <c r="G15129" t="n">
        <v>31579.25172620297</v>
      </c>
    </row>
    <row r="15130">
      <c r="A15130" s="5" t="n"/>
      <c r="B15130" s="1" t="inlineStr">
        <is>
          <t>d_265_h_08</t>
        </is>
      </c>
      <c r="C15130" t="n">
        <v>8.035571042402912</v>
      </c>
      <c r="D15130" t="n">
        <v>33.63916547627237</v>
      </c>
      <c r="E15130" t="n">
        <v>41.55398206122906</v>
      </c>
      <c r="F15130" t="n">
        <v>44.25003544750364</v>
      </c>
      <c r="G15130" t="n">
        <v>32700.47806897295</v>
      </c>
    </row>
    <row r="15131">
      <c r="A15131" s="5" t="n"/>
      <c r="B15131" s="1" t="inlineStr">
        <is>
          <t>d_265_h_09</t>
        </is>
      </c>
      <c r="C15131" t="n">
        <v>7.179795452953229</v>
      </c>
      <c r="D15131" t="n">
        <v>30.0812180622767</v>
      </c>
      <c r="E15131" t="n">
        <v>37.22682835029145</v>
      </c>
      <c r="F15131" t="n">
        <v>39.65678486165449</v>
      </c>
      <c r="G15131" t="n">
        <v>29307.56161333769</v>
      </c>
    </row>
    <row r="15132">
      <c r="A15132" s="5" t="n"/>
      <c r="B15132" s="1" t="inlineStr">
        <is>
          <t>d_265_h_10</t>
        </is>
      </c>
      <c r="C15132" t="n">
        <v>6.06651084234767</v>
      </c>
      <c r="D15132" t="n">
        <v>25.41702885478437</v>
      </c>
      <c r="E15132" t="n">
        <v>31.39554907329695</v>
      </c>
      <c r="F15132" t="n">
        <v>33.38196719835248</v>
      </c>
      <c r="G15132" t="n">
        <v>24698.09128726196</v>
      </c>
    </row>
    <row r="15133">
      <c r="A15133" s="5" t="n"/>
      <c r="B15133" s="1" t="inlineStr">
        <is>
          <t>d_265_h_11</t>
        </is>
      </c>
      <c r="C15133" t="n">
        <v>5.154895234949022</v>
      </c>
      <c r="D15133" t="n">
        <v>21.60122668733561</v>
      </c>
      <c r="E15133" t="n">
        <v>26.72522739137029</v>
      </c>
      <c r="F15133" t="n">
        <v>28.51002054632935</v>
      </c>
      <c r="G15133" t="n">
        <v>21060.28985933903</v>
      </c>
    </row>
    <row r="15134">
      <c r="A15134" s="5" t="n"/>
      <c r="B15134" s="1" t="inlineStr">
        <is>
          <t>d_265_h_12</t>
        </is>
      </c>
      <c r="C15134" t="n">
        <v>5.757743029908696</v>
      </c>
      <c r="D15134" t="n">
        <v>24.14172684699538</v>
      </c>
      <c r="E15134" t="n">
        <v>29.88750213450271</v>
      </c>
      <c r="F15134" t="n">
        <v>31.82199478679344</v>
      </c>
      <c r="G15134" t="n">
        <v>23516.30334579836</v>
      </c>
    </row>
    <row r="15135">
      <c r="A15135" s="5" t="n"/>
      <c r="B15135" s="1" t="inlineStr">
        <is>
          <t>d_265_h_13</t>
        </is>
      </c>
      <c r="C15135" t="n">
        <v>6.122934934868341</v>
      </c>
      <c r="D15135" t="n">
        <v>25.66048494278805</v>
      </c>
      <c r="E15135" t="n">
        <v>31.73285396782779</v>
      </c>
      <c r="F15135" t="n">
        <v>33.76315415898482</v>
      </c>
      <c r="G15135" t="n">
        <v>24963.69291770123</v>
      </c>
    </row>
    <row r="15136">
      <c r="A15136" s="5" t="n"/>
      <c r="B15136" s="1" t="inlineStr">
        <is>
          <t>d_265_h_14</t>
        </is>
      </c>
      <c r="C15136" t="n">
        <v>6.147538502166406</v>
      </c>
      <c r="D15136" t="n">
        <v>25.75242009853173</v>
      </c>
      <c r="E15136" t="n">
        <v>31.77201384748314</v>
      </c>
      <c r="F15136" t="n">
        <v>33.82521775876116</v>
      </c>
      <c r="G15136" t="n">
        <v>25012.9953583227</v>
      </c>
    </row>
    <row r="15137">
      <c r="A15137" s="5" t="n"/>
      <c r="B15137" s="1" t="inlineStr">
        <is>
          <t>d_265_h_15</t>
        </is>
      </c>
      <c r="C15137" t="n">
        <v>6.734399170669817</v>
      </c>
      <c r="D15137" t="n">
        <v>28.2315570833268</v>
      </c>
      <c r="E15137" t="n">
        <v>34.98464692815707</v>
      </c>
      <c r="F15137" t="n">
        <v>37.22224001228362</v>
      </c>
      <c r="G15137" t="n">
        <v>27521.81536556394</v>
      </c>
    </row>
    <row r="15138">
      <c r="A15138" s="5" t="n"/>
      <c r="B15138" s="1" t="inlineStr">
        <is>
          <t>d_265_h_16</t>
        </is>
      </c>
      <c r="C15138" t="n">
        <v>8.940229332438996</v>
      </c>
      <c r="D15138" t="n">
        <v>37.44145383047653</v>
      </c>
      <c r="E15138" t="n">
        <v>46.22182844654778</v>
      </c>
      <c r="F15138" t="n">
        <v>49.19272301984837</v>
      </c>
      <c r="G15138" t="n">
        <v>36363.56340665173</v>
      </c>
    </row>
    <row r="15139">
      <c r="A15139" s="5" t="n"/>
      <c r="B15139" s="1" t="inlineStr">
        <is>
          <t>d_265_h_17</t>
        </is>
      </c>
      <c r="C15139" t="n">
        <v>10.94572739273156</v>
      </c>
      <c r="D15139" t="n">
        <v>45.88615341332065</v>
      </c>
      <c r="E15139" t="n">
        <v>56.70599510828907</v>
      </c>
      <c r="F15139" t="n">
        <v>60.4548491828257</v>
      </c>
      <c r="G15139" t="n">
        <v>44711.02683608575</v>
      </c>
    </row>
    <row r="15140">
      <c r="A15140" s="5" t="n"/>
      <c r="B15140" s="1" t="inlineStr">
        <is>
          <t>d_265_h_18</t>
        </is>
      </c>
      <c r="C15140" t="n">
        <v>14.16797629279983</v>
      </c>
      <c r="D15140" t="n">
        <v>59.35739766110079</v>
      </c>
      <c r="E15140" t="n">
        <v>73.24431009822965</v>
      </c>
      <c r="F15140" t="n">
        <v>77.71664460995923</v>
      </c>
      <c r="G15140" t="n">
        <v>57463.84941600083</v>
      </c>
    </row>
    <row r="15141">
      <c r="A15141" s="5" t="n"/>
      <c r="B15141" s="1" t="inlineStr">
        <is>
          <t>d_265_h_19</t>
        </is>
      </c>
      <c r="C15141" t="n">
        <v>15.28670195699138</v>
      </c>
      <c r="D15141" t="n">
        <v>64.046404930869</v>
      </c>
      <c r="E15141" t="n">
        <v>78.98881766351295</v>
      </c>
      <c r="F15141" t="n">
        <v>84.24599564633755</v>
      </c>
      <c r="G15141" t="n">
        <v>62280.62083070097</v>
      </c>
    </row>
    <row r="15142">
      <c r="A15142" s="5" t="n"/>
      <c r="B15142" s="1" t="inlineStr">
        <is>
          <t>d_265_h_20</t>
        </is>
      </c>
      <c r="C15142" t="n">
        <v>17.15827589629669</v>
      </c>
      <c r="D15142" t="n">
        <v>71.88996280221548</v>
      </c>
      <c r="E15142" t="n">
        <v>88.8457065894322</v>
      </c>
      <c r="F15142" t="n">
        <v>94.73505071799062</v>
      </c>
      <c r="G15142" t="n">
        <v>70094.30211970003</v>
      </c>
    </row>
    <row r="15143">
      <c r="A15143" s="5" t="n"/>
      <c r="B15143" s="1" t="inlineStr">
        <is>
          <t>d_265_h_21</t>
        </is>
      </c>
      <c r="C15143" t="n">
        <v>17.35449751125272</v>
      </c>
      <c r="D15143" t="n">
        <v>72.74885883838199</v>
      </c>
      <c r="E15143" t="n">
        <v>90.06011782049993</v>
      </c>
      <c r="F15143" t="n">
        <v>95.75564694390742</v>
      </c>
      <c r="G15143" t="n">
        <v>70825.19351067388</v>
      </c>
    </row>
    <row r="15144">
      <c r="A15144" s="5" t="n"/>
      <c r="B15144" s="1" t="inlineStr">
        <is>
          <t>d_265_h_22</t>
        </is>
      </c>
      <c r="C15144" t="n">
        <v>15.38066242838721</v>
      </c>
      <c r="D15144" t="n">
        <v>64.48092489556407</v>
      </c>
      <c r="E15144" t="n">
        <v>79.80120064781741</v>
      </c>
      <c r="F15144" t="n">
        <v>84.75352668581795</v>
      </c>
      <c r="G15144" t="n">
        <v>62682.85461286482</v>
      </c>
    </row>
    <row r="15145">
      <c r="A15145" s="5" t="n"/>
      <c r="B15145" s="1" t="inlineStr">
        <is>
          <t>d_265_h_23</t>
        </is>
      </c>
      <c r="C15145" t="n">
        <v>10.35751123948124</v>
      </c>
      <c r="D15145" t="n">
        <v>43.4363533993379</v>
      </c>
      <c r="E15145" t="n">
        <v>53.69687035276947</v>
      </c>
      <c r="F15145" t="n">
        <v>56.97130160848751</v>
      </c>
      <c r="G15145" t="n">
        <v>42165.82564103872</v>
      </c>
    </row>
    <row r="15146">
      <c r="A15146" s="5" t="n"/>
      <c r="B15146" s="1" t="inlineStr">
        <is>
          <t>d_266_h_00</t>
        </is>
      </c>
      <c r="C15146" t="n">
        <v>4.756217016985319</v>
      </c>
      <c r="D15146" t="n">
        <v>19.94328732967993</v>
      </c>
      <c r="E15146" t="n">
        <v>24.69329908657438</v>
      </c>
      <c r="F15146" t="n">
        <v>26.25765827179655</v>
      </c>
      <c r="G15146" t="n">
        <v>19423.37031347472</v>
      </c>
    </row>
    <row r="15147">
      <c r="A15147" s="5" t="n"/>
      <c r="B15147" s="1" t="inlineStr">
        <is>
          <t>d_266_h_01</t>
        </is>
      </c>
      <c r="C15147" t="n">
        <v>2.558647624283683</v>
      </c>
      <c r="D15147" t="n">
        <v>10.7213602932701</v>
      </c>
      <c r="E15147" t="n">
        <v>13.25096871242916</v>
      </c>
      <c r="F15147" t="n">
        <v>14.09632003834129</v>
      </c>
      <c r="G15147" t="n">
        <v>10416.49093912681</v>
      </c>
    </row>
    <row r="15148">
      <c r="A15148" s="5" t="n"/>
      <c r="B15148" s="1" t="inlineStr">
        <is>
          <t>d_266_h_02</t>
        </is>
      </c>
      <c r="C15148" t="n">
        <v>1.390269255360476</v>
      </c>
      <c r="D15148" t="n">
        <v>5.825962340921564</v>
      </c>
      <c r="E15148" t="n">
        <v>7.195535248918238</v>
      </c>
      <c r="F15148" t="n">
        <v>7.622535753076338</v>
      </c>
      <c r="G15148" t="n">
        <v>5639.236927903918</v>
      </c>
    </row>
    <row r="15149">
      <c r="A15149" s="5" t="n"/>
      <c r="B15149" s="1" t="inlineStr">
        <is>
          <t>d_266_h_03</t>
        </is>
      </c>
      <c r="C15149" t="n">
        <v>0.9108552479137091</v>
      </c>
      <c r="D15149" t="n">
        <v>3.814768556346534</v>
      </c>
      <c r="E15149" t="n">
        <v>4.699116588259343</v>
      </c>
      <c r="F15149" t="n">
        <v>5.006344638352095</v>
      </c>
      <c r="G15149" t="n">
        <v>3699.243225484468</v>
      </c>
    </row>
    <row r="15150">
      <c r="A15150" s="5" t="n"/>
      <c r="B15150" s="1" t="inlineStr">
        <is>
          <t>d_266_h_04</t>
        </is>
      </c>
      <c r="C15150" t="n">
        <v>0.9196086290137981</v>
      </c>
      <c r="D15150" t="n">
        <v>3.852359989164992</v>
      </c>
      <c r="E15150" t="n">
        <v>4.759822170979526</v>
      </c>
      <c r="F15150" t="n">
        <v>5.068620428470322</v>
      </c>
      <c r="G15150" t="n">
        <v>3748.91254275377</v>
      </c>
    </row>
    <row r="15151">
      <c r="A15151" s="5" t="n"/>
      <c r="B15151" s="1" t="inlineStr">
        <is>
          <t>d_266_h_05</t>
        </is>
      </c>
      <c r="C15151" t="n">
        <v>1.184298989041159</v>
      </c>
      <c r="D15151" t="n">
        <v>4.966129800556524</v>
      </c>
      <c r="E15151" t="n">
        <v>6.146732520778292</v>
      </c>
      <c r="F15151" t="n">
        <v>6.524411786490229</v>
      </c>
      <c r="G15151" t="n">
        <v>4822.721139346501</v>
      </c>
    </row>
    <row r="15152">
      <c r="A15152" s="5" t="n"/>
      <c r="B15152" s="1" t="inlineStr">
        <is>
          <t>d_266_h_06</t>
        </is>
      </c>
      <c r="C15152" t="n">
        <v>3.247159302536365</v>
      </c>
      <c r="D15152" t="n">
        <v>13.61443022074351</v>
      </c>
      <c r="E15152" t="n">
        <v>16.86055274256167</v>
      </c>
      <c r="F15152" t="n">
        <v>17.86695435819624</v>
      </c>
      <c r="G15152" t="n">
        <v>13213.62816522528</v>
      </c>
    </row>
    <row r="15153">
      <c r="A15153" s="5" t="n"/>
      <c r="B15153" s="1" t="inlineStr">
        <is>
          <t>d_266_h_07</t>
        </is>
      </c>
      <c r="C15153" t="n">
        <v>6.34767203008467</v>
      </c>
      <c r="D15153" t="n">
        <v>26.62645514988581</v>
      </c>
      <c r="E15153" t="n">
        <v>32.96931173482249</v>
      </c>
      <c r="F15153" t="n">
        <v>34.978990768621</v>
      </c>
      <c r="G15153" t="n">
        <v>25873.22654683919</v>
      </c>
    </row>
    <row r="15154">
      <c r="A15154" s="5" t="n"/>
      <c r="B15154" s="1" t="inlineStr">
        <is>
          <t>d_266_h_08</t>
        </is>
      </c>
      <c r="C15154" t="n">
        <v>6.675272732565091</v>
      </c>
      <c r="D15154" t="n">
        <v>27.96367645350331</v>
      </c>
      <c r="E15154" t="n">
        <v>34.61173604465042</v>
      </c>
      <c r="F15154" t="n">
        <v>36.7102034781716</v>
      </c>
      <c r="G15154" t="n">
        <v>27172.30875440292</v>
      </c>
    </row>
    <row r="15155">
      <c r="A15155" s="5" t="n"/>
      <c r="B15155" s="1" t="inlineStr">
        <is>
          <t>d_266_h_09</t>
        </is>
      </c>
      <c r="C15155" t="n">
        <v>5.791955031608397</v>
      </c>
      <c r="D15155" t="n">
        <v>24.27943551691277</v>
      </c>
      <c r="E15155" t="n">
        <v>30.07634881560815</v>
      </c>
      <c r="F15155" t="n">
        <v>31.91526261838418</v>
      </c>
      <c r="G15155" t="n">
        <v>23608.37563954845</v>
      </c>
    </row>
    <row r="15156">
      <c r="A15156" s="5" t="n"/>
      <c r="B15156" s="1" t="inlineStr">
        <is>
          <t>d_266_h_10</t>
        </is>
      </c>
      <c r="C15156" t="n">
        <v>4.826470636740338</v>
      </c>
      <c r="D15156" t="n">
        <v>20.22300435876002</v>
      </c>
      <c r="E15156" t="n">
        <v>24.94897066111303</v>
      </c>
      <c r="F15156" t="n">
        <v>26.57218124822347</v>
      </c>
      <c r="G15156" t="n">
        <v>19663.50495474513</v>
      </c>
    </row>
    <row r="15157">
      <c r="A15157" s="5" t="n"/>
      <c r="B15157" s="1" t="inlineStr">
        <is>
          <t>d_266_h_11</t>
        </is>
      </c>
      <c r="C15157" t="n">
        <v>4.268285063366143</v>
      </c>
      <c r="D15157" t="n">
        <v>17.89767871077651</v>
      </c>
      <c r="E15157" t="n">
        <v>22.16986231149593</v>
      </c>
      <c r="F15157" t="n">
        <v>23.55490348108955</v>
      </c>
      <c r="G15157" t="n">
        <v>17415.28825259765</v>
      </c>
    </row>
    <row r="15158">
      <c r="A15158" s="5" t="n"/>
      <c r="B15158" s="1" t="inlineStr">
        <is>
          <t>d_266_h_12</t>
        </is>
      </c>
      <c r="C15158" t="n">
        <v>4.43105172948126</v>
      </c>
      <c r="D15158" t="n">
        <v>18.58278652143753</v>
      </c>
      <c r="E15158" t="n">
        <v>23.03386905574379</v>
      </c>
      <c r="F15158" t="n">
        <v>24.4500309407808</v>
      </c>
      <c r="G15158" t="n">
        <v>18097.98365165423</v>
      </c>
    </row>
    <row r="15159">
      <c r="A15159" s="5" t="n"/>
      <c r="B15159" s="1" t="inlineStr">
        <is>
          <t>d_266_h_13</t>
        </is>
      </c>
      <c r="C15159" t="n">
        <v>5.379811479805887</v>
      </c>
      <c r="D15159" t="n">
        <v>22.55454002242986</v>
      </c>
      <c r="E15159" t="n">
        <v>27.84982959224247</v>
      </c>
      <c r="F15159" t="n">
        <v>29.55749409184267</v>
      </c>
      <c r="G15159" t="n">
        <v>21872.67698677144</v>
      </c>
    </row>
    <row r="15160">
      <c r="A15160" s="5" t="n"/>
      <c r="B15160" s="1" t="inlineStr">
        <is>
          <t>d_266_h_14</t>
        </is>
      </c>
      <c r="C15160" t="n">
        <v>5.065429321991799</v>
      </c>
      <c r="D15160" t="n">
        <v>21.21830521648176</v>
      </c>
      <c r="E15160" t="n">
        <v>26.24163938962267</v>
      </c>
      <c r="F15160" t="n">
        <v>27.87867913976773</v>
      </c>
      <c r="G15160" t="n">
        <v>20605.10220868943</v>
      </c>
    </row>
    <row r="15161">
      <c r="A15161" s="5" t="n"/>
      <c r="B15161" s="1" t="inlineStr">
        <is>
          <t>d_266_h_15</t>
        </is>
      </c>
      <c r="C15161" t="n">
        <v>5.451631446141145</v>
      </c>
      <c r="D15161" t="n">
        <v>22.86419728020346</v>
      </c>
      <c r="E15161" t="n">
        <v>28.31224168188402</v>
      </c>
      <c r="F15161" t="n">
        <v>30.02649343751532</v>
      </c>
      <c r="G15161" t="n">
        <v>22207.73562969657</v>
      </c>
    </row>
    <row r="15162">
      <c r="A15162" s="5" t="n"/>
      <c r="B15162" s="1" t="inlineStr">
        <is>
          <t>d_266_h_16</t>
        </is>
      </c>
      <c r="C15162" t="n">
        <v>7.077868165553361</v>
      </c>
      <c r="D15162" t="n">
        <v>29.66045900995812</v>
      </c>
      <c r="E15162" t="n">
        <v>36.74489869887855</v>
      </c>
      <c r="F15162" t="n">
        <v>39.05829903819397</v>
      </c>
      <c r="G15162" t="n">
        <v>28882.36273530576</v>
      </c>
    </row>
    <row r="15163">
      <c r="A15163" s="5" t="n"/>
      <c r="B15163" s="1" t="inlineStr">
        <is>
          <t>d_266_h_17</t>
        </is>
      </c>
      <c r="C15163" t="n">
        <v>9.137585302799012</v>
      </c>
      <c r="D15163" t="n">
        <v>38.33354577387341</v>
      </c>
      <c r="E15163" t="n">
        <v>47.6362609498138</v>
      </c>
      <c r="F15163" t="n">
        <v>50.49269704151818</v>
      </c>
      <c r="G15163" t="n">
        <v>37355.29131849735</v>
      </c>
    </row>
    <row r="15164">
      <c r="A15164" s="5" t="n"/>
      <c r="B15164" s="1" t="inlineStr">
        <is>
          <t>d_266_h_18</t>
        </is>
      </c>
      <c r="C15164" t="n">
        <v>11.96175774955013</v>
      </c>
      <c r="D15164" t="n">
        <v>50.12806226418036</v>
      </c>
      <c r="E15164" t="n">
        <v>61.84283979287917</v>
      </c>
      <c r="F15164" t="n">
        <v>65.84684554194087</v>
      </c>
      <c r="G15164" t="n">
        <v>48650.62063875201</v>
      </c>
    </row>
    <row r="15165">
      <c r="A15165" s="5" t="n"/>
      <c r="B15165" s="1" t="inlineStr">
        <is>
          <t>d_266_h_19</t>
        </is>
      </c>
      <c r="C15165" t="n">
        <v>14.04278132742246</v>
      </c>
      <c r="D15165" t="n">
        <v>58.85467258081606</v>
      </c>
      <c r="E15165" t="n">
        <v>73.14881211913649</v>
      </c>
      <c r="F15165" t="n">
        <v>77.54329776081755</v>
      </c>
      <c r="G15165" t="n">
        <v>57354.00161578034</v>
      </c>
    </row>
    <row r="15166">
      <c r="A15166" s="5" t="n"/>
      <c r="B15166" s="1" t="inlineStr">
        <is>
          <t>d_266_h_20</t>
        </is>
      </c>
      <c r="C15166" t="n">
        <v>15.87391286635501</v>
      </c>
      <c r="D15166" t="n">
        <v>66.54960436949138</v>
      </c>
      <c r="E15166" t="n">
        <v>82.21048995734803</v>
      </c>
      <c r="F15166" t="n">
        <v>87.53256286197448</v>
      </c>
      <c r="G15166" t="n">
        <v>64739.06275256893</v>
      </c>
    </row>
    <row r="15167">
      <c r="A15167" s="5" t="n"/>
      <c r="B15167" s="1" t="inlineStr">
        <is>
          <t>d_266_h_21</t>
        </is>
      </c>
      <c r="C15167" t="n">
        <v>15.72630903530672</v>
      </c>
      <c r="D15167" t="n">
        <v>65.89542904041662</v>
      </c>
      <c r="E15167" t="n">
        <v>81.34800178264922</v>
      </c>
      <c r="F15167" t="n">
        <v>86.47045271568729</v>
      </c>
      <c r="G15167" t="n">
        <v>63886.56997040873</v>
      </c>
    </row>
    <row r="15168">
      <c r="A15168" s="5" t="n"/>
      <c r="B15168" s="1" t="inlineStr">
        <is>
          <t>d_266_h_22</t>
        </is>
      </c>
      <c r="C15168" t="n">
        <v>14.50971474369048</v>
      </c>
      <c r="D15168" t="n">
        <v>60.77246325133945</v>
      </c>
      <c r="E15168" t="n">
        <v>74.95585922700201</v>
      </c>
      <c r="F15168" t="n">
        <v>79.66594583002994</v>
      </c>
      <c r="G15168" t="n">
        <v>58881.93582355387</v>
      </c>
    </row>
    <row r="15169">
      <c r="A15169" s="5" t="n"/>
      <c r="B15169" s="1" t="inlineStr">
        <is>
          <t>d_266_h_23</t>
        </is>
      </c>
      <c r="C15169" t="n">
        <v>8.857893561280616</v>
      </c>
      <c r="D15169" t="n">
        <v>37.13325796433271</v>
      </c>
      <c r="E15169" t="n">
        <v>45.98667156372495</v>
      </c>
      <c r="F15169" t="n">
        <v>48.86824151966599</v>
      </c>
      <c r="G15169" t="n">
        <v>36157.72548681665</v>
      </c>
    </row>
    <row r="15170">
      <c r="A15170" s="5" t="n"/>
      <c r="B15170" s="1" t="inlineStr">
        <is>
          <t>d_267_h_00</t>
        </is>
      </c>
      <c r="C15170" t="n">
        <v>3.961161110949142</v>
      </c>
      <c r="D15170" t="n">
        <v>16.57601413204294</v>
      </c>
      <c r="E15170" t="n">
        <v>20.38653348077464</v>
      </c>
      <c r="F15170" t="n">
        <v>21.73191435006076</v>
      </c>
      <c r="G15170" t="n">
        <v>16066.85723169803</v>
      </c>
    </row>
    <row r="15171">
      <c r="A15171" s="5" t="n"/>
      <c r="B15171" s="1" t="inlineStr">
        <is>
          <t>d_267_h_01</t>
        </is>
      </c>
      <c r="C15171" t="n">
        <v>1.956122629080311</v>
      </c>
      <c r="D15171" t="n">
        <v>8.203623778120711</v>
      </c>
      <c r="E15171" t="n">
        <v>10.19163899458181</v>
      </c>
      <c r="F15171" t="n">
        <v>10.81657291092582</v>
      </c>
      <c r="G15171" t="n">
        <v>8006.089823698372</v>
      </c>
    </row>
    <row r="15172">
      <c r="A15172" s="5" t="n"/>
      <c r="B15172" s="1" t="inlineStr">
        <is>
          <t>d_267_h_02</t>
        </is>
      </c>
      <c r="C15172" t="n">
        <v>1.081798136759176</v>
      </c>
      <c r="D15172" t="n">
        <v>4.533823191269764</v>
      </c>
      <c r="E15172" t="n">
        <v>5.59114578556484</v>
      </c>
      <c r="F15172" t="n">
        <v>5.964301134621329</v>
      </c>
      <c r="G15172" t="n">
        <v>4410.699072140911</v>
      </c>
    </row>
    <row r="15173">
      <c r="A15173" s="5" t="n"/>
      <c r="B15173" s="1" t="inlineStr">
        <is>
          <t>d_267_h_03</t>
        </is>
      </c>
      <c r="C15173" t="n">
        <v>0.7468391619407077</v>
      </c>
      <c r="D15173" t="n">
        <v>3.128825014689546</v>
      </c>
      <c r="E15173" t="n">
        <v>3.876600510063487</v>
      </c>
      <c r="F15173" t="n">
        <v>4.119108487087831</v>
      </c>
      <c r="G15173" t="n">
        <v>3043.631455877107</v>
      </c>
    </row>
    <row r="15174">
      <c r="A15174" s="5" t="n"/>
      <c r="B15174" s="1" t="inlineStr">
        <is>
          <t>d_267_h_04</t>
        </is>
      </c>
      <c r="C15174" t="n">
        <v>0.7200240621746213</v>
      </c>
      <c r="D15174" t="n">
        <v>3.018735732162791</v>
      </c>
      <c r="E15174" t="n">
        <v>3.720819639947316</v>
      </c>
      <c r="F15174" t="n">
        <v>3.963664997573932</v>
      </c>
      <c r="G15174" t="n">
        <v>2931.140525540779</v>
      </c>
    </row>
    <row r="15175">
      <c r="A15175" s="5" t="n"/>
      <c r="B15175" s="1" t="inlineStr">
        <is>
          <t>d_267_h_05</t>
        </is>
      </c>
      <c r="C15175" t="n">
        <v>0.956071723757324</v>
      </c>
      <c r="D15175" t="n">
        <v>4.00923038600353</v>
      </c>
      <c r="E15175" t="n">
        <v>4.959409152396268</v>
      </c>
      <c r="F15175" t="n">
        <v>5.262826664307432</v>
      </c>
      <c r="G15175" t="n">
        <v>3893.376059094472</v>
      </c>
    </row>
    <row r="15176">
      <c r="A15176" s="5" t="n"/>
      <c r="B15176" s="1" t="inlineStr">
        <is>
          <t>d_267_h_06</t>
        </is>
      </c>
      <c r="C15176" t="n">
        <v>2.544795329339292</v>
      </c>
      <c r="D15176" t="n">
        <v>10.66731156390029</v>
      </c>
      <c r="E15176" t="n">
        <v>13.18322255350016</v>
      </c>
      <c r="F15176" t="n">
        <v>14.00969681667201</v>
      </c>
      <c r="G15176" t="n">
        <v>10359.69113053029</v>
      </c>
    </row>
    <row r="15177">
      <c r="A15177" s="5" t="n"/>
      <c r="B15177" s="1" t="inlineStr">
        <is>
          <t>d_267_h_07</t>
        </is>
      </c>
      <c r="C15177" t="n">
        <v>4.885265923813454</v>
      </c>
      <c r="D15177" t="n">
        <v>20.46899552969042</v>
      </c>
      <c r="E15177" t="n">
        <v>25.3010511452398</v>
      </c>
      <c r="F15177" t="n">
        <v>26.86678007720052</v>
      </c>
      <c r="G15177" t="n">
        <v>19845.11336622117</v>
      </c>
    </row>
    <row r="15178">
      <c r="A15178" s="5" t="n"/>
      <c r="B15178" s="1" t="inlineStr">
        <is>
          <t>d_267_h_08</t>
        </is>
      </c>
      <c r="C15178" t="n">
        <v>5.237781199903397</v>
      </c>
      <c r="D15178" t="n">
        <v>21.96698962747913</v>
      </c>
      <c r="E15178" t="n">
        <v>27.22314786831048</v>
      </c>
      <c r="F15178" t="n">
        <v>28.87337469111574</v>
      </c>
      <c r="G15178" t="n">
        <v>21370.40945140535</v>
      </c>
    </row>
    <row r="15179">
      <c r="A15179" s="5" t="n"/>
      <c r="B15179" s="1" t="inlineStr">
        <is>
          <t>d_267_h_09</t>
        </is>
      </c>
      <c r="C15179" t="n">
        <v>4.47516999706247</v>
      </c>
      <c r="D15179" t="n">
        <v>18.76569256658373</v>
      </c>
      <c r="E15179" t="n">
        <v>23.15945335723405</v>
      </c>
      <c r="F15179" t="n">
        <v>24.62437311104561</v>
      </c>
      <c r="G15179" t="n">
        <v>18200.86165705463</v>
      </c>
    </row>
    <row r="15180">
      <c r="A15180" s="5" t="n"/>
      <c r="B15180" s="1" t="inlineStr">
        <is>
          <t>d_267_h_10</t>
        </is>
      </c>
      <c r="C15180" t="n">
        <v>3.573601754296754</v>
      </c>
      <c r="D15180" t="n">
        <v>14.98004894982024</v>
      </c>
      <c r="E15180" t="n">
        <v>18.6083462579849</v>
      </c>
      <c r="F15180" t="n">
        <v>19.73324926746872</v>
      </c>
      <c r="G15180" t="n">
        <v>14605.3597921068</v>
      </c>
    </row>
    <row r="15181">
      <c r="A15181" s="5" t="n"/>
      <c r="B15181" s="1" t="inlineStr">
        <is>
          <t>d_267_h_11</t>
        </is>
      </c>
      <c r="C15181" t="n">
        <v>3.369210617994462</v>
      </c>
      <c r="D15181" t="n">
        <v>14.12756210639391</v>
      </c>
      <c r="E15181" t="n">
        <v>17.43253485845255</v>
      </c>
      <c r="F15181" t="n">
        <v>18.52285663546879</v>
      </c>
      <c r="G15181" t="n">
        <v>13714.99213569831</v>
      </c>
    </row>
    <row r="15182">
      <c r="A15182" s="5" t="n"/>
      <c r="B15182" s="1" t="inlineStr">
        <is>
          <t>d_267_h_12</t>
        </is>
      </c>
      <c r="C15182" t="n">
        <v>3.632009361199553</v>
      </c>
      <c r="D15182" t="n">
        <v>15.22134262682968</v>
      </c>
      <c r="E15182" t="n">
        <v>18.80374076665994</v>
      </c>
      <c r="F15182" t="n">
        <v>20.01501325997314</v>
      </c>
      <c r="G15182" t="n">
        <v>14811.36984476179</v>
      </c>
    </row>
    <row r="15183">
      <c r="A15183" s="5" t="n"/>
      <c r="B15183" s="1" t="inlineStr">
        <is>
          <t>d_267_h_13</t>
        </is>
      </c>
      <c r="C15183" t="n">
        <v>4.379368373726542</v>
      </c>
      <c r="D15183" t="n">
        <v>18.3579010042453</v>
      </c>
      <c r="E15183" t="n">
        <v>22.68433289808149</v>
      </c>
      <c r="F15183" t="n">
        <v>24.10183423577834</v>
      </c>
      <c r="G15183" t="n">
        <v>17825.33534218798</v>
      </c>
    </row>
    <row r="15184">
      <c r="A15184" s="5" t="n"/>
      <c r="B15184" s="1" t="inlineStr">
        <is>
          <t>d_267_h_14</t>
        </is>
      </c>
      <c r="C15184" t="n">
        <v>4.171227466922771</v>
      </c>
      <c r="D15184" t="n">
        <v>17.48445817801262</v>
      </c>
      <c r="E15184" t="n">
        <v>21.62648104059739</v>
      </c>
      <c r="F15184" t="n">
        <v>22.967475892757</v>
      </c>
      <c r="G15184" t="n">
        <v>16989.50906898227</v>
      </c>
    </row>
    <row r="15185">
      <c r="A15185" s="5" t="n"/>
      <c r="B15185" s="1" t="inlineStr">
        <is>
          <t>d_267_h_15</t>
        </is>
      </c>
      <c r="C15185" t="n">
        <v>4.186597813912812</v>
      </c>
      <c r="D15185" t="n">
        <v>17.55944508844835</v>
      </c>
      <c r="E15185" t="n">
        <v>21.75546139520103</v>
      </c>
      <c r="F15185" t="n">
        <v>23.09220084856337</v>
      </c>
      <c r="G15185" t="n">
        <v>17087.60725086183</v>
      </c>
    </row>
    <row r="15186">
      <c r="A15186" s="5" t="n"/>
      <c r="B15186" s="1" t="inlineStr">
        <is>
          <t>d_267_h_16</t>
        </is>
      </c>
      <c r="C15186" t="n">
        <v>5.67860057665971</v>
      </c>
      <c r="D15186" t="n">
        <v>23.80147894667653</v>
      </c>
      <c r="E15186" t="n">
        <v>29.40022626108794</v>
      </c>
      <c r="F15186" t="n">
        <v>31.30380428586802</v>
      </c>
      <c r="G15186" t="n">
        <v>23154.94053045427</v>
      </c>
    </row>
    <row r="15187">
      <c r="A15187" s="5" t="n"/>
      <c r="B15187" s="1" t="inlineStr">
        <is>
          <t>d_267_h_17</t>
        </is>
      </c>
      <c r="C15187" t="n">
        <v>7.155358677631718</v>
      </c>
      <c r="D15187" t="n">
        <v>29.97991614395303</v>
      </c>
      <c r="E15187" t="n">
        <v>36.97529401908913</v>
      </c>
      <c r="F15187" t="n">
        <v>39.38388911252265</v>
      </c>
      <c r="G15187" t="n">
        <v>29108.65381326097</v>
      </c>
    </row>
    <row r="15188">
      <c r="A15188" s="5" t="n"/>
      <c r="B15188" s="1" t="inlineStr">
        <is>
          <t>d_267_h_18</t>
        </is>
      </c>
      <c r="C15188" t="n">
        <v>8.313062284667684</v>
      </c>
      <c r="D15188" t="n">
        <v>34.86587837872337</v>
      </c>
      <c r="E15188" t="n">
        <v>43.159018095686</v>
      </c>
      <c r="F15188" t="n">
        <v>45.78480204007929</v>
      </c>
      <c r="G15188" t="n">
        <v>33904.64111090573</v>
      </c>
    </row>
    <row r="15189">
      <c r="A15189" s="5" t="n"/>
      <c r="B15189" s="1" t="inlineStr">
        <is>
          <t>d_267_h_19</t>
        </is>
      </c>
      <c r="C15189" t="n">
        <v>7.792078483508439</v>
      </c>
      <c r="D15189" t="n">
        <v>32.6428584532436</v>
      </c>
      <c r="E15189" t="n">
        <v>40.24453287448062</v>
      </c>
      <c r="F15189" t="n">
        <v>42.83767630643047</v>
      </c>
      <c r="G15189" t="n">
        <v>31684.63729863114</v>
      </c>
    </row>
    <row r="15190">
      <c r="A15190" s="5" t="n"/>
      <c r="B15190" s="1" t="inlineStr">
        <is>
          <t>d_267_h_20</t>
        </is>
      </c>
      <c r="C15190" t="n">
        <v>6.474850024725736</v>
      </c>
      <c r="D15190" t="n">
        <v>27.14008830388175</v>
      </c>
      <c r="E15190" t="n">
        <v>33.50702772097314</v>
      </c>
      <c r="F15190" t="n">
        <v>35.67810356477484</v>
      </c>
      <c r="G15190" t="n">
        <v>26385.11876111863</v>
      </c>
    </row>
    <row r="15191">
      <c r="A15191" s="5" t="n"/>
      <c r="B15191" s="1" t="inlineStr">
        <is>
          <t>d_267_h_21</t>
        </is>
      </c>
      <c r="C15191" t="n">
        <v>5.07162406068667</v>
      </c>
      <c r="D15191" t="n">
        <v>21.25536252647242</v>
      </c>
      <c r="E15191" t="n">
        <v>26.2423030753118</v>
      </c>
      <c r="F15191" t="n">
        <v>27.8490021952213</v>
      </c>
      <c r="G15191" t="n">
        <v>20600.3929885432</v>
      </c>
    </row>
    <row r="15192">
      <c r="A15192" s="5" t="n"/>
      <c r="B15192" s="1" t="inlineStr">
        <is>
          <t>d_267_h_22</t>
        </is>
      </c>
      <c r="C15192" t="n">
        <v>4.288843214292233</v>
      </c>
      <c r="D15192" t="n">
        <v>17.98283456189829</v>
      </c>
      <c r="E15192" t="n">
        <v>22.24013776268768</v>
      </c>
      <c r="F15192" t="n">
        <v>23.66708764174473</v>
      </c>
      <c r="G15192" t="n">
        <v>17494.48392855668</v>
      </c>
    </row>
    <row r="15193">
      <c r="A15193" s="5" t="n"/>
      <c r="B15193" s="1" t="inlineStr">
        <is>
          <t>d_267_h_23</t>
        </is>
      </c>
      <c r="C15193" t="n">
        <v>3.148979575997185</v>
      </c>
      <c r="D15193" t="n">
        <v>13.20452074346626</v>
      </c>
      <c r="E15193" t="n">
        <v>16.30594960434466</v>
      </c>
      <c r="F15193" t="n">
        <v>17.320339700231</v>
      </c>
      <c r="G15193" t="n">
        <v>12803.86604136513</v>
      </c>
    </row>
    <row r="15194">
      <c r="A15194" s="5" t="n"/>
      <c r="B15194" s="1" t="inlineStr">
        <is>
          <t>d_268_h_00</t>
        </is>
      </c>
      <c r="C15194" t="n">
        <v>1.512368267612518</v>
      </c>
      <c r="D15194" t="n">
        <v>6.335753281569411</v>
      </c>
      <c r="E15194" t="n">
        <v>7.813219994157263</v>
      </c>
      <c r="F15194" t="n">
        <v>8.330257259036113</v>
      </c>
      <c r="G15194" t="n">
        <v>6155.504799982629</v>
      </c>
    </row>
    <row r="15195">
      <c r="A15195" s="5" t="n"/>
      <c r="B15195" s="1" t="inlineStr">
        <is>
          <t>d_268_h_01</t>
        </is>
      </c>
      <c r="C15195" t="n">
        <v>0.732157472578336</v>
      </c>
      <c r="D15195" t="n">
        <v>3.068140845949409</v>
      </c>
      <c r="E15195" t="n">
        <v>3.785633170337571</v>
      </c>
      <c r="F15195" t="n">
        <v>4.02239733586099</v>
      </c>
      <c r="G15195" t="n">
        <v>2977.762508885988</v>
      </c>
    </row>
    <row r="15196">
      <c r="A15196" s="5" t="n"/>
      <c r="B15196" s="1" t="inlineStr">
        <is>
          <t>d_268_h_02</t>
        </is>
      </c>
      <c r="C15196" t="n">
        <v>0.4201087982730756</v>
      </c>
      <c r="D15196" t="n">
        <v>1.76099571760473</v>
      </c>
      <c r="E15196" t="n">
        <v>2.17386250757642</v>
      </c>
      <c r="F15196" t="n">
        <v>2.319287599825237</v>
      </c>
      <c r="G15196" t="n">
        <v>1712.803564114639</v>
      </c>
    </row>
    <row r="15197">
      <c r="A15197" s="5" t="n"/>
      <c r="B15197" s="1" t="inlineStr">
        <is>
          <t>d_268_h_03</t>
        </is>
      </c>
      <c r="C15197" t="n">
        <v>0.2874177963071119</v>
      </c>
      <c r="D15197" t="n">
        <v>1.205890326175926</v>
      </c>
      <c r="E15197" t="n">
        <v>1.490899596236495</v>
      </c>
      <c r="F15197" t="n">
        <v>1.583768698873339</v>
      </c>
      <c r="G15197" t="n">
        <v>1171.288296547848</v>
      </c>
    </row>
    <row r="15198">
      <c r="A15198" s="5" t="n"/>
      <c r="B15198" s="1" t="inlineStr">
        <is>
          <t>d_268_h_04</t>
        </is>
      </c>
      <c r="C15198" t="n">
        <v>0.3200053456256695</v>
      </c>
      <c r="D15198" t="n">
        <v>1.341051381394472</v>
      </c>
      <c r="E15198" t="n">
        <v>1.659463137783994</v>
      </c>
      <c r="F15198" t="n">
        <v>1.760706158534277</v>
      </c>
      <c r="G15198" t="n">
        <v>1304.508424345444</v>
      </c>
    </row>
    <row r="15199">
      <c r="A15199" s="5" t="n"/>
      <c r="B15199" s="1" t="inlineStr">
        <is>
          <t>d_268_h_05</t>
        </is>
      </c>
      <c r="C15199" t="n">
        <v>0.5573456985054885</v>
      </c>
      <c r="D15199" t="n">
        <v>2.336754787230712</v>
      </c>
      <c r="E15199" t="n">
        <v>2.899239937751751</v>
      </c>
      <c r="F15199" t="n">
        <v>3.071446094453156</v>
      </c>
      <c r="G15199" t="n">
        <v>2270.760553482618</v>
      </c>
    </row>
    <row r="15200">
      <c r="A15200" s="5" t="n"/>
      <c r="B15200" s="1" t="inlineStr">
        <is>
          <t>d_268_h_06</t>
        </is>
      </c>
      <c r="C15200" t="n">
        <v>1.750144895252459</v>
      </c>
      <c r="D15200" t="n">
        <v>7.331206011711881</v>
      </c>
      <c r="E15200" t="n">
        <v>9.076310489789194</v>
      </c>
      <c r="F15200" t="n">
        <v>9.636787521828152</v>
      </c>
      <c r="G15200" t="n">
        <v>7125.548637374392</v>
      </c>
    </row>
    <row r="15201">
      <c r="A15201" s="5" t="n"/>
      <c r="B15201" s="1" t="inlineStr">
        <is>
          <t>d_268_h_07</t>
        </is>
      </c>
      <c r="C15201" t="n">
        <v>3.378386871807485</v>
      </c>
      <c r="D15201" t="n">
        <v>14.17531347640887</v>
      </c>
      <c r="E15201" t="n">
        <v>17.52723713596279</v>
      </c>
      <c r="F15201" t="n">
        <v>18.59052243051824</v>
      </c>
      <c r="G15201" t="n">
        <v>13756.17198298968</v>
      </c>
    </row>
    <row r="15202">
      <c r="A15202" s="5" t="n"/>
      <c r="B15202" s="1" t="inlineStr">
        <is>
          <t>d_268_h_08</t>
        </is>
      </c>
      <c r="C15202" t="n">
        <v>3.572466893590205</v>
      </c>
      <c r="D15202" t="n">
        <v>14.95655260244388</v>
      </c>
      <c r="E15202" t="n">
        <v>18.48146026213545</v>
      </c>
      <c r="F15202" t="n">
        <v>19.66260460226235</v>
      </c>
      <c r="G15202" t="n">
        <v>14544.44177323461</v>
      </c>
    </row>
    <row r="15203">
      <c r="A15203" s="5" t="n"/>
      <c r="B15203" s="1" t="inlineStr">
        <is>
          <t>d_268_h_09</t>
        </is>
      </c>
      <c r="C15203" t="n">
        <v>3.036573058280291</v>
      </c>
      <c r="D15203" t="n">
        <v>12.72194495944772</v>
      </c>
      <c r="E15203" t="n">
        <v>15.74626577550725</v>
      </c>
      <c r="F15203" t="n">
        <v>16.67347871558134</v>
      </c>
      <c r="G15203" t="n">
        <v>12348.89107507126</v>
      </c>
    </row>
    <row r="15204">
      <c r="A15204" s="5" t="n"/>
      <c r="B15204" s="1" t="inlineStr">
        <is>
          <t>d_268_h_10</t>
        </is>
      </c>
      <c r="C15204" t="n">
        <v>2.176626861122886</v>
      </c>
      <c r="D15204" t="n">
        <v>9.117359066551717</v>
      </c>
      <c r="E15204" t="n">
        <v>11.25454469951158</v>
      </c>
      <c r="F15204" t="n">
        <v>11.99572622227419</v>
      </c>
      <c r="G15204" t="n">
        <v>8870.308185703956</v>
      </c>
    </row>
    <row r="15205">
      <c r="A15205" s="5" t="n"/>
      <c r="B15205" s="1" t="inlineStr">
        <is>
          <t>d_268_h_11</t>
        </is>
      </c>
      <c r="C15205" t="n">
        <v>1.911350545361252</v>
      </c>
      <c r="D15205" t="n">
        <v>8.014583343906189</v>
      </c>
      <c r="E15205" t="n">
        <v>9.926311462673953</v>
      </c>
      <c r="F15205" t="n">
        <v>10.514250730821</v>
      </c>
      <c r="G15205" t="n">
        <v>7781.544441681825</v>
      </c>
    </row>
    <row r="15206">
      <c r="A15206" s="5" t="n"/>
      <c r="B15206" s="1" t="inlineStr">
        <is>
          <t>d_268_h_12</t>
        </is>
      </c>
      <c r="C15206" t="n">
        <v>2.020236481221892</v>
      </c>
      <c r="D15206" t="n">
        <v>8.464635669814941</v>
      </c>
      <c r="E15206" t="n">
        <v>10.45314088154059</v>
      </c>
      <c r="F15206" t="n">
        <v>11.12589917033436</v>
      </c>
      <c r="G15206" t="n">
        <v>8222.140452011019</v>
      </c>
    </row>
    <row r="15207">
      <c r="A15207" s="5" t="n"/>
      <c r="B15207" s="1" t="inlineStr">
        <is>
          <t>d_268_h_13</t>
        </is>
      </c>
      <c r="C15207" t="n">
        <v>2.408337369950326</v>
      </c>
      <c r="D15207" t="n">
        <v>10.09366212657916</v>
      </c>
      <c r="E15207" t="n">
        <v>12.45771023428733</v>
      </c>
      <c r="F15207" t="n">
        <v>13.29269448633083</v>
      </c>
      <c r="G15207" t="n">
        <v>9817.185278752471</v>
      </c>
    </row>
    <row r="15208">
      <c r="A15208" s="5" t="n"/>
      <c r="B15208" s="1" t="inlineStr">
        <is>
          <t>d_268_h_14</t>
        </is>
      </c>
      <c r="C15208" t="n">
        <v>2.654003054258527</v>
      </c>
      <c r="D15208" t="n">
        <v>11.11956688438358</v>
      </c>
      <c r="E15208" t="n">
        <v>13.71064102524748</v>
      </c>
      <c r="F15208" t="n">
        <v>14.58844141223093</v>
      </c>
      <c r="G15208" t="n">
        <v>10785.7005220128</v>
      </c>
    </row>
    <row r="15209">
      <c r="A15209" s="5" t="n"/>
      <c r="B15209" s="1" t="inlineStr">
        <is>
          <t>d_268_h_15</t>
        </is>
      </c>
      <c r="C15209" t="n">
        <v>3.227887447418584</v>
      </c>
      <c r="D15209" t="n">
        <v>13.52472463724871</v>
      </c>
      <c r="E15209" t="n">
        <v>16.69130050074849</v>
      </c>
      <c r="F15209" t="n">
        <v>17.75186131911716</v>
      </c>
      <c r="G15209" t="n">
        <v>13130.08889642025</v>
      </c>
    </row>
    <row r="15210">
      <c r="A15210" s="5" t="n"/>
      <c r="B15210" s="1" t="inlineStr">
        <is>
          <t>d_268_h_16</t>
        </is>
      </c>
      <c r="C15210" t="n">
        <v>4.761630419153347</v>
      </c>
      <c r="D15210" t="n">
        <v>19.96661369442546</v>
      </c>
      <c r="E15210" t="n">
        <v>24.68549212014474</v>
      </c>
      <c r="F15210" t="n">
        <v>26.2691899201521</v>
      </c>
      <c r="G15210" t="n">
        <v>19429.5668591916</v>
      </c>
    </row>
    <row r="15211">
      <c r="A15211" s="5" t="n"/>
      <c r="B15211" s="1" t="inlineStr">
        <is>
          <t>d_268_h_17</t>
        </is>
      </c>
      <c r="C15211" t="n">
        <v>6.093487128524111</v>
      </c>
      <c r="D15211" t="n">
        <v>25.54802325242299</v>
      </c>
      <c r="E15211" t="n">
        <v>31.53616907060246</v>
      </c>
      <c r="F15211" t="n">
        <v>33.56273642893988</v>
      </c>
      <c r="G15211" t="n">
        <v>24816.99352025583</v>
      </c>
    </row>
    <row r="15212">
      <c r="A15212" s="5" t="n"/>
      <c r="B15212" s="1" t="inlineStr">
        <is>
          <t>d_268_h_18</t>
        </is>
      </c>
      <c r="C15212" t="n">
        <v>8.186969586050521</v>
      </c>
      <c r="D15212" t="n">
        <v>34.31872072728968</v>
      </c>
      <c r="E15212" t="n">
        <v>42.44776846112816</v>
      </c>
      <c r="F15212" t="n">
        <v>45.26609877862347</v>
      </c>
      <c r="G15212" t="n">
        <v>33491.05850076011</v>
      </c>
    </row>
    <row r="15213">
      <c r="A15213" s="5" t="n"/>
      <c r="B15213" s="1" t="inlineStr">
        <is>
          <t>d_268_h_19</t>
        </is>
      </c>
      <c r="C15213" t="n">
        <v>8.77838487717819</v>
      </c>
      <c r="D15213" t="n">
        <v>36.79750763254945</v>
      </c>
      <c r="E15213" t="n">
        <v>45.5661580161967</v>
      </c>
      <c r="F15213" t="n">
        <v>48.29409560715165</v>
      </c>
      <c r="G15213" t="n">
        <v>35758.22667579841</v>
      </c>
    </row>
    <row r="15214">
      <c r="A15214" s="5" t="n"/>
      <c r="B15214" s="1" t="inlineStr">
        <is>
          <t>d_268_h_20</t>
        </is>
      </c>
      <c r="C15214" t="n">
        <v>9.747458881885922</v>
      </c>
      <c r="D15214" t="n">
        <v>40.8560090710714</v>
      </c>
      <c r="E15214" t="n">
        <v>50.49292197395278</v>
      </c>
      <c r="F15214" t="n">
        <v>53.60854383366987</v>
      </c>
      <c r="G15214" t="n">
        <v>39698.33173896286</v>
      </c>
    </row>
    <row r="15215">
      <c r="A15215" s="5" t="n"/>
      <c r="B15215" s="1" t="inlineStr">
        <is>
          <t>d_268_h_21</t>
        </is>
      </c>
      <c r="C15215" t="n">
        <v>8.638191852378764</v>
      </c>
      <c r="D15215" t="n">
        <v>36.19369854258819</v>
      </c>
      <c r="E15215" t="n">
        <v>44.64929369781113</v>
      </c>
      <c r="F15215" t="n">
        <v>47.51612286641367</v>
      </c>
      <c r="G15215" t="n">
        <v>35136.55695929635</v>
      </c>
    </row>
    <row r="15216">
      <c r="A15216" s="5" t="n"/>
      <c r="B15216" s="1" t="inlineStr">
        <is>
          <t>d_268_h_22</t>
        </is>
      </c>
      <c r="C15216" t="n">
        <v>5.24305943163545</v>
      </c>
      <c r="D15216" t="n">
        <v>21.99283659695983</v>
      </c>
      <c r="E15216" t="n">
        <v>27.24618042856156</v>
      </c>
      <c r="F15216" t="n">
        <v>28.99880111309544</v>
      </c>
      <c r="G15216" t="n">
        <v>21433.88187337913</v>
      </c>
    </row>
    <row r="15217">
      <c r="A15217" s="5" t="n"/>
      <c r="B15217" s="1" t="inlineStr">
        <is>
          <t>d_268_h_23</t>
        </is>
      </c>
      <c r="C15217" t="n">
        <v>3.002012652279096</v>
      </c>
      <c r="D15217" t="n">
        <v>12.57198990929657</v>
      </c>
      <c r="E15217" t="n">
        <v>15.47302803824334</v>
      </c>
      <c r="F15217" t="n">
        <v>16.51185903107397</v>
      </c>
      <c r="G15217" t="n">
        <v>12215.42734314674</v>
      </c>
    </row>
    <row r="15218">
      <c r="A15218" s="5" t="n"/>
      <c r="B15218" s="1" t="inlineStr">
        <is>
          <t>d_269_h_00</t>
        </is>
      </c>
      <c r="C15218" t="n">
        <v>1.451090134713216</v>
      </c>
      <c r="D15218" t="n">
        <v>6.082732107769415</v>
      </c>
      <c r="E15218" t="n">
        <v>7.497784927181807</v>
      </c>
      <c r="F15218" t="n">
        <v>7.97256074865366</v>
      </c>
      <c r="G15218" t="n">
        <v>5901.186814258811</v>
      </c>
    </row>
    <row r="15219">
      <c r="A15219" s="5" t="n"/>
      <c r="B15219" s="1" t="inlineStr">
        <is>
          <t>d_269_h_01</t>
        </is>
      </c>
      <c r="C15219" t="n">
        <v>0.8030489862972913</v>
      </c>
      <c r="D15219" t="n">
        <v>3.368058367959329</v>
      </c>
      <c r="E15219" t="n">
        <v>4.176642767195438</v>
      </c>
      <c r="F15219" t="n">
        <v>4.429254229790848</v>
      </c>
      <c r="G15219" t="n">
        <v>3278.605905257139</v>
      </c>
    </row>
    <row r="15220">
      <c r="A15220" s="5" t="n"/>
      <c r="B15220" s="1" t="inlineStr">
        <is>
          <t>d_269_h_02</t>
        </is>
      </c>
      <c r="C15220" t="n">
        <v>0.4877390596163441</v>
      </c>
      <c r="D15220" t="n">
        <v>2.042535898678618</v>
      </c>
      <c r="E15220" t="n">
        <v>2.519098773391401</v>
      </c>
      <c r="F15220" t="n">
        <v>2.672240978727136</v>
      </c>
      <c r="G15220" t="n">
        <v>1977.289193206332</v>
      </c>
    </row>
    <row r="15221">
      <c r="A15221" s="5" t="n"/>
      <c r="B15221" s="1" t="inlineStr">
        <is>
          <t>d_269_h_03</t>
        </is>
      </c>
      <c r="C15221" t="n">
        <v>0.3423008372034536</v>
      </c>
      <c r="D15221" t="n">
        <v>1.434139613814843</v>
      </c>
      <c r="E15221" t="n">
        <v>1.769149537014133</v>
      </c>
      <c r="F15221" t="n">
        <v>1.884692450426697</v>
      </c>
      <c r="G15221" t="n">
        <v>1394.023890668344</v>
      </c>
    </row>
    <row r="15222">
      <c r="A15222" s="5" t="n"/>
      <c r="B15222" s="1" t="inlineStr">
        <is>
          <t>d_269_h_04</t>
        </is>
      </c>
      <c r="C15222" t="n">
        <v>0.3886382991896135</v>
      </c>
      <c r="D15222" t="n">
        <v>1.628739446200651</v>
      </c>
      <c r="E15222" t="n">
        <v>2.016359995730548</v>
      </c>
      <c r="F15222" t="n">
        <v>2.141066351768149</v>
      </c>
      <c r="G15222" t="n">
        <v>1584.391267252201</v>
      </c>
    </row>
    <row r="15223">
      <c r="A15223" s="5" t="n"/>
      <c r="B15223" s="1" t="inlineStr">
        <is>
          <t>d_269_h_05</t>
        </is>
      </c>
      <c r="C15223" t="n">
        <v>0.5968036407869707</v>
      </c>
      <c r="D15223" t="n">
        <v>2.50207559446543</v>
      </c>
      <c r="E15223" t="n">
        <v>3.093784986581974</v>
      </c>
      <c r="F15223" t="n">
        <v>3.286532318981588</v>
      </c>
      <c r="G15223" t="n">
        <v>2433.592395595792</v>
      </c>
    </row>
    <row r="15224">
      <c r="A15224" s="5" t="n"/>
      <c r="B15224" s="1" t="inlineStr">
        <is>
          <t>d_269_h_06</t>
        </is>
      </c>
      <c r="C15224" t="n">
        <v>2.014335051679216</v>
      </c>
      <c r="D15224" t="n">
        <v>8.443959855984161</v>
      </c>
      <c r="E15224" t="n">
        <v>10.42659482336919</v>
      </c>
      <c r="F15224" t="n">
        <v>11.05434806059097</v>
      </c>
      <c r="G15224" t="n">
        <v>8179.94046327608</v>
      </c>
    </row>
    <row r="15225">
      <c r="A15225" s="5" t="n"/>
      <c r="B15225" s="1" t="inlineStr">
        <is>
          <t>d_269_h_07</t>
        </is>
      </c>
      <c r="C15225" t="n">
        <v>3.918043791718174</v>
      </c>
      <c r="D15225" t="n">
        <v>16.43640382016677</v>
      </c>
      <c r="E15225" t="n">
        <v>20.30240870894029</v>
      </c>
      <c r="F15225" t="n">
        <v>21.53679082957114</v>
      </c>
      <c r="G15225" t="n">
        <v>15934.85277628108</v>
      </c>
    </row>
    <row r="15226">
      <c r="A15226" s="5" t="n"/>
      <c r="B15226" s="1" t="inlineStr">
        <is>
          <t>d_269_h_08</t>
        </is>
      </c>
      <c r="C15226" t="n">
        <v>4.629978813067014</v>
      </c>
      <c r="D15226" t="n">
        <v>19.40729950259366</v>
      </c>
      <c r="E15226" t="n">
        <v>23.98266014639787</v>
      </c>
      <c r="F15226" t="n">
        <v>25.45018161301325</v>
      </c>
      <c r="G15226" t="n">
        <v>18820.06815135735</v>
      </c>
    </row>
    <row r="15227">
      <c r="A15227" s="5" t="n"/>
      <c r="B15227" s="1" t="inlineStr">
        <is>
          <t>d_269_h_09</t>
        </is>
      </c>
      <c r="C15227" t="n">
        <v>4.015531794494169</v>
      </c>
      <c r="D15227" t="n">
        <v>16.83240509065626</v>
      </c>
      <c r="E15227" t="n">
        <v>20.80500095615308</v>
      </c>
      <c r="F15227" t="n">
        <v>22.1623115014633</v>
      </c>
      <c r="G15227" t="n">
        <v>16378.83332336006</v>
      </c>
    </row>
    <row r="15228">
      <c r="A15228" s="5" t="n"/>
      <c r="B15228" s="1" t="inlineStr">
        <is>
          <t>d_269_h_10</t>
        </is>
      </c>
      <c r="C15228" t="n">
        <v>3.376028839152442</v>
      </c>
      <c r="D15228" t="n">
        <v>14.15066191934227</v>
      </c>
      <c r="E15228" t="n">
        <v>17.49268702792793</v>
      </c>
      <c r="F15228" t="n">
        <v>18.59472207924719</v>
      </c>
      <c r="G15228" t="n">
        <v>13759.48311524668</v>
      </c>
    </row>
    <row r="15229">
      <c r="A15229" s="5" t="n"/>
      <c r="B15229" s="1" t="inlineStr">
        <is>
          <t>d_269_h_11</t>
        </is>
      </c>
      <c r="C15229" t="n">
        <v>3.140075262878779</v>
      </c>
      <c r="D15229" t="n">
        <v>13.16817226553398</v>
      </c>
      <c r="E15229" t="n">
        <v>16.30056181017488</v>
      </c>
      <c r="F15229" t="n">
        <v>17.29729901616803</v>
      </c>
      <c r="G15229" t="n">
        <v>12796.08044251683</v>
      </c>
    </row>
    <row r="15230">
      <c r="A15230" s="5" t="n"/>
      <c r="B15230" s="1" t="inlineStr">
        <is>
          <t>d_269_h_12</t>
        </is>
      </c>
      <c r="C15230" t="n">
        <v>3.554780913259563</v>
      </c>
      <c r="D15230" t="n">
        <v>14.89809915310551</v>
      </c>
      <c r="E15230" t="n">
        <v>18.43050898812501</v>
      </c>
      <c r="F15230" t="n">
        <v>19.61660315742817</v>
      </c>
      <c r="G15230" t="n">
        <v>14504.25891868412</v>
      </c>
    </row>
    <row r="15231">
      <c r="A15231" s="5" t="n"/>
      <c r="B15231" s="1" t="inlineStr">
        <is>
          <t>d_269_h_13</t>
        </is>
      </c>
      <c r="C15231" t="n">
        <v>4.083411665662381</v>
      </c>
      <c r="D15231" t="n">
        <v>17.1193264641894</v>
      </c>
      <c r="E15231" t="n">
        <v>21.19360211397748</v>
      </c>
      <c r="F15231" t="n">
        <v>22.49425813499658</v>
      </c>
      <c r="G15231" t="n">
        <v>16663.0977164459</v>
      </c>
    </row>
    <row r="15232">
      <c r="A15232" s="5" t="n"/>
      <c r="B15232" s="1" t="inlineStr">
        <is>
          <t>d_269_h_14</t>
        </is>
      </c>
      <c r="C15232" t="n">
        <v>4.185581217105304</v>
      </c>
      <c r="D15232" t="n">
        <v>17.52662158072375</v>
      </c>
      <c r="E15232" t="n">
        <v>21.65914185447583</v>
      </c>
      <c r="F15232" t="n">
        <v>23.05898975181718</v>
      </c>
      <c r="G15232" t="n">
        <v>17055.90453438529</v>
      </c>
    </row>
    <row r="15233">
      <c r="A15233" s="5" t="n"/>
      <c r="B15233" s="1" t="inlineStr">
        <is>
          <t>d_269_h_15</t>
        </is>
      </c>
      <c r="C15233" t="n">
        <v>4.537376528754073</v>
      </c>
      <c r="D15233" t="n">
        <v>19.03316128935825</v>
      </c>
      <c r="E15233" t="n">
        <v>23.51714044801002</v>
      </c>
      <c r="F15233" t="n">
        <v>24.99016335135462</v>
      </c>
      <c r="G15233" t="n">
        <v>18478.35413813825</v>
      </c>
    </row>
    <row r="15234">
      <c r="A15234" s="5" t="n"/>
      <c r="B15234" s="1" t="inlineStr">
        <is>
          <t>d_269_h_16</t>
        </is>
      </c>
      <c r="C15234" t="n">
        <v>6.221564914347974</v>
      </c>
      <c r="D15234" t="n">
        <v>26.06109335728029</v>
      </c>
      <c r="E15234" t="n">
        <v>32.16536399839289</v>
      </c>
      <c r="F15234" t="n">
        <v>34.15249876660177</v>
      </c>
      <c r="G15234" t="n">
        <v>25255.1207663995</v>
      </c>
    </row>
    <row r="15235">
      <c r="A15235" s="5" t="n"/>
      <c r="B15235" s="1" t="inlineStr">
        <is>
          <t>d_269_h_17</t>
        </is>
      </c>
      <c r="C15235" t="n">
        <v>8.144687095921077</v>
      </c>
      <c r="D15235" t="n">
        <v>34.12134614805405</v>
      </c>
      <c r="E15235" t="n">
        <v>42.19618754509911</v>
      </c>
      <c r="F15235" t="n">
        <v>44.78414962323745</v>
      </c>
      <c r="G15235" t="n">
        <v>33128.14684144978</v>
      </c>
    </row>
    <row r="15236">
      <c r="A15236" s="5" t="n"/>
      <c r="B15236" s="1" t="inlineStr">
        <is>
          <t>d_269_h_18</t>
        </is>
      </c>
      <c r="C15236" t="n">
        <v>10.19995082521666</v>
      </c>
      <c r="D15236" t="n">
        <v>42.7417105205778</v>
      </c>
      <c r="E15236" t="n">
        <v>52.81833957459175</v>
      </c>
      <c r="F15236" t="n">
        <v>56.2072896987866</v>
      </c>
      <c r="G15236" t="n">
        <v>41578.20711114565</v>
      </c>
    </row>
    <row r="15237">
      <c r="A15237" s="5" t="n"/>
      <c r="B15237" s="1" t="inlineStr">
        <is>
          <t>d_269_h_19</t>
        </is>
      </c>
      <c r="C15237" t="n">
        <v>11.46670177334978</v>
      </c>
      <c r="D15237" t="n">
        <v>48.05100586874899</v>
      </c>
      <c r="E15237" t="n">
        <v>59.4594942165998</v>
      </c>
      <c r="F15237" t="n">
        <v>63.2520271498795</v>
      </c>
      <c r="G15237" t="n">
        <v>46781.2445703675</v>
      </c>
    </row>
    <row r="15238">
      <c r="A15238" s="5" t="n"/>
      <c r="B15238" s="1" t="inlineStr">
        <is>
          <t>d_269_h_20</t>
        </is>
      </c>
      <c r="C15238" t="n">
        <v>13.07707609981354</v>
      </c>
      <c r="D15238" t="n">
        <v>54.86058077796255</v>
      </c>
      <c r="E15238" t="n">
        <v>67.91924117807167</v>
      </c>
      <c r="F15238" t="n">
        <v>72.04632826104196</v>
      </c>
      <c r="G15238" t="n">
        <v>53333.07567491254</v>
      </c>
    </row>
    <row r="15239">
      <c r="A15239" s="5" t="n"/>
      <c r="B15239" s="1" t="inlineStr">
        <is>
          <t>d_269_h_21</t>
        </is>
      </c>
      <c r="C15239" t="n">
        <v>13.35841155299089</v>
      </c>
      <c r="D15239" t="n">
        <v>55.92846512728811</v>
      </c>
      <c r="E15239" t="n">
        <v>69.03469651034926</v>
      </c>
      <c r="F15239" t="n">
        <v>73.52103653050166</v>
      </c>
      <c r="G15239" t="n">
        <v>54350.77757146482</v>
      </c>
    </row>
    <row r="15240">
      <c r="A15240" s="5" t="n"/>
      <c r="B15240" s="1" t="inlineStr">
        <is>
          <t>d_269_h_22</t>
        </is>
      </c>
      <c r="C15240" t="n">
        <v>12.29496639689551</v>
      </c>
      <c r="D15240" t="n">
        <v>51.52514217519919</v>
      </c>
      <c r="E15240" t="n">
        <v>63.68160555793774</v>
      </c>
      <c r="F15240" t="n">
        <v>67.81259057696758</v>
      </c>
      <c r="G15240" t="n">
        <v>50169.78094760993</v>
      </c>
    </row>
    <row r="15241">
      <c r="A15241" s="5" t="n"/>
      <c r="B15241" s="1" t="inlineStr">
        <is>
          <t>d_269_h_23</t>
        </is>
      </c>
      <c r="C15241" t="n">
        <v>7.877121445374551</v>
      </c>
      <c r="D15241" t="n">
        <v>33.00151917396432</v>
      </c>
      <c r="E15241" t="n">
        <v>40.81389367679595</v>
      </c>
      <c r="F15241" t="n">
        <v>43.35433055985609</v>
      </c>
      <c r="G15241" t="n">
        <v>32050.59348293704</v>
      </c>
    </row>
    <row r="15242">
      <c r="A15242" s="5" t="n"/>
      <c r="B15242" s="1" t="inlineStr">
        <is>
          <t>d_270_h_00</t>
        </is>
      </c>
      <c r="C15242" t="n">
        <v>3.820956804396352</v>
      </c>
      <c r="D15242" t="n">
        <v>16.01260029988355</v>
      </c>
      <c r="E15242" t="n">
        <v>19.81575539430484</v>
      </c>
      <c r="F15242" t="n">
        <v>21.00913541190755</v>
      </c>
      <c r="G15242" t="n">
        <v>15550.04968190415</v>
      </c>
    </row>
    <row r="15243">
      <c r="A15243" s="5" t="n"/>
      <c r="B15243" s="1" t="inlineStr">
        <is>
          <t>d_270_h_01</t>
        </is>
      </c>
      <c r="C15243" t="n">
        <v>1.979316194503574</v>
      </c>
      <c r="D15243" t="n">
        <v>8.296971897471678</v>
      </c>
      <c r="E15243" t="n">
        <v>10.25138988145133</v>
      </c>
      <c r="F15243" t="n">
        <v>10.91041685218702</v>
      </c>
      <c r="G15243" t="n">
        <v>8060.716191332699</v>
      </c>
    </row>
    <row r="15244">
      <c r="A15244" s="5" t="n"/>
      <c r="B15244" s="1" t="inlineStr">
        <is>
          <t>d_270_h_02</t>
        </is>
      </c>
      <c r="C15244" t="n">
        <v>1.155092815020083</v>
      </c>
      <c r="D15244" t="n">
        <v>4.840996110350674</v>
      </c>
      <c r="E15244" t="n">
        <v>5.986045382106169</v>
      </c>
      <c r="F15244" t="n">
        <v>6.379469680913027</v>
      </c>
      <c r="G15244" t="n">
        <v>4722.054486988219</v>
      </c>
    </row>
    <row r="15245">
      <c r="A15245" s="5" t="n"/>
      <c r="B15245" s="1" t="inlineStr">
        <is>
          <t>d_270_h_03</t>
        </is>
      </c>
      <c r="C15245" t="n">
        <v>0.8287349745521799</v>
      </c>
      <c r="D15245" t="n">
        <v>3.475435269054799</v>
      </c>
      <c r="E15245" t="n">
        <v>4.303944673058576</v>
      </c>
      <c r="F15245" t="n">
        <v>4.558424264686891</v>
      </c>
      <c r="G15245" t="n">
        <v>3375.050996592052</v>
      </c>
    </row>
    <row r="15246">
      <c r="A15246" s="5" t="n"/>
      <c r="B15246" s="1" t="inlineStr">
        <is>
          <t>d_270_h_04</t>
        </is>
      </c>
      <c r="C15246" t="n">
        <v>0.8426992224120047</v>
      </c>
      <c r="D15246" t="n">
        <v>3.531780047890298</v>
      </c>
      <c r="E15246" t="n">
        <v>4.37007243416854</v>
      </c>
      <c r="F15246" t="n">
        <v>4.667518663167127</v>
      </c>
      <c r="G15246" t="n">
        <v>3452.128856674025</v>
      </c>
    </row>
    <row r="15247">
      <c r="A15247" s="5" t="n"/>
      <c r="B15247" s="1" t="inlineStr">
        <is>
          <t>d_270_h_05</t>
        </is>
      </c>
      <c r="C15247" t="n">
        <v>1.233985886655659</v>
      </c>
      <c r="D15247" t="n">
        <v>5.172929354818438</v>
      </c>
      <c r="E15247" t="n">
        <v>6.417965499719615</v>
      </c>
      <c r="F15247" t="n">
        <v>6.806915632520698</v>
      </c>
      <c r="G15247" t="n">
        <v>5032.504864284841</v>
      </c>
    </row>
    <row r="15248">
      <c r="A15248" s="5" t="n"/>
      <c r="B15248" s="1" t="inlineStr">
        <is>
          <t>d_270_h_06</t>
        </is>
      </c>
      <c r="C15248" t="n">
        <v>3.410675677240382</v>
      </c>
      <c r="D15248" t="n">
        <v>14.30191911450307</v>
      </c>
      <c r="E15248" t="n">
        <v>17.64678296079142</v>
      </c>
      <c r="F15248" t="n">
        <v>18.78745204926197</v>
      </c>
      <c r="G15248" t="n">
        <v>13888.0433144394</v>
      </c>
    </row>
    <row r="15249">
      <c r="A15249" s="5" t="n"/>
      <c r="B15249" s="1" t="inlineStr">
        <is>
          <t>d_270_h_07</t>
        </is>
      </c>
      <c r="C15249" t="n">
        <v>6.515403320383387</v>
      </c>
      <c r="D15249" t="n">
        <v>27.32588529600559</v>
      </c>
      <c r="E15249" t="n">
        <v>33.83726096182313</v>
      </c>
      <c r="F15249" t="n">
        <v>35.95900200860144</v>
      </c>
      <c r="G15249" t="n">
        <v>26600.38003056399</v>
      </c>
    </row>
    <row r="15250">
      <c r="A15250" s="5" t="n"/>
      <c r="B15250" s="1" t="inlineStr">
        <is>
          <t>d_270_h_08</t>
        </is>
      </c>
      <c r="C15250" t="n">
        <v>7.187355927201479</v>
      </c>
      <c r="D15250" t="n">
        <v>30.1308925027691</v>
      </c>
      <c r="E15250" t="n">
        <v>37.19159938155396</v>
      </c>
      <c r="F15250" t="n">
        <v>39.52647789885435</v>
      </c>
      <c r="G15250" t="n">
        <v>29269.3782419133</v>
      </c>
    </row>
    <row r="15251">
      <c r="A15251" s="5" t="n"/>
      <c r="B15251" s="1" t="inlineStr">
        <is>
          <t>d_270_h_09</t>
        </is>
      </c>
      <c r="C15251" t="n">
        <v>6.270793727023011</v>
      </c>
      <c r="D15251" t="n">
        <v>26.2726586164296</v>
      </c>
      <c r="E15251" t="n">
        <v>32.48021951083368</v>
      </c>
      <c r="F15251" t="n">
        <v>34.52446438857821</v>
      </c>
      <c r="G15251" t="n">
        <v>25560.65461762621</v>
      </c>
    </row>
    <row r="15252">
      <c r="A15252" s="5" t="n"/>
      <c r="B15252" s="1" t="inlineStr">
        <is>
          <t>d_270_h_10</t>
        </is>
      </c>
      <c r="C15252" t="n">
        <v>4.978955301405365</v>
      </c>
      <c r="D15252" t="n">
        <v>20.84851046265304</v>
      </c>
      <c r="E15252" t="n">
        <v>25.73916469058879</v>
      </c>
      <c r="F15252" t="n">
        <v>27.45000487918012</v>
      </c>
      <c r="G15252" t="n">
        <v>20308.69506693882</v>
      </c>
    </row>
    <row r="15253">
      <c r="A15253" s="5" t="n"/>
      <c r="B15253" s="1" t="inlineStr">
        <is>
          <t>d_270_h_11</t>
        </is>
      </c>
      <c r="C15253" t="n">
        <v>4.609570953060373</v>
      </c>
      <c r="D15253" t="n">
        <v>19.32144251427393</v>
      </c>
      <c r="E15253" t="n">
        <v>23.9051309329708</v>
      </c>
      <c r="F15253" t="n">
        <v>25.35788531560083</v>
      </c>
      <c r="G15253" t="n">
        <v>18753.43599435587</v>
      </c>
    </row>
    <row r="15254">
      <c r="A15254" s="5" t="n"/>
      <c r="B15254" s="1" t="inlineStr">
        <is>
          <t>d_270_h_12</t>
        </is>
      </c>
      <c r="C15254" t="n">
        <v>5.066936832873463</v>
      </c>
      <c r="D15254" t="n">
        <v>21.2342918431263</v>
      </c>
      <c r="E15254" t="n">
        <v>26.1555848126003</v>
      </c>
      <c r="F15254" t="n">
        <v>27.74522456828225</v>
      </c>
      <c r="G15254" t="n">
        <v>20521.22631289313</v>
      </c>
    </row>
    <row r="15255">
      <c r="A15255" s="5" t="n"/>
      <c r="B15255" s="1" t="inlineStr">
        <is>
          <t>d_270_h_13</t>
        </is>
      </c>
      <c r="C15255" t="n">
        <v>5.673435048691114</v>
      </c>
      <c r="D15255" t="n">
        <v>23.77719749369571</v>
      </c>
      <c r="E15255" t="n">
        <v>29.4516106521527</v>
      </c>
      <c r="F15255" t="n">
        <v>31.23135309642614</v>
      </c>
      <c r="G15255" t="n">
        <v>23104.5344972939</v>
      </c>
    </row>
    <row r="15256">
      <c r="A15256" s="5" t="n"/>
      <c r="B15256" s="1" t="inlineStr">
        <is>
          <t>d_270_h_14</t>
        </is>
      </c>
      <c r="C15256" t="n">
        <v>5.437626335930906</v>
      </c>
      <c r="D15256" t="n">
        <v>22.79814053084433</v>
      </c>
      <c r="E15256" t="n">
        <v>28.17891952517933</v>
      </c>
      <c r="F15256" t="n">
        <v>29.94013528035302</v>
      </c>
      <c r="G15256" t="n">
        <v>22138.47770364376</v>
      </c>
    </row>
    <row r="15257">
      <c r="A15257" s="5" t="n"/>
      <c r="B15257" s="1" t="inlineStr">
        <is>
          <t>d_270_h_15</t>
        </is>
      </c>
      <c r="C15257" t="n">
        <v>5.636708680081298</v>
      </c>
      <c r="D15257" t="n">
        <v>23.63197168580433</v>
      </c>
      <c r="E15257" t="n">
        <v>29.20800036637886</v>
      </c>
      <c r="F15257" t="n">
        <v>31.1467100331123</v>
      </c>
      <c r="G15257" t="n">
        <v>23039.53099638216</v>
      </c>
    </row>
    <row r="15258">
      <c r="A15258" s="5" t="n"/>
      <c r="B15258" s="1" t="inlineStr">
        <is>
          <t>d_270_h_16</t>
        </is>
      </c>
      <c r="C15258" t="n">
        <v>7.812966283152144</v>
      </c>
      <c r="D15258" t="n">
        <v>32.76108344223607</v>
      </c>
      <c r="E15258" t="n">
        <v>40.65230484218941</v>
      </c>
      <c r="F15258" t="n">
        <v>43.15674541512195</v>
      </c>
      <c r="G15258" t="n">
        <v>31928.82891667088</v>
      </c>
    </row>
    <row r="15259">
      <c r="A15259" s="5" t="n"/>
      <c r="B15259" s="1" t="inlineStr">
        <is>
          <t>d_270_h_17</t>
        </is>
      </c>
      <c r="C15259" t="n">
        <v>10.56176890967811</v>
      </c>
      <c r="D15259" t="n">
        <v>44.25661910510632</v>
      </c>
      <c r="E15259" t="n">
        <v>54.8163679722573</v>
      </c>
      <c r="F15259" t="n">
        <v>58.1421237778703</v>
      </c>
      <c r="G15259" t="n">
        <v>43024.14168328603</v>
      </c>
    </row>
    <row r="15260">
      <c r="A15260" s="5" t="n"/>
      <c r="B15260" s="1" t="inlineStr">
        <is>
          <t>d_270_h_18</t>
        </is>
      </c>
      <c r="C15260" t="n">
        <v>12.93345202013904</v>
      </c>
      <c r="D15260" t="n">
        <v>54.20191183132975</v>
      </c>
      <c r="E15260" t="n">
        <v>67.11846822970884</v>
      </c>
      <c r="F15260" t="n">
        <v>71.38542501465587</v>
      </c>
      <c r="G15260" t="n">
        <v>52740.85138749027</v>
      </c>
    </row>
    <row r="15261">
      <c r="A15261" s="5" t="n"/>
      <c r="B15261" s="1" t="inlineStr">
        <is>
          <t>d_270_h_19</t>
        </is>
      </c>
      <c r="C15261" t="n">
        <v>13.67500939239064</v>
      </c>
      <c r="D15261" t="n">
        <v>57.32336091722948</v>
      </c>
      <c r="E15261" t="n">
        <v>71.00031658524577</v>
      </c>
      <c r="F15261" t="n">
        <v>75.47998147446653</v>
      </c>
      <c r="G15261" t="n">
        <v>55862.1296800585</v>
      </c>
    </row>
    <row r="15262">
      <c r="A15262" s="5" t="n"/>
      <c r="B15262" s="1" t="inlineStr">
        <is>
          <t>d_270_h_20</t>
        </is>
      </c>
      <c r="C15262" t="n">
        <v>15.48495185365497</v>
      </c>
      <c r="D15262" t="n">
        <v>64.94072727722794</v>
      </c>
      <c r="E15262" t="n">
        <v>80.28765875982657</v>
      </c>
      <c r="F15262" t="n">
        <v>85.40379022645584</v>
      </c>
      <c r="G15262" t="n">
        <v>63076.21655866177</v>
      </c>
    </row>
    <row r="15263">
      <c r="A15263" s="5" t="n"/>
      <c r="B15263" s="1" t="inlineStr">
        <is>
          <t>d_270_h_21</t>
        </is>
      </c>
      <c r="C15263" t="n">
        <v>14.811128003841</v>
      </c>
      <c r="D15263" t="n">
        <v>62.11601825838875</v>
      </c>
      <c r="E15263" t="n">
        <v>77.00658257558321</v>
      </c>
      <c r="F15263" t="n">
        <v>81.72359493423745</v>
      </c>
      <c r="G15263" t="n">
        <v>60465.00200901878</v>
      </c>
    </row>
    <row r="15264">
      <c r="A15264" s="5" t="n"/>
      <c r="B15264" s="1" t="inlineStr">
        <is>
          <t>d_270_h_22</t>
        </is>
      </c>
      <c r="C15264" t="n">
        <v>13.39067024771898</v>
      </c>
      <c r="D15264" t="n">
        <v>56.12318702261906</v>
      </c>
      <c r="E15264" t="n">
        <v>69.43996132221113</v>
      </c>
      <c r="F15264" t="n">
        <v>73.75450342212143</v>
      </c>
      <c r="G15264" t="n">
        <v>54594.3029392125</v>
      </c>
    </row>
    <row r="15265">
      <c r="A15265" s="5" t="n"/>
      <c r="B15265" s="1" t="inlineStr">
        <is>
          <t>d_270_h_23</t>
        </is>
      </c>
      <c r="C15265" t="n">
        <v>8.655505395461024</v>
      </c>
      <c r="D15265" t="n">
        <v>36.29329219451982</v>
      </c>
      <c r="E15265" t="n">
        <v>44.89744266264113</v>
      </c>
      <c r="F15265" t="n">
        <v>47.63107556135451</v>
      </c>
      <c r="G15265" t="n">
        <v>35261.84232131772</v>
      </c>
    </row>
    <row r="15266">
      <c r="A15266" s="5" t="n"/>
      <c r="B15266" s="1" t="inlineStr">
        <is>
          <t>d_271_h_00</t>
        </is>
      </c>
      <c r="C15266" t="n">
        <v>4.042314499053377</v>
      </c>
      <c r="D15266" t="n">
        <v>16.95001749836571</v>
      </c>
      <c r="E15266" t="n">
        <v>20.97942018120387</v>
      </c>
      <c r="F15266" t="n">
        <v>22.39072572521542</v>
      </c>
      <c r="G15266" t="n">
        <v>16555.04135006055</v>
      </c>
    </row>
    <row r="15267">
      <c r="A15267" s="5" t="n"/>
      <c r="B15267" s="1" t="inlineStr">
        <is>
          <t>d_271_h_01</t>
        </is>
      </c>
      <c r="C15267" t="n">
        <v>2.137456222297601</v>
      </c>
      <c r="D15267" t="n">
        <v>8.947007745787353</v>
      </c>
      <c r="E15267" t="n">
        <v>11.02443639894495</v>
      </c>
      <c r="F15267" t="n">
        <v>11.71542163456913</v>
      </c>
      <c r="G15267" t="n">
        <v>8666.353164338472</v>
      </c>
    </row>
    <row r="15268">
      <c r="A15268" s="5" t="n"/>
      <c r="B15268" s="1" t="inlineStr">
        <is>
          <t>d_271_h_02</t>
        </is>
      </c>
      <c r="C15268" t="n">
        <v>1.264709995178286</v>
      </c>
      <c r="D15268" t="n">
        <v>5.299361949434257</v>
      </c>
      <c r="E15268" t="n">
        <v>6.564517304284868</v>
      </c>
      <c r="F15268" t="n">
        <v>6.957611432887579</v>
      </c>
      <c r="G15268" t="n">
        <v>5152.276552773778</v>
      </c>
    </row>
    <row r="15269">
      <c r="A15269" s="5" t="n"/>
      <c r="B15269" s="1" t="inlineStr">
        <is>
          <t>d_271_h_03</t>
        </is>
      </c>
      <c r="C15269" t="n">
        <v>0.8761903429242549</v>
      </c>
      <c r="D15269" t="n">
        <v>3.672543568414919</v>
      </c>
      <c r="E15269" t="n">
        <v>4.555862341522805</v>
      </c>
      <c r="F15269" t="n">
        <v>4.838881937560614</v>
      </c>
      <c r="G15269" t="n">
        <v>3580.585644316168</v>
      </c>
    </row>
    <row r="15270">
      <c r="A15270" s="5" t="n"/>
      <c r="B15270" s="1" t="inlineStr">
        <is>
          <t>d_271_h_04</t>
        </is>
      </c>
      <c r="C15270" t="n">
        <v>0.8894344601754673</v>
      </c>
      <c r="D15270" t="n">
        <v>3.729496640620222</v>
      </c>
      <c r="E15270" t="n">
        <v>4.607019758616219</v>
      </c>
      <c r="F15270" t="n">
        <v>4.902651328569708</v>
      </c>
      <c r="G15270" t="n">
        <v>3623.431132048609</v>
      </c>
    </row>
    <row r="15271">
      <c r="A15271" s="5" t="n"/>
      <c r="B15271" s="1" t="inlineStr">
        <is>
          <t>d_271_h_05</t>
        </is>
      </c>
      <c r="C15271" t="n">
        <v>1.336276037777649</v>
      </c>
      <c r="D15271" t="n">
        <v>5.601388800247161</v>
      </c>
      <c r="E15271" t="n">
        <v>6.933021063332622</v>
      </c>
      <c r="F15271" t="n">
        <v>7.368067624714925</v>
      </c>
      <c r="G15271" t="n">
        <v>5451.206830350056</v>
      </c>
    </row>
    <row r="15272">
      <c r="A15272" s="5" t="n"/>
      <c r="B15272" s="1" t="inlineStr">
        <is>
          <t>d_271_h_06</t>
        </is>
      </c>
      <c r="C15272" t="n">
        <v>3.884449507148426</v>
      </c>
      <c r="D15272" t="n">
        <v>16.28339265512725</v>
      </c>
      <c r="E15272" t="n">
        <v>20.16191127648517</v>
      </c>
      <c r="F15272" t="n">
        <v>21.42838737164053</v>
      </c>
      <c r="G15272" t="n">
        <v>15857.11987845694</v>
      </c>
    </row>
    <row r="15273">
      <c r="A15273" s="5" t="n"/>
      <c r="B15273" s="1" t="inlineStr">
        <is>
          <t>d_271_h_07</t>
        </is>
      </c>
      <c r="C15273" t="n">
        <v>7.374617323861515</v>
      </c>
      <c r="D15273" t="n">
        <v>30.91928478422133</v>
      </c>
      <c r="E15273" t="n">
        <v>38.26828754940961</v>
      </c>
      <c r="F15273" t="n">
        <v>40.56841945420517</v>
      </c>
      <c r="G15273" t="n">
        <v>30010.13582894167</v>
      </c>
    </row>
    <row r="15274">
      <c r="A15274" s="5" t="n"/>
      <c r="B15274" s="1" t="inlineStr">
        <is>
          <t>d_271_h_08</t>
        </is>
      </c>
      <c r="C15274" t="n">
        <v>7.978539701321804</v>
      </c>
      <c r="D15274" t="n">
        <v>33.44218996646035</v>
      </c>
      <c r="E15274" t="n">
        <v>41.34085859965872</v>
      </c>
      <c r="F15274" t="n">
        <v>44.06353287590298</v>
      </c>
      <c r="G15274" t="n">
        <v>32605.06466795667</v>
      </c>
    </row>
    <row r="15275">
      <c r="A15275" s="5" t="n"/>
      <c r="B15275" s="1" t="inlineStr">
        <is>
          <t>d_271_h_09</t>
        </is>
      </c>
      <c r="C15275" t="n">
        <v>7.165105030989507</v>
      </c>
      <c r="D15275" t="n">
        <v>30.05193588717407</v>
      </c>
      <c r="E15275" t="n">
        <v>37.2309824806179</v>
      </c>
      <c r="F15275" t="n">
        <v>39.52420669589097</v>
      </c>
      <c r="G15275" t="n">
        <v>29256.63438715908</v>
      </c>
    </row>
    <row r="15276">
      <c r="A15276" s="5" t="n"/>
      <c r="B15276" s="1" t="inlineStr">
        <is>
          <t>d_271_h_10</t>
        </is>
      </c>
      <c r="C15276" t="n">
        <v>6.093308829128124</v>
      </c>
      <c r="D15276" t="n">
        <v>25.53819271766389</v>
      </c>
      <c r="E15276" t="n">
        <v>31.69111789602598</v>
      </c>
      <c r="F15276" t="n">
        <v>33.66868426296307</v>
      </c>
      <c r="G15276" t="n">
        <v>24888.5602758622</v>
      </c>
    </row>
    <row r="15277">
      <c r="A15277" s="5" t="n"/>
      <c r="B15277" s="1" t="inlineStr">
        <is>
          <t>d_271_h_11</t>
        </is>
      </c>
      <c r="C15277" t="n">
        <v>5.637401089793302</v>
      </c>
      <c r="D15277" t="n">
        <v>23.62384423911738</v>
      </c>
      <c r="E15277" t="n">
        <v>29.24649704343839</v>
      </c>
      <c r="F15277" t="n">
        <v>31.0400365037628</v>
      </c>
      <c r="G15277" t="n">
        <v>22939.89048858387</v>
      </c>
    </row>
    <row r="15278">
      <c r="A15278" s="5" t="n"/>
      <c r="B15278" s="1" t="inlineStr">
        <is>
          <t>d_271_h_12</t>
        </is>
      </c>
      <c r="C15278" t="n">
        <v>6.12218703821387</v>
      </c>
      <c r="D15278" t="n">
        <v>25.65136605705205</v>
      </c>
      <c r="E15278" t="n">
        <v>31.69926415079476</v>
      </c>
      <c r="F15278" t="n">
        <v>33.63962611837887</v>
      </c>
      <c r="G15278" t="n">
        <v>24910.92053821988</v>
      </c>
    </row>
    <row r="15279">
      <c r="A15279" s="5" t="n"/>
      <c r="B15279" s="1" t="inlineStr">
        <is>
          <t>d_271_h_13</t>
        </is>
      </c>
      <c r="C15279" t="n">
        <v>6.802462159185303</v>
      </c>
      <c r="D15279" t="n">
        <v>28.52936301242179</v>
      </c>
      <c r="E15279" t="n">
        <v>35.41563601893895</v>
      </c>
      <c r="F15279" t="n">
        <v>37.5980086598023</v>
      </c>
      <c r="G15279" t="n">
        <v>27845.06356483357</v>
      </c>
    </row>
    <row r="15280">
      <c r="A15280" s="5" t="n"/>
      <c r="B15280" s="1" t="inlineStr">
        <is>
          <t>d_271_h_14</t>
        </is>
      </c>
      <c r="C15280" t="n">
        <v>6.345556536179659</v>
      </c>
      <c r="D15280" t="n">
        <v>26.57454046767764</v>
      </c>
      <c r="E15280" t="n">
        <v>32.83402595377638</v>
      </c>
      <c r="F15280" t="n">
        <v>34.95790871147165</v>
      </c>
      <c r="G15280" t="n">
        <v>25848.91706680302</v>
      </c>
    </row>
    <row r="15281">
      <c r="A15281" s="5" t="n"/>
      <c r="B15281" s="1" t="inlineStr">
        <is>
          <t>d_271_h_15</t>
        </is>
      </c>
      <c r="C15281" t="n">
        <v>6.305163254844326</v>
      </c>
      <c r="D15281" t="n">
        <v>26.41960986102133</v>
      </c>
      <c r="E15281" t="n">
        <v>32.72692089161062</v>
      </c>
      <c r="F15281" t="n">
        <v>34.71247666871569</v>
      </c>
      <c r="G15281" t="n">
        <v>25690.88608372853</v>
      </c>
    </row>
    <row r="15282">
      <c r="A15282" s="5" t="n"/>
      <c r="B15282" s="1" t="inlineStr">
        <is>
          <t>d_271_h_16</t>
        </is>
      </c>
      <c r="C15282" t="n">
        <v>8.448696464295724</v>
      </c>
      <c r="D15282" t="n">
        <v>35.40682100447354</v>
      </c>
      <c r="E15282" t="n">
        <v>43.73472805542163</v>
      </c>
      <c r="F15282" t="n">
        <v>46.5079656031723</v>
      </c>
      <c r="G15282" t="n">
        <v>34406.81948449568</v>
      </c>
    </row>
    <row r="15283">
      <c r="A15283" s="5" t="n"/>
      <c r="B15283" s="1" t="inlineStr">
        <is>
          <t>d_271_h_17</t>
        </is>
      </c>
      <c r="C15283" t="n">
        <v>11.00725906775918</v>
      </c>
      <c r="D15283" t="n">
        <v>46.18240533431323</v>
      </c>
      <c r="E15283" t="n">
        <v>57.04452956037485</v>
      </c>
      <c r="F15283" t="n">
        <v>60.50496832510592</v>
      </c>
      <c r="G15283" t="n">
        <v>44790.61200765302</v>
      </c>
    </row>
    <row r="15284">
      <c r="A15284" s="5" t="n"/>
      <c r="B15284" s="1" t="inlineStr">
        <is>
          <t>d_271_h_18</t>
        </is>
      </c>
      <c r="C15284" t="n">
        <v>13.39773053195807</v>
      </c>
      <c r="D15284" t="n">
        <v>56.14637518868661</v>
      </c>
      <c r="E15284" t="n">
        <v>69.60107705018255</v>
      </c>
      <c r="F15284" t="n">
        <v>74.06926571742197</v>
      </c>
      <c r="G15284" t="n">
        <v>54766.29542726337</v>
      </c>
    </row>
    <row r="15285">
      <c r="A15285" s="5" t="n"/>
      <c r="B15285" s="1" t="inlineStr">
        <is>
          <t>d_271_h_19</t>
        </is>
      </c>
      <c r="C15285" t="n">
        <v>16.0146742819661</v>
      </c>
      <c r="D15285" t="n">
        <v>67.10548948239304</v>
      </c>
      <c r="E15285" t="n">
        <v>82.8529667984326</v>
      </c>
      <c r="F15285" t="n">
        <v>88.16451396046236</v>
      </c>
      <c r="G15285" t="n">
        <v>65175.24768324519</v>
      </c>
    </row>
    <row r="15286">
      <c r="A15286" s="5" t="n"/>
      <c r="B15286" s="1" t="inlineStr">
        <is>
          <t>d_271_h_20</t>
        </is>
      </c>
      <c r="C15286" t="n">
        <v>17.21327701564079</v>
      </c>
      <c r="D15286" t="n">
        <v>72.12431676470527</v>
      </c>
      <c r="E15286" t="n">
        <v>88.97629755864331</v>
      </c>
      <c r="F15286" t="n">
        <v>94.74720397482825</v>
      </c>
      <c r="G15286" t="n">
        <v>70046.09943119386</v>
      </c>
    </row>
    <row r="15287">
      <c r="A15287" s="5" t="n"/>
      <c r="B15287" s="1" t="inlineStr">
        <is>
          <t>d_271_h_21</t>
        </is>
      </c>
      <c r="C15287" t="n">
        <v>17.70614086521351</v>
      </c>
      <c r="D15287" t="n">
        <v>74.16635519951255</v>
      </c>
      <c r="E15287" t="n">
        <v>91.49058960084419</v>
      </c>
      <c r="F15287" t="n">
        <v>97.00618562591134</v>
      </c>
      <c r="G15287" t="n">
        <v>71809.84782236743</v>
      </c>
    </row>
    <row r="15288">
      <c r="A15288" s="5" t="n"/>
      <c r="B15288" s="1" t="inlineStr">
        <is>
          <t>d_271_h_22</t>
        </is>
      </c>
      <c r="C15288" t="n">
        <v>15.26262635939341</v>
      </c>
      <c r="D15288" t="n">
        <v>63.89549064828365</v>
      </c>
      <c r="E15288" t="n">
        <v>78.85529543315178</v>
      </c>
      <c r="F15288" t="n">
        <v>83.88754246879759</v>
      </c>
      <c r="G15288" t="n">
        <v>62064.68746213581</v>
      </c>
    </row>
    <row r="15289">
      <c r="A15289" s="5" t="n"/>
      <c r="B15289" s="1" t="inlineStr">
        <is>
          <t>d_271_h_23</t>
        </is>
      </c>
      <c r="C15289" t="n">
        <v>9.724437958930823</v>
      </c>
      <c r="D15289" t="n">
        <v>40.77536074781089</v>
      </c>
      <c r="E15289" t="n">
        <v>50.51889447180883</v>
      </c>
      <c r="F15289" t="n">
        <v>53.6706602280868</v>
      </c>
      <c r="G15289" t="n">
        <v>39666.50486321017</v>
      </c>
    </row>
    <row r="15290">
      <c r="A15290" s="5" t="n"/>
      <c r="B15290" s="1" t="inlineStr">
        <is>
          <t>d_272_h_00</t>
        </is>
      </c>
      <c r="C15290" t="n">
        <v>4.356510882774648</v>
      </c>
      <c r="D15290" t="n">
        <v>18.25353926360998</v>
      </c>
      <c r="E15290" t="n">
        <v>22.63938227854135</v>
      </c>
      <c r="F15290" t="n">
        <v>24.05870612667193</v>
      </c>
      <c r="G15290" t="n">
        <v>17797.61771761133</v>
      </c>
    </row>
    <row r="15291">
      <c r="A15291" s="5" t="n"/>
      <c r="B15291" s="1" t="inlineStr">
        <is>
          <t>d_272_h_01</t>
        </is>
      </c>
      <c r="C15291" t="n">
        <v>2.376156192783764</v>
      </c>
      <c r="D15291" t="n">
        <v>9.966141766998049</v>
      </c>
      <c r="E15291" t="n">
        <v>12.34006291320092</v>
      </c>
      <c r="F15291" t="n">
        <v>13.09992053468273</v>
      </c>
      <c r="G15291" t="n">
        <v>9687.378926939886</v>
      </c>
    </row>
    <row r="15292">
      <c r="A15292" s="5" t="n"/>
      <c r="B15292" s="1" t="inlineStr">
        <is>
          <t>d_272_h_02</t>
        </is>
      </c>
      <c r="C15292" t="n">
        <v>1.312418078516607</v>
      </c>
      <c r="D15292" t="n">
        <v>5.502721264638641</v>
      </c>
      <c r="E15292" t="n">
        <v>6.808597835336412</v>
      </c>
      <c r="F15292" t="n">
        <v>7.231479575821471</v>
      </c>
      <c r="G15292" t="n">
        <v>5346.144351171943</v>
      </c>
    </row>
    <row r="15293">
      <c r="A15293" s="5" t="n"/>
      <c r="B15293" s="1" t="inlineStr">
        <is>
          <t>d_272_h_03</t>
        </is>
      </c>
      <c r="C15293" t="n">
        <v>0.9097505391046146</v>
      </c>
      <c r="D15293" t="n">
        <v>3.812669673253543</v>
      </c>
      <c r="E15293" t="n">
        <v>4.714680588052221</v>
      </c>
      <c r="F15293" t="n">
        <v>5.01312641966381</v>
      </c>
      <c r="G15293" t="n">
        <v>3708.147093315048</v>
      </c>
    </row>
    <row r="15294">
      <c r="A15294" s="5" t="n"/>
      <c r="B15294" s="1" t="inlineStr">
        <is>
          <t>d_272_h_04</t>
        </is>
      </c>
      <c r="C15294" t="n">
        <v>0.8903182011022281</v>
      </c>
      <c r="D15294" t="n">
        <v>3.732750893056747</v>
      </c>
      <c r="E15294" t="n">
        <v>4.635823549984062</v>
      </c>
      <c r="F15294" t="n">
        <v>4.907072917265556</v>
      </c>
      <c r="G15294" t="n">
        <v>3635.089934439588</v>
      </c>
    </row>
    <row r="15295">
      <c r="A15295" s="5" t="n"/>
      <c r="B15295" s="1" t="inlineStr">
        <is>
          <t>d_272_h_05</t>
        </is>
      </c>
      <c r="C15295" t="n">
        <v>1.203645102013725</v>
      </c>
      <c r="D15295" t="n">
        <v>5.046680485666427</v>
      </c>
      <c r="E15295" t="n">
        <v>6.227629611886745</v>
      </c>
      <c r="F15295" t="n">
        <v>6.616479350599453</v>
      </c>
      <c r="G15295" t="n">
        <v>4894.516208388438</v>
      </c>
    </row>
    <row r="15296">
      <c r="A15296" s="5" t="n"/>
      <c r="B15296" s="1" t="inlineStr">
        <is>
          <t>d_272_h_06</t>
        </is>
      </c>
      <c r="C15296" t="n">
        <v>3.25430379757172</v>
      </c>
      <c r="D15296" t="n">
        <v>13.6308167997505</v>
      </c>
      <c r="E15296" t="n">
        <v>16.86038091783945</v>
      </c>
      <c r="F15296" t="n">
        <v>17.92193919597766</v>
      </c>
      <c r="G15296" t="n">
        <v>13267.83396554619</v>
      </c>
    </row>
    <row r="15297">
      <c r="A15297" s="5" t="n"/>
      <c r="B15297" s="1" t="inlineStr">
        <is>
          <t>d_272_h_07</t>
        </is>
      </c>
      <c r="C15297" t="n">
        <v>5.980988494067167</v>
      </c>
      <c r="D15297" t="n">
        <v>25.04700031345639</v>
      </c>
      <c r="E15297" t="n">
        <v>30.96374312942733</v>
      </c>
      <c r="F15297" t="n">
        <v>32.93115709738131</v>
      </c>
      <c r="G15297" t="n">
        <v>24338.06244541404</v>
      </c>
    </row>
    <row r="15298">
      <c r="A15298" s="5" t="n"/>
      <c r="B15298" s="1" t="inlineStr">
        <is>
          <t>d_272_h_08</t>
        </is>
      </c>
      <c r="C15298" t="n">
        <v>6.095416526485037</v>
      </c>
      <c r="D15298" t="n">
        <v>25.54673253793558</v>
      </c>
      <c r="E15298" t="n">
        <v>31.53788742455377</v>
      </c>
      <c r="F15298" t="n">
        <v>33.55992676727369</v>
      </c>
      <c r="G15298" t="n">
        <v>24800.03029226762</v>
      </c>
    </row>
    <row r="15299">
      <c r="A15299" s="5" t="n"/>
      <c r="B15299" s="1" t="inlineStr">
        <is>
          <t>d_272_h_09</t>
        </is>
      </c>
      <c r="C15299" t="n">
        <v>4.952605876590924</v>
      </c>
      <c r="D15299" t="n">
        <v>20.76698822584901</v>
      </c>
      <c r="E15299" t="n">
        <v>25.68329778959106</v>
      </c>
      <c r="F15299" t="n">
        <v>27.26103427532549</v>
      </c>
      <c r="G15299" t="n">
        <v>20164.6193869403</v>
      </c>
    </row>
    <row r="15300">
      <c r="A15300" s="5" t="n"/>
      <c r="B15300" s="1" t="inlineStr">
        <is>
          <t>d_272_h_10</t>
        </is>
      </c>
      <c r="C15300" t="n">
        <v>3.532242645821668</v>
      </c>
      <c r="D15300" t="n">
        <v>14.81481440954105</v>
      </c>
      <c r="E15300" t="n">
        <v>18.37731004122964</v>
      </c>
      <c r="F15300" t="n">
        <v>19.53329796963513</v>
      </c>
      <c r="G15300" t="n">
        <v>14462.96572974388</v>
      </c>
    </row>
    <row r="15301">
      <c r="A15301" s="5" t="n"/>
      <c r="B15301" s="1" t="inlineStr">
        <is>
          <t>d_272_h_11</t>
        </is>
      </c>
      <c r="C15301" t="n">
        <v>2.972058460099857</v>
      </c>
      <c r="D15301" t="n">
        <v>12.45773130123425</v>
      </c>
      <c r="E15301" t="n">
        <v>15.39342913257653</v>
      </c>
      <c r="F15301" t="n">
        <v>16.34279142601513</v>
      </c>
      <c r="G15301" t="n">
        <v>12088.07820881476</v>
      </c>
    </row>
    <row r="15302">
      <c r="A15302" s="5" t="n"/>
      <c r="B15302" s="1" t="inlineStr">
        <is>
          <t>d_272_h_12</t>
        </is>
      </c>
      <c r="C15302" t="n">
        <v>3.053079485652764</v>
      </c>
      <c r="D15302" t="n">
        <v>12.79248050009649</v>
      </c>
      <c r="E15302" t="n">
        <v>15.84997029155188</v>
      </c>
      <c r="F15302" t="n">
        <v>16.87669151949281</v>
      </c>
      <c r="G15302" t="n">
        <v>12487.86833999977</v>
      </c>
    </row>
    <row r="15303">
      <c r="A15303" s="5" t="n"/>
      <c r="B15303" s="1" t="inlineStr">
        <is>
          <t>d_272_h_13</t>
        </is>
      </c>
      <c r="C15303" t="n">
        <v>3.255222100280778</v>
      </c>
      <c r="D15303" t="n">
        <v>13.64053155158061</v>
      </c>
      <c r="E15303" t="n">
        <v>16.82882465188796</v>
      </c>
      <c r="F15303" t="n">
        <v>17.88081654844795</v>
      </c>
      <c r="G15303" t="n">
        <v>13227.19367524962</v>
      </c>
    </row>
    <row r="15304">
      <c r="A15304" s="5" t="n"/>
      <c r="B15304" s="1" t="inlineStr">
        <is>
          <t>d_272_h_14</t>
        </is>
      </c>
      <c r="C15304" t="n">
        <v>3.170297827023419</v>
      </c>
      <c r="D15304" t="n">
        <v>13.28475399598445</v>
      </c>
      <c r="E15304" t="n">
        <v>16.45157954374488</v>
      </c>
      <c r="F15304" t="n">
        <v>17.4749345007407</v>
      </c>
      <c r="G15304" t="n">
        <v>12929.79768904541</v>
      </c>
    </row>
    <row r="15305">
      <c r="A15305" s="5" t="n"/>
      <c r="B15305" s="1" t="inlineStr">
        <is>
          <t>d_272_h_15</t>
        </is>
      </c>
      <c r="C15305" t="n">
        <v>3.464225796318272</v>
      </c>
      <c r="D15305" t="n">
        <v>14.51945758621272</v>
      </c>
      <c r="E15305" t="n">
        <v>17.99099152181316</v>
      </c>
      <c r="F15305" t="n">
        <v>19.10785884385286</v>
      </c>
      <c r="G15305" t="n">
        <v>14157.68244901929</v>
      </c>
    </row>
    <row r="15306">
      <c r="A15306" s="5" t="n"/>
      <c r="B15306" s="1" t="inlineStr">
        <is>
          <t>d_272_h_16</t>
        </is>
      </c>
      <c r="C15306" t="n">
        <v>5.028822638441422</v>
      </c>
      <c r="D15306" t="n">
        <v>21.0865153521306</v>
      </c>
      <c r="E15306" t="n">
        <v>26.1052560149749</v>
      </c>
      <c r="F15306" t="n">
        <v>27.64808269876308</v>
      </c>
      <c r="G15306" t="n">
        <v>20452.58898378387</v>
      </c>
    </row>
    <row r="15307">
      <c r="A15307" s="5" t="n"/>
      <c r="B15307" s="1" t="inlineStr">
        <is>
          <t>d_272_h_17</t>
        </is>
      </c>
      <c r="C15307" t="n">
        <v>6.594156173575342</v>
      </c>
      <c r="D15307" t="n">
        <v>27.6589856880446</v>
      </c>
      <c r="E15307" t="n">
        <v>34.21505434361448</v>
      </c>
      <c r="F15307" t="n">
        <v>36.45376068066184</v>
      </c>
      <c r="G15307" t="n">
        <v>26971.68232857761</v>
      </c>
    </row>
    <row r="15308">
      <c r="A15308" s="5" t="n"/>
      <c r="B15308" s="1" t="inlineStr">
        <is>
          <t>d_272_h_18</t>
        </is>
      </c>
      <c r="C15308" t="n">
        <v>8.21434281591014</v>
      </c>
      <c r="D15308" t="n">
        <v>34.4388802828687</v>
      </c>
      <c r="E15308" t="n">
        <v>42.52129190080065</v>
      </c>
      <c r="F15308" t="n">
        <v>45.29224686290645</v>
      </c>
      <c r="G15308" t="n">
        <v>33500.44826981871</v>
      </c>
    </row>
    <row r="15309">
      <c r="A15309" s="5" t="n"/>
      <c r="B15309" s="1" t="inlineStr">
        <is>
          <t>d_272_h_19</t>
        </is>
      </c>
      <c r="C15309" t="n">
        <v>7.583035494501615</v>
      </c>
      <c r="D15309" t="n">
        <v>31.78735454335632</v>
      </c>
      <c r="E15309" t="n">
        <v>39.38428132283113</v>
      </c>
      <c r="F15309" t="n">
        <v>41.8588398156426</v>
      </c>
      <c r="G15309" t="n">
        <v>30960.79128239635</v>
      </c>
    </row>
    <row r="15310">
      <c r="A15310" s="5" t="n"/>
      <c r="B15310" s="1" t="inlineStr">
        <is>
          <t>d_272_h_20</t>
        </is>
      </c>
      <c r="C15310" t="n">
        <v>7.014014442919818</v>
      </c>
      <c r="D15310" t="n">
        <v>29.40296368957116</v>
      </c>
      <c r="E15310" t="n">
        <v>36.36362844482579</v>
      </c>
      <c r="F15310" t="n">
        <v>38.63181147665619</v>
      </c>
      <c r="G15310" t="n">
        <v>28571.86982163721</v>
      </c>
    </row>
    <row r="15311">
      <c r="A15311" s="5" t="n"/>
      <c r="B15311" s="1" t="inlineStr">
        <is>
          <t>d_272_h_21</t>
        </is>
      </c>
      <c r="C15311" t="n">
        <v>6.38254670627631</v>
      </c>
      <c r="D15311" t="n">
        <v>26.74780432530287</v>
      </c>
      <c r="E15311" t="n">
        <v>33.0062623794419</v>
      </c>
      <c r="F15311" t="n">
        <v>35.12596400965457</v>
      </c>
      <c r="G15311" t="n">
        <v>25974.24338215672</v>
      </c>
    </row>
    <row r="15312">
      <c r="A15312" s="5" t="n"/>
      <c r="B15312" s="1" t="inlineStr">
        <is>
          <t>d_272_h_22</t>
        </is>
      </c>
      <c r="C15312" t="n">
        <v>4.795594086828444</v>
      </c>
      <c r="D15312" t="n">
        <v>20.09849688548707</v>
      </c>
      <c r="E15312" t="n">
        <v>24.84987507983064</v>
      </c>
      <c r="F15312" t="n">
        <v>26.37580047634549</v>
      </c>
      <c r="G15312" t="n">
        <v>19525.62090830773</v>
      </c>
    </row>
    <row r="15313">
      <c r="A15313" s="5" t="n"/>
      <c r="B15313" s="1" t="inlineStr">
        <is>
          <t>d_272_h_23</t>
        </is>
      </c>
      <c r="C15313" t="n">
        <v>2.70159925111609</v>
      </c>
      <c r="D15313" t="n">
        <v>11.32653495195765</v>
      </c>
      <c r="E15313" t="n">
        <v>13.97468585749351</v>
      </c>
      <c r="F15313" t="n">
        <v>14.86536999444337</v>
      </c>
      <c r="G15313" t="n">
        <v>11005.24678149966</v>
      </c>
    </row>
    <row r="15314">
      <c r="A15314" s="5" t="n"/>
      <c r="B15314" s="1" t="inlineStr">
        <is>
          <t>d_273_h_00</t>
        </is>
      </c>
      <c r="C15314" t="n">
        <v>1.39260776044812</v>
      </c>
      <c r="D15314" t="n">
        <v>5.835354781535547</v>
      </c>
      <c r="E15314" t="n">
        <v>7.219472256765814</v>
      </c>
      <c r="F15314" t="n">
        <v>7.674267247033161</v>
      </c>
      <c r="G15314" t="n">
        <v>5674.382566482756</v>
      </c>
    </row>
    <row r="15315">
      <c r="A15315" s="5" t="n"/>
      <c r="B15315" s="1" t="inlineStr">
        <is>
          <t>d_273_h_01</t>
        </is>
      </c>
      <c r="C15315" t="n">
        <v>0.6978133332609906</v>
      </c>
      <c r="D15315" t="n">
        <v>2.925750201057388</v>
      </c>
      <c r="E15315" t="n">
        <v>3.614866902346745</v>
      </c>
      <c r="F15315" t="n">
        <v>3.835488386483513</v>
      </c>
      <c r="G15315" t="n">
        <v>2838.212561680397</v>
      </c>
    </row>
    <row r="15316">
      <c r="A15316" s="5" t="n"/>
      <c r="B15316" s="1" t="inlineStr">
        <is>
          <t>d_273_h_02</t>
        </is>
      </c>
      <c r="C15316" t="n">
        <v>0.4355839925881643</v>
      </c>
      <c r="D15316" t="n">
        <v>1.825654003372081</v>
      </c>
      <c r="E15316" t="n">
        <v>2.254726669371657</v>
      </c>
      <c r="F15316" t="n">
        <v>2.399062135481184</v>
      </c>
      <c r="G15316" t="n">
        <v>1773.522361507502</v>
      </c>
    </row>
    <row r="15317">
      <c r="A15317" s="5" t="n"/>
      <c r="B15317" s="1" t="inlineStr">
        <is>
          <t>d_273_h_03</t>
        </is>
      </c>
      <c r="C15317" t="n">
        <v>0.2815984911356105</v>
      </c>
      <c r="D15317" t="n">
        <v>1.180264038188163</v>
      </c>
      <c r="E15317" t="n">
        <v>1.46092792438412</v>
      </c>
      <c r="F15317" t="n">
        <v>1.554381780310766</v>
      </c>
      <c r="G15317" t="n">
        <v>1149.713717446851</v>
      </c>
    </row>
    <row r="15318">
      <c r="A15318" s="5" t="n"/>
      <c r="B15318" s="1" t="inlineStr">
        <is>
          <t>d_273_h_04</t>
        </is>
      </c>
      <c r="C15318" t="n">
        <v>0.301199862583715</v>
      </c>
      <c r="D15318" t="n">
        <v>1.261243231306081</v>
      </c>
      <c r="E15318" t="n">
        <v>1.557079007348138</v>
      </c>
      <c r="F15318" t="n">
        <v>1.657171524953619</v>
      </c>
      <c r="G15318" t="n">
        <v>1225.379500190249</v>
      </c>
    </row>
    <row r="15319">
      <c r="A15319" s="5" t="n"/>
      <c r="B15319" s="1" t="inlineStr">
        <is>
          <t>d_273_h_05</t>
        </is>
      </c>
      <c r="C15319" t="n">
        <v>0.4047639505757067</v>
      </c>
      <c r="D15319" t="n">
        <v>1.697250965628236</v>
      </c>
      <c r="E15319" t="n">
        <v>2.106225818887867</v>
      </c>
      <c r="F15319" t="n">
        <v>2.232553226050791</v>
      </c>
      <c r="G15319" t="n">
        <v>1651.153355399289</v>
      </c>
    </row>
    <row r="15320">
      <c r="A15320" s="5" t="n"/>
      <c r="B15320" s="1" t="inlineStr">
        <is>
          <t>d_273_h_06</t>
        </is>
      </c>
      <c r="C15320" t="n">
        <v>1.028687614298082</v>
      </c>
      <c r="D15320" t="n">
        <v>4.312126754192628</v>
      </c>
      <c r="E15320" t="n">
        <v>5.322498154441957</v>
      </c>
      <c r="F15320" t="n">
        <v>5.656595041530772</v>
      </c>
      <c r="G15320" t="n">
        <v>4186.578442266309</v>
      </c>
    </row>
    <row r="15321">
      <c r="A15321" s="5" t="n"/>
      <c r="B15321" s="1" t="inlineStr">
        <is>
          <t>d_273_h_07</t>
        </is>
      </c>
      <c r="C15321" t="n">
        <v>1.887878910806924</v>
      </c>
      <c r="D15321" t="n">
        <v>7.910528692036682</v>
      </c>
      <c r="E15321" t="n">
        <v>9.773393336390628</v>
      </c>
      <c r="F15321" t="n">
        <v>10.39622387003743</v>
      </c>
      <c r="G15321" t="n">
        <v>7683.836137427176</v>
      </c>
    </row>
    <row r="15322">
      <c r="A15322" s="5" t="n"/>
      <c r="B15322" s="1" t="inlineStr">
        <is>
          <t>d_273_h_08</t>
        </is>
      </c>
      <c r="C15322" t="n">
        <v>2.10342837044064</v>
      </c>
      <c r="D15322" t="n">
        <v>8.818198992753171</v>
      </c>
      <c r="E15322" t="n">
        <v>10.91560604470398</v>
      </c>
      <c r="F15322" t="n">
        <v>11.57864880833032</v>
      </c>
      <c r="G15322" t="n">
        <v>8564.637646564266</v>
      </c>
    </row>
    <row r="15323">
      <c r="A15323" s="5" t="n"/>
      <c r="B15323" s="1" t="inlineStr">
        <is>
          <t>d_273_h_09</t>
        </is>
      </c>
      <c r="C15323" t="n">
        <v>1.793060476208479</v>
      </c>
      <c r="D15323" t="n">
        <v>7.512032369355882</v>
      </c>
      <c r="E15323" t="n">
        <v>9.29284257169274</v>
      </c>
      <c r="F15323" t="n">
        <v>9.918995519271517</v>
      </c>
      <c r="G15323" t="n">
        <v>7336.820472401304</v>
      </c>
    </row>
    <row r="15324">
      <c r="A15324" s="5" t="n"/>
      <c r="B15324" s="1" t="inlineStr">
        <is>
          <t>d_273_h_10</t>
        </is>
      </c>
      <c r="C15324" t="n">
        <v>1.422670240005738</v>
      </c>
      <c r="D15324" t="n">
        <v>5.966304431311668</v>
      </c>
      <c r="E15324" t="n">
        <v>7.390597492622136</v>
      </c>
      <c r="F15324" t="n">
        <v>7.832203114193963</v>
      </c>
      <c r="G15324" t="n">
        <v>5792.746132928339</v>
      </c>
    </row>
    <row r="15325">
      <c r="A15325" s="5" t="n"/>
      <c r="B15325" s="1" t="inlineStr">
        <is>
          <t>d_273_h_11</t>
        </is>
      </c>
      <c r="C15325" t="n">
        <v>1.339251241133878</v>
      </c>
      <c r="D15325" t="n">
        <v>5.612542026197573</v>
      </c>
      <c r="E15325" t="n">
        <v>6.942751764532702</v>
      </c>
      <c r="F15325" t="n">
        <v>7.367469931796179</v>
      </c>
      <c r="G15325" t="n">
        <v>5453.210366294842</v>
      </c>
    </row>
    <row r="15326">
      <c r="A15326" s="5" t="n"/>
      <c r="B15326" s="1" t="inlineStr">
        <is>
          <t>d_273_h_12</t>
        </is>
      </c>
      <c r="C15326" t="n">
        <v>1.319749888868627</v>
      </c>
      <c r="D15326" t="n">
        <v>5.529617240874836</v>
      </c>
      <c r="E15326" t="n">
        <v>6.840462099893655</v>
      </c>
      <c r="F15326" t="n">
        <v>7.264162553776915</v>
      </c>
      <c r="G15326" t="n">
        <v>5370.524469541118</v>
      </c>
    </row>
    <row r="15327">
      <c r="A15327" s="5" t="n"/>
      <c r="B15327" s="1" t="inlineStr">
        <is>
          <t>d_273_h_13</t>
        </is>
      </c>
      <c r="C15327" t="n">
        <v>1.331964850069449</v>
      </c>
      <c r="D15327" t="n">
        <v>5.586701666421216</v>
      </c>
      <c r="E15327" t="n">
        <v>6.914781405230611</v>
      </c>
      <c r="F15327" t="n">
        <v>7.337187730144816</v>
      </c>
      <c r="G15327" t="n">
        <v>5431.018185545204</v>
      </c>
    </row>
    <row r="15328">
      <c r="A15328" s="5" t="n"/>
      <c r="B15328" s="1" t="inlineStr">
        <is>
          <t>d_273_h_14</t>
        </is>
      </c>
      <c r="C15328" t="n">
        <v>1.164821739709271</v>
      </c>
      <c r="D15328" t="n">
        <v>4.882198895217815</v>
      </c>
      <c r="E15328" t="n">
        <v>6.048964005654226</v>
      </c>
      <c r="F15328" t="n">
        <v>6.427807441459199</v>
      </c>
      <c r="G15328" t="n">
        <v>4754.966330091725</v>
      </c>
    </row>
    <row r="15329">
      <c r="A15329" s="5" t="n"/>
      <c r="B15329" s="1" t="inlineStr">
        <is>
          <t>d_273_h_15</t>
        </is>
      </c>
      <c r="C15329" t="n">
        <v>1.857615287369552</v>
      </c>
      <c r="D15329" t="n">
        <v>7.789028666457781</v>
      </c>
      <c r="E15329" t="n">
        <v>9.621448083685568</v>
      </c>
      <c r="F15329" t="n">
        <v>10.23650521209599</v>
      </c>
      <c r="G15329" t="n">
        <v>7562.016195035711</v>
      </c>
    </row>
    <row r="15330">
      <c r="A15330" s="5" t="n"/>
      <c r="B15330" s="1" t="inlineStr">
        <is>
          <t>d_273_h_16</t>
        </is>
      </c>
      <c r="C15330" t="n">
        <v>2.915891860118953</v>
      </c>
      <c r="D15330" t="n">
        <v>12.22531649792384</v>
      </c>
      <c r="E15330" t="n">
        <v>15.13583776079676</v>
      </c>
      <c r="F15330" t="n">
        <v>16.11761454605407</v>
      </c>
      <c r="G15330" t="n">
        <v>11927.62137854851</v>
      </c>
    </row>
    <row r="15331">
      <c r="A15331" s="5" t="n"/>
      <c r="B15331" s="1" t="inlineStr">
        <is>
          <t>d_273_h_17</t>
        </is>
      </c>
      <c r="C15331" t="n">
        <v>4.788466725875201</v>
      </c>
      <c r="D15331" t="n">
        <v>20.07685417593534</v>
      </c>
      <c r="E15331" t="n">
        <v>24.79825030010618</v>
      </c>
      <c r="F15331" t="n">
        <v>26.32006072946617</v>
      </c>
      <c r="G15331" t="n">
        <v>19473.35955099563</v>
      </c>
    </row>
    <row r="15332">
      <c r="A15332" s="5" t="n"/>
      <c r="B15332" s="1" t="inlineStr">
        <is>
          <t>d_273_h_18</t>
        </is>
      </c>
      <c r="C15332" t="n">
        <v>5.794111800663985</v>
      </c>
      <c r="D15332" t="n">
        <v>24.29953957253301</v>
      </c>
      <c r="E15332" t="n">
        <v>30.07561779980815</v>
      </c>
      <c r="F15332" t="n">
        <v>31.88452878507554</v>
      </c>
      <c r="G15332" t="n">
        <v>23590.38776903838</v>
      </c>
    </row>
    <row r="15333">
      <c r="A15333" s="5" t="n"/>
      <c r="B15333" s="1" t="inlineStr">
        <is>
          <t>d_273_h_19</t>
        </is>
      </c>
      <c r="C15333" t="n">
        <v>5.938986933198716</v>
      </c>
      <c r="D15333" t="n">
        <v>24.89668826983283</v>
      </c>
      <c r="E15333" t="n">
        <v>30.7596256384197</v>
      </c>
      <c r="F15333" t="n">
        <v>32.77941832069527</v>
      </c>
      <c r="G15333" t="n">
        <v>24248.59057499916</v>
      </c>
    </row>
    <row r="15334">
      <c r="A15334" s="5" t="n"/>
      <c r="B15334" s="1" t="inlineStr">
        <is>
          <t>d_273_h_20</t>
        </is>
      </c>
      <c r="C15334" t="n">
        <v>5.635315699802405</v>
      </c>
      <c r="D15334" t="n">
        <v>23.63678223233382</v>
      </c>
      <c r="E15334" t="n">
        <v>29.3158609522111</v>
      </c>
      <c r="F15334" t="n">
        <v>31.0972067606063</v>
      </c>
      <c r="G15334" t="n">
        <v>23019.87750298778</v>
      </c>
    </row>
    <row r="15335">
      <c r="A15335" s="5" t="n"/>
      <c r="B15335" s="1" t="inlineStr">
        <is>
          <t>d_273_h_21</t>
        </is>
      </c>
      <c r="C15335" t="n">
        <v>5.238426095393913</v>
      </c>
      <c r="D15335" t="n">
        <v>21.96711153351993</v>
      </c>
      <c r="E15335" t="n">
        <v>27.15389145526909</v>
      </c>
      <c r="F15335" t="n">
        <v>28.80298177312354</v>
      </c>
      <c r="G15335" t="n">
        <v>21301.81855827694</v>
      </c>
    </row>
    <row r="15336">
      <c r="A15336" s="5" t="n"/>
      <c r="B15336" s="1" t="inlineStr">
        <is>
          <t>d_273_h_22</t>
        </is>
      </c>
      <c r="C15336" t="n">
        <v>4.099295666966559</v>
      </c>
      <c r="D15336" t="n">
        <v>17.1786276328014</v>
      </c>
      <c r="E15336" t="n">
        <v>21.27720493614047</v>
      </c>
      <c r="F15336" t="n">
        <v>22.57727378199843</v>
      </c>
      <c r="G15336" t="n">
        <v>16698.02242481018</v>
      </c>
    </row>
    <row r="15337">
      <c r="A15337" s="5" t="n"/>
      <c r="B15337" s="1" t="inlineStr">
        <is>
          <t>d_273_h_23</t>
        </is>
      </c>
      <c r="C15337" t="n">
        <v>3.073645744080374</v>
      </c>
      <c r="D15337" t="n">
        <v>12.88119734375281</v>
      </c>
      <c r="E15337" t="n">
        <v>15.85629325711808</v>
      </c>
      <c r="F15337" t="n">
        <v>16.86036252101142</v>
      </c>
      <c r="G15337" t="n">
        <v>12469.16018343444</v>
      </c>
    </row>
    <row r="15338">
      <c r="A15338" s="5" t="n"/>
      <c r="B15338" s="1" t="inlineStr">
        <is>
          <t>d_274_h_00</t>
        </is>
      </c>
      <c r="C15338" t="n">
        <v>1.174740555031174</v>
      </c>
      <c r="D15338" t="n">
        <v>4.924769735311201</v>
      </c>
      <c r="E15338" t="n">
        <v>6.088984819272516</v>
      </c>
      <c r="F15338" t="n">
        <v>6.462814286945364</v>
      </c>
      <c r="G15338" t="n">
        <v>4782.718807894414</v>
      </c>
    </row>
    <row r="15339">
      <c r="A15339" s="5" t="n"/>
      <c r="B15339" s="1" t="inlineStr">
        <is>
          <t>d_274_h_01</t>
        </is>
      </c>
      <c r="C15339" t="n">
        <v>0.6596355684358047</v>
      </c>
      <c r="D15339" t="n">
        <v>2.764059894598747</v>
      </c>
      <c r="E15339" t="n">
        <v>3.418186239809448</v>
      </c>
      <c r="F15339" t="n">
        <v>3.634310167864316</v>
      </c>
      <c r="G15339" t="n">
        <v>2684.222963458456</v>
      </c>
    </row>
    <row r="15340">
      <c r="A15340" s="5" t="n"/>
      <c r="B15340" s="1" t="inlineStr">
        <is>
          <t>d_274_h_02</t>
        </is>
      </c>
      <c r="C15340" t="n">
        <v>0.4328787037558021</v>
      </c>
      <c r="D15340" t="n">
        <v>1.815108905656928</v>
      </c>
      <c r="E15340" t="n">
        <v>2.240399969866195</v>
      </c>
      <c r="F15340" t="n">
        <v>2.382405935773616</v>
      </c>
      <c r="G15340" t="n">
        <v>1762.311694887003</v>
      </c>
    </row>
    <row r="15341">
      <c r="A15341" s="5" t="n"/>
      <c r="B15341" s="1" t="inlineStr">
        <is>
          <t>d_274_h_03</t>
        </is>
      </c>
      <c r="C15341" t="n">
        <v>0.3106234812704526</v>
      </c>
      <c r="D15341" t="n">
        <v>1.302850646910019</v>
      </c>
      <c r="E15341" t="n">
        <v>1.612701315606103</v>
      </c>
      <c r="F15341" t="n">
        <v>1.712437595593059</v>
      </c>
      <c r="G15341" t="n">
        <v>1267.355612667305</v>
      </c>
    </row>
    <row r="15342">
      <c r="A15342" s="5" t="n"/>
      <c r="B15342" s="1" t="inlineStr">
        <is>
          <t>d_274_h_04</t>
        </is>
      </c>
      <c r="C15342" t="n">
        <v>0.3229007307057425</v>
      </c>
      <c r="D15342" t="n">
        <v>1.353773691059811</v>
      </c>
      <c r="E15342" t="n">
        <v>1.677590076178086</v>
      </c>
      <c r="F15342" t="n">
        <v>1.77623109868489</v>
      </c>
      <c r="G15342" t="n">
        <v>1314.794981408439</v>
      </c>
    </row>
    <row r="15343">
      <c r="A15343" s="5" t="n"/>
      <c r="B15343" s="1" t="inlineStr">
        <is>
          <t>d_274_h_05</t>
        </is>
      </c>
      <c r="C15343" t="n">
        <v>0.4199077362778424</v>
      </c>
      <c r="D15343" t="n">
        <v>1.760567974377139</v>
      </c>
      <c r="E15343" t="n">
        <v>2.183550069865539</v>
      </c>
      <c r="F15343" t="n">
        <v>2.319726590019605</v>
      </c>
      <c r="G15343" t="n">
        <v>1717.333545032103</v>
      </c>
    </row>
    <row r="15344">
      <c r="A15344" s="5" t="n"/>
      <c r="B15344" s="1" t="inlineStr">
        <is>
          <t>d_274_h_06</t>
        </is>
      </c>
      <c r="C15344" t="n">
        <v>1.356830460682847</v>
      </c>
      <c r="D15344" t="n">
        <v>5.687996696771837</v>
      </c>
      <c r="E15344" t="n">
        <v>7.02673956914365</v>
      </c>
      <c r="F15344" t="n">
        <v>7.465863478147011</v>
      </c>
      <c r="G15344" t="n">
        <v>5522.820927783795</v>
      </c>
    </row>
    <row r="15345">
      <c r="A15345" s="5" t="n"/>
      <c r="B15345" s="1" t="inlineStr">
        <is>
          <t>d_274_h_07</t>
        </is>
      </c>
      <c r="C15345" t="n">
        <v>2.514752915551062</v>
      </c>
      <c r="D15345" t="n">
        <v>10.54756329598</v>
      </c>
      <c r="E15345" t="n">
        <v>13.03645546873264</v>
      </c>
      <c r="F15345" t="n">
        <v>13.88672778239942</v>
      </c>
      <c r="G15345" t="n">
        <v>10270.18378672076</v>
      </c>
    </row>
    <row r="15346">
      <c r="A15346" s="5" t="n"/>
      <c r="B15346" s="1" t="inlineStr">
        <is>
          <t>d_274_h_08</t>
        </is>
      </c>
      <c r="C15346" t="n">
        <v>3.268642084728282</v>
      </c>
      <c r="D15346" t="n">
        <v>13.70683384045015</v>
      </c>
      <c r="E15346" t="n">
        <v>17.00432070208941</v>
      </c>
      <c r="F15346" t="n">
        <v>18.08335443746967</v>
      </c>
      <c r="G15346" t="n">
        <v>13376.79102135922</v>
      </c>
    </row>
    <row r="15347">
      <c r="A15347" s="5" t="n"/>
      <c r="B15347" s="1" t="inlineStr">
        <is>
          <t>d_274_h_09</t>
        </is>
      </c>
      <c r="C15347" t="n">
        <v>2.951141818390244</v>
      </c>
      <c r="D15347" t="n">
        <v>12.362834080012</v>
      </c>
      <c r="E15347" t="n">
        <v>15.28681127662611</v>
      </c>
      <c r="F15347" t="n">
        <v>16.24077455509805</v>
      </c>
      <c r="G15347" t="n">
        <v>12006.64551133235</v>
      </c>
    </row>
    <row r="15348">
      <c r="A15348" s="5" t="n"/>
      <c r="B15348" s="1" t="inlineStr">
        <is>
          <t>d_274_h_10</t>
        </is>
      </c>
      <c r="C15348" t="n">
        <v>2.087282448031011</v>
      </c>
      <c r="D15348" t="n">
        <v>8.753004005942367</v>
      </c>
      <c r="E15348" t="n">
        <v>10.83556201195526</v>
      </c>
      <c r="F15348" t="n">
        <v>11.49666693192941</v>
      </c>
      <c r="G15348" t="n">
        <v>8502.837605005703</v>
      </c>
    </row>
    <row r="15349">
      <c r="A15349" s="5" t="n"/>
      <c r="B15349" s="1" t="inlineStr">
        <is>
          <t>d_274_h_11</t>
        </is>
      </c>
      <c r="C15349" t="n">
        <v>2.018147820957442</v>
      </c>
      <c r="D15349" t="n">
        <v>8.459855364362522</v>
      </c>
      <c r="E15349" t="n">
        <v>10.48481622698073</v>
      </c>
      <c r="F15349" t="n">
        <v>11.15450246168726</v>
      </c>
      <c r="G15349" t="n">
        <v>8244.604618243482</v>
      </c>
    </row>
    <row r="15350">
      <c r="A15350" s="5" t="n"/>
      <c r="B15350" s="1" t="inlineStr">
        <is>
          <t>d_274_h_12</t>
        </is>
      </c>
      <c r="C15350" t="n">
        <v>2.232804437514505</v>
      </c>
      <c r="D15350" t="n">
        <v>9.360370748619882</v>
      </c>
      <c r="E15350" t="n">
        <v>11.58767319485929</v>
      </c>
      <c r="F15350" t="n">
        <v>12.28965521442987</v>
      </c>
      <c r="G15350" t="n">
        <v>9090.985052774764</v>
      </c>
    </row>
    <row r="15351">
      <c r="A15351" s="5" t="n"/>
      <c r="B15351" s="1" t="inlineStr">
        <is>
          <t>d_274_h_13</t>
        </is>
      </c>
      <c r="C15351" t="n">
        <v>2.634373194941379</v>
      </c>
      <c r="D15351" t="n">
        <v>11.04457271893028</v>
      </c>
      <c r="E15351" t="n">
        <v>13.63564961858184</v>
      </c>
      <c r="F15351" t="n">
        <v>14.51369009048078</v>
      </c>
      <c r="G15351" t="n">
        <v>10721.76510761871</v>
      </c>
    </row>
    <row r="15352">
      <c r="A15352" s="5" t="n"/>
      <c r="B15352" s="1" t="inlineStr">
        <is>
          <t>d_274_h_14</t>
        </is>
      </c>
      <c r="C15352" t="n">
        <v>2.731578764084456</v>
      </c>
      <c r="D15352" t="n">
        <v>11.4587536360778</v>
      </c>
      <c r="E15352" t="n">
        <v>14.18935512444898</v>
      </c>
      <c r="F15352" t="n">
        <v>15.05429069184999</v>
      </c>
      <c r="G15352" t="n">
        <v>11140.93125970248</v>
      </c>
    </row>
    <row r="15353">
      <c r="A15353" s="5" t="n"/>
      <c r="B15353" s="1" t="inlineStr">
        <is>
          <t>d_274_h_15</t>
        </is>
      </c>
      <c r="C15353" t="n">
        <v>4.005028868259749</v>
      </c>
      <c r="D15353" t="n">
        <v>16.78860987640093</v>
      </c>
      <c r="E15353" t="n">
        <v>20.81896757938065</v>
      </c>
      <c r="F15353" t="n">
        <v>22.076614568639</v>
      </c>
      <c r="G15353" t="n">
        <v>16343.70737394298</v>
      </c>
    </row>
    <row r="15354">
      <c r="A15354" s="5" t="n"/>
      <c r="B15354" s="1" t="inlineStr">
        <is>
          <t>d_274_h_16</t>
        </is>
      </c>
      <c r="C15354" t="n">
        <v>6.919767132784274</v>
      </c>
      <c r="D15354" t="n">
        <v>28.99467235131172</v>
      </c>
      <c r="E15354" t="n">
        <v>35.76325509672255</v>
      </c>
      <c r="F15354" t="n">
        <v>38.05274007416918</v>
      </c>
      <c r="G15354" t="n">
        <v>28155.37534259163</v>
      </c>
    </row>
    <row r="15355">
      <c r="A15355" s="5" t="n"/>
      <c r="B15355" s="1" t="inlineStr">
        <is>
          <t>d_274_h_17</t>
        </is>
      </c>
      <c r="C15355" t="n">
        <v>9.590711748834192</v>
      </c>
      <c r="D15355" t="n">
        <v>40.17114338197557</v>
      </c>
      <c r="E15355" t="n">
        <v>49.68541237437895</v>
      </c>
      <c r="F15355" t="n">
        <v>52.86771920924587</v>
      </c>
      <c r="G15355" t="n">
        <v>39097.83917547647</v>
      </c>
    </row>
    <row r="15356">
      <c r="A15356" s="5" t="n"/>
      <c r="B15356" s="1" t="inlineStr">
        <is>
          <t>d_274_h_18</t>
        </is>
      </c>
      <c r="C15356" t="n">
        <v>12.50927260496411</v>
      </c>
      <c r="D15356" t="n">
        <v>52.38631216367332</v>
      </c>
      <c r="E15356" t="n">
        <v>64.77359197449181</v>
      </c>
      <c r="F15356" t="n">
        <v>68.83729254955315</v>
      </c>
      <c r="G15356" t="n">
        <v>50924.49680810504</v>
      </c>
    </row>
    <row r="15357">
      <c r="A15357" s="5" t="n"/>
      <c r="B15357" s="1" t="inlineStr">
        <is>
          <t>d_274_h_19</t>
        </is>
      </c>
      <c r="C15357" t="n">
        <v>14.64292841453548</v>
      </c>
      <c r="D15357" t="n">
        <v>61.35733519740661</v>
      </c>
      <c r="E15357" t="n">
        <v>75.90110646134262</v>
      </c>
      <c r="F15357" t="n">
        <v>80.65268160103531</v>
      </c>
      <c r="G15357" t="n">
        <v>59655.66271117152</v>
      </c>
    </row>
    <row r="15358">
      <c r="A15358" s="5" t="n"/>
      <c r="B15358" s="1" t="inlineStr">
        <is>
          <t>d_274_h_20</t>
        </is>
      </c>
      <c r="C15358" t="n">
        <v>16.11526845254722</v>
      </c>
      <c r="D15358" t="n">
        <v>67.49372859563547</v>
      </c>
      <c r="E15358" t="n">
        <v>83.33970302026174</v>
      </c>
      <c r="F15358" t="n">
        <v>88.73741574551914</v>
      </c>
      <c r="G15358" t="n">
        <v>65640.39254437144</v>
      </c>
    </row>
    <row r="15359">
      <c r="A15359" s="5" t="n"/>
      <c r="B15359" s="1" t="inlineStr">
        <is>
          <t>d_274_h_21</t>
        </is>
      </c>
      <c r="C15359" t="n">
        <v>16.88885642732914</v>
      </c>
      <c r="D15359" t="n">
        <v>70.79330745879146</v>
      </c>
      <c r="E15359" t="n">
        <v>87.73971165917479</v>
      </c>
      <c r="F15359" t="n">
        <v>93.2540749316391</v>
      </c>
      <c r="G15359" t="n">
        <v>68999.19369872124</v>
      </c>
    </row>
    <row r="15360">
      <c r="A15360" s="5" t="n"/>
      <c r="B15360" s="1" t="inlineStr">
        <is>
          <t>d_274_h_22</t>
        </is>
      </c>
      <c r="C15360" t="n">
        <v>15.08724651939377</v>
      </c>
      <c r="D15360" t="n">
        <v>63.23960517421444</v>
      </c>
      <c r="E15360" t="n">
        <v>78.0538893515061</v>
      </c>
      <c r="F15360" t="n">
        <v>83.07695036841679</v>
      </c>
      <c r="G15360" t="n">
        <v>61465.40333435583</v>
      </c>
    </row>
    <row r="15361">
      <c r="A15361" s="5" t="n"/>
      <c r="B15361" s="1" t="inlineStr">
        <is>
          <t>d_274_h_23</t>
        </is>
      </c>
      <c r="C15361" t="n">
        <v>9.764124138964878</v>
      </c>
      <c r="D15361" t="n">
        <v>40.9405087609484</v>
      </c>
      <c r="E15361" t="n">
        <v>50.57249563747501</v>
      </c>
      <c r="F15361" t="n">
        <v>53.69521079271193</v>
      </c>
      <c r="G15361" t="n">
        <v>39730.55731140668</v>
      </c>
    </row>
    <row r="15362">
      <c r="A15362" s="5" t="n"/>
      <c r="B15362" s="1" t="inlineStr">
        <is>
          <t>d_275_h_00</t>
        </is>
      </c>
      <c r="C15362" t="n">
        <v>4.586129330185698</v>
      </c>
      <c r="D15362" t="n">
        <v>19.23383157705278</v>
      </c>
      <c r="E15362" t="n">
        <v>23.78701393646833</v>
      </c>
      <c r="F15362" t="n">
        <v>25.21392101269974</v>
      </c>
      <c r="G15362" t="n">
        <v>18663.11761975962</v>
      </c>
    </row>
    <row r="15363">
      <c r="A15363" s="5" t="n"/>
      <c r="B15363" s="1" t="inlineStr">
        <is>
          <t>d_275_h_01</t>
        </is>
      </c>
      <c r="C15363" t="n">
        <v>2.467731565803958</v>
      </c>
      <c r="D15363" t="n">
        <v>10.34572786475928</v>
      </c>
      <c r="E15363" t="n">
        <v>12.81280293077887</v>
      </c>
      <c r="F15363" t="n">
        <v>13.59755681410393</v>
      </c>
      <c r="G15363" t="n">
        <v>10049.67914965239</v>
      </c>
    </row>
    <row r="15364">
      <c r="A15364" s="5" t="n"/>
      <c r="B15364" s="1" t="inlineStr">
        <is>
          <t>d_275_h_02</t>
        </is>
      </c>
      <c r="C15364" t="n">
        <v>1.45461904457739</v>
      </c>
      <c r="D15364" t="n">
        <v>6.096332222579798</v>
      </c>
      <c r="E15364" t="n">
        <v>7.527479266764943</v>
      </c>
      <c r="F15364" t="n">
        <v>8.025306971370135</v>
      </c>
      <c r="G15364" t="n">
        <v>5931.741623211141</v>
      </c>
    </row>
    <row r="15365">
      <c r="A15365" s="5" t="n"/>
      <c r="B15365" s="1" t="inlineStr">
        <is>
          <t>d_275_h_03</t>
        </is>
      </c>
      <c r="C15365" t="n">
        <v>1.013190215116705</v>
      </c>
      <c r="D15365" t="n">
        <v>4.246976260409515</v>
      </c>
      <c r="E15365" t="n">
        <v>5.246424263860901</v>
      </c>
      <c r="F15365" t="n">
        <v>5.584135707357448</v>
      </c>
      <c r="G15365" t="n">
        <v>4128.014672978846</v>
      </c>
    </row>
    <row r="15366">
      <c r="A15366" s="5" t="n"/>
      <c r="B15366" s="1" t="inlineStr">
        <is>
          <t>d_275_h_04</t>
        </is>
      </c>
      <c r="C15366" t="n">
        <v>1.050238625739577</v>
      </c>
      <c r="D15366" t="n">
        <v>4.399462335244236</v>
      </c>
      <c r="E15366" t="n">
        <v>5.438895097506436</v>
      </c>
      <c r="F15366" t="n">
        <v>5.78497726318303</v>
      </c>
      <c r="G15366" t="n">
        <v>4279.39341492531</v>
      </c>
    </row>
    <row r="15367">
      <c r="A15367" s="5" t="n"/>
      <c r="B15367" s="1" t="inlineStr">
        <is>
          <t>d_275_h_05</t>
        </is>
      </c>
      <c r="C15367" t="n">
        <v>1.45150836700413</v>
      </c>
      <c r="D15367" t="n">
        <v>6.078002429749183</v>
      </c>
      <c r="E15367" t="n">
        <v>7.502826198612894</v>
      </c>
      <c r="F15367" t="n">
        <v>7.980717489167374</v>
      </c>
      <c r="G15367" t="n">
        <v>5906.52562794315</v>
      </c>
    </row>
    <row r="15368">
      <c r="A15368" s="5" t="n"/>
      <c r="B15368" s="1" t="inlineStr">
        <is>
          <t>d_275_h_06</t>
        </is>
      </c>
      <c r="C15368" t="n">
        <v>3.950327033325096</v>
      </c>
      <c r="D15368" t="n">
        <v>16.5615229480669</v>
      </c>
      <c r="E15368" t="n">
        <v>20.45685609052537</v>
      </c>
      <c r="F15368" t="n">
        <v>21.79323742617623</v>
      </c>
      <c r="G15368" t="n">
        <v>16109.08355443365</v>
      </c>
    </row>
    <row r="15369">
      <c r="A15369" s="5" t="n"/>
      <c r="B15369" s="1" t="inlineStr">
        <is>
          <t>d_275_h_07</t>
        </is>
      </c>
      <c r="C15369" t="n">
        <v>7.278022359857605</v>
      </c>
      <c r="D15369" t="n">
        <v>30.51991795350578</v>
      </c>
      <c r="E15369" t="n">
        <v>37.74420580537615</v>
      </c>
      <c r="F15369" t="n">
        <v>40.11112824455041</v>
      </c>
      <c r="G15369" t="n">
        <v>29655.16793361447</v>
      </c>
    </row>
    <row r="15370">
      <c r="A15370" s="5" t="n"/>
      <c r="B15370" s="1" t="inlineStr">
        <is>
          <t>d_275_h_08</t>
        </is>
      </c>
      <c r="C15370" t="n">
        <v>7.683559331493985</v>
      </c>
      <c r="D15370" t="n">
        <v>32.2061108954171</v>
      </c>
      <c r="E15370" t="n">
        <v>39.90302267704685</v>
      </c>
      <c r="F15370" t="n">
        <v>42.38091071363365</v>
      </c>
      <c r="G15370" t="n">
        <v>31357.64678955255</v>
      </c>
    </row>
    <row r="15371">
      <c r="A15371" s="5" t="n"/>
      <c r="B15371" s="1" t="inlineStr">
        <is>
          <t>d_275_h_09</t>
        </is>
      </c>
      <c r="C15371" t="n">
        <v>6.779140610670461</v>
      </c>
      <c r="D15371" t="n">
        <v>28.40709494431187</v>
      </c>
      <c r="E15371" t="n">
        <v>35.14002441662266</v>
      </c>
      <c r="F15371" t="n">
        <v>37.33647481972666</v>
      </c>
      <c r="G15371" t="n">
        <v>27614.3806321622</v>
      </c>
    </row>
    <row r="15372">
      <c r="A15372" s="5" t="n"/>
      <c r="B15372" s="1" t="inlineStr">
        <is>
          <t>d_275_h_10</t>
        </is>
      </c>
      <c r="C15372" t="n">
        <v>5.844613291272807</v>
      </c>
      <c r="D15372" t="n">
        <v>24.50673055768781</v>
      </c>
      <c r="E15372" t="n">
        <v>30.22507272820976</v>
      </c>
      <c r="F15372" t="n">
        <v>32.13700352481511</v>
      </c>
      <c r="G15372" t="n">
        <v>23758.42657898168</v>
      </c>
    </row>
    <row r="15373">
      <c r="A15373" s="5" t="n"/>
      <c r="B15373" s="1" t="inlineStr">
        <is>
          <t>d_275_h_11</t>
        </is>
      </c>
      <c r="C15373" t="n">
        <v>4.985586990614854</v>
      </c>
      <c r="D15373" t="n">
        <v>20.90346966746559</v>
      </c>
      <c r="E15373" t="n">
        <v>25.872041758523</v>
      </c>
      <c r="F15373" t="n">
        <v>27.53217762811636</v>
      </c>
      <c r="G15373" t="n">
        <v>20359.71175537866</v>
      </c>
    </row>
    <row r="15374">
      <c r="A15374" s="5" t="n"/>
      <c r="B15374" s="1" t="inlineStr">
        <is>
          <t>d_275_h_12</t>
        </is>
      </c>
      <c r="C15374" t="n">
        <v>5.26930583725682</v>
      </c>
      <c r="D15374" t="n">
        <v>22.07915245328984</v>
      </c>
      <c r="E15374" t="n">
        <v>27.33858619072432</v>
      </c>
      <c r="F15374" t="n">
        <v>29.03479678464207</v>
      </c>
      <c r="G15374" t="n">
        <v>21470.47610476405</v>
      </c>
    </row>
    <row r="15375">
      <c r="A15375" s="5" t="n"/>
      <c r="B15375" s="1" t="inlineStr">
        <is>
          <t>d_275_h_13</t>
        </is>
      </c>
      <c r="C15375" t="n">
        <v>5.878855702780286</v>
      </c>
      <c r="D15375" t="n">
        <v>24.63879546431858</v>
      </c>
      <c r="E15375" t="n">
        <v>30.39500718153037</v>
      </c>
      <c r="F15375" t="n">
        <v>32.36427162314766</v>
      </c>
      <c r="G15375" t="n">
        <v>23936.86458814212</v>
      </c>
    </row>
    <row r="15376">
      <c r="A15376" s="5" t="n"/>
      <c r="B15376" s="1" t="inlineStr">
        <is>
          <t>d_275_h_14</t>
        </is>
      </c>
      <c r="C15376" t="n">
        <v>5.604879793388381</v>
      </c>
      <c r="D15376" t="n">
        <v>23.49037999536847</v>
      </c>
      <c r="E15376" t="n">
        <v>29.04189508807781</v>
      </c>
      <c r="F15376" t="n">
        <v>30.82254389127576</v>
      </c>
      <c r="G15376" t="n">
        <v>22792.07577705472</v>
      </c>
    </row>
    <row r="15377">
      <c r="A15377" s="5" t="n"/>
      <c r="B15377" s="1" t="inlineStr">
        <is>
          <t>d_275_h_15</t>
        </is>
      </c>
      <c r="C15377" t="n">
        <v>5.960594726997102</v>
      </c>
      <c r="D15377" t="n">
        <v>24.9688468659138</v>
      </c>
      <c r="E15377" t="n">
        <v>30.91758518028269</v>
      </c>
      <c r="F15377" t="n">
        <v>32.85699790284625</v>
      </c>
      <c r="G15377" t="n">
        <v>24307.85328425793</v>
      </c>
    </row>
    <row r="15378">
      <c r="A15378" s="5" t="n"/>
      <c r="B15378" s="1" t="inlineStr">
        <is>
          <t>d_275_h_16</t>
        </is>
      </c>
      <c r="C15378" t="n">
        <v>8.13987596197825</v>
      </c>
      <c r="D15378" t="n">
        <v>34.11548602404713</v>
      </c>
      <c r="E15378" t="n">
        <v>42.16106750300477</v>
      </c>
      <c r="F15378" t="n">
        <v>44.71986045575094</v>
      </c>
      <c r="G15378" t="n">
        <v>33143.9689272931</v>
      </c>
    </row>
    <row r="15379">
      <c r="A15379" s="5" t="n"/>
      <c r="B15379" s="1" t="inlineStr">
        <is>
          <t>d_275_h_17</t>
        </is>
      </c>
      <c r="C15379" t="n">
        <v>10.15121923852623</v>
      </c>
      <c r="D15379" t="n">
        <v>42.55933220735661</v>
      </c>
      <c r="E15379" t="n">
        <v>52.69689786697307</v>
      </c>
      <c r="F15379" t="n">
        <v>55.86922127211004</v>
      </c>
      <c r="G15379" t="n">
        <v>41321.412490172</v>
      </c>
    </row>
    <row r="15380">
      <c r="A15380" s="5" t="n"/>
      <c r="B15380" s="1" t="inlineStr">
        <is>
          <t>d_275_h_18</t>
        </is>
      </c>
      <c r="C15380" t="n">
        <v>12.45485789011525</v>
      </c>
      <c r="D15380" t="n">
        <v>52.20407759627501</v>
      </c>
      <c r="E15380" t="n">
        <v>64.68102364835285</v>
      </c>
      <c r="F15380" t="n">
        <v>68.8588179781767</v>
      </c>
      <c r="G15380" t="n">
        <v>50956.67001103289</v>
      </c>
    </row>
    <row r="15381">
      <c r="A15381" s="5" t="n"/>
      <c r="B15381" s="1" t="inlineStr">
        <is>
          <t>d_275_h_19</t>
        </is>
      </c>
      <c r="C15381" t="n">
        <v>12.51596405049104</v>
      </c>
      <c r="D15381" t="n">
        <v>52.46986517039708</v>
      </c>
      <c r="E15381" t="n">
        <v>64.9060042711734</v>
      </c>
      <c r="F15381" t="n">
        <v>68.92834962395625</v>
      </c>
      <c r="G15381" t="n">
        <v>50948.02328250499</v>
      </c>
    </row>
    <row r="15382">
      <c r="A15382" s="5" t="n"/>
      <c r="B15382" s="1" t="inlineStr">
        <is>
          <t>d_275_h_20</t>
        </is>
      </c>
      <c r="C15382" t="n">
        <v>13.18711088047525</v>
      </c>
      <c r="D15382" t="n">
        <v>55.22548954442104</v>
      </c>
      <c r="E15382" t="n">
        <v>68.14411914198453</v>
      </c>
      <c r="F15382" t="n">
        <v>72.37599627000799</v>
      </c>
      <c r="G15382" t="n">
        <v>53572.04836091981</v>
      </c>
    </row>
    <row r="15383">
      <c r="A15383" s="5" t="n"/>
      <c r="B15383" s="1" t="inlineStr">
        <is>
          <t>d_275_h_21</t>
        </is>
      </c>
      <c r="C15383" t="n">
        <v>11.7416597263856</v>
      </c>
      <c r="D15383" t="n">
        <v>49.23466395632771</v>
      </c>
      <c r="E15383" t="n">
        <v>60.8538164827777</v>
      </c>
      <c r="F15383" t="n">
        <v>64.52205594203195</v>
      </c>
      <c r="G15383" t="n">
        <v>47726.83942214069</v>
      </c>
    </row>
    <row r="15384">
      <c r="A15384" s="5" t="n"/>
      <c r="B15384" s="1" t="inlineStr">
        <is>
          <t>d_275_h_22</t>
        </is>
      </c>
      <c r="C15384" t="n">
        <v>8.656260540654504</v>
      </c>
      <c r="D15384" t="n">
        <v>36.2786132803859</v>
      </c>
      <c r="E15384" t="n">
        <v>44.98568690243981</v>
      </c>
      <c r="F15384" t="n">
        <v>47.6737525161271</v>
      </c>
      <c r="G15384" t="n">
        <v>35276.53713465781</v>
      </c>
    </row>
    <row r="15385">
      <c r="A15385" s="5" t="n"/>
      <c r="B15385" s="1" t="inlineStr">
        <is>
          <t>d_275_h_23</t>
        </is>
      </c>
      <c r="C15385" t="n">
        <v>5.555485164052313</v>
      </c>
      <c r="D15385" t="n">
        <v>23.27894053496712</v>
      </c>
      <c r="E15385" t="n">
        <v>28.76451453820327</v>
      </c>
      <c r="F15385" t="n">
        <v>30.52100986418483</v>
      </c>
      <c r="G15385" t="n">
        <v>22583.05710546933</v>
      </c>
    </row>
    <row r="15386">
      <c r="A15386" s="5" t="n"/>
      <c r="B15386" s="1" t="inlineStr">
        <is>
          <t>d_276_h_00</t>
        </is>
      </c>
      <c r="C15386" t="n">
        <v>2.593424012136644</v>
      </c>
      <c r="D15386" t="n">
        <v>10.86338095257176</v>
      </c>
      <c r="E15386" t="n">
        <v>13.42441286543711</v>
      </c>
      <c r="F15386" t="n">
        <v>14.26952002458707</v>
      </c>
      <c r="G15386" t="n">
        <v>10552.59521991012</v>
      </c>
    </row>
    <row r="15387">
      <c r="A15387" s="5" t="n"/>
      <c r="B15387" s="1" t="inlineStr">
        <is>
          <t>d_276_h_01</t>
        </is>
      </c>
      <c r="C15387" t="n">
        <v>1.354318571989469</v>
      </c>
      <c r="D15387" t="n">
        <v>5.67640859391936</v>
      </c>
      <c r="E15387" t="n">
        <v>7.007882997579473</v>
      </c>
      <c r="F15387" t="n">
        <v>7.44581590891054</v>
      </c>
      <c r="G15387" t="n">
        <v>5511.300224635968</v>
      </c>
    </row>
    <row r="15388">
      <c r="A15388" s="5" t="n"/>
      <c r="B15388" s="1" t="inlineStr">
        <is>
          <t>d_276_h_02</t>
        </is>
      </c>
      <c r="C15388" t="n">
        <v>0.7520472518784895</v>
      </c>
      <c r="D15388" t="n">
        <v>3.153214288726951</v>
      </c>
      <c r="E15388" t="n">
        <v>3.886661444187747</v>
      </c>
      <c r="F15388" t="n">
        <v>4.141150204999231</v>
      </c>
      <c r="G15388" t="n">
        <v>3061.740509945766</v>
      </c>
    </row>
    <row r="15389">
      <c r="A15389" s="5" t="n"/>
      <c r="B15389" s="1" t="inlineStr">
        <is>
          <t>d_276_h_03</t>
        </is>
      </c>
      <c r="C15389" t="n">
        <v>0.454251716766704</v>
      </c>
      <c r="D15389" t="n">
        <v>1.903391114403072</v>
      </c>
      <c r="E15389" t="n">
        <v>2.347524118089744</v>
      </c>
      <c r="F15389" t="n">
        <v>2.498398877272449</v>
      </c>
      <c r="G15389" t="n">
        <v>1846.180694965283</v>
      </c>
    </row>
    <row r="15390">
      <c r="A15390" s="5" t="n"/>
      <c r="B15390" s="1" t="inlineStr">
        <is>
          <t>d_276_h_04</t>
        </is>
      </c>
      <c r="C15390" t="n">
        <v>0.424861660290385</v>
      </c>
      <c r="D15390" t="n">
        <v>1.780646945076635</v>
      </c>
      <c r="E15390" t="n">
        <v>2.195809979100488</v>
      </c>
      <c r="F15390" t="n">
        <v>2.345402962166275</v>
      </c>
      <c r="G15390" t="n">
        <v>1734.030621630587</v>
      </c>
    </row>
    <row r="15391">
      <c r="A15391" s="5" t="n"/>
      <c r="B15391" s="1" t="inlineStr">
        <is>
          <t>d_276_h_05</t>
        </is>
      </c>
      <c r="C15391" t="n">
        <v>0.6253727227029571</v>
      </c>
      <c r="D15391" t="n">
        <v>2.621164257955203</v>
      </c>
      <c r="E15391" t="n">
        <v>3.236338578933291</v>
      </c>
      <c r="F15391" t="n">
        <v>3.440924053608767</v>
      </c>
      <c r="G15391" t="n">
        <v>2544.904757213329</v>
      </c>
    </row>
    <row r="15392">
      <c r="A15392" s="5" t="n"/>
      <c r="B15392" s="1" t="inlineStr">
        <is>
          <t>d_276_h_06</t>
        </is>
      </c>
      <c r="C15392" t="n">
        <v>2.060440473699667</v>
      </c>
      <c r="D15392" t="n">
        <v>8.634195701360003</v>
      </c>
      <c r="E15392" t="n">
        <v>10.66213057211818</v>
      </c>
      <c r="F15392" t="n">
        <v>11.33597634737668</v>
      </c>
      <c r="G15392" t="n">
        <v>8391.937716670063</v>
      </c>
    </row>
    <row r="15393">
      <c r="A15393" s="5" t="n"/>
      <c r="B15393" s="1" t="inlineStr">
        <is>
          <t>d_276_h_07</t>
        </is>
      </c>
      <c r="C15393" t="n">
        <v>4.154125661439405</v>
      </c>
      <c r="D15393" t="n">
        <v>17.41874886284429</v>
      </c>
      <c r="E15393" t="n">
        <v>21.58727206124026</v>
      </c>
      <c r="F15393" t="n">
        <v>22.9120584373235</v>
      </c>
      <c r="G15393" t="n">
        <v>16943.13621459674</v>
      </c>
    </row>
    <row r="15394">
      <c r="A15394" s="5" t="n"/>
      <c r="B15394" s="1" t="inlineStr">
        <is>
          <t>d_276_h_08</t>
        </is>
      </c>
      <c r="C15394" t="n">
        <v>4.531700390269259</v>
      </c>
      <c r="D15394" t="n">
        <v>18.98327042842119</v>
      </c>
      <c r="E15394" t="n">
        <v>23.40806267006548</v>
      </c>
      <c r="F15394" t="n">
        <v>24.86570669560649</v>
      </c>
      <c r="G15394" t="n">
        <v>18370.92081779706</v>
      </c>
    </row>
    <row r="15395">
      <c r="A15395" s="5" t="n"/>
      <c r="B15395" s="1" t="inlineStr">
        <is>
          <t>d_276_h_09</t>
        </is>
      </c>
      <c r="C15395" t="n">
        <v>3.963529374350399</v>
      </c>
      <c r="D15395" t="n">
        <v>16.61306406714593</v>
      </c>
      <c r="E15395" t="n">
        <v>20.58959487019975</v>
      </c>
      <c r="F15395" t="n">
        <v>21.89766049540225</v>
      </c>
      <c r="G15395" t="n">
        <v>16192.05354702046</v>
      </c>
    </row>
    <row r="15396">
      <c r="A15396" s="5" t="n"/>
      <c r="B15396" s="1" t="inlineStr">
        <is>
          <t>d_276_h_10</t>
        </is>
      </c>
      <c r="C15396" t="n">
        <v>3.240203467508071</v>
      </c>
      <c r="D15396" t="n">
        <v>13.58702179287801</v>
      </c>
      <c r="E15396" t="n">
        <v>16.85234655024353</v>
      </c>
      <c r="F15396" t="n">
        <v>17.86641278897876</v>
      </c>
      <c r="G15396" t="n">
        <v>13233.01556946827</v>
      </c>
    </row>
    <row r="15397">
      <c r="A15397" s="5" t="n"/>
      <c r="B15397" s="1" t="inlineStr">
        <is>
          <t>d_276_h_11</t>
        </is>
      </c>
      <c r="C15397" t="n">
        <v>3.184226948714499</v>
      </c>
      <c r="D15397" t="n">
        <v>13.35201010247319</v>
      </c>
      <c r="E15397" t="n">
        <v>16.51997629910892</v>
      </c>
      <c r="F15397" t="n">
        <v>17.56023829985695</v>
      </c>
      <c r="G15397" t="n">
        <v>12994.8768137491</v>
      </c>
    </row>
    <row r="15398">
      <c r="A15398" s="5" t="n"/>
      <c r="B15398" s="1" t="inlineStr">
        <is>
          <t>d_276_h_12</t>
        </is>
      </c>
      <c r="C15398" t="n">
        <v>3.47532808312634</v>
      </c>
      <c r="D15398" t="n">
        <v>14.56384122064026</v>
      </c>
      <c r="E15398" t="n">
        <v>17.99961494306158</v>
      </c>
      <c r="F15398" t="n">
        <v>19.16453458785807</v>
      </c>
      <c r="G15398" t="n">
        <v>14154.08691697668</v>
      </c>
    </row>
    <row r="15399">
      <c r="A15399" s="5" t="n"/>
      <c r="B15399" s="1" t="inlineStr">
        <is>
          <t>d_276_h_13</t>
        </is>
      </c>
      <c r="C15399" t="n">
        <v>3.877241857427228</v>
      </c>
      <c r="D15399" t="n">
        <v>16.25913069844211</v>
      </c>
      <c r="E15399" t="n">
        <v>20.10419547101998</v>
      </c>
      <c r="F15399" t="n">
        <v>21.38810680033659</v>
      </c>
      <c r="G15399" t="n">
        <v>15835.75981746128</v>
      </c>
    </row>
    <row r="15400">
      <c r="A15400" s="5" t="n"/>
      <c r="B15400" s="1" t="inlineStr">
        <is>
          <t>d_276_h_14</t>
        </is>
      </c>
      <c r="C15400" t="n">
        <v>3.818351663729779</v>
      </c>
      <c r="D15400" t="n">
        <v>15.99640306170155</v>
      </c>
      <c r="E15400" t="n">
        <v>19.75121174613559</v>
      </c>
      <c r="F15400" t="n">
        <v>21.01324150665299</v>
      </c>
      <c r="G15400" t="n">
        <v>15539.67361486163</v>
      </c>
    </row>
    <row r="15401">
      <c r="A15401" s="5" t="n"/>
      <c r="B15401" s="1" t="inlineStr">
        <is>
          <t>d_276_h_15</t>
        </is>
      </c>
      <c r="C15401" t="n">
        <v>4.573438157296127</v>
      </c>
      <c r="D15401" t="n">
        <v>19.17280873855483</v>
      </c>
      <c r="E15401" t="n">
        <v>23.6831577556681</v>
      </c>
      <c r="F15401" t="n">
        <v>25.08645570310798</v>
      </c>
      <c r="G15401" t="n">
        <v>18562.97448529349</v>
      </c>
    </row>
    <row r="15402">
      <c r="A15402" s="5" t="n"/>
      <c r="B15402" s="1" t="inlineStr">
        <is>
          <t>d_276_h_16</t>
        </is>
      </c>
      <c r="C15402" t="n">
        <v>6.558285839439754</v>
      </c>
      <c r="D15402" t="n">
        <v>27.48420942189144</v>
      </c>
      <c r="E15402" t="n">
        <v>33.90338978277035</v>
      </c>
      <c r="F15402" t="n">
        <v>36.01089816558309</v>
      </c>
      <c r="G15402" t="n">
        <v>26657.27020549288</v>
      </c>
    </row>
    <row r="15403">
      <c r="A15403" s="5" t="n"/>
      <c r="B15403" s="1" t="inlineStr">
        <is>
          <t>d_276_h_17</t>
        </is>
      </c>
      <c r="C15403" t="n">
        <v>7.879233799307929</v>
      </c>
      <c r="D15403" t="n">
        <v>33.0485338573807</v>
      </c>
      <c r="E15403" t="n">
        <v>40.9647820829103</v>
      </c>
      <c r="F15403" t="n">
        <v>43.4238206973196</v>
      </c>
      <c r="G15403" t="n">
        <v>32144.373315644</v>
      </c>
    </row>
    <row r="15404">
      <c r="A15404" s="5" t="n"/>
      <c r="B15404" s="1" t="inlineStr">
        <is>
          <t>d_276_h_18</t>
        </is>
      </c>
      <c r="C15404" t="n">
        <v>10.05256383648123</v>
      </c>
      <c r="D15404" t="n">
        <v>42.14525552470275</v>
      </c>
      <c r="E15404" t="n">
        <v>52.16173717782041</v>
      </c>
      <c r="F15404" t="n">
        <v>55.38250727133706</v>
      </c>
      <c r="G15404" t="n">
        <v>41003.54743174421</v>
      </c>
    </row>
    <row r="15405">
      <c r="A15405" s="5" t="n"/>
      <c r="B15405" s="1" t="inlineStr">
        <is>
          <t>d_276_h_19</t>
        </is>
      </c>
      <c r="C15405" t="n">
        <v>10.54932346756554</v>
      </c>
      <c r="D15405" t="n">
        <v>44.21203436227386</v>
      </c>
      <c r="E15405" t="n">
        <v>54.69212145701881</v>
      </c>
      <c r="F15405" t="n">
        <v>58.21749120911336</v>
      </c>
      <c r="G15405" t="n">
        <v>43087.76166176338</v>
      </c>
    </row>
    <row r="15406">
      <c r="A15406" s="5" t="n"/>
      <c r="B15406" s="1" t="inlineStr">
        <is>
          <t>d_276_h_20</t>
        </is>
      </c>
      <c r="C15406" t="n">
        <v>10.80938172786569</v>
      </c>
      <c r="D15406" t="n">
        <v>45.32729225809579</v>
      </c>
      <c r="E15406" t="n">
        <v>56.06380068156155</v>
      </c>
      <c r="F15406" t="n">
        <v>59.44338353091515</v>
      </c>
      <c r="G15406" t="n">
        <v>44033.02608211048</v>
      </c>
    </row>
    <row r="15407">
      <c r="A15407" s="5" t="n"/>
      <c r="B15407" s="1" t="inlineStr">
        <is>
          <t>d_276_h_21</t>
        </is>
      </c>
      <c r="C15407" t="n">
        <v>7.951719888863648</v>
      </c>
      <c r="D15407" t="n">
        <v>33.3326683191031</v>
      </c>
      <c r="E15407" t="n">
        <v>41.17769836701996</v>
      </c>
      <c r="F15407" t="n">
        <v>43.73722999682882</v>
      </c>
      <c r="G15407" t="n">
        <v>32369.99523370654</v>
      </c>
    </row>
    <row r="15408">
      <c r="A15408" s="5" t="n"/>
      <c r="B15408" s="1" t="inlineStr">
        <is>
          <t>d_276_h_22</t>
        </is>
      </c>
      <c r="C15408" t="n">
        <v>5.169496233049871</v>
      </c>
      <c r="D15408" t="n">
        <v>21.66723886580503</v>
      </c>
      <c r="E15408" t="n">
        <v>26.80344603801895</v>
      </c>
      <c r="F15408" t="n">
        <v>28.54170960283447</v>
      </c>
      <c r="G15408" t="n">
        <v>21084.61153802651</v>
      </c>
    </row>
    <row r="15409">
      <c r="A15409" s="5" t="n"/>
      <c r="B15409" s="1" t="inlineStr">
        <is>
          <t>d_276_h_23</t>
        </is>
      </c>
      <c r="C15409" t="n">
        <v>2.857726544403328</v>
      </c>
      <c r="D15409" t="n">
        <v>11.9857924097902</v>
      </c>
      <c r="E15409" t="n">
        <v>14.85559885700523</v>
      </c>
      <c r="F15409" t="n">
        <v>15.7515975146686</v>
      </c>
      <c r="G15409" t="n">
        <v>11657.32768966146</v>
      </c>
    </row>
    <row r="15410">
      <c r="A15410" s="5" t="n"/>
      <c r="B15410" s="1" t="inlineStr">
        <is>
          <t>d_277_h_00</t>
        </is>
      </c>
      <c r="C15410" t="n">
        <v>1.300754275595241</v>
      </c>
      <c r="D15410" t="n">
        <v>5.452052324755215</v>
      </c>
      <c r="E15410" t="n">
        <v>6.734723326586651</v>
      </c>
      <c r="F15410" t="n">
        <v>7.167812358936875</v>
      </c>
      <c r="G15410" t="n">
        <v>5301.099002966833</v>
      </c>
    </row>
    <row r="15411">
      <c r="A15411" s="5" t="n"/>
      <c r="B15411" s="1" t="inlineStr">
        <is>
          <t>d_277_h_01</t>
        </is>
      </c>
      <c r="C15411" t="n">
        <v>0.5821789684240529</v>
      </c>
      <c r="D15411" t="n">
        <v>2.441262664590666</v>
      </c>
      <c r="E15411" t="n">
        <v>3.015802695583255</v>
      </c>
      <c r="F15411" t="n">
        <v>3.201757953466472</v>
      </c>
      <c r="G15411" t="n">
        <v>2368.484343697815</v>
      </c>
    </row>
    <row r="15412">
      <c r="A15412" s="5" t="n"/>
      <c r="B15412" s="1" t="inlineStr">
        <is>
          <t>d_277_h_02</t>
        </is>
      </c>
      <c r="C15412" t="n">
        <v>0.3544631196493975</v>
      </c>
      <c r="D15412" t="n">
        <v>1.485666322739185</v>
      </c>
      <c r="E15412" t="n">
        <v>1.835135441134309</v>
      </c>
      <c r="F15412" t="n">
        <v>1.953525053947207</v>
      </c>
      <c r="G15412" t="n">
        <v>1445.36280241962</v>
      </c>
    </row>
    <row r="15413">
      <c r="A15413" s="5" t="n"/>
      <c r="B15413" s="1" t="inlineStr">
        <is>
          <t>d_277_h_03</t>
        </is>
      </c>
      <c r="C15413" t="n">
        <v>0.2344217581747053</v>
      </c>
      <c r="D15413" t="n">
        <v>0.9825957112779271</v>
      </c>
      <c r="E15413" t="n">
        <v>1.215462099744442</v>
      </c>
      <c r="F15413" t="n">
        <v>1.288893429818016</v>
      </c>
      <c r="G15413" t="n">
        <v>954.1476345664357</v>
      </c>
    </row>
    <row r="15414">
      <c r="A15414" s="5" t="n"/>
      <c r="B15414" s="1" t="inlineStr">
        <is>
          <t>d_277_h_04</t>
        </is>
      </c>
      <c r="C15414" t="n">
        <v>0.2600209404297033</v>
      </c>
      <c r="D15414" t="n">
        <v>1.089653292197756</v>
      </c>
      <c r="E15414" t="n">
        <v>1.343709220018509</v>
      </c>
      <c r="F15414" t="n">
        <v>1.430729674668933</v>
      </c>
      <c r="G15414" t="n">
        <v>1057.467456664074</v>
      </c>
    </row>
    <row r="15415">
      <c r="A15415" s="5" t="n"/>
      <c r="B15415" s="1" t="inlineStr">
        <is>
          <t>d_277_h_05</t>
        </is>
      </c>
      <c r="C15415" t="n">
        <v>0.4649072798548731</v>
      </c>
      <c r="D15415" t="n">
        <v>1.948718404945646</v>
      </c>
      <c r="E15415" t="n">
        <v>2.414772440137159</v>
      </c>
      <c r="F15415" t="n">
        <v>2.562738781822997</v>
      </c>
      <c r="G15415" t="n">
        <v>1896.036859802663</v>
      </c>
    </row>
    <row r="15416">
      <c r="A15416" s="5" t="n"/>
      <c r="B15416" s="1" t="inlineStr">
        <is>
          <t>d_277_h_06</t>
        </is>
      </c>
      <c r="C15416" t="n">
        <v>1.639636522659373</v>
      </c>
      <c r="D15416" t="n">
        <v>6.877249542506608</v>
      </c>
      <c r="E15416" t="n">
        <v>8.503468062497639</v>
      </c>
      <c r="F15416" t="n">
        <v>9.039043906051932</v>
      </c>
      <c r="G15416" t="n">
        <v>6690.687620067351</v>
      </c>
    </row>
    <row r="15417">
      <c r="A15417" s="5" t="n"/>
      <c r="B15417" s="1" t="inlineStr">
        <is>
          <t>d_277_h_07</t>
        </is>
      </c>
      <c r="C15417" t="n">
        <v>3.396007569282918</v>
      </c>
      <c r="D15417" t="n">
        <v>14.24003000035598</v>
      </c>
      <c r="E15417" t="n">
        <v>17.63849795056647</v>
      </c>
      <c r="F15417" t="n">
        <v>18.73741890373821</v>
      </c>
      <c r="G15417" t="n">
        <v>13879.787418473</v>
      </c>
    </row>
    <row r="15418">
      <c r="A15418" s="5" t="n"/>
      <c r="B15418" s="1" t="inlineStr">
        <is>
          <t>d_277_h_08</t>
        </is>
      </c>
      <c r="C15418" t="n">
        <v>3.721340423044279</v>
      </c>
      <c r="D15418" t="n">
        <v>15.60319599531421</v>
      </c>
      <c r="E15418" t="n">
        <v>19.26880862084599</v>
      </c>
      <c r="F15418" t="n">
        <v>20.52130757805232</v>
      </c>
      <c r="G15418" t="n">
        <v>15180.20038639195</v>
      </c>
    </row>
    <row r="15419">
      <c r="A15419" s="5" t="n"/>
      <c r="B15419" s="1" t="inlineStr">
        <is>
          <t>d_277_h_09</t>
        </is>
      </c>
      <c r="C15419" t="n">
        <v>3.434568937257507</v>
      </c>
      <c r="D15419" t="n">
        <v>14.4076076159931</v>
      </c>
      <c r="E15419" t="n">
        <v>17.8438158863497</v>
      </c>
      <c r="F15419" t="n">
        <v>18.99887816109981</v>
      </c>
      <c r="G15419" t="n">
        <v>14046.91261076655</v>
      </c>
    </row>
    <row r="15420">
      <c r="A15420" s="5" t="n"/>
      <c r="B15420" s="1" t="inlineStr">
        <is>
          <t>d_277_h_10</t>
        </is>
      </c>
      <c r="C15420" t="n">
        <v>2.95792713294726</v>
      </c>
      <c r="D15420" t="n">
        <v>12.40236384876993</v>
      </c>
      <c r="E15420" t="n">
        <v>15.39838888880457</v>
      </c>
      <c r="F15420" t="n">
        <v>16.38820216183714</v>
      </c>
      <c r="G15420" t="n">
        <v>12117.30681240562</v>
      </c>
    </row>
    <row r="15421">
      <c r="A15421" s="5" t="n"/>
      <c r="B15421" s="1" t="inlineStr">
        <is>
          <t>d_277_h_11</t>
        </is>
      </c>
      <c r="C15421" t="n">
        <v>2.561015912932568</v>
      </c>
      <c r="D15421" t="n">
        <v>10.73530068448814</v>
      </c>
      <c r="E15421" t="n">
        <v>13.27597867448092</v>
      </c>
      <c r="F15421" t="n">
        <v>14.15343891632366</v>
      </c>
      <c r="G15421" t="n">
        <v>10455.92843200783</v>
      </c>
    </row>
    <row r="15422">
      <c r="A15422" s="5" t="n"/>
      <c r="B15422" s="1" t="inlineStr">
        <is>
          <t>d_277_h_12</t>
        </is>
      </c>
      <c r="C15422" t="n">
        <v>2.75645792498597</v>
      </c>
      <c r="D15422" t="n">
        <v>11.56423839733419</v>
      </c>
      <c r="E15422" t="n">
        <v>14.30846214594216</v>
      </c>
      <c r="F15422" t="n">
        <v>15.1966264191292</v>
      </c>
      <c r="G15422" t="n">
        <v>11242.72492659797</v>
      </c>
    </row>
    <row r="15423">
      <c r="A15423" s="5" t="n"/>
      <c r="B15423" s="1" t="inlineStr">
        <is>
          <t>d_277_h_13</t>
        </is>
      </c>
      <c r="C15423" t="n">
        <v>2.800280341438684</v>
      </c>
      <c r="D15423" t="n">
        <v>11.75058508483686</v>
      </c>
      <c r="E15423" t="n">
        <v>14.5688918395351</v>
      </c>
      <c r="F15423" t="n">
        <v>15.46489318964933</v>
      </c>
      <c r="G15423" t="n">
        <v>11446.93649424634</v>
      </c>
    </row>
    <row r="15424">
      <c r="A15424" s="5" t="n"/>
      <c r="B15424" s="1" t="inlineStr">
        <is>
          <t>d_277_h_14</t>
        </is>
      </c>
      <c r="C15424" t="n">
        <v>2.607168268583755</v>
      </c>
      <c r="D15424" t="n">
        <v>10.92493357441919</v>
      </c>
      <c r="E15424" t="n">
        <v>13.50048203386386</v>
      </c>
      <c r="F15424" t="n">
        <v>14.40635108545857</v>
      </c>
      <c r="G15424" t="n">
        <v>10647.64338404825</v>
      </c>
    </row>
    <row r="15425">
      <c r="A15425" s="5" t="n"/>
      <c r="B15425" s="1" t="inlineStr">
        <is>
          <t>d_277_h_15</t>
        </is>
      </c>
      <c r="C15425" t="n">
        <v>3.398716214331599</v>
      </c>
      <c r="D15425" t="n">
        <v>14.25058016038277</v>
      </c>
      <c r="E15425" t="n">
        <v>17.59023248983512</v>
      </c>
      <c r="F15425" t="n">
        <v>18.74716109133703</v>
      </c>
      <c r="G15425" t="n">
        <v>13869.76194562941</v>
      </c>
    </row>
    <row r="15426">
      <c r="A15426" s="5" t="n"/>
      <c r="B15426" s="1" t="inlineStr">
        <is>
          <t>d_277_h_16</t>
        </is>
      </c>
      <c r="C15426" t="n">
        <v>4.33188291381595</v>
      </c>
      <c r="D15426" t="n">
        <v>18.15996504944461</v>
      </c>
      <c r="E15426" t="n">
        <v>22.54203972873631</v>
      </c>
      <c r="F15426" t="n">
        <v>23.94700998780532</v>
      </c>
      <c r="G15426" t="n">
        <v>17713.93189517714</v>
      </c>
    </row>
    <row r="15427">
      <c r="A15427" s="5" t="n"/>
      <c r="B15427" s="1" t="inlineStr">
        <is>
          <t>d_277_h_17</t>
        </is>
      </c>
      <c r="C15427" t="n">
        <v>5.577410535520086</v>
      </c>
      <c r="D15427" t="n">
        <v>23.35993591066326</v>
      </c>
      <c r="E15427" t="n">
        <v>28.82418686636943</v>
      </c>
      <c r="F15427" t="n">
        <v>30.71721347452058</v>
      </c>
      <c r="G15427" t="n">
        <v>22699.24526989165</v>
      </c>
    </row>
    <row r="15428">
      <c r="A15428" s="5" t="n"/>
      <c r="B15428" s="1" t="inlineStr">
        <is>
          <t>d_277_h_18</t>
        </is>
      </c>
      <c r="C15428" t="n">
        <v>6.287647091361697</v>
      </c>
      <c r="D15428" t="n">
        <v>26.35380614910289</v>
      </c>
      <c r="E15428" t="n">
        <v>32.59415621388296</v>
      </c>
      <c r="F15428" t="n">
        <v>34.64769343307081</v>
      </c>
      <c r="G15428" t="n">
        <v>25633.77897126726</v>
      </c>
    </row>
    <row r="15429">
      <c r="A15429" s="5" t="n"/>
      <c r="B15429" s="1" t="inlineStr">
        <is>
          <t>d_277_h_19</t>
        </is>
      </c>
      <c r="C15429" t="n">
        <v>7.038044591521859</v>
      </c>
      <c r="D15429" t="n">
        <v>29.48648532886518</v>
      </c>
      <c r="E15429" t="n">
        <v>36.39002124060265</v>
      </c>
      <c r="F15429" t="n">
        <v>38.73008909343918</v>
      </c>
      <c r="G15429" t="n">
        <v>28669.21234564984</v>
      </c>
    </row>
    <row r="15430">
      <c r="A15430" s="5" t="n"/>
      <c r="B15430" s="1" t="inlineStr">
        <is>
          <t>d_277_h_20</t>
        </is>
      </c>
      <c r="C15430" t="n">
        <v>7.244919332380563</v>
      </c>
      <c r="D15430" t="n">
        <v>30.391804438478</v>
      </c>
      <c r="E15430" t="n">
        <v>37.49195874969806</v>
      </c>
      <c r="F15430" t="n">
        <v>39.89037166949872</v>
      </c>
      <c r="G15430" t="n">
        <v>29497.84911569563</v>
      </c>
    </row>
    <row r="15431">
      <c r="A15431" s="5" t="n"/>
      <c r="B15431" s="1" t="inlineStr">
        <is>
          <t>d_277_h_21</t>
        </is>
      </c>
      <c r="C15431" t="n">
        <v>5.38098987065214</v>
      </c>
      <c r="D15431" t="n">
        <v>22.55376204586399</v>
      </c>
      <c r="E15431" t="n">
        <v>27.92396031992988</v>
      </c>
      <c r="F15431" t="n">
        <v>29.63533167021194</v>
      </c>
      <c r="G15431" t="n">
        <v>21917.37781240243</v>
      </c>
    </row>
    <row r="15432">
      <c r="A15432" s="5" t="n"/>
      <c r="B15432" s="1" t="inlineStr">
        <is>
          <t>d_277_h_22</t>
        </is>
      </c>
      <c r="C15432" t="n">
        <v>3.7846372705686</v>
      </c>
      <c r="D15432" t="n">
        <v>15.85956790016758</v>
      </c>
      <c r="E15432" t="n">
        <v>19.60762860469057</v>
      </c>
      <c r="F15432" t="n">
        <v>20.83726037811525</v>
      </c>
      <c r="G15432" t="n">
        <v>15419.47710253768</v>
      </c>
    </row>
    <row r="15433">
      <c r="A15433" s="5" t="n"/>
      <c r="B15433" s="1" t="inlineStr">
        <is>
          <t>d_277_h_23</t>
        </is>
      </c>
      <c r="C15433" t="n">
        <v>2.719454438153194</v>
      </c>
      <c r="D15433" t="n">
        <v>11.40036165817839</v>
      </c>
      <c r="E15433" t="n">
        <v>14.12875050960579</v>
      </c>
      <c r="F15433" t="n">
        <v>15.00537213075915</v>
      </c>
      <c r="G15433" t="n">
        <v>11109.029378607</v>
      </c>
    </row>
    <row r="15434">
      <c r="A15434" s="5" t="n"/>
      <c r="B15434" s="1" t="inlineStr">
        <is>
          <t>d_278_h_00</t>
        </is>
      </c>
      <c r="C15434" t="n">
        <v>1.295409230348257</v>
      </c>
      <c r="D15434" t="n">
        <v>5.434833640163323</v>
      </c>
      <c r="E15434" t="n">
        <v>6.723158878773098</v>
      </c>
      <c r="F15434" t="n">
        <v>7.131600137100961</v>
      </c>
      <c r="G15434" t="n">
        <v>5279.130925393638</v>
      </c>
    </row>
    <row r="15435">
      <c r="A15435" s="5" t="n"/>
      <c r="B15435" s="1" t="inlineStr">
        <is>
          <t>d_278_h_01</t>
        </is>
      </c>
      <c r="C15435" t="n">
        <v>0.711101454006527</v>
      </c>
      <c r="D15435" t="n">
        <v>2.982193607926292</v>
      </c>
      <c r="E15435" t="n">
        <v>3.68564583185956</v>
      </c>
      <c r="F15435" t="n">
        <v>3.91133436869873</v>
      </c>
      <c r="G15435" t="n">
        <v>2895.646967947057</v>
      </c>
    </row>
    <row r="15436">
      <c r="A15436" s="5" t="n"/>
      <c r="B15436" s="1" t="inlineStr">
        <is>
          <t>d_278_h_02</t>
        </is>
      </c>
      <c r="C15436" t="n">
        <v>0.4064936606296948</v>
      </c>
      <c r="D15436" t="n">
        <v>1.704381076055913</v>
      </c>
      <c r="E15436" t="n">
        <v>2.112371033811324</v>
      </c>
      <c r="F15436" t="n">
        <v>2.235126163264979</v>
      </c>
      <c r="G15436" t="n">
        <v>1652.627665539965</v>
      </c>
    </row>
    <row r="15437">
      <c r="A15437" s="5" t="n"/>
      <c r="B15437" s="1" t="inlineStr">
        <is>
          <t>d_278_h_03</t>
        </is>
      </c>
      <c r="C15437" t="n">
        <v>0.2737860266300324</v>
      </c>
      <c r="D15437" t="n">
        <v>1.14823299085291</v>
      </c>
      <c r="E15437" t="n">
        <v>1.418834426834378</v>
      </c>
      <c r="F15437" t="n">
        <v>1.506576012662863</v>
      </c>
      <c r="G15437" t="n">
        <v>1112.8161213358</v>
      </c>
    </row>
    <row r="15438">
      <c r="A15438" s="5" t="n"/>
      <c r="B15438" s="1" t="inlineStr">
        <is>
          <t>d_278_h_04</t>
        </is>
      </c>
      <c r="C15438" t="n">
        <v>0.3085025181424242</v>
      </c>
      <c r="D15438" t="n">
        <v>1.292817274797072</v>
      </c>
      <c r="E15438" t="n">
        <v>1.592049549204517</v>
      </c>
      <c r="F15438" t="n">
        <v>1.694905077919691</v>
      </c>
      <c r="G15438" t="n">
        <v>1254.112364758565</v>
      </c>
    </row>
    <row r="15439">
      <c r="A15439" s="5" t="n"/>
      <c r="B15439" s="1" t="inlineStr">
        <is>
          <t>d_278_h_05</t>
        </is>
      </c>
      <c r="C15439" t="n">
        <v>0.6086191069367756</v>
      </c>
      <c r="D15439" t="n">
        <v>2.551989973677263</v>
      </c>
      <c r="E15439" t="n">
        <v>3.149241551744878</v>
      </c>
      <c r="F15439" t="n">
        <v>3.35717463687128</v>
      </c>
      <c r="G15439" t="n">
        <v>2483.493498596207</v>
      </c>
    </row>
    <row r="15440">
      <c r="A15440" s="5" t="n"/>
      <c r="B15440" s="1" t="inlineStr">
        <is>
          <t>d_278_h_06</t>
        </is>
      </c>
      <c r="C15440" t="n">
        <v>1.957380883238459</v>
      </c>
      <c r="D15440" t="n">
        <v>8.207826229478195</v>
      </c>
      <c r="E15440" t="n">
        <v>10.16437585794752</v>
      </c>
      <c r="F15440" t="n">
        <v>10.81828198893919</v>
      </c>
      <c r="G15440" t="n">
        <v>8005.028071236695</v>
      </c>
    </row>
    <row r="15441">
      <c r="A15441" s="5" t="n"/>
      <c r="B15441" s="1" t="inlineStr">
        <is>
          <t>d_278_h_07</t>
        </is>
      </c>
      <c r="C15441" t="n">
        <v>3.538268691337746</v>
      </c>
      <c r="D15441" t="n">
        <v>14.82580412053489</v>
      </c>
      <c r="E15441" t="n">
        <v>18.31583292605046</v>
      </c>
      <c r="F15441" t="n">
        <v>19.45732247585539</v>
      </c>
      <c r="G15441" t="n">
        <v>14383.05298138608</v>
      </c>
    </row>
    <row r="15442">
      <c r="A15442" s="5" t="n"/>
      <c r="B15442" s="1" t="inlineStr">
        <is>
          <t>d_278_h_08</t>
        </is>
      </c>
      <c r="C15442" t="n">
        <v>3.6128126864693</v>
      </c>
      <c r="D15442" t="n">
        <v>15.13580211846829</v>
      </c>
      <c r="E15442" t="n">
        <v>18.68674594030119</v>
      </c>
      <c r="F15442" t="n">
        <v>19.87236785299875</v>
      </c>
      <c r="G15442" t="n">
        <v>14712.08330727824</v>
      </c>
    </row>
    <row r="15443">
      <c r="A15443" s="5" t="n"/>
      <c r="B15443" s="1" t="inlineStr">
        <is>
          <t>d_278_h_09</t>
        </is>
      </c>
      <c r="C15443" t="n">
        <v>2.711015356804003</v>
      </c>
      <c r="D15443" t="n">
        <v>11.36436396895357</v>
      </c>
      <c r="E15443" t="n">
        <v>14.05067865122766</v>
      </c>
      <c r="F15443" t="n">
        <v>14.94710602877947</v>
      </c>
      <c r="G15443" t="n">
        <v>11051.50810340449</v>
      </c>
    </row>
    <row r="15444">
      <c r="A15444" s="5" t="n"/>
      <c r="B15444" s="1" t="inlineStr">
        <is>
          <t>d_278_h_10</t>
        </is>
      </c>
      <c r="C15444" t="n">
        <v>1.936521566727396</v>
      </c>
      <c r="D15444" t="n">
        <v>8.118504292695578</v>
      </c>
      <c r="E15444" t="n">
        <v>10.04081685099519</v>
      </c>
      <c r="F15444" t="n">
        <v>10.66386061393119</v>
      </c>
      <c r="G15444" t="n">
        <v>7886.20857633771</v>
      </c>
    </row>
    <row r="15445">
      <c r="A15445" s="5" t="n"/>
      <c r="B15445" s="1" t="inlineStr">
        <is>
          <t>d_278_h_11</t>
        </is>
      </c>
      <c r="C15445" t="n">
        <v>1.70770738506562</v>
      </c>
      <c r="D15445" t="n">
        <v>7.15891056330871</v>
      </c>
      <c r="E15445" t="n">
        <v>8.854888382712815</v>
      </c>
      <c r="F15445" t="n">
        <v>9.397326200887399</v>
      </c>
      <c r="G15445" t="n">
        <v>6951.992552756526</v>
      </c>
    </row>
    <row r="15446">
      <c r="A15446" s="5" t="n"/>
      <c r="B15446" s="1" t="inlineStr">
        <is>
          <t>d_278_h_12</t>
        </is>
      </c>
      <c r="C15446" t="n">
        <v>1.8565800585735</v>
      </c>
      <c r="D15446" t="n">
        <v>7.777549969258495</v>
      </c>
      <c r="E15446" t="n">
        <v>9.600498506039143</v>
      </c>
      <c r="F15446" t="n">
        <v>10.19065987830357</v>
      </c>
      <c r="G15446" t="n">
        <v>7539.443894288008</v>
      </c>
    </row>
    <row r="15447">
      <c r="A15447" s="5" t="n"/>
      <c r="B15447" s="1" t="inlineStr">
        <is>
          <t>d_278_h_13</t>
        </is>
      </c>
      <c r="C15447" t="n">
        <v>2.201652809717854</v>
      </c>
      <c r="D15447" t="n">
        <v>9.226328808065823</v>
      </c>
      <c r="E15447" t="n">
        <v>11.37819129782161</v>
      </c>
      <c r="F15447" t="n">
        <v>12.10220781530523</v>
      </c>
      <c r="G15447" t="n">
        <v>8949.301863815474</v>
      </c>
    </row>
    <row r="15448">
      <c r="A15448" s="5" t="n"/>
      <c r="B15448" s="1" t="inlineStr">
        <is>
          <t>d_278_h_14</t>
        </is>
      </c>
      <c r="C15448" t="n">
        <v>2.427186930098853</v>
      </c>
      <c r="D15448" t="n">
        <v>10.17051626996833</v>
      </c>
      <c r="E15448" t="n">
        <v>12.56847574457008</v>
      </c>
      <c r="F15448" t="n">
        <v>13.37758772300936</v>
      </c>
      <c r="G15448" t="n">
        <v>9895.623083083432</v>
      </c>
    </row>
    <row r="15449">
      <c r="A15449" s="5" t="n"/>
      <c r="B15449" s="1" t="inlineStr">
        <is>
          <t>d_278_h_15</t>
        </is>
      </c>
      <c r="C15449" t="n">
        <v>3.143324924483571</v>
      </c>
      <c r="D15449" t="n">
        <v>13.16717208613387</v>
      </c>
      <c r="E15449" t="n">
        <v>16.25519065686755</v>
      </c>
      <c r="F15449" t="n">
        <v>17.32640124395645</v>
      </c>
      <c r="G15449" t="n">
        <v>12811.01254497732</v>
      </c>
    </row>
    <row r="15450">
      <c r="A15450" s="5" t="n"/>
      <c r="B15450" s="1" t="inlineStr">
        <is>
          <t>d_278_h_16</t>
        </is>
      </c>
      <c r="C15450" t="n">
        <v>4.766585730666505</v>
      </c>
      <c r="D15450" t="n">
        <v>19.97705340860676</v>
      </c>
      <c r="E15450" t="n">
        <v>24.72397907590654</v>
      </c>
      <c r="F15450" t="n">
        <v>26.31679547435106</v>
      </c>
      <c r="G15450" t="n">
        <v>19467.23514583441</v>
      </c>
    </row>
    <row r="15451">
      <c r="A15451" s="5" t="n"/>
      <c r="B15451" s="1" t="inlineStr">
        <is>
          <t>d_278_h_17</t>
        </is>
      </c>
      <c r="C15451" t="n">
        <v>6.331368301641622</v>
      </c>
      <c r="D15451" t="n">
        <v>26.55161689576428</v>
      </c>
      <c r="E15451" t="n">
        <v>32.79359161204169</v>
      </c>
      <c r="F15451" t="n">
        <v>34.81905317051319</v>
      </c>
      <c r="G15451" t="n">
        <v>25756.83426893123</v>
      </c>
    </row>
    <row r="15452">
      <c r="A15452" s="5" t="n"/>
      <c r="B15452" s="1" t="inlineStr">
        <is>
          <t>d_278_h_18</t>
        </is>
      </c>
      <c r="C15452" t="n">
        <v>8.067540411662076</v>
      </c>
      <c r="D15452" t="n">
        <v>33.82022000245753</v>
      </c>
      <c r="E15452" t="n">
        <v>41.81625594539938</v>
      </c>
      <c r="F15452" t="n">
        <v>44.62270978350692</v>
      </c>
      <c r="G15452" t="n">
        <v>32989.09373247443</v>
      </c>
    </row>
    <row r="15453">
      <c r="A15453" s="5" t="n"/>
      <c r="B15453" s="1" t="inlineStr">
        <is>
          <t>d_278_h_19</t>
        </is>
      </c>
      <c r="C15453" t="n">
        <v>8.508402428245297</v>
      </c>
      <c r="D15453" t="n">
        <v>35.65109872260388</v>
      </c>
      <c r="E15453" t="n">
        <v>44.11872857795372</v>
      </c>
      <c r="F15453" t="n">
        <v>46.91482914822613</v>
      </c>
      <c r="G15453" t="n">
        <v>34698.1221893334</v>
      </c>
    </row>
    <row r="15454">
      <c r="A15454" s="5" t="n"/>
      <c r="B15454" s="1" t="inlineStr">
        <is>
          <t>d_278_h_20</t>
        </is>
      </c>
      <c r="C15454" t="n">
        <v>9.213944444234269</v>
      </c>
      <c r="D15454" t="n">
        <v>38.62490474665431</v>
      </c>
      <c r="E15454" t="n">
        <v>47.74503883666988</v>
      </c>
      <c r="F15454" t="n">
        <v>50.73081957988173</v>
      </c>
      <c r="G15454" t="n">
        <v>37491.75677305929</v>
      </c>
    </row>
    <row r="15455">
      <c r="A15455" s="5" t="n"/>
      <c r="B15455" s="1" t="inlineStr">
        <is>
          <t>d_278_h_21</t>
        </is>
      </c>
      <c r="C15455" t="n">
        <v>7.502932677126399</v>
      </c>
      <c r="D15455" t="n">
        <v>31.44998048266482</v>
      </c>
      <c r="E15455" t="n">
        <v>38.89351625983129</v>
      </c>
      <c r="F15455" t="n">
        <v>41.22227922514517</v>
      </c>
      <c r="G15455" t="n">
        <v>30496.81162532792</v>
      </c>
    </row>
    <row r="15456">
      <c r="A15456" s="5" t="n"/>
      <c r="B15456" s="1" t="inlineStr">
        <is>
          <t>d_278_h_22</t>
        </is>
      </c>
      <c r="C15456" t="n">
        <v>5.522175717434388</v>
      </c>
      <c r="D15456" t="n">
        <v>23.13773030485902</v>
      </c>
      <c r="E15456" t="n">
        <v>28.54575513241809</v>
      </c>
      <c r="F15456" t="n">
        <v>30.36509957851439</v>
      </c>
      <c r="G15456" t="n">
        <v>22460.0773037711</v>
      </c>
    </row>
    <row r="15457">
      <c r="A15457" s="5" t="n"/>
      <c r="B15457" s="1" t="inlineStr">
        <is>
          <t>d_278_h_23</t>
        </is>
      </c>
      <c r="C15457" t="n">
        <v>3.148668742686618</v>
      </c>
      <c r="D15457" t="n">
        <v>13.19067883378697</v>
      </c>
      <c r="E15457" t="n">
        <v>16.28629912810829</v>
      </c>
      <c r="F15457" t="n">
        <v>17.31832165808834</v>
      </c>
      <c r="G15457" t="n">
        <v>12806.40194513082</v>
      </c>
    </row>
    <row r="15458">
      <c r="A15458" s="5" t="n"/>
      <c r="B15458" s="1" t="inlineStr">
        <is>
          <t>d_279_h_00</t>
        </is>
      </c>
      <c r="C15458" t="n">
        <v>1.481385682633681</v>
      </c>
      <c r="D15458" t="n">
        <v>6.208598969964749</v>
      </c>
      <c r="E15458" t="n">
        <v>7.68202900880764</v>
      </c>
      <c r="F15458" t="n">
        <v>8.157479574059925</v>
      </c>
      <c r="G15458" t="n">
        <v>6039.459314918739</v>
      </c>
    </row>
    <row r="15459">
      <c r="A15459" s="5" t="n"/>
      <c r="B15459" s="1" t="inlineStr">
        <is>
          <t>d_279_h_01</t>
        </is>
      </c>
      <c r="C15459" t="n">
        <v>0.6108744795329459</v>
      </c>
      <c r="D15459" t="n">
        <v>2.561084962895542</v>
      </c>
      <c r="E15459" t="n">
        <v>3.166227803595635</v>
      </c>
      <c r="F15459" t="n">
        <v>3.367232467117018</v>
      </c>
      <c r="G15459" t="n">
        <v>2488.875634637466</v>
      </c>
    </row>
    <row r="15460">
      <c r="A15460" s="5" t="n"/>
      <c r="B15460" s="1" t="inlineStr">
        <is>
          <t>d_279_h_02</t>
        </is>
      </c>
      <c r="C15460" t="n">
        <v>0.3564934969863718</v>
      </c>
      <c r="D15460" t="n">
        <v>1.494154416982257</v>
      </c>
      <c r="E15460" t="n">
        <v>1.847631956377495</v>
      </c>
      <c r="F15460" t="n">
        <v>1.966173683547712</v>
      </c>
      <c r="G15460" t="n">
        <v>1455.330408698735</v>
      </c>
    </row>
    <row r="15461">
      <c r="A15461" s="5" t="n"/>
      <c r="B15461" s="1" t="inlineStr">
        <is>
          <t>d_279_h_03</t>
        </is>
      </c>
      <c r="C15461" t="n">
        <v>0.2263171302185518</v>
      </c>
      <c r="D15461" t="n">
        <v>0.9485115279513785</v>
      </c>
      <c r="E15461" t="n">
        <v>1.171303444093021</v>
      </c>
      <c r="F15461" t="n">
        <v>1.24425087594395</v>
      </c>
      <c r="G15461" t="n">
        <v>920.8388106629749</v>
      </c>
    </row>
    <row r="15462">
      <c r="A15462" s="5" t="n"/>
      <c r="B15462" s="1" t="inlineStr">
        <is>
          <t>d_279_h_04</t>
        </is>
      </c>
      <c r="C15462" t="n">
        <v>0.2486592366108537</v>
      </c>
      <c r="D15462" t="n">
        <v>1.042285386421613</v>
      </c>
      <c r="E15462" t="n">
        <v>1.287037987473046</v>
      </c>
      <c r="F15462" t="n">
        <v>1.368252042477934</v>
      </c>
      <c r="G15462" t="n">
        <v>1011.784515832252</v>
      </c>
    </row>
    <row r="15463">
      <c r="A15463" s="5" t="n"/>
      <c r="B15463" s="1" t="inlineStr">
        <is>
          <t>d_279_h_05</t>
        </is>
      </c>
      <c r="C15463" t="n">
        <v>0.3773949401041241</v>
      </c>
      <c r="D15463" t="n">
        <v>1.582921677269065</v>
      </c>
      <c r="E15463" t="n">
        <v>1.954720173735462</v>
      </c>
      <c r="F15463" t="n">
        <v>2.078831523311875</v>
      </c>
      <c r="G15463" t="n">
        <v>1537.261014534526</v>
      </c>
    </row>
    <row r="15464">
      <c r="A15464" s="5" t="n"/>
      <c r="B15464" s="1" t="inlineStr">
        <is>
          <t>d_279_h_06</t>
        </is>
      </c>
      <c r="C15464" t="n">
        <v>1.471656988761618</v>
      </c>
      <c r="D15464" t="n">
        <v>6.172355245179069</v>
      </c>
      <c r="E15464" t="n">
        <v>7.637529144250938</v>
      </c>
      <c r="F15464" t="n">
        <v>8.117398191913878</v>
      </c>
      <c r="G15464" t="n">
        <v>6007.020665537836</v>
      </c>
    </row>
    <row r="15465">
      <c r="A15465" s="5" t="n"/>
      <c r="B15465" s="1" t="inlineStr">
        <is>
          <t>d_279_h_07</t>
        </is>
      </c>
      <c r="C15465" t="n">
        <v>2.57803782215846</v>
      </c>
      <c r="D15465" t="n">
        <v>10.82037955790042</v>
      </c>
      <c r="E15465" t="n">
        <v>13.39073782022753</v>
      </c>
      <c r="F15465" t="n">
        <v>14.2057328370235</v>
      </c>
      <c r="G15465" t="n">
        <v>10511.98956481397</v>
      </c>
    </row>
    <row r="15466">
      <c r="A15466" s="5" t="n"/>
      <c r="B15466" s="1" t="inlineStr">
        <is>
          <t>d_279_h_08</t>
        </is>
      </c>
      <c r="C15466" t="n">
        <v>2.745294331222207</v>
      </c>
      <c r="D15466" t="n">
        <v>11.50087457744518</v>
      </c>
      <c r="E15466" t="n">
        <v>14.21626697639947</v>
      </c>
      <c r="F15466" t="n">
        <v>15.10343497763334</v>
      </c>
      <c r="G15466" t="n">
        <v>11177.13807505605</v>
      </c>
    </row>
    <row r="15467">
      <c r="A15467" s="5" t="n"/>
      <c r="B15467" s="1" t="inlineStr">
        <is>
          <t>d_279_h_09</t>
        </is>
      </c>
      <c r="C15467" t="n">
        <v>2.064690371763068</v>
      </c>
      <c r="D15467" t="n">
        <v>8.658289719104785</v>
      </c>
      <c r="E15467" t="n">
        <v>10.69571958226591</v>
      </c>
      <c r="F15467" t="n">
        <v>11.37594225734483</v>
      </c>
      <c r="G15467" t="n">
        <v>8421.78243782665</v>
      </c>
    </row>
    <row r="15468">
      <c r="A15468" s="5" t="n"/>
      <c r="B15468" s="1" t="inlineStr">
        <is>
          <t>d_279_h_10</t>
        </is>
      </c>
      <c r="C15468" t="n">
        <v>1.525255595493168</v>
      </c>
      <c r="D15468" t="n">
        <v>6.396338911091167</v>
      </c>
      <c r="E15468" t="n">
        <v>7.9258305431736</v>
      </c>
      <c r="F15468" t="n">
        <v>8.429216772747413</v>
      </c>
      <c r="G15468" t="n">
        <v>6230.987804254396</v>
      </c>
    </row>
    <row r="15469">
      <c r="A15469" s="5" t="n"/>
      <c r="B15469" s="1" t="inlineStr">
        <is>
          <t>d_279_h_11</t>
        </is>
      </c>
      <c r="C15469" t="n">
        <v>1.438997803832537</v>
      </c>
      <c r="D15469" t="n">
        <v>6.034800361403115</v>
      </c>
      <c r="E15469" t="n">
        <v>7.468636233006385</v>
      </c>
      <c r="F15469" t="n">
        <v>7.939962576095837</v>
      </c>
      <c r="G15469" t="n">
        <v>5874.155682767726</v>
      </c>
    </row>
    <row r="15470">
      <c r="A15470" s="5" t="n"/>
      <c r="B15470" s="1" t="inlineStr">
        <is>
          <t>d_279_h_12</t>
        </is>
      </c>
      <c r="C15470" t="n">
        <v>1.515836775644616</v>
      </c>
      <c r="D15470" t="n">
        <v>6.352037404064433</v>
      </c>
      <c r="E15470" t="n">
        <v>7.8550841332679</v>
      </c>
      <c r="F15470" t="n">
        <v>8.364561528108112</v>
      </c>
      <c r="G15470" t="n">
        <v>6185.274269174653</v>
      </c>
    </row>
    <row r="15471">
      <c r="A15471" s="5" t="n"/>
      <c r="B15471" s="1" t="inlineStr">
        <is>
          <t>d_279_h_13</t>
        </is>
      </c>
      <c r="C15471" t="n">
        <v>1.639296525374905</v>
      </c>
      <c r="D15471" t="n">
        <v>6.87488083848722</v>
      </c>
      <c r="E15471" t="n">
        <v>8.532009988744058</v>
      </c>
      <c r="F15471" t="n">
        <v>9.045577227485284</v>
      </c>
      <c r="G15471" t="n">
        <v>6695.699420879202</v>
      </c>
    </row>
    <row r="15472">
      <c r="A15472" s="5" t="n"/>
      <c r="B15472" s="1" t="inlineStr">
        <is>
          <t>d_279_h_14</t>
        </is>
      </c>
      <c r="C15472" t="n">
        <v>1.882290792121192</v>
      </c>
      <c r="D15472" t="n">
        <v>7.888547910095996</v>
      </c>
      <c r="E15472" t="n">
        <v>9.753674792869132</v>
      </c>
      <c r="F15472" t="n">
        <v>10.35135078109407</v>
      </c>
      <c r="G15472" t="n">
        <v>7652.237576325018</v>
      </c>
    </row>
    <row r="15473">
      <c r="A15473" s="5" t="n"/>
      <c r="B15473" s="1" t="inlineStr">
        <is>
          <t>d_279_h_15</t>
        </is>
      </c>
      <c r="C15473" t="n">
        <v>2.810790696132995</v>
      </c>
      <c r="D15473" t="n">
        <v>11.78889718195348</v>
      </c>
      <c r="E15473" t="n">
        <v>14.57717218579108</v>
      </c>
      <c r="F15473" t="n">
        <v>15.4798362707273</v>
      </c>
      <c r="G15473" t="n">
        <v>11442.14131022149</v>
      </c>
    </row>
    <row r="15474">
      <c r="A15474" s="5" t="n"/>
      <c r="B15474" s="1" t="inlineStr">
        <is>
          <t>d_279_h_16</t>
        </is>
      </c>
      <c r="C15474" t="n">
        <v>4.84725417624141</v>
      </c>
      <c r="D15474" t="n">
        <v>20.31417503728386</v>
      </c>
      <c r="E15474" t="n">
        <v>25.13209112056414</v>
      </c>
      <c r="F15474" t="n">
        <v>26.68950217472064</v>
      </c>
      <c r="G15474" t="n">
        <v>19755.79539246578</v>
      </c>
    </row>
    <row r="15475">
      <c r="A15475" s="5" t="n"/>
      <c r="B15475" s="1" t="inlineStr">
        <is>
          <t>d_279_h_17</t>
        </is>
      </c>
      <c r="C15475" t="n">
        <v>5.585521493919135</v>
      </c>
      <c r="D15475" t="n">
        <v>23.4085376448766</v>
      </c>
      <c r="E15475" t="n">
        <v>28.93901335389005</v>
      </c>
      <c r="F15475" t="n">
        <v>30.80670948305526</v>
      </c>
      <c r="G15475" t="n">
        <v>22789.95926166435</v>
      </c>
    </row>
    <row r="15476">
      <c r="A15476" s="5" t="n"/>
      <c r="B15476" s="1" t="inlineStr">
        <is>
          <t>d_279_h_18</t>
        </is>
      </c>
      <c r="C15476" t="n">
        <v>6.487516798415066</v>
      </c>
      <c r="D15476" t="n">
        <v>27.21168737591484</v>
      </c>
      <c r="E15476" t="n">
        <v>33.71286659796603</v>
      </c>
      <c r="F15476" t="n">
        <v>35.80902710038588</v>
      </c>
      <c r="G15476" t="n">
        <v>26508.22894349114</v>
      </c>
    </row>
    <row r="15477">
      <c r="A15477" s="5" t="n"/>
      <c r="B15477" s="1" t="inlineStr">
        <is>
          <t>d_279_h_19</t>
        </is>
      </c>
      <c r="C15477" t="n">
        <v>7.27524537870103</v>
      </c>
      <c r="D15477" t="n">
        <v>30.48822761606898</v>
      </c>
      <c r="E15477" t="n">
        <v>37.56925852933015</v>
      </c>
      <c r="F15477" t="n">
        <v>39.8867072912299</v>
      </c>
      <c r="G15477" t="n">
        <v>29521.39629397302</v>
      </c>
    </row>
    <row r="15478">
      <c r="A15478" s="5" t="n"/>
      <c r="B15478" s="1" t="inlineStr">
        <is>
          <t>d_279_h_20</t>
        </is>
      </c>
      <c r="C15478" t="n">
        <v>7.45825601750146</v>
      </c>
      <c r="D15478" t="n">
        <v>31.28498616204973</v>
      </c>
      <c r="E15478" t="n">
        <v>38.72442516719155</v>
      </c>
      <c r="F15478" t="n">
        <v>41.05008597869448</v>
      </c>
      <c r="G15478" t="n">
        <v>30363.93820218187</v>
      </c>
    </row>
    <row r="15479">
      <c r="A15479" s="5" t="n"/>
      <c r="B15479" s="1" t="inlineStr">
        <is>
          <t>d_279_h_21</t>
        </is>
      </c>
      <c r="C15479" t="n">
        <v>6.499253742194679</v>
      </c>
      <c r="D15479" t="n">
        <v>27.24913693575063</v>
      </c>
      <c r="E15479" t="n">
        <v>33.79097030482301</v>
      </c>
      <c r="F15479" t="n">
        <v>35.79985609574493</v>
      </c>
      <c r="G15479" t="n">
        <v>26481.08393908828</v>
      </c>
    </row>
    <row r="15480">
      <c r="A15480" s="5" t="n"/>
      <c r="B15480" s="1" t="inlineStr">
        <is>
          <t>d_279_h_22</t>
        </is>
      </c>
      <c r="C15480" t="n">
        <v>4.355153577451026</v>
      </c>
      <c r="D15480" t="n">
        <v>18.2533870894965</v>
      </c>
      <c r="E15480" t="n">
        <v>22.60393973533112</v>
      </c>
      <c r="F15480" t="n">
        <v>24.04643029686132</v>
      </c>
      <c r="G15480" t="n">
        <v>17778.09960803391</v>
      </c>
    </row>
    <row r="15481">
      <c r="A15481" s="5" t="n"/>
      <c r="B15481" s="1" t="inlineStr">
        <is>
          <t>d_279_h_23</t>
        </is>
      </c>
      <c r="C15481" t="n">
        <v>2.643179209695331</v>
      </c>
      <c r="D15481" t="n">
        <v>11.07641523895426</v>
      </c>
      <c r="E15481" t="n">
        <v>13.71887474428918</v>
      </c>
      <c r="F15481" t="n">
        <v>14.57851068364375</v>
      </c>
      <c r="G15481" t="n">
        <v>10785.76931334499</v>
      </c>
    </row>
    <row r="15482">
      <c r="A15482" s="5" t="n"/>
      <c r="B15482" s="1" t="inlineStr">
        <is>
          <t>d_280_h_00</t>
        </is>
      </c>
      <c r="C15482" t="n">
        <v>1.163556462602652</v>
      </c>
      <c r="D15482" t="n">
        <v>4.878729635112979</v>
      </c>
      <c r="E15482" t="n">
        <v>6.036405471736762</v>
      </c>
      <c r="F15482" t="n">
        <v>6.418950906920424</v>
      </c>
      <c r="G15482" t="n">
        <v>4745.096933287434</v>
      </c>
    </row>
    <row r="15483">
      <c r="A15483" s="5" t="n"/>
      <c r="B15483" s="1" t="inlineStr">
        <is>
          <t>d_280_h_01</t>
        </is>
      </c>
      <c r="C15483" t="n">
        <v>0.6372217079016397</v>
      </c>
      <c r="D15483" t="n">
        <v>2.671013064943552</v>
      </c>
      <c r="E15483" t="n">
        <v>3.303515126649383</v>
      </c>
      <c r="F15483" t="n">
        <v>3.52040588089683</v>
      </c>
      <c r="G15483" t="n">
        <v>2603.728569583079</v>
      </c>
    </row>
    <row r="15484">
      <c r="A15484" s="5" t="n"/>
      <c r="B15484" s="1" t="inlineStr">
        <is>
          <t>d_280_h_02</t>
        </is>
      </c>
      <c r="C15484" t="n">
        <v>0.3672663682566112</v>
      </c>
      <c r="D15484" t="n">
        <v>1.539650950303674</v>
      </c>
      <c r="E15484" t="n">
        <v>1.905215263481993</v>
      </c>
      <c r="F15484" t="n">
        <v>2.024697140828385</v>
      </c>
      <c r="G15484" t="n">
        <v>1497.970934339867</v>
      </c>
    </row>
    <row r="15485">
      <c r="A15485" s="5" t="n"/>
      <c r="B15485" s="1" t="inlineStr">
        <is>
          <t>d_280_h_03</t>
        </is>
      </c>
      <c r="C15485" t="n">
        <v>0.2604270339355223</v>
      </c>
      <c r="D15485" t="n">
        <v>1.091239310204513</v>
      </c>
      <c r="E15485" t="n">
        <v>1.348736781622755</v>
      </c>
      <c r="F15485" t="n">
        <v>1.432756821364589</v>
      </c>
      <c r="G15485" t="n">
        <v>1059.780140818832</v>
      </c>
    </row>
    <row r="15486">
      <c r="A15486" s="5" t="n"/>
      <c r="B15486" s="1" t="inlineStr">
        <is>
          <t>d_280_h_04</t>
        </is>
      </c>
      <c r="C15486" t="n">
        <v>0.2625936144889401</v>
      </c>
      <c r="D15486" t="n">
        <v>1.100096454484242</v>
      </c>
      <c r="E15486" t="n">
        <v>1.36336290768384</v>
      </c>
      <c r="F15486" t="n">
        <v>1.445015262918529</v>
      </c>
      <c r="G15486" t="n">
        <v>1068.515658781899</v>
      </c>
    </row>
    <row r="15487">
      <c r="A15487" s="5" t="n"/>
      <c r="B15487" s="1" t="inlineStr">
        <is>
          <t>d_280_h_05</t>
        </is>
      </c>
      <c r="C15487" t="n">
        <v>0.3826358579393058</v>
      </c>
      <c r="D15487" t="n">
        <v>1.603141929453445</v>
      </c>
      <c r="E15487" t="n">
        <v>1.98108530790993</v>
      </c>
      <c r="F15487" t="n">
        <v>2.112426384263051</v>
      </c>
      <c r="G15487" t="n">
        <v>1559.82649382129</v>
      </c>
    </row>
    <row r="15488">
      <c r="A15488" s="5" t="n"/>
      <c r="B15488" s="1" t="inlineStr">
        <is>
          <t>d_280_h_06</t>
        </is>
      </c>
      <c r="C15488" t="n">
        <v>1.404141422524996</v>
      </c>
      <c r="D15488" t="n">
        <v>5.887489656461611</v>
      </c>
      <c r="E15488" t="n">
        <v>7.279153791962342</v>
      </c>
      <c r="F15488" t="n">
        <v>7.720037559522455</v>
      </c>
      <c r="G15488" t="n">
        <v>5710.579124869697</v>
      </c>
    </row>
    <row r="15489">
      <c r="A15489" s="5" t="n"/>
      <c r="B15489" s="1" t="inlineStr">
        <is>
          <t>d_280_h_07</t>
        </is>
      </c>
      <c r="C15489" t="n">
        <v>3.00097480139344</v>
      </c>
      <c r="D15489" t="n">
        <v>12.57752946717346</v>
      </c>
      <c r="E15489" t="n">
        <v>15.49113370699163</v>
      </c>
      <c r="F15489" t="n">
        <v>16.47990935470082</v>
      </c>
      <c r="G15489" t="n">
        <v>12196.21772470258</v>
      </c>
    </row>
    <row r="15490">
      <c r="A15490" s="5" t="n"/>
      <c r="B15490" s="1" t="inlineStr">
        <is>
          <t>d_280_h_08</t>
        </is>
      </c>
      <c r="C15490" t="n">
        <v>3.428789693429549</v>
      </c>
      <c r="D15490" t="n">
        <v>14.3782380010321</v>
      </c>
      <c r="E15490" t="n">
        <v>17.79832650434713</v>
      </c>
      <c r="F15490" t="n">
        <v>18.84075581509463</v>
      </c>
      <c r="G15490" t="n">
        <v>13948.10879917451</v>
      </c>
    </row>
    <row r="15491">
      <c r="A15491" s="5" t="n"/>
      <c r="B15491" s="1" t="inlineStr">
        <is>
          <t>d_280_h_09</t>
        </is>
      </c>
      <c r="C15491" t="n">
        <v>2.851680400441978</v>
      </c>
      <c r="D15491" t="n">
        <v>11.95010229631591</v>
      </c>
      <c r="E15491" t="n">
        <v>14.78807410954305</v>
      </c>
      <c r="F15491" t="n">
        <v>15.72067657955189</v>
      </c>
      <c r="G15491" t="n">
        <v>11620.72660262685</v>
      </c>
    </row>
    <row r="15492">
      <c r="A15492" s="5" t="n"/>
      <c r="B15492" s="1" t="inlineStr">
        <is>
          <t>d_280_h_10</t>
        </is>
      </c>
      <c r="C15492" t="n">
        <v>2.505984589642344</v>
      </c>
      <c r="D15492" t="n">
        <v>10.49740914950449</v>
      </c>
      <c r="E15492" t="n">
        <v>12.96352503107075</v>
      </c>
      <c r="F15492" t="n">
        <v>13.81520999879751</v>
      </c>
      <c r="G15492" t="n">
        <v>10213.71727275222</v>
      </c>
    </row>
    <row r="15493">
      <c r="A15493" s="5" t="n"/>
      <c r="B15493" s="1" t="inlineStr">
        <is>
          <t>d_280_h_11</t>
        </is>
      </c>
      <c r="C15493" t="n">
        <v>2.274481512696309</v>
      </c>
      <c r="D15493" t="n">
        <v>9.532107541135908</v>
      </c>
      <c r="E15493" t="n">
        <v>11.77901388789174</v>
      </c>
      <c r="F15493" t="n">
        <v>12.53232148788159</v>
      </c>
      <c r="G15493" t="n">
        <v>9266.909132310597</v>
      </c>
    </row>
    <row r="15494">
      <c r="A15494" s="5" t="n"/>
      <c r="B15494" s="1" t="inlineStr">
        <is>
          <t>d_280_h_12</t>
        </is>
      </c>
      <c r="C15494" t="n">
        <v>2.322392913022443</v>
      </c>
      <c r="D15494" t="n">
        <v>9.740919139534252</v>
      </c>
      <c r="E15494" t="n">
        <v>12.08311725613832</v>
      </c>
      <c r="F15494" t="n">
        <v>12.8345116774111</v>
      </c>
      <c r="G15494" t="n">
        <v>9496.009771200295</v>
      </c>
    </row>
    <row r="15495">
      <c r="A15495" s="5" t="n"/>
      <c r="B15495" s="1" t="inlineStr">
        <is>
          <t>d_280_h_13</t>
        </is>
      </c>
      <c r="C15495" t="n">
        <v>2.625193094844708</v>
      </c>
      <c r="D15495" t="n">
        <v>10.99718615762758</v>
      </c>
      <c r="E15495" t="n">
        <v>13.6206162991874</v>
      </c>
      <c r="F15495" t="n">
        <v>14.45850595096477</v>
      </c>
      <c r="G15495" t="n">
        <v>10703.59657145797</v>
      </c>
    </row>
    <row r="15496">
      <c r="A15496" s="5" t="n"/>
      <c r="B15496" s="1" t="inlineStr">
        <is>
          <t>d_280_h_14</t>
        </is>
      </c>
      <c r="C15496" t="n">
        <v>2.999279687871577</v>
      </c>
      <c r="D15496" t="n">
        <v>12.57108852333098</v>
      </c>
      <c r="E15496" t="n">
        <v>15.50737311463979</v>
      </c>
      <c r="F15496" t="n">
        <v>16.55816373642948</v>
      </c>
      <c r="G15496" t="n">
        <v>12240.91997873927</v>
      </c>
    </row>
    <row r="15497">
      <c r="A15497" s="5" t="n"/>
      <c r="B15497" s="1" t="inlineStr">
        <is>
          <t>d_280_h_15</t>
        </is>
      </c>
      <c r="C15497" t="n">
        <v>4.041938739169124</v>
      </c>
      <c r="D15497" t="n">
        <v>16.95088998806477</v>
      </c>
      <c r="E15497" t="n">
        <v>20.95154698340878</v>
      </c>
      <c r="F15497" t="n">
        <v>22.21413878338905</v>
      </c>
      <c r="G15497" t="n">
        <v>16448.81216899712</v>
      </c>
    </row>
    <row r="15498">
      <c r="A15498" s="5" t="n"/>
      <c r="B15498" s="1" t="inlineStr">
        <is>
          <t>d_280_h_16</t>
        </is>
      </c>
      <c r="C15498" t="n">
        <v>6.707000689045777</v>
      </c>
      <c r="D15498" t="n">
        <v>28.09168511887213</v>
      </c>
      <c r="E15498" t="n">
        <v>34.60129370234368</v>
      </c>
      <c r="F15498" t="n">
        <v>36.79027158168591</v>
      </c>
      <c r="G15498" t="n">
        <v>27216.39067894868</v>
      </c>
    </row>
    <row r="15499">
      <c r="A15499" s="5" t="n"/>
      <c r="B15499" s="1" t="inlineStr">
        <is>
          <t>d_280_h_17</t>
        </is>
      </c>
      <c r="C15499" t="n">
        <v>9.5347496445919</v>
      </c>
      <c r="D15499" t="n">
        <v>39.97040754467998</v>
      </c>
      <c r="E15499" t="n">
        <v>49.44631456178641</v>
      </c>
      <c r="F15499" t="n">
        <v>52.64942286472729</v>
      </c>
      <c r="G15499" t="n">
        <v>38953.43676535815</v>
      </c>
    </row>
    <row r="15500">
      <c r="A15500" s="5" t="n"/>
      <c r="B15500" s="1" t="inlineStr">
        <is>
          <t>d_280_h_18</t>
        </is>
      </c>
      <c r="C15500" t="n">
        <v>11.51528186703814</v>
      </c>
      <c r="D15500" t="n">
        <v>48.2702293534461</v>
      </c>
      <c r="E15500" t="n">
        <v>59.64013567364031</v>
      </c>
      <c r="F15500" t="n">
        <v>63.42105250936269</v>
      </c>
      <c r="G15500" t="n">
        <v>46908.77307529825</v>
      </c>
    </row>
    <row r="15501">
      <c r="A15501" s="5" t="n"/>
      <c r="B15501" s="1" t="inlineStr">
        <is>
          <t>d_280_h_19</t>
        </is>
      </c>
      <c r="C15501" t="n">
        <v>12.89366971235738</v>
      </c>
      <c r="D15501" t="n">
        <v>54.02938071135176</v>
      </c>
      <c r="E15501" t="n">
        <v>66.80796259296099</v>
      </c>
      <c r="F15501" t="n">
        <v>71.02942187314594</v>
      </c>
      <c r="G15501" t="n">
        <v>52522.23909887331</v>
      </c>
    </row>
    <row r="15502">
      <c r="A15502" s="5" t="n"/>
      <c r="B15502" s="1" t="inlineStr">
        <is>
          <t>d_280_h_20</t>
        </is>
      </c>
      <c r="C15502" t="n">
        <v>14.40517512080692</v>
      </c>
      <c r="D15502" t="n">
        <v>60.40189926870399</v>
      </c>
      <c r="E15502" t="n">
        <v>74.92113586061352</v>
      </c>
      <c r="F15502" t="n">
        <v>79.28302440658561</v>
      </c>
      <c r="G15502" t="n">
        <v>58697.91140113427</v>
      </c>
    </row>
    <row r="15503">
      <c r="A15503" s="5" t="n"/>
      <c r="B15503" s="1" t="inlineStr">
        <is>
          <t>d_280_h_21</t>
        </is>
      </c>
      <c r="C15503" t="n">
        <v>13.14266486870322</v>
      </c>
      <c r="D15503" t="n">
        <v>55.08849542081366</v>
      </c>
      <c r="E15503" t="n">
        <v>68.3045399671805</v>
      </c>
      <c r="F15503" t="n">
        <v>72.65266582949945</v>
      </c>
      <c r="G15503" t="n">
        <v>53760.07407756842</v>
      </c>
    </row>
    <row r="15504">
      <c r="A15504" s="5" t="n"/>
      <c r="B15504" s="1" t="inlineStr">
        <is>
          <t>d_280_h_22</t>
        </is>
      </c>
      <c r="C15504" t="n">
        <v>10.54058740185992</v>
      </c>
      <c r="D15504" t="n">
        <v>44.18626086181332</v>
      </c>
      <c r="E15504" t="n">
        <v>54.61243078002709</v>
      </c>
      <c r="F15504" t="n">
        <v>57.95546966312491</v>
      </c>
      <c r="G15504" t="n">
        <v>42907.42599790702</v>
      </c>
    </row>
    <row r="15505">
      <c r="A15505" s="5" t="n"/>
      <c r="B15505" s="1" t="inlineStr">
        <is>
          <t>d_280_h_23</t>
        </is>
      </c>
      <c r="C15505" t="n">
        <v>6.12500126357792</v>
      </c>
      <c r="D15505" t="n">
        <v>25.66376093232627</v>
      </c>
      <c r="E15505" t="n">
        <v>31.65846871124569</v>
      </c>
      <c r="F15505" t="n">
        <v>33.66064348885156</v>
      </c>
      <c r="G15505" t="n">
        <v>24905.68240611239</v>
      </c>
    </row>
    <row r="15506">
      <c r="A15506" s="5" t="n"/>
      <c r="B15506" s="1" t="inlineStr">
        <is>
          <t>d_281_h_00</t>
        </is>
      </c>
      <c r="C15506" t="n">
        <v>2.601708053801651</v>
      </c>
      <c r="D15506" t="n">
        <v>10.90392025271151</v>
      </c>
      <c r="E15506" t="n">
        <v>13.46314735572404</v>
      </c>
      <c r="F15506" t="n">
        <v>14.30322556089326</v>
      </c>
      <c r="G15506" t="n">
        <v>10589.28906268087</v>
      </c>
    </row>
    <row r="15507">
      <c r="A15507" s="5" t="n"/>
      <c r="B15507" s="1" t="inlineStr">
        <is>
          <t>d_281_h_01</t>
        </is>
      </c>
      <c r="C15507" t="n">
        <v>1.325586020556026</v>
      </c>
      <c r="D15507" t="n">
        <v>5.553024169752359</v>
      </c>
      <c r="E15507" t="n">
        <v>6.869363606134125</v>
      </c>
      <c r="F15507" t="n">
        <v>7.297057239927972</v>
      </c>
      <c r="G15507" t="n">
        <v>5398.895606094699</v>
      </c>
    </row>
    <row r="15508">
      <c r="A15508" s="5" t="n"/>
      <c r="B15508" s="1" t="inlineStr">
        <is>
          <t>d_281_h_02</t>
        </is>
      </c>
      <c r="C15508" t="n">
        <v>0.6949369569945015</v>
      </c>
      <c r="D15508" t="n">
        <v>2.912517603097875</v>
      </c>
      <c r="E15508" t="n">
        <v>3.601169056106442</v>
      </c>
      <c r="F15508" t="n">
        <v>3.833583864910025</v>
      </c>
      <c r="G15508" t="n">
        <v>2834.373147181279</v>
      </c>
    </row>
    <row r="15509">
      <c r="A15509" s="5" t="n"/>
      <c r="B15509" s="1" t="inlineStr">
        <is>
          <t>d_281_h_03</t>
        </is>
      </c>
      <c r="C15509" t="n">
        <v>0.4418240696908654</v>
      </c>
      <c r="D15509" t="n">
        <v>1.850579448971219</v>
      </c>
      <c r="E15509" t="n">
        <v>2.285195657424963</v>
      </c>
      <c r="F15509" t="n">
        <v>2.429070419027751</v>
      </c>
      <c r="G15509" t="n">
        <v>1796.690732542579</v>
      </c>
    </row>
    <row r="15510">
      <c r="A15510" s="5" t="n"/>
      <c r="B15510" s="1" t="inlineStr">
        <is>
          <t>d_281_h_04</t>
        </is>
      </c>
      <c r="C15510" t="n">
        <v>0.4232853751859031</v>
      </c>
      <c r="D15510" t="n">
        <v>1.774381722103853</v>
      </c>
      <c r="E15510" t="n">
        <v>2.192742074468779</v>
      </c>
      <c r="F15510" t="n">
        <v>2.323053335149058</v>
      </c>
      <c r="G15510" t="n">
        <v>1720.128095903723</v>
      </c>
    </row>
    <row r="15511">
      <c r="A15511" s="5" t="n"/>
      <c r="B15511" s="1" t="inlineStr">
        <is>
          <t>d_281_h_05</t>
        </is>
      </c>
      <c r="C15511" t="n">
        <v>0.5322624077044498</v>
      </c>
      <c r="D15511" t="n">
        <v>2.230075482611353</v>
      </c>
      <c r="E15511" t="n">
        <v>2.760760912250778</v>
      </c>
      <c r="F15511" t="n">
        <v>2.934132436447861</v>
      </c>
      <c r="G15511" t="n">
        <v>2169.799733363861</v>
      </c>
    </row>
    <row r="15512">
      <c r="A15512" s="5" t="n"/>
      <c r="B15512" s="1" t="inlineStr">
        <is>
          <t>d_281_h_06</t>
        </is>
      </c>
      <c r="C15512" t="n">
        <v>1.324401849797472</v>
      </c>
      <c r="D15512" t="n">
        <v>5.552756460974927</v>
      </c>
      <c r="E15512" t="n">
        <v>6.866761013660503</v>
      </c>
      <c r="F15512" t="n">
        <v>7.291487261817699</v>
      </c>
      <c r="G15512" t="n">
        <v>5397.522171138941</v>
      </c>
    </row>
    <row r="15513">
      <c r="A15513" s="5" t="n"/>
      <c r="B15513" s="1" t="inlineStr">
        <is>
          <t>d_281_h_07</t>
        </is>
      </c>
      <c r="C15513" t="n">
        <v>2.481569413047483</v>
      </c>
      <c r="D15513" t="n">
        <v>10.40602638778111</v>
      </c>
      <c r="E15513" t="n">
        <v>12.87256235812971</v>
      </c>
      <c r="F15513" t="n">
        <v>13.7109212598192</v>
      </c>
      <c r="G15513" t="n">
        <v>10140.21963413518</v>
      </c>
    </row>
    <row r="15514">
      <c r="A15514" s="5" t="n"/>
      <c r="B15514" s="1" t="inlineStr">
        <is>
          <t>d_281_h_08</t>
        </is>
      </c>
      <c r="C15514" t="n">
        <v>2.412960254082047</v>
      </c>
      <c r="D15514" t="n">
        <v>10.11309597383443</v>
      </c>
      <c r="E15514" t="n">
        <v>12.46304357744888</v>
      </c>
      <c r="F15514" t="n">
        <v>13.27230056150172</v>
      </c>
      <c r="G15514" t="n">
        <v>9822.38455393277</v>
      </c>
    </row>
    <row r="15515">
      <c r="A15515" s="5" t="n"/>
      <c r="B15515" s="1" t="inlineStr">
        <is>
          <t>d_281_h_09</t>
        </is>
      </c>
      <c r="C15515" t="n">
        <v>1.87831045498576</v>
      </c>
      <c r="D15515" t="n">
        <v>7.873216620271707</v>
      </c>
      <c r="E15515" t="n">
        <v>9.735920305701585</v>
      </c>
      <c r="F15515" t="n">
        <v>10.35763186184892</v>
      </c>
      <c r="G15515" t="n">
        <v>7666.99430192108</v>
      </c>
    </row>
    <row r="15516">
      <c r="A15516" s="5" t="n"/>
      <c r="B15516" s="1" t="inlineStr">
        <is>
          <t>d_281_h_10</t>
        </is>
      </c>
      <c r="C15516" t="n">
        <v>1.32408717504864</v>
      </c>
      <c r="D15516" t="n">
        <v>5.547899582411545</v>
      </c>
      <c r="E15516" t="n">
        <v>6.868159960954483</v>
      </c>
      <c r="F15516" t="n">
        <v>7.297388907769456</v>
      </c>
      <c r="G15516" t="n">
        <v>5392.569689889036</v>
      </c>
    </row>
    <row r="15517">
      <c r="A15517" s="5" t="n"/>
      <c r="B15517" s="1" t="inlineStr">
        <is>
          <t>d_281_h_11</t>
        </is>
      </c>
      <c r="C15517" t="n">
        <v>1.175268891053716</v>
      </c>
      <c r="D15517" t="n">
        <v>4.928654513016449</v>
      </c>
      <c r="E15517" t="n">
        <v>6.087252482289998</v>
      </c>
      <c r="F15517" t="n">
        <v>6.462532257345587</v>
      </c>
      <c r="G15517" t="n">
        <v>4784.908774519367</v>
      </c>
    </row>
    <row r="15518">
      <c r="A15518" s="5" t="n"/>
      <c r="B15518" s="1" t="inlineStr">
        <is>
          <t>d_281_h_12</t>
        </is>
      </c>
      <c r="C15518" t="n">
        <v>1.398086676741937</v>
      </c>
      <c r="D15518" t="n">
        <v>5.859223886776257</v>
      </c>
      <c r="E15518" t="n">
        <v>7.248692904717544</v>
      </c>
      <c r="F15518" t="n">
        <v>7.706746396040701</v>
      </c>
      <c r="G15518" t="n">
        <v>5707.209349967259</v>
      </c>
    </row>
    <row r="15519">
      <c r="A15519" s="5" t="n"/>
      <c r="B15519" s="1" t="inlineStr">
        <is>
          <t>d_281_h_13</t>
        </is>
      </c>
      <c r="C15519" t="n">
        <v>1.827592846559277</v>
      </c>
      <c r="D15519" t="n">
        <v>7.662372973928091</v>
      </c>
      <c r="E15519" t="n">
        <v>9.465719656588881</v>
      </c>
      <c r="F15519" t="n">
        <v>10.08173041393406</v>
      </c>
      <c r="G15519" t="n">
        <v>7455.904265381237</v>
      </c>
    </row>
    <row r="15520">
      <c r="A15520" s="5" t="n"/>
      <c r="B15520" s="1" t="inlineStr">
        <is>
          <t>d_281_h_14</t>
        </is>
      </c>
      <c r="C15520" t="n">
        <v>1.916433209715771</v>
      </c>
      <c r="D15520" t="n">
        <v>8.029996234581979</v>
      </c>
      <c r="E15520" t="n">
        <v>9.91420511739066</v>
      </c>
      <c r="F15520" t="n">
        <v>10.54086443902697</v>
      </c>
      <c r="G15520" t="n">
        <v>7799.947563272837</v>
      </c>
    </row>
    <row r="15521">
      <c r="A15521" s="5" t="n"/>
      <c r="B15521" s="1" t="inlineStr">
        <is>
          <t>d_281_h_15</t>
        </is>
      </c>
      <c r="C15521" t="n">
        <v>2.702633653573621</v>
      </c>
      <c r="D15521" t="n">
        <v>11.3289923937417</v>
      </c>
      <c r="E15521" t="n">
        <v>13.99294928941371</v>
      </c>
      <c r="F15521" t="n">
        <v>14.8748270453677</v>
      </c>
      <c r="G15521" t="n">
        <v>11010.08607451122</v>
      </c>
    </row>
    <row r="15522">
      <c r="A15522" s="5" t="n"/>
      <c r="B15522" s="1" t="inlineStr">
        <is>
          <t>d_281_h_16</t>
        </is>
      </c>
      <c r="C15522" t="n">
        <v>4.37424994770306</v>
      </c>
      <c r="D15522" t="n">
        <v>18.34067111052429</v>
      </c>
      <c r="E15522" t="n">
        <v>22.74168059706984</v>
      </c>
      <c r="F15522" t="n">
        <v>24.18469173788979</v>
      </c>
      <c r="G15522" t="n">
        <v>17905.91933776258</v>
      </c>
    </row>
    <row r="15523">
      <c r="A15523" s="5" t="n"/>
      <c r="B15523" s="1" t="inlineStr">
        <is>
          <t>d_281_h_17</t>
        </is>
      </c>
      <c r="C15523" t="n">
        <v>5.221306254728114</v>
      </c>
      <c r="D15523" t="n">
        <v>21.87623281790106</v>
      </c>
      <c r="E15523" t="n">
        <v>27.0654460320455</v>
      </c>
      <c r="F15523" t="n">
        <v>28.70363675031431</v>
      </c>
      <c r="G15523" t="n">
        <v>21247.8133266365</v>
      </c>
    </row>
    <row r="15524">
      <c r="A15524" s="5" t="n"/>
      <c r="B15524" s="1" t="inlineStr">
        <is>
          <t>d_281_h_18</t>
        </is>
      </c>
      <c r="C15524" t="n">
        <v>6.251739677706063</v>
      </c>
      <c r="D15524" t="n">
        <v>26.19926869356886</v>
      </c>
      <c r="E15524" t="n">
        <v>32.37459837661274</v>
      </c>
      <c r="F15524" t="n">
        <v>34.45526969593793</v>
      </c>
      <c r="G15524" t="n">
        <v>25475.18358423774</v>
      </c>
    </row>
    <row r="15525">
      <c r="A15525" s="5" t="n"/>
      <c r="B15525" s="1" t="inlineStr">
        <is>
          <t>d_281_h_19</t>
        </is>
      </c>
      <c r="C15525" t="n">
        <v>6.124237228045237</v>
      </c>
      <c r="D15525" t="n">
        <v>25.64666014756901</v>
      </c>
      <c r="E15525" t="n">
        <v>31.58703414781837</v>
      </c>
      <c r="F15525" t="n">
        <v>33.62961685094273</v>
      </c>
      <c r="G15525" t="n">
        <v>24855.2654252074</v>
      </c>
    </row>
    <row r="15526">
      <c r="A15526" s="5" t="n"/>
      <c r="B15526" s="1" t="inlineStr">
        <is>
          <t>d_281_h_20</t>
        </is>
      </c>
      <c r="C15526" t="n">
        <v>5.879364617502962</v>
      </c>
      <c r="D15526" t="n">
        <v>24.64644794383145</v>
      </c>
      <c r="E15526" t="n">
        <v>30.52458031279001</v>
      </c>
      <c r="F15526" t="n">
        <v>32.41956926763771</v>
      </c>
      <c r="G15526" t="n">
        <v>23982.72551646316</v>
      </c>
    </row>
    <row r="15527">
      <c r="A15527" s="5" t="n"/>
      <c r="B15527" s="1" t="inlineStr">
        <is>
          <t>d_281_h_21</t>
        </is>
      </c>
      <c r="C15527" t="n">
        <v>4.747328569262309</v>
      </c>
      <c r="D15527" t="n">
        <v>19.9108037264834</v>
      </c>
      <c r="E15527" t="n">
        <v>24.70813801822152</v>
      </c>
      <c r="F15527" t="n">
        <v>26.23315810413017</v>
      </c>
      <c r="G15527" t="n">
        <v>19407.11093381886</v>
      </c>
    </row>
    <row r="15528">
      <c r="A15528" s="5" t="n"/>
      <c r="B15528" s="1" t="inlineStr">
        <is>
          <t>d_281_h_22</t>
        </is>
      </c>
      <c r="C15528" t="n">
        <v>3.914572411382587</v>
      </c>
      <c r="D15528" t="n">
        <v>16.41539118630454</v>
      </c>
      <c r="E15528" t="n">
        <v>20.39103346693565</v>
      </c>
      <c r="F15528" t="n">
        <v>21.6531170386718</v>
      </c>
      <c r="G15528" t="n">
        <v>16008.66327202544</v>
      </c>
    </row>
    <row r="15529">
      <c r="A15529" s="5" t="n"/>
      <c r="B15529" s="1" t="inlineStr">
        <is>
          <t>d_281_h_23</t>
        </is>
      </c>
      <c r="C15529" t="n">
        <v>2.582734566486321</v>
      </c>
      <c r="D15529" t="n">
        <v>10.8227506900825</v>
      </c>
      <c r="E15529" t="n">
        <v>13.36242143695881</v>
      </c>
      <c r="F15529" t="n">
        <v>14.22690288402184</v>
      </c>
      <c r="G15529" t="n">
        <v>10525.22987421543</v>
      </c>
    </row>
    <row r="15530">
      <c r="A15530" s="5" t="n"/>
      <c r="B15530" s="1" t="inlineStr">
        <is>
          <t>d_282_h_00</t>
        </is>
      </c>
      <c r="C15530" t="n">
        <v>1.215627208608601</v>
      </c>
      <c r="D15530" t="n">
        <v>5.097047727870394</v>
      </c>
      <c r="E15530" t="n">
        <v>6.29211586784759</v>
      </c>
      <c r="F15530" t="n">
        <v>6.694563974037047</v>
      </c>
      <c r="G15530" t="n">
        <v>4947.450283017692</v>
      </c>
    </row>
    <row r="15531">
      <c r="A15531" s="5" t="n"/>
      <c r="B15531" s="1" t="inlineStr">
        <is>
          <t>d_282_h_01</t>
        </is>
      </c>
      <c r="C15531" t="n">
        <v>0.6634016888373144</v>
      </c>
      <c r="D15531" t="n">
        <v>2.77996590179071</v>
      </c>
      <c r="E15531" t="n">
        <v>3.43272210295594</v>
      </c>
      <c r="F15531" t="n">
        <v>3.66401079646857</v>
      </c>
      <c r="G15531" t="n">
        <v>2709.404940142814</v>
      </c>
    </row>
    <row r="15532">
      <c r="A15532" s="5" t="n"/>
      <c r="B15532" s="1" t="inlineStr">
        <is>
          <t>d_282_h_02</t>
        </is>
      </c>
      <c r="C15532" t="n">
        <v>0.3911915958321632</v>
      </c>
      <c r="D15532" t="n">
        <v>1.639822543185449</v>
      </c>
      <c r="E15532" t="n">
        <v>2.026797486826477</v>
      </c>
      <c r="F15532" t="n">
        <v>2.152734795054134</v>
      </c>
      <c r="G15532" t="n">
        <v>1593.767107108435</v>
      </c>
    </row>
    <row r="15533">
      <c r="A15533" s="5" t="n"/>
      <c r="B15533" s="1" t="inlineStr">
        <is>
          <t>d_282_h_03</t>
        </is>
      </c>
      <c r="C15533" t="n">
        <v>0.2606458627511222</v>
      </c>
      <c r="D15533" t="n">
        <v>1.092750189363165</v>
      </c>
      <c r="E15533" t="n">
        <v>1.346280183289164</v>
      </c>
      <c r="F15533" t="n">
        <v>1.431157846126905</v>
      </c>
      <c r="G15533" t="n">
        <v>1058.704843273306</v>
      </c>
    </row>
    <row r="15534">
      <c r="A15534" s="5" t="n"/>
      <c r="B15534" s="1" t="inlineStr">
        <is>
          <t>d_282_h_04</t>
        </is>
      </c>
      <c r="C15534" t="n">
        <v>0.3499773665745491</v>
      </c>
      <c r="D15534" t="n">
        <v>1.46645939063494</v>
      </c>
      <c r="E15534" t="n">
        <v>1.817893609255884</v>
      </c>
      <c r="F15534" t="n">
        <v>1.927852724666681</v>
      </c>
      <c r="G15534" t="n">
        <v>1426.336197587923</v>
      </c>
    </row>
    <row r="15535">
      <c r="A15535" s="5" t="n"/>
      <c r="B15535" s="1" t="inlineStr">
        <is>
          <t>d_282_h_05</t>
        </is>
      </c>
      <c r="C15535" t="n">
        <v>0.6740540912727193</v>
      </c>
      <c r="D15535" t="n">
        <v>2.82675166159944</v>
      </c>
      <c r="E15535" t="n">
        <v>3.495861654364106</v>
      </c>
      <c r="F15535" t="n">
        <v>3.713618686151132</v>
      </c>
      <c r="G15535" t="n">
        <v>2749.709338158653</v>
      </c>
    </row>
    <row r="15536">
      <c r="A15536" s="5" t="n"/>
      <c r="B15536" s="1" t="inlineStr">
        <is>
          <t>d_282_h_06</t>
        </is>
      </c>
      <c r="C15536" t="n">
        <v>1.951502560487852</v>
      </c>
      <c r="D15536" t="n">
        <v>8.175252004923525</v>
      </c>
      <c r="E15536" t="n">
        <v>10.07312432247827</v>
      </c>
      <c r="F15536" t="n">
        <v>10.72694716539794</v>
      </c>
      <c r="G15536" t="n">
        <v>7920.459708704774</v>
      </c>
    </row>
    <row r="15537">
      <c r="A15537" s="5" t="n"/>
      <c r="B15537" s="1" t="inlineStr">
        <is>
          <t>d_282_h_07</t>
        </is>
      </c>
      <c r="C15537" t="n">
        <v>4.044863567086919</v>
      </c>
      <c r="D15537" t="n">
        <v>16.94562602319067</v>
      </c>
      <c r="E15537" t="n">
        <v>20.91834823282425</v>
      </c>
      <c r="F15537" t="n">
        <v>22.2409309571679</v>
      </c>
      <c r="G15537" t="n">
        <v>16443.73898072853</v>
      </c>
    </row>
    <row r="15538">
      <c r="A15538" s="5" t="n"/>
      <c r="B15538" s="1" t="inlineStr">
        <is>
          <t>d_282_h_08</t>
        </is>
      </c>
      <c r="C15538" t="n">
        <v>4.265693064946569</v>
      </c>
      <c r="D15538" t="n">
        <v>17.8673181297816</v>
      </c>
      <c r="E15538" t="n">
        <v>22.07630153207568</v>
      </c>
      <c r="F15538" t="n">
        <v>23.49501919115297</v>
      </c>
      <c r="G15538" t="n">
        <v>17377.90222625308</v>
      </c>
    </row>
    <row r="15539">
      <c r="A15539" s="5" t="n"/>
      <c r="B15539" s="1" t="inlineStr">
        <is>
          <t>d_282_h_09</t>
        </is>
      </c>
      <c r="C15539" t="n">
        <v>3.204218820556953</v>
      </c>
      <c r="D15539" t="n">
        <v>13.43641185180244</v>
      </c>
      <c r="E15539" t="n">
        <v>16.59111140633302</v>
      </c>
      <c r="F15539" t="n">
        <v>17.66134324416307</v>
      </c>
      <c r="G15539" t="n">
        <v>13053.98116607643</v>
      </c>
    </row>
    <row r="15540">
      <c r="A15540" s="5" t="n"/>
      <c r="B15540" s="1" t="inlineStr">
        <is>
          <t>d_282_h_10</t>
        </is>
      </c>
      <c r="C15540" t="n">
        <v>2.490740647985989</v>
      </c>
      <c r="D15540" t="n">
        <v>10.44316368307299</v>
      </c>
      <c r="E15540" t="n">
        <v>12.96192260043816</v>
      </c>
      <c r="F15540" t="n">
        <v>13.76152760141094</v>
      </c>
      <c r="G15540" t="n">
        <v>10178.6141369367</v>
      </c>
    </row>
    <row r="15541">
      <c r="A15541" s="5" t="n"/>
      <c r="B15541" s="1" t="inlineStr">
        <is>
          <t>d_282_h_11</t>
        </is>
      </c>
      <c r="C15541" t="n">
        <v>2.01974766545139</v>
      </c>
      <c r="D15541" t="n">
        <v>8.469772114054049</v>
      </c>
      <c r="E15541" t="n">
        <v>10.47030699841519</v>
      </c>
      <c r="F15541" t="n">
        <v>11.10091329551128</v>
      </c>
      <c r="G15541" t="n">
        <v>8207.832950714921</v>
      </c>
    </row>
    <row r="15542">
      <c r="A15542" s="5" t="n"/>
      <c r="B15542" s="1" t="inlineStr">
        <is>
          <t>d_282_h_12</t>
        </is>
      </c>
      <c r="C15542" t="n">
        <v>2.040562619799173</v>
      </c>
      <c r="D15542" t="n">
        <v>8.546404848408137</v>
      </c>
      <c r="E15542" t="n">
        <v>10.59873184770909</v>
      </c>
      <c r="F15542" t="n">
        <v>11.28002470819172</v>
      </c>
      <c r="G15542" t="n">
        <v>8340.338429338801</v>
      </c>
    </row>
    <row r="15543">
      <c r="A15543" s="5" t="n"/>
      <c r="B15543" s="1" t="inlineStr">
        <is>
          <t>d_282_h_13</t>
        </is>
      </c>
      <c r="C15543" t="n">
        <v>2.541674997203794</v>
      </c>
      <c r="D15543" t="n">
        <v>10.65675939475759</v>
      </c>
      <c r="E15543" t="n">
        <v>13.14932909499572</v>
      </c>
      <c r="F15543" t="n">
        <v>14.03016193351723</v>
      </c>
      <c r="G15543" t="n">
        <v>10369.51544631544</v>
      </c>
    </row>
    <row r="15544">
      <c r="A15544" s="5" t="n"/>
      <c r="B15544" s="1" t="inlineStr">
        <is>
          <t>d_282_h_14</t>
        </is>
      </c>
      <c r="C15544" t="n">
        <v>2.55535046303386</v>
      </c>
      <c r="D15544" t="n">
        <v>10.71468199630936</v>
      </c>
      <c r="E15544" t="n">
        <v>13.27427756344803</v>
      </c>
      <c r="F15544" t="n">
        <v>14.08783370339437</v>
      </c>
      <c r="G15544" t="n">
        <v>10426.25311205362</v>
      </c>
    </row>
    <row r="15545">
      <c r="A15545" s="5" t="n"/>
      <c r="B15545" s="1" t="inlineStr">
        <is>
          <t>d_282_h_15</t>
        </is>
      </c>
      <c r="C15545" t="n">
        <v>3.357813735759439</v>
      </c>
      <c r="D15545" t="n">
        <v>14.07664048250015</v>
      </c>
      <c r="E15545" t="n">
        <v>17.39586953944176</v>
      </c>
      <c r="F15545" t="n">
        <v>18.47562842135759</v>
      </c>
      <c r="G15545" t="n">
        <v>13661.52170233589</v>
      </c>
    </row>
    <row r="15546">
      <c r="A15546" s="5" t="n"/>
      <c r="B15546" s="1" t="inlineStr">
        <is>
          <t>d_282_h_16</t>
        </is>
      </c>
      <c r="C15546" t="n">
        <v>5.62529988937906</v>
      </c>
      <c r="D15546" t="n">
        <v>23.5867804072131</v>
      </c>
      <c r="E15546" t="n">
        <v>29.22241922210271</v>
      </c>
      <c r="F15546" t="n">
        <v>31.0752866720983</v>
      </c>
      <c r="G15546" t="n">
        <v>23009.81196919532</v>
      </c>
    </row>
    <row r="15547">
      <c r="A15547" s="5" t="n"/>
      <c r="B15547" s="1" t="inlineStr">
        <is>
          <t>d_282_h_17</t>
        </is>
      </c>
      <c r="C15547" t="n">
        <v>7.934719848018236</v>
      </c>
      <c r="D15547" t="n">
        <v>33.29039076492648</v>
      </c>
      <c r="E15547" t="n">
        <v>41.18680317732997</v>
      </c>
      <c r="F15547" t="n">
        <v>43.68678885251994</v>
      </c>
      <c r="G15547" t="n">
        <v>32329.77605070723</v>
      </c>
    </row>
    <row r="15548">
      <c r="A15548" s="5" t="n"/>
      <c r="B15548" s="1" t="inlineStr">
        <is>
          <t>d_282_h_18</t>
        </is>
      </c>
      <c r="C15548" t="n">
        <v>10.82093888367663</v>
      </c>
      <c r="D15548" t="n">
        <v>45.35482236559957</v>
      </c>
      <c r="E15548" t="n">
        <v>56.13091228182036</v>
      </c>
      <c r="F15548" t="n">
        <v>59.57265727070556</v>
      </c>
      <c r="G15548" t="n">
        <v>44059.09046852923</v>
      </c>
    </row>
    <row r="15549">
      <c r="A15549" s="5" t="n"/>
      <c r="B15549" s="1" t="inlineStr">
        <is>
          <t>d_282_h_19</t>
        </is>
      </c>
      <c r="C15549" t="n">
        <v>12.28422387452701</v>
      </c>
      <c r="D15549" t="n">
        <v>51.44708658932165</v>
      </c>
      <c r="E15549" t="n">
        <v>63.64970725654211</v>
      </c>
      <c r="F15549" t="n">
        <v>67.56390836898666</v>
      </c>
      <c r="G15549" t="n">
        <v>50025.76197901817</v>
      </c>
    </row>
    <row r="15550">
      <c r="A15550" s="5" t="n"/>
      <c r="B15550" s="1" t="inlineStr">
        <is>
          <t>d_282_h_20</t>
        </is>
      </c>
      <c r="C15550" t="n">
        <v>13.08836749577157</v>
      </c>
      <c r="D15550" t="n">
        <v>54.8371473357655</v>
      </c>
      <c r="E15550" t="n">
        <v>67.76051682112671</v>
      </c>
      <c r="F15550" t="n">
        <v>71.92434606211489</v>
      </c>
      <c r="G15550" t="n">
        <v>53215.43467216437</v>
      </c>
    </row>
    <row r="15551">
      <c r="A15551" s="5" t="n"/>
      <c r="B15551" s="1" t="inlineStr">
        <is>
          <t>d_282_h_21</t>
        </is>
      </c>
      <c r="C15551" t="n">
        <v>12.0498297440777</v>
      </c>
      <c r="D15551" t="n">
        <v>50.52805699971974</v>
      </c>
      <c r="E15551" t="n">
        <v>62.49651004011791</v>
      </c>
      <c r="F15551" t="n">
        <v>66.33611003075774</v>
      </c>
      <c r="G15551" t="n">
        <v>49061.61656398194</v>
      </c>
    </row>
    <row r="15552">
      <c r="A15552" s="5" t="n"/>
      <c r="B15552" s="1" t="inlineStr">
        <is>
          <t>d_282_h_22</t>
        </is>
      </c>
      <c r="C15552" t="n">
        <v>9.969966507580851</v>
      </c>
      <c r="D15552" t="n">
        <v>41.78152766514453</v>
      </c>
      <c r="E15552" t="n">
        <v>51.70142788748079</v>
      </c>
      <c r="F15552" t="n">
        <v>54.80977690167439</v>
      </c>
      <c r="G15552" t="n">
        <v>40561.361025965</v>
      </c>
    </row>
    <row r="15553">
      <c r="A15553" s="5" t="n"/>
      <c r="B15553" s="1" t="inlineStr">
        <is>
          <t>d_282_h_23</t>
        </is>
      </c>
      <c r="C15553" t="n">
        <v>6.566989488121198</v>
      </c>
      <c r="D15553" t="n">
        <v>27.53580043274049</v>
      </c>
      <c r="E15553" t="n">
        <v>34.13043253610675</v>
      </c>
      <c r="F15553" t="n">
        <v>36.26360321479292</v>
      </c>
      <c r="G15553" t="n">
        <v>26828.3559186523</v>
      </c>
    </row>
    <row r="15554">
      <c r="A15554" s="5" t="n"/>
      <c r="B15554" s="1" t="inlineStr">
        <is>
          <t>d_283_h_00</t>
        </is>
      </c>
      <c r="C15554" t="n">
        <v>3.098100119750221</v>
      </c>
      <c r="D15554" t="n">
        <v>12.9933891058906</v>
      </c>
      <c r="E15554" t="n">
        <v>16.06973858192621</v>
      </c>
      <c r="F15554" t="n">
        <v>17.07526058745687</v>
      </c>
      <c r="G15554" t="n">
        <v>12634.75757000217</v>
      </c>
    </row>
    <row r="15555">
      <c r="A15555" s="5" t="n"/>
      <c r="B15555" s="1" t="inlineStr">
        <is>
          <t>d_283_h_01</t>
        </is>
      </c>
      <c r="C15555" t="n">
        <v>1.652320741981203</v>
      </c>
      <c r="D15555" t="n">
        <v>6.922189741075503</v>
      </c>
      <c r="E15555" t="n">
        <v>8.576842646860506</v>
      </c>
      <c r="F15555" t="n">
        <v>9.123695752049555</v>
      </c>
      <c r="G15555" t="n">
        <v>6746.915928379893</v>
      </c>
    </row>
    <row r="15556">
      <c r="A15556" s="5" t="n"/>
      <c r="B15556" s="1" t="inlineStr">
        <is>
          <t>d_283_h_02</t>
        </is>
      </c>
      <c r="C15556" t="n">
        <v>1.009849586190145</v>
      </c>
      <c r="D15556" t="n">
        <v>4.234966571042978</v>
      </c>
      <c r="E15556" t="n">
        <v>5.243172513477036</v>
      </c>
      <c r="F15556" t="n">
        <v>5.576957734581248</v>
      </c>
      <c r="G15556" t="n">
        <v>4124.140444097906</v>
      </c>
    </row>
    <row r="15557">
      <c r="A15557" s="5" t="n"/>
      <c r="B15557" s="1" t="inlineStr">
        <is>
          <t>d_283_h_03</t>
        </is>
      </c>
      <c r="C15557" t="n">
        <v>0.7539740784930492</v>
      </c>
      <c r="D15557" t="n">
        <v>3.159829450243808</v>
      </c>
      <c r="E15557" t="n">
        <v>3.907590837256239</v>
      </c>
      <c r="F15557" t="n">
        <v>4.153487159433213</v>
      </c>
      <c r="G15557" t="n">
        <v>3072.870922454666</v>
      </c>
    </row>
    <row r="15558">
      <c r="A15558" s="5" t="n"/>
      <c r="B15558" s="1" t="inlineStr">
        <is>
          <t>d_283_h_04</t>
        </is>
      </c>
      <c r="C15558" t="n">
        <v>0.8851793859789134</v>
      </c>
      <c r="D15558" t="n">
        <v>3.7109456582751</v>
      </c>
      <c r="E15558" t="n">
        <v>4.604399314052793</v>
      </c>
      <c r="F15558" t="n">
        <v>4.881371045081196</v>
      </c>
      <c r="G15558" t="n">
        <v>3611.463259681285</v>
      </c>
    </row>
    <row r="15559">
      <c r="A15559" s="5" t="n"/>
      <c r="B15559" s="1" t="inlineStr">
        <is>
          <t>d_283_h_05</t>
        </is>
      </c>
      <c r="C15559" t="n">
        <v>1.248794808929072</v>
      </c>
      <c r="D15559" t="n">
        <v>5.23430326508523</v>
      </c>
      <c r="E15559" t="n">
        <v>6.487019174865899</v>
      </c>
      <c r="F15559" t="n">
        <v>6.904414606511982</v>
      </c>
      <c r="G15559" t="n">
        <v>5109.296471968526</v>
      </c>
    </row>
    <row r="15560">
      <c r="A15560" s="5" t="n"/>
      <c r="B15560" s="1" t="inlineStr">
        <is>
          <t>d_283_h_06</t>
        </is>
      </c>
      <c r="C15560" t="n">
        <v>3.406208096717926</v>
      </c>
      <c r="D15560" t="n">
        <v>14.27786342245158</v>
      </c>
      <c r="E15560" t="n">
        <v>17.63455901294522</v>
      </c>
      <c r="F15560" t="n">
        <v>18.79790123808342</v>
      </c>
      <c r="G15560" t="n">
        <v>13904.3085653066</v>
      </c>
    </row>
    <row r="15561">
      <c r="A15561" s="5" t="n"/>
      <c r="B15561" s="1" t="inlineStr">
        <is>
          <t>d_283_h_07</t>
        </is>
      </c>
      <c r="C15561" t="n">
        <v>6.921195390648167</v>
      </c>
      <c r="D15561" t="n">
        <v>29.02409285865584</v>
      </c>
      <c r="E15561" t="n">
        <v>35.96287877495535</v>
      </c>
      <c r="F15561" t="n">
        <v>38.23003658168969</v>
      </c>
      <c r="G15561" t="n">
        <v>28283.73129582998</v>
      </c>
    </row>
    <row r="15562">
      <c r="A15562" s="5" t="n"/>
      <c r="B15562" s="1" t="inlineStr">
        <is>
          <t>d_283_h_08</t>
        </is>
      </c>
      <c r="C15562" t="n">
        <v>7.595677375241025</v>
      </c>
      <c r="D15562" t="n">
        <v>31.80781811963799</v>
      </c>
      <c r="E15562" t="n">
        <v>39.35134392203382</v>
      </c>
      <c r="F15562" t="n">
        <v>41.82234419955299</v>
      </c>
      <c r="G15562" t="n">
        <v>30941.816305361</v>
      </c>
    </row>
    <row r="15563">
      <c r="A15563" s="5" t="n"/>
      <c r="B15563" s="1" t="inlineStr">
        <is>
          <t>d_283_h_09</t>
        </is>
      </c>
      <c r="C15563" t="n">
        <v>6.565502783687027</v>
      </c>
      <c r="D15563" t="n">
        <v>27.52942320821618</v>
      </c>
      <c r="E15563" t="n">
        <v>34.07412190003056</v>
      </c>
      <c r="F15563" t="n">
        <v>36.22776916864997</v>
      </c>
      <c r="G15563" t="n">
        <v>26810.20534770589</v>
      </c>
    </row>
    <row r="15564">
      <c r="A15564" s="5" t="n"/>
      <c r="B15564" s="1" t="inlineStr">
        <is>
          <t>d_283_h_10</t>
        </is>
      </c>
      <c r="C15564" t="n">
        <v>5.151593336443343</v>
      </c>
      <c r="D15564" t="n">
        <v>21.59772901523679</v>
      </c>
      <c r="E15564" t="n">
        <v>26.74199461512956</v>
      </c>
      <c r="F15564" t="n">
        <v>28.43142839616426</v>
      </c>
      <c r="G15564" t="n">
        <v>21020.29532003639</v>
      </c>
    </row>
    <row r="15565">
      <c r="A15565" s="5" t="n"/>
      <c r="B15565" s="1" t="inlineStr">
        <is>
          <t>d_283_h_11</t>
        </is>
      </c>
      <c r="C15565" t="n">
        <v>5.016587902215063</v>
      </c>
      <c r="D15565" t="n">
        <v>21.039153153177</v>
      </c>
      <c r="E15565" t="n">
        <v>26.00242117526203</v>
      </c>
      <c r="F15565" t="n">
        <v>27.6022913946361</v>
      </c>
      <c r="G15565" t="n">
        <v>20413.69099301629</v>
      </c>
    </row>
    <row r="15566">
      <c r="A15566" s="5" t="n"/>
      <c r="B15566" s="1" t="inlineStr">
        <is>
          <t>d_283_h_12</t>
        </is>
      </c>
      <c r="C15566" t="n">
        <v>5.135121178798638</v>
      </c>
      <c r="D15566" t="n">
        <v>21.50880835447343</v>
      </c>
      <c r="E15566" t="n">
        <v>26.56775463188812</v>
      </c>
      <c r="F15566" t="n">
        <v>28.2273361291757</v>
      </c>
      <c r="G15566" t="n">
        <v>20862.23717001822</v>
      </c>
    </row>
    <row r="15567">
      <c r="A15567" s="5" t="n"/>
      <c r="B15567" s="1" t="inlineStr">
        <is>
          <t>d_283_h_13</t>
        </is>
      </c>
      <c r="C15567" t="n">
        <v>5.851915047276638</v>
      </c>
      <c r="D15567" t="n">
        <v>24.50712884713571</v>
      </c>
      <c r="E15567" t="n">
        <v>30.25197855985324</v>
      </c>
      <c r="F15567" t="n">
        <v>32.10759632888321</v>
      </c>
      <c r="G15567" t="n">
        <v>23727.4713640249</v>
      </c>
    </row>
    <row r="15568">
      <c r="A15568" s="5" t="n"/>
      <c r="B15568" s="1" t="inlineStr">
        <is>
          <t>d_283_h_14</t>
        </is>
      </c>
      <c r="C15568" t="n">
        <v>5.653246484839518</v>
      </c>
      <c r="D15568" t="n">
        <v>23.67789335301932</v>
      </c>
      <c r="E15568" t="n">
        <v>29.20646354697557</v>
      </c>
      <c r="F15568" t="n">
        <v>31.06521424320704</v>
      </c>
      <c r="G15568" t="n">
        <v>22971.24543364649</v>
      </c>
    </row>
    <row r="15569">
      <c r="A15569" s="5" t="n"/>
      <c r="B15569" s="1" t="inlineStr">
        <is>
          <t>d_283_h_15</t>
        </is>
      </c>
      <c r="C15569" t="n">
        <v>6.216231565312821</v>
      </c>
      <c r="D15569" t="n">
        <v>26.05537849381898</v>
      </c>
      <c r="E15569" t="n">
        <v>32.1802930861839</v>
      </c>
      <c r="F15569" t="n">
        <v>34.12251060840509</v>
      </c>
      <c r="G15569" t="n">
        <v>25250.97172984383</v>
      </c>
    </row>
    <row r="15570">
      <c r="A15570" s="5" t="n"/>
      <c r="B15570" s="1" t="inlineStr">
        <is>
          <t>d_283_h_16</t>
        </is>
      </c>
      <c r="C15570" t="n">
        <v>8.226762776649508</v>
      </c>
      <c r="D15570" t="n">
        <v>34.51169640656347</v>
      </c>
      <c r="E15570" t="n">
        <v>42.73804252527584</v>
      </c>
      <c r="F15570" t="n">
        <v>45.32242823264161</v>
      </c>
      <c r="G15570" t="n">
        <v>33522.50953071642</v>
      </c>
    </row>
    <row r="15571">
      <c r="A15571" s="5" t="n"/>
      <c r="B15571" s="1" t="inlineStr">
        <is>
          <t>d_283_h_17</t>
        </is>
      </c>
      <c r="C15571" t="n">
        <v>10.35298036634604</v>
      </c>
      <c r="D15571" t="n">
        <v>43.42225127230837</v>
      </c>
      <c r="E15571" t="n">
        <v>53.64356721092777</v>
      </c>
      <c r="F15571" t="n">
        <v>56.93189845194001</v>
      </c>
      <c r="G15571" t="n">
        <v>42092.76508824412</v>
      </c>
    </row>
    <row r="15572">
      <c r="A15572" s="5" t="n"/>
      <c r="B15572" s="1" t="inlineStr">
        <is>
          <t>d_283_h_18</t>
        </is>
      </c>
      <c r="C15572" t="n">
        <v>13.01981496766886</v>
      </c>
      <c r="D15572" t="n">
        <v>54.58336798025877</v>
      </c>
      <c r="E15572" t="n">
        <v>67.52000881876232</v>
      </c>
      <c r="F15572" t="n">
        <v>71.89643633299674</v>
      </c>
      <c r="G15572" t="n">
        <v>53200.08919046238</v>
      </c>
    </row>
    <row r="15573">
      <c r="A15573" s="5" t="n"/>
      <c r="B15573" s="1" t="inlineStr">
        <is>
          <t>d_283_h_19</t>
        </is>
      </c>
      <c r="C15573" t="n">
        <v>14.56110785937724</v>
      </c>
      <c r="D15573" t="n">
        <v>60.9943920214171</v>
      </c>
      <c r="E15573" t="n">
        <v>75.36266020871744</v>
      </c>
      <c r="F15573" t="n">
        <v>80.10088367066579</v>
      </c>
      <c r="G15573" t="n">
        <v>59253.42752902905</v>
      </c>
    </row>
    <row r="15574">
      <c r="A15574" s="5" t="n"/>
      <c r="B15574" s="1" t="inlineStr">
        <is>
          <t>d_283_h_20</t>
        </is>
      </c>
      <c r="C15574" t="n">
        <v>15.39133078441176</v>
      </c>
      <c r="D15574" t="n">
        <v>64.4725837443283</v>
      </c>
      <c r="E15574" t="n">
        <v>79.82125095814901</v>
      </c>
      <c r="F15574" t="n">
        <v>84.58135861885418</v>
      </c>
      <c r="G15574" t="n">
        <v>62635.20354872289</v>
      </c>
    </row>
    <row r="15575">
      <c r="A15575" s="5" t="n"/>
      <c r="B15575" s="1" t="inlineStr">
        <is>
          <t>d_283_h_21</t>
        </is>
      </c>
      <c r="C15575" t="n">
        <v>14.53330073448005</v>
      </c>
      <c r="D15575" t="n">
        <v>60.91464297922144</v>
      </c>
      <c r="E15575" t="n">
        <v>75.62274082684807</v>
      </c>
      <c r="F15575" t="n">
        <v>80.40343592141031</v>
      </c>
      <c r="G15575" t="n">
        <v>59438.04649770536</v>
      </c>
    </row>
    <row r="15576">
      <c r="A15576" s="5" t="n"/>
      <c r="B15576" s="1" t="inlineStr">
        <is>
          <t>d_283_h_22</t>
        </is>
      </c>
      <c r="C15576" t="n">
        <v>11.63061215294808</v>
      </c>
      <c r="D15576" t="n">
        <v>48.76146677560662</v>
      </c>
      <c r="E15576" t="n">
        <v>60.26917996057427</v>
      </c>
      <c r="F15576" t="n">
        <v>63.86238398392947</v>
      </c>
      <c r="G15576" t="n">
        <v>47256.59235043639</v>
      </c>
    </row>
    <row r="15577">
      <c r="A15577" s="5" t="n"/>
      <c r="B15577" s="1" t="inlineStr">
        <is>
          <t>d_283_h_23</t>
        </is>
      </c>
      <c r="C15577" t="n">
        <v>7.015469479324869</v>
      </c>
      <c r="D15577" t="n">
        <v>29.41336514644582</v>
      </c>
      <c r="E15577" t="n">
        <v>36.39013006957197</v>
      </c>
      <c r="F15577" t="n">
        <v>38.66592813538276</v>
      </c>
      <c r="G15577" t="n">
        <v>28559.17304204455</v>
      </c>
    </row>
    <row r="15578">
      <c r="A15578" s="5" t="n"/>
      <c r="B15578" s="1" t="inlineStr">
        <is>
          <t>d_284_h_00</t>
        </is>
      </c>
      <c r="C15578" t="n">
        <v>3.097171881648534</v>
      </c>
      <c r="D15578" t="n">
        <v>12.98865542201179</v>
      </c>
      <c r="E15578" t="n">
        <v>16.03461436569239</v>
      </c>
      <c r="F15578" t="n">
        <v>17.05268195317117</v>
      </c>
      <c r="G15578" t="n">
        <v>12622.89903902576</v>
      </c>
    </row>
    <row r="15579">
      <c r="A15579" s="5" t="n"/>
      <c r="B15579" s="1" t="inlineStr">
        <is>
          <t>d_284_h_01</t>
        </is>
      </c>
      <c r="C15579" t="n">
        <v>1.605946273165677</v>
      </c>
      <c r="D15579" t="n">
        <v>6.730914231966248</v>
      </c>
      <c r="E15579" t="n">
        <v>8.318386341127921</v>
      </c>
      <c r="F15579" t="n">
        <v>8.849967962778191</v>
      </c>
      <c r="G15579" t="n">
        <v>6541.530923189152</v>
      </c>
    </row>
    <row r="15580">
      <c r="A15580" s="5" t="n"/>
      <c r="B15580" s="1" t="inlineStr">
        <is>
          <t>d_284_h_02</t>
        </is>
      </c>
      <c r="C15580" t="n">
        <v>0.8954369285478296</v>
      </c>
      <c r="D15580" t="n">
        <v>3.751577019426452</v>
      </c>
      <c r="E15580" t="n">
        <v>4.625301453153851</v>
      </c>
      <c r="F15580" t="n">
        <v>4.923725866209608</v>
      </c>
      <c r="G15580" t="n">
        <v>3643.099318978661</v>
      </c>
    </row>
    <row r="15581">
      <c r="A15581" s="5" t="n"/>
      <c r="B15581" s="1" t="inlineStr">
        <is>
          <t>d_284_h_03</t>
        </is>
      </c>
      <c r="C15581" t="n">
        <v>0.5994767438199859</v>
      </c>
      <c r="D15581" t="n">
        <v>2.514331739025328</v>
      </c>
      <c r="E15581" t="n">
        <v>3.109702237493508</v>
      </c>
      <c r="F15581" t="n">
        <v>3.30191982586837</v>
      </c>
      <c r="G15581" t="n">
        <v>2442.533891997115</v>
      </c>
    </row>
    <row r="15582">
      <c r="A15582" s="5" t="n"/>
      <c r="B15582" s="1" t="inlineStr">
        <is>
          <t>d_284_h_04</t>
        </is>
      </c>
      <c r="C15582" t="n">
        <v>0.5907466524148666</v>
      </c>
      <c r="D15582" t="n">
        <v>2.47548774906604</v>
      </c>
      <c r="E15582" t="n">
        <v>3.058916956438499</v>
      </c>
      <c r="F15582" t="n">
        <v>3.253114442342694</v>
      </c>
      <c r="G15582" t="n">
        <v>2406.145186058885</v>
      </c>
    </row>
    <row r="15583">
      <c r="A15583" s="5" t="n"/>
      <c r="B15583" s="1" t="inlineStr">
        <is>
          <t>d_284_h_05</t>
        </is>
      </c>
      <c r="C15583" t="n">
        <v>0.9346568478000913</v>
      </c>
      <c r="D15583" t="n">
        <v>3.917123772179231</v>
      </c>
      <c r="E15583" t="n">
        <v>4.841596368235346</v>
      </c>
      <c r="F15583" t="n">
        <v>5.14955992145128</v>
      </c>
      <c r="G15583" t="n">
        <v>3809.24794644855</v>
      </c>
    </row>
    <row r="15584">
      <c r="A15584" s="5" t="n"/>
      <c r="B15584" s="1" t="inlineStr">
        <is>
          <t>d_284_h_06</t>
        </is>
      </c>
      <c r="C15584" t="n">
        <v>2.824062703471098</v>
      </c>
      <c r="D15584" t="n">
        <v>11.84125167010544</v>
      </c>
      <c r="E15584" t="n">
        <v>14.64677672860682</v>
      </c>
      <c r="F15584" t="n">
        <v>15.56571550837732</v>
      </c>
      <c r="G15584" t="n">
        <v>11506.64326071992</v>
      </c>
    </row>
    <row r="15585">
      <c r="A15585" s="5" t="n"/>
      <c r="B15585" s="1" t="inlineStr">
        <is>
          <t>d_284_h_07</t>
        </is>
      </c>
      <c r="C15585" t="n">
        <v>5.562853291669101</v>
      </c>
      <c r="D15585" t="n">
        <v>23.32624660640887</v>
      </c>
      <c r="E15585" t="n">
        <v>28.80379414635259</v>
      </c>
      <c r="F15585" t="n">
        <v>30.62972471617837</v>
      </c>
      <c r="G15585" t="n">
        <v>22635.65381429203</v>
      </c>
    </row>
    <row r="15586">
      <c r="A15586" s="5" t="n"/>
      <c r="B15586" s="1" t="inlineStr">
        <is>
          <t>d_284_h_08</t>
        </is>
      </c>
      <c r="C15586" t="n">
        <v>6.030772201759845</v>
      </c>
      <c r="D15586" t="n">
        <v>25.28591210252809</v>
      </c>
      <c r="E15586" t="n">
        <v>31.29133421364797</v>
      </c>
      <c r="F15586" t="n">
        <v>33.20983660728985</v>
      </c>
      <c r="G15586" t="n">
        <v>24528.07315922042</v>
      </c>
    </row>
    <row r="15587">
      <c r="A15587" s="5" t="n"/>
      <c r="B15587" s="1" t="inlineStr">
        <is>
          <t>d_284_h_09</t>
        </is>
      </c>
      <c r="C15587" t="n">
        <v>5.306890712111184</v>
      </c>
      <c r="D15587" t="n">
        <v>22.22920663143461</v>
      </c>
      <c r="E15587" t="n">
        <v>27.46170841614583</v>
      </c>
      <c r="F15587" t="n">
        <v>29.16932911380474</v>
      </c>
      <c r="G15587" t="n">
        <v>21584.76776138445</v>
      </c>
    </row>
    <row r="15588">
      <c r="A15588" s="5" t="n"/>
      <c r="B15588" s="1" t="inlineStr">
        <is>
          <t>d_284_h_10</t>
        </is>
      </c>
      <c r="C15588" t="n">
        <v>4.187618508625208</v>
      </c>
      <c r="D15588" t="n">
        <v>17.56571428029512</v>
      </c>
      <c r="E15588" t="n">
        <v>21.73113210427601</v>
      </c>
      <c r="F15588" t="n">
        <v>23.06742538265773</v>
      </c>
      <c r="G15588" t="n">
        <v>17085.35546468425</v>
      </c>
    </row>
    <row r="15589">
      <c r="A15589" s="5" t="n"/>
      <c r="B15589" s="1" t="inlineStr">
        <is>
          <t>d_284_h_11</t>
        </is>
      </c>
      <c r="C15589" t="n">
        <v>3.782626055568848</v>
      </c>
      <c r="D15589" t="n">
        <v>15.84235032123586</v>
      </c>
      <c r="E15589" t="n">
        <v>19.52840112363331</v>
      </c>
      <c r="F15589" t="n">
        <v>20.8488052204757</v>
      </c>
      <c r="G15589" t="n">
        <v>15394.97346043454</v>
      </c>
    </row>
    <row r="15590">
      <c r="A15590" s="5" t="n"/>
      <c r="B15590" s="1" t="inlineStr">
        <is>
          <t>d_284_h_12</t>
        </is>
      </c>
      <c r="C15590" t="n">
        <v>4.240177719220422</v>
      </c>
      <c r="D15590" t="n">
        <v>17.78630951482607</v>
      </c>
      <c r="E15590" t="n">
        <v>22.04707872066067</v>
      </c>
      <c r="F15590" t="n">
        <v>23.35115810113124</v>
      </c>
      <c r="G15590" t="n">
        <v>17284.95924296818</v>
      </c>
    </row>
    <row r="15591">
      <c r="A15591" s="5" t="n"/>
      <c r="B15591" s="1" t="inlineStr">
        <is>
          <t>d_284_h_13</t>
        </is>
      </c>
      <c r="C15591" t="n">
        <v>4.907607290053188</v>
      </c>
      <c r="D15591" t="n">
        <v>20.57737656772805</v>
      </c>
      <c r="E15591" t="n">
        <v>25.45231796233258</v>
      </c>
      <c r="F15591" t="n">
        <v>27.03041526804835</v>
      </c>
      <c r="G15591" t="n">
        <v>19986.06889633591</v>
      </c>
    </row>
    <row r="15592">
      <c r="A15592" s="5" t="n"/>
      <c r="B15592" s="1" t="inlineStr">
        <is>
          <t>d_284_h_14</t>
        </is>
      </c>
      <c r="C15592" t="n">
        <v>4.806572529562741</v>
      </c>
      <c r="D15592" t="n">
        <v>20.1583837784868</v>
      </c>
      <c r="E15592" t="n">
        <v>24.90576029550624</v>
      </c>
      <c r="F15592" t="n">
        <v>26.46606930861703</v>
      </c>
      <c r="G15592" t="n">
        <v>19595.58926325412</v>
      </c>
    </row>
    <row r="15593">
      <c r="A15593" s="5" t="n"/>
      <c r="B15593" s="1" t="inlineStr">
        <is>
          <t>d_284_h_15</t>
        </is>
      </c>
      <c r="C15593" t="n">
        <v>5.525229713730328</v>
      </c>
      <c r="D15593" t="n">
        <v>23.1367565228205</v>
      </c>
      <c r="E15593" t="n">
        <v>28.65564633237068</v>
      </c>
      <c r="F15593" t="n">
        <v>30.50940223796827</v>
      </c>
      <c r="G15593" t="n">
        <v>22563.45670024729</v>
      </c>
    </row>
    <row r="15594">
      <c r="A15594" s="5" t="n"/>
      <c r="B15594" s="1" t="inlineStr">
        <is>
          <t>d_284_h_16</t>
        </is>
      </c>
      <c r="C15594" t="n">
        <v>7.351381762885641</v>
      </c>
      <c r="D15594" t="n">
        <v>30.80643301706835</v>
      </c>
      <c r="E15594" t="n">
        <v>38.04892637407385</v>
      </c>
      <c r="F15594" t="n">
        <v>40.34854448570971</v>
      </c>
      <c r="G15594" t="n">
        <v>29870.9993579993</v>
      </c>
    </row>
    <row r="15595">
      <c r="A15595" s="5" t="n"/>
      <c r="B15595" s="1" t="inlineStr">
        <is>
          <t>d_284_h_17</t>
        </is>
      </c>
      <c r="C15595" t="n">
        <v>9.710900688532615</v>
      </c>
      <c r="D15595" t="n">
        <v>40.6870029647965</v>
      </c>
      <c r="E15595" t="n">
        <v>50.29807696179016</v>
      </c>
      <c r="F15595" t="n">
        <v>53.58896716377721</v>
      </c>
      <c r="G15595" t="n">
        <v>39642.12545691841</v>
      </c>
    </row>
    <row r="15596">
      <c r="A15596" s="5" t="n"/>
      <c r="B15596" s="1" t="inlineStr">
        <is>
          <t>d_284_h_18</t>
        </is>
      </c>
      <c r="C15596" t="n">
        <v>12.61046761409129</v>
      </c>
      <c r="D15596" t="n">
        <v>52.83157026411045</v>
      </c>
      <c r="E15596" t="n">
        <v>65.05495799219862</v>
      </c>
      <c r="F15596" t="n">
        <v>69.35926810391875</v>
      </c>
      <c r="G15596" t="n">
        <v>51291.03752212049</v>
      </c>
    </row>
    <row r="15597">
      <c r="A15597" s="5" t="n"/>
      <c r="B15597" s="1" t="inlineStr">
        <is>
          <t>d_284_h_19</t>
        </is>
      </c>
      <c r="C15597" t="n">
        <v>13.81387978626064</v>
      </c>
      <c r="D15597" t="n">
        <v>57.92534422110736</v>
      </c>
      <c r="E15597" t="n">
        <v>71.65080146197619</v>
      </c>
      <c r="F15597" t="n">
        <v>76.09445323181097</v>
      </c>
      <c r="G15597" t="n">
        <v>56314.74033056712</v>
      </c>
    </row>
    <row r="15598">
      <c r="A15598" s="5" t="n"/>
      <c r="B15598" s="1" t="inlineStr">
        <is>
          <t>d_284_h_20</t>
        </is>
      </c>
      <c r="C15598" t="n">
        <v>15.86732477331638</v>
      </c>
      <c r="D15598" t="n">
        <v>66.55833250520828</v>
      </c>
      <c r="E15598" t="n">
        <v>82.28955524353886</v>
      </c>
      <c r="F15598" t="n">
        <v>87.20410706044026</v>
      </c>
      <c r="G15598" t="n">
        <v>64494.5915932112</v>
      </c>
    </row>
    <row r="15599">
      <c r="A15599" s="5" t="n"/>
      <c r="B15599" s="1" t="inlineStr">
        <is>
          <t>d_284_h_21</t>
        </is>
      </c>
      <c r="C15599" t="n">
        <v>15.38999161204132</v>
      </c>
      <c r="D15599" t="n">
        <v>64.50180560813303</v>
      </c>
      <c r="E15599" t="n">
        <v>79.81536790894805</v>
      </c>
      <c r="F15599" t="n">
        <v>84.98582140549757</v>
      </c>
      <c r="G15599" t="n">
        <v>62852.04693551952</v>
      </c>
    </row>
    <row r="15600">
      <c r="A15600" s="5" t="n"/>
      <c r="B15600" s="1" t="inlineStr">
        <is>
          <t>d_284_h_22</t>
        </is>
      </c>
      <c r="C15600" t="n">
        <v>13.76398311636098</v>
      </c>
      <c r="D15600" t="n">
        <v>57.71907643754256</v>
      </c>
      <c r="E15600" t="n">
        <v>71.36272230648382</v>
      </c>
      <c r="F15600" t="n">
        <v>75.72614870417053</v>
      </c>
      <c r="G15600" t="n">
        <v>56086.96801639888</v>
      </c>
    </row>
    <row r="15601">
      <c r="A15601" s="5" t="n"/>
      <c r="B15601" s="1" t="inlineStr">
        <is>
          <t>d_284_h_23</t>
        </is>
      </c>
      <c r="C15601" t="n">
        <v>9.686869679051419</v>
      </c>
      <c r="D15601" t="n">
        <v>40.57785723952861</v>
      </c>
      <c r="E15601" t="n">
        <v>50.26103029994991</v>
      </c>
      <c r="F15601" t="n">
        <v>53.22544804999573</v>
      </c>
      <c r="G15601" t="n">
        <v>39383.52123874774</v>
      </c>
    </row>
    <row r="15602">
      <c r="A15602" s="5" t="n"/>
      <c r="B15602" s="1" t="inlineStr">
        <is>
          <t>d_285_h_00</t>
        </is>
      </c>
      <c r="C15602" t="n">
        <v>4.715100690166258</v>
      </c>
      <c r="D15602" t="n">
        <v>19.76667613459871</v>
      </c>
      <c r="E15602" t="n">
        <v>24.50063060679619</v>
      </c>
      <c r="F15602" t="n">
        <v>26.01194581219459</v>
      </c>
      <c r="G15602" t="n">
        <v>19253.75107714683</v>
      </c>
    </row>
    <row r="15603">
      <c r="A15603" s="5" t="n"/>
      <c r="B15603" s="1" t="inlineStr">
        <is>
          <t>d_285_h_01</t>
        </is>
      </c>
      <c r="C15603" t="n">
        <v>2.38510436889304</v>
      </c>
      <c r="D15603" t="n">
        <v>9.994487911109927</v>
      </c>
      <c r="E15603" t="n">
        <v>12.34116460203155</v>
      </c>
      <c r="F15603" t="n">
        <v>13.12498823189285</v>
      </c>
      <c r="G15603" t="n">
        <v>9705.07318763782</v>
      </c>
    </row>
    <row r="15604">
      <c r="A15604" s="5" t="n"/>
      <c r="B15604" s="1" t="inlineStr">
        <is>
          <t>d_285_h_02</t>
        </is>
      </c>
      <c r="C15604" t="n">
        <v>1.429380834187876</v>
      </c>
      <c r="D15604" t="n">
        <v>5.989840042225842</v>
      </c>
      <c r="E15604" t="n">
        <v>7.386238555297623</v>
      </c>
      <c r="F15604" t="n">
        <v>7.867431946863589</v>
      </c>
      <c r="G15604" t="n">
        <v>5821.107051307788</v>
      </c>
    </row>
    <row r="15605">
      <c r="A15605" s="5" t="n"/>
      <c r="B15605" s="1" t="inlineStr">
        <is>
          <t>d_285_h_03</t>
        </is>
      </c>
      <c r="C15605" t="n">
        <v>0.9601122750520913</v>
      </c>
      <c r="D15605" t="n">
        <v>4.023489356680102</v>
      </c>
      <c r="E15605" t="n">
        <v>4.972355082761188</v>
      </c>
      <c r="F15605" t="n">
        <v>5.2733116970481</v>
      </c>
      <c r="G15605" t="n">
        <v>3900.868852902225</v>
      </c>
    </row>
    <row r="15606">
      <c r="A15606" s="5" t="n"/>
      <c r="B15606" s="1" t="inlineStr">
        <is>
          <t>d_285_h_04</t>
        </is>
      </c>
      <c r="C15606" t="n">
        <v>0.9978529212828184</v>
      </c>
      <c r="D15606" t="n">
        <v>4.18166644578041</v>
      </c>
      <c r="E15606" t="n">
        <v>5.173688746701462</v>
      </c>
      <c r="F15606" t="n">
        <v>5.498886182540483</v>
      </c>
      <c r="G15606" t="n">
        <v>4069.322255670428</v>
      </c>
    </row>
    <row r="15607">
      <c r="A15607" s="5" t="n"/>
      <c r="B15607" s="1" t="inlineStr">
        <is>
          <t>d_285_h_05</t>
        </is>
      </c>
      <c r="C15607" t="n">
        <v>1.393575793067471</v>
      </c>
      <c r="D15607" t="n">
        <v>5.84258425034319</v>
      </c>
      <c r="E15607" t="n">
        <v>7.217779648126077</v>
      </c>
      <c r="F15607" t="n">
        <v>7.660052332623801</v>
      </c>
      <c r="G15607" t="n">
        <v>5661.129864877594</v>
      </c>
    </row>
    <row r="15608">
      <c r="A15608" s="5" t="n"/>
      <c r="B15608" s="1" t="inlineStr">
        <is>
          <t>d_285_h_06</t>
        </is>
      </c>
      <c r="C15608" t="n">
        <v>3.836480797267106</v>
      </c>
      <c r="D15608" t="n">
        <v>16.07944455238923</v>
      </c>
      <c r="E15608" t="n">
        <v>19.94975052025842</v>
      </c>
      <c r="F15608" t="n">
        <v>21.13693749362729</v>
      </c>
      <c r="G15608" t="n">
        <v>15652.69539031049</v>
      </c>
    </row>
    <row r="15609">
      <c r="A15609" s="5" t="n"/>
      <c r="B15609" s="1" t="inlineStr">
        <is>
          <t>d_285_h_07</t>
        </is>
      </c>
      <c r="C15609" t="n">
        <v>7.444443949604495</v>
      </c>
      <c r="D15609" t="n">
        <v>31.18875337686465</v>
      </c>
      <c r="E15609" t="n">
        <v>38.58330182734296</v>
      </c>
      <c r="F15609" t="n">
        <v>41.14975400083298</v>
      </c>
      <c r="G15609" t="n">
        <v>30425.00603121228</v>
      </c>
    </row>
    <row r="15610">
      <c r="A15610" s="5" t="n"/>
      <c r="B15610" s="1" t="inlineStr">
        <is>
          <t>d_285_h_08</t>
        </is>
      </c>
      <c r="C15610" t="n">
        <v>8.139855190826356</v>
      </c>
      <c r="D15610" t="n">
        <v>34.15062030775655</v>
      </c>
      <c r="E15610" t="n">
        <v>42.23983378951309</v>
      </c>
      <c r="F15610" t="n">
        <v>44.80954529234925</v>
      </c>
      <c r="G15610" t="n">
        <v>33132.80931352126</v>
      </c>
    </row>
    <row r="15611">
      <c r="A15611" s="5" t="n"/>
      <c r="B15611" s="1" t="inlineStr">
        <is>
          <t>d_285_h_09</t>
        </is>
      </c>
      <c r="C15611" t="n">
        <v>7.237210601105554</v>
      </c>
      <c r="D15611" t="n">
        <v>30.34834751710997</v>
      </c>
      <c r="E15611" t="n">
        <v>37.54580451849493</v>
      </c>
      <c r="F15611" t="n">
        <v>39.91159961125039</v>
      </c>
      <c r="G15611" t="n">
        <v>29517.42560515801</v>
      </c>
    </row>
    <row r="15612">
      <c r="A15612" s="5" t="n"/>
      <c r="B15612" s="1" t="inlineStr">
        <is>
          <t>d_285_h_10</t>
        </is>
      </c>
      <c r="C15612" t="n">
        <v>5.848939980736664</v>
      </c>
      <c r="D15612" t="n">
        <v>24.53190150774287</v>
      </c>
      <c r="E15612" t="n">
        <v>30.39522744997966</v>
      </c>
      <c r="F15612" t="n">
        <v>32.32841683023543</v>
      </c>
      <c r="G15612" t="n">
        <v>23932.50192033583</v>
      </c>
    </row>
    <row r="15613">
      <c r="A15613" s="5" t="n"/>
      <c r="B15613" s="1" t="inlineStr">
        <is>
          <t>d_285_h_11</t>
        </is>
      </c>
      <c r="C15613" t="n">
        <v>5.388404469018097</v>
      </c>
      <c r="D15613" t="n">
        <v>22.56667631585464</v>
      </c>
      <c r="E15613" t="n">
        <v>27.87055974894305</v>
      </c>
      <c r="F15613" t="n">
        <v>29.66670144576243</v>
      </c>
      <c r="G15613" t="n">
        <v>21935.25318740733</v>
      </c>
    </row>
    <row r="15614">
      <c r="A15614" s="5" t="n"/>
      <c r="B15614" s="1" t="inlineStr">
        <is>
          <t>d_285_h_12</t>
        </is>
      </c>
      <c r="C15614" t="n">
        <v>5.297310302582356</v>
      </c>
      <c r="D15614" t="n">
        <v>22.20227736216564</v>
      </c>
      <c r="E15614" t="n">
        <v>27.41255553586587</v>
      </c>
      <c r="F15614" t="n">
        <v>29.18095338454163</v>
      </c>
      <c r="G15614" t="n">
        <v>21558.21363579008</v>
      </c>
    </row>
    <row r="15615">
      <c r="A15615" s="5" t="n"/>
      <c r="B15615" s="1" t="inlineStr">
        <is>
          <t>d_285_h_13</t>
        </is>
      </c>
      <c r="C15615" t="n">
        <v>5.587904347037158</v>
      </c>
      <c r="D15615" t="n">
        <v>23.41721071598298</v>
      </c>
      <c r="E15615" t="n">
        <v>28.9293968561905</v>
      </c>
      <c r="F15615" t="n">
        <v>30.734252867202</v>
      </c>
      <c r="G15615" t="n">
        <v>22731.06706022268</v>
      </c>
    </row>
    <row r="15616">
      <c r="A15616" s="5" t="n"/>
      <c r="B15616" s="1" t="inlineStr">
        <is>
          <t>d_285_h_14</t>
        </is>
      </c>
      <c r="C15616" t="n">
        <v>5.450462694842534</v>
      </c>
      <c r="D15616" t="n">
        <v>22.86383990665901</v>
      </c>
      <c r="E15616" t="n">
        <v>28.35871814845671</v>
      </c>
      <c r="F15616" t="n">
        <v>30.12993822512201</v>
      </c>
      <c r="G15616" t="n">
        <v>22284.90244100977</v>
      </c>
    </row>
    <row r="15617">
      <c r="A15617" s="5" t="n"/>
      <c r="B15617" s="1" t="inlineStr">
        <is>
          <t>d_285_h_15</t>
        </is>
      </c>
      <c r="C15617" t="n">
        <v>5.991802703837366</v>
      </c>
      <c r="D15617" t="n">
        <v>25.12849188841082</v>
      </c>
      <c r="E15617" t="n">
        <v>31.06352130549627</v>
      </c>
      <c r="F15617" t="n">
        <v>32.98762472018864</v>
      </c>
      <c r="G15617" t="n">
        <v>24421.47399770277</v>
      </c>
    </row>
    <row r="15618">
      <c r="A15618" s="5" t="n"/>
      <c r="B15618" s="1" t="inlineStr">
        <is>
          <t>d_285_h_16</t>
        </is>
      </c>
      <c r="C15618" t="n">
        <v>8.04635271206921</v>
      </c>
      <c r="D15618" t="n">
        <v>33.72455016265072</v>
      </c>
      <c r="E15618" t="n">
        <v>41.56504275162236</v>
      </c>
      <c r="F15618" t="n">
        <v>44.16050901243655</v>
      </c>
      <c r="G15618" t="n">
        <v>32667.56793117334</v>
      </c>
    </row>
    <row r="15619">
      <c r="A15619" s="5" t="n"/>
      <c r="B15619" s="1" t="inlineStr">
        <is>
          <t>d_285_h_17</t>
        </is>
      </c>
      <c r="C15619" t="n">
        <v>10.42080779193427</v>
      </c>
      <c r="D15619" t="n">
        <v>43.68696901150843</v>
      </c>
      <c r="E15619" t="n">
        <v>54.13931486242695</v>
      </c>
      <c r="F15619" t="n">
        <v>57.69572302258252</v>
      </c>
      <c r="G15619" t="n">
        <v>42684.48347863954</v>
      </c>
    </row>
    <row r="15620">
      <c r="A15620" s="5" t="n"/>
      <c r="B15620" s="1" t="inlineStr">
        <is>
          <t>d_285_h_18</t>
        </is>
      </c>
      <c r="C15620" t="n">
        <v>13.16007621220158</v>
      </c>
      <c r="D15620" t="n">
        <v>55.15304756198248</v>
      </c>
      <c r="E15620" t="n">
        <v>68.07579287254195</v>
      </c>
      <c r="F15620" t="n">
        <v>72.31478056349685</v>
      </c>
      <c r="G15620" t="n">
        <v>53472.52755529904</v>
      </c>
    </row>
    <row r="15621">
      <c r="A15621" s="5" t="n"/>
      <c r="B15621" s="1" t="inlineStr">
        <is>
          <t>d_285_h_19</t>
        </is>
      </c>
      <c r="C15621" t="n">
        <v>14.62001939795489</v>
      </c>
      <c r="D15621" t="n">
        <v>61.23771431461871</v>
      </c>
      <c r="E15621" t="n">
        <v>75.66675791452145</v>
      </c>
      <c r="F15621" t="n">
        <v>80.4211001793019</v>
      </c>
      <c r="G15621" t="n">
        <v>59508.48248539847</v>
      </c>
    </row>
    <row r="15622">
      <c r="A15622" s="5" t="n"/>
      <c r="B15622" s="1" t="inlineStr">
        <is>
          <t>d_285_h_20</t>
        </is>
      </c>
      <c r="C15622" t="n">
        <v>16.17668709627393</v>
      </c>
      <c r="D15622" t="n">
        <v>67.8089329843409</v>
      </c>
      <c r="E15622" t="n">
        <v>83.73536671212796</v>
      </c>
      <c r="F15622" t="n">
        <v>88.97878566014583</v>
      </c>
      <c r="G15622" t="n">
        <v>65844.07872859661</v>
      </c>
    </row>
    <row r="15623">
      <c r="A15623" s="5" t="n"/>
      <c r="B15623" s="1" t="inlineStr">
        <is>
          <t>d_285_h_21</t>
        </is>
      </c>
      <c r="C15623" t="n">
        <v>14.52882728674111</v>
      </c>
      <c r="D15623" t="n">
        <v>60.92570246784582</v>
      </c>
      <c r="E15623" t="n">
        <v>75.4075559094334</v>
      </c>
      <c r="F15623" t="n">
        <v>80.33095162348272</v>
      </c>
      <c r="G15623" t="n">
        <v>59473.48867465925</v>
      </c>
    </row>
    <row r="15624">
      <c r="A15624" s="5" t="n"/>
      <c r="B15624" s="1" t="inlineStr">
        <is>
          <t>d_285_h_22</t>
        </is>
      </c>
      <c r="C15624" t="n">
        <v>12.81259165958665</v>
      </c>
      <c r="D15624" t="n">
        <v>53.71018999205695</v>
      </c>
      <c r="E15624" t="n">
        <v>66.45965645936519</v>
      </c>
      <c r="F15624" t="n">
        <v>70.68287968183246</v>
      </c>
      <c r="G15624" t="n">
        <v>52316.18183480959</v>
      </c>
    </row>
    <row r="15625">
      <c r="A15625" s="5" t="n"/>
      <c r="B15625" s="1" t="inlineStr">
        <is>
          <t>d_285_h_23</t>
        </is>
      </c>
      <c r="C15625" t="n">
        <v>7.940164944093529</v>
      </c>
      <c r="D15625" t="n">
        <v>33.2921893795963</v>
      </c>
      <c r="E15625" t="n">
        <v>41.20033213300515</v>
      </c>
      <c r="F15625" t="n">
        <v>43.88393254665361</v>
      </c>
      <c r="G15625" t="n">
        <v>32449.50141079281</v>
      </c>
    </row>
    <row r="15626">
      <c r="A15626" s="5" t="n"/>
      <c r="B15626" s="1" t="inlineStr">
        <is>
          <t>d_286_h_00</t>
        </is>
      </c>
      <c r="C15626" t="n">
        <v>3.671283104440415</v>
      </c>
      <c r="D15626" t="n">
        <v>15.39531247716942</v>
      </c>
      <c r="E15626" t="n">
        <v>19.06848164913332</v>
      </c>
      <c r="F15626" t="n">
        <v>20.22196687474807</v>
      </c>
      <c r="G15626" t="n">
        <v>14946.85170720276</v>
      </c>
    </row>
    <row r="15627">
      <c r="A15627" s="5" t="n"/>
      <c r="B15627" s="1" t="inlineStr">
        <is>
          <t>d_286_h_01</t>
        </is>
      </c>
      <c r="C15627" t="n">
        <v>1.900302706654833</v>
      </c>
      <c r="D15627" t="n">
        <v>7.968981823056534</v>
      </c>
      <c r="E15627" t="n">
        <v>9.858611164310661</v>
      </c>
      <c r="F15627" t="n">
        <v>10.46565140903566</v>
      </c>
      <c r="G15627" t="n">
        <v>7742.211519810093</v>
      </c>
    </row>
    <row r="15628">
      <c r="A15628" s="5" t="n"/>
      <c r="B15628" s="1" t="inlineStr">
        <is>
          <t>d_286_h_02</t>
        </is>
      </c>
      <c r="C15628" t="n">
        <v>1.133202945897143</v>
      </c>
      <c r="D15628" t="n">
        <v>4.756101889818018</v>
      </c>
      <c r="E15628" t="n">
        <v>5.890403154337905</v>
      </c>
      <c r="F15628" t="n">
        <v>6.249283355025014</v>
      </c>
      <c r="G15628" t="n">
        <v>4629.364938993148</v>
      </c>
    </row>
    <row r="15629">
      <c r="A15629" s="5" t="n"/>
      <c r="B15629" s="1" t="inlineStr">
        <is>
          <t>d_286_h_03</t>
        </is>
      </c>
      <c r="C15629" t="n">
        <v>0.7518417916867831</v>
      </c>
      <c r="D15629" t="n">
        <v>3.150775157372756</v>
      </c>
      <c r="E15629" t="n">
        <v>3.900790645346894</v>
      </c>
      <c r="F15629" t="n">
        <v>4.139494763300135</v>
      </c>
      <c r="G15629" t="n">
        <v>3061.742202751654</v>
      </c>
    </row>
    <row r="15630">
      <c r="A15630" s="5" t="n"/>
      <c r="B15630" s="1" t="inlineStr">
        <is>
          <t>d_286_h_04</t>
        </is>
      </c>
      <c r="C15630" t="n">
        <v>0.8268408487799369</v>
      </c>
      <c r="D15630" t="n">
        <v>3.464492003218083</v>
      </c>
      <c r="E15630" t="n">
        <v>4.269926750127065</v>
      </c>
      <c r="F15630" t="n">
        <v>4.553592944812464</v>
      </c>
      <c r="G15630" t="n">
        <v>3364.589765404599</v>
      </c>
    </row>
    <row r="15631">
      <c r="A15631" s="5" t="n"/>
      <c r="B15631" s="1" t="inlineStr">
        <is>
          <t>d_286_h_05</t>
        </is>
      </c>
      <c r="C15631" t="n">
        <v>1.283454034845877</v>
      </c>
      <c r="D15631" t="n">
        <v>5.379434581317211</v>
      </c>
      <c r="E15631" t="n">
        <v>6.64877288126535</v>
      </c>
      <c r="F15631" t="n">
        <v>7.059468132778632</v>
      </c>
      <c r="G15631" t="n">
        <v>5226.470256804813</v>
      </c>
    </row>
    <row r="15632">
      <c r="A15632" s="5" t="n"/>
      <c r="B15632" s="1" t="inlineStr">
        <is>
          <t>d_286_h_06</t>
        </is>
      </c>
      <c r="C15632" t="n">
        <v>3.616368000972815</v>
      </c>
      <c r="D15632" t="n">
        <v>15.16745013009946</v>
      </c>
      <c r="E15632" t="n">
        <v>18.80070957704667</v>
      </c>
      <c r="F15632" t="n">
        <v>19.9801845207744</v>
      </c>
      <c r="G15632" t="n">
        <v>14775.23705864382</v>
      </c>
    </row>
    <row r="15633">
      <c r="A15633" s="5" t="n"/>
      <c r="B15633" s="1" t="inlineStr">
        <is>
          <t>d_286_h_07</t>
        </is>
      </c>
      <c r="C15633" t="n">
        <v>6.65020134372474</v>
      </c>
      <c r="D15633" t="n">
        <v>27.88848898992864</v>
      </c>
      <c r="E15633" t="n">
        <v>34.40921354208503</v>
      </c>
      <c r="F15633" t="n">
        <v>36.5746018656597</v>
      </c>
      <c r="G15633" t="n">
        <v>27050.7020892402</v>
      </c>
    </row>
    <row r="15634">
      <c r="A15634" s="5" t="n"/>
      <c r="B15634" s="1" t="inlineStr">
        <is>
          <t>d_286_h_08</t>
        </is>
      </c>
      <c r="C15634" t="n">
        <v>7.473492673394953</v>
      </c>
      <c r="D15634" t="n">
        <v>31.32909517319765</v>
      </c>
      <c r="E15634" t="n">
        <v>38.71339674781286</v>
      </c>
      <c r="F15634" t="n">
        <v>41.12859767398459</v>
      </c>
      <c r="G15634" t="n">
        <v>30444.70381056522</v>
      </c>
    </row>
    <row r="15635">
      <c r="A15635" s="5" t="n"/>
      <c r="B15635" s="1" t="inlineStr">
        <is>
          <t>d_286_h_09</t>
        </is>
      </c>
      <c r="C15635" t="n">
        <v>6.517692829362428</v>
      </c>
      <c r="D15635" t="n">
        <v>27.3252222782331</v>
      </c>
      <c r="E15635" t="n">
        <v>33.725085737366</v>
      </c>
      <c r="F15635" t="n">
        <v>35.8322108739772</v>
      </c>
      <c r="G15635" t="n">
        <v>26480.925030103</v>
      </c>
    </row>
    <row r="15636">
      <c r="A15636" s="5" t="n"/>
      <c r="B15636" s="1" t="inlineStr">
        <is>
          <t>d_286_h_10</t>
        </is>
      </c>
      <c r="C15636" t="n">
        <v>5.373743995524895</v>
      </c>
      <c r="D15636" t="n">
        <v>22.53393249040406</v>
      </c>
      <c r="E15636" t="n">
        <v>27.92829683526415</v>
      </c>
      <c r="F15636" t="n">
        <v>29.61788686836568</v>
      </c>
      <c r="G15636" t="n">
        <v>21917.51250986389</v>
      </c>
    </row>
    <row r="15637">
      <c r="A15637" s="5" t="n"/>
      <c r="B15637" s="1" t="inlineStr">
        <is>
          <t>d_286_h_11</t>
        </is>
      </c>
      <c r="C15637" t="n">
        <v>4.908248216350673</v>
      </c>
      <c r="D15637" t="n">
        <v>20.56650028214273</v>
      </c>
      <c r="E15637" t="n">
        <v>25.42993550496789</v>
      </c>
      <c r="F15637" t="n">
        <v>27.03679948783275</v>
      </c>
      <c r="G15637" t="n">
        <v>19957.61828542884</v>
      </c>
    </row>
    <row r="15638">
      <c r="A15638" s="5" t="n"/>
      <c r="B15638" s="1" t="inlineStr">
        <is>
          <t>d_286_h_12</t>
        </is>
      </c>
      <c r="C15638" t="n">
        <v>5.215719591010076</v>
      </c>
      <c r="D15638" t="n">
        <v>21.87558127544147</v>
      </c>
      <c r="E15638" t="n">
        <v>27.03865620393531</v>
      </c>
      <c r="F15638" t="n">
        <v>28.75247994137353</v>
      </c>
      <c r="G15638" t="n">
        <v>21270.61699832399</v>
      </c>
    </row>
    <row r="15639">
      <c r="A15639" s="5" t="n"/>
      <c r="B15639" s="1" t="inlineStr">
        <is>
          <t>d_286_h_13</t>
        </is>
      </c>
      <c r="C15639" t="n">
        <v>6.085140541702821</v>
      </c>
      <c r="D15639" t="n">
        <v>25.49507908550121</v>
      </c>
      <c r="E15639" t="n">
        <v>31.5348542818596</v>
      </c>
      <c r="F15639" t="n">
        <v>33.51263062532875</v>
      </c>
      <c r="G15639" t="n">
        <v>24763.11398706643</v>
      </c>
    </row>
    <row r="15640">
      <c r="A15640" s="5" t="n"/>
      <c r="B15640" s="1" t="inlineStr">
        <is>
          <t>d_286_h_14</t>
        </is>
      </c>
      <c r="C15640" t="n">
        <v>5.523041411169078</v>
      </c>
      <c r="D15640" t="n">
        <v>23.14868237540215</v>
      </c>
      <c r="E15640" t="n">
        <v>28.69040987245852</v>
      </c>
      <c r="F15640" t="n">
        <v>30.47980834369741</v>
      </c>
      <c r="G15640" t="n">
        <v>22541.40475440905</v>
      </c>
    </row>
    <row r="15641">
      <c r="A15641" s="5" t="n"/>
      <c r="B15641" s="1" t="inlineStr">
        <is>
          <t>d_286_h_15</t>
        </is>
      </c>
      <c r="C15641" t="n">
        <v>6.069136959698236</v>
      </c>
      <c r="D15641" t="n">
        <v>25.42605248267702</v>
      </c>
      <c r="E15641" t="n">
        <v>31.43320564372262</v>
      </c>
      <c r="F15641" t="n">
        <v>33.41731078572241</v>
      </c>
      <c r="G15641" t="n">
        <v>24708.32620374177</v>
      </c>
    </row>
    <row r="15642">
      <c r="A15642" s="5" t="n"/>
      <c r="B15642" s="1" t="inlineStr">
        <is>
          <t>d_286_h_16</t>
        </is>
      </c>
      <c r="C15642" t="n">
        <v>7.920518753454754</v>
      </c>
      <c r="D15642" t="n">
        <v>33.2028449759223</v>
      </c>
      <c r="E15642" t="n">
        <v>41.04133023136013</v>
      </c>
      <c r="F15642" t="n">
        <v>43.62088101414925</v>
      </c>
      <c r="G15642" t="n">
        <v>32245.84021904161</v>
      </c>
    </row>
    <row r="15643">
      <c r="A15643" s="5" t="n"/>
      <c r="B15643" s="1" t="inlineStr">
        <is>
          <t>d_286_h_17</t>
        </is>
      </c>
      <c r="C15643" t="n">
        <v>10.06103959473327</v>
      </c>
      <c r="D15643" t="n">
        <v>42.22273022252934</v>
      </c>
      <c r="E15643" t="n">
        <v>52.3141871587219</v>
      </c>
      <c r="F15643" t="n">
        <v>55.58643663734912</v>
      </c>
      <c r="G15643" t="n">
        <v>41133.48844923057</v>
      </c>
    </row>
    <row r="15644">
      <c r="A15644" s="5" t="n"/>
      <c r="B15644" s="1" t="inlineStr">
        <is>
          <t>d_286_h_18</t>
        </is>
      </c>
      <c r="C15644" t="n">
        <v>12.95598852811491</v>
      </c>
      <c r="D15644" t="n">
        <v>54.24956719509687</v>
      </c>
      <c r="E15644" t="n">
        <v>67.02594590642722</v>
      </c>
      <c r="F15644" t="n">
        <v>71.32345817721135</v>
      </c>
      <c r="G15644" t="n">
        <v>52696.86958456368</v>
      </c>
    </row>
    <row r="15645">
      <c r="A15645" s="5" t="n"/>
      <c r="B15645" s="1" t="inlineStr">
        <is>
          <t>d_286_h_19</t>
        </is>
      </c>
      <c r="C15645" t="n">
        <v>14.98328007730574</v>
      </c>
      <c r="D15645" t="n">
        <v>62.79562697943185</v>
      </c>
      <c r="E15645" t="n">
        <v>77.58858020781982</v>
      </c>
      <c r="F15645" t="n">
        <v>82.27894687776984</v>
      </c>
      <c r="G15645" t="n">
        <v>60927.68807738415</v>
      </c>
    </row>
    <row r="15646">
      <c r="A15646" s="5" t="n"/>
      <c r="B15646" s="1" t="inlineStr">
        <is>
          <t>d_286_h_20</t>
        </is>
      </c>
      <c r="C15646" t="n">
        <v>16.78657518696009</v>
      </c>
      <c r="D15646" t="n">
        <v>70.29040971640178</v>
      </c>
      <c r="E15646" t="n">
        <v>86.5272386814718</v>
      </c>
      <c r="F15646" t="n">
        <v>92.20290977158211</v>
      </c>
      <c r="G15646" t="n">
        <v>68108.22248593633</v>
      </c>
    </row>
    <row r="15647">
      <c r="A15647" s="5" t="n"/>
      <c r="B15647" s="1" t="inlineStr">
        <is>
          <t>d_286_h_21</t>
        </is>
      </c>
      <c r="C15647" t="n">
        <v>17.00819499528163</v>
      </c>
      <c r="D15647" t="n">
        <v>71.25509382248151</v>
      </c>
      <c r="E15647" t="n">
        <v>88.05106540148564</v>
      </c>
      <c r="F15647" t="n">
        <v>93.6514207512099</v>
      </c>
      <c r="G15647" t="n">
        <v>69238.80464649614</v>
      </c>
    </row>
    <row r="15648">
      <c r="A15648" s="5" t="n"/>
      <c r="B15648" s="1" t="inlineStr">
        <is>
          <t>d_286_h_22</t>
        </is>
      </c>
      <c r="C15648" t="n">
        <v>14.69218031825859</v>
      </c>
      <c r="D15648" t="n">
        <v>61.59566170183174</v>
      </c>
      <c r="E15648" t="n">
        <v>76.23679598055284</v>
      </c>
      <c r="F15648" t="n">
        <v>81.12688754477486</v>
      </c>
      <c r="G15648" t="n">
        <v>59968.0297928272</v>
      </c>
    </row>
    <row r="15649">
      <c r="A15649" s="5" t="n"/>
      <c r="B15649" s="1" t="inlineStr">
        <is>
          <t>d_286_h_23</t>
        </is>
      </c>
      <c r="C15649" t="n">
        <v>9.452517507048393</v>
      </c>
      <c r="D15649" t="n">
        <v>39.65027641006625</v>
      </c>
      <c r="E15649" t="n">
        <v>49.15148203225429</v>
      </c>
      <c r="F15649" t="n">
        <v>52.25864860650567</v>
      </c>
      <c r="G15649" t="n">
        <v>38630.70522602167</v>
      </c>
    </row>
    <row r="15650">
      <c r="A15650" s="5" t="n"/>
      <c r="B15650" s="1" t="inlineStr">
        <is>
          <t>d_287_h_00</t>
        </is>
      </c>
      <c r="C15650" t="n">
        <v>3.676289776036077</v>
      </c>
      <c r="D15650" t="n">
        <v>15.41083088943711</v>
      </c>
      <c r="E15650" t="n">
        <v>19.14245128103576</v>
      </c>
      <c r="F15650" t="n">
        <v>20.3281922867459</v>
      </c>
      <c r="G15650" t="n">
        <v>15043.36921629323</v>
      </c>
    </row>
    <row r="15651">
      <c r="A15651" s="5" t="n"/>
      <c r="B15651" s="1" t="inlineStr">
        <is>
          <t>d_287_h_01</t>
        </is>
      </c>
      <c r="C15651" t="n">
        <v>1.767726322602565</v>
      </c>
      <c r="D15651" t="n">
        <v>7.412563507397635</v>
      </c>
      <c r="E15651" t="n">
        <v>9.157679027845633</v>
      </c>
      <c r="F15651" t="n">
        <v>9.742290123509843</v>
      </c>
      <c r="G15651" t="n">
        <v>7207.486145918715</v>
      </c>
    </row>
    <row r="15652">
      <c r="A15652" s="5" t="n"/>
      <c r="B15652" s="1" t="inlineStr">
        <is>
          <t>d_287_h_02</t>
        </is>
      </c>
      <c r="C15652" t="n">
        <v>0.9746653588698246</v>
      </c>
      <c r="D15652" t="n">
        <v>4.084240474448699</v>
      </c>
      <c r="E15652" t="n">
        <v>5.034831643432994</v>
      </c>
      <c r="F15652" t="n">
        <v>5.368225540978146</v>
      </c>
      <c r="G15652" t="n">
        <v>3971.429933149816</v>
      </c>
    </row>
    <row r="15653">
      <c r="A15653" s="5" t="n"/>
      <c r="B15653" s="1" t="inlineStr">
        <is>
          <t>d_287_h_03</t>
        </is>
      </c>
      <c r="C15653" t="n">
        <v>0.6635091484279398</v>
      </c>
      <c r="D15653" t="n">
        <v>2.779285892452473</v>
      </c>
      <c r="E15653" t="n">
        <v>3.432736181828998</v>
      </c>
      <c r="F15653" t="n">
        <v>3.661849990781462</v>
      </c>
      <c r="G15653" t="n">
        <v>2708.117523930215</v>
      </c>
    </row>
    <row r="15654">
      <c r="A15654" s="5" t="n"/>
      <c r="B15654" s="1" t="inlineStr">
        <is>
          <t>d_287_h_04</t>
        </is>
      </c>
      <c r="C15654" t="n">
        <v>0.6358796134795371</v>
      </c>
      <c r="D15654" t="n">
        <v>2.665199575393332</v>
      </c>
      <c r="E15654" t="n">
        <v>3.302922520680754</v>
      </c>
      <c r="F15654" t="n">
        <v>3.504593437274297</v>
      </c>
      <c r="G15654" t="n">
        <v>2592.465796427839</v>
      </c>
    </row>
    <row r="15655">
      <c r="A15655" s="5" t="n"/>
      <c r="B15655" s="1" t="inlineStr">
        <is>
          <t>d_287_h_05</t>
        </is>
      </c>
      <c r="C15655" t="n">
        <v>0.8025748551495175</v>
      </c>
      <c r="D15655" t="n">
        <v>3.364910425996485</v>
      </c>
      <c r="E15655" t="n">
        <v>4.173249138613151</v>
      </c>
      <c r="F15655" t="n">
        <v>4.433253006473627</v>
      </c>
      <c r="G15655" t="n">
        <v>3279.602299595291</v>
      </c>
    </row>
    <row r="15656">
      <c r="A15656" s="5" t="n"/>
      <c r="B15656" s="1" t="inlineStr">
        <is>
          <t>d_287_h_06</t>
        </is>
      </c>
      <c r="C15656" t="n">
        <v>1.851404582470264</v>
      </c>
      <c r="D15656" t="n">
        <v>7.760856482938655</v>
      </c>
      <c r="E15656" t="n">
        <v>9.594935144077109</v>
      </c>
      <c r="F15656" t="n">
        <v>10.21364634978474</v>
      </c>
      <c r="G15656" t="n">
        <v>7551.930535000005</v>
      </c>
    </row>
    <row r="15657">
      <c r="A15657" s="5" t="n"/>
      <c r="B15657" s="1" t="inlineStr">
        <is>
          <t>d_287_h_07</t>
        </is>
      </c>
      <c r="C15657" t="n">
        <v>3.237408241252627</v>
      </c>
      <c r="D15657" t="n">
        <v>13.57187929118548</v>
      </c>
      <c r="E15657" t="n">
        <v>16.78699463855039</v>
      </c>
      <c r="F15657" t="n">
        <v>17.84457382873295</v>
      </c>
      <c r="G15657" t="n">
        <v>13212.95384546107</v>
      </c>
    </row>
    <row r="15658">
      <c r="A15658" s="5" t="n"/>
      <c r="B15658" s="1" t="inlineStr">
        <is>
          <t>d_287_h_08</t>
        </is>
      </c>
      <c r="C15658" t="n">
        <v>3.353968587434278</v>
      </c>
      <c r="D15658" t="n">
        <v>14.04848970068073</v>
      </c>
      <c r="E15658" t="n">
        <v>17.32140400794169</v>
      </c>
      <c r="F15658" t="n">
        <v>18.43801531648121</v>
      </c>
      <c r="G15658" t="n">
        <v>13626.10470550436</v>
      </c>
    </row>
    <row r="15659">
      <c r="A15659" s="5" t="n"/>
      <c r="B15659" s="1" t="inlineStr">
        <is>
          <t>d_287_h_09</t>
        </is>
      </c>
      <c r="C15659" t="n">
        <v>2.899063383219699</v>
      </c>
      <c r="D15659" t="n">
        <v>12.15135239298742</v>
      </c>
      <c r="E15659" t="n">
        <v>15.04369813668684</v>
      </c>
      <c r="F15659" t="n">
        <v>15.98984690061829</v>
      </c>
      <c r="G15659" t="n">
        <v>11828.16943958667</v>
      </c>
    </row>
    <row r="15660">
      <c r="A15660" s="5" t="n"/>
      <c r="B15660" s="1" t="inlineStr">
        <is>
          <t>d_287_h_10</t>
        </is>
      </c>
      <c r="C15660" t="n">
        <v>1.834958605007652</v>
      </c>
      <c r="D15660" t="n">
        <v>7.692931088930857</v>
      </c>
      <c r="E15660" t="n">
        <v>9.528226494656566</v>
      </c>
      <c r="F15660" t="n">
        <v>10.12711608167271</v>
      </c>
      <c r="G15660" t="n">
        <v>7490.925014526412</v>
      </c>
    </row>
    <row r="15661">
      <c r="A15661" s="5" t="n"/>
      <c r="B15661" s="1" t="inlineStr">
        <is>
          <t>d_287_h_11</t>
        </is>
      </c>
      <c r="C15661" t="n">
        <v>1.520614911591612</v>
      </c>
      <c r="D15661" t="n">
        <v>6.368394758893833</v>
      </c>
      <c r="E15661" t="n">
        <v>7.867544681713769</v>
      </c>
      <c r="F15661" t="n">
        <v>8.396127326704104</v>
      </c>
      <c r="G15661" t="n">
        <v>6205.091211775749</v>
      </c>
    </row>
    <row r="15662">
      <c r="A15662" s="5" t="n"/>
      <c r="B15662" s="1" t="inlineStr">
        <is>
          <t>d_287_h_12</t>
        </is>
      </c>
      <c r="C15662" t="n">
        <v>1.473879003229053</v>
      </c>
      <c r="D15662" t="n">
        <v>6.177582596534273</v>
      </c>
      <c r="E15662" t="n">
        <v>7.644716438162133</v>
      </c>
      <c r="F15662" t="n">
        <v>8.105103575593255</v>
      </c>
      <c r="G15662" t="n">
        <v>5993.649230757836</v>
      </c>
    </row>
    <row r="15663">
      <c r="A15663" s="5" t="n"/>
      <c r="B15663" s="1" t="inlineStr">
        <is>
          <t>d_287_h_13</t>
        </is>
      </c>
      <c r="C15663" t="n">
        <v>1.794953905127446</v>
      </c>
      <c r="D15663" t="n">
        <v>7.520689244305084</v>
      </c>
      <c r="E15663" t="n">
        <v>9.282157106201966</v>
      </c>
      <c r="F15663" t="n">
        <v>9.850106977816239</v>
      </c>
      <c r="G15663" t="n">
        <v>7285.968469370227</v>
      </c>
    </row>
    <row r="15664">
      <c r="A15664" s="5" t="n"/>
      <c r="B15664" s="1" t="inlineStr">
        <is>
          <t>d_287_h_14</t>
        </is>
      </c>
      <c r="C15664" t="n">
        <v>1.973888385359341</v>
      </c>
      <c r="D15664" t="n">
        <v>8.273234438653583</v>
      </c>
      <c r="E15664" t="n">
        <v>10.23154956108079</v>
      </c>
      <c r="F15664" t="n">
        <v>10.88543689596623</v>
      </c>
      <c r="G15664" t="n">
        <v>8051.230006543096</v>
      </c>
    </row>
    <row r="15665">
      <c r="A15665" s="5" t="n"/>
      <c r="B15665" s="1" t="inlineStr">
        <is>
          <t>d_287_h_15</t>
        </is>
      </c>
      <c r="C15665" t="n">
        <v>2.803281906973483</v>
      </c>
      <c r="D15665" t="n">
        <v>11.74737502597327</v>
      </c>
      <c r="E15665" t="n">
        <v>14.49984639616714</v>
      </c>
      <c r="F15665" t="n">
        <v>15.46081724808203</v>
      </c>
      <c r="G15665" t="n">
        <v>11435.29489404711</v>
      </c>
    </row>
    <row r="15666">
      <c r="A15666" s="5" t="n"/>
      <c r="B15666" s="1" t="inlineStr">
        <is>
          <t>d_287_h_16</t>
        </is>
      </c>
      <c r="C15666" t="n">
        <v>4.261703960438127</v>
      </c>
      <c r="D15666" t="n">
        <v>17.86662754824274</v>
      </c>
      <c r="E15666" t="n">
        <v>22.08716123514476</v>
      </c>
      <c r="F15666" t="n">
        <v>23.52570632073735</v>
      </c>
      <c r="G15666" t="n">
        <v>17390.23616459444</v>
      </c>
    </row>
    <row r="15667">
      <c r="A15667" s="5" t="n"/>
      <c r="B15667" s="1" t="inlineStr">
        <is>
          <t>d_287_h_17</t>
        </is>
      </c>
      <c r="C15667" t="n">
        <v>5.458038334616712</v>
      </c>
      <c r="D15667" t="n">
        <v>22.86804742864077</v>
      </c>
      <c r="E15667" t="n">
        <v>28.19698088941112</v>
      </c>
      <c r="F15667" t="n">
        <v>29.95476576168993</v>
      </c>
      <c r="G15667" t="n">
        <v>22160.54128572925</v>
      </c>
    </row>
    <row r="15668">
      <c r="A15668" s="5" t="n"/>
      <c r="B15668" s="1" t="inlineStr">
        <is>
          <t>d_287_h_18</t>
        </is>
      </c>
      <c r="C15668" t="n">
        <v>6.361823735339701</v>
      </c>
      <c r="D15668" t="n">
        <v>26.67065973756261</v>
      </c>
      <c r="E15668" t="n">
        <v>32.93261746863087</v>
      </c>
      <c r="F15668" t="n">
        <v>34.98437862150249</v>
      </c>
      <c r="G15668" t="n">
        <v>25907.22110121013</v>
      </c>
    </row>
    <row r="15669">
      <c r="A15669" s="5" t="n"/>
      <c r="B15669" s="1" t="inlineStr">
        <is>
          <t>d_287_h_19</t>
        </is>
      </c>
      <c r="C15669" t="n">
        <v>6.833048275545409</v>
      </c>
      <c r="D15669" t="n">
        <v>28.64907418516578</v>
      </c>
      <c r="E15669" t="n">
        <v>35.42664796071246</v>
      </c>
      <c r="F15669" t="n">
        <v>37.67543815698528</v>
      </c>
      <c r="G15669" t="n">
        <v>27858.79901083215</v>
      </c>
    </row>
    <row r="15670">
      <c r="A15670" s="5" t="n"/>
      <c r="B15670" s="1" t="inlineStr">
        <is>
          <t>d_287_h_20</t>
        </is>
      </c>
      <c r="C15670" t="n">
        <v>5.857633386676052</v>
      </c>
      <c r="D15670" t="n">
        <v>24.54887310920602</v>
      </c>
      <c r="E15670" t="n">
        <v>30.37803729343561</v>
      </c>
      <c r="F15670" t="n">
        <v>32.1744797571839</v>
      </c>
      <c r="G15670" t="n">
        <v>23809.32483372826</v>
      </c>
    </row>
    <row r="15671">
      <c r="A15671" s="5" t="n"/>
      <c r="B15671" s="1" t="inlineStr">
        <is>
          <t>d_287_h_21</t>
        </is>
      </c>
      <c r="C15671" t="n">
        <v>4.515225891163749</v>
      </c>
      <c r="D15671" t="n">
        <v>18.94546121001776</v>
      </c>
      <c r="E15671" t="n">
        <v>23.4029146251051</v>
      </c>
      <c r="F15671" t="n">
        <v>24.84266702174013</v>
      </c>
      <c r="G15671" t="n">
        <v>18382.95108758987</v>
      </c>
    </row>
    <row r="15672">
      <c r="A15672" s="5" t="n"/>
      <c r="B15672" s="1" t="inlineStr">
        <is>
          <t>d_287_h_22</t>
        </is>
      </c>
      <c r="C15672" t="n">
        <v>3.854450847823237</v>
      </c>
      <c r="D15672" t="n">
        <v>16.15519719997793</v>
      </c>
      <c r="E15672" t="n">
        <v>19.93248147268068</v>
      </c>
      <c r="F15672" t="n">
        <v>21.26573475120223</v>
      </c>
      <c r="G15672" t="n">
        <v>15723.45730128706</v>
      </c>
    </row>
    <row r="15673">
      <c r="A15673" s="5" t="n"/>
      <c r="B15673" s="1" t="inlineStr">
        <is>
          <t>d_287_h_23</t>
        </is>
      </c>
      <c r="C15673" t="n">
        <v>2.799240764909483</v>
      </c>
      <c r="D15673" t="n">
        <v>11.73841501578163</v>
      </c>
      <c r="E15673" t="n">
        <v>14.52123421398097</v>
      </c>
      <c r="F15673" t="n">
        <v>15.45207246513141</v>
      </c>
      <c r="G15673" t="n">
        <v>11442.2063853192</v>
      </c>
    </row>
    <row r="15674">
      <c r="A15674" s="5" t="n"/>
      <c r="B15674" s="1" t="inlineStr">
        <is>
          <t>d_288_h_00</t>
        </is>
      </c>
      <c r="C15674" t="n">
        <v>1.205973350080019</v>
      </c>
      <c r="D15674" t="n">
        <v>5.052238266336935</v>
      </c>
      <c r="E15674" t="n">
        <v>6.257788114857673</v>
      </c>
      <c r="F15674" t="n">
        <v>6.64637574667436</v>
      </c>
      <c r="G15674" t="n">
        <v>4915.639025975268</v>
      </c>
    </row>
    <row r="15675">
      <c r="A15675" s="5" t="n"/>
      <c r="B15675" s="1" t="inlineStr">
        <is>
          <t>d_288_h_01</t>
        </is>
      </c>
      <c r="C15675" t="n">
        <v>0.6448408422798784</v>
      </c>
      <c r="D15675" t="n">
        <v>2.702627058682737</v>
      </c>
      <c r="E15675" t="n">
        <v>3.33977824068967</v>
      </c>
      <c r="F15675" t="n">
        <v>3.554449049767451</v>
      </c>
      <c r="G15675" t="n">
        <v>2628.177715283507</v>
      </c>
    </row>
    <row r="15676">
      <c r="A15676" s="5" t="n"/>
      <c r="B15676" s="1" t="inlineStr">
        <is>
          <t>d_288_h_02</t>
        </is>
      </c>
      <c r="C15676" t="n">
        <v>0.3797448207602736</v>
      </c>
      <c r="D15676" t="n">
        <v>1.592414092970241</v>
      </c>
      <c r="E15676" t="n">
        <v>1.97403944358027</v>
      </c>
      <c r="F15676" t="n">
        <v>2.096313978666627</v>
      </c>
      <c r="G15676" t="n">
        <v>1550.467895718949</v>
      </c>
    </row>
    <row r="15677">
      <c r="A15677" s="5" t="n"/>
      <c r="B15677" s="1" t="inlineStr">
        <is>
          <t>d_288_h_03</t>
        </is>
      </c>
      <c r="C15677" t="n">
        <v>0.2450297597203894</v>
      </c>
      <c r="D15677" t="n">
        <v>1.027380241409988</v>
      </c>
      <c r="E15677" t="n">
        <v>1.26906734475553</v>
      </c>
      <c r="F15677" t="n">
        <v>1.351244819128743</v>
      </c>
      <c r="G15677" t="n">
        <v>1000.297336496686</v>
      </c>
    </row>
    <row r="15678">
      <c r="A15678" s="5" t="n"/>
      <c r="B15678" s="1" t="inlineStr">
        <is>
          <t>d_288_h_04</t>
        </is>
      </c>
      <c r="C15678" t="n">
        <v>0.2497324963791047</v>
      </c>
      <c r="D15678" t="n">
        <v>1.046404675953131</v>
      </c>
      <c r="E15678" t="n">
        <v>1.293034008059382</v>
      </c>
      <c r="F15678" t="n">
        <v>1.377328691406781</v>
      </c>
      <c r="G15678" t="n">
        <v>1018.622819608537</v>
      </c>
    </row>
    <row r="15679">
      <c r="A15679" s="5" t="n"/>
      <c r="B15679" s="1" t="inlineStr">
        <is>
          <t>d_288_h_05</t>
        </is>
      </c>
      <c r="C15679" t="n">
        <v>0.3286694156382548</v>
      </c>
      <c r="D15679" t="n">
        <v>1.379360984107264</v>
      </c>
      <c r="E15679" t="n">
        <v>1.705173272327508</v>
      </c>
      <c r="F15679" t="n">
        <v>1.809007290944441</v>
      </c>
      <c r="G15679" t="n">
        <v>1338.060983824662</v>
      </c>
    </row>
    <row r="15680">
      <c r="A15680" s="5" t="n"/>
      <c r="B15680" s="1" t="inlineStr">
        <is>
          <t>d_288_h_06</t>
        </is>
      </c>
      <c r="C15680" t="n">
        <v>0.7924210264228593</v>
      </c>
      <c r="D15680" t="n">
        <v>3.321742026200169</v>
      </c>
      <c r="E15680" t="n">
        <v>4.110180563842712</v>
      </c>
      <c r="F15680" t="n">
        <v>4.382122099934223</v>
      </c>
      <c r="G15680" t="n">
        <v>3239.110089376559</v>
      </c>
    </row>
    <row r="15681">
      <c r="A15681" s="5" t="n"/>
      <c r="B15681" s="1" t="inlineStr">
        <is>
          <t>d_288_h_07</t>
        </is>
      </c>
      <c r="C15681" t="n">
        <v>1.557836422107777</v>
      </c>
      <c r="D15681" t="n">
        <v>6.531216264011521</v>
      </c>
      <c r="E15681" t="n">
        <v>8.075312918684581</v>
      </c>
      <c r="F15681" t="n">
        <v>8.570316243616812</v>
      </c>
      <c r="G15681" t="n">
        <v>6342.331794120217</v>
      </c>
    </row>
    <row r="15682">
      <c r="A15682" s="5" t="n"/>
      <c r="B15682" s="1" t="inlineStr">
        <is>
          <t>d_288_h_08</t>
        </is>
      </c>
      <c r="C15682" t="n">
        <v>1.864520511157749</v>
      </c>
      <c r="D15682" t="n">
        <v>7.815145978602244</v>
      </c>
      <c r="E15682" t="n">
        <v>9.680067679727397</v>
      </c>
      <c r="F15682" t="n">
        <v>10.28383114519538</v>
      </c>
      <c r="G15682" t="n">
        <v>7605.764330174021</v>
      </c>
    </row>
    <row r="15683">
      <c r="A15683" s="5" t="n"/>
      <c r="B15683" s="1" t="inlineStr">
        <is>
          <t>d_288_h_09</t>
        </is>
      </c>
      <c r="C15683" t="n">
        <v>1.97792836679643</v>
      </c>
      <c r="D15683" t="n">
        <v>8.285337187586563</v>
      </c>
      <c r="E15683" t="n">
        <v>10.237861621749</v>
      </c>
      <c r="F15683" t="n">
        <v>10.88928319416308</v>
      </c>
      <c r="G15683" t="n">
        <v>8053.483260986356</v>
      </c>
    </row>
    <row r="15684">
      <c r="A15684" s="5" t="n"/>
      <c r="B15684" s="1" t="inlineStr">
        <is>
          <t>d_288_h_10</t>
        </is>
      </c>
      <c r="C15684" t="n">
        <v>1.573790849486934</v>
      </c>
      <c r="D15684" t="n">
        <v>6.598345288935781</v>
      </c>
      <c r="E15684" t="n">
        <v>8.145013863326069</v>
      </c>
      <c r="F15684" t="n">
        <v>8.653521422260452</v>
      </c>
      <c r="G15684" t="n">
        <v>6392.380000670682</v>
      </c>
    </row>
    <row r="15685">
      <c r="A15685" s="5" t="n"/>
      <c r="B15685" s="1" t="inlineStr">
        <is>
          <t>d_288_h_11</t>
        </is>
      </c>
      <c r="C15685" t="n">
        <v>1.779376694875909</v>
      </c>
      <c r="D15685" t="n">
        <v>7.464676796346419</v>
      </c>
      <c r="E15685" t="n">
        <v>9.246051154613749</v>
      </c>
      <c r="F15685" t="n">
        <v>9.810220123260324</v>
      </c>
      <c r="G15685" t="n">
        <v>7265.929829524584</v>
      </c>
    </row>
    <row r="15686">
      <c r="A15686" s="5" t="n"/>
      <c r="B15686" s="1" t="inlineStr">
        <is>
          <t>d_288_h_12</t>
        </is>
      </c>
      <c r="C15686" t="n">
        <v>1.945931723023518</v>
      </c>
      <c r="D15686" t="n">
        <v>8.159497187597495</v>
      </c>
      <c r="E15686" t="n">
        <v>10.10321351188031</v>
      </c>
      <c r="F15686" t="n">
        <v>10.73598236612426</v>
      </c>
      <c r="G15686" t="n">
        <v>7939.291139763648</v>
      </c>
    </row>
    <row r="15687">
      <c r="A15687" s="5" t="n"/>
      <c r="B15687" s="1" t="inlineStr">
        <is>
          <t>d_288_h_13</t>
        </is>
      </c>
      <c r="C15687" t="n">
        <v>3.107182514228409</v>
      </c>
      <c r="D15687" t="n">
        <v>13.02469203844882</v>
      </c>
      <c r="E15687" t="n">
        <v>16.10079684993141</v>
      </c>
      <c r="F15687" t="n">
        <v>17.11848795026447</v>
      </c>
      <c r="G15687" t="n">
        <v>12672.81977510125</v>
      </c>
    </row>
    <row r="15688">
      <c r="A15688" s="5" t="n"/>
      <c r="B15688" s="1" t="inlineStr">
        <is>
          <t>d_288_h_14</t>
        </is>
      </c>
      <c r="C15688" t="n">
        <v>3.443477135809566</v>
      </c>
      <c r="D15688" t="n">
        <v>14.42953090007894</v>
      </c>
      <c r="E15688" t="n">
        <v>17.84748346251092</v>
      </c>
      <c r="F15688" t="n">
        <v>18.96189837232916</v>
      </c>
      <c r="G15688" t="n">
        <v>14025.13350841133</v>
      </c>
    </row>
    <row r="15689">
      <c r="A15689" s="5" t="n"/>
      <c r="B15689" s="1" t="inlineStr">
        <is>
          <t>d_288_h_15</t>
        </is>
      </c>
      <c r="C15689" t="n">
        <v>4.866317837373813</v>
      </c>
      <c r="D15689" t="n">
        <v>20.40175620949337</v>
      </c>
      <c r="E15689" t="n">
        <v>25.25975392616439</v>
      </c>
      <c r="F15689" t="n">
        <v>26.78255354473857</v>
      </c>
      <c r="G15689" t="n">
        <v>19790.74506368037</v>
      </c>
    </row>
    <row r="15690">
      <c r="A15690" s="5" t="n"/>
      <c r="B15690" s="1" t="inlineStr">
        <is>
          <t>d_288_h_16</t>
        </is>
      </c>
      <c r="C15690" t="n">
        <v>7.003908006182443</v>
      </c>
      <c r="D15690" t="n">
        <v>29.39768214295403</v>
      </c>
      <c r="E15690" t="n">
        <v>36.40708301689562</v>
      </c>
      <c r="F15690" t="n">
        <v>38.6189911817975</v>
      </c>
      <c r="G15690" t="n">
        <v>28596.76450957896</v>
      </c>
    </row>
    <row r="15691">
      <c r="A15691" s="5" t="n"/>
      <c r="B15691" s="1" t="inlineStr">
        <is>
          <t>d_288_h_17</t>
        </is>
      </c>
      <c r="C15691" t="n">
        <v>8.724399704613287</v>
      </c>
      <c r="D15691" t="n">
        <v>36.57081452589965</v>
      </c>
      <c r="E15691" t="n">
        <v>45.3421370345857</v>
      </c>
      <c r="F15691" t="n">
        <v>48.19040934806399</v>
      </c>
      <c r="G15691" t="n">
        <v>35678.56114869525</v>
      </c>
    </row>
    <row r="15692">
      <c r="A15692" s="5" t="n"/>
      <c r="B15692" s="1" t="inlineStr">
        <is>
          <t>d_288_h_18</t>
        </is>
      </c>
      <c r="C15692" t="n">
        <v>10.86257347496925</v>
      </c>
      <c r="D15692" t="n">
        <v>45.50727582418715</v>
      </c>
      <c r="E15692" t="n">
        <v>56.27729468593274</v>
      </c>
      <c r="F15692" t="n">
        <v>59.77438398665709</v>
      </c>
      <c r="G15692" t="n">
        <v>44259.53231287409</v>
      </c>
    </row>
    <row r="15693">
      <c r="A15693" s="5" t="n"/>
      <c r="B15693" s="1" t="inlineStr">
        <is>
          <t>d_288_h_19</t>
        </is>
      </c>
      <c r="C15693" t="n">
        <v>10.74712734224431</v>
      </c>
      <c r="D15693" t="n">
        <v>45.02907698752333</v>
      </c>
      <c r="E15693" t="n">
        <v>55.52743163120714</v>
      </c>
      <c r="F15693" t="n">
        <v>59.12377623150277</v>
      </c>
      <c r="G15693" t="n">
        <v>43684.45790820655</v>
      </c>
    </row>
    <row r="15694">
      <c r="A15694" s="5" t="n"/>
      <c r="B15694" s="1" t="inlineStr">
        <is>
          <t>d_288_h_20</t>
        </is>
      </c>
      <c r="C15694" t="n">
        <v>10.86188963481686</v>
      </c>
      <c r="D15694" t="n">
        <v>45.48080331027531</v>
      </c>
      <c r="E15694" t="n">
        <v>56.29024852088734</v>
      </c>
      <c r="F15694" t="n">
        <v>59.93731629018929</v>
      </c>
      <c r="G15694" t="n">
        <v>44306.91572394082</v>
      </c>
    </row>
    <row r="15695">
      <c r="A15695" s="5" t="n"/>
      <c r="B15695" s="1" t="inlineStr">
        <is>
          <t>d_288_h_21</t>
        </is>
      </c>
      <c r="C15695" t="n">
        <v>8.969681926214879</v>
      </c>
      <c r="D15695" t="n">
        <v>37.60780885371754</v>
      </c>
      <c r="E15695" t="n">
        <v>46.5614076263893</v>
      </c>
      <c r="F15695" t="n">
        <v>49.5321047682723</v>
      </c>
      <c r="G15695" t="n">
        <v>36621.11274418503</v>
      </c>
    </row>
    <row r="15696">
      <c r="A15696" s="5" t="n"/>
      <c r="B15696" s="1" t="inlineStr">
        <is>
          <t>d_288_h_22</t>
        </is>
      </c>
      <c r="C15696" t="n">
        <v>5.763342513900474</v>
      </c>
      <c r="D15696" t="n">
        <v>24.15666011156276</v>
      </c>
      <c r="E15696" t="n">
        <v>29.89599914022026</v>
      </c>
      <c r="F15696" t="n">
        <v>31.70360443199796</v>
      </c>
      <c r="G15696" t="n">
        <v>23455.78485199865</v>
      </c>
    </row>
    <row r="15697">
      <c r="A15697" s="5" t="n"/>
      <c r="B15697" s="1" t="inlineStr">
        <is>
          <t>d_288_h_23</t>
        </is>
      </c>
      <c r="C15697" t="n">
        <v>2.909771170631872</v>
      </c>
      <c r="D15697" t="n">
        <v>12.19548781254689</v>
      </c>
      <c r="E15697" t="n">
        <v>15.11271435315897</v>
      </c>
      <c r="F15697" t="n">
        <v>16.01914261189092</v>
      </c>
      <c r="G15697" t="n">
        <v>11855.20406016775</v>
      </c>
    </row>
    <row r="15698">
      <c r="A15698" s="5" t="n"/>
      <c r="B15698" s="1" t="inlineStr">
        <is>
          <t>d_289_h_00</t>
        </is>
      </c>
      <c r="C15698" t="n">
        <v>1.242890420441654</v>
      </c>
      <c r="D15698" t="n">
        <v>5.213550181003393</v>
      </c>
      <c r="E15698" t="n">
        <v>6.446983841199838</v>
      </c>
      <c r="F15698" t="n">
        <v>6.824747824899367</v>
      </c>
      <c r="G15698" t="n">
        <v>5048.306099181879</v>
      </c>
    </row>
    <row r="15699">
      <c r="A15699" s="5" t="n"/>
      <c r="B15699" s="1" t="inlineStr">
        <is>
          <t>d_289_h_01</t>
        </is>
      </c>
      <c r="C15699" t="n">
        <v>0.6379390208731347</v>
      </c>
      <c r="D15699" t="n">
        <v>2.672832949174822</v>
      </c>
      <c r="E15699" t="n">
        <v>3.296814865959317</v>
      </c>
      <c r="F15699" t="n">
        <v>3.498200372766709</v>
      </c>
      <c r="G15699" t="n">
        <v>2586.317095957434</v>
      </c>
    </row>
    <row r="15700">
      <c r="A15700" s="5" t="n"/>
      <c r="B15700" s="1" t="inlineStr">
        <is>
          <t>d_289_h_02</t>
        </is>
      </c>
      <c r="C15700" t="n">
        <v>0.3640874990009711</v>
      </c>
      <c r="D15700" t="n">
        <v>1.525407606292402</v>
      </c>
      <c r="E15700" t="n">
        <v>1.886260617414999</v>
      </c>
      <c r="F15700" t="n">
        <v>2.001720892335242</v>
      </c>
      <c r="G15700" t="n">
        <v>1479.926808566617</v>
      </c>
    </row>
    <row r="15701">
      <c r="A15701" s="5" t="n"/>
      <c r="B15701" s="1" t="inlineStr">
        <is>
          <t>d_289_h_03</t>
        </is>
      </c>
      <c r="C15701" t="n">
        <v>0.2418460485996216</v>
      </c>
      <c r="D15701" t="n">
        <v>1.014336824312687</v>
      </c>
      <c r="E15701" t="n">
        <v>1.254498498622724</v>
      </c>
      <c r="F15701" t="n">
        <v>1.335974149549851</v>
      </c>
      <c r="G15701" t="n">
        <v>987.6373726962973</v>
      </c>
    </row>
    <row r="15702">
      <c r="A15702" s="5" t="n"/>
      <c r="B15702" s="1" t="inlineStr">
        <is>
          <t>d_289_h_04</t>
        </is>
      </c>
      <c r="C15702" t="n">
        <v>0.2632809704285532</v>
      </c>
      <c r="D15702" t="n">
        <v>1.103595774358301</v>
      </c>
      <c r="E15702" t="n">
        <v>1.366432868169162</v>
      </c>
      <c r="F15702" t="n">
        <v>1.448428182798443</v>
      </c>
      <c r="G15702" t="n">
        <v>1070.98930937512</v>
      </c>
    </row>
    <row r="15703">
      <c r="A15703" s="5" t="n"/>
      <c r="B15703" s="1" t="inlineStr">
        <is>
          <t>d_289_h_05</t>
        </is>
      </c>
      <c r="C15703" t="n">
        <v>0.5274567895122374</v>
      </c>
      <c r="D15703" t="n">
        <v>2.210364529082979</v>
      </c>
      <c r="E15703" t="n">
        <v>2.733956523415325</v>
      </c>
      <c r="F15703" t="n">
        <v>2.907996539594369</v>
      </c>
      <c r="G15703" t="n">
        <v>2149.130415342112</v>
      </c>
    </row>
    <row r="15704">
      <c r="A15704" s="5" t="n"/>
      <c r="B15704" s="1" t="inlineStr">
        <is>
          <t>d_289_h_06</t>
        </is>
      </c>
      <c r="C15704" t="n">
        <v>1.647383806895446</v>
      </c>
      <c r="D15704" t="n">
        <v>6.906902470565182</v>
      </c>
      <c r="E15704" t="n">
        <v>8.556024006796832</v>
      </c>
      <c r="F15704" t="n">
        <v>9.121322121296664</v>
      </c>
      <c r="G15704" t="n">
        <v>6740.902683073808</v>
      </c>
    </row>
    <row r="15705">
      <c r="A15705" s="5" t="n"/>
      <c r="B15705" s="1" t="inlineStr">
        <is>
          <t>d_289_h_07</t>
        </is>
      </c>
      <c r="C15705" t="n">
        <v>3.644876248963816</v>
      </c>
      <c r="D15705" t="n">
        <v>15.28851384134757</v>
      </c>
      <c r="E15705" t="n">
        <v>18.96665256450876</v>
      </c>
      <c r="F15705" t="n">
        <v>20.15407374890094</v>
      </c>
      <c r="G15705" t="n">
        <v>14900.34782014152</v>
      </c>
    </row>
    <row r="15706">
      <c r="A15706" s="5" t="n"/>
      <c r="B15706" s="1" t="inlineStr">
        <is>
          <t>d_289_h_08</t>
        </is>
      </c>
      <c r="C15706" t="n">
        <v>4.175264981512463</v>
      </c>
      <c r="D15706" t="n">
        <v>17.4984229457513</v>
      </c>
      <c r="E15706" t="n">
        <v>21.62586434910583</v>
      </c>
      <c r="F15706" t="n">
        <v>23.00663003966098</v>
      </c>
      <c r="G15706" t="n">
        <v>17009.27538657052</v>
      </c>
    </row>
    <row r="15707">
      <c r="A15707" s="5" t="n"/>
      <c r="B15707" s="1" t="inlineStr">
        <is>
          <t>d_289_h_09</t>
        </is>
      </c>
      <c r="C15707" t="n">
        <v>3.155827490361049</v>
      </c>
      <c r="D15707" t="n">
        <v>13.23372667892413</v>
      </c>
      <c r="E15707" t="n">
        <v>16.36124038711437</v>
      </c>
      <c r="F15707" t="n">
        <v>17.37372412331947</v>
      </c>
      <c r="G15707" t="n">
        <v>12847.91693761719</v>
      </c>
    </row>
    <row r="15708">
      <c r="A15708" s="5" t="n"/>
      <c r="B15708" s="1" t="inlineStr">
        <is>
          <t>d_289_h_10</t>
        </is>
      </c>
      <c r="C15708" t="n">
        <v>2.587230496507336</v>
      </c>
      <c r="D15708" t="n">
        <v>10.85103874933089</v>
      </c>
      <c r="E15708" t="n">
        <v>13.44655645401799</v>
      </c>
      <c r="F15708" t="n">
        <v>14.30430217747995</v>
      </c>
      <c r="G15708" t="n">
        <v>10581.01380868661</v>
      </c>
    </row>
    <row r="15709">
      <c r="A15709" s="5" t="n"/>
      <c r="B15709" s="1" t="inlineStr">
        <is>
          <t>d_289_h_11</t>
        </is>
      </c>
      <c r="C15709" t="n">
        <v>2.374346666176821</v>
      </c>
      <c r="D15709" t="n">
        <v>9.948079250958639</v>
      </c>
      <c r="E15709" t="n">
        <v>12.27818851325847</v>
      </c>
      <c r="F15709" t="n">
        <v>13.04236329192602</v>
      </c>
      <c r="G15709" t="n">
        <v>9640.89815502139</v>
      </c>
    </row>
    <row r="15710">
      <c r="A15710" s="5" t="n"/>
      <c r="B15710" s="1" t="inlineStr">
        <is>
          <t>d_289_h_12</t>
        </is>
      </c>
      <c r="C15710" t="n">
        <v>2.518737085997256</v>
      </c>
      <c r="D15710" t="n">
        <v>10.55265690678809</v>
      </c>
      <c r="E15710" t="n">
        <v>13.05824283632499</v>
      </c>
      <c r="F15710" t="n">
        <v>13.91173755833316</v>
      </c>
      <c r="G15710" t="n">
        <v>10301.12974384366</v>
      </c>
    </row>
    <row r="15711">
      <c r="A15711" s="5" t="n"/>
      <c r="B15711" s="1" t="inlineStr">
        <is>
          <t>d_289_h_13</t>
        </is>
      </c>
      <c r="C15711" t="n">
        <v>3.075558564319351</v>
      </c>
      <c r="D15711" t="n">
        <v>12.89103176851768</v>
      </c>
      <c r="E15711" t="n">
        <v>15.97171783566456</v>
      </c>
      <c r="F15711" t="n">
        <v>16.97900949887867</v>
      </c>
      <c r="G15711" t="n">
        <v>12566.58550600139</v>
      </c>
    </row>
    <row r="15712">
      <c r="A15712" s="5" t="n"/>
      <c r="B15712" s="1" t="inlineStr">
        <is>
          <t>d_289_h_14</t>
        </is>
      </c>
      <c r="C15712" t="n">
        <v>3.031496503989718</v>
      </c>
      <c r="D15712" t="n">
        <v>12.70756865555985</v>
      </c>
      <c r="E15712" t="n">
        <v>15.70905190998094</v>
      </c>
      <c r="F15712" t="n">
        <v>16.73278394292935</v>
      </c>
      <c r="G15712" t="n">
        <v>12369.01189912223</v>
      </c>
    </row>
    <row r="15713">
      <c r="A15713" s="5" t="n"/>
      <c r="B15713" s="1" t="inlineStr">
        <is>
          <t>d_289_h_15</t>
        </is>
      </c>
      <c r="C15713" t="n">
        <v>3.606597517588735</v>
      </c>
      <c r="D15713" t="n">
        <v>15.12806690051295</v>
      </c>
      <c r="E15713" t="n">
        <v>18.67931500237119</v>
      </c>
      <c r="F15713" t="n">
        <v>19.8331338271354</v>
      </c>
      <c r="G15713" t="n">
        <v>14659.40150448487</v>
      </c>
    </row>
    <row r="15714">
      <c r="A15714" s="5" t="n"/>
      <c r="B15714" s="1" t="inlineStr">
        <is>
          <t>d_289_h_16</t>
        </is>
      </c>
      <c r="C15714" t="n">
        <v>5.402173279893502</v>
      </c>
      <c r="D15714" t="n">
        <v>22.65025693637595</v>
      </c>
      <c r="E15714" t="n">
        <v>28.09602581024097</v>
      </c>
      <c r="F15714" t="n">
        <v>29.81302879251073</v>
      </c>
      <c r="G15714" t="n">
        <v>22045.18755001104</v>
      </c>
    </row>
    <row r="15715">
      <c r="A15715" s="5" t="n"/>
      <c r="B15715" s="1" t="inlineStr">
        <is>
          <t>d_289_h_17</t>
        </is>
      </c>
      <c r="C15715" t="n">
        <v>7.097408653765727</v>
      </c>
      <c r="D15715" t="n">
        <v>29.71904829533775</v>
      </c>
      <c r="E15715" t="n">
        <v>36.72096746269969</v>
      </c>
      <c r="F15715" t="n">
        <v>39.13123020030299</v>
      </c>
      <c r="G15715" t="n">
        <v>28928.84479145021</v>
      </c>
    </row>
    <row r="15716">
      <c r="A15716" s="5" t="n"/>
      <c r="B15716" s="1" t="inlineStr">
        <is>
          <t>d_289_h_18</t>
        </is>
      </c>
      <c r="C15716" t="n">
        <v>8.800890422552326</v>
      </c>
      <c r="D15716" t="n">
        <v>36.86763646401644</v>
      </c>
      <c r="E15716" t="n">
        <v>45.68383504022983</v>
      </c>
      <c r="F15716" t="n">
        <v>48.54409470078825</v>
      </c>
      <c r="G15716" t="n">
        <v>35925.86907566431</v>
      </c>
    </row>
    <row r="15717">
      <c r="A15717" s="5" t="n"/>
      <c r="B15717" s="1" t="inlineStr">
        <is>
          <t>d_289_h_19</t>
        </is>
      </c>
      <c r="C15717" t="n">
        <v>10.00149181850942</v>
      </c>
      <c r="D15717" t="n">
        <v>41.94439184571912</v>
      </c>
      <c r="E15717" t="n">
        <v>51.95722066107029</v>
      </c>
      <c r="F15717" t="n">
        <v>55.1581550499847</v>
      </c>
      <c r="G15717" t="n">
        <v>40797.59580730632</v>
      </c>
    </row>
    <row r="15718">
      <c r="A15718" s="5" t="n"/>
      <c r="B15718" s="1" t="inlineStr">
        <is>
          <t>d_289_h_20</t>
        </is>
      </c>
      <c r="C15718" t="n">
        <v>10.94584156553326</v>
      </c>
      <c r="D15718" t="n">
        <v>45.87776838704132</v>
      </c>
      <c r="E15718" t="n">
        <v>56.60499572812553</v>
      </c>
      <c r="F15718" t="n">
        <v>60.1883028431663</v>
      </c>
      <c r="G15718" t="n">
        <v>44551.61814226975</v>
      </c>
    </row>
    <row r="15719">
      <c r="A15719" s="5" t="n"/>
      <c r="B15719" s="1" t="inlineStr">
        <is>
          <t>d_289_h_21</t>
        </is>
      </c>
      <c r="C15719" t="n">
        <v>11.37944261854128</v>
      </c>
      <c r="D15719" t="n">
        <v>47.72274059844812</v>
      </c>
      <c r="E15719" t="n">
        <v>58.87911971743121</v>
      </c>
      <c r="F15719" t="n">
        <v>62.70570488464162</v>
      </c>
      <c r="G15719" t="n">
        <v>46394.08632962129</v>
      </c>
    </row>
    <row r="15720">
      <c r="A15720" s="5" t="n"/>
      <c r="B15720" s="1" t="inlineStr">
        <is>
          <t>d_289_h_22</t>
        </is>
      </c>
      <c r="C15720" t="n">
        <v>10.37123207083205</v>
      </c>
      <c r="D15720" t="n">
        <v>43.48293274924993</v>
      </c>
      <c r="E15720" t="n">
        <v>53.801419585212</v>
      </c>
      <c r="F15720" t="n">
        <v>57.17197493755478</v>
      </c>
      <c r="G15720" t="n">
        <v>42283.49205633956</v>
      </c>
    </row>
    <row r="15721">
      <c r="A15721" s="5" t="n"/>
      <c r="B15721" s="1" t="inlineStr">
        <is>
          <t>d_289_h_23</t>
        </is>
      </c>
      <c r="C15721" t="n">
        <v>7.448578124878768</v>
      </c>
      <c r="D15721" t="n">
        <v>31.20015756486717</v>
      </c>
      <c r="E15721" t="n">
        <v>38.59557076800229</v>
      </c>
      <c r="F15721" t="n">
        <v>40.97785142558594</v>
      </c>
      <c r="G15721" t="n">
        <v>30332.91734843729</v>
      </c>
    </row>
    <row r="15722">
      <c r="A15722" s="5" t="n"/>
      <c r="B15722" s="1" t="inlineStr">
        <is>
          <t>d_290_h_00</t>
        </is>
      </c>
      <c r="C15722" t="n">
        <v>3.744394550210099</v>
      </c>
      <c r="D15722" t="n">
        <v>15.70633801152408</v>
      </c>
      <c r="E15722" t="n">
        <v>19.42334685648229</v>
      </c>
      <c r="F15722" t="n">
        <v>20.61126712143684</v>
      </c>
      <c r="G15722" t="n">
        <v>15259.24507262673</v>
      </c>
    </row>
    <row r="15723">
      <c r="A15723" s="5" t="n"/>
      <c r="B15723" s="1" t="inlineStr">
        <is>
          <t>d_290_h_01</t>
        </is>
      </c>
      <c r="C15723" t="n">
        <v>2.157438641359055</v>
      </c>
      <c r="D15723" t="n">
        <v>9.03954253879632</v>
      </c>
      <c r="E15723" t="n">
        <v>11.20157555831024</v>
      </c>
      <c r="F15723" t="n">
        <v>11.87664230515057</v>
      </c>
      <c r="G15723" t="n">
        <v>8785.375948340357</v>
      </c>
    </row>
    <row r="15724">
      <c r="A15724" s="5" t="n"/>
      <c r="B15724" s="1" t="inlineStr">
        <is>
          <t>d_290_h_02</t>
        </is>
      </c>
      <c r="C15724" t="n">
        <v>1.297992716990982</v>
      </c>
      <c r="D15724" t="n">
        <v>5.440728202987482</v>
      </c>
      <c r="E15724" t="n">
        <v>6.732714879961438</v>
      </c>
      <c r="F15724" t="n">
        <v>7.14744024195409</v>
      </c>
      <c r="G15724" t="n">
        <v>5285.733366274866</v>
      </c>
    </row>
    <row r="15725">
      <c r="A15725" s="5" t="n"/>
      <c r="B15725" s="1" t="inlineStr">
        <is>
          <t>d_290_h_03</t>
        </is>
      </c>
      <c r="C15725" t="n">
        <v>0.9006544468920062</v>
      </c>
      <c r="D15725" t="n">
        <v>3.776630155639531</v>
      </c>
      <c r="E15725" t="n">
        <v>4.683844823450218</v>
      </c>
      <c r="F15725" t="n">
        <v>4.970108380558537</v>
      </c>
      <c r="G15725" t="n">
        <v>3676.198936363112</v>
      </c>
    </row>
    <row r="15726">
      <c r="A15726" s="5" t="n"/>
      <c r="B15726" s="1" t="inlineStr">
        <is>
          <t>d_290_h_04</t>
        </is>
      </c>
      <c r="C15726" t="n">
        <v>0.8953105434814219</v>
      </c>
      <c r="D15726" t="n">
        <v>3.753617635075472</v>
      </c>
      <c r="E15726" t="n">
        <v>4.644061784091674</v>
      </c>
      <c r="F15726" t="n">
        <v>4.936141385908763</v>
      </c>
      <c r="G15726" t="n">
        <v>3650.663085244176</v>
      </c>
    </row>
    <row r="15727">
      <c r="A15727" s="5" t="n"/>
      <c r="B15727" s="1" t="inlineStr">
        <is>
          <t>d_290_h_05</t>
        </is>
      </c>
      <c r="C15727" t="n">
        <v>1.292375778528663</v>
      </c>
      <c r="D15727" t="n">
        <v>5.419094867693886</v>
      </c>
      <c r="E15727" t="n">
        <v>6.710284995147003</v>
      </c>
      <c r="F15727" t="n">
        <v>7.140027632443107</v>
      </c>
      <c r="G15727" t="n">
        <v>5276.237187868237</v>
      </c>
    </row>
    <row r="15728">
      <c r="A15728" s="5" t="n"/>
      <c r="B15728" s="1" t="inlineStr">
        <is>
          <t>d_290_h_06</t>
        </is>
      </c>
      <c r="C15728" t="n">
        <v>3.439012924988027</v>
      </c>
      <c r="D15728" t="n">
        <v>14.42796925402489</v>
      </c>
      <c r="E15728" t="n">
        <v>17.8173369965789</v>
      </c>
      <c r="F15728" t="n">
        <v>18.90242605243997</v>
      </c>
      <c r="G15728" t="n">
        <v>13988.93518087098</v>
      </c>
    </row>
    <row r="15729">
      <c r="A15729" s="5" t="n"/>
      <c r="B15729" s="1" t="inlineStr">
        <is>
          <t>d_290_h_07</t>
        </is>
      </c>
      <c r="C15729" t="n">
        <v>6.883991629088446</v>
      </c>
      <c r="D15729" t="n">
        <v>28.85473401596369</v>
      </c>
      <c r="E15729" t="n">
        <v>35.61563215712225</v>
      </c>
      <c r="F15729" t="n">
        <v>37.77564121115572</v>
      </c>
      <c r="G15729" t="n">
        <v>27934.99117223717</v>
      </c>
    </row>
    <row r="15730">
      <c r="A15730" s="5" t="n"/>
      <c r="B15730" s="1" t="inlineStr">
        <is>
          <t>d_290_h_08</t>
        </is>
      </c>
      <c r="C15730" t="n">
        <v>7.574002043894574</v>
      </c>
      <c r="D15730" t="n">
        <v>31.74569918552597</v>
      </c>
      <c r="E15730" t="n">
        <v>39.3881521303849</v>
      </c>
      <c r="F15730" t="n">
        <v>41.82663592280011</v>
      </c>
      <c r="G15730" t="n">
        <v>30930.29273071027</v>
      </c>
    </row>
    <row r="15731">
      <c r="A15731" s="5" t="n"/>
      <c r="B15731" s="1" t="inlineStr">
        <is>
          <t>d_290_h_09</t>
        </is>
      </c>
      <c r="C15731" t="n">
        <v>7.042331810966585</v>
      </c>
      <c r="D15731" t="n">
        <v>29.50396765480198</v>
      </c>
      <c r="E15731" t="n">
        <v>36.34364991447962</v>
      </c>
      <c r="F15731" t="n">
        <v>38.6005338727458</v>
      </c>
      <c r="G15731" t="n">
        <v>28551.03100220071</v>
      </c>
    </row>
    <row r="15732">
      <c r="A15732" s="5" t="n"/>
      <c r="B15732" s="1" t="inlineStr">
        <is>
          <t>d_290_h_10</t>
        </is>
      </c>
      <c r="C15732" t="n">
        <v>5.914001520739697</v>
      </c>
      <c r="D15732" t="n">
        <v>24.80137046340919</v>
      </c>
      <c r="E15732" t="n">
        <v>30.64697931736106</v>
      </c>
      <c r="F15732" t="n">
        <v>32.57894149627172</v>
      </c>
      <c r="G15732" t="n">
        <v>24104.22826208762</v>
      </c>
    </row>
    <row r="15733">
      <c r="A15733" s="5" t="n"/>
      <c r="B15733" s="1" t="inlineStr">
        <is>
          <t>d_290_h_11</t>
        </is>
      </c>
      <c r="C15733" t="n">
        <v>5.126967622417512</v>
      </c>
      <c r="D15733" t="n">
        <v>21.49212545371832</v>
      </c>
      <c r="E15733" t="n">
        <v>26.62054025266019</v>
      </c>
      <c r="F15733" t="n">
        <v>28.29141969194218</v>
      </c>
      <c r="G15733" t="n">
        <v>20940.47326827973</v>
      </c>
    </row>
    <row r="15734">
      <c r="A15734" s="5" t="n"/>
      <c r="B15734" s="1" t="inlineStr">
        <is>
          <t>d_290_h_12</t>
        </is>
      </c>
      <c r="C15734" t="n">
        <v>5.253126945493165</v>
      </c>
      <c r="D15734" t="n">
        <v>22.02153531107814</v>
      </c>
      <c r="E15734" t="n">
        <v>27.22139146762409</v>
      </c>
      <c r="F15734" t="n">
        <v>28.94951551099128</v>
      </c>
      <c r="G15734" t="n">
        <v>21426.06439761918</v>
      </c>
    </row>
    <row r="15735">
      <c r="A15735" s="5" t="n"/>
      <c r="B15735" s="1" t="inlineStr">
        <is>
          <t>d_290_h_13</t>
        </is>
      </c>
      <c r="C15735" t="n">
        <v>6.216833219313868</v>
      </c>
      <c r="D15735" t="n">
        <v>26.06693370488582</v>
      </c>
      <c r="E15735" t="n">
        <v>32.29296343488741</v>
      </c>
      <c r="F15735" t="n">
        <v>34.34891775538022</v>
      </c>
      <c r="G15735" t="n">
        <v>25422.12063562605</v>
      </c>
    </row>
    <row r="15736">
      <c r="A15736" s="5" t="n"/>
      <c r="B15736" s="1" t="inlineStr">
        <is>
          <t>d_290_h_14</t>
        </is>
      </c>
      <c r="C15736" t="n">
        <v>5.900676315307622</v>
      </c>
      <c r="D15736" t="n">
        <v>24.73868370434963</v>
      </c>
      <c r="E15736" t="n">
        <v>30.70270855571034</v>
      </c>
      <c r="F15736" t="n">
        <v>32.48134240019102</v>
      </c>
      <c r="G15736" t="n">
        <v>24043.81554646237</v>
      </c>
    </row>
    <row r="15737">
      <c r="A15737" s="5" t="n"/>
      <c r="B15737" s="1" t="inlineStr">
        <is>
          <t>d_290_h_15</t>
        </is>
      </c>
      <c r="C15737" t="n">
        <v>6.095772047253666</v>
      </c>
      <c r="D15737" t="n">
        <v>25.56944959840265</v>
      </c>
      <c r="E15737" t="n">
        <v>31.6158395580711</v>
      </c>
      <c r="F15737" t="n">
        <v>33.57780795100519</v>
      </c>
      <c r="G15737" t="n">
        <v>24826.61354029448</v>
      </c>
    </row>
    <row r="15738">
      <c r="A15738" s="5" t="n"/>
      <c r="B15738" s="1" t="inlineStr">
        <is>
          <t>d_290_h_16</t>
        </is>
      </c>
      <c r="C15738" t="n">
        <v>8.390142640645841</v>
      </c>
      <c r="D15738" t="n">
        <v>35.17445371883102</v>
      </c>
      <c r="E15738" t="n">
        <v>43.48167644452361</v>
      </c>
      <c r="F15738" t="n">
        <v>46.27272111887498</v>
      </c>
      <c r="G15738" t="n">
        <v>34209.12616751585</v>
      </c>
    </row>
    <row r="15739">
      <c r="A15739" s="5" t="n"/>
      <c r="B15739" s="1" t="inlineStr">
        <is>
          <t>d_290_h_17</t>
        </is>
      </c>
      <c r="C15739" t="n">
        <v>10.35014169649237</v>
      </c>
      <c r="D15739" t="n">
        <v>43.34211667490325</v>
      </c>
      <c r="E15739" t="n">
        <v>53.40021022395064</v>
      </c>
      <c r="F15739" t="n">
        <v>56.74285088246904</v>
      </c>
      <c r="G15739" t="n">
        <v>42005.91500330959</v>
      </c>
    </row>
    <row r="15740">
      <c r="A15740" s="5" t="n"/>
      <c r="B15740" s="1" t="inlineStr">
        <is>
          <t>d_290_h_18</t>
        </is>
      </c>
      <c r="C15740" t="n">
        <v>12.37458044179576</v>
      </c>
      <c r="D15740" t="n">
        <v>51.84996985301139</v>
      </c>
      <c r="E15740" t="n">
        <v>64.06629134544677</v>
      </c>
      <c r="F15740" t="n">
        <v>68.12149840610405</v>
      </c>
      <c r="G15740" t="n">
        <v>50401.18997378815</v>
      </c>
    </row>
    <row r="15741">
      <c r="A15741" s="5" t="n"/>
      <c r="B15741" s="1" t="inlineStr">
        <is>
          <t>d_290_h_19</t>
        </is>
      </c>
      <c r="C15741" t="n">
        <v>13.67004013280248</v>
      </c>
      <c r="D15741" t="n">
        <v>57.34289939329109</v>
      </c>
      <c r="E15741" t="n">
        <v>71.33202031636817</v>
      </c>
      <c r="F15741" t="n">
        <v>75.62903874295051</v>
      </c>
      <c r="G15741" t="n">
        <v>55896.99554243711</v>
      </c>
    </row>
    <row r="15742">
      <c r="A15742" s="5" t="n"/>
      <c r="B15742" s="1" t="inlineStr">
        <is>
          <t>d_290_h_20</t>
        </is>
      </c>
      <c r="C15742" t="n">
        <v>15.70204401879809</v>
      </c>
      <c r="D15742" t="n">
        <v>65.7925049924438</v>
      </c>
      <c r="E15742" t="n">
        <v>81.33750895833029</v>
      </c>
      <c r="F15742" t="n">
        <v>86.57778362954765</v>
      </c>
      <c r="G15742" t="n">
        <v>64090.33556701615</v>
      </c>
    </row>
    <row r="15743">
      <c r="A15743" s="5" t="n"/>
      <c r="B15743" s="1" t="inlineStr">
        <is>
          <t>d_290_h_21</t>
        </is>
      </c>
      <c r="C15743" t="n">
        <v>15.37224865615488</v>
      </c>
      <c r="D15743" t="n">
        <v>64.3871900454091</v>
      </c>
      <c r="E15743" t="n">
        <v>79.67566327311121</v>
      </c>
      <c r="F15743" t="n">
        <v>84.91045800800507</v>
      </c>
      <c r="G15743" t="n">
        <v>62758.68130829454</v>
      </c>
    </row>
    <row r="15744">
      <c r="A15744" s="5" t="n"/>
      <c r="B15744" s="1" t="inlineStr">
        <is>
          <t>d_290_h_22</t>
        </is>
      </c>
      <c r="C15744" t="n">
        <v>13.57448639556961</v>
      </c>
      <c r="D15744" t="n">
        <v>56.93615367893772</v>
      </c>
      <c r="E15744" t="n">
        <v>70.50883431686739</v>
      </c>
      <c r="F15744" t="n">
        <v>75.01040098176206</v>
      </c>
      <c r="G15744" t="n">
        <v>55517.65615567502</v>
      </c>
    </row>
    <row r="15745">
      <c r="A15745" s="5" t="n"/>
      <c r="B15745" s="1" t="inlineStr">
        <is>
          <t>d_290_h_23</t>
        </is>
      </c>
      <c r="C15745" t="n">
        <v>8.432401021609163</v>
      </c>
      <c r="D15745" t="n">
        <v>35.37644309931851</v>
      </c>
      <c r="E15745" t="n">
        <v>43.62952375231524</v>
      </c>
      <c r="F15745" t="n">
        <v>46.39262364143895</v>
      </c>
      <c r="G15745" t="n">
        <v>34333.23884477144</v>
      </c>
    </row>
    <row r="15746">
      <c r="A15746" s="5" t="n"/>
      <c r="B15746" s="1" t="inlineStr">
        <is>
          <t>d_291_h_00</t>
        </is>
      </c>
      <c r="C15746" t="n">
        <v>3.705690461557355</v>
      </c>
      <c r="D15746" t="n">
        <v>15.53182851214853</v>
      </c>
      <c r="E15746" t="n">
        <v>19.21135142515747</v>
      </c>
      <c r="F15746" t="n">
        <v>20.47042400321694</v>
      </c>
      <c r="G15746" t="n">
        <v>15141.63150222117</v>
      </c>
    </row>
    <row r="15747">
      <c r="A15747" s="5" t="n"/>
      <c r="B15747" s="1" t="inlineStr">
        <is>
          <t>d_291_h_01</t>
        </is>
      </c>
      <c r="C15747" t="n">
        <v>1.792334782547236</v>
      </c>
      <c r="D15747" t="n">
        <v>7.513964076155589</v>
      </c>
      <c r="E15747" t="n">
        <v>9.310239252953878</v>
      </c>
      <c r="F15747" t="n">
        <v>9.910477558237609</v>
      </c>
      <c r="G15747" t="n">
        <v>7330.97501004068</v>
      </c>
    </row>
    <row r="15748">
      <c r="A15748" s="5" t="n"/>
      <c r="B15748" s="1" t="inlineStr">
        <is>
          <t>d_291_h_02</t>
        </is>
      </c>
      <c r="C15748" t="n">
        <v>1.008340661983053</v>
      </c>
      <c r="D15748" t="n">
        <v>4.227624217411465</v>
      </c>
      <c r="E15748" t="n">
        <v>5.227258388603044</v>
      </c>
      <c r="F15748" t="n">
        <v>5.553151562120508</v>
      </c>
      <c r="G15748" t="n">
        <v>4106.140016419542</v>
      </c>
    </row>
    <row r="15749">
      <c r="A15749" s="5" t="n"/>
      <c r="B15749" s="1" t="inlineStr">
        <is>
          <t>d_291_h_03</t>
        </is>
      </c>
      <c r="C15749" t="n">
        <v>0.6855614310555456</v>
      </c>
      <c r="D15749" t="n">
        <v>2.873662247192978</v>
      </c>
      <c r="E15749" t="n">
        <v>3.541343827625553</v>
      </c>
      <c r="F15749" t="n">
        <v>3.76598724689554</v>
      </c>
      <c r="G15749" t="n">
        <v>2785.665727872537</v>
      </c>
    </row>
    <row r="15750">
      <c r="A15750" s="5" t="n"/>
      <c r="B15750" s="1" t="inlineStr">
        <is>
          <t>d_291_h_04</t>
        </is>
      </c>
      <c r="C15750" t="n">
        <v>0.6696489816920496</v>
      </c>
      <c r="D15750" t="n">
        <v>2.804706977933116</v>
      </c>
      <c r="E15750" t="n">
        <v>3.461216921843046</v>
      </c>
      <c r="F15750" t="n">
        <v>3.667385179219948</v>
      </c>
      <c r="G15750" t="n">
        <v>2712.774771163826</v>
      </c>
    </row>
    <row r="15751">
      <c r="A15751" s="5" t="n"/>
      <c r="B15751" s="1" t="inlineStr">
        <is>
          <t>d_291_h_05</t>
        </is>
      </c>
      <c r="C15751" t="n">
        <v>0.9567345438947749</v>
      </c>
      <c r="D15751" t="n">
        <v>4.009859259218052</v>
      </c>
      <c r="E15751" t="n">
        <v>4.941012736307499</v>
      </c>
      <c r="F15751" t="n">
        <v>5.277385538969711</v>
      </c>
      <c r="G15751" t="n">
        <v>3898.012261931102</v>
      </c>
    </row>
    <row r="15752">
      <c r="A15752" s="5" t="n"/>
      <c r="B15752" s="1" t="inlineStr">
        <is>
          <t>d_291_h_06</t>
        </is>
      </c>
      <c r="C15752" t="n">
        <v>2.623263966738572</v>
      </c>
      <c r="D15752" t="n">
        <v>11.00761989007293</v>
      </c>
      <c r="E15752" t="n">
        <v>13.66127855823458</v>
      </c>
      <c r="F15752" t="n">
        <v>14.52737786682768</v>
      </c>
      <c r="G15752" t="n">
        <v>10749.40016407654</v>
      </c>
    </row>
    <row r="15753">
      <c r="A15753" s="5" t="n"/>
      <c r="B15753" s="1" t="inlineStr">
        <is>
          <t>d_291_h_07</t>
        </is>
      </c>
      <c r="C15753" t="n">
        <v>4.969640187151208</v>
      </c>
      <c r="D15753" t="n">
        <v>20.81484142386447</v>
      </c>
      <c r="E15753" t="n">
        <v>25.71202287874134</v>
      </c>
      <c r="F15753" t="n">
        <v>27.29219509984531</v>
      </c>
      <c r="G15753" t="n">
        <v>20192.58389960182</v>
      </c>
    </row>
    <row r="15754">
      <c r="A15754" s="5" t="n"/>
      <c r="B15754" s="1" t="inlineStr">
        <is>
          <t>d_291_h_08</t>
        </is>
      </c>
      <c r="C15754" t="n">
        <v>5.183759499764686</v>
      </c>
      <c r="D15754" t="n">
        <v>21.73178092280058</v>
      </c>
      <c r="E15754" t="n">
        <v>26.91200369104954</v>
      </c>
      <c r="F15754" t="n">
        <v>28.47763552451905</v>
      </c>
      <c r="G15754" t="n">
        <v>21080.77320878887</v>
      </c>
    </row>
    <row r="15755">
      <c r="A15755" s="5" t="n"/>
      <c r="B15755" s="1" t="inlineStr">
        <is>
          <t>d_291_h_09</t>
        </is>
      </c>
      <c r="C15755" t="n">
        <v>4.515633285116931</v>
      </c>
      <c r="D15755" t="n">
        <v>18.92287609246884</v>
      </c>
      <c r="E15755" t="n">
        <v>23.36418322531536</v>
      </c>
      <c r="F15755" t="n">
        <v>24.91662453163301</v>
      </c>
      <c r="G15755" t="n">
        <v>18405.95840195617</v>
      </c>
    </row>
    <row r="15756">
      <c r="A15756" s="5" t="n"/>
      <c r="B15756" s="1" t="inlineStr">
        <is>
          <t>d_291_h_10</t>
        </is>
      </c>
      <c r="C15756" t="n">
        <v>3.735965178832271</v>
      </c>
      <c r="D15756" t="n">
        <v>15.66222190102292</v>
      </c>
      <c r="E15756" t="n">
        <v>19.38975809477789</v>
      </c>
      <c r="F15756" t="n">
        <v>20.57930049561193</v>
      </c>
      <c r="G15756" t="n">
        <v>15232.52977622796</v>
      </c>
    </row>
    <row r="15757">
      <c r="A15757" s="5" t="n"/>
      <c r="B15757" s="1" t="inlineStr">
        <is>
          <t>d_291_h_11</t>
        </is>
      </c>
      <c r="C15757" t="n">
        <v>3.163849158926669</v>
      </c>
      <c r="D15757" t="n">
        <v>13.25437228422722</v>
      </c>
      <c r="E15757" t="n">
        <v>16.44557975328844</v>
      </c>
      <c r="F15757" t="n">
        <v>17.41755291168015</v>
      </c>
      <c r="G15757" t="n">
        <v>12887.73206850441</v>
      </c>
    </row>
    <row r="15758">
      <c r="A15758" s="5" t="n"/>
      <c r="B15758" s="1" t="inlineStr">
        <is>
          <t>d_291_h_12</t>
        </is>
      </c>
      <c r="C15758" t="n">
        <v>3.35284248894524</v>
      </c>
      <c r="D15758" t="n">
        <v>14.06081259714221</v>
      </c>
      <c r="E15758" t="n">
        <v>17.35334475759594</v>
      </c>
      <c r="F15758" t="n">
        <v>18.47735232299486</v>
      </c>
      <c r="G15758" t="n">
        <v>13668.42227076237</v>
      </c>
    </row>
    <row r="15759">
      <c r="A15759" s="5" t="n"/>
      <c r="B15759" s="1" t="inlineStr">
        <is>
          <t>d_291_h_13</t>
        </is>
      </c>
      <c r="C15759" t="n">
        <v>3.835439567607153</v>
      </c>
      <c r="D15759" t="n">
        <v>16.08427618251863</v>
      </c>
      <c r="E15759" t="n">
        <v>19.94985080795205</v>
      </c>
      <c r="F15759" t="n">
        <v>21.20275754594582</v>
      </c>
      <c r="G15759" t="n">
        <v>15671.71366133356</v>
      </c>
    </row>
    <row r="15760">
      <c r="A15760" s="5" t="n"/>
      <c r="B15760" s="1" t="inlineStr">
        <is>
          <t>d_291_h_14</t>
        </is>
      </c>
      <c r="C15760" t="n">
        <v>3.479937469040264</v>
      </c>
      <c r="D15760" t="n">
        <v>14.60301800593373</v>
      </c>
      <c r="E15760" t="n">
        <v>18.09978012627895</v>
      </c>
      <c r="F15760" t="n">
        <v>19.20709190439284</v>
      </c>
      <c r="G15760" t="n">
        <v>14227.79858631782</v>
      </c>
    </row>
    <row r="15761">
      <c r="A15761" s="5" t="n"/>
      <c r="B15761" s="1" t="inlineStr">
        <is>
          <t>d_291_h_15</t>
        </is>
      </c>
      <c r="C15761" t="n">
        <v>3.782420095277296</v>
      </c>
      <c r="D15761" t="n">
        <v>15.86540058336968</v>
      </c>
      <c r="E15761" t="n">
        <v>19.60292875676015</v>
      </c>
      <c r="F15761" t="n">
        <v>20.92106248178821</v>
      </c>
      <c r="G15761" t="n">
        <v>15477.72938916409</v>
      </c>
    </row>
    <row r="15762">
      <c r="A15762" s="5" t="n"/>
      <c r="B15762" s="1" t="inlineStr">
        <is>
          <t>d_291_h_16</t>
        </is>
      </c>
      <c r="C15762" t="n">
        <v>5.270241321362809</v>
      </c>
      <c r="D15762" t="n">
        <v>22.10515921163989</v>
      </c>
      <c r="E15762" t="n">
        <v>27.37142299622831</v>
      </c>
      <c r="F15762" t="n">
        <v>29.10181772743326</v>
      </c>
      <c r="G15762" t="n">
        <v>21520.78970276178</v>
      </c>
    </row>
    <row r="15763">
      <c r="A15763" s="5" t="n"/>
      <c r="B15763" s="1" t="inlineStr">
        <is>
          <t>d_291_h_17</t>
        </is>
      </c>
      <c r="C15763" t="n">
        <v>6.73464910183853</v>
      </c>
      <c r="D15763" t="n">
        <v>28.24203775848623</v>
      </c>
      <c r="E15763" t="n">
        <v>34.82898288322451</v>
      </c>
      <c r="F15763" t="n">
        <v>37.04245400501002</v>
      </c>
      <c r="G15763" t="n">
        <v>27404.67475217893</v>
      </c>
    </row>
    <row r="15764">
      <c r="A15764" s="5" t="n"/>
      <c r="B15764" s="1" t="inlineStr">
        <is>
          <t>d_291_h_18</t>
        </is>
      </c>
      <c r="C15764" t="n">
        <v>8.328088925605032</v>
      </c>
      <c r="D15764" t="n">
        <v>34.89101215739846</v>
      </c>
      <c r="E15764" t="n">
        <v>43.21090804088378</v>
      </c>
      <c r="F15764" t="n">
        <v>45.84454794778301</v>
      </c>
      <c r="G15764" t="n">
        <v>33913.9193086633</v>
      </c>
    </row>
    <row r="15765">
      <c r="A15765" s="5" t="n"/>
      <c r="B15765" s="1" t="inlineStr">
        <is>
          <t>d_291_h_19</t>
        </is>
      </c>
      <c r="C15765" t="n">
        <v>8.157883844642889</v>
      </c>
      <c r="D15765" t="n">
        <v>34.1789409831344</v>
      </c>
      <c r="E15765" t="n">
        <v>42.15522426511955</v>
      </c>
      <c r="F15765" t="n">
        <v>44.94583934973193</v>
      </c>
      <c r="G15765" t="n">
        <v>33232.26294171182</v>
      </c>
    </row>
    <row r="15766">
      <c r="A15766" s="5" t="n"/>
      <c r="B15766" s="1" t="inlineStr">
        <is>
          <t>d_291_h_20</t>
        </is>
      </c>
      <c r="C15766" t="n">
        <v>8.486817054102819</v>
      </c>
      <c r="D15766" t="n">
        <v>35.58703404177831</v>
      </c>
      <c r="E15766" t="n">
        <v>44.04405551792058</v>
      </c>
      <c r="F15766" t="n">
        <v>46.78423107746418</v>
      </c>
      <c r="G15766" t="n">
        <v>34587.98902813334</v>
      </c>
    </row>
    <row r="15767">
      <c r="A15767" s="5" t="n"/>
      <c r="B15767" s="1" t="inlineStr">
        <is>
          <t>d_291_h_21</t>
        </is>
      </c>
      <c r="C15767" t="n">
        <v>7.066552049515794</v>
      </c>
      <c r="D15767" t="n">
        <v>29.6368164399447</v>
      </c>
      <c r="E15767" t="n">
        <v>36.51705996005085</v>
      </c>
      <c r="F15767" t="n">
        <v>38.82907361285685</v>
      </c>
      <c r="G15767" t="n">
        <v>28715.02513465685</v>
      </c>
    </row>
    <row r="15768">
      <c r="A15768" s="5" t="n"/>
      <c r="B15768" s="1" t="inlineStr">
        <is>
          <t>d_291_h_22</t>
        </is>
      </c>
      <c r="C15768" t="n">
        <v>5.965216587060614</v>
      </c>
      <c r="D15768" t="n">
        <v>24.99412124933046</v>
      </c>
      <c r="E15768" t="n">
        <v>30.95966492932454</v>
      </c>
      <c r="F15768" t="n">
        <v>32.85982574941818</v>
      </c>
      <c r="G15768" t="n">
        <v>24260.48957174073</v>
      </c>
    </row>
    <row r="15769">
      <c r="A15769" s="5" t="n"/>
      <c r="B15769" s="1" t="inlineStr">
        <is>
          <t>d_291_h_23</t>
        </is>
      </c>
      <c r="C15769" t="n">
        <v>4.063826807319447</v>
      </c>
      <c r="D15769" t="n">
        <v>17.03326595120844</v>
      </c>
      <c r="E15769" t="n">
        <v>21.07849785997596</v>
      </c>
      <c r="F15769" t="n">
        <v>22.34480599462314</v>
      </c>
      <c r="G15769" t="n">
        <v>16539.31357907509</v>
      </c>
    </row>
    <row r="15770">
      <c r="A15770" s="5" t="n"/>
      <c r="B15770" s="1" t="inlineStr">
        <is>
          <t>d_292_h_00</t>
        </is>
      </c>
      <c r="C15770" t="n">
        <v>2.096753216344263</v>
      </c>
      <c r="D15770" t="n">
        <v>8.782099796535388</v>
      </c>
      <c r="E15770" t="n">
        <v>10.83239457300103</v>
      </c>
      <c r="F15770" t="n">
        <v>11.54893259370339</v>
      </c>
      <c r="G15770" t="n">
        <v>8540.009076853774</v>
      </c>
    </row>
    <row r="15771">
      <c r="A15771" s="5" t="n"/>
      <c r="B15771" s="1" t="inlineStr">
        <is>
          <t>d_292_h_01</t>
        </is>
      </c>
      <c r="C15771" t="n">
        <v>1.098420402770331</v>
      </c>
      <c r="D15771" t="n">
        <v>4.603170352923024</v>
      </c>
      <c r="E15771" t="n">
        <v>5.684412018734349</v>
      </c>
      <c r="F15771" t="n">
        <v>6.053691669239593</v>
      </c>
      <c r="G15771" t="n">
        <v>4478.590744048905</v>
      </c>
    </row>
    <row r="15772">
      <c r="A15772" s="5" t="n"/>
      <c r="B15772" s="1" t="inlineStr">
        <is>
          <t>d_292_h_02</t>
        </is>
      </c>
      <c r="C15772" t="n">
        <v>0.6956343706423487</v>
      </c>
      <c r="D15772" t="n">
        <v>2.91664542221721</v>
      </c>
      <c r="E15772" t="n">
        <v>3.611128460599859</v>
      </c>
      <c r="F15772" t="n">
        <v>3.838411048472724</v>
      </c>
      <c r="G15772" t="n">
        <v>2838.841064074768</v>
      </c>
    </row>
    <row r="15773">
      <c r="A15773" s="5" t="n"/>
      <c r="B15773" s="1" t="inlineStr">
        <is>
          <t>d_292_h_03</t>
        </is>
      </c>
      <c r="C15773" t="n">
        <v>0.5147492221618293</v>
      </c>
      <c r="D15773" t="n">
        <v>2.157279183415649</v>
      </c>
      <c r="E15773" t="n">
        <v>2.667647440241081</v>
      </c>
      <c r="F15773" t="n">
        <v>2.831698365429707</v>
      </c>
      <c r="G15773" t="n">
        <v>2094.637795945435</v>
      </c>
    </row>
    <row r="15774">
      <c r="A15774" s="5" t="n"/>
      <c r="B15774" s="1" t="inlineStr">
        <is>
          <t>d_292_h_04</t>
        </is>
      </c>
      <c r="C15774" t="n">
        <v>0.5909971938607297</v>
      </c>
      <c r="D15774" t="n">
        <v>2.477441898939263</v>
      </c>
      <c r="E15774" t="n">
        <v>3.062872907371607</v>
      </c>
      <c r="F15774" t="n">
        <v>3.260077977115852</v>
      </c>
      <c r="G15774" t="n">
        <v>2410.358180664614</v>
      </c>
    </row>
    <row r="15775">
      <c r="A15775" s="5" t="n"/>
      <c r="B15775" s="1" t="inlineStr">
        <is>
          <t>d_292_h_05</t>
        </is>
      </c>
      <c r="C15775" t="n">
        <v>0.9213321679181672</v>
      </c>
      <c r="D15775" t="n">
        <v>3.862888556084013</v>
      </c>
      <c r="E15775" t="n">
        <v>4.777837670579209</v>
      </c>
      <c r="F15775" t="n">
        <v>5.073781010643623</v>
      </c>
      <c r="G15775" t="n">
        <v>3754.901614662619</v>
      </c>
    </row>
    <row r="15776">
      <c r="A15776" s="5" t="n"/>
      <c r="B15776" s="1" t="inlineStr">
        <is>
          <t>d_292_h_06</t>
        </is>
      </c>
      <c r="C15776" t="n">
        <v>2.950315798307479</v>
      </c>
      <c r="D15776" t="n">
        <v>12.3674400023272</v>
      </c>
      <c r="E15776" t="n">
        <v>15.27038970627744</v>
      </c>
      <c r="F15776" t="n">
        <v>16.18499873100219</v>
      </c>
      <c r="G15776" t="n">
        <v>11980.05749048186</v>
      </c>
    </row>
    <row r="15777">
      <c r="A15777" s="5" t="n"/>
      <c r="B15777" s="1" t="inlineStr">
        <is>
          <t>d_292_h_07</t>
        </is>
      </c>
      <c r="C15777" t="n">
        <v>5.840248732687884</v>
      </c>
      <c r="D15777" t="n">
        <v>24.49617663616624</v>
      </c>
      <c r="E15777" t="n">
        <v>30.31719603547217</v>
      </c>
      <c r="F15777" t="n">
        <v>32.17457067012769</v>
      </c>
      <c r="G15777" t="n">
        <v>23814.33010026885</v>
      </c>
    </row>
    <row r="15778">
      <c r="A15778" s="5" t="n"/>
      <c r="B15778" s="1" t="inlineStr">
        <is>
          <t>d_292_h_08</t>
        </is>
      </c>
      <c r="C15778" t="n">
        <v>6.707672730285901</v>
      </c>
      <c r="D15778" t="n">
        <v>28.12606087927196</v>
      </c>
      <c r="E15778" t="n">
        <v>34.84112233744017</v>
      </c>
      <c r="F15778" t="n">
        <v>37.07444638004079</v>
      </c>
      <c r="G15778" t="n">
        <v>27426.06152427991</v>
      </c>
    </row>
    <row r="15779">
      <c r="A15779" s="5" t="n"/>
      <c r="B15779" s="1" t="inlineStr">
        <is>
          <t>d_292_h_09</t>
        </is>
      </c>
      <c r="C15779" t="n">
        <v>5.918414058947379</v>
      </c>
      <c r="D15779" t="n">
        <v>24.80445347781703</v>
      </c>
      <c r="E15779" t="n">
        <v>30.67833176389756</v>
      </c>
      <c r="F15779" t="n">
        <v>32.52799749023843</v>
      </c>
      <c r="G15779" t="n">
        <v>24069.14169411642</v>
      </c>
    </row>
    <row r="15780">
      <c r="A15780" s="5" t="n"/>
      <c r="B15780" s="1" t="inlineStr">
        <is>
          <t>d_292_h_10</t>
        </is>
      </c>
      <c r="C15780" t="n">
        <v>5.158344902484677</v>
      </c>
      <c r="D15780" t="n">
        <v>21.61608227504706</v>
      </c>
      <c r="E15780" t="n">
        <v>26.67611750333534</v>
      </c>
      <c r="F15780" t="n">
        <v>28.30112196252727</v>
      </c>
      <c r="G15780" t="n">
        <v>20945.6911899073</v>
      </c>
    </row>
    <row r="15781">
      <c r="A15781" s="5" t="n"/>
      <c r="B15781" s="1" t="inlineStr">
        <is>
          <t>d_292_h_11</t>
        </is>
      </c>
      <c r="C15781" t="n">
        <v>5.009475832226332</v>
      </c>
      <c r="D15781" t="n">
        <v>21.01261904089444</v>
      </c>
      <c r="E15781" t="n">
        <v>25.98131519154521</v>
      </c>
      <c r="F15781" t="n">
        <v>27.64022489043799</v>
      </c>
      <c r="G15781" t="n">
        <v>20430.41496109834</v>
      </c>
    </row>
    <row r="15782">
      <c r="A15782" s="5" t="n"/>
      <c r="B15782" s="1" t="inlineStr">
        <is>
          <t>d_292_h_12</t>
        </is>
      </c>
      <c r="C15782" t="n">
        <v>5.436514493852938</v>
      </c>
      <c r="D15782" t="n">
        <v>22.79949609397697</v>
      </c>
      <c r="E15782" t="n">
        <v>28.20928901673114</v>
      </c>
      <c r="F15782" t="n">
        <v>29.9012222658207</v>
      </c>
      <c r="G15782" t="n">
        <v>22131.40092873273</v>
      </c>
    </row>
    <row r="15783">
      <c r="A15783" s="5" t="n"/>
      <c r="B15783" s="1" t="inlineStr">
        <is>
          <t>d_292_h_13</t>
        </is>
      </c>
      <c r="C15783" t="n">
        <v>5.678779247658896</v>
      </c>
      <c r="D15783" t="n">
        <v>23.80648019488957</v>
      </c>
      <c r="E15783" t="n">
        <v>29.40355154289255</v>
      </c>
      <c r="F15783" t="n">
        <v>31.26479939748925</v>
      </c>
      <c r="G15783" t="n">
        <v>23115.00252758108</v>
      </c>
    </row>
    <row r="15784">
      <c r="A15784" s="5" t="n"/>
      <c r="B15784" s="1" t="inlineStr">
        <is>
          <t>d_292_h_14</t>
        </is>
      </c>
      <c r="C15784" t="n">
        <v>5.292823844583434</v>
      </c>
      <c r="D15784" t="n">
        <v>22.17521263254165</v>
      </c>
      <c r="E15784" t="n">
        <v>27.34166028752011</v>
      </c>
      <c r="F15784" t="n">
        <v>29.07022935774619</v>
      </c>
      <c r="G15784" t="n">
        <v>21499.39879507664</v>
      </c>
    </row>
    <row r="15785">
      <c r="A15785" s="5" t="n"/>
      <c r="B15785" s="1" t="inlineStr">
        <is>
          <t>d_292_h_15</t>
        </is>
      </c>
      <c r="C15785" t="n">
        <v>6.049960887276732</v>
      </c>
      <c r="D15785" t="n">
        <v>25.36301502034349</v>
      </c>
      <c r="E15785" t="n">
        <v>31.3790358316415</v>
      </c>
      <c r="F15785" t="n">
        <v>33.32088668139908</v>
      </c>
      <c r="G15785" t="n">
        <v>24661.20851121353</v>
      </c>
    </row>
    <row r="15786">
      <c r="A15786" s="5" t="n"/>
      <c r="B15786" s="1" t="inlineStr">
        <is>
          <t>d_292_h_16</t>
        </is>
      </c>
      <c r="C15786" t="n">
        <v>7.729580718651304</v>
      </c>
      <c r="D15786" t="n">
        <v>32.42034771345504</v>
      </c>
      <c r="E15786" t="n">
        <v>40.16481707734677</v>
      </c>
      <c r="F15786" t="n">
        <v>42.67075063794944</v>
      </c>
      <c r="G15786" t="n">
        <v>31553.70471859098</v>
      </c>
    </row>
    <row r="15787">
      <c r="A15787" s="5" t="n"/>
      <c r="B15787" s="1" t="inlineStr">
        <is>
          <t>d_292_h_17</t>
        </is>
      </c>
      <c r="C15787" t="n">
        <v>10.19223832321164</v>
      </c>
      <c r="D15787" t="n">
        <v>42.72420438196585</v>
      </c>
      <c r="E15787" t="n">
        <v>52.79947531130314</v>
      </c>
      <c r="F15787" t="n">
        <v>56.02438979944501</v>
      </c>
      <c r="G15787" t="n">
        <v>41427.62084786137</v>
      </c>
    </row>
    <row r="15788">
      <c r="A15788" s="5" t="n"/>
      <c r="B15788" s="1" t="inlineStr">
        <is>
          <t>d_292_h_18</t>
        </is>
      </c>
      <c r="C15788" t="n">
        <v>13.168249806654</v>
      </c>
      <c r="D15788" t="n">
        <v>55.2233756654435</v>
      </c>
      <c r="E15788" t="n">
        <v>68.64167341369048</v>
      </c>
      <c r="F15788" t="n">
        <v>72.79286346608903</v>
      </c>
      <c r="G15788" t="n">
        <v>53825.33560112713</v>
      </c>
    </row>
    <row r="15789">
      <c r="A15789" s="5" t="n"/>
      <c r="B15789" s="1" t="inlineStr">
        <is>
          <t>d_292_h_19</t>
        </is>
      </c>
      <c r="C15789" t="n">
        <v>15.49405728942461</v>
      </c>
      <c r="D15789" t="n">
        <v>64.97561613901044</v>
      </c>
      <c r="E15789" t="n">
        <v>80.44249060639511</v>
      </c>
      <c r="F15789" t="n">
        <v>85.61170718044231</v>
      </c>
      <c r="G15789" t="n">
        <v>63315.61515675318</v>
      </c>
    </row>
    <row r="15790">
      <c r="A15790" s="5" t="n"/>
      <c r="B15790" s="1" t="inlineStr">
        <is>
          <t>d_292_h_20</t>
        </is>
      </c>
      <c r="C15790" t="n">
        <v>17.36393663645007</v>
      </c>
      <c r="D15790" t="n">
        <v>72.77045436279036</v>
      </c>
      <c r="E15790" t="n">
        <v>89.72399366968681</v>
      </c>
      <c r="F15790" t="n">
        <v>95.58133912376071</v>
      </c>
      <c r="G15790" t="n">
        <v>70727.95405899337</v>
      </c>
    </row>
    <row r="15791">
      <c r="A15791" s="5" t="n"/>
      <c r="B15791" s="1" t="inlineStr">
        <is>
          <t>d_292_h_21</t>
        </is>
      </c>
      <c r="C15791" t="n">
        <v>17.25002250717203</v>
      </c>
      <c r="D15791" t="n">
        <v>72.28821031958444</v>
      </c>
      <c r="E15791" t="n">
        <v>89.39272787368444</v>
      </c>
      <c r="F15791" t="n">
        <v>94.94594599114157</v>
      </c>
      <c r="G15791" t="n">
        <v>70156.62539688979</v>
      </c>
    </row>
    <row r="15792">
      <c r="A15792" s="5" t="n"/>
      <c r="B15792" s="1" t="inlineStr">
        <is>
          <t>d_292_h_22</t>
        </is>
      </c>
      <c r="C15792" t="n">
        <v>15.18317550074942</v>
      </c>
      <c r="D15792" t="n">
        <v>63.64499952816706</v>
      </c>
      <c r="E15792" t="n">
        <v>78.77295111844504</v>
      </c>
      <c r="F15792" t="n">
        <v>83.61848222763426</v>
      </c>
      <c r="G15792" t="n">
        <v>61869.80919833343</v>
      </c>
    </row>
    <row r="15793">
      <c r="A15793" s="5" t="n"/>
      <c r="B15793" s="1" t="inlineStr">
        <is>
          <t>d_292_h_23</t>
        </is>
      </c>
      <c r="C15793" t="n">
        <v>9.886740826651929</v>
      </c>
      <c r="D15793" t="n">
        <v>41.44713186543277</v>
      </c>
      <c r="E15793" t="n">
        <v>51.18266719218377</v>
      </c>
      <c r="F15793" t="n">
        <v>54.28182084919693</v>
      </c>
      <c r="G15793" t="n">
        <v>40174.35428505522</v>
      </c>
    </row>
    <row r="15794">
      <c r="A15794" s="5" t="n"/>
      <c r="B15794" s="1" t="inlineStr">
        <is>
          <t>d_293_h_00</t>
        </is>
      </c>
      <c r="C15794" t="n">
        <v>4.798372729258188</v>
      </c>
      <c r="D15794" t="n">
        <v>20.11706026390621</v>
      </c>
      <c r="E15794" t="n">
        <v>24.92308154731614</v>
      </c>
      <c r="F15794" t="n">
        <v>26.49368572806325</v>
      </c>
      <c r="G15794" t="n">
        <v>19587.43197128443</v>
      </c>
    </row>
    <row r="15795">
      <c r="A15795" s="5" t="n"/>
      <c r="B15795" s="1" t="inlineStr">
        <is>
          <t>d_293_h_01</t>
        </is>
      </c>
      <c r="C15795" t="n">
        <v>2.428313827806804</v>
      </c>
      <c r="D15795" t="n">
        <v>10.17870404194329</v>
      </c>
      <c r="E15795" t="n">
        <v>12.55139841249175</v>
      </c>
      <c r="F15795" t="n">
        <v>13.37966959437131</v>
      </c>
      <c r="G15795" t="n">
        <v>9889.314392922626</v>
      </c>
    </row>
    <row r="15796">
      <c r="A15796" s="5" t="n"/>
      <c r="B15796" s="1" t="inlineStr">
        <is>
          <t>d_293_h_02</t>
        </is>
      </c>
      <c r="C15796" t="n">
        <v>1.427078572000934</v>
      </c>
      <c r="D15796" t="n">
        <v>5.979238738198154</v>
      </c>
      <c r="E15796" t="n">
        <v>7.412233304166319</v>
      </c>
      <c r="F15796" t="n">
        <v>7.866784304057153</v>
      </c>
      <c r="G15796" t="n">
        <v>5820.296735565186</v>
      </c>
    </row>
    <row r="15797">
      <c r="A15797" s="5" t="n"/>
      <c r="B15797" s="1" t="inlineStr">
        <is>
          <t>d_293_h_03</t>
        </is>
      </c>
      <c r="C15797" t="n">
        <v>0.9866222031420976</v>
      </c>
      <c r="D15797" t="n">
        <v>4.136601617257386</v>
      </c>
      <c r="E15797" t="n">
        <v>5.107818787497989</v>
      </c>
      <c r="F15797" t="n">
        <v>5.426781294880971</v>
      </c>
      <c r="G15797" t="n">
        <v>4014.035112210831</v>
      </c>
    </row>
    <row r="15798">
      <c r="A15798" s="5" t="n"/>
      <c r="B15798" s="1" t="inlineStr">
        <is>
          <t>d_293_h_04</t>
        </is>
      </c>
      <c r="C15798" t="n">
        <v>0.9428325711576868</v>
      </c>
      <c r="D15798" t="n">
        <v>3.9487120312344</v>
      </c>
      <c r="E15798" t="n">
        <v>4.880930161909477</v>
      </c>
      <c r="F15798" t="n">
        <v>5.200192688821488</v>
      </c>
      <c r="G15798" t="n">
        <v>3845.326268607852</v>
      </c>
    </row>
    <row r="15799">
      <c r="A15799" s="5" t="n"/>
      <c r="B15799" s="1" t="inlineStr">
        <is>
          <t>d_293_h_05</t>
        </is>
      </c>
      <c r="C15799" t="n">
        <v>1.286111206379341</v>
      </c>
      <c r="D15799" t="n">
        <v>5.39104020998999</v>
      </c>
      <c r="E15799" t="n">
        <v>6.655417437518346</v>
      </c>
      <c r="F15799" t="n">
        <v>7.084838212704191</v>
      </c>
      <c r="G15799" t="n">
        <v>5237.230859886597</v>
      </c>
    </row>
    <row r="15800">
      <c r="A15800" s="5" t="n"/>
      <c r="B15800" s="1" t="inlineStr">
        <is>
          <t>d_293_h_06</t>
        </is>
      </c>
      <c r="C15800" t="n">
        <v>3.325355555765178</v>
      </c>
      <c r="D15800" t="n">
        <v>13.93682424421767</v>
      </c>
      <c r="E15800" t="n">
        <v>17.23458781583512</v>
      </c>
      <c r="F15800" t="n">
        <v>18.3461389574313</v>
      </c>
      <c r="G15800" t="n">
        <v>13565.31507486966</v>
      </c>
    </row>
    <row r="15801">
      <c r="A15801" s="5" t="n"/>
      <c r="B15801" s="1" t="inlineStr">
        <is>
          <t>d_293_h_07</t>
        </is>
      </c>
      <c r="C15801" t="n">
        <v>6.390419695378721</v>
      </c>
      <c r="D15801" t="n">
        <v>26.78626246249821</v>
      </c>
      <c r="E15801" t="n">
        <v>33.18466539558135</v>
      </c>
      <c r="F15801" t="n">
        <v>35.22225193657693</v>
      </c>
      <c r="G15801" t="n">
        <v>26063.91037514457</v>
      </c>
    </row>
    <row r="15802">
      <c r="A15802" s="5" t="n"/>
      <c r="B15802" s="1" t="inlineStr">
        <is>
          <t>d_293_h_08</t>
        </is>
      </c>
      <c r="C15802" t="n">
        <v>6.710664613019834</v>
      </c>
      <c r="D15802" t="n">
        <v>28.11461674497853</v>
      </c>
      <c r="E15802" t="n">
        <v>34.79001252651513</v>
      </c>
      <c r="F15802" t="n">
        <v>37.00344525070406</v>
      </c>
      <c r="G15802" t="n">
        <v>27342.26070443575</v>
      </c>
    </row>
    <row r="15803">
      <c r="A15803" s="5" t="n"/>
      <c r="B15803" s="1" t="inlineStr">
        <is>
          <t>d_293_h_09</t>
        </is>
      </c>
      <c r="C15803" t="n">
        <v>6.022118559191598</v>
      </c>
      <c r="D15803" t="n">
        <v>25.22868944378145</v>
      </c>
      <c r="E15803" t="n">
        <v>31.21873862024589</v>
      </c>
      <c r="F15803" t="n">
        <v>33.10951583764506</v>
      </c>
      <c r="G15803" t="n">
        <v>24485.1986040563</v>
      </c>
    </row>
    <row r="15804">
      <c r="A15804" s="5" t="n"/>
      <c r="B15804" s="1" t="inlineStr">
        <is>
          <t>d_293_h_10</t>
        </is>
      </c>
      <c r="C15804" t="n">
        <v>4.98182188744916</v>
      </c>
      <c r="D15804" t="n">
        <v>20.85989590084785</v>
      </c>
      <c r="E15804" t="n">
        <v>25.68653314395833</v>
      </c>
      <c r="F15804" t="n">
        <v>27.37594430559572</v>
      </c>
      <c r="G15804" t="n">
        <v>20263.46136011263</v>
      </c>
    </row>
    <row r="15805">
      <c r="A15805" s="5" t="n"/>
      <c r="B15805" s="1" t="inlineStr">
        <is>
          <t>d_293_h_11</t>
        </is>
      </c>
      <c r="C15805" t="n">
        <v>4.449687119244077</v>
      </c>
      <c r="D15805" t="n">
        <v>18.65344980408812</v>
      </c>
      <c r="E15805" t="n">
        <v>23.08167805870165</v>
      </c>
      <c r="F15805" t="n">
        <v>24.5083369111159</v>
      </c>
      <c r="G15805" t="n">
        <v>18130.7759009459</v>
      </c>
    </row>
    <row r="15806">
      <c r="A15806" s="5" t="n"/>
      <c r="B15806" s="1" t="inlineStr">
        <is>
          <t>d_293_h_12</t>
        </is>
      </c>
      <c r="C15806" t="n">
        <v>4.796729343167915</v>
      </c>
      <c r="D15806" t="n">
        <v>20.1101928118993</v>
      </c>
      <c r="E15806" t="n">
        <v>24.87514777018791</v>
      </c>
      <c r="F15806" t="n">
        <v>26.45461023828045</v>
      </c>
      <c r="G15806" t="n">
        <v>19551.88211812044</v>
      </c>
    </row>
    <row r="15807">
      <c r="A15807" s="5" t="n"/>
      <c r="B15807" s="1" t="inlineStr">
        <is>
          <t>d_293_h_13</t>
        </is>
      </c>
      <c r="C15807" t="n">
        <v>5.211010808135182</v>
      </c>
      <c r="D15807" t="n">
        <v>21.85273882461712</v>
      </c>
      <c r="E15807" t="n">
        <v>26.98785585620857</v>
      </c>
      <c r="F15807" t="n">
        <v>28.64021805326609</v>
      </c>
      <c r="G15807" t="n">
        <v>21164.80560980034</v>
      </c>
    </row>
    <row r="15808">
      <c r="A15808" s="5" t="n"/>
      <c r="B15808" s="1" t="inlineStr">
        <is>
          <t>d_293_h_14</t>
        </is>
      </c>
      <c r="C15808" t="n">
        <v>5.18471197205232</v>
      </c>
      <c r="D15808" t="n">
        <v>21.73726346075812</v>
      </c>
      <c r="E15808" t="n">
        <v>26.84806590273345</v>
      </c>
      <c r="F15808" t="n">
        <v>28.5101980368567</v>
      </c>
      <c r="G15808" t="n">
        <v>21095.99024612214</v>
      </c>
    </row>
    <row r="15809">
      <c r="A15809" s="5" t="n"/>
      <c r="B15809" s="1" t="inlineStr">
        <is>
          <t>d_293_h_15</t>
        </is>
      </c>
      <c r="C15809" t="n">
        <v>5.736006056761856</v>
      </c>
      <c r="D15809" t="n">
        <v>24.04861274718296</v>
      </c>
      <c r="E15809" t="n">
        <v>29.84754838964385</v>
      </c>
      <c r="F15809" t="n">
        <v>31.64373383807136</v>
      </c>
      <c r="G15809" t="n">
        <v>23439.54910099662</v>
      </c>
    </row>
    <row r="15810">
      <c r="A15810" s="5" t="n"/>
      <c r="B15810" s="1" t="inlineStr">
        <is>
          <t>d_293_h_16</t>
        </is>
      </c>
      <c r="C15810" t="n">
        <v>7.476921557799245</v>
      </c>
      <c r="D15810" t="n">
        <v>31.33144824988576</v>
      </c>
      <c r="E15810" t="n">
        <v>38.79945182491725</v>
      </c>
      <c r="F15810" t="n">
        <v>41.08323354725149</v>
      </c>
      <c r="G15810" t="n">
        <v>30399.21374043895</v>
      </c>
    </row>
    <row r="15811">
      <c r="A15811" s="5" t="n"/>
      <c r="B15811" s="1" t="inlineStr">
        <is>
          <t>d_293_h_17</t>
        </is>
      </c>
      <c r="C15811" t="n">
        <v>8.543958643987938</v>
      </c>
      <c r="D15811" t="n">
        <v>35.80210054504862</v>
      </c>
      <c r="E15811" t="n">
        <v>44.2468971076618</v>
      </c>
      <c r="F15811" t="n">
        <v>47.01056120611632</v>
      </c>
      <c r="G15811" t="n">
        <v>34750.18247258842</v>
      </c>
    </row>
    <row r="15812">
      <c r="A15812" s="5" t="n"/>
      <c r="B15812" s="1" t="inlineStr">
        <is>
          <t>d_293_h_18</t>
        </is>
      </c>
      <c r="C15812" t="n">
        <v>10.51521985917553</v>
      </c>
      <c r="D15812" t="n">
        <v>44.08449907692279</v>
      </c>
      <c r="E15812" t="n">
        <v>54.44405883771697</v>
      </c>
      <c r="F15812" t="n">
        <v>58.04283254652584</v>
      </c>
      <c r="G15812" t="n">
        <v>42909.03885112643</v>
      </c>
    </row>
    <row r="15813">
      <c r="A15813" s="5" t="n"/>
      <c r="B15813" s="1" t="inlineStr">
        <is>
          <t>d_293_h_19</t>
        </is>
      </c>
      <c r="C15813" t="n">
        <v>11.70383410676621</v>
      </c>
      <c r="D15813" t="n">
        <v>49.04355901448025</v>
      </c>
      <c r="E15813" t="n">
        <v>60.59615308305091</v>
      </c>
      <c r="F15813" t="n">
        <v>64.54811036251175</v>
      </c>
      <c r="G15813" t="n">
        <v>47747.93350851311</v>
      </c>
    </row>
    <row r="15814">
      <c r="A15814" s="5" t="n"/>
      <c r="B15814" s="1" t="inlineStr">
        <is>
          <t>d_293_h_20</t>
        </is>
      </c>
      <c r="C15814" t="n">
        <v>12.30480945384843</v>
      </c>
      <c r="D15814" t="n">
        <v>51.54063197023464</v>
      </c>
      <c r="E15814" t="n">
        <v>63.58077971386688</v>
      </c>
      <c r="F15814" t="n">
        <v>67.66811081593561</v>
      </c>
      <c r="G15814" t="n">
        <v>50044.30325845647</v>
      </c>
    </row>
    <row r="15815">
      <c r="A15815" s="5" t="n"/>
      <c r="B15815" s="1" t="inlineStr">
        <is>
          <t>d_293_h_21</t>
        </is>
      </c>
      <c r="C15815" t="n">
        <v>11.77376332317668</v>
      </c>
      <c r="D15815" t="n">
        <v>49.36012084335614</v>
      </c>
      <c r="E15815" t="n">
        <v>61.17141303364968</v>
      </c>
      <c r="F15815" t="n">
        <v>64.88389507338681</v>
      </c>
      <c r="G15815" t="n">
        <v>48002.45333401937</v>
      </c>
    </row>
    <row r="15816">
      <c r="A15816" s="5" t="n"/>
      <c r="B15816" s="1" t="inlineStr">
        <is>
          <t>d_293_h_22</t>
        </is>
      </c>
      <c r="C15816" t="n">
        <v>10.01563579096791</v>
      </c>
      <c r="D15816" t="n">
        <v>41.95252734672636</v>
      </c>
      <c r="E15816" t="n">
        <v>51.78724139803494</v>
      </c>
      <c r="F15816" t="n">
        <v>55.10575264835865</v>
      </c>
      <c r="G15816" t="n">
        <v>40771.18064811582</v>
      </c>
    </row>
    <row r="15817">
      <c r="A15817" s="5" t="n"/>
      <c r="B15817" s="1" t="inlineStr">
        <is>
          <t>d_293_h_23</t>
        </is>
      </c>
      <c r="C15817" t="n">
        <v>6.34677468219216</v>
      </c>
      <c r="D15817" t="n">
        <v>26.58420114239683</v>
      </c>
      <c r="E15817" t="n">
        <v>32.83649023688799</v>
      </c>
      <c r="F15817" t="n">
        <v>34.96635836749228</v>
      </c>
      <c r="G15817" t="n">
        <v>25861.51984596004</v>
      </c>
    </row>
    <row r="15818">
      <c r="A15818" s="5" t="n"/>
      <c r="B15818" s="1" t="inlineStr">
        <is>
          <t>d_294_h_00</t>
        </is>
      </c>
      <c r="C15818" t="n">
        <v>2.758999511037232</v>
      </c>
      <c r="D15818" t="n">
        <v>11.55946072984904</v>
      </c>
      <c r="E15818" t="n">
        <v>14.27565572064106</v>
      </c>
      <c r="F15818" t="n">
        <v>15.19260086184281</v>
      </c>
      <c r="G15818" t="n">
        <v>11228.1504060318</v>
      </c>
    </row>
    <row r="15819">
      <c r="A15819" s="5" t="n"/>
      <c r="B15819" s="1" t="inlineStr">
        <is>
          <t>d_294_h_01</t>
        </is>
      </c>
      <c r="C15819" t="n">
        <v>1.404064260158325</v>
      </c>
      <c r="D15819" t="n">
        <v>5.879928453623686</v>
      </c>
      <c r="E15819" t="n">
        <v>7.247433143209365</v>
      </c>
      <c r="F15819" t="n">
        <v>7.710797964281842</v>
      </c>
      <c r="G15819" t="n">
        <v>5703.609477414779</v>
      </c>
    </row>
    <row r="15820">
      <c r="A15820" s="5" t="n"/>
      <c r="B15820" s="1" t="inlineStr">
        <is>
          <t>d_294_h_02</t>
        </is>
      </c>
      <c r="C15820" t="n">
        <v>0.7177992741691656</v>
      </c>
      <c r="D15820" t="n">
        <v>3.007429254136109</v>
      </c>
      <c r="E15820" t="n">
        <v>3.728633259752137</v>
      </c>
      <c r="F15820" t="n">
        <v>3.96233622212478</v>
      </c>
      <c r="G15820" t="n">
        <v>2932.159168130937</v>
      </c>
    </row>
    <row r="15821">
      <c r="A15821" s="5" t="n"/>
      <c r="B15821" s="1" t="inlineStr">
        <is>
          <t>d_294_h_03</t>
        </is>
      </c>
      <c r="C15821" t="n">
        <v>0.4956291975979956</v>
      </c>
      <c r="D15821" t="n">
        <v>2.07965379402746</v>
      </c>
      <c r="E15821" t="n">
        <v>2.579756267246281</v>
      </c>
      <c r="F15821" t="n">
        <v>2.736966030382909</v>
      </c>
      <c r="G15821" t="n">
        <v>2024.1118946084</v>
      </c>
    </row>
    <row r="15822">
      <c r="A15822" s="5" t="n"/>
      <c r="B15822" s="1" t="inlineStr">
        <is>
          <t>d_294_h_04</t>
        </is>
      </c>
      <c r="C15822" t="n">
        <v>0.5492657209306864</v>
      </c>
      <c r="D15822" t="n">
        <v>2.302441866600469</v>
      </c>
      <c r="E15822" t="n">
        <v>2.842580248041486</v>
      </c>
      <c r="F15822" t="n">
        <v>3.017377127158616</v>
      </c>
      <c r="G15822" t="n">
        <v>2231.080378407625</v>
      </c>
    </row>
    <row r="15823">
      <c r="A15823" s="5" t="n"/>
      <c r="B15823" s="1" t="inlineStr">
        <is>
          <t>d_294_h_05</t>
        </is>
      </c>
      <c r="C15823" t="n">
        <v>0.7770971662343714</v>
      </c>
      <c r="D15823" t="n">
        <v>3.258754052855576</v>
      </c>
      <c r="E15823" t="n">
        <v>4.039184095344347</v>
      </c>
      <c r="F15823" t="n">
        <v>4.291441848699604</v>
      </c>
      <c r="G15823" t="n">
        <v>3171.4499797248</v>
      </c>
    </row>
    <row r="15824">
      <c r="A15824" s="5" t="n"/>
      <c r="B15824" s="1" t="inlineStr">
        <is>
          <t>d_294_h_06</t>
        </is>
      </c>
      <c r="C15824" t="n">
        <v>2.338058033314609</v>
      </c>
      <c r="D15824" t="n">
        <v>9.797073823192459</v>
      </c>
      <c r="E15824" t="n">
        <v>12.08014684658964</v>
      </c>
      <c r="F15824" t="n">
        <v>12.83823652482601</v>
      </c>
      <c r="G15824" t="n">
        <v>9498.09028991448</v>
      </c>
    </row>
    <row r="15825">
      <c r="A15825" s="5" t="n"/>
      <c r="B15825" s="1" t="inlineStr">
        <is>
          <t>d_294_h_07</t>
        </is>
      </c>
      <c r="C15825" t="n">
        <v>4.852338708013317</v>
      </c>
      <c r="D15825" t="n">
        <v>20.33500466384233</v>
      </c>
      <c r="E15825" t="n">
        <v>25.08097038566001</v>
      </c>
      <c r="F15825" t="n">
        <v>26.621615402655</v>
      </c>
      <c r="G15825" t="n">
        <v>19702.48563656121</v>
      </c>
    </row>
    <row r="15826">
      <c r="A15826" s="5" t="n"/>
      <c r="B15826" s="1" t="inlineStr">
        <is>
          <t>d_294_h_08</t>
        </is>
      </c>
      <c r="C15826" t="n">
        <v>5.199376866760646</v>
      </c>
      <c r="D15826" t="n">
        <v>21.79148960575643</v>
      </c>
      <c r="E15826" t="n">
        <v>26.93683137032112</v>
      </c>
      <c r="F15826" t="n">
        <v>28.63533708573586</v>
      </c>
      <c r="G15826" t="n">
        <v>21169.74147074666</v>
      </c>
    </row>
    <row r="15827">
      <c r="A15827" s="5" t="n"/>
      <c r="B15827" s="1" t="inlineStr">
        <is>
          <t>d_294_h_09</t>
        </is>
      </c>
      <c r="C15827" t="n">
        <v>4.605408600450418</v>
      </c>
      <c r="D15827" t="n">
        <v>19.3130611588189</v>
      </c>
      <c r="E15827" t="n">
        <v>23.83696293149945</v>
      </c>
      <c r="F15827" t="n">
        <v>25.33254574184453</v>
      </c>
      <c r="G15827" t="n">
        <v>18747.79660040031</v>
      </c>
    </row>
    <row r="15828">
      <c r="A15828" s="5" t="n"/>
      <c r="B15828" s="1" t="inlineStr">
        <is>
          <t>d_294_h_10</t>
        </is>
      </c>
      <c r="C15828" t="n">
        <v>3.559005787246249</v>
      </c>
      <c r="D15828" t="n">
        <v>14.91132780903963</v>
      </c>
      <c r="E15828" t="n">
        <v>18.49681295889508</v>
      </c>
      <c r="F15828" t="n">
        <v>19.68438576405458</v>
      </c>
      <c r="G15828" t="n">
        <v>14572.67758539659</v>
      </c>
    </row>
    <row r="15829">
      <c r="A15829" s="5" t="n"/>
      <c r="B15829" s="1" t="inlineStr">
        <is>
          <t>d_294_h_11</t>
        </is>
      </c>
      <c r="C15829" t="n">
        <v>3.3990439630391</v>
      </c>
      <c r="D15829" t="n">
        <v>14.24226902713478</v>
      </c>
      <c r="E15829" t="n">
        <v>17.59071960099864</v>
      </c>
      <c r="F15829" t="n">
        <v>18.67337036908691</v>
      </c>
      <c r="G15829" t="n">
        <v>13811.97858584097</v>
      </c>
    </row>
    <row r="15830">
      <c r="A15830" s="5" t="n"/>
      <c r="B15830" s="1" t="inlineStr">
        <is>
          <t>d_294_h_12</t>
        </is>
      </c>
      <c r="C15830" t="n">
        <v>3.580591129799545</v>
      </c>
      <c r="D15830" t="n">
        <v>15.01252590639633</v>
      </c>
      <c r="E15830" t="n">
        <v>18.52370216325645</v>
      </c>
      <c r="F15830" t="n">
        <v>19.68679190097337</v>
      </c>
      <c r="G15830" t="n">
        <v>14568.95498414078</v>
      </c>
    </row>
    <row r="15831">
      <c r="A15831" s="5" t="n"/>
      <c r="B15831" s="1" t="inlineStr">
        <is>
          <t>d_294_h_13</t>
        </is>
      </c>
      <c r="C15831" t="n">
        <v>4.307744367563595</v>
      </c>
      <c r="D15831" t="n">
        <v>18.04859434266301</v>
      </c>
      <c r="E15831" t="n">
        <v>22.2969930145149</v>
      </c>
      <c r="F15831" t="n">
        <v>23.71060190346751</v>
      </c>
      <c r="G15831" t="n">
        <v>17549.17663837254</v>
      </c>
    </row>
    <row r="15832">
      <c r="A15832" s="5" t="n"/>
      <c r="B15832" s="1" t="inlineStr">
        <is>
          <t>d_294_h_14</t>
        </is>
      </c>
      <c r="C15832" t="n">
        <v>4.755917845591226</v>
      </c>
      <c r="D15832" t="n">
        <v>19.92859700214574</v>
      </c>
      <c r="E15832" t="n">
        <v>24.61362749003738</v>
      </c>
      <c r="F15832" t="n">
        <v>26.17493261763483</v>
      </c>
      <c r="G15832" t="n">
        <v>19358.51362457046</v>
      </c>
    </row>
    <row r="15833">
      <c r="A15833" s="5" t="n"/>
      <c r="B15833" s="1" t="inlineStr">
        <is>
          <t>d_294_h_15</t>
        </is>
      </c>
      <c r="C15833" t="n">
        <v>5.403704656805967</v>
      </c>
      <c r="D15833" t="n">
        <v>22.65599049026499</v>
      </c>
      <c r="E15833" t="n">
        <v>28.01035784160858</v>
      </c>
      <c r="F15833" t="n">
        <v>29.81766899553753</v>
      </c>
      <c r="G15833" t="n">
        <v>22052.0837737213</v>
      </c>
    </row>
    <row r="15834">
      <c r="A15834" s="5" t="n"/>
      <c r="B15834" s="1" t="inlineStr">
        <is>
          <t>d_294_h_16</t>
        </is>
      </c>
      <c r="C15834" t="n">
        <v>7.174937999793783</v>
      </c>
      <c r="D15834" t="n">
        <v>30.06811206647397</v>
      </c>
      <c r="E15834" t="n">
        <v>37.22394525572013</v>
      </c>
      <c r="F15834" t="n">
        <v>39.43780692629988</v>
      </c>
      <c r="G15834" t="n">
        <v>29216.33818600931</v>
      </c>
    </row>
    <row r="15835">
      <c r="A15835" s="5" t="n"/>
      <c r="B15835" s="1" t="inlineStr">
        <is>
          <t>d_294_h_17</t>
        </is>
      </c>
      <c r="C15835" t="n">
        <v>9.22946823307027</v>
      </c>
      <c r="D15835" t="n">
        <v>38.69285080879922</v>
      </c>
      <c r="E15835" t="n">
        <v>47.70794750285319</v>
      </c>
      <c r="F15835" t="n">
        <v>50.70311780347519</v>
      </c>
      <c r="G15835" t="n">
        <v>37525.34171137608</v>
      </c>
    </row>
    <row r="15836">
      <c r="A15836" s="5" t="n"/>
      <c r="B15836" s="1" t="inlineStr">
        <is>
          <t>d_294_h_18</t>
        </is>
      </c>
      <c r="C15836" t="n">
        <v>11.34620577346449</v>
      </c>
      <c r="D15836" t="n">
        <v>47.58362189081678</v>
      </c>
      <c r="E15836" t="n">
        <v>58.96977063470275</v>
      </c>
      <c r="F15836" t="n">
        <v>62.47586985562766</v>
      </c>
      <c r="G15836" t="n">
        <v>46228.45154330851</v>
      </c>
    </row>
    <row r="15837">
      <c r="A15837" s="5" t="n"/>
      <c r="B15837" s="1" t="inlineStr">
        <is>
          <t>d_294_h_19</t>
        </is>
      </c>
      <c r="C15837" t="n">
        <v>13.28443969077549</v>
      </c>
      <c r="D15837" t="n">
        <v>55.71784900961752</v>
      </c>
      <c r="E15837" t="n">
        <v>68.94283303481883</v>
      </c>
      <c r="F15837" t="n">
        <v>73.25712946393536</v>
      </c>
      <c r="G15837" t="n">
        <v>54129.11716554322</v>
      </c>
    </row>
    <row r="15838">
      <c r="A15838" s="5" t="n"/>
      <c r="B15838" s="1" t="inlineStr">
        <is>
          <t>d_294_h_20</t>
        </is>
      </c>
      <c r="C15838" t="n">
        <v>15.99086249918436</v>
      </c>
      <c r="D15838" t="n">
        <v>66.97225512800171</v>
      </c>
      <c r="E15838" t="n">
        <v>82.65027044310838</v>
      </c>
      <c r="F15838" t="n">
        <v>87.93543736345151</v>
      </c>
      <c r="G15838" t="n">
        <v>65072.32665535797</v>
      </c>
    </row>
    <row r="15839">
      <c r="A15839" s="5" t="n"/>
      <c r="B15839" s="1" t="inlineStr">
        <is>
          <t>d_294_h_21</t>
        </is>
      </c>
      <c r="C15839" t="n">
        <v>15.21773016771971</v>
      </c>
      <c r="D15839" t="n">
        <v>63.79067176378722</v>
      </c>
      <c r="E15839" t="n">
        <v>78.82958266825335</v>
      </c>
      <c r="F15839" t="n">
        <v>83.70736539383826</v>
      </c>
      <c r="G15839" t="n">
        <v>61935.1791816823</v>
      </c>
    </row>
    <row r="15840">
      <c r="A15840" s="5" t="n"/>
      <c r="B15840" s="1" t="inlineStr">
        <is>
          <t>d_294_h_22</t>
        </is>
      </c>
      <c r="C15840" t="n">
        <v>12.98845085097543</v>
      </c>
      <c r="D15840" t="n">
        <v>54.42777753286494</v>
      </c>
      <c r="E15840" t="n">
        <v>67.40447860237678</v>
      </c>
      <c r="F15840" t="n">
        <v>71.47160328368541</v>
      </c>
      <c r="G15840" t="n">
        <v>52917.70784769614</v>
      </c>
    </row>
    <row r="15841">
      <c r="A15841" s="5" t="n"/>
      <c r="B15841" s="1" t="inlineStr">
        <is>
          <t>d_294_h_23</t>
        </is>
      </c>
      <c r="C15841" t="n">
        <v>7.902290474885342</v>
      </c>
      <c r="D15841" t="n">
        <v>33.14113971613329</v>
      </c>
      <c r="E15841" t="n">
        <v>41.10884170143198</v>
      </c>
      <c r="F15841" t="n">
        <v>43.47307018440539</v>
      </c>
      <c r="G15841" t="n">
        <v>32180.73909417628</v>
      </c>
    </row>
    <row r="15842">
      <c r="A15842" s="5" t="n"/>
      <c r="B15842" s="1" t="inlineStr">
        <is>
          <t>d_295_h_00</t>
        </is>
      </c>
      <c r="C15842" t="n">
        <v>3.878751286785129</v>
      </c>
      <c r="D15842" t="n">
        <v>16.26232520709893</v>
      </c>
      <c r="E15842" t="n">
        <v>20.09182303587766</v>
      </c>
      <c r="F15842" t="n">
        <v>21.37270505501422</v>
      </c>
      <c r="G15842" t="n">
        <v>15802.25813672119</v>
      </c>
    </row>
    <row r="15843">
      <c r="A15843" s="5" t="n"/>
      <c r="B15843" s="1" t="inlineStr">
        <is>
          <t>d_295_h_01</t>
        </is>
      </c>
      <c r="C15843" t="n">
        <v>1.917724599732366</v>
      </c>
      <c r="D15843" t="n">
        <v>8.035027438879274</v>
      </c>
      <c r="E15843" t="n">
        <v>9.94275777337424</v>
      </c>
      <c r="F15843" t="n">
        <v>10.5343811623166</v>
      </c>
      <c r="G15843" t="n">
        <v>7793.716170418989</v>
      </c>
    </row>
    <row r="15844">
      <c r="A15844" s="5" t="n"/>
      <c r="B15844" s="1" t="inlineStr">
        <is>
          <t>d_295_h_02</t>
        </is>
      </c>
      <c r="C15844" t="n">
        <v>1.102465746219299</v>
      </c>
      <c r="D15844" t="n">
        <v>4.620660016334833</v>
      </c>
      <c r="E15844" t="n">
        <v>5.728644415541796</v>
      </c>
      <c r="F15844" t="n">
        <v>6.086043369373926</v>
      </c>
      <c r="G15844" t="n">
        <v>4505.646162976095</v>
      </c>
    </row>
    <row r="15845">
      <c r="A15845" s="5" t="n"/>
      <c r="B15845" s="1" t="inlineStr">
        <is>
          <t>d_295_h_03</t>
        </is>
      </c>
      <c r="C15845" t="n">
        <v>0.7628595295344168</v>
      </c>
      <c r="D15845" t="n">
        <v>3.200915068475377</v>
      </c>
      <c r="E15845" t="n">
        <v>3.958022740674178</v>
      </c>
      <c r="F15845" t="n">
        <v>4.205292436729513</v>
      </c>
      <c r="G15845" t="n">
        <v>3111.438513310553</v>
      </c>
    </row>
    <row r="15846">
      <c r="A15846" s="5" t="n"/>
      <c r="B15846" s="1" t="inlineStr">
        <is>
          <t>d_295_h_04</t>
        </is>
      </c>
      <c r="C15846" t="n">
        <v>0.7275778586922148</v>
      </c>
      <c r="D15846" t="n">
        <v>3.049349873073346</v>
      </c>
      <c r="E15846" t="n">
        <v>3.764379850501103</v>
      </c>
      <c r="F15846" t="n">
        <v>4.006263564460449</v>
      </c>
      <c r="G15846" t="n">
        <v>2965.104405328648</v>
      </c>
    </row>
    <row r="15847">
      <c r="A15847" s="5" t="n"/>
      <c r="B15847" s="1" t="inlineStr">
        <is>
          <t>d_295_h_05</t>
        </is>
      </c>
      <c r="C15847" t="n">
        <v>1.032070550784141</v>
      </c>
      <c r="D15847" t="n">
        <v>4.32691432688279</v>
      </c>
      <c r="E15847" t="n">
        <v>5.361790301993887</v>
      </c>
      <c r="F15847" t="n">
        <v>5.683654131992213</v>
      </c>
      <c r="G15847" t="n">
        <v>4203.308202391809</v>
      </c>
    </row>
    <row r="15848">
      <c r="A15848" s="5" t="n"/>
      <c r="B15848" s="1" t="inlineStr">
        <is>
          <t>d_295_h_06</t>
        </is>
      </c>
      <c r="C15848" t="n">
        <v>2.498257266168444</v>
      </c>
      <c r="D15848" t="n">
        <v>10.4715638336836</v>
      </c>
      <c r="E15848" t="n">
        <v>12.95958490268038</v>
      </c>
      <c r="F15848" t="n">
        <v>13.73844130510012</v>
      </c>
      <c r="G15848" t="n">
        <v>10167.32763067139</v>
      </c>
    </row>
    <row r="15849">
      <c r="A15849" s="5" t="n"/>
      <c r="B15849" s="1" t="inlineStr">
        <is>
          <t>d_295_h_07</t>
        </is>
      </c>
      <c r="C15849" t="n">
        <v>4.242777219528362</v>
      </c>
      <c r="D15849" t="n">
        <v>17.77877376266824</v>
      </c>
      <c r="E15849" t="n">
        <v>21.9757936972429</v>
      </c>
      <c r="F15849" t="n">
        <v>23.31707756520828</v>
      </c>
      <c r="G15849" t="n">
        <v>17247.10889718351</v>
      </c>
    </row>
    <row r="15850">
      <c r="A15850" s="5" t="n"/>
      <c r="B15850" s="1" t="inlineStr">
        <is>
          <t>d_295_h_08</t>
        </is>
      </c>
      <c r="C15850" t="n">
        <v>4.569380413578089</v>
      </c>
      <c r="D15850" t="n">
        <v>19.14115851892399</v>
      </c>
      <c r="E15850" t="n">
        <v>23.59449184191246</v>
      </c>
      <c r="F15850" t="n">
        <v>25.14347877598084</v>
      </c>
      <c r="G15850" t="n">
        <v>18593.36815411623</v>
      </c>
    </row>
    <row r="15851">
      <c r="A15851" s="5" t="n"/>
      <c r="B15851" s="1" t="inlineStr">
        <is>
          <t>d_295_h_09</t>
        </is>
      </c>
      <c r="C15851" t="n">
        <v>4.303276909781456</v>
      </c>
      <c r="D15851" t="n">
        <v>18.03865244405681</v>
      </c>
      <c r="E15851" t="n">
        <v>22.34143625906679</v>
      </c>
      <c r="F15851" t="n">
        <v>23.65943487993819</v>
      </c>
      <c r="G15851" t="n">
        <v>17501.38708633695</v>
      </c>
    </row>
    <row r="15852">
      <c r="A15852" s="5" t="n"/>
      <c r="B15852" s="1" t="inlineStr">
        <is>
          <t>d_295_h_10</t>
        </is>
      </c>
      <c r="C15852" t="n">
        <v>3.621376904045985</v>
      </c>
      <c r="D15852" t="n">
        <v>15.17783734453831</v>
      </c>
      <c r="E15852" t="n">
        <v>18.71636805275074</v>
      </c>
      <c r="F15852" t="n">
        <v>19.87818704541889</v>
      </c>
      <c r="G15852" t="n">
        <v>14711.67569197363</v>
      </c>
    </row>
    <row r="15853">
      <c r="A15853" s="5" t="n"/>
      <c r="B15853" s="1" t="inlineStr">
        <is>
          <t>d_295_h_11</t>
        </is>
      </c>
      <c r="C15853" t="n">
        <v>3.173786444185368</v>
      </c>
      <c r="D15853" t="n">
        <v>13.3047708339372</v>
      </c>
      <c r="E15853" t="n">
        <v>16.45841289648022</v>
      </c>
      <c r="F15853" t="n">
        <v>17.51420772593954</v>
      </c>
      <c r="G15853" t="n">
        <v>12955.69633915056</v>
      </c>
    </row>
    <row r="15854">
      <c r="A15854" s="5" t="n"/>
      <c r="B15854" s="1" t="inlineStr">
        <is>
          <t>d_295_h_12</t>
        </is>
      </c>
      <c r="C15854" t="n">
        <v>3.507155660717988</v>
      </c>
      <c r="D15854" t="n">
        <v>14.70502479921953</v>
      </c>
      <c r="E15854" t="n">
        <v>18.2286779316111</v>
      </c>
      <c r="F15854" t="n">
        <v>19.30130713235695</v>
      </c>
      <c r="G15854" t="n">
        <v>14270.11727493128</v>
      </c>
    </row>
    <row r="15855">
      <c r="A15855" s="5" t="n"/>
      <c r="B15855" s="1" t="inlineStr">
        <is>
          <t>d_295_h_13</t>
        </is>
      </c>
      <c r="C15855" t="n">
        <v>4.200000076912332</v>
      </c>
      <c r="D15855" t="n">
        <v>17.60991021543677</v>
      </c>
      <c r="E15855" t="n">
        <v>21.78868704677448</v>
      </c>
      <c r="F15855" t="n">
        <v>23.08961805947176</v>
      </c>
      <c r="G15855" t="n">
        <v>17075.03387452996</v>
      </c>
    </row>
    <row r="15856">
      <c r="A15856" s="5" t="n"/>
      <c r="B15856" s="1" t="inlineStr">
        <is>
          <t>d_295_h_14</t>
        </is>
      </c>
      <c r="C15856" t="n">
        <v>4.029195755432341</v>
      </c>
      <c r="D15856" t="n">
        <v>16.88566241138574</v>
      </c>
      <c r="E15856" t="n">
        <v>20.81931803069856</v>
      </c>
      <c r="F15856" t="n">
        <v>22.09056635192086</v>
      </c>
      <c r="G15856" t="n">
        <v>16355.59017346067</v>
      </c>
    </row>
    <row r="15857">
      <c r="A15857" s="5" t="n"/>
      <c r="B15857" s="1" t="inlineStr">
        <is>
          <t>d_295_h_15</t>
        </is>
      </c>
      <c r="C15857" t="n">
        <v>4.460011252149693</v>
      </c>
      <c r="D15857" t="n">
        <v>18.68961581155405</v>
      </c>
      <c r="E15857" t="n">
        <v>23.17313588030337</v>
      </c>
      <c r="F15857" t="n">
        <v>24.56423872180881</v>
      </c>
      <c r="G15857" t="n">
        <v>18167.17975843659</v>
      </c>
    </row>
    <row r="15858">
      <c r="A15858" s="5" t="n"/>
      <c r="B15858" s="1" t="inlineStr">
        <is>
          <t>d_295_h_16</t>
        </is>
      </c>
      <c r="C15858" t="n">
        <v>6.415520805350609</v>
      </c>
      <c r="D15858" t="n">
        <v>26.90162165809431</v>
      </c>
      <c r="E15858" t="n">
        <v>33.22245577324461</v>
      </c>
      <c r="F15858" t="n">
        <v>35.29070109823277</v>
      </c>
      <c r="G15858" t="n">
        <v>26082.53594404306</v>
      </c>
    </row>
    <row r="15859">
      <c r="A15859" s="5" t="n"/>
      <c r="B15859" s="1" t="inlineStr">
        <is>
          <t>d_295_h_17</t>
        </is>
      </c>
      <c r="C15859" t="n">
        <v>7.878756432339018</v>
      </c>
      <c r="D15859" t="n">
        <v>33.00620308629068</v>
      </c>
      <c r="E15859" t="n">
        <v>40.81633709331394</v>
      </c>
      <c r="F15859" t="n">
        <v>43.40518302592734</v>
      </c>
      <c r="G15859" t="n">
        <v>32091.35011945657</v>
      </c>
    </row>
    <row r="15860">
      <c r="A15860" s="5" t="n"/>
      <c r="B15860" s="1" t="inlineStr">
        <is>
          <t>d_295_h_18</t>
        </is>
      </c>
      <c r="C15860" t="n">
        <v>9.767338897418291</v>
      </c>
      <c r="D15860" t="n">
        <v>40.99722431125185</v>
      </c>
      <c r="E15860" t="n">
        <v>50.82918396751059</v>
      </c>
      <c r="F15860" t="n">
        <v>53.87742679645088</v>
      </c>
      <c r="G15860" t="n">
        <v>39882.91792058678</v>
      </c>
    </row>
    <row r="15861">
      <c r="A15861" s="5" t="n"/>
      <c r="B15861" s="1" t="inlineStr">
        <is>
          <t>d_295_h_19</t>
        </is>
      </c>
      <c r="C15861" t="n">
        <v>10.58455627963244</v>
      </c>
      <c r="D15861" t="n">
        <v>44.36884021199868</v>
      </c>
      <c r="E15861" t="n">
        <v>54.97424184358632</v>
      </c>
      <c r="F15861" t="n">
        <v>58.28242090068</v>
      </c>
      <c r="G15861" t="n">
        <v>43126.9696233306</v>
      </c>
    </row>
    <row r="15862">
      <c r="A15862" s="5" t="n"/>
      <c r="B15862" s="1" t="inlineStr">
        <is>
          <t>d_295_h_20</t>
        </is>
      </c>
      <c r="C15862" t="n">
        <v>11.18561760734158</v>
      </c>
      <c r="D15862" t="n">
        <v>46.88795169462968</v>
      </c>
      <c r="E15862" t="n">
        <v>57.81839803306203</v>
      </c>
      <c r="F15862" t="n">
        <v>61.51599268411996</v>
      </c>
      <c r="G15862" t="n">
        <v>45478.32104762078</v>
      </c>
    </row>
    <row r="15863">
      <c r="A15863" s="5" t="n"/>
      <c r="B15863" s="1" t="inlineStr">
        <is>
          <t>d_295_h_21</t>
        </is>
      </c>
      <c r="C15863" t="n">
        <v>10.61027376381468</v>
      </c>
      <c r="D15863" t="n">
        <v>44.48207111335333</v>
      </c>
      <c r="E15863" t="n">
        <v>55.18452031936712</v>
      </c>
      <c r="F15863" t="n">
        <v>58.71403622024832</v>
      </c>
      <c r="G15863" t="n">
        <v>43374.9649667901</v>
      </c>
    </row>
    <row r="15864">
      <c r="A15864" s="5" t="n"/>
      <c r="B15864" s="1" t="inlineStr">
        <is>
          <t>d_295_h_22</t>
        </is>
      </c>
      <c r="C15864" t="n">
        <v>8.721807321551035</v>
      </c>
      <c r="D15864" t="n">
        <v>36.56565159640569</v>
      </c>
      <c r="E15864" t="n">
        <v>45.21143034976316</v>
      </c>
      <c r="F15864" t="n">
        <v>47.96672017013055</v>
      </c>
      <c r="G15864" t="n">
        <v>35464.32751634569</v>
      </c>
    </row>
    <row r="15865">
      <c r="A15865" s="5" t="n"/>
      <c r="B15865" s="1" t="inlineStr">
        <is>
          <t>d_295_h_23</t>
        </is>
      </c>
      <c r="C15865" t="n">
        <v>4.975487866852727</v>
      </c>
      <c r="D15865" t="n">
        <v>20.86489092963766</v>
      </c>
      <c r="E15865" t="n">
        <v>25.8971874327952</v>
      </c>
      <c r="F15865" t="n">
        <v>27.47252090943927</v>
      </c>
      <c r="G15865" t="n">
        <v>20332.63480963285</v>
      </c>
    </row>
    <row r="15866">
      <c r="A15866" s="5" t="n"/>
      <c r="B15866" s="1" t="inlineStr">
        <is>
          <t>d_296_h_00</t>
        </is>
      </c>
      <c r="C15866" t="n">
        <v>2.119087882751254</v>
      </c>
      <c r="D15866" t="n">
        <v>8.881973395065923</v>
      </c>
      <c r="E15866" t="n">
        <v>11.00566663350084</v>
      </c>
      <c r="F15866" t="n">
        <v>11.65386821360883</v>
      </c>
      <c r="G15866" t="n">
        <v>8616.689985812036</v>
      </c>
    </row>
    <row r="15867">
      <c r="A15867" s="5" t="n"/>
      <c r="B15867" s="1" t="inlineStr">
        <is>
          <t>d_296_h_01</t>
        </is>
      </c>
      <c r="C15867" t="n">
        <v>1.18195474397585</v>
      </c>
      <c r="D15867" t="n">
        <v>4.953667148591882</v>
      </c>
      <c r="E15867" t="n">
        <v>6.118105993566724</v>
      </c>
      <c r="F15867" t="n">
        <v>6.499467219407127</v>
      </c>
      <c r="G15867" t="n">
        <v>4804.311093527211</v>
      </c>
    </row>
    <row r="15868">
      <c r="A15868" s="5" t="n"/>
      <c r="B15868" s="1" t="inlineStr">
        <is>
          <t>d_296_h_02</t>
        </is>
      </c>
      <c r="C15868" t="n">
        <v>0.6625919365695623</v>
      </c>
      <c r="D15868" t="n">
        <v>2.776870751351197</v>
      </c>
      <c r="E15868" t="n">
        <v>3.428497037863455</v>
      </c>
      <c r="F15868" t="n">
        <v>3.648948593523533</v>
      </c>
      <c r="G15868" t="n">
        <v>2698.61241399657</v>
      </c>
    </row>
    <row r="15869">
      <c r="A15869" s="5" t="n"/>
      <c r="B15869" s="1" t="inlineStr">
        <is>
          <t>d_296_h_03</t>
        </is>
      </c>
      <c r="C15869" t="n">
        <v>0.4451663743414755</v>
      </c>
      <c r="D15869" t="n">
        <v>1.865004927872699</v>
      </c>
      <c r="E15869" t="n">
        <v>2.30099507464523</v>
      </c>
      <c r="F15869" t="n">
        <v>2.443699304938314</v>
      </c>
      <c r="G15869" t="n">
        <v>1807.626235346761</v>
      </c>
    </row>
    <row r="15870">
      <c r="A15870" s="5" t="n"/>
      <c r="B15870" s="1" t="inlineStr">
        <is>
          <t>d_296_h_04</t>
        </is>
      </c>
      <c r="C15870" t="n">
        <v>0.5483977000816731</v>
      </c>
      <c r="D15870" t="n">
        <v>2.298698387382697</v>
      </c>
      <c r="E15870" t="n">
        <v>2.843112635543894</v>
      </c>
      <c r="F15870" t="n">
        <v>3.019253947717601</v>
      </c>
      <c r="G15870" t="n">
        <v>2232.363461184806</v>
      </c>
    </row>
    <row r="15871">
      <c r="A15871" s="5" t="n"/>
      <c r="B15871" s="1" t="inlineStr">
        <is>
          <t>d_296_h_05</t>
        </is>
      </c>
      <c r="C15871" t="n">
        <v>0.8601188098003434</v>
      </c>
      <c r="D15871" t="n">
        <v>3.603696373434881</v>
      </c>
      <c r="E15871" t="n">
        <v>4.45267090543926</v>
      </c>
      <c r="F15871" t="n">
        <v>4.734502542334687</v>
      </c>
      <c r="G15871" t="n">
        <v>3500.710709648949</v>
      </c>
    </row>
    <row r="15872">
      <c r="A15872" s="5" t="n"/>
      <c r="B15872" s="1" t="inlineStr">
        <is>
          <t>d_296_h_06</t>
        </is>
      </c>
      <c r="C15872" t="n">
        <v>2.296321987712068</v>
      </c>
      <c r="D15872" t="n">
        <v>9.62354273578697</v>
      </c>
      <c r="E15872" t="n">
        <v>11.93370829043874</v>
      </c>
      <c r="F15872" t="n">
        <v>12.68327884352873</v>
      </c>
      <c r="G15872" t="n">
        <v>9375.450372930218</v>
      </c>
    </row>
    <row r="15873">
      <c r="A15873" s="5" t="n"/>
      <c r="B15873" s="1" t="inlineStr">
        <is>
          <t>d_296_h_07</t>
        </is>
      </c>
      <c r="C15873" t="n">
        <v>4.838321678636739</v>
      </c>
      <c r="D15873" t="n">
        <v>20.26197935356072</v>
      </c>
      <c r="E15873" t="n">
        <v>25.00158565050927</v>
      </c>
      <c r="F15873" t="n">
        <v>26.62727787368479</v>
      </c>
      <c r="G15873" t="n">
        <v>19676.81730673015</v>
      </c>
    </row>
    <row r="15874">
      <c r="A15874" s="5" t="n"/>
      <c r="B15874" s="1" t="inlineStr">
        <is>
          <t>d_296_h_08</t>
        </is>
      </c>
      <c r="C15874" t="n">
        <v>5.562149438111596</v>
      </c>
      <c r="D15874" t="n">
        <v>23.32698270307456</v>
      </c>
      <c r="E15874" t="n">
        <v>28.97549123115577</v>
      </c>
      <c r="F15874" t="n">
        <v>30.68409553810449</v>
      </c>
      <c r="G15874" t="n">
        <v>22710.13456083225</v>
      </c>
    </row>
    <row r="15875">
      <c r="A15875" s="5" t="n"/>
      <c r="B15875" s="1" t="inlineStr">
        <is>
          <t>d_296_h_09</t>
        </is>
      </c>
      <c r="C15875" t="n">
        <v>5.065093679099926</v>
      </c>
      <c r="D15875" t="n">
        <v>21.2327418739916</v>
      </c>
      <c r="E15875" t="n">
        <v>26.17909685764575</v>
      </c>
      <c r="F15875" t="n">
        <v>27.74997693720906</v>
      </c>
      <c r="G15875" t="n">
        <v>20535.2435270271</v>
      </c>
    </row>
    <row r="15876">
      <c r="A15876" s="5" t="n"/>
      <c r="B15876" s="1" t="inlineStr">
        <is>
          <t>d_296_h_10</t>
        </is>
      </c>
      <c r="C15876" t="n">
        <v>4.208830709418253</v>
      </c>
      <c r="D15876" t="n">
        <v>17.62822698471802</v>
      </c>
      <c r="E15876" t="n">
        <v>21.7360012517026</v>
      </c>
      <c r="F15876" t="n">
        <v>23.1560909729547</v>
      </c>
      <c r="G15876" t="n">
        <v>17113.00168609871</v>
      </c>
    </row>
    <row r="15877">
      <c r="A15877" s="5" t="n"/>
      <c r="B15877" s="1" t="inlineStr">
        <is>
          <t>d_296_h_11</t>
        </is>
      </c>
      <c r="C15877" t="n">
        <v>3.937874214603945</v>
      </c>
      <c r="D15877" t="n">
        <v>16.51519469079009</v>
      </c>
      <c r="E15877" t="n">
        <v>20.46507334033543</v>
      </c>
      <c r="F15877" t="n">
        <v>21.69320536047297</v>
      </c>
      <c r="G15877" t="n">
        <v>16037.62920882546</v>
      </c>
    </row>
    <row r="15878">
      <c r="A15878" s="5" t="n"/>
      <c r="B15878" s="1" t="inlineStr">
        <is>
          <t>d_296_h_12</t>
        </is>
      </c>
      <c r="C15878" t="n">
        <v>4.084942380773922</v>
      </c>
      <c r="D15878" t="n">
        <v>17.1200479340731</v>
      </c>
      <c r="E15878" t="n">
        <v>21.07878870893503</v>
      </c>
      <c r="F15878" t="n">
        <v>22.43050875816071</v>
      </c>
      <c r="G15878" t="n">
        <v>16576.97985333331</v>
      </c>
    </row>
    <row r="15879">
      <c r="A15879" s="5" t="n"/>
      <c r="B15879" s="1" t="inlineStr">
        <is>
          <t>d_296_h_13</t>
        </is>
      </c>
      <c r="C15879" t="n">
        <v>4.475473622244451</v>
      </c>
      <c r="D15879" t="n">
        <v>18.77787473040896</v>
      </c>
      <c r="E15879" t="n">
        <v>23.25222829906333</v>
      </c>
      <c r="F15879" t="n">
        <v>24.68992317646957</v>
      </c>
      <c r="G15879" t="n">
        <v>18263.51595604062</v>
      </c>
    </row>
    <row r="15880">
      <c r="A15880" s="5" t="n"/>
      <c r="B15880" s="1" t="inlineStr">
        <is>
          <t>d_296_h_14</t>
        </is>
      </c>
      <c r="C15880" t="n">
        <v>4.392522630691944</v>
      </c>
      <c r="D15880" t="n">
        <v>18.41125063543547</v>
      </c>
      <c r="E15880" t="n">
        <v>22.77121753878843</v>
      </c>
      <c r="F15880" t="n">
        <v>24.19138700733586</v>
      </c>
      <c r="G15880" t="n">
        <v>17922.00789209388</v>
      </c>
    </row>
    <row r="15881">
      <c r="A15881" s="5" t="n"/>
      <c r="B15881" s="1" t="inlineStr">
        <is>
          <t>d_296_h_15</t>
        </is>
      </c>
      <c r="C15881" t="n">
        <v>4.97040028930079</v>
      </c>
      <c r="D15881" t="n">
        <v>20.84338341970382</v>
      </c>
      <c r="E15881" t="n">
        <v>25.75456761420192</v>
      </c>
      <c r="F15881" t="n">
        <v>27.40339342813453</v>
      </c>
      <c r="G15881" t="n">
        <v>20287.41487473988</v>
      </c>
    </row>
    <row r="15882">
      <c r="A15882" s="5" t="n"/>
      <c r="B15882" s="1" t="inlineStr">
        <is>
          <t>d_296_h_16</t>
        </is>
      </c>
      <c r="C15882" t="n">
        <v>6.815183392709599</v>
      </c>
      <c r="D15882" t="n">
        <v>28.57446599575613</v>
      </c>
      <c r="E15882" t="n">
        <v>35.24231853878637</v>
      </c>
      <c r="F15882" t="n">
        <v>37.56502938863908</v>
      </c>
      <c r="G15882" t="n">
        <v>27763.77712496417</v>
      </c>
    </row>
    <row r="15883">
      <c r="A15883" s="5" t="n"/>
      <c r="B15883" s="1" t="inlineStr">
        <is>
          <t>d_296_h_17</t>
        </is>
      </c>
      <c r="C15883" t="n">
        <v>8.333966214761961</v>
      </c>
      <c r="D15883" t="n">
        <v>34.93714939642895</v>
      </c>
      <c r="E15883" t="n">
        <v>43.18581389565725</v>
      </c>
      <c r="F15883" t="n">
        <v>45.97500610670291</v>
      </c>
      <c r="G15883" t="n">
        <v>34019.95831490569</v>
      </c>
    </row>
    <row r="15884">
      <c r="A15884" s="5" t="n"/>
      <c r="B15884" s="1" t="inlineStr">
        <is>
          <t>d_296_h_18</t>
        </is>
      </c>
      <c r="C15884" t="n">
        <v>9.941258384699076</v>
      </c>
      <c r="D15884" t="n">
        <v>41.66257890039778</v>
      </c>
      <c r="E15884" t="n">
        <v>51.4479677767514</v>
      </c>
      <c r="F15884" t="n">
        <v>54.84583606025826</v>
      </c>
      <c r="G15884" t="n">
        <v>40595.16114984619</v>
      </c>
    </row>
    <row r="15885">
      <c r="A15885" s="5" t="n"/>
      <c r="B15885" s="1" t="inlineStr">
        <is>
          <t>d_296_h_19</t>
        </is>
      </c>
      <c r="C15885" t="n">
        <v>11.10321458520357</v>
      </c>
      <c r="D15885" t="n">
        <v>46.58219567372704</v>
      </c>
      <c r="E15885" t="n">
        <v>57.74459367615434</v>
      </c>
      <c r="F15885" t="n">
        <v>61.35568556019233</v>
      </c>
      <c r="G15885" t="n">
        <v>45462.46193074822</v>
      </c>
    </row>
    <row r="15886">
      <c r="A15886" s="5" t="n"/>
      <c r="B15886" s="1" t="inlineStr">
        <is>
          <t>d_296_h_20</t>
        </is>
      </c>
      <c r="C15886" t="n">
        <v>11.98172186534975</v>
      </c>
      <c r="D15886" t="n">
        <v>50.24834369201414</v>
      </c>
      <c r="E15886" t="n">
        <v>62.22278758687582</v>
      </c>
      <c r="F15886" t="n">
        <v>66.06172340886934</v>
      </c>
      <c r="G15886" t="n">
        <v>48911.93637460098</v>
      </c>
    </row>
    <row r="15887">
      <c r="A15887" s="5" t="n"/>
      <c r="B15887" s="1" t="inlineStr">
        <is>
          <t>d_296_h_21</t>
        </is>
      </c>
      <c r="C15887" t="n">
        <v>10.82000026334976</v>
      </c>
      <c r="D15887" t="n">
        <v>45.33743579582904</v>
      </c>
      <c r="E15887" t="n">
        <v>55.98951259908743</v>
      </c>
      <c r="F15887" t="n">
        <v>59.44143241408325</v>
      </c>
      <c r="G15887" t="n">
        <v>43979.71134914234</v>
      </c>
    </row>
    <row r="15888">
      <c r="A15888" s="5" t="n"/>
      <c r="B15888" s="1" t="inlineStr">
        <is>
          <t>d_296_h_22</t>
        </is>
      </c>
      <c r="C15888" t="n">
        <v>8.33844524919029</v>
      </c>
      <c r="D15888" t="n">
        <v>34.94123399101244</v>
      </c>
      <c r="E15888" t="n">
        <v>43.17715190560113</v>
      </c>
      <c r="F15888" t="n">
        <v>45.95823619123974</v>
      </c>
      <c r="G15888" t="n">
        <v>33965.77171987886</v>
      </c>
    </row>
    <row r="15889">
      <c r="A15889" s="5" t="n"/>
      <c r="B15889" s="1" t="inlineStr">
        <is>
          <t>d_296_h_23</t>
        </is>
      </c>
      <c r="C15889" t="n">
        <v>4.618332160045041</v>
      </c>
      <c r="D15889" t="n">
        <v>19.35080092132833</v>
      </c>
      <c r="E15889" t="n">
        <v>23.84184148533122</v>
      </c>
      <c r="F15889" t="n">
        <v>25.40227552702788</v>
      </c>
      <c r="G15889" t="n">
        <v>18791.45049747021</v>
      </c>
    </row>
    <row r="15890">
      <c r="A15890" s="5" t="n"/>
      <c r="B15890" s="1" t="inlineStr">
        <is>
          <t>d_297_h_00</t>
        </is>
      </c>
      <c r="C15890" t="n">
        <v>2.21774658934993</v>
      </c>
      <c r="D15890" t="n">
        <v>9.295296917174657</v>
      </c>
      <c r="E15890" t="n">
        <v>11.52447869366283</v>
      </c>
      <c r="F15890" t="n">
        <v>12.25938004690622</v>
      </c>
      <c r="G15890" t="n">
        <v>9063.898901301611</v>
      </c>
    </row>
    <row r="15891">
      <c r="A15891" s="5" t="n"/>
      <c r="B15891" s="1" t="inlineStr">
        <is>
          <t>d_297_h_01</t>
        </is>
      </c>
      <c r="C15891" t="n">
        <v>1.142367230611172</v>
      </c>
      <c r="D15891" t="n">
        <v>4.790655752494519</v>
      </c>
      <c r="E15891" t="n">
        <v>5.919400700811727</v>
      </c>
      <c r="F15891" t="n">
        <v>6.30847996461382</v>
      </c>
      <c r="G15891" t="n">
        <v>4662.217315067333</v>
      </c>
    </row>
    <row r="15892">
      <c r="A15892" s="5" t="n"/>
      <c r="B15892" s="1" t="inlineStr">
        <is>
          <t>d_297_h_02</t>
        </is>
      </c>
      <c r="C15892" t="n">
        <v>0.6512251627969162</v>
      </c>
      <c r="D15892" t="n">
        <v>2.730598656156148</v>
      </c>
      <c r="E15892" t="n">
        <v>3.378729630838118</v>
      </c>
      <c r="F15892" t="n">
        <v>3.589423149532225</v>
      </c>
      <c r="G15892" t="n">
        <v>2658.596386522572</v>
      </c>
    </row>
    <row r="15893">
      <c r="A15893" s="5" t="n"/>
      <c r="B15893" s="1" t="inlineStr">
        <is>
          <t>d_297_h_03</t>
        </is>
      </c>
      <c r="C15893" t="n">
        <v>0.4821550362861318</v>
      </c>
      <c r="D15893" t="n">
        <v>2.021580277671311</v>
      </c>
      <c r="E15893" t="n">
        <v>2.502394892938903</v>
      </c>
      <c r="F15893" t="n">
        <v>2.653381134625966</v>
      </c>
      <c r="G15893" t="n">
        <v>1965.396801367724</v>
      </c>
    </row>
    <row r="15894">
      <c r="A15894" s="5" t="n"/>
      <c r="B15894" s="1" t="inlineStr">
        <is>
          <t>d_297_h_04</t>
        </is>
      </c>
      <c r="C15894" t="n">
        <v>0.6252292209091711</v>
      </c>
      <c r="D15894" t="n">
        <v>2.621512937894729</v>
      </c>
      <c r="E15894" t="n">
        <v>3.251628862231663</v>
      </c>
      <c r="F15894" t="n">
        <v>3.454530519600801</v>
      </c>
      <c r="G15894" t="n">
        <v>2558.384460065463</v>
      </c>
    </row>
    <row r="15895">
      <c r="A15895" s="5" t="n"/>
      <c r="B15895" s="1" t="inlineStr">
        <is>
          <t>d_297_h_05</t>
        </is>
      </c>
      <c r="C15895" t="n">
        <v>1.029733225627878</v>
      </c>
      <c r="D15895" t="n">
        <v>4.315535181010963</v>
      </c>
      <c r="E15895" t="n">
        <v>5.332959223168448</v>
      </c>
      <c r="F15895" t="n">
        <v>5.676137198520727</v>
      </c>
      <c r="G15895" t="n">
        <v>4195.551731404661</v>
      </c>
    </row>
    <row r="15896">
      <c r="A15896" s="5" t="n"/>
      <c r="B15896" s="1" t="inlineStr">
        <is>
          <t>d_297_h_06</t>
        </is>
      </c>
      <c r="C15896" t="n">
        <v>2.944440847022581</v>
      </c>
      <c r="D15896" t="n">
        <v>12.34025768734861</v>
      </c>
      <c r="E15896" t="n">
        <v>15.28303991174173</v>
      </c>
      <c r="F15896" t="n">
        <v>16.24906250243702</v>
      </c>
      <c r="G15896" t="n">
        <v>12026.11339355823</v>
      </c>
    </row>
    <row r="15897">
      <c r="A15897" s="5" t="n"/>
      <c r="B15897" s="1" t="inlineStr">
        <is>
          <t>d_297_h_07</t>
        </is>
      </c>
      <c r="C15897" t="n">
        <v>6.025076869619951</v>
      </c>
      <c r="D15897" t="n">
        <v>25.26019437532268</v>
      </c>
      <c r="E15897" t="n">
        <v>31.24623920032044</v>
      </c>
      <c r="F15897" t="n">
        <v>33.2572995307617</v>
      </c>
      <c r="G15897" t="n">
        <v>24584.77710979658</v>
      </c>
    </row>
    <row r="15898">
      <c r="A15898" s="5" t="n"/>
      <c r="B15898" s="1" t="inlineStr">
        <is>
          <t>d_297_h_08</t>
        </is>
      </c>
      <c r="C15898" t="n">
        <v>6.628198563899779</v>
      </c>
      <c r="D15898" t="n">
        <v>27.78884310861997</v>
      </c>
      <c r="E15898" t="n">
        <v>34.34702623094753</v>
      </c>
      <c r="F15898" t="n">
        <v>36.51174535372185</v>
      </c>
      <c r="G15898" t="n">
        <v>26973.50899116321</v>
      </c>
    </row>
    <row r="15899">
      <c r="A15899" s="5" t="n"/>
      <c r="B15899" s="1" t="inlineStr">
        <is>
          <t>d_297_h_09</t>
        </is>
      </c>
      <c r="C15899" t="n">
        <v>6.092345336198041</v>
      </c>
      <c r="D15899" t="n">
        <v>25.52746648607446</v>
      </c>
      <c r="E15899" t="n">
        <v>31.51520873744305</v>
      </c>
      <c r="F15899" t="n">
        <v>33.50215325707379</v>
      </c>
      <c r="G15899" t="n">
        <v>24771.5278263631</v>
      </c>
    </row>
    <row r="15900">
      <c r="A15900" s="5" t="n"/>
      <c r="B15900" s="1" t="inlineStr">
        <is>
          <t>d_297_h_10</t>
        </is>
      </c>
      <c r="C15900" t="n">
        <v>5.167062051366505</v>
      </c>
      <c r="D15900" t="n">
        <v>21.66404716885135</v>
      </c>
      <c r="E15900" t="n">
        <v>26.84455347689214</v>
      </c>
      <c r="F15900" t="n">
        <v>28.49748232848114</v>
      </c>
      <c r="G15900" t="n">
        <v>21090.64911026607</v>
      </c>
    </row>
    <row r="15901">
      <c r="A15901" s="5" t="n"/>
      <c r="B15901" s="1" t="inlineStr">
        <is>
          <t>d_297_h_11</t>
        </is>
      </c>
      <c r="C15901" t="n">
        <v>4.910688866612658</v>
      </c>
      <c r="D15901" t="n">
        <v>20.56367037037419</v>
      </c>
      <c r="E15901" t="n">
        <v>25.33215915207261</v>
      </c>
      <c r="F15901" t="n">
        <v>26.93837978247493</v>
      </c>
      <c r="G15901" t="n">
        <v>19942.15459634017</v>
      </c>
    </row>
    <row r="15902">
      <c r="A15902" s="5" t="n"/>
      <c r="B15902" s="1" t="inlineStr">
        <is>
          <t>d_297_h_12</t>
        </is>
      </c>
      <c r="C15902" t="n">
        <v>5.307016008938174</v>
      </c>
      <c r="D15902" t="n">
        <v>22.24751257547817</v>
      </c>
      <c r="E15902" t="n">
        <v>27.48008632440915</v>
      </c>
      <c r="F15902" t="n">
        <v>29.20720033699473</v>
      </c>
      <c r="G15902" t="n">
        <v>21619.452070719</v>
      </c>
    </row>
    <row r="15903">
      <c r="A15903" s="5" t="n"/>
      <c r="B15903" s="1" t="inlineStr">
        <is>
          <t>d_297_h_13</t>
        </is>
      </c>
      <c r="C15903" t="n">
        <v>5.947840588095617</v>
      </c>
      <c r="D15903" t="n">
        <v>24.91679823425493</v>
      </c>
      <c r="E15903" t="n">
        <v>30.75615395789759</v>
      </c>
      <c r="F15903" t="n">
        <v>32.68032894958264</v>
      </c>
      <c r="G15903" t="n">
        <v>24170.70223837905</v>
      </c>
    </row>
    <row r="15904">
      <c r="A15904" s="5" t="n"/>
      <c r="B15904" s="1" t="inlineStr">
        <is>
          <t>d_297_h_14</t>
        </is>
      </c>
      <c r="C15904" t="n">
        <v>5.582445797345574</v>
      </c>
      <c r="D15904" t="n">
        <v>23.3816745592267</v>
      </c>
      <c r="E15904" t="n">
        <v>28.8752589434057</v>
      </c>
      <c r="F15904" t="n">
        <v>30.73589374218087</v>
      </c>
      <c r="G15904" t="n">
        <v>22745.53738669546</v>
      </c>
    </row>
    <row r="15905">
      <c r="A15905" s="5" t="n"/>
      <c r="B15905" s="1" t="inlineStr">
        <is>
          <t>d_297_h_15</t>
        </is>
      </c>
      <c r="C15905" t="n">
        <v>6.156777619941179</v>
      </c>
      <c r="D15905" t="n">
        <v>25.79667754316851</v>
      </c>
      <c r="E15905" t="n">
        <v>31.82054861961945</v>
      </c>
      <c r="F15905" t="n">
        <v>33.88451187649063</v>
      </c>
      <c r="G15905" t="n">
        <v>25042.54842226094</v>
      </c>
    </row>
    <row r="15906">
      <c r="A15906" s="5" t="n"/>
      <c r="B15906" s="1" t="inlineStr">
        <is>
          <t>d_297_h_16</t>
        </is>
      </c>
      <c r="C15906" t="n">
        <v>8.025633478905743</v>
      </c>
      <c r="D15906" t="n">
        <v>33.6252176834542</v>
      </c>
      <c r="E15906" t="n">
        <v>41.60744344116825</v>
      </c>
      <c r="F15906" t="n">
        <v>44.28870391429258</v>
      </c>
      <c r="G15906" t="n">
        <v>32754.79964424529</v>
      </c>
    </row>
    <row r="15907">
      <c r="A15907" s="5" t="n"/>
      <c r="B15907" s="1" t="inlineStr">
        <is>
          <t>d_297_h_17</t>
        </is>
      </c>
      <c r="C15907" t="n">
        <v>9.928803268235876</v>
      </c>
      <c r="D15907" t="n">
        <v>41.60922217686488</v>
      </c>
      <c r="E15907" t="n">
        <v>51.50079899525178</v>
      </c>
      <c r="F15907" t="n">
        <v>54.76194568885492</v>
      </c>
      <c r="G15907" t="n">
        <v>40496.76294506596</v>
      </c>
    </row>
    <row r="15908">
      <c r="A15908" s="5" t="n"/>
      <c r="B15908" s="1" t="inlineStr">
        <is>
          <t>d_297_h_18</t>
        </is>
      </c>
      <c r="C15908" t="n">
        <v>11.34083086007979</v>
      </c>
      <c r="D15908" t="n">
        <v>47.54292931339049</v>
      </c>
      <c r="E15908" t="n">
        <v>58.80170736276386</v>
      </c>
      <c r="F15908" t="n">
        <v>62.55732909245757</v>
      </c>
      <c r="G15908" t="n">
        <v>46241.37347593592</v>
      </c>
    </row>
    <row r="15909">
      <c r="A15909" s="5" t="n"/>
      <c r="B15909" s="1" t="inlineStr">
        <is>
          <t>d_297_h_19</t>
        </is>
      </c>
      <c r="C15909" t="n">
        <v>12.72997920880411</v>
      </c>
      <c r="D15909" t="n">
        <v>53.3646573784976</v>
      </c>
      <c r="E15909" t="n">
        <v>65.96846244039456</v>
      </c>
      <c r="F15909" t="n">
        <v>70.1532436971834</v>
      </c>
      <c r="G15909" t="n">
        <v>51871.38586256366</v>
      </c>
    </row>
    <row r="15910">
      <c r="A15910" s="5" t="n"/>
      <c r="B15910" s="1" t="inlineStr">
        <is>
          <t>d_297_h_20</t>
        </is>
      </c>
      <c r="C15910" t="n">
        <v>13.67707779340947</v>
      </c>
      <c r="D15910" t="n">
        <v>57.31900147610017</v>
      </c>
      <c r="E15910" t="n">
        <v>70.93692475334146</v>
      </c>
      <c r="F15910" t="n">
        <v>75.43240407980764</v>
      </c>
      <c r="G15910" t="n">
        <v>55759.21390145568</v>
      </c>
    </row>
    <row r="15911">
      <c r="A15911" s="5" t="n"/>
      <c r="B15911" s="1" t="inlineStr">
        <is>
          <t>d_297_h_21</t>
        </is>
      </c>
      <c r="C15911" t="n">
        <v>11.63691757970081</v>
      </c>
      <c r="D15911" t="n">
        <v>48.773934344978</v>
      </c>
      <c r="E15911" t="n">
        <v>60.40590533446464</v>
      </c>
      <c r="F15911" t="n">
        <v>64.24416694479012</v>
      </c>
      <c r="G15911" t="n">
        <v>47527.55604075878</v>
      </c>
    </row>
    <row r="15912">
      <c r="A15912" s="5" t="n"/>
      <c r="B15912" s="1" t="inlineStr">
        <is>
          <t>d_297_h_22</t>
        </is>
      </c>
      <c r="C15912" t="n">
        <v>9.152976468399517</v>
      </c>
      <c r="D15912" t="n">
        <v>38.37291944372596</v>
      </c>
      <c r="E15912" t="n">
        <v>47.57742892068105</v>
      </c>
      <c r="F15912" t="n">
        <v>50.56704849139534</v>
      </c>
      <c r="G15912" t="n">
        <v>37414.18327036609</v>
      </c>
    </row>
    <row r="15913">
      <c r="A15913" s="5" t="n"/>
      <c r="B15913" s="1" t="inlineStr">
        <is>
          <t>d_297_h_23</t>
        </is>
      </c>
      <c r="C15913" t="n">
        <v>5.102213159083793</v>
      </c>
      <c r="D15913" t="n">
        <v>21.38006825617323</v>
      </c>
      <c r="E15913" t="n">
        <v>26.43411322969382</v>
      </c>
      <c r="F15913" t="n">
        <v>28.11425998877396</v>
      </c>
      <c r="G15913" t="n">
        <v>20779.13212710177</v>
      </c>
    </row>
    <row r="15914">
      <c r="A15914" s="5" t="n"/>
      <c r="B15914" s="1" t="inlineStr">
        <is>
          <t>d_298_h_00</t>
        </is>
      </c>
      <c r="C15914" t="n">
        <v>2.033523604678763</v>
      </c>
      <c r="D15914" t="n">
        <v>8.531924856616827</v>
      </c>
      <c r="E15914" t="n">
        <v>10.54987320131311</v>
      </c>
      <c r="F15914" t="n">
        <v>11.19602697047438</v>
      </c>
      <c r="G15914" t="n">
        <v>8283.703218945635</v>
      </c>
    </row>
    <row r="15915">
      <c r="A15915" s="5" t="n"/>
      <c r="B15915" s="1" t="inlineStr">
        <is>
          <t>d_298_h_01</t>
        </is>
      </c>
      <c r="C15915" t="n">
        <v>0.9349894527014916</v>
      </c>
      <c r="D15915" t="n">
        <v>3.918769418492519</v>
      </c>
      <c r="E15915" t="n">
        <v>4.858199841873876</v>
      </c>
      <c r="F15915" t="n">
        <v>5.166177581720992</v>
      </c>
      <c r="G15915" t="n">
        <v>3826.460667591931</v>
      </c>
    </row>
    <row r="15916">
      <c r="A15916" s="5" t="n"/>
      <c r="B15916" s="1" t="inlineStr">
        <is>
          <t>d_298_h_02</t>
        </is>
      </c>
      <c r="C15916" t="n">
        <v>0.5232385026335374</v>
      </c>
      <c r="D15916" t="n">
        <v>2.192286643260811</v>
      </c>
      <c r="E15916" t="n">
        <v>2.703446239912678</v>
      </c>
      <c r="F15916" t="n">
        <v>2.883039589607172</v>
      </c>
      <c r="G15916" t="n">
        <v>2129.983811361231</v>
      </c>
    </row>
    <row r="15917">
      <c r="A15917" s="5" t="n"/>
      <c r="B15917" s="1" t="inlineStr">
        <is>
          <t>d_298_h_03</t>
        </is>
      </c>
      <c r="C15917" t="n">
        <v>0.361827818921137</v>
      </c>
      <c r="D15917" t="n">
        <v>1.516404471137024</v>
      </c>
      <c r="E15917" t="n">
        <v>1.870427181551353</v>
      </c>
      <c r="F15917" t="n">
        <v>1.989443175753502</v>
      </c>
      <c r="G15917" t="n">
        <v>1471.991610535496</v>
      </c>
    </row>
    <row r="15918">
      <c r="A15918" s="5" t="n"/>
      <c r="B15918" s="1" t="inlineStr">
        <is>
          <t>d_298_h_04</t>
        </is>
      </c>
      <c r="C15918" t="n">
        <v>0.3530314896355549</v>
      </c>
      <c r="D15918" t="n">
        <v>1.47994212142536</v>
      </c>
      <c r="E15918" t="n">
        <v>1.832928566169777</v>
      </c>
      <c r="F15918" t="n">
        <v>1.946317337597726</v>
      </c>
      <c r="G15918" t="n">
        <v>1439.971559130341</v>
      </c>
    </row>
    <row r="15919">
      <c r="A15919" s="5" t="n"/>
      <c r="B15919" s="1" t="inlineStr">
        <is>
          <t>d_298_h_05</t>
        </is>
      </c>
      <c r="C15919" t="n">
        <v>0.5160855214679146</v>
      </c>
      <c r="D15919" t="n">
        <v>2.162193649763863</v>
      </c>
      <c r="E15919" t="n">
        <v>2.672086070465458</v>
      </c>
      <c r="F15919" t="n">
        <v>2.832676852597033</v>
      </c>
      <c r="G15919" t="n">
        <v>2097.241897675829</v>
      </c>
    </row>
    <row r="15920">
      <c r="A15920" s="5" t="n"/>
      <c r="B15920" s="1" t="inlineStr">
        <is>
          <t>d_298_h_06</t>
        </is>
      </c>
      <c r="C15920" t="n">
        <v>1.860011407781858</v>
      </c>
      <c r="D15920" t="n">
        <v>7.798628597423398</v>
      </c>
      <c r="E15920" t="n">
        <v>9.696129367474011</v>
      </c>
      <c r="F15920" t="n">
        <v>10.29546286205749</v>
      </c>
      <c r="G15920" t="n">
        <v>7622.684119268238</v>
      </c>
    </row>
    <row r="15921">
      <c r="A15921" s="5" t="n"/>
      <c r="B15921" s="1" t="inlineStr">
        <is>
          <t>d_298_h_07</t>
        </is>
      </c>
      <c r="C15921" t="n">
        <v>3.803250893625381</v>
      </c>
      <c r="D15921" t="n">
        <v>15.94132297132796</v>
      </c>
      <c r="E15921" t="n">
        <v>19.74880802169658</v>
      </c>
      <c r="F15921" t="n">
        <v>20.95528017410853</v>
      </c>
      <c r="G15921" t="n">
        <v>15495.8341931391</v>
      </c>
    </row>
    <row r="15922">
      <c r="A15922" s="5" t="n"/>
      <c r="B15922" s="1" t="inlineStr">
        <is>
          <t>d_298_h_08</t>
        </is>
      </c>
      <c r="C15922" t="n">
        <v>4.157730222515396</v>
      </c>
      <c r="D15922" t="n">
        <v>17.42003766880968</v>
      </c>
      <c r="E15922" t="n">
        <v>21.54693088484851</v>
      </c>
      <c r="F15922" t="n">
        <v>22.9514755553724</v>
      </c>
      <c r="G15922" t="n">
        <v>16970.23343879477</v>
      </c>
    </row>
    <row r="15923">
      <c r="A15923" s="5" t="n"/>
      <c r="B15923" s="1" t="inlineStr">
        <is>
          <t>d_298_h_09</t>
        </is>
      </c>
      <c r="C15923" t="n">
        <v>3.547515630639071</v>
      </c>
      <c r="D15923" t="n">
        <v>14.87050713134997</v>
      </c>
      <c r="E15923" t="n">
        <v>18.38800167921911</v>
      </c>
      <c r="F15923" t="n">
        <v>19.55690659221615</v>
      </c>
      <c r="G15923" t="n">
        <v>14471.70054241183</v>
      </c>
    </row>
    <row r="15924">
      <c r="A15924" s="5" t="n"/>
      <c r="B15924" s="1" t="inlineStr">
        <is>
          <t>d_298_h_10</t>
        </is>
      </c>
      <c r="C15924" t="n">
        <v>2.402056716492462</v>
      </c>
      <c r="D15924" t="n">
        <v>10.06635980891709</v>
      </c>
      <c r="E15924" t="n">
        <v>12.43056274025386</v>
      </c>
      <c r="F15924" t="n">
        <v>13.2001902241432</v>
      </c>
      <c r="G15924" t="n">
        <v>9760.243060092585</v>
      </c>
    </row>
    <row r="15925">
      <c r="A15925" s="5" t="n"/>
      <c r="B15925" s="1" t="inlineStr">
        <is>
          <t>d_298_h_11</t>
        </is>
      </c>
      <c r="C15925" t="n">
        <v>2.136127873437255</v>
      </c>
      <c r="D15925" t="n">
        <v>8.95419637102369</v>
      </c>
      <c r="E15925" t="n">
        <v>11.08433653185021</v>
      </c>
      <c r="F15925" t="n">
        <v>11.75794372896</v>
      </c>
      <c r="G15925" t="n">
        <v>8706.763233599688</v>
      </c>
    </row>
    <row r="15926">
      <c r="A15926" s="5" t="n"/>
      <c r="B15926" s="1" t="inlineStr">
        <is>
          <t>d_298_h_12</t>
        </is>
      </c>
      <c r="C15926" t="n">
        <v>2.109254225217244</v>
      </c>
      <c r="D15926" t="n">
        <v>8.844005399634684</v>
      </c>
      <c r="E15926" t="n">
        <v>10.95385702655182</v>
      </c>
      <c r="F15926" t="n">
        <v>11.62462006058829</v>
      </c>
      <c r="G15926" t="n">
        <v>8607.831945917802</v>
      </c>
    </row>
    <row r="15927">
      <c r="A15927" s="5" t="n"/>
      <c r="B15927" s="1" t="inlineStr">
        <is>
          <t>d_298_h_13</t>
        </is>
      </c>
      <c r="C15927" t="n">
        <v>2.47089831303434</v>
      </c>
      <c r="D15927" t="n">
        <v>10.35227812212593</v>
      </c>
      <c r="E15927" t="n">
        <v>12.78108271360281</v>
      </c>
      <c r="F15927" t="n">
        <v>13.64514831355362</v>
      </c>
      <c r="G15927" t="n">
        <v>10082.4768925046</v>
      </c>
    </row>
    <row r="15928">
      <c r="A15928" s="5" t="n"/>
      <c r="B15928" s="1" t="inlineStr">
        <is>
          <t>d_298_h_14</t>
        </is>
      </c>
      <c r="C15928" t="n">
        <v>2.61328805174959</v>
      </c>
      <c r="D15928" t="n">
        <v>10.95603200068311</v>
      </c>
      <c r="E15928" t="n">
        <v>13.52117973124491</v>
      </c>
      <c r="F15928" t="n">
        <v>14.38843954915194</v>
      </c>
      <c r="G15928" t="n">
        <v>10647.96143354337</v>
      </c>
    </row>
    <row r="15929">
      <c r="A15929" s="5" t="n"/>
      <c r="B15929" s="1" t="inlineStr">
        <is>
          <t>d_298_h_15</t>
        </is>
      </c>
      <c r="C15929" t="n">
        <v>3.336188006128875</v>
      </c>
      <c r="D15929" t="n">
        <v>13.97946427147743</v>
      </c>
      <c r="E15929" t="n">
        <v>17.32215952647844</v>
      </c>
      <c r="F15929" t="n">
        <v>18.35467673150568</v>
      </c>
      <c r="G15929" t="n">
        <v>13567.9667402717</v>
      </c>
    </row>
    <row r="15930">
      <c r="A15930" s="5" t="n"/>
      <c r="B15930" s="1" t="inlineStr">
        <is>
          <t>d_298_h_16</t>
        </is>
      </c>
      <c r="C15930" t="n">
        <v>4.81957322163947</v>
      </c>
      <c r="D15930" t="n">
        <v>20.21466537965749</v>
      </c>
      <c r="E15930" t="n">
        <v>25.07893100767388</v>
      </c>
      <c r="F15930" t="n">
        <v>26.61376406665331</v>
      </c>
      <c r="G15930" t="n">
        <v>19687.40356165182</v>
      </c>
    </row>
    <row r="15931">
      <c r="A15931" s="5" t="n"/>
      <c r="B15931" s="1" t="inlineStr">
        <is>
          <t>d_298_h_17</t>
        </is>
      </c>
      <c r="C15931" t="n">
        <v>6.534024278242831</v>
      </c>
      <c r="D15931" t="n">
        <v>27.3819268724151</v>
      </c>
      <c r="E15931" t="n">
        <v>33.90078290389121</v>
      </c>
      <c r="F15931" t="n">
        <v>36.09664776021718</v>
      </c>
      <c r="G15931" t="n">
        <v>26687.47053289427</v>
      </c>
    </row>
    <row r="15932">
      <c r="A15932" s="5" t="n"/>
      <c r="B15932" s="1" t="inlineStr">
        <is>
          <t>d_298_h_18</t>
        </is>
      </c>
      <c r="C15932" t="n">
        <v>7.834956738095253</v>
      </c>
      <c r="D15932" t="n">
        <v>32.83779682561455</v>
      </c>
      <c r="E15932" t="n">
        <v>40.64755811006308</v>
      </c>
      <c r="F15932" t="n">
        <v>43.28569466513962</v>
      </c>
      <c r="G15932" t="n">
        <v>32021.55199436529</v>
      </c>
    </row>
    <row r="15933">
      <c r="A15933" s="5" t="n"/>
      <c r="B15933" s="1" t="inlineStr">
        <is>
          <t>d_298_h_19</t>
        </is>
      </c>
      <c r="C15933" t="n">
        <v>9.291681374179065</v>
      </c>
      <c r="D15933" t="n">
        <v>38.92882127197301</v>
      </c>
      <c r="E15933" t="n">
        <v>48.26614523151937</v>
      </c>
      <c r="F15933" t="n">
        <v>51.1999442364513</v>
      </c>
      <c r="G15933" t="n">
        <v>37876.33307697167</v>
      </c>
    </row>
    <row r="15934">
      <c r="A15934" s="5" t="n"/>
      <c r="B15934" s="1" t="inlineStr">
        <is>
          <t>d_298_h_20</t>
        </is>
      </c>
      <c r="C15934" t="n">
        <v>10.12623189852178</v>
      </c>
      <c r="D15934" t="n">
        <v>42.44862482805412</v>
      </c>
      <c r="E15934" t="n">
        <v>52.49487831885369</v>
      </c>
      <c r="F15934" t="n">
        <v>55.77661884047728</v>
      </c>
      <c r="G15934" t="n">
        <v>41256.03065307032</v>
      </c>
    </row>
    <row r="15935">
      <c r="A15935" s="5" t="n"/>
      <c r="B15935" s="1" t="inlineStr">
        <is>
          <t>d_298_h_21</t>
        </is>
      </c>
      <c r="C15935" t="n">
        <v>9.744868505587217</v>
      </c>
      <c r="D15935" t="n">
        <v>40.85139133267432</v>
      </c>
      <c r="E15935" t="n">
        <v>50.56564944235757</v>
      </c>
      <c r="F15935" t="n">
        <v>53.72841029682785</v>
      </c>
      <c r="G15935" t="n">
        <v>39732.88465669424</v>
      </c>
    </row>
    <row r="15936">
      <c r="A15936" s="5" t="n"/>
      <c r="B15936" s="1" t="inlineStr">
        <is>
          <t>d_298_h_22</t>
        </is>
      </c>
      <c r="C15936" t="n">
        <v>8.311569472632218</v>
      </c>
      <c r="D15936" t="n">
        <v>34.84659167047369</v>
      </c>
      <c r="E15936" t="n">
        <v>43.16333898357356</v>
      </c>
      <c r="F15936" t="n">
        <v>45.96331234221376</v>
      </c>
      <c r="G15936" t="n">
        <v>33993.50782604189</v>
      </c>
    </row>
    <row r="15937">
      <c r="A15937" s="5" t="n"/>
      <c r="B15937" s="1" t="inlineStr">
        <is>
          <t>d_298_h_23</t>
        </is>
      </c>
      <c r="C15937" t="n">
        <v>5.20867312775037</v>
      </c>
      <c r="D15937" t="n">
        <v>21.83626518522961</v>
      </c>
      <c r="E15937" t="n">
        <v>26.97624186737434</v>
      </c>
      <c r="F15937" t="n">
        <v>28.68192749166843</v>
      </c>
      <c r="G15937" t="n">
        <v>21205.70635264902</v>
      </c>
    </row>
    <row r="15938">
      <c r="A15938" s="5" t="n"/>
      <c r="B15938" s="1" t="inlineStr">
        <is>
          <t>d_299_h_00</t>
        </is>
      </c>
      <c r="C15938" t="n">
        <v>2.550941430101186</v>
      </c>
      <c r="D15938" t="n">
        <v>10.68738832869979</v>
      </c>
      <c r="E15938" t="n">
        <v>13.20765488168851</v>
      </c>
      <c r="F15938" t="n">
        <v>14.07723088897689</v>
      </c>
      <c r="G15938" t="n">
        <v>10413.38398659957</v>
      </c>
    </row>
    <row r="15939">
      <c r="A15939" s="5" t="n"/>
      <c r="B15939" s="1" t="inlineStr">
        <is>
          <t>d_299_h_01</t>
        </is>
      </c>
      <c r="C15939" t="n">
        <v>1.255957756901387</v>
      </c>
      <c r="D15939" t="n">
        <v>5.264196044410836</v>
      </c>
      <c r="E15939" t="n">
        <v>6.520649789987506</v>
      </c>
      <c r="F15939" t="n">
        <v>6.931851600460675</v>
      </c>
      <c r="G15939" t="n">
        <v>5132.819769867709</v>
      </c>
    </row>
    <row r="15940">
      <c r="A15940" s="5" t="n"/>
      <c r="B15940" s="1" t="inlineStr">
        <is>
          <t>d_299_h_02</t>
        </is>
      </c>
      <c r="C15940" t="n">
        <v>0.6923399884240352</v>
      </c>
      <c r="D15940" t="n">
        <v>2.901063695196448</v>
      </c>
      <c r="E15940" t="n">
        <v>3.580921983425656</v>
      </c>
      <c r="F15940" t="n">
        <v>3.805116097860662</v>
      </c>
      <c r="G15940" t="n">
        <v>2813.904064549469</v>
      </c>
    </row>
    <row r="15941">
      <c r="A15941" s="5" t="n"/>
      <c r="B15941" s="1" t="inlineStr">
        <is>
          <t>d_299_h_03</t>
        </is>
      </c>
      <c r="C15941" t="n">
        <v>0.5011663782760024</v>
      </c>
      <c r="D15941" t="n">
        <v>2.10053176299989</v>
      </c>
      <c r="E15941" t="n">
        <v>2.59286692766871</v>
      </c>
      <c r="F15941" t="n">
        <v>2.758031200466047</v>
      </c>
      <c r="G15941" t="n">
        <v>2038.17033515204</v>
      </c>
    </row>
    <row r="15942">
      <c r="A15942" s="5" t="n"/>
      <c r="B15942" s="1" t="inlineStr">
        <is>
          <t>d_299_h_04</t>
        </is>
      </c>
      <c r="C15942" t="n">
        <v>0.5519371600095461</v>
      </c>
      <c r="D15942" t="n">
        <v>2.313263851092212</v>
      </c>
      <c r="E15942" t="n">
        <v>2.851695116816819</v>
      </c>
      <c r="F15942" t="n">
        <v>3.029911273701245</v>
      </c>
      <c r="G15942" t="n">
        <v>2240.752942583474</v>
      </c>
    </row>
    <row r="15943">
      <c r="A15943" s="5" t="n"/>
      <c r="B15943" s="1" t="inlineStr">
        <is>
          <t>d_299_h_05</t>
        </is>
      </c>
      <c r="C15943" t="n">
        <v>0.8099018736161299</v>
      </c>
      <c r="D15943" t="n">
        <v>3.395078845445371</v>
      </c>
      <c r="E15943" t="n">
        <v>4.211194616495805</v>
      </c>
      <c r="F15943" t="n">
        <v>4.481114553064413</v>
      </c>
      <c r="G15943" t="n">
        <v>3316.734297334619</v>
      </c>
    </row>
    <row r="15944">
      <c r="A15944" s="5" t="n"/>
      <c r="B15944" s="1" t="inlineStr">
        <is>
          <t>d_299_h_06</t>
        </is>
      </c>
      <c r="C15944" t="n">
        <v>2.491870672796548</v>
      </c>
      <c r="D15944" t="n">
        <v>10.44615407054682</v>
      </c>
      <c r="E15944" t="n">
        <v>12.93623300409439</v>
      </c>
      <c r="F15944" t="n">
        <v>13.754464680433</v>
      </c>
      <c r="G15944" t="n">
        <v>10176.27952067176</v>
      </c>
    </row>
    <row r="15945">
      <c r="A15945" s="5" t="n"/>
      <c r="B15945" s="1" t="inlineStr">
        <is>
          <t>d_299_h_07</t>
        </is>
      </c>
      <c r="C15945" t="n">
        <v>4.954878743348731</v>
      </c>
      <c r="D15945" t="n">
        <v>20.78071569052504</v>
      </c>
      <c r="E15945" t="n">
        <v>25.73327761195556</v>
      </c>
      <c r="F15945" t="n">
        <v>27.41236753259243</v>
      </c>
      <c r="G15945" t="n">
        <v>20276.72877952043</v>
      </c>
    </row>
    <row r="15946">
      <c r="A15946" s="5" t="n"/>
      <c r="B15946" s="1" t="inlineStr">
        <is>
          <t>d_299_h_08</t>
        </is>
      </c>
      <c r="C15946" t="n">
        <v>5.719105845454416</v>
      </c>
      <c r="D15946" t="n">
        <v>23.96953650988116</v>
      </c>
      <c r="E15946" t="n">
        <v>29.59017634155191</v>
      </c>
      <c r="F15946" t="n">
        <v>31.43648906511252</v>
      </c>
      <c r="G15946" t="n">
        <v>23254.75428240615</v>
      </c>
    </row>
    <row r="15947">
      <c r="A15947" s="5" t="n"/>
      <c r="B15947" s="1" t="inlineStr">
        <is>
          <t>d_299_h_09</t>
        </is>
      </c>
      <c r="C15947" t="n">
        <v>5.405675548711437</v>
      </c>
      <c r="D15947" t="n">
        <v>22.65342618983955</v>
      </c>
      <c r="E15947" t="n">
        <v>28.00051697011427</v>
      </c>
      <c r="F15947" t="n">
        <v>29.70623765622864</v>
      </c>
      <c r="G15947" t="n">
        <v>21976.66774961321</v>
      </c>
    </row>
    <row r="15948">
      <c r="A15948" s="5" t="n"/>
      <c r="B15948" s="1" t="inlineStr">
        <is>
          <t>d_299_h_10</t>
        </is>
      </c>
      <c r="C15948" t="n">
        <v>4.262639352573759</v>
      </c>
      <c r="D15948" t="n">
        <v>17.85984424278054</v>
      </c>
      <c r="E15948" t="n">
        <v>22.13461867440284</v>
      </c>
      <c r="F15948" t="n">
        <v>23.48983211403463</v>
      </c>
      <c r="G15948" t="n">
        <v>17384.62010841049</v>
      </c>
    </row>
    <row r="15949">
      <c r="A15949" s="5" t="n"/>
      <c r="B15949" s="1" t="inlineStr">
        <is>
          <t>d_299_h_11</t>
        </is>
      </c>
      <c r="C15949" t="n">
        <v>3.826750655400912</v>
      </c>
      <c r="D15949" t="n">
        <v>16.03433096232181</v>
      </c>
      <c r="E15949" t="n">
        <v>19.86727577798514</v>
      </c>
      <c r="F15949" t="n">
        <v>21.07671762679342</v>
      </c>
      <c r="G15949" t="n">
        <v>15580.83864849864</v>
      </c>
    </row>
    <row r="15950">
      <c r="A15950" s="5" t="n"/>
      <c r="B15950" s="1" t="inlineStr">
        <is>
          <t>d_299_h_12</t>
        </is>
      </c>
      <c r="C15950" t="n">
        <v>4.135203664101637</v>
      </c>
      <c r="D15950" t="n">
        <v>17.33452086983148</v>
      </c>
      <c r="E15950" t="n">
        <v>21.46652647787738</v>
      </c>
      <c r="F15950" t="n">
        <v>22.76150862607047</v>
      </c>
      <c r="G15950" t="n">
        <v>16841.76808524114</v>
      </c>
    </row>
    <row r="15951">
      <c r="A15951" s="5" t="n"/>
      <c r="B15951" s="1" t="inlineStr">
        <is>
          <t>d_299_h_13</t>
        </is>
      </c>
      <c r="C15951" t="n">
        <v>4.704873619371281</v>
      </c>
      <c r="D15951" t="n">
        <v>19.71439437176145</v>
      </c>
      <c r="E15951" t="n">
        <v>24.35404421108946</v>
      </c>
      <c r="F15951" t="n">
        <v>25.93866346545648</v>
      </c>
      <c r="G15951" t="n">
        <v>19164.89918809411</v>
      </c>
    </row>
    <row r="15952">
      <c r="A15952" s="5" t="n"/>
      <c r="B15952" s="1" t="inlineStr">
        <is>
          <t>d_299_h_14</t>
        </is>
      </c>
      <c r="C15952" t="n">
        <v>4.402745230157152</v>
      </c>
      <c r="D15952" t="n">
        <v>18.45702946681763</v>
      </c>
      <c r="E15952" t="n">
        <v>22.85227712120884</v>
      </c>
      <c r="F15952" t="n">
        <v>24.24006239560178</v>
      </c>
      <c r="G15952" t="n">
        <v>17944.45548931886</v>
      </c>
    </row>
    <row r="15953">
      <c r="A15953" s="5" t="n"/>
      <c r="B15953" s="1" t="inlineStr">
        <is>
          <t>d_299_h_15</t>
        </is>
      </c>
      <c r="C15953" t="n">
        <v>4.987569711734604</v>
      </c>
      <c r="D15953" t="n">
        <v>20.9103981474454</v>
      </c>
      <c r="E15953" t="n">
        <v>25.88465078515287</v>
      </c>
      <c r="F15953" t="n">
        <v>27.50037655751879</v>
      </c>
      <c r="G15953" t="n">
        <v>20350.51421931268</v>
      </c>
    </row>
    <row r="15954">
      <c r="A15954" s="5" t="n"/>
      <c r="B15954" s="1" t="inlineStr">
        <is>
          <t>d_299_h_16</t>
        </is>
      </c>
      <c r="C15954" t="n">
        <v>7.137670622724359</v>
      </c>
      <c r="D15954" t="n">
        <v>29.92645191706794</v>
      </c>
      <c r="E15954" t="n">
        <v>36.8763916766685</v>
      </c>
      <c r="F15954" t="n">
        <v>39.2353484257642</v>
      </c>
      <c r="G15954" t="n">
        <v>28997.7622964871</v>
      </c>
    </row>
    <row r="15955">
      <c r="A15955" s="5" t="n"/>
      <c r="B15955" s="1" t="inlineStr">
        <is>
          <t>d_299_h_17</t>
        </is>
      </c>
      <c r="C15955" t="n">
        <v>9.037722984474838</v>
      </c>
      <c r="D15955" t="n">
        <v>37.89161381359543</v>
      </c>
      <c r="E15955" t="n">
        <v>46.87630627555534</v>
      </c>
      <c r="F15955" t="n">
        <v>49.80080144195479</v>
      </c>
      <c r="G15955" t="n">
        <v>36893.37562973129</v>
      </c>
    </row>
    <row r="15956">
      <c r="A15956" s="5" t="n"/>
      <c r="B15956" s="1" t="inlineStr">
        <is>
          <t>d_299_h_18</t>
        </is>
      </c>
      <c r="C15956" t="n">
        <v>10.91667845358167</v>
      </c>
      <c r="D15956" t="n">
        <v>45.77156491612667</v>
      </c>
      <c r="E15956" t="n">
        <v>56.8732319800009</v>
      </c>
      <c r="F15956" t="n">
        <v>60.33315145787643</v>
      </c>
      <c r="G15956" t="n">
        <v>44642.08284586327</v>
      </c>
    </row>
    <row r="15957">
      <c r="A15957" s="5" t="n"/>
      <c r="B15957" s="1" t="inlineStr">
        <is>
          <t>d_299_h_19</t>
        </is>
      </c>
      <c r="C15957" t="n">
        <v>12.05605623149976</v>
      </c>
      <c r="D15957" t="n">
        <v>50.52165350775072</v>
      </c>
      <c r="E15957" t="n">
        <v>62.70195560023627</v>
      </c>
      <c r="F15957" t="n">
        <v>66.5672979931626</v>
      </c>
      <c r="G15957" t="n">
        <v>49244.82470702763</v>
      </c>
    </row>
    <row r="15958">
      <c r="A15958" s="5" t="n"/>
      <c r="B15958" s="1" t="inlineStr">
        <is>
          <t>d_299_h_20</t>
        </is>
      </c>
      <c r="C15958" t="n">
        <v>12.71532361798055</v>
      </c>
      <c r="D15958" t="n">
        <v>53.26582048089252</v>
      </c>
      <c r="E15958" t="n">
        <v>65.90753810179639</v>
      </c>
      <c r="F15958" t="n">
        <v>70.09007174581933</v>
      </c>
      <c r="G15958" t="n">
        <v>51876.42248957087</v>
      </c>
    </row>
    <row r="15959">
      <c r="A15959" s="5" t="n"/>
      <c r="B15959" s="1" t="inlineStr">
        <is>
          <t>d_299_h_21</t>
        </is>
      </c>
      <c r="C15959" t="n">
        <v>11.95863323371815</v>
      </c>
      <c r="D15959" t="n">
        <v>50.14108887562979</v>
      </c>
      <c r="E15959" t="n">
        <v>61.91147936680321</v>
      </c>
      <c r="F15959" t="n">
        <v>65.83932529139726</v>
      </c>
      <c r="G15959" t="n">
        <v>48720.11210827447</v>
      </c>
    </row>
    <row r="15960">
      <c r="A15960" s="5" t="n"/>
      <c r="B15960" s="1" t="inlineStr">
        <is>
          <t>d_299_h_22</t>
        </is>
      </c>
      <c r="C15960" t="n">
        <v>8.118158758501604</v>
      </c>
      <c r="D15960" t="n">
        <v>34.03926355104584</v>
      </c>
      <c r="E15960" t="n">
        <v>42.05919884479318</v>
      </c>
      <c r="F15960" t="n">
        <v>44.64746097421352</v>
      </c>
      <c r="G15960" t="n">
        <v>33037.78195067445</v>
      </c>
    </row>
    <row r="15961">
      <c r="A15961" s="5" t="n"/>
      <c r="B15961" s="1" t="inlineStr">
        <is>
          <t>d_299_h_23</t>
        </is>
      </c>
      <c r="C15961" t="n">
        <v>5.372756666444726</v>
      </c>
      <c r="D15961" t="n">
        <v>22.5225514781805</v>
      </c>
      <c r="E15961" t="n">
        <v>27.85740400183693</v>
      </c>
      <c r="F15961" t="n">
        <v>29.50403936568305</v>
      </c>
      <c r="G15961" t="n">
        <v>21827.34390210479</v>
      </c>
    </row>
    <row r="15962">
      <c r="A15962" s="5" t="n"/>
      <c r="B15962" s="1" t="inlineStr">
        <is>
          <t>d_300_h_00</t>
        </is>
      </c>
      <c r="C15962" t="n">
        <v>2.530378249556025</v>
      </c>
      <c r="D15962" t="n">
        <v>10.61397131800138</v>
      </c>
      <c r="E15962" t="n">
        <v>13.13347443061021</v>
      </c>
      <c r="F15962" t="n">
        <v>13.91134519757132</v>
      </c>
      <c r="G15962" t="n">
        <v>10296.75135504312</v>
      </c>
    </row>
    <row r="15963">
      <c r="A15963" s="5" t="n"/>
      <c r="B15963" s="1" t="inlineStr">
        <is>
          <t>d_300_h_01</t>
        </is>
      </c>
      <c r="C15963" t="n">
        <v>1.282759593928599</v>
      </c>
      <c r="D15963" t="n">
        <v>5.375327267375572</v>
      </c>
      <c r="E15963" t="n">
        <v>6.642540845196399</v>
      </c>
      <c r="F15963" t="n">
        <v>7.036071045593702</v>
      </c>
      <c r="G15963" t="n">
        <v>5205.305248879073</v>
      </c>
    </row>
    <row r="15964">
      <c r="A15964" s="5" t="n"/>
      <c r="B15964" s="1" t="inlineStr">
        <is>
          <t>d_300_h_02</t>
        </is>
      </c>
      <c r="C15964" t="n">
        <v>0.5792493622381344</v>
      </c>
      <c r="D15964" t="n">
        <v>2.427466010190682</v>
      </c>
      <c r="E15964" t="n">
        <v>2.995654822289774</v>
      </c>
      <c r="F15964" t="n">
        <v>3.195804181212472</v>
      </c>
      <c r="G15964" t="n">
        <v>2362.07434809266</v>
      </c>
    </row>
    <row r="15965">
      <c r="A15965" s="5" t="n"/>
      <c r="B15965" s="1" t="inlineStr">
        <is>
          <t>d_300_h_03</t>
        </is>
      </c>
      <c r="C15965" t="n">
        <v>0.3934997175774355</v>
      </c>
      <c r="D15965" t="n">
        <v>1.650097089815688</v>
      </c>
      <c r="E15965" t="n">
        <v>2.045357088017533</v>
      </c>
      <c r="F15965" t="n">
        <v>2.174284804906158</v>
      </c>
      <c r="G15965" t="n">
        <v>1608.929126330508</v>
      </c>
    </row>
    <row r="15966">
      <c r="A15966" s="5" t="n"/>
      <c r="B15966" s="1" t="inlineStr">
        <is>
          <t>d_300_h_04</t>
        </is>
      </c>
      <c r="C15966" t="n">
        <v>0.4587774970898578</v>
      </c>
      <c r="D15966" t="n">
        <v>1.923914133220664</v>
      </c>
      <c r="E15966" t="n">
        <v>2.381902051569867</v>
      </c>
      <c r="F15966" t="n">
        <v>2.537454008361157</v>
      </c>
      <c r="G15966" t="n">
        <v>1876.67708438511</v>
      </c>
    </row>
    <row r="15967">
      <c r="A15967" s="5" t="n"/>
      <c r="B15967" s="1" t="inlineStr">
        <is>
          <t>d_300_h_05</t>
        </is>
      </c>
      <c r="C15967" t="n">
        <v>0.7200783938330092</v>
      </c>
      <c r="D15967" t="n">
        <v>3.019506562847568</v>
      </c>
      <c r="E15967" t="n">
        <v>3.737053660761277</v>
      </c>
      <c r="F15967" t="n">
        <v>3.971856078315687</v>
      </c>
      <c r="G15967" t="n">
        <v>2936.663197615732</v>
      </c>
    </row>
    <row r="15968">
      <c r="A15968" s="5" t="n"/>
      <c r="B15968" s="1" t="inlineStr">
        <is>
          <t>d_300_h_06</t>
        </is>
      </c>
      <c r="C15968" t="n">
        <v>2.148356256168088</v>
      </c>
      <c r="D15968" t="n">
        <v>9.001798161555616</v>
      </c>
      <c r="E15968" t="n">
        <v>11.09720801236347</v>
      </c>
      <c r="F15968" t="n">
        <v>11.79318520835693</v>
      </c>
      <c r="G15968" t="n">
        <v>8724.093516647483</v>
      </c>
    </row>
    <row r="15969">
      <c r="A15969" s="5" t="n"/>
      <c r="B15969" s="1" t="inlineStr">
        <is>
          <t>d_300_h_07</t>
        </is>
      </c>
      <c r="C15969" t="n">
        <v>3.920824644084378</v>
      </c>
      <c r="D15969" t="n">
        <v>16.42829944219154</v>
      </c>
      <c r="E15969" t="n">
        <v>20.28995218929953</v>
      </c>
      <c r="F15969" t="n">
        <v>21.59040257783823</v>
      </c>
      <c r="G15969" t="n">
        <v>15961.80402468967</v>
      </c>
    </row>
    <row r="15970">
      <c r="A15970" s="5" t="n"/>
      <c r="B15970" s="1" t="inlineStr">
        <is>
          <t>d_300_h_08</t>
        </is>
      </c>
      <c r="C15970" t="n">
        <v>4.050000623515076</v>
      </c>
      <c r="D15970" t="n">
        <v>16.98850514774782</v>
      </c>
      <c r="E15970" t="n">
        <v>21.05550295536182</v>
      </c>
      <c r="F15970" t="n">
        <v>22.4006950033791</v>
      </c>
      <c r="G15970" t="n">
        <v>16567.13600298711</v>
      </c>
    </row>
    <row r="15971">
      <c r="A15971" s="5" t="n"/>
      <c r="B15971" s="1" t="inlineStr">
        <is>
          <t>d_300_h_09</t>
        </is>
      </c>
      <c r="C15971" t="n">
        <v>3.536171792171853</v>
      </c>
      <c r="D15971" t="n">
        <v>14.81266294422177</v>
      </c>
      <c r="E15971" t="n">
        <v>18.35295765385361</v>
      </c>
      <c r="F15971" t="n">
        <v>19.51611215431872</v>
      </c>
      <c r="G15971" t="n">
        <v>14425.42532127671</v>
      </c>
    </row>
    <row r="15972">
      <c r="A15972" s="5" t="n"/>
      <c r="B15972" s="1" t="inlineStr">
        <is>
          <t>d_300_h_10</t>
        </is>
      </c>
      <c r="C15972" t="n">
        <v>2.947952774547676</v>
      </c>
      <c r="D15972" t="n">
        <v>12.3492710167954</v>
      </c>
      <c r="E15972" t="n">
        <v>15.25707918869887</v>
      </c>
      <c r="F15972" t="n">
        <v>16.23839911116157</v>
      </c>
      <c r="G15972" t="n">
        <v>12000.86756394461</v>
      </c>
    </row>
    <row r="15973">
      <c r="A15973" s="5" t="n"/>
      <c r="B15973" s="1" t="inlineStr">
        <is>
          <t>d_300_h_11</t>
        </is>
      </c>
      <c r="C15973" t="n">
        <v>2.753392478861081</v>
      </c>
      <c r="D15973" t="n">
        <v>11.54162578442547</v>
      </c>
      <c r="E15973" t="n">
        <v>14.27324204288247</v>
      </c>
      <c r="F15973" t="n">
        <v>15.17398024983035</v>
      </c>
      <c r="G15973" t="n">
        <v>11238.08734549485</v>
      </c>
    </row>
    <row r="15974">
      <c r="A15974" s="5" t="n"/>
      <c r="B15974" s="1" t="inlineStr">
        <is>
          <t>d_300_h_12</t>
        </is>
      </c>
      <c r="C15974" t="n">
        <v>2.509562858210655</v>
      </c>
      <c r="D15974" t="n">
        <v>10.5225687007555</v>
      </c>
      <c r="E15974" t="n">
        <v>13.02298449619859</v>
      </c>
      <c r="F15974" t="n">
        <v>13.83672607908201</v>
      </c>
      <c r="G15974" t="n">
        <v>10240.98706765706</v>
      </c>
    </row>
    <row r="15975">
      <c r="A15975" s="5" t="n"/>
      <c r="B15975" s="1" t="inlineStr">
        <is>
          <t>d_300_h_13</t>
        </is>
      </c>
      <c r="C15975" t="n">
        <v>2.901677325129881</v>
      </c>
      <c r="D15975" t="n">
        <v>12.15812184070416</v>
      </c>
      <c r="E15975" t="n">
        <v>15.02769759124811</v>
      </c>
      <c r="F15975" t="n">
        <v>15.97735122497935</v>
      </c>
      <c r="G15975" t="n">
        <v>11820.7416231955</v>
      </c>
    </row>
    <row r="15976">
      <c r="A15976" s="5" t="n"/>
      <c r="B15976" s="1" t="inlineStr">
        <is>
          <t>d_300_h_14</t>
        </is>
      </c>
      <c r="C15976" t="n">
        <v>3.148428295671507</v>
      </c>
      <c r="D15976" t="n">
        <v>13.1944729247679</v>
      </c>
      <c r="E15976" t="n">
        <v>16.32189453251612</v>
      </c>
      <c r="F15976" t="n">
        <v>17.33506473475304</v>
      </c>
      <c r="G15976" t="n">
        <v>12834.15066225316</v>
      </c>
    </row>
    <row r="15977">
      <c r="A15977" s="5" t="n"/>
      <c r="B15977" s="1" t="inlineStr">
        <is>
          <t>d_300_h_15</t>
        </is>
      </c>
      <c r="C15977" t="n">
        <v>3.91170080514784</v>
      </c>
      <c r="D15977" t="n">
        <v>16.40178236616586</v>
      </c>
      <c r="E15977" t="n">
        <v>20.30187597614929</v>
      </c>
      <c r="F15977" t="n">
        <v>21.5458519814157</v>
      </c>
      <c r="G15977" t="n">
        <v>15947.33509870531</v>
      </c>
    </row>
    <row r="15978">
      <c r="A15978" s="5" t="n"/>
      <c r="B15978" s="1" t="inlineStr">
        <is>
          <t>d_300_h_16</t>
        </is>
      </c>
      <c r="C15978" t="n">
        <v>6.224292236874759</v>
      </c>
      <c r="D15978" t="n">
        <v>26.09775119616293</v>
      </c>
      <c r="E15978" t="n">
        <v>32.23592317965431</v>
      </c>
      <c r="F15978" t="n">
        <v>34.2232133213684</v>
      </c>
      <c r="G15978" t="n">
        <v>25302.51036503092</v>
      </c>
    </row>
    <row r="15979">
      <c r="A15979" s="5" t="n"/>
      <c r="B15979" s="1" t="inlineStr">
        <is>
          <t>d_300_h_17</t>
        </is>
      </c>
      <c r="C15979" t="n">
        <v>8.139597790317641</v>
      </c>
      <c r="D15979" t="n">
        <v>34.10880462763078</v>
      </c>
      <c r="E15979" t="n">
        <v>42.26533044708968</v>
      </c>
      <c r="F15979" t="n">
        <v>44.79188691572262</v>
      </c>
      <c r="G15979" t="n">
        <v>33130.53837022479</v>
      </c>
    </row>
    <row r="15980">
      <c r="A15980" s="5" t="n"/>
      <c r="B15980" s="1" t="inlineStr">
        <is>
          <t>d_300_h_18</t>
        </is>
      </c>
      <c r="C15980" t="n">
        <v>10.17266935965382</v>
      </c>
      <c r="D15980" t="n">
        <v>42.61041293551165</v>
      </c>
      <c r="E15980" t="n">
        <v>52.64558197160279</v>
      </c>
      <c r="F15980" t="n">
        <v>56.00046680716615</v>
      </c>
      <c r="G15980" t="n">
        <v>41401.87428189527</v>
      </c>
    </row>
    <row r="15981">
      <c r="A15981" s="5" t="n"/>
      <c r="B15981" s="1" t="inlineStr">
        <is>
          <t>d_300_h_19</t>
        </is>
      </c>
      <c r="C15981" t="n">
        <v>10.99496840098482</v>
      </c>
      <c r="D15981" t="n">
        <v>46.11098730864671</v>
      </c>
      <c r="E15981" t="n">
        <v>57.15424496533147</v>
      </c>
      <c r="F15981" t="n">
        <v>60.84054297949204</v>
      </c>
      <c r="G15981" t="n">
        <v>44987.93295745293</v>
      </c>
    </row>
    <row r="15982">
      <c r="A15982" s="5" t="n"/>
      <c r="B15982" s="1" t="inlineStr">
        <is>
          <t>d_300_h_20</t>
        </is>
      </c>
      <c r="C15982" t="n">
        <v>12.34143789499543</v>
      </c>
      <c r="D15982" t="n">
        <v>51.73439840927226</v>
      </c>
      <c r="E15982" t="n">
        <v>64.08919574699169</v>
      </c>
      <c r="F15982" t="n">
        <v>67.99461795600543</v>
      </c>
      <c r="G15982" t="n">
        <v>50266.25515356403</v>
      </c>
    </row>
    <row r="15983">
      <c r="A15983" s="5" t="n"/>
      <c r="B15983" s="1" t="inlineStr">
        <is>
          <t>d_300_h_21</t>
        </is>
      </c>
      <c r="C15983" t="n">
        <v>11.96113245354892</v>
      </c>
      <c r="D15983" t="n">
        <v>50.15830513607308</v>
      </c>
      <c r="E15983" t="n">
        <v>62.21824652066111</v>
      </c>
      <c r="F15983" t="n">
        <v>66.00051079610202</v>
      </c>
      <c r="G15983" t="n">
        <v>48874.00100852283</v>
      </c>
    </row>
    <row r="15984">
      <c r="A15984" s="5" t="n"/>
      <c r="B15984" s="1" t="inlineStr">
        <is>
          <t>d_300_h_22</t>
        </is>
      </c>
      <c r="C15984" t="n">
        <v>9.515170748812324</v>
      </c>
      <c r="D15984" t="n">
        <v>39.85458082403424</v>
      </c>
      <c r="E15984" t="n">
        <v>49.26544304610749</v>
      </c>
      <c r="F15984" t="n">
        <v>52.4426804022408</v>
      </c>
      <c r="G15984" t="n">
        <v>38786.94415096212</v>
      </c>
    </row>
    <row r="15985">
      <c r="A15985" s="5" t="n"/>
      <c r="B15985" s="1" t="inlineStr">
        <is>
          <t>d_300_h_23</t>
        </is>
      </c>
      <c r="C15985" t="n">
        <v>6.398408950559873</v>
      </c>
      <c r="D15985" t="n">
        <v>26.81211901854399</v>
      </c>
      <c r="E15985" t="n">
        <v>33.19413772990769</v>
      </c>
      <c r="F15985" t="n">
        <v>35.22268147289054</v>
      </c>
      <c r="G15985" t="n">
        <v>26057.98408225476</v>
      </c>
    </row>
    <row r="15986">
      <c r="A15986" s="5" t="n"/>
      <c r="B15986" s="1" t="inlineStr">
        <is>
          <t>d_301_h_00</t>
        </is>
      </c>
      <c r="C15986" t="n">
        <v>3.170602327866899</v>
      </c>
      <c r="D15986" t="n">
        <v>13.29786431134738</v>
      </c>
      <c r="E15986" t="n">
        <v>16.49418597471702</v>
      </c>
      <c r="F15986" t="n">
        <v>17.50183963101519</v>
      </c>
      <c r="G15986" t="n">
        <v>12952.73543377773</v>
      </c>
    </row>
    <row r="15987">
      <c r="A15987" s="5" t="n"/>
      <c r="B15987" s="1" t="inlineStr">
        <is>
          <t>d_301_h_01</t>
        </is>
      </c>
      <c r="C15987" t="n">
        <v>1.538858292235512</v>
      </c>
      <c r="D15987" t="n">
        <v>6.452774102506258</v>
      </c>
      <c r="E15987" t="n">
        <v>8.003368556727175</v>
      </c>
      <c r="F15987" t="n">
        <v>8.518441371737717</v>
      </c>
      <c r="G15987" t="n">
        <v>6298.416529918872</v>
      </c>
    </row>
    <row r="15988">
      <c r="A15988" s="5" t="n"/>
      <c r="B15988" s="1" t="inlineStr">
        <is>
          <t>d_301_h_02</t>
        </is>
      </c>
      <c r="C15988" t="n">
        <v>0.950889699341062</v>
      </c>
      <c r="D15988" t="n">
        <v>3.986719687575423</v>
      </c>
      <c r="E15988" t="n">
        <v>4.948156596146914</v>
      </c>
      <c r="F15988" t="n">
        <v>5.235232529067617</v>
      </c>
      <c r="G15988" t="n">
        <v>3878.781879366328</v>
      </c>
    </row>
    <row r="15989">
      <c r="A15989" s="5" t="n"/>
      <c r="B15989" s="1" t="inlineStr">
        <is>
          <t>d_301_h_03</t>
        </is>
      </c>
      <c r="C15989" t="n">
        <v>0.7227210611437977</v>
      </c>
      <c r="D15989" t="n">
        <v>3.031336143503306</v>
      </c>
      <c r="E15989" t="n">
        <v>3.755724913462473</v>
      </c>
      <c r="F15989" t="n">
        <v>3.989975451833663</v>
      </c>
      <c r="G15989" t="n">
        <v>2952.388832652484</v>
      </c>
    </row>
    <row r="15990">
      <c r="A15990" s="5" t="n"/>
      <c r="B15990" s="1" t="inlineStr">
        <is>
          <t>d_301_h_04</t>
        </is>
      </c>
      <c r="C15990" t="n">
        <v>0.7860914240975393</v>
      </c>
      <c r="D15990" t="n">
        <v>3.295513771144332</v>
      </c>
      <c r="E15990" t="n">
        <v>4.087113617402794</v>
      </c>
      <c r="F15990" t="n">
        <v>4.342153606729284</v>
      </c>
      <c r="G15990" t="n">
        <v>3213.431662547584</v>
      </c>
    </row>
    <row r="15991">
      <c r="A15991" s="5" t="n"/>
      <c r="B15991" s="1" t="inlineStr">
        <is>
          <t>d_301_h_05</t>
        </is>
      </c>
      <c r="C15991" t="n">
        <v>1.084795155256662</v>
      </c>
      <c r="D15991" t="n">
        <v>4.546099113732733</v>
      </c>
      <c r="E15991" t="n">
        <v>5.618619634175702</v>
      </c>
      <c r="F15991" t="n">
        <v>5.971023619020247</v>
      </c>
      <c r="G15991" t="n">
        <v>4412.173949161322</v>
      </c>
    </row>
    <row r="15992">
      <c r="A15992" s="5" t="n"/>
      <c r="B15992" s="1" t="inlineStr">
        <is>
          <t>d_301_h_06</t>
        </is>
      </c>
      <c r="C15992" t="n">
        <v>2.827284410465434</v>
      </c>
      <c r="D15992" t="n">
        <v>11.85489622904498</v>
      </c>
      <c r="E15992" t="n">
        <v>14.69596572950793</v>
      </c>
      <c r="F15992" t="n">
        <v>15.60793630429808</v>
      </c>
      <c r="G15992" t="n">
        <v>11556.98878001159</v>
      </c>
    </row>
    <row r="15993">
      <c r="A15993" s="5" t="n"/>
      <c r="B15993" s="1" t="inlineStr">
        <is>
          <t>d_301_h_07</t>
        </is>
      </c>
      <c r="C15993" t="n">
        <v>5.257899907591499</v>
      </c>
      <c r="D15993" t="n">
        <v>22.01403644081093</v>
      </c>
      <c r="E15993" t="n">
        <v>27.18029704551711</v>
      </c>
      <c r="F15993" t="n">
        <v>29.041168570808</v>
      </c>
      <c r="G15993" t="n">
        <v>21457.09064833168</v>
      </c>
    </row>
    <row r="15994">
      <c r="A15994" s="5" t="n"/>
      <c r="B15994" s="1" t="inlineStr">
        <is>
          <t>d_301_h_08</t>
        </is>
      </c>
      <c r="C15994" t="n">
        <v>5.585121766003913</v>
      </c>
      <c r="D15994" t="n">
        <v>23.41635649519626</v>
      </c>
      <c r="E15994" t="n">
        <v>28.9669592668028</v>
      </c>
      <c r="F15994" t="n">
        <v>30.74953031534878</v>
      </c>
      <c r="G15994" t="n">
        <v>22759.09231018069</v>
      </c>
    </row>
    <row r="15995">
      <c r="A15995" s="5" t="n"/>
      <c r="B15995" s="1" t="inlineStr">
        <is>
          <t>d_301_h_09</t>
        </is>
      </c>
      <c r="C15995" t="n">
        <v>5.216706791488311</v>
      </c>
      <c r="D15995" t="n">
        <v>21.86767893337048</v>
      </c>
      <c r="E15995" t="n">
        <v>26.97793802705733</v>
      </c>
      <c r="F15995" t="n">
        <v>28.72242392498309</v>
      </c>
      <c r="G15995" t="n">
        <v>21223.10895393833</v>
      </c>
    </row>
    <row r="15996">
      <c r="A15996" s="5" t="n"/>
      <c r="B15996" s="1" t="inlineStr">
        <is>
          <t>d_301_h_10</t>
        </is>
      </c>
      <c r="C15996" t="n">
        <v>4.19047721696483</v>
      </c>
      <c r="D15996" t="n">
        <v>17.56492574250175</v>
      </c>
      <c r="E15996" t="n">
        <v>21.69240654947086</v>
      </c>
      <c r="F15996" t="n">
        <v>23.01739154740392</v>
      </c>
      <c r="G15996" t="n">
        <v>17027.14510414481</v>
      </c>
    </row>
    <row r="15997">
      <c r="A15997" s="5" t="n"/>
      <c r="B15997" s="1" t="inlineStr">
        <is>
          <t>d_301_h_11</t>
        </is>
      </c>
      <c r="C15997" t="n">
        <v>3.770383739828534</v>
      </c>
      <c r="D15997" t="n">
        <v>15.81400462948072</v>
      </c>
      <c r="E15997" t="n">
        <v>19.58394227661923</v>
      </c>
      <c r="F15997" t="n">
        <v>20.77756573995352</v>
      </c>
      <c r="G15997" t="n">
        <v>15378.94279576383</v>
      </c>
    </row>
    <row r="15998">
      <c r="A15998" s="5" t="n"/>
      <c r="B15998" s="1" t="inlineStr">
        <is>
          <t>d_301_h_12</t>
        </is>
      </c>
      <c r="C15998" t="n">
        <v>3.893347128848884</v>
      </c>
      <c r="D15998" t="n">
        <v>16.31842495581515</v>
      </c>
      <c r="E15998" t="n">
        <v>20.08855553316104</v>
      </c>
      <c r="F15998" t="n">
        <v>21.37325308347571</v>
      </c>
      <c r="G15998" t="n">
        <v>15816.56290546572</v>
      </c>
    </row>
    <row r="15999">
      <c r="A15999" s="5" t="n"/>
      <c r="B15999" s="1" t="inlineStr">
        <is>
          <t>d_301_h_13</t>
        </is>
      </c>
      <c r="C15999" t="n">
        <v>4.048851815518933</v>
      </c>
      <c r="D15999" t="n">
        <v>16.97134176533126</v>
      </c>
      <c r="E15999" t="n">
        <v>21.02616267802853</v>
      </c>
      <c r="F15999" t="n">
        <v>22.26231565165769</v>
      </c>
      <c r="G15999" t="n">
        <v>16491.70219979608</v>
      </c>
    </row>
    <row r="16000">
      <c r="A16000" s="5" t="n"/>
      <c r="B16000" s="1" t="inlineStr">
        <is>
          <t>d_301_h_14</t>
        </is>
      </c>
      <c r="C16000" t="n">
        <v>4.077514540583772</v>
      </c>
      <c r="D16000" t="n">
        <v>17.09505544029837</v>
      </c>
      <c r="E16000" t="n">
        <v>21.1409525271038</v>
      </c>
      <c r="F16000" t="n">
        <v>22.48232159274831</v>
      </c>
      <c r="G16000" t="n">
        <v>16630.74220222463</v>
      </c>
    </row>
    <row r="16001">
      <c r="A16001" s="5" t="n"/>
      <c r="B16001" s="1" t="inlineStr">
        <is>
          <t>d_301_h_15</t>
        </is>
      </c>
      <c r="C16001" t="n">
        <v>4.475313700864502</v>
      </c>
      <c r="D16001" t="n">
        <v>18.7589930240332</v>
      </c>
      <c r="E16001" t="n">
        <v>23.15917010753554</v>
      </c>
      <c r="F16001" t="n">
        <v>24.65966171200087</v>
      </c>
      <c r="G16001" t="n">
        <v>18234.17771836015</v>
      </c>
    </row>
    <row r="16002">
      <c r="A16002" s="5" t="n"/>
      <c r="B16002" s="1" t="inlineStr">
        <is>
          <t>d_301_h_16</t>
        </is>
      </c>
      <c r="C16002" t="n">
        <v>6.270562315754499</v>
      </c>
      <c r="D16002" t="n">
        <v>26.28554562848095</v>
      </c>
      <c r="E16002" t="n">
        <v>32.44516747077072</v>
      </c>
      <c r="F16002" t="n">
        <v>34.44094224641822</v>
      </c>
      <c r="G16002" t="n">
        <v>25469.93504462294</v>
      </c>
    </row>
    <row r="16003">
      <c r="A16003" s="5" t="n"/>
      <c r="B16003" s="1" t="inlineStr">
        <is>
          <t>d_301_h_17</t>
        </is>
      </c>
      <c r="C16003" t="n">
        <v>7.033000461943069</v>
      </c>
      <c r="D16003" t="n">
        <v>29.45360152426502</v>
      </c>
      <c r="E16003" t="n">
        <v>36.3333204104608</v>
      </c>
      <c r="F16003" t="n">
        <v>38.60527824769658</v>
      </c>
      <c r="G16003" t="n">
        <v>28542.27444852649</v>
      </c>
    </row>
    <row r="16004">
      <c r="A16004" s="5" t="n"/>
      <c r="B16004" s="1" t="inlineStr">
        <is>
          <t>d_301_h_18</t>
        </is>
      </c>
      <c r="C16004" t="n">
        <v>8.382499860912331</v>
      </c>
      <c r="D16004" t="n">
        <v>35.13737486714824</v>
      </c>
      <c r="E16004" t="n">
        <v>43.57173872263111</v>
      </c>
      <c r="F16004" t="n">
        <v>46.22532318515539</v>
      </c>
      <c r="G16004" t="n">
        <v>34207.63517554145</v>
      </c>
    </row>
    <row r="16005">
      <c r="A16005" s="5" t="n"/>
      <c r="B16005" s="1" t="inlineStr">
        <is>
          <t>d_301_h_19</t>
        </is>
      </c>
      <c r="C16005" t="n">
        <v>8.212706471109012</v>
      </c>
      <c r="D16005" t="n">
        <v>34.45531907569567</v>
      </c>
      <c r="E16005" t="n">
        <v>42.56675200457624</v>
      </c>
      <c r="F16005" t="n">
        <v>45.32639655523425</v>
      </c>
      <c r="G16005" t="n">
        <v>33529.91556204707</v>
      </c>
    </row>
    <row r="16006">
      <c r="A16006" s="5" t="n"/>
      <c r="B16006" s="1" t="inlineStr">
        <is>
          <t>d_301_h_20</t>
        </is>
      </c>
      <c r="C16006" t="n">
        <v>8.742161238639381</v>
      </c>
      <c r="D16006" t="n">
        <v>36.65031840993611</v>
      </c>
      <c r="E16006" t="n">
        <v>45.32074609051524</v>
      </c>
      <c r="F16006" t="n">
        <v>48.23637940567608</v>
      </c>
      <c r="G16006" t="n">
        <v>35653.52061421703</v>
      </c>
    </row>
    <row r="16007">
      <c r="A16007" s="5" t="n"/>
      <c r="B16007" s="1" t="inlineStr">
        <is>
          <t>d_301_h_21</t>
        </is>
      </c>
      <c r="C16007" t="n">
        <v>7.97179625437568</v>
      </c>
      <c r="D16007" t="n">
        <v>33.40668101653501</v>
      </c>
      <c r="E16007" t="n">
        <v>41.21490992811503</v>
      </c>
      <c r="F16007" t="n">
        <v>43.89892001104356</v>
      </c>
      <c r="G16007" t="n">
        <v>32456.21809642322</v>
      </c>
    </row>
    <row r="16008">
      <c r="A16008" s="5" t="n"/>
      <c r="B16008" s="1" t="inlineStr">
        <is>
          <t>d_301_h_22</t>
        </is>
      </c>
      <c r="C16008" t="n">
        <v>5.679572191980654</v>
      </c>
      <c r="D16008" t="n">
        <v>23.79072701731418</v>
      </c>
      <c r="E16008" t="n">
        <v>29.40678307723588</v>
      </c>
      <c r="F16008" t="n">
        <v>31.26255262300188</v>
      </c>
      <c r="G16008" t="n">
        <v>23118.14266934029</v>
      </c>
    </row>
    <row r="16009">
      <c r="A16009" s="5" t="n"/>
      <c r="B16009" s="1" t="inlineStr">
        <is>
          <t>d_301_h_23</t>
        </is>
      </c>
      <c r="C16009" t="n">
        <v>3.683035921376131</v>
      </c>
      <c r="D16009" t="n">
        <v>15.42631981454249</v>
      </c>
      <c r="E16009" t="n">
        <v>19.05146711194712</v>
      </c>
      <c r="F16009" t="n">
        <v>20.28451479029606</v>
      </c>
      <c r="G16009" t="n">
        <v>15008.58864942992</v>
      </c>
    </row>
    <row r="16010">
      <c r="A16010" s="5" t="n"/>
      <c r="B16010" s="1" t="inlineStr">
        <is>
          <t>d_302_h_00</t>
        </is>
      </c>
      <c r="C16010" t="n">
        <v>1.741703006993671</v>
      </c>
      <c r="D16010" t="n">
        <v>7.295477387175127</v>
      </c>
      <c r="E16010" t="n">
        <v>9.008617937562367</v>
      </c>
      <c r="F16010" t="n">
        <v>9.600653230910311</v>
      </c>
      <c r="G16010" t="n">
        <v>7099.027528448971</v>
      </c>
    </row>
    <row r="16011">
      <c r="A16011" s="5" t="n"/>
      <c r="B16011" s="1" t="inlineStr">
        <is>
          <t>d_302_h_01</t>
        </is>
      </c>
      <c r="C16011" t="n">
        <v>0.8445565580771647</v>
      </c>
      <c r="D16011" t="n">
        <v>3.541278394525682</v>
      </c>
      <c r="E16011" t="n">
        <v>4.391028563050536</v>
      </c>
      <c r="F16011" t="n">
        <v>4.657310526572228</v>
      </c>
      <c r="G16011" t="n">
        <v>3445.901420686869</v>
      </c>
    </row>
    <row r="16012">
      <c r="A16012" s="5" t="n"/>
      <c r="B16012" s="1" t="inlineStr">
        <is>
          <t>d_302_h_02</t>
        </is>
      </c>
      <c r="C16012" t="n">
        <v>0.5251214206238886</v>
      </c>
      <c r="D16012" t="n">
        <v>2.201143507001886</v>
      </c>
      <c r="E16012" t="n">
        <v>2.728141816807203</v>
      </c>
      <c r="F16012" t="n">
        <v>2.901163712176595</v>
      </c>
      <c r="G16012" t="n">
        <v>2149.483843968541</v>
      </c>
    </row>
    <row r="16013">
      <c r="A16013" s="5" t="n"/>
      <c r="B16013" s="1" t="inlineStr">
        <is>
          <t>d_302_h_03</t>
        </is>
      </c>
      <c r="C16013" t="n">
        <v>0.3667838642091858</v>
      </c>
      <c r="D16013" t="n">
        <v>1.537897607798076</v>
      </c>
      <c r="E16013" t="n">
        <v>1.898499649656923</v>
      </c>
      <c r="F16013" t="n">
        <v>2.020523377744356</v>
      </c>
      <c r="G16013" t="n">
        <v>1492.156270831734</v>
      </c>
    </row>
    <row r="16014">
      <c r="A16014" s="5" t="n"/>
      <c r="B16014" s="1" t="inlineStr">
        <is>
          <t>d_302_h_04</t>
        </is>
      </c>
      <c r="C16014" t="n">
        <v>0.3810717343361069</v>
      </c>
      <c r="D16014" t="n">
        <v>1.597086227840113</v>
      </c>
      <c r="E16014" t="n">
        <v>1.971560986960996</v>
      </c>
      <c r="F16014" t="n">
        <v>2.098948702962565</v>
      </c>
      <c r="G16014" t="n">
        <v>1551.486155290472</v>
      </c>
    </row>
    <row r="16015">
      <c r="A16015" s="5" t="n"/>
      <c r="B16015" s="1" t="inlineStr">
        <is>
          <t>d_302_h_05</t>
        </is>
      </c>
      <c r="C16015" t="n">
        <v>0.5521246253102222</v>
      </c>
      <c r="D16015" t="n">
        <v>2.314960120326877</v>
      </c>
      <c r="E16015" t="n">
        <v>2.85769954480229</v>
      </c>
      <c r="F16015" t="n">
        <v>3.033414050117623</v>
      </c>
      <c r="G16015" t="n">
        <v>2244.861900877509</v>
      </c>
    </row>
    <row r="16016">
      <c r="A16016" s="5" t="n"/>
      <c r="B16016" s="1" t="inlineStr">
        <is>
          <t>d_302_h_06</t>
        </is>
      </c>
      <c r="C16016" t="n">
        <v>1.449360191943878</v>
      </c>
      <c r="D16016" t="n">
        <v>6.070790123550335</v>
      </c>
      <c r="E16016" t="n">
        <v>7.500492443446584</v>
      </c>
      <c r="F16016" t="n">
        <v>7.988834090989651</v>
      </c>
      <c r="G16016" t="n">
        <v>5908.090202516313</v>
      </c>
    </row>
    <row r="16017">
      <c r="A16017" s="5" t="n"/>
      <c r="B16017" s="1" t="inlineStr">
        <is>
          <t>d_302_h_07</t>
        </is>
      </c>
      <c r="C16017" t="n">
        <v>2.723289255070288</v>
      </c>
      <c r="D16017" t="n">
        <v>11.41649804834313</v>
      </c>
      <c r="E16017" t="n">
        <v>14.0837853024545</v>
      </c>
      <c r="F16017" t="n">
        <v>14.97194667125421</v>
      </c>
      <c r="G16017" t="n">
        <v>11074.1197905059</v>
      </c>
    </row>
    <row r="16018">
      <c r="A16018" s="5" t="n"/>
      <c r="B16018" s="1" t="inlineStr">
        <is>
          <t>d_302_h_08</t>
        </is>
      </c>
      <c r="C16018" t="n">
        <v>3.17715084076972</v>
      </c>
      <c r="D16018" t="n">
        <v>13.32000215599915</v>
      </c>
      <c r="E16018" t="n">
        <v>16.52458876741925</v>
      </c>
      <c r="F16018" t="n">
        <v>17.51184285200151</v>
      </c>
      <c r="G16018" t="n">
        <v>12959.96509817411</v>
      </c>
    </row>
    <row r="16019">
      <c r="A16019" s="5" t="n"/>
      <c r="B16019" s="1" t="inlineStr">
        <is>
          <t>d_302_h_09</t>
        </is>
      </c>
      <c r="C16019" t="n">
        <v>3.299605067075889</v>
      </c>
      <c r="D16019" t="n">
        <v>13.83093138200349</v>
      </c>
      <c r="E16019" t="n">
        <v>17.10768053970969</v>
      </c>
      <c r="F16019" t="n">
        <v>18.13748339401227</v>
      </c>
      <c r="G16019" t="n">
        <v>13417.98753890876</v>
      </c>
    </row>
    <row r="16020">
      <c r="A16020" s="5" t="n"/>
      <c r="B16020" s="1" t="inlineStr">
        <is>
          <t>d_302_h_10</t>
        </is>
      </c>
      <c r="C16020" t="n">
        <v>2.772972287455462</v>
      </c>
      <c r="D16020" t="n">
        <v>11.61352909304453</v>
      </c>
      <c r="E16020" t="n">
        <v>14.33633170892126</v>
      </c>
      <c r="F16020" t="n">
        <v>15.24453764334405</v>
      </c>
      <c r="G16020" t="n">
        <v>11273.09758842652</v>
      </c>
    </row>
    <row r="16021">
      <c r="A16021" s="5" t="n"/>
      <c r="B16021" s="1" t="inlineStr">
        <is>
          <t>d_302_h_11</t>
        </is>
      </c>
      <c r="C16021" t="n">
        <v>2.425293462864451</v>
      </c>
      <c r="D16021" t="n">
        <v>10.17257254425052</v>
      </c>
      <c r="E16021" t="n">
        <v>12.59507436479523</v>
      </c>
      <c r="F16021" t="n">
        <v>13.34930596726031</v>
      </c>
      <c r="G16021" t="n">
        <v>9877.217124581381</v>
      </c>
    </row>
    <row r="16022">
      <c r="A16022" s="5" t="n"/>
      <c r="B16022" s="1" t="inlineStr">
        <is>
          <t>d_302_h_12</t>
        </is>
      </c>
      <c r="C16022" t="n">
        <v>2.424068405211833</v>
      </c>
      <c r="D16022" t="n">
        <v>10.15937351672704</v>
      </c>
      <c r="E16022" t="n">
        <v>12.55942880561039</v>
      </c>
      <c r="F16022" t="n">
        <v>13.37695426989125</v>
      </c>
      <c r="G16022" t="n">
        <v>9900.971974666139</v>
      </c>
    </row>
    <row r="16023">
      <c r="A16023" s="5" t="n"/>
      <c r="B16023" s="1" t="inlineStr">
        <is>
          <t>d_302_h_13</t>
        </is>
      </c>
      <c r="C16023" t="n">
        <v>2.662045449740589</v>
      </c>
      <c r="D16023" t="n">
        <v>11.15195360214906</v>
      </c>
      <c r="E16023" t="n">
        <v>13.7302417677594</v>
      </c>
      <c r="F16023" t="n">
        <v>14.65583727760256</v>
      </c>
      <c r="G16023" t="n">
        <v>10823.41311400837</v>
      </c>
    </row>
    <row r="16024">
      <c r="A16024" s="5" t="n"/>
      <c r="B16024" s="1" t="inlineStr">
        <is>
          <t>d_302_h_14</t>
        </is>
      </c>
      <c r="C16024" t="n">
        <v>2.427017461981602</v>
      </c>
      <c r="D16024" t="n">
        <v>10.17752277185141</v>
      </c>
      <c r="E16024" t="n">
        <v>12.56885524343623</v>
      </c>
      <c r="F16024" t="n">
        <v>13.36477056633911</v>
      </c>
      <c r="G16024" t="n">
        <v>9884.763225777529</v>
      </c>
    </row>
    <row r="16025">
      <c r="A16025" s="5" t="n"/>
      <c r="B16025" s="1" t="inlineStr">
        <is>
          <t>d_302_h_15</t>
        </is>
      </c>
      <c r="C16025" t="n">
        <v>3.34444841225621</v>
      </c>
      <c r="D16025" t="n">
        <v>14.00863330744491</v>
      </c>
      <c r="E16025" t="n">
        <v>17.27716625463431</v>
      </c>
      <c r="F16025" t="n">
        <v>18.42010386302306</v>
      </c>
      <c r="G16025" t="n">
        <v>13618.09643102867</v>
      </c>
    </row>
    <row r="16026">
      <c r="A16026" s="5" t="n"/>
      <c r="B16026" s="1" t="inlineStr">
        <is>
          <t>d_302_h_16</t>
        </is>
      </c>
      <c r="C16026" t="n">
        <v>4.672275157603889</v>
      </c>
      <c r="D16026" t="n">
        <v>19.58247616530894</v>
      </c>
      <c r="E16026" t="n">
        <v>24.21938727869087</v>
      </c>
      <c r="F16026" t="n">
        <v>25.70305889027102</v>
      </c>
      <c r="G16026" t="n">
        <v>19010.91400401169</v>
      </c>
    </row>
    <row r="16027">
      <c r="A16027" s="5" t="n"/>
      <c r="B16027" s="1" t="inlineStr">
        <is>
          <t>d_302_h_17</t>
        </is>
      </c>
      <c r="C16027" t="n">
        <v>5.704674566121555</v>
      </c>
      <c r="D16027" t="n">
        <v>23.90975471541545</v>
      </c>
      <c r="E16027" t="n">
        <v>29.52019907019807</v>
      </c>
      <c r="F16027" t="n">
        <v>31.42139502686385</v>
      </c>
      <c r="G16027" t="n">
        <v>23210.23656579791</v>
      </c>
    </row>
    <row r="16028">
      <c r="A16028" s="5" t="n"/>
      <c r="B16028" s="1" t="inlineStr">
        <is>
          <t>d_302_h_18</t>
        </is>
      </c>
      <c r="C16028" t="n">
        <v>6.937221131495646</v>
      </c>
      <c r="D16028" t="n">
        <v>29.04863802004744</v>
      </c>
      <c r="E16028" t="n">
        <v>35.88604601328619</v>
      </c>
      <c r="F16028" t="n">
        <v>38.06788662602453</v>
      </c>
      <c r="G16028" t="n">
        <v>28164.46874362265</v>
      </c>
    </row>
    <row r="16029">
      <c r="A16029" s="5" t="n"/>
      <c r="B16029" s="1" t="inlineStr">
        <is>
          <t>d_302_h_19</t>
        </is>
      </c>
      <c r="C16029" t="n">
        <v>7.511252852782472</v>
      </c>
      <c r="D16029" t="n">
        <v>31.49424160499429</v>
      </c>
      <c r="E16029" t="n">
        <v>39.07975600375839</v>
      </c>
      <c r="F16029" t="n">
        <v>41.51810520288753</v>
      </c>
      <c r="G16029" t="n">
        <v>30712.47905876698</v>
      </c>
    </row>
    <row r="16030">
      <c r="A16030" s="5" t="n"/>
      <c r="B16030" s="1" t="inlineStr">
        <is>
          <t>d_302_h_20</t>
        </is>
      </c>
      <c r="C16030" t="n">
        <v>8.209651481446548</v>
      </c>
      <c r="D16030" t="n">
        <v>34.40182971662221</v>
      </c>
      <c r="E16030" t="n">
        <v>42.5884323143811</v>
      </c>
      <c r="F16030" t="n">
        <v>45.26858440799967</v>
      </c>
      <c r="G16030" t="n">
        <v>33488.66413626276</v>
      </c>
    </row>
    <row r="16031">
      <c r="A16031" s="5" t="n"/>
      <c r="B16031" s="1" t="inlineStr">
        <is>
          <t>d_302_h_21</t>
        </is>
      </c>
      <c r="C16031" t="n">
        <v>7.661482942370451</v>
      </c>
      <c r="D16031" t="n">
        <v>32.07281156384509</v>
      </c>
      <c r="E16031" t="n">
        <v>39.53866070392275</v>
      </c>
      <c r="F16031" t="n">
        <v>42.02015078769784</v>
      </c>
      <c r="G16031" t="n">
        <v>31096.90330254474</v>
      </c>
    </row>
    <row r="16032">
      <c r="A16032" s="5" t="n"/>
      <c r="B16032" s="1" t="inlineStr">
        <is>
          <t>d_302_h_22</t>
        </is>
      </c>
      <c r="C16032" t="n">
        <v>6.875612206152845</v>
      </c>
      <c r="D16032" t="n">
        <v>28.81551546010661</v>
      </c>
      <c r="E16032" t="n">
        <v>35.6413066906824</v>
      </c>
      <c r="F16032" t="n">
        <v>37.88077131535692</v>
      </c>
      <c r="G16032" t="n">
        <v>28024.24813680872</v>
      </c>
    </row>
    <row r="16033">
      <c r="A16033" s="5" t="n"/>
      <c r="B16033" s="1" t="inlineStr">
        <is>
          <t>d_302_h_23</t>
        </is>
      </c>
      <c r="C16033" t="n">
        <v>3.581330700016483</v>
      </c>
      <c r="D16033" t="n">
        <v>15.00546519054212</v>
      </c>
      <c r="E16033" t="n">
        <v>18.53076664467727</v>
      </c>
      <c r="F16033" t="n">
        <v>19.68842669869661</v>
      </c>
      <c r="G16033" t="n">
        <v>14566.52163060378</v>
      </c>
    </row>
    <row r="16034">
      <c r="A16034" s="5" t="n"/>
      <c r="B16034" s="1" t="inlineStr">
        <is>
          <t>d_303_h_00</t>
        </is>
      </c>
      <c r="C16034" t="n">
        <v>1.699122263864278</v>
      </c>
      <c r="D16034" t="n">
        <v>7.124212521328537</v>
      </c>
      <c r="E16034" t="n">
        <v>8.812356168928096</v>
      </c>
      <c r="F16034" t="n">
        <v>9.346805122382875</v>
      </c>
      <c r="G16034" t="n">
        <v>6911.848758480856</v>
      </c>
    </row>
    <row r="16035">
      <c r="A16035" s="5" t="n"/>
      <c r="B16035" s="1" t="inlineStr">
        <is>
          <t>d_303_h_01</t>
        </is>
      </c>
      <c r="C16035" t="n">
        <v>0.9710994458745958</v>
      </c>
      <c r="D16035" t="n">
        <v>4.072702472781243</v>
      </c>
      <c r="E16035" t="n">
        <v>5.038334430055118</v>
      </c>
      <c r="F16035" t="n">
        <v>5.355155504435418</v>
      </c>
      <c r="G16035" t="n">
        <v>3962.156397917917</v>
      </c>
    </row>
    <row r="16036">
      <c r="A16036" s="5" t="n"/>
      <c r="B16036" s="1" t="inlineStr">
        <is>
          <t>d_303_h_02</t>
        </is>
      </c>
      <c r="C16036" t="n">
        <v>0.6080517273515337</v>
      </c>
      <c r="D16036" t="n">
        <v>2.547700326568142</v>
      </c>
      <c r="E16036" t="n">
        <v>3.141423633501593</v>
      </c>
      <c r="F16036" t="n">
        <v>3.342512081832025</v>
      </c>
      <c r="G16036" t="n">
        <v>2472.479483788002</v>
      </c>
    </row>
    <row r="16037">
      <c r="A16037" s="5" t="n"/>
      <c r="B16037" s="1" t="inlineStr">
        <is>
          <t>d_303_h_03</t>
        </is>
      </c>
      <c r="C16037" t="n">
        <v>0.4429204473181887</v>
      </c>
      <c r="D16037" t="n">
        <v>1.857504606152013</v>
      </c>
      <c r="E16037" t="n">
        <v>2.295621042064628</v>
      </c>
      <c r="F16037" t="n">
        <v>2.438713024993477</v>
      </c>
      <c r="G16037" t="n">
        <v>1804.83568570033</v>
      </c>
    </row>
    <row r="16038">
      <c r="A16038" s="5" t="n"/>
      <c r="B16038" s="1" t="inlineStr">
        <is>
          <t>d_303_h_04</t>
        </is>
      </c>
      <c r="C16038" t="n">
        <v>0.4853620217980757</v>
      </c>
      <c r="D16038" t="n">
        <v>2.034235228954336</v>
      </c>
      <c r="E16038" t="n">
        <v>2.514057390062291</v>
      </c>
      <c r="F16038" t="n">
        <v>2.676012153266569</v>
      </c>
      <c r="G16038" t="n">
        <v>1976.30191026697</v>
      </c>
    </row>
    <row r="16039">
      <c r="A16039" s="5" t="n"/>
      <c r="B16039" s="1" t="inlineStr">
        <is>
          <t>d_303_h_05</t>
        </is>
      </c>
      <c r="C16039" t="n">
        <v>0.7963863717462656</v>
      </c>
      <c r="D16039" t="n">
        <v>3.338914198093422</v>
      </c>
      <c r="E16039" t="n">
        <v>4.116627775526067</v>
      </c>
      <c r="F16039" t="n">
        <v>4.37785438064582</v>
      </c>
      <c r="G16039" t="n">
        <v>3238.735554574528</v>
      </c>
    </row>
    <row r="16040">
      <c r="A16040" s="5" t="n"/>
      <c r="B16040" s="1" t="inlineStr">
        <is>
          <t>d_303_h_06</t>
        </is>
      </c>
      <c r="C16040" t="n">
        <v>2.257212328738264</v>
      </c>
      <c r="D16040" t="n">
        <v>9.463587678957696</v>
      </c>
      <c r="E16040" t="n">
        <v>11.71789563239926</v>
      </c>
      <c r="F16040" t="n">
        <v>12.44543044611985</v>
      </c>
      <c r="G16040" t="n">
        <v>9207.063061566534</v>
      </c>
    </row>
    <row r="16041">
      <c r="A16041" s="5" t="n"/>
      <c r="B16041" s="1" t="inlineStr">
        <is>
          <t>d_303_h_07</t>
        </is>
      </c>
      <c r="C16041" t="n">
        <v>4.124567657113444</v>
      </c>
      <c r="D16041" t="n">
        <v>17.28373218095686</v>
      </c>
      <c r="E16041" t="n">
        <v>21.37915514821229</v>
      </c>
      <c r="F16041" t="n">
        <v>22.74907468113827</v>
      </c>
      <c r="G16041" t="n">
        <v>16827.14624588762</v>
      </c>
    </row>
    <row r="16042">
      <c r="A16042" s="5" t="n"/>
      <c r="B16042" s="1" t="inlineStr">
        <is>
          <t>d_303_h_08</t>
        </is>
      </c>
      <c r="C16042" t="n">
        <v>4.313422988883717</v>
      </c>
      <c r="D16042" t="n">
        <v>18.09884743162923</v>
      </c>
      <c r="E16042" t="n">
        <v>22.35096963574559</v>
      </c>
      <c r="F16042" t="n">
        <v>23.7357671143015</v>
      </c>
      <c r="G16042" t="n">
        <v>17553.17479848414</v>
      </c>
    </row>
    <row r="16043">
      <c r="A16043" s="5" t="n"/>
      <c r="B16043" s="1" t="inlineStr">
        <is>
          <t>d_303_h_09</t>
        </is>
      </c>
      <c r="C16043" t="n">
        <v>3.833441780560503</v>
      </c>
      <c r="D16043" t="n">
        <v>16.06552796151954</v>
      </c>
      <c r="E16043" t="n">
        <v>19.88731014818705</v>
      </c>
      <c r="F16043" t="n">
        <v>21.16660456553448</v>
      </c>
      <c r="G16043" t="n">
        <v>15655.51228319261</v>
      </c>
    </row>
    <row r="16044">
      <c r="A16044" s="5" t="n"/>
      <c r="B16044" s="1" t="inlineStr">
        <is>
          <t>d_303_h_10</t>
        </is>
      </c>
      <c r="C16044" t="n">
        <v>2.997929137862775</v>
      </c>
      <c r="D16044" t="n">
        <v>12.5714699339517</v>
      </c>
      <c r="E16044" t="n">
        <v>15.62601184635146</v>
      </c>
      <c r="F16044" t="n">
        <v>16.58785984754881</v>
      </c>
      <c r="G16044" t="n">
        <v>12274.15151718249</v>
      </c>
    </row>
    <row r="16045">
      <c r="A16045" s="5" t="n"/>
      <c r="B16045" s="1" t="inlineStr">
        <is>
          <t>d_303_h_11</t>
        </is>
      </c>
      <c r="C16045" t="n">
        <v>2.981381816199186</v>
      </c>
      <c r="D16045" t="n">
        <v>12.50738790125833</v>
      </c>
      <c r="E16045" t="n">
        <v>15.47862693828655</v>
      </c>
      <c r="F16045" t="n">
        <v>16.45942673666056</v>
      </c>
      <c r="G16045" t="n">
        <v>12186.36861875248</v>
      </c>
    </row>
    <row r="16046">
      <c r="A16046" s="5" t="n"/>
      <c r="B16046" s="1" t="inlineStr">
        <is>
          <t>d_303_h_12</t>
        </is>
      </c>
      <c r="C16046" t="n">
        <v>3.747557242306352</v>
      </c>
      <c r="D16046" t="n">
        <v>15.71673677795758</v>
      </c>
      <c r="E16046" t="n">
        <v>19.40853548582302</v>
      </c>
      <c r="F16046" t="n">
        <v>20.56212584642225</v>
      </c>
      <c r="G16046" t="n">
        <v>15204.43289255293</v>
      </c>
    </row>
    <row r="16047">
      <c r="A16047" s="5" t="n"/>
      <c r="B16047" s="1" t="inlineStr">
        <is>
          <t>d_303_h_13</t>
        </is>
      </c>
      <c r="C16047" t="n">
        <v>4.491573362037716</v>
      </c>
      <c r="D16047" t="n">
        <v>18.83400776128507</v>
      </c>
      <c r="E16047" t="n">
        <v>23.21663127695831</v>
      </c>
      <c r="F16047" t="n">
        <v>24.70191047010923</v>
      </c>
      <c r="G16047" t="n">
        <v>18276.1793089301</v>
      </c>
    </row>
    <row r="16048">
      <c r="A16048" s="5" t="n"/>
      <c r="B16048" s="1" t="inlineStr">
        <is>
          <t>d_303_h_14</t>
        </is>
      </c>
      <c r="C16048" t="n">
        <v>4.662793301016274</v>
      </c>
      <c r="D16048" t="n">
        <v>19.54926651464255</v>
      </c>
      <c r="E16048" t="n">
        <v>24.15429365318301</v>
      </c>
      <c r="F16048" t="n">
        <v>25.63786420507875</v>
      </c>
      <c r="G16048" t="n">
        <v>18966.5207449266</v>
      </c>
    </row>
    <row r="16049">
      <c r="A16049" s="5" t="n"/>
      <c r="B16049" s="1" t="inlineStr">
        <is>
          <t>d_303_h_15</t>
        </is>
      </c>
      <c r="C16049" t="n">
        <v>4.761828966036896</v>
      </c>
      <c r="D16049" t="n">
        <v>19.9693675311161</v>
      </c>
      <c r="E16049" t="n">
        <v>24.78034803310804</v>
      </c>
      <c r="F16049" t="n">
        <v>26.3201980302753</v>
      </c>
      <c r="G16049" t="n">
        <v>19467.00897987073</v>
      </c>
    </row>
    <row r="16050">
      <c r="A16050" s="5" t="n"/>
      <c r="B16050" s="1" t="inlineStr">
        <is>
          <t>d_303_h_16</t>
        </is>
      </c>
      <c r="C16050" t="n">
        <v>5.784684516201272</v>
      </c>
      <c r="D16050" t="n">
        <v>24.25266648813234</v>
      </c>
      <c r="E16050" t="n">
        <v>29.86782368132508</v>
      </c>
      <c r="F16050" t="n">
        <v>31.79553514913967</v>
      </c>
      <c r="G16050" t="n">
        <v>23508.76768739934</v>
      </c>
    </row>
    <row r="16051">
      <c r="A16051" s="5" t="n"/>
      <c r="B16051" s="1" t="inlineStr">
        <is>
          <t>d_303_h_17</t>
        </is>
      </c>
      <c r="C16051" t="n">
        <v>7.192306399662891</v>
      </c>
      <c r="D16051" t="n">
        <v>30.12821498310677</v>
      </c>
      <c r="E16051" t="n">
        <v>37.09865028781279</v>
      </c>
      <c r="F16051" t="n">
        <v>39.49771563289554</v>
      </c>
      <c r="G16051" t="n">
        <v>29175.1661977862</v>
      </c>
    </row>
    <row r="16052">
      <c r="A16052" s="5" t="n"/>
      <c r="B16052" s="1" t="inlineStr">
        <is>
          <t>d_303_h_18</t>
        </is>
      </c>
      <c r="C16052" t="n">
        <v>8.573057463590006</v>
      </c>
      <c r="D16052" t="n">
        <v>35.95492511497125</v>
      </c>
      <c r="E16052" t="n">
        <v>44.60380508432512</v>
      </c>
      <c r="F16052" t="n">
        <v>47.4341729208503</v>
      </c>
      <c r="G16052" t="n">
        <v>35126.90395886079</v>
      </c>
    </row>
    <row r="16053">
      <c r="A16053" s="5" t="n"/>
      <c r="B16053" s="1" t="inlineStr">
        <is>
          <t>d_303_h_19</t>
        </is>
      </c>
      <c r="C16053" t="n">
        <v>8.880546238270762</v>
      </c>
      <c r="D16053" t="n">
        <v>37.24599298623734</v>
      </c>
      <c r="E16053" t="n">
        <v>46.01050993764716</v>
      </c>
      <c r="F16053" t="n">
        <v>48.87515163166567</v>
      </c>
      <c r="G16053" t="n">
        <v>36165.44369673055</v>
      </c>
    </row>
    <row r="16054">
      <c r="A16054" s="5" t="n"/>
      <c r="B16054" s="1" t="inlineStr">
        <is>
          <t>d_303_h_20</t>
        </is>
      </c>
      <c r="C16054" t="n">
        <v>8.278750002486161</v>
      </c>
      <c r="D16054" t="n">
        <v>34.70383316183498</v>
      </c>
      <c r="E16054" t="n">
        <v>43.0186920466076</v>
      </c>
      <c r="F16054" t="n">
        <v>45.82488594048619</v>
      </c>
      <c r="G16054" t="n">
        <v>33901.82294651038</v>
      </c>
    </row>
    <row r="16055">
      <c r="A16055" s="5" t="n"/>
      <c r="B16055" s="1" t="inlineStr">
        <is>
          <t>d_303_h_21</t>
        </is>
      </c>
      <c r="C16055" t="n">
        <v>6.961981321220542</v>
      </c>
      <c r="D16055" t="n">
        <v>29.17568546434216</v>
      </c>
      <c r="E16055" t="n">
        <v>36.00722203691605</v>
      </c>
      <c r="F16055" t="n">
        <v>38.24697270962627</v>
      </c>
      <c r="G16055" t="n">
        <v>28283.11223698801</v>
      </c>
    </row>
    <row r="16056">
      <c r="A16056" s="5" t="n"/>
      <c r="B16056" s="1" t="inlineStr">
        <is>
          <t>d_303_h_22</t>
        </is>
      </c>
      <c r="C16056" t="n">
        <v>4.752433343281353</v>
      </c>
      <c r="D16056" t="n">
        <v>19.92099148804792</v>
      </c>
      <c r="E16056" t="n">
        <v>24.64349947487396</v>
      </c>
      <c r="F16056" t="n">
        <v>26.16619755025034</v>
      </c>
      <c r="G16056" t="n">
        <v>19346.97669307291</v>
      </c>
    </row>
    <row r="16057">
      <c r="A16057" s="5" t="n"/>
      <c r="B16057" s="1" t="inlineStr">
        <is>
          <t>d_303_h_23</t>
        </is>
      </c>
      <c r="C16057" t="n">
        <v>2.788580103186466</v>
      </c>
      <c r="D16057" t="n">
        <v>11.69795215711138</v>
      </c>
      <c r="E16057" t="n">
        <v>14.49502375524799</v>
      </c>
      <c r="F16057" t="n">
        <v>15.38548432860216</v>
      </c>
      <c r="G16057" t="n">
        <v>11391.45849628422</v>
      </c>
    </row>
    <row r="16058">
      <c r="A16058" s="5" t="n"/>
      <c r="B16058" s="1" t="inlineStr">
        <is>
          <t>d_304_h_00</t>
        </is>
      </c>
      <c r="C16058" t="n">
        <v>1.853980217375813</v>
      </c>
      <c r="D16058" t="n">
        <v>7.768774090851244</v>
      </c>
      <c r="E16058" t="n">
        <v>9.60324523974178</v>
      </c>
      <c r="F16058" t="n">
        <v>10.21561440666953</v>
      </c>
      <c r="G16058" t="n">
        <v>7559.965505277742</v>
      </c>
    </row>
    <row r="16059">
      <c r="A16059" s="5" t="n"/>
      <c r="B16059" s="1" t="inlineStr">
        <is>
          <t>d_304_h_01</t>
        </is>
      </c>
      <c r="C16059" t="n">
        <v>0.8490234946019704</v>
      </c>
      <c r="D16059" t="n">
        <v>3.55795349854096</v>
      </c>
      <c r="E16059" t="n">
        <v>4.392460215437556</v>
      </c>
      <c r="F16059" t="n">
        <v>4.679939616349433</v>
      </c>
      <c r="G16059" t="n">
        <v>3461.460792347306</v>
      </c>
    </row>
    <row r="16060">
      <c r="A16060" s="5" t="n"/>
      <c r="B16060" s="1" t="inlineStr">
        <is>
          <t>d_304_h_02</t>
        </is>
      </c>
      <c r="C16060" t="n">
        <v>0.5518482540260123</v>
      </c>
      <c r="D16060" t="n">
        <v>2.312960836976827</v>
      </c>
      <c r="E16060" t="n">
        <v>2.86089988885734</v>
      </c>
      <c r="F16060" t="n">
        <v>3.028508334490937</v>
      </c>
      <c r="G16060" t="n">
        <v>2240.970419577363</v>
      </c>
    </row>
    <row r="16061">
      <c r="A16061" s="5" t="n"/>
      <c r="B16061" s="1" t="inlineStr">
        <is>
          <t>d_304_h_03</t>
        </is>
      </c>
      <c r="C16061" t="n">
        <v>0.391492504428826</v>
      </c>
      <c r="D16061" t="n">
        <v>1.640046813153485</v>
      </c>
      <c r="E16061" t="n">
        <v>2.026658276104621</v>
      </c>
      <c r="F16061" t="n">
        <v>2.156384639604177</v>
      </c>
      <c r="G16061" t="n">
        <v>1594.272260019738</v>
      </c>
    </row>
    <row r="16062">
      <c r="A16062" s="5" t="n"/>
      <c r="B16062" s="1" t="inlineStr">
        <is>
          <t>d_304_h_04</t>
        </is>
      </c>
      <c r="C16062" t="n">
        <v>0.3413620970423166</v>
      </c>
      <c r="D16062" t="n">
        <v>1.429972902474906</v>
      </c>
      <c r="E16062" t="n">
        <v>1.761136038810228</v>
      </c>
      <c r="F16062" t="n">
        <v>1.870582584639813</v>
      </c>
      <c r="G16062" t="n">
        <v>1382.548656437895</v>
      </c>
    </row>
    <row r="16063">
      <c r="A16063" s="5" t="n"/>
      <c r="B16063" s="1" t="inlineStr">
        <is>
          <t>d_304_h_05</t>
        </is>
      </c>
      <c r="C16063" t="n">
        <v>0.4329690780849094</v>
      </c>
      <c r="D16063" t="n">
        <v>1.813045703668171</v>
      </c>
      <c r="E16063" t="n">
        <v>2.230164266692458</v>
      </c>
      <c r="F16063" t="n">
        <v>2.37919465548135</v>
      </c>
      <c r="G16063" t="n">
        <v>1758.351885768082</v>
      </c>
    </row>
    <row r="16064">
      <c r="A16064" s="5" t="n"/>
      <c r="B16064" s="1" t="inlineStr">
        <is>
          <t>d_304_h_06</t>
        </is>
      </c>
      <c r="C16064" t="n">
        <v>1.368281481903475</v>
      </c>
      <c r="D16064" t="n">
        <v>5.736388105536284</v>
      </c>
      <c r="E16064" t="n">
        <v>7.092709746274077</v>
      </c>
      <c r="F16064" t="n">
        <v>7.550585354935861</v>
      </c>
      <c r="G16064" t="n">
        <v>5586.764097666969</v>
      </c>
    </row>
    <row r="16065">
      <c r="A16065" s="5" t="n"/>
      <c r="B16065" s="1" t="inlineStr">
        <is>
          <t>d_304_h_07</t>
        </is>
      </c>
      <c r="C16065" t="n">
        <v>2.136117609187944</v>
      </c>
      <c r="D16065" t="n">
        <v>8.94862689111195</v>
      </c>
      <c r="E16065" t="n">
        <v>11.02843042554847</v>
      </c>
      <c r="F16065" t="n">
        <v>11.70805312268166</v>
      </c>
      <c r="G16065" t="n">
        <v>8667.790089790074</v>
      </c>
    </row>
    <row r="16066">
      <c r="A16066" s="5" t="n"/>
      <c r="B16066" s="1" t="inlineStr">
        <is>
          <t>d_304_h_08</t>
        </is>
      </c>
      <c r="C16066" t="n">
        <v>2.343510223298671</v>
      </c>
      <c r="D16066" t="n">
        <v>9.825262807007242</v>
      </c>
      <c r="E16066" t="n">
        <v>12.15413239023549</v>
      </c>
      <c r="F16066" t="n">
        <v>12.87789554503318</v>
      </c>
      <c r="G16066" t="n">
        <v>9520.828542308311</v>
      </c>
    </row>
    <row r="16067">
      <c r="A16067" s="5" t="n"/>
      <c r="B16067" s="1" t="inlineStr">
        <is>
          <t>d_304_h_09</t>
        </is>
      </c>
      <c r="C16067" t="n">
        <v>2.341506833610004</v>
      </c>
      <c r="D16067" t="n">
        <v>9.815552857642775</v>
      </c>
      <c r="E16067" t="n">
        <v>12.14329247387919</v>
      </c>
      <c r="F16067" t="n">
        <v>12.93473210733755</v>
      </c>
      <c r="G16067" t="n">
        <v>9567.484044927578</v>
      </c>
    </row>
    <row r="16068">
      <c r="A16068" s="5" t="n"/>
      <c r="B16068" s="1" t="inlineStr">
        <is>
          <t>d_304_h_10</t>
        </is>
      </c>
      <c r="C16068" t="n">
        <v>2.136804734765158</v>
      </c>
      <c r="D16068" t="n">
        <v>8.961587878017195</v>
      </c>
      <c r="E16068" t="n">
        <v>11.11900543157233</v>
      </c>
      <c r="F16068" t="n">
        <v>11.79335175596601</v>
      </c>
      <c r="G16068" t="n">
        <v>8720.993969861483</v>
      </c>
    </row>
    <row r="16069">
      <c r="A16069" s="5" t="n"/>
      <c r="B16069" s="1" t="inlineStr">
        <is>
          <t>d_304_h_11</t>
        </is>
      </c>
      <c r="C16069" t="n">
        <v>2.034037933840083</v>
      </c>
      <c r="D16069" t="n">
        <v>8.526581301016158</v>
      </c>
      <c r="E16069" t="n">
        <v>10.51876764950675</v>
      </c>
      <c r="F16069" t="n">
        <v>11.19434361906385</v>
      </c>
      <c r="G16069" t="n">
        <v>8278.186409640821</v>
      </c>
    </row>
    <row r="16070">
      <c r="A16070" s="5" t="n"/>
      <c r="B16070" s="1" t="inlineStr">
        <is>
          <t>d_304_h_12</t>
        </is>
      </c>
      <c r="C16070" t="n">
        <v>2.139830545702972</v>
      </c>
      <c r="D16070" t="n">
        <v>8.970636405768742</v>
      </c>
      <c r="E16070" t="n">
        <v>11.08005145620994</v>
      </c>
      <c r="F16070" t="n">
        <v>11.8090272866941</v>
      </c>
      <c r="G16070" t="n">
        <v>8737.461751398576</v>
      </c>
    </row>
    <row r="16071">
      <c r="A16071" s="5" t="n"/>
      <c r="B16071" s="1" t="inlineStr">
        <is>
          <t>d_304_h_13</t>
        </is>
      </c>
      <c r="C16071" t="n">
        <v>2.763692849471636</v>
      </c>
      <c r="D16071" t="n">
        <v>11.58171389172425</v>
      </c>
      <c r="E16071" t="n">
        <v>14.29732385079083</v>
      </c>
      <c r="F16071" t="n">
        <v>15.222149982019</v>
      </c>
      <c r="G16071" t="n">
        <v>11257.99481686161</v>
      </c>
    </row>
    <row r="16072">
      <c r="A16072" s="5" t="n"/>
      <c r="B16072" s="1" t="inlineStr">
        <is>
          <t>d_304_h_14</t>
        </is>
      </c>
      <c r="C16072" t="n">
        <v>3.067265221487134</v>
      </c>
      <c r="D16072" t="n">
        <v>12.85787136704927</v>
      </c>
      <c r="E16072" t="n">
        <v>15.88300521558378</v>
      </c>
      <c r="F16072" t="n">
        <v>16.82345160755902</v>
      </c>
      <c r="G16072" t="n">
        <v>12448.28696027957</v>
      </c>
    </row>
    <row r="16073">
      <c r="A16073" s="5" t="n"/>
      <c r="B16073" s="1" t="inlineStr">
        <is>
          <t>d_304_h_15</t>
        </is>
      </c>
      <c r="C16073" t="n">
        <v>4.186351787361707</v>
      </c>
      <c r="D16073" t="n">
        <v>17.5471596471651</v>
      </c>
      <c r="E16073" t="n">
        <v>21.6919123903474</v>
      </c>
      <c r="F16073" t="n">
        <v>22.97196941449357</v>
      </c>
      <c r="G16073" t="n">
        <v>16993.86010037295</v>
      </c>
    </row>
    <row r="16074">
      <c r="A16074" s="5" t="n"/>
      <c r="B16074" s="1" t="inlineStr">
        <is>
          <t>d_304_h_16</t>
        </is>
      </c>
      <c r="C16074" t="n">
        <v>4.972534183227131</v>
      </c>
      <c r="D16074" t="n">
        <v>20.82940399790576</v>
      </c>
      <c r="E16074" t="n">
        <v>25.73617822084545</v>
      </c>
      <c r="F16074" t="n">
        <v>27.33051983216232</v>
      </c>
      <c r="G16074" t="n">
        <v>20207.45401071596</v>
      </c>
    </row>
    <row r="16075">
      <c r="A16075" s="5" t="n"/>
      <c r="B16075" s="1" t="inlineStr">
        <is>
          <t>d_304_h_17</t>
        </is>
      </c>
      <c r="C16075" t="n">
        <v>6.123430538619802</v>
      </c>
      <c r="D16075" t="n">
        <v>25.64351840765817</v>
      </c>
      <c r="E16075" t="n">
        <v>31.74120508663027</v>
      </c>
      <c r="F16075" t="n">
        <v>33.79402958037169</v>
      </c>
      <c r="G16075" t="n">
        <v>25010.06608753485</v>
      </c>
    </row>
    <row r="16076">
      <c r="A16076" s="5" t="n"/>
      <c r="B16076" s="1" t="inlineStr">
        <is>
          <t>d_304_h_18</t>
        </is>
      </c>
      <c r="C16076" t="n">
        <v>7.54668418072163</v>
      </c>
      <c r="D16076" t="n">
        <v>31.64047977115236</v>
      </c>
      <c r="E16076" t="n">
        <v>39.15438998093304</v>
      </c>
      <c r="F16076" t="n">
        <v>41.6845897144326</v>
      </c>
      <c r="G16076" t="n">
        <v>30816.23659693752</v>
      </c>
    </row>
    <row r="16077">
      <c r="A16077" s="5" t="n"/>
      <c r="B16077" s="1" t="inlineStr">
        <is>
          <t>d_304_h_19</t>
        </is>
      </c>
      <c r="C16077" t="n">
        <v>7.689643913395849</v>
      </c>
      <c r="D16077" t="n">
        <v>32.23319782351545</v>
      </c>
      <c r="E16077" t="n">
        <v>39.90149167201265</v>
      </c>
      <c r="F16077" t="n">
        <v>42.388278260112</v>
      </c>
      <c r="G16077" t="n">
        <v>31331.34924813706</v>
      </c>
    </row>
    <row r="16078">
      <c r="A16078" s="5" t="n"/>
      <c r="B16078" s="1" t="inlineStr">
        <is>
          <t>d_304_h_20</t>
        </is>
      </c>
      <c r="C16078" t="n">
        <v>7.745068348816234</v>
      </c>
      <c r="D16078" t="n">
        <v>32.43384759842723</v>
      </c>
      <c r="E16078" t="n">
        <v>39.97917397055527</v>
      </c>
      <c r="F16078" t="n">
        <v>42.5935872732387</v>
      </c>
      <c r="G16078" t="n">
        <v>31509.42545241595</v>
      </c>
    </row>
    <row r="16079">
      <c r="A16079" s="5" t="n"/>
      <c r="B16079" s="1" t="inlineStr">
        <is>
          <t>d_304_h_21</t>
        </is>
      </c>
      <c r="C16079" t="n">
        <v>5.490340414955633</v>
      </c>
      <c r="D16079" t="n">
        <v>22.99849268373153</v>
      </c>
      <c r="E16079" t="n">
        <v>28.35142762606045</v>
      </c>
      <c r="F16079" t="n">
        <v>30.22934922887043</v>
      </c>
      <c r="G16079" t="n">
        <v>22345.82962722958</v>
      </c>
    </row>
    <row r="16080">
      <c r="A16080" s="5" t="n"/>
      <c r="B16080" s="1" t="inlineStr">
        <is>
          <t>d_304_h_22</t>
        </is>
      </c>
      <c r="C16080" t="n">
        <v>4.368375565490519</v>
      </c>
      <c r="D16080" t="n">
        <v>18.30920230494167</v>
      </c>
      <c r="E16080" t="n">
        <v>22.64239164392492</v>
      </c>
      <c r="F16080" t="n">
        <v>24.01212238117929</v>
      </c>
      <c r="G16080" t="n">
        <v>17756.47807240512</v>
      </c>
    </row>
    <row r="16081">
      <c r="A16081" s="5" t="n"/>
      <c r="B16081" s="1" t="inlineStr">
        <is>
          <t>d_304_h_23</t>
        </is>
      </c>
      <c r="C16081" t="n">
        <v>2.513204430383195</v>
      </c>
      <c r="D16081" t="n">
        <v>10.5304232374215</v>
      </c>
      <c r="E16081" t="n">
        <v>13.00585742871067</v>
      </c>
      <c r="F16081" t="n">
        <v>13.79626962752367</v>
      </c>
      <c r="G16081" t="n">
        <v>10203.82283244645</v>
      </c>
    </row>
    <row r="16082">
      <c r="A16082" s="5" t="n"/>
      <c r="B16082" s="1" t="inlineStr">
        <is>
          <t>d_305_h_00</t>
        </is>
      </c>
      <c r="C16082" t="n">
        <v>1.433812816017012</v>
      </c>
      <c r="D16082" t="n">
        <v>6.009382476462231</v>
      </c>
      <c r="E16082" t="n">
        <v>7.425915780648259</v>
      </c>
      <c r="F16082" t="n">
        <v>7.894619120506563</v>
      </c>
      <c r="G16082" t="n">
        <v>5842.163935818767</v>
      </c>
    </row>
    <row r="16083">
      <c r="A16083" s="5" t="n"/>
      <c r="B16083" s="1" t="inlineStr">
        <is>
          <t>d_305_h_01</t>
        </is>
      </c>
      <c r="C16083" t="n">
        <v>0.7560988666450251</v>
      </c>
      <c r="D16083" t="n">
        <v>3.170693100429643</v>
      </c>
      <c r="E16083" t="n">
        <v>3.920175978193906</v>
      </c>
      <c r="F16083" t="n">
        <v>4.166877131754379</v>
      </c>
      <c r="G16083" t="n">
        <v>3083.255264421871</v>
      </c>
    </row>
    <row r="16084">
      <c r="A16084" s="5" t="n"/>
      <c r="B16084" s="1" t="inlineStr">
        <is>
          <t>d_305_h_02</t>
        </is>
      </c>
      <c r="C16084" t="n">
        <v>0.4674320389276237</v>
      </c>
      <c r="D16084" t="n">
        <v>1.959898749938104</v>
      </c>
      <c r="E16084" t="n">
        <v>2.423091182960081</v>
      </c>
      <c r="F16084" t="n">
        <v>2.574157428452795</v>
      </c>
      <c r="G16084" t="n">
        <v>1906.57270707701</v>
      </c>
    </row>
    <row r="16085">
      <c r="A16085" s="5" t="n"/>
      <c r="B16085" s="1" t="inlineStr">
        <is>
          <t>d_305_h_03</t>
        </is>
      </c>
      <c r="C16085" t="n">
        <v>0.4563346795962202</v>
      </c>
      <c r="D16085" t="n">
        <v>1.912872242297493</v>
      </c>
      <c r="E16085" t="n">
        <v>2.368653229110179</v>
      </c>
      <c r="F16085" t="n">
        <v>2.516128620865751</v>
      </c>
      <c r="G16085" t="n">
        <v>1860.409977543782</v>
      </c>
    </row>
    <row r="16086">
      <c r="A16086" s="5" t="n"/>
      <c r="B16086" s="1" t="inlineStr">
        <is>
          <t>d_305_h_04</t>
        </is>
      </c>
      <c r="C16086" t="n">
        <v>0.3571944263624396</v>
      </c>
      <c r="D16086" t="n">
        <v>1.497764135208627</v>
      </c>
      <c r="E16086" t="n">
        <v>1.852835530735512</v>
      </c>
      <c r="F16086" t="n">
        <v>1.974637998225732</v>
      </c>
      <c r="G16086" t="n">
        <v>1459.842032987045</v>
      </c>
    </row>
    <row r="16087">
      <c r="A16087" s="5" t="n"/>
      <c r="B16087" s="1" t="inlineStr">
        <is>
          <t>d_305_h_05</t>
        </is>
      </c>
      <c r="C16087" t="n">
        <v>0.5999419816770559</v>
      </c>
      <c r="D16087" t="n">
        <v>2.516738464543032</v>
      </c>
      <c r="E16087" t="n">
        <v>3.108648906222939</v>
      </c>
      <c r="F16087" t="n">
        <v>3.302564510546083</v>
      </c>
      <c r="G16087" t="n">
        <v>2443.191458127446</v>
      </c>
    </row>
    <row r="16088">
      <c r="A16088" s="5" t="n"/>
      <c r="B16088" s="1" t="inlineStr">
        <is>
          <t>d_305_h_06</t>
        </is>
      </c>
      <c r="C16088" t="n">
        <v>1.643253930567271</v>
      </c>
      <c r="D16088" t="n">
        <v>6.879538035825042</v>
      </c>
      <c r="E16088" t="n">
        <v>8.47870475533473</v>
      </c>
      <c r="F16088" t="n">
        <v>9.019003977952964</v>
      </c>
      <c r="G16088" t="n">
        <v>6669.315304018051</v>
      </c>
    </row>
    <row r="16089">
      <c r="A16089" s="5" t="n"/>
      <c r="B16089" s="1" t="inlineStr">
        <is>
          <t>d_305_h_07</t>
        </is>
      </c>
      <c r="C16089" t="n">
        <v>3.169679618674003</v>
      </c>
      <c r="D16089" t="n">
        <v>13.28342674797966</v>
      </c>
      <c r="E16089" t="n">
        <v>16.47243881102452</v>
      </c>
      <c r="F16089" t="n">
        <v>17.52925618083212</v>
      </c>
      <c r="G16089" t="n">
        <v>12962.06195325645</v>
      </c>
    </row>
    <row r="16090">
      <c r="A16090" s="5" t="n"/>
      <c r="B16090" s="1" t="inlineStr">
        <is>
          <t>d_305_h_08</t>
        </is>
      </c>
      <c r="C16090" t="n">
        <v>3.281643237073602</v>
      </c>
      <c r="D16090" t="n">
        <v>13.74867087129482</v>
      </c>
      <c r="E16090" t="n">
        <v>16.95736392504304</v>
      </c>
      <c r="F16090" t="n">
        <v>18.07098088872731</v>
      </c>
      <c r="G16090" t="n">
        <v>13353.41625767086</v>
      </c>
    </row>
    <row r="16091">
      <c r="A16091" s="5" t="n"/>
      <c r="B16091" s="1" t="inlineStr">
        <is>
          <t>d_305_h_09</t>
        </is>
      </c>
      <c r="C16091" t="n">
        <v>3.376303473531747</v>
      </c>
      <c r="D16091" t="n">
        <v>14.15279048385764</v>
      </c>
      <c r="E16091" t="n">
        <v>17.49318444660851</v>
      </c>
      <c r="F16091" t="n">
        <v>18.57738289439708</v>
      </c>
      <c r="G16091" t="n">
        <v>13742.5881433415</v>
      </c>
    </row>
    <row r="16092">
      <c r="A16092" s="5" t="n"/>
      <c r="B16092" s="1" t="inlineStr">
        <is>
          <t>d_305_h_10</t>
        </is>
      </c>
      <c r="C16092" t="n">
        <v>2.646648167170728</v>
      </c>
      <c r="D16092" t="n">
        <v>11.0955379700862</v>
      </c>
      <c r="E16092" t="n">
        <v>13.71735202370976</v>
      </c>
      <c r="F16092" t="n">
        <v>14.58234861866404</v>
      </c>
      <c r="G16092" t="n">
        <v>10770.72484693299</v>
      </c>
    </row>
    <row r="16093">
      <c r="A16093" s="5" t="n"/>
      <c r="B16093" s="1" t="inlineStr">
        <is>
          <t>d_305_h_11</t>
        </is>
      </c>
      <c r="C16093" t="n">
        <v>2.600025771818731</v>
      </c>
      <c r="D16093" t="n">
        <v>10.90357920122927</v>
      </c>
      <c r="E16093" t="n">
        <v>13.49314554298743</v>
      </c>
      <c r="F16093" t="n">
        <v>14.31247567165775</v>
      </c>
      <c r="G16093" t="n">
        <v>10588.63422333574</v>
      </c>
    </row>
    <row r="16094">
      <c r="A16094" s="5" t="n"/>
      <c r="B16094" s="1" t="inlineStr">
        <is>
          <t>d_305_h_12</t>
        </is>
      </c>
      <c r="C16094" t="n">
        <v>3.015930497048675</v>
      </c>
      <c r="D16094" t="n">
        <v>12.63403230925942</v>
      </c>
      <c r="E16094" t="n">
        <v>15.64478487338147</v>
      </c>
      <c r="F16094" t="n">
        <v>16.66189889085783</v>
      </c>
      <c r="G16094" t="n">
        <v>12325.50624498942</v>
      </c>
    </row>
    <row r="16095">
      <c r="A16095" s="5" t="n"/>
      <c r="B16095" s="1" t="inlineStr">
        <is>
          <t>d_305_h_13</t>
        </is>
      </c>
      <c r="C16095" t="n">
        <v>3.49642247216245</v>
      </c>
      <c r="D16095" t="n">
        <v>14.65632292088068</v>
      </c>
      <c r="E16095" t="n">
        <v>18.12322916496607</v>
      </c>
      <c r="F16095" t="n">
        <v>19.27445455092061</v>
      </c>
      <c r="G16095" t="n">
        <v>14251.93380028347</v>
      </c>
    </row>
    <row r="16096">
      <c r="A16096" s="5" t="n"/>
      <c r="B16096" s="1" t="inlineStr">
        <is>
          <t>d_305_h_14</t>
        </is>
      </c>
      <c r="C16096" t="n">
        <v>3.175418320003196</v>
      </c>
      <c r="D16096" t="n">
        <v>13.30787053059289</v>
      </c>
      <c r="E16096" t="n">
        <v>16.37774188656386</v>
      </c>
      <c r="F16096" t="n">
        <v>17.45129151673854</v>
      </c>
      <c r="G16096" t="n">
        <v>12905.81665984031</v>
      </c>
    </row>
    <row r="16097">
      <c r="A16097" s="5" t="n"/>
      <c r="B16097" s="1" t="inlineStr">
        <is>
          <t>d_305_h_15</t>
        </is>
      </c>
      <c r="C16097" t="n">
        <v>3.661268368113975</v>
      </c>
      <c r="D16097" t="n">
        <v>15.34249754214666</v>
      </c>
      <c r="E16097" t="n">
        <v>18.9706237686855</v>
      </c>
      <c r="F16097" t="n">
        <v>20.14466701359769</v>
      </c>
      <c r="G16097" t="n">
        <v>14894.58431608684</v>
      </c>
    </row>
    <row r="16098">
      <c r="A16098" s="5" t="n"/>
      <c r="B16098" s="1" t="inlineStr">
        <is>
          <t>d_305_h_16</t>
        </is>
      </c>
      <c r="C16098" t="n">
        <v>4.682450245908685</v>
      </c>
      <c r="D16098" t="n">
        <v>19.62290252611645</v>
      </c>
      <c r="E16098" t="n">
        <v>24.21726538888526</v>
      </c>
      <c r="F16098" t="n">
        <v>25.80789809165669</v>
      </c>
      <c r="G16098" t="n">
        <v>19090.85928221331</v>
      </c>
    </row>
    <row r="16099">
      <c r="A16099" s="5" t="n"/>
      <c r="B16099" s="1" t="inlineStr">
        <is>
          <t>d_305_h_17</t>
        </is>
      </c>
      <c r="C16099" t="n">
        <v>5.509170410100688</v>
      </c>
      <c r="D16099" t="n">
        <v>23.08989706890275</v>
      </c>
      <c r="E16099" t="n">
        <v>28.55810922194159</v>
      </c>
      <c r="F16099" t="n">
        <v>30.3670854913332</v>
      </c>
      <c r="G16099" t="n">
        <v>22469.83688727786</v>
      </c>
    </row>
    <row r="16100">
      <c r="A16100" s="5" t="n"/>
      <c r="B16100" s="1" t="inlineStr">
        <is>
          <t>d_305_h_18</t>
        </is>
      </c>
      <c r="C16100" t="n">
        <v>6.417649074725854</v>
      </c>
      <c r="D16100" t="n">
        <v>26.90244425084462</v>
      </c>
      <c r="E16100" t="n">
        <v>33.21262198564096</v>
      </c>
      <c r="F16100" t="n">
        <v>35.3256076783392</v>
      </c>
      <c r="G16100" t="n">
        <v>26109.40584000747</v>
      </c>
    </row>
    <row r="16101">
      <c r="A16101" s="5" t="n"/>
      <c r="B16101" s="1" t="inlineStr">
        <is>
          <t>d_305_h_19</t>
        </is>
      </c>
      <c r="C16101" t="n">
        <v>6.378241110303703</v>
      </c>
      <c r="D16101" t="n">
        <v>26.73481998706752</v>
      </c>
      <c r="E16101" t="n">
        <v>33.0396420431626</v>
      </c>
      <c r="F16101" t="n">
        <v>35.05739184460515</v>
      </c>
      <c r="G16101" t="n">
        <v>25958.19842735807</v>
      </c>
    </row>
    <row r="16102">
      <c r="A16102" s="5" t="n"/>
      <c r="B16102" s="1" t="inlineStr">
        <is>
          <t>d_305_h_20</t>
        </is>
      </c>
      <c r="C16102" t="n">
        <v>6.553795774650286</v>
      </c>
      <c r="D16102" t="n">
        <v>27.4563653063529</v>
      </c>
      <c r="E16102" t="n">
        <v>33.9367654566358</v>
      </c>
      <c r="F16102" t="n">
        <v>36.11687435655075</v>
      </c>
      <c r="G16102" t="n">
        <v>26703.49525298843</v>
      </c>
    </row>
    <row r="16103">
      <c r="A16103" s="5" t="n"/>
      <c r="B16103" s="1" t="inlineStr">
        <is>
          <t>d_305_h_21</t>
        </is>
      </c>
      <c r="C16103" t="n">
        <v>4.848771137451374</v>
      </c>
      <c r="D16103" t="n">
        <v>20.32320901315387</v>
      </c>
      <c r="E16103" t="n">
        <v>25.11254446129622</v>
      </c>
      <c r="F16103" t="n">
        <v>26.74299633645941</v>
      </c>
      <c r="G16103" t="n">
        <v>19761.47115254295</v>
      </c>
    </row>
    <row r="16104">
      <c r="A16104" s="5" t="n"/>
      <c r="B16104" s="1" t="inlineStr">
        <is>
          <t>d_305_h_22</t>
        </is>
      </c>
      <c r="C16104" t="n">
        <v>4.130206599325344</v>
      </c>
      <c r="D16104" t="n">
        <v>17.31198962084812</v>
      </c>
      <c r="E16104" t="n">
        <v>21.40078244359507</v>
      </c>
      <c r="F16104" t="n">
        <v>22.74912425567585</v>
      </c>
      <c r="G16104" t="n">
        <v>16839.21166913655</v>
      </c>
    </row>
    <row r="16105">
      <c r="A16105" s="5" t="n"/>
      <c r="B16105" s="1" t="inlineStr">
        <is>
          <t>d_305_h_23</t>
        </is>
      </c>
      <c r="C16105" t="n">
        <v>2.820372161544956</v>
      </c>
      <c r="D16105" t="n">
        <v>11.82276761396564</v>
      </c>
      <c r="E16105" t="n">
        <v>14.62461790387704</v>
      </c>
      <c r="F16105" t="n">
        <v>15.53724782915718</v>
      </c>
      <c r="G16105" t="n">
        <v>11498.59897204009</v>
      </c>
    </row>
    <row r="16106">
      <c r="A16106" s="5" t="n"/>
      <c r="B16106" s="1" t="inlineStr">
        <is>
          <t>d_306_h_00</t>
        </is>
      </c>
      <c r="C16106" t="n">
        <v>1.650589206978584</v>
      </c>
      <c r="D16106" t="n">
        <v>6.91592314069899</v>
      </c>
      <c r="E16106" t="n">
        <v>8.533071841613358</v>
      </c>
      <c r="F16106" t="n">
        <v>9.069750366843248</v>
      </c>
      <c r="G16106" t="n">
        <v>6708.437820613515</v>
      </c>
    </row>
    <row r="16107">
      <c r="A16107" s="5" t="n"/>
      <c r="B16107" s="1" t="inlineStr">
        <is>
          <t>d_306_h_01</t>
        </is>
      </c>
      <c r="C16107" t="n">
        <v>0.7850633506450608</v>
      </c>
      <c r="D16107" t="n">
        <v>3.292319788491537</v>
      </c>
      <c r="E16107" t="n">
        <v>4.074598218593549</v>
      </c>
      <c r="F16107" t="n">
        <v>4.32889332672073</v>
      </c>
      <c r="G16107" t="n">
        <v>3200.305868630082</v>
      </c>
    </row>
    <row r="16108">
      <c r="A16108" s="5" t="n"/>
      <c r="B16108" s="1" t="inlineStr">
        <is>
          <t>d_306_h_02</t>
        </is>
      </c>
      <c r="C16108" t="n">
        <v>0.4898038844410421</v>
      </c>
      <c r="D16108" t="n">
        <v>2.051606844046711</v>
      </c>
      <c r="E16108" t="n">
        <v>2.533107931313929</v>
      </c>
      <c r="F16108" t="n">
        <v>2.700148004968876</v>
      </c>
      <c r="G16108" t="n">
        <v>1997.207021412499</v>
      </c>
    </row>
    <row r="16109">
      <c r="A16109" s="5" t="n"/>
      <c r="B16109" s="1" t="inlineStr">
        <is>
          <t>d_306_h_03</t>
        </is>
      </c>
      <c r="C16109" t="n">
        <v>0.4787375044776357</v>
      </c>
      <c r="D16109" t="n">
        <v>2.005114306361537</v>
      </c>
      <c r="E16109" t="n">
        <v>2.475188521841172</v>
      </c>
      <c r="F16109" t="n">
        <v>2.626524568779252</v>
      </c>
      <c r="G16109" t="n">
        <v>1943.055085737353</v>
      </c>
    </row>
    <row r="16110">
      <c r="A16110" s="5" t="n"/>
      <c r="B16110" s="1" t="inlineStr">
        <is>
          <t>d_306_h_04</t>
        </is>
      </c>
      <c r="C16110" t="n">
        <v>0.4446152610907141</v>
      </c>
      <c r="D16110" t="n">
        <v>1.865105259285501</v>
      </c>
      <c r="E16110" t="n">
        <v>2.315270010360915</v>
      </c>
      <c r="F16110" t="n">
        <v>2.446719822990873</v>
      </c>
      <c r="G16110" t="n">
        <v>1809.050947777285</v>
      </c>
    </row>
    <row r="16111">
      <c r="A16111" s="5" t="n"/>
      <c r="B16111" s="1" t="inlineStr">
        <is>
          <t>d_306_h_05</t>
        </is>
      </c>
      <c r="C16111" t="n">
        <v>0.737640734075738</v>
      </c>
      <c r="D16111" t="n">
        <v>3.091503264734591</v>
      </c>
      <c r="E16111" t="n">
        <v>3.808699523739483</v>
      </c>
      <c r="F16111" t="n">
        <v>4.048326402021887</v>
      </c>
      <c r="G16111" t="n">
        <v>2994.873549761806</v>
      </c>
    </row>
    <row r="16112">
      <c r="A16112" s="5" t="n"/>
      <c r="B16112" s="1" t="inlineStr">
        <is>
          <t>d_306_h_06</t>
        </is>
      </c>
      <c r="C16112" t="n">
        <v>2.449147401354963</v>
      </c>
      <c r="D16112" t="n">
        <v>10.26808843327611</v>
      </c>
      <c r="E16112" t="n">
        <v>12.68431330026765</v>
      </c>
      <c r="F16112" t="n">
        <v>13.47011097277743</v>
      </c>
      <c r="G16112" t="n">
        <v>9973.261799737902</v>
      </c>
    </row>
    <row r="16113">
      <c r="A16113" s="5" t="n"/>
      <c r="B16113" s="1" t="inlineStr">
        <is>
          <t>d_306_h_07</t>
        </is>
      </c>
      <c r="C16113" t="n">
        <v>4.726787775534943</v>
      </c>
      <c r="D16113" t="n">
        <v>19.81109196033698</v>
      </c>
      <c r="E16113" t="n">
        <v>24.49568663066437</v>
      </c>
      <c r="F16113" t="n">
        <v>26.02478684754716</v>
      </c>
      <c r="G16113" t="n">
        <v>19261.42429576368</v>
      </c>
    </row>
    <row r="16114">
      <c r="A16114" s="5" t="n"/>
      <c r="B16114" s="1" t="inlineStr">
        <is>
          <t>d_306_h_08</t>
        </is>
      </c>
      <c r="C16114" t="n">
        <v>5.599740279489192</v>
      </c>
      <c r="D16114" t="n">
        <v>23.45907720326185</v>
      </c>
      <c r="E16114" t="n">
        <v>28.94096027358504</v>
      </c>
      <c r="F16114" t="n">
        <v>30.69538633677116</v>
      </c>
      <c r="G16114" t="n">
        <v>22732.27480552159</v>
      </c>
    </row>
    <row r="16115">
      <c r="A16115" s="5" t="n"/>
      <c r="B16115" s="1" t="inlineStr">
        <is>
          <t>d_306_h_09</t>
        </is>
      </c>
      <c r="C16115" t="n">
        <v>5.961901596609981</v>
      </c>
      <c r="D16115" t="n">
        <v>25.00720162325973</v>
      </c>
      <c r="E16115" t="n">
        <v>30.90731806876065</v>
      </c>
      <c r="F16115" t="n">
        <v>32.83997029359323</v>
      </c>
      <c r="G16115" t="n">
        <v>24292.52559215809</v>
      </c>
    </row>
    <row r="16116">
      <c r="A16116" s="5" t="n"/>
      <c r="B16116" s="1" t="inlineStr">
        <is>
          <t>d_306_h_10</t>
        </is>
      </c>
      <c r="C16116" t="n">
        <v>5.108486955385415</v>
      </c>
      <c r="D16116" t="n">
        <v>21.40796380983678</v>
      </c>
      <c r="E16116" t="n">
        <v>26.51497154810656</v>
      </c>
      <c r="F16116" t="n">
        <v>28.11738374324397</v>
      </c>
      <c r="G16116" t="n">
        <v>20807.96200323034</v>
      </c>
    </row>
    <row r="16117">
      <c r="A16117" s="5" t="n"/>
      <c r="B16117" s="1" t="inlineStr">
        <is>
          <t>d_306_h_11</t>
        </is>
      </c>
      <c r="C16117" t="n">
        <v>4.95716349305033</v>
      </c>
      <c r="D16117" t="n">
        <v>20.77267837197633</v>
      </c>
      <c r="E16117" t="n">
        <v>25.7351411127197</v>
      </c>
      <c r="F16117" t="n">
        <v>27.41388526087963</v>
      </c>
      <c r="G16117" t="n">
        <v>20289.33632854186</v>
      </c>
    </row>
    <row r="16118">
      <c r="A16118" s="5" t="n"/>
      <c r="B16118" s="1" t="inlineStr">
        <is>
          <t>d_306_h_12</t>
        </is>
      </c>
      <c r="C16118" t="n">
        <v>5.256719847829647</v>
      </c>
      <c r="D16118" t="n">
        <v>22.04938067056074</v>
      </c>
      <c r="E16118" t="n">
        <v>27.27250320172462</v>
      </c>
      <c r="F16118" t="n">
        <v>28.87589500556548</v>
      </c>
      <c r="G16118" t="n">
        <v>21366.51562863339</v>
      </c>
    </row>
    <row r="16119">
      <c r="A16119" s="5" t="n"/>
      <c r="B16119" s="1" t="inlineStr">
        <is>
          <t>d_306_h_13</t>
        </is>
      </c>
      <c r="C16119" t="n">
        <v>5.830017561499877</v>
      </c>
      <c r="D16119" t="n">
        <v>24.41474673717414</v>
      </c>
      <c r="E16119" t="n">
        <v>30.14361568776615</v>
      </c>
      <c r="F16119" t="n">
        <v>32.12586110897573</v>
      </c>
      <c r="G16119" t="n">
        <v>23768.87852595431</v>
      </c>
    </row>
    <row r="16120">
      <c r="A16120" s="5" t="n"/>
      <c r="B16120" s="1" t="inlineStr">
        <is>
          <t>d_306_h_14</t>
        </is>
      </c>
      <c r="C16120" t="n">
        <v>5.651004620470468</v>
      </c>
      <c r="D16120" t="n">
        <v>23.68320419646027</v>
      </c>
      <c r="E16120" t="n">
        <v>29.27859039511944</v>
      </c>
      <c r="F16120" t="n">
        <v>31.1201728357492</v>
      </c>
      <c r="G16120" t="n">
        <v>23022.77829446347</v>
      </c>
    </row>
    <row r="16121">
      <c r="A16121" s="5" t="n"/>
      <c r="B16121" s="1" t="inlineStr">
        <is>
          <t>d_306_h_15</t>
        </is>
      </c>
      <c r="C16121" t="n">
        <v>6.760615352143725</v>
      </c>
      <c r="D16121" t="n">
        <v>28.31825477902173</v>
      </c>
      <c r="E16121" t="n">
        <v>35.01091959524468</v>
      </c>
      <c r="F16121" t="n">
        <v>37.21194331221999</v>
      </c>
      <c r="G16121" t="n">
        <v>27520.54269859772</v>
      </c>
    </row>
    <row r="16122">
      <c r="A16122" s="5" t="n"/>
      <c r="B16122" s="1" t="inlineStr">
        <is>
          <t>d_306_h_16</t>
        </is>
      </c>
      <c r="C16122" t="n">
        <v>7.944061002279738</v>
      </c>
      <c r="D16122" t="n">
        <v>33.3006929296048</v>
      </c>
      <c r="E16122" t="n">
        <v>41.13231785094443</v>
      </c>
      <c r="F16122" t="n">
        <v>43.74331087355964</v>
      </c>
      <c r="G16122" t="n">
        <v>32369.63982283901</v>
      </c>
    </row>
    <row r="16123">
      <c r="A16123" s="5" t="n"/>
      <c r="B16123" s="1" t="inlineStr">
        <is>
          <t>d_306_h_17</t>
        </is>
      </c>
      <c r="C16123" t="n">
        <v>9.693149118090609</v>
      </c>
      <c r="D16123" t="n">
        <v>40.62579740953606</v>
      </c>
      <c r="E16123" t="n">
        <v>50.20210859247691</v>
      </c>
      <c r="F16123" t="n">
        <v>53.45625784350185</v>
      </c>
      <c r="G16123" t="n">
        <v>39543.08745767355</v>
      </c>
    </row>
    <row r="16124">
      <c r="A16124" s="5" t="n"/>
      <c r="B16124" s="1" t="inlineStr">
        <is>
          <t>d_306_h_18</t>
        </is>
      </c>
      <c r="C16124" t="n">
        <v>11.31583170156523</v>
      </c>
      <c r="D16124" t="n">
        <v>47.40905537262452</v>
      </c>
      <c r="E16124" t="n">
        <v>58.72394869209275</v>
      </c>
      <c r="F16124" t="n">
        <v>62.26406102309618</v>
      </c>
      <c r="G16124" t="n">
        <v>46105.78993251865</v>
      </c>
    </row>
    <row r="16125">
      <c r="A16125" s="5" t="n"/>
      <c r="B16125" s="1" t="inlineStr">
        <is>
          <t>d_306_h_19</t>
        </is>
      </c>
      <c r="C16125" t="n">
        <v>12.64116094842663</v>
      </c>
      <c r="D16125" t="n">
        <v>52.99856582599023</v>
      </c>
      <c r="E16125" t="n">
        <v>65.71762917840205</v>
      </c>
      <c r="F16125" t="n">
        <v>69.88986128386803</v>
      </c>
      <c r="G16125" t="n">
        <v>51704.16811478137</v>
      </c>
    </row>
    <row r="16126">
      <c r="A16126" s="5" t="n"/>
      <c r="B16126" s="1" t="inlineStr">
        <is>
          <t>d_306_h_20</t>
        </is>
      </c>
      <c r="C16126" t="n">
        <v>14.11696259271246</v>
      </c>
      <c r="D16126" t="n">
        <v>59.16946344836227</v>
      </c>
      <c r="E16126" t="n">
        <v>73.2007796200563</v>
      </c>
      <c r="F16126" t="n">
        <v>77.77246549025371</v>
      </c>
      <c r="G16126" t="n">
        <v>57505.34137872189</v>
      </c>
    </row>
    <row r="16127">
      <c r="A16127" s="5" t="n"/>
      <c r="B16127" s="1" t="inlineStr">
        <is>
          <t>d_306_h_21</t>
        </is>
      </c>
      <c r="C16127" t="n">
        <v>12.60582726716092</v>
      </c>
      <c r="D16127" t="n">
        <v>52.80522324165229</v>
      </c>
      <c r="E16127" t="n">
        <v>65.07647060817322</v>
      </c>
      <c r="F16127" t="n">
        <v>69.3016418369149</v>
      </c>
      <c r="G16127" t="n">
        <v>51244.28739986174</v>
      </c>
    </row>
    <row r="16128">
      <c r="A16128" s="5" t="n"/>
      <c r="B16128" s="1" t="inlineStr">
        <is>
          <t>d_306_h_22</t>
        </is>
      </c>
      <c r="C16128" t="n">
        <v>10.39534138796652</v>
      </c>
      <c r="D16128" t="n">
        <v>43.58143160905783</v>
      </c>
      <c r="E16128" t="n">
        <v>53.98840066273245</v>
      </c>
      <c r="F16128" t="n">
        <v>57.25714794939523</v>
      </c>
      <c r="G16128" t="n">
        <v>42335.71504490702</v>
      </c>
    </row>
    <row r="16129">
      <c r="A16129" s="5" t="n"/>
      <c r="B16129" s="1" t="inlineStr">
        <is>
          <t>d_306_h_23</t>
        </is>
      </c>
      <c r="C16129" t="n">
        <v>6.319037183934809</v>
      </c>
      <c r="D16129" t="n">
        <v>26.486089648163</v>
      </c>
      <c r="E16129" t="n">
        <v>32.81737814932968</v>
      </c>
      <c r="F16129" t="n">
        <v>34.82300701680835</v>
      </c>
      <c r="G16129" t="n">
        <v>25782.19129103326</v>
      </c>
    </row>
    <row r="16130">
      <c r="A16130" s="5" t="n"/>
      <c r="B16130" s="1" t="inlineStr">
        <is>
          <t>d_307_h_00</t>
        </is>
      </c>
      <c r="C16130" t="n">
        <v>3.224130941532594</v>
      </c>
      <c r="D16130" t="n">
        <v>13.51765999015255</v>
      </c>
      <c r="E16130" t="n">
        <v>16.70364230239364</v>
      </c>
      <c r="F16130" t="n">
        <v>17.74122701295691</v>
      </c>
      <c r="G16130" t="n">
        <v>13128.10930124959</v>
      </c>
    </row>
    <row r="16131">
      <c r="A16131" s="5" t="n"/>
      <c r="B16131" s="1" t="inlineStr">
        <is>
          <t>d_307_h_01</t>
        </is>
      </c>
      <c r="C16131" t="n">
        <v>1.64883151890326</v>
      </c>
      <c r="D16131" t="n">
        <v>6.916982344789409</v>
      </c>
      <c r="E16131" t="n">
        <v>8.566090582096383</v>
      </c>
      <c r="F16131" t="n">
        <v>9.089682238267079</v>
      </c>
      <c r="G16131" t="n">
        <v>6719.980515077156</v>
      </c>
    </row>
    <row r="16132">
      <c r="A16132" s="5" t="n"/>
      <c r="B16132" s="1" t="inlineStr">
        <is>
          <t>d_307_h_02</t>
        </is>
      </c>
      <c r="C16132" t="n">
        <v>0.8897223039314819</v>
      </c>
      <c r="D16132" t="n">
        <v>3.727801311983888</v>
      </c>
      <c r="E16132" t="n">
        <v>4.597782880573686</v>
      </c>
      <c r="F16132" t="n">
        <v>4.898688856646697</v>
      </c>
      <c r="G16132" t="n">
        <v>3620.878133958427</v>
      </c>
    </row>
    <row r="16133">
      <c r="A16133" s="5" t="n"/>
      <c r="B16133" s="1" t="inlineStr">
        <is>
          <t>d_307_h_03</t>
        </is>
      </c>
      <c r="C16133" t="n">
        <v>0.7104151274147891</v>
      </c>
      <c r="D16133" t="n">
        <v>2.97662851976969</v>
      </c>
      <c r="E16133" t="n">
        <v>3.675659464401547</v>
      </c>
      <c r="F16133" t="n">
        <v>3.889837343334305</v>
      </c>
      <c r="G16133" t="n">
        <v>2879.690808710234</v>
      </c>
    </row>
    <row r="16134">
      <c r="A16134" s="5" t="n"/>
      <c r="B16134" s="1" t="inlineStr">
        <is>
          <t>d_307_h_04</t>
        </is>
      </c>
      <c r="C16134" t="n">
        <v>0.5340951431509974</v>
      </c>
      <c r="D16134" t="n">
        <v>2.239065212028114</v>
      </c>
      <c r="E16134" t="n">
        <v>2.776892185802327</v>
      </c>
      <c r="F16134" t="n">
        <v>2.946396169745808</v>
      </c>
      <c r="G16134" t="n">
        <v>2179.158856474551</v>
      </c>
    </row>
    <row r="16135">
      <c r="A16135" s="5" t="n"/>
      <c r="B16135" s="1" t="inlineStr">
        <is>
          <t>d_307_h_05</t>
        </is>
      </c>
      <c r="C16135" t="n">
        <v>0.7819312479890643</v>
      </c>
      <c r="D16135" t="n">
        <v>3.278036284750535</v>
      </c>
      <c r="E16135" t="n">
        <v>4.074216214861019</v>
      </c>
      <c r="F16135" t="n">
        <v>4.320731498943899</v>
      </c>
      <c r="G16135" t="n">
        <v>3198.302207873818</v>
      </c>
    </row>
    <row r="16136">
      <c r="A16136" s="5" t="n"/>
      <c r="B16136" s="1" t="inlineStr">
        <is>
          <t>d_307_h_06</t>
        </is>
      </c>
      <c r="C16136" t="n">
        <v>2.201994292431324</v>
      </c>
      <c r="D16136" t="n">
        <v>9.231374749467195</v>
      </c>
      <c r="E16136" t="n">
        <v>11.40983724250236</v>
      </c>
      <c r="F16136" t="n">
        <v>12.15270351111053</v>
      </c>
      <c r="G16136" t="n">
        <v>8981.712431279853</v>
      </c>
    </row>
    <row r="16137">
      <c r="A16137" s="5" t="n"/>
      <c r="B16137" s="1" t="inlineStr">
        <is>
          <t>d_307_h_07</t>
        </is>
      </c>
      <c r="C16137" t="n">
        <v>4.090893082873443</v>
      </c>
      <c r="D16137" t="n">
        <v>17.13395384427372</v>
      </c>
      <c r="E16137" t="n">
        <v>21.14015809334425</v>
      </c>
      <c r="F16137" t="n">
        <v>22.49798441944994</v>
      </c>
      <c r="G16137" t="n">
        <v>16635.15259557711</v>
      </c>
    </row>
    <row r="16138">
      <c r="A16138" s="5" t="n"/>
      <c r="B16138" s="1" t="inlineStr">
        <is>
          <t>d_307_h_08</t>
        </is>
      </c>
      <c r="C16138" t="n">
        <v>4.85854820925016</v>
      </c>
      <c r="D16138" t="n">
        <v>20.36009123413113</v>
      </c>
      <c r="E16138" t="n">
        <v>25.19087327587651</v>
      </c>
      <c r="F16138" t="n">
        <v>26.74923053087817</v>
      </c>
      <c r="G16138" t="n">
        <v>19801.34682229368</v>
      </c>
    </row>
    <row r="16139">
      <c r="A16139" s="5" t="n"/>
      <c r="B16139" s="1" t="inlineStr">
        <is>
          <t>d_307_h_09</t>
        </is>
      </c>
      <c r="C16139" t="n">
        <v>4.279599776995</v>
      </c>
      <c r="D16139" t="n">
        <v>17.92357118457299</v>
      </c>
      <c r="E16139" t="n">
        <v>22.11020454909711</v>
      </c>
      <c r="F16139" t="n">
        <v>23.58583749522217</v>
      </c>
      <c r="G16139" t="n">
        <v>17444.92417980155</v>
      </c>
    </row>
    <row r="16140">
      <c r="A16140" s="5" t="n"/>
      <c r="B16140" s="1" t="inlineStr">
        <is>
          <t>d_307_h_10</t>
        </is>
      </c>
      <c r="C16140" t="n">
        <v>3.496913402458112</v>
      </c>
      <c r="D16140" t="n">
        <v>14.65689744003642</v>
      </c>
      <c r="E16140" t="n">
        <v>18.07394781967758</v>
      </c>
      <c r="F16140" t="n">
        <v>19.22612917181028</v>
      </c>
      <c r="G16140" t="n">
        <v>14215.88737648116</v>
      </c>
    </row>
    <row r="16141">
      <c r="A16141" s="5" t="n"/>
      <c r="B16141" s="1" t="inlineStr">
        <is>
          <t>d_307_h_11</t>
        </is>
      </c>
      <c r="C16141" t="n">
        <v>3.184956077077715</v>
      </c>
      <c r="D16141" t="n">
        <v>13.33915170806174</v>
      </c>
      <c r="E16141" t="n">
        <v>16.46909126844677</v>
      </c>
      <c r="F16141" t="n">
        <v>17.51775871830624</v>
      </c>
      <c r="G16141" t="n">
        <v>12957.22853885379</v>
      </c>
    </row>
    <row r="16142">
      <c r="A16142" s="5" t="n"/>
      <c r="B16142" s="1" t="inlineStr">
        <is>
          <t>d_307_h_12</t>
        </is>
      </c>
      <c r="C16142" t="n">
        <v>3.823454089817191</v>
      </c>
      <c r="D16142" t="n">
        <v>16.02496657110783</v>
      </c>
      <c r="E16142" t="n">
        <v>19.84077662361258</v>
      </c>
      <c r="F16142" t="n">
        <v>21.08575159569498</v>
      </c>
      <c r="G16142" t="n">
        <v>15587.70047162976</v>
      </c>
    </row>
    <row r="16143">
      <c r="A16143" s="5" t="n"/>
      <c r="B16143" s="1" t="inlineStr">
        <is>
          <t>d_307_h_13</t>
        </is>
      </c>
      <c r="C16143" t="n">
        <v>4.553397310466115</v>
      </c>
      <c r="D16143" t="n">
        <v>19.08919292948456</v>
      </c>
      <c r="E16143" t="n">
        <v>23.51195655709557</v>
      </c>
      <c r="F16143" t="n">
        <v>25.04843101933643</v>
      </c>
      <c r="G16143" t="n">
        <v>18552.13239280235</v>
      </c>
    </row>
    <row r="16144">
      <c r="A16144" s="5" t="n"/>
      <c r="B16144" s="1" t="inlineStr">
        <is>
          <t>d_307_h_14</t>
        </is>
      </c>
      <c r="C16144" t="n">
        <v>4.662596121485076</v>
      </c>
      <c r="D16144" t="n">
        <v>19.56116049188341</v>
      </c>
      <c r="E16144" t="n">
        <v>24.27256816394265</v>
      </c>
      <c r="F16144" t="n">
        <v>25.74370418696273</v>
      </c>
      <c r="G16144" t="n">
        <v>19070.27659333866</v>
      </c>
    </row>
    <row r="16145">
      <c r="A16145" s="5" t="n"/>
      <c r="B16145" s="1" t="inlineStr">
        <is>
          <t>d_307_h_15</t>
        </is>
      </c>
      <c r="C16145" t="n">
        <v>5.79679241303025</v>
      </c>
      <c r="D16145" t="n">
        <v>24.2971296340074</v>
      </c>
      <c r="E16145" t="n">
        <v>30.08777309438388</v>
      </c>
      <c r="F16145" t="n">
        <v>31.94797212491953</v>
      </c>
      <c r="G16145" t="n">
        <v>23628.62052562711</v>
      </c>
    </row>
    <row r="16146">
      <c r="A16146" s="5" t="n"/>
      <c r="B16146" s="1" t="inlineStr">
        <is>
          <t>d_307_h_16</t>
        </is>
      </c>
      <c r="C16146" t="n">
        <v>7.322403484375577</v>
      </c>
      <c r="D16146" t="n">
        <v>30.68539510960466</v>
      </c>
      <c r="E16146" t="n">
        <v>37.90781581526538</v>
      </c>
      <c r="F16146" t="n">
        <v>40.19883171231298</v>
      </c>
      <c r="G16146" t="n">
        <v>29740.9813306775</v>
      </c>
    </row>
    <row r="16147">
      <c r="A16147" s="5" t="n"/>
      <c r="B16147" s="1" t="inlineStr">
        <is>
          <t>d_307_h_17</t>
        </is>
      </c>
      <c r="C16147" t="n">
        <v>8.919274061288677</v>
      </c>
      <c r="D16147" t="n">
        <v>37.39641785631839</v>
      </c>
      <c r="E16147" t="n">
        <v>46.27461050547428</v>
      </c>
      <c r="F16147" t="n">
        <v>49.33446574113969</v>
      </c>
      <c r="G16147" t="n">
        <v>36452.46780006127</v>
      </c>
    </row>
    <row r="16148">
      <c r="A16148" s="5" t="n"/>
      <c r="B16148" s="1" t="inlineStr">
        <is>
          <t>d_307_h_18</t>
        </is>
      </c>
      <c r="C16148" t="n">
        <v>9.898961091786848</v>
      </c>
      <c r="D16148" t="n">
        <v>41.52284848589284</v>
      </c>
      <c r="E16148" t="n">
        <v>51.27936017379807</v>
      </c>
      <c r="F16148" t="n">
        <v>54.48531123018422</v>
      </c>
      <c r="G16148" t="n">
        <v>40339.07098281971</v>
      </c>
    </row>
    <row r="16149">
      <c r="A16149" s="5" t="n"/>
      <c r="B16149" s="1" t="inlineStr">
        <is>
          <t>d_307_h_19</t>
        </is>
      </c>
      <c r="C16149" t="n">
        <v>10.34681381723044</v>
      </c>
      <c r="D16149" t="n">
        <v>43.35493891153457</v>
      </c>
      <c r="E16149" t="n">
        <v>53.48344775351955</v>
      </c>
      <c r="F16149" t="n">
        <v>56.92403617862099</v>
      </c>
      <c r="G16149" t="n">
        <v>42070.17105057668</v>
      </c>
    </row>
    <row r="16150">
      <c r="A16150" s="5" t="n"/>
      <c r="B16150" s="1" t="inlineStr">
        <is>
          <t>d_307_h_20</t>
        </is>
      </c>
      <c r="C16150" t="n">
        <v>10.92273694235062</v>
      </c>
      <c r="D16150" t="n">
        <v>45.82196050133895</v>
      </c>
      <c r="E16150" t="n">
        <v>56.75761707536571</v>
      </c>
      <c r="F16150" t="n">
        <v>60.24528282486231</v>
      </c>
      <c r="G16150" t="n">
        <v>44566.64743733673</v>
      </c>
    </row>
    <row r="16151">
      <c r="A16151" s="5" t="n"/>
      <c r="B16151" s="1" t="inlineStr">
        <is>
          <t>d_307_h_21</t>
        </is>
      </c>
      <c r="C16151" t="n">
        <v>10.59064529029337</v>
      </c>
      <c r="D16151" t="n">
        <v>44.41371964305397</v>
      </c>
      <c r="E16151" t="n">
        <v>55.11796980018656</v>
      </c>
      <c r="F16151" t="n">
        <v>58.5059860266108</v>
      </c>
      <c r="G16151" t="n">
        <v>43285.90324597658</v>
      </c>
    </row>
    <row r="16152">
      <c r="A16152" s="5" t="n"/>
      <c r="B16152" s="1" t="inlineStr">
        <is>
          <t>d_307_h_22</t>
        </is>
      </c>
      <c r="C16152" t="n">
        <v>10.16223430594338</v>
      </c>
      <c r="D16152" t="n">
        <v>42.60486195532279</v>
      </c>
      <c r="E16152" t="n">
        <v>52.63459825591158</v>
      </c>
      <c r="F16152" t="n">
        <v>56.02023668995382</v>
      </c>
      <c r="G16152" t="n">
        <v>41418.85189559372</v>
      </c>
    </row>
    <row r="16153">
      <c r="A16153" s="5" t="n"/>
      <c r="B16153" s="1" t="inlineStr">
        <is>
          <t>d_307_h_23</t>
        </is>
      </c>
      <c r="C16153" t="n">
        <v>7.096908917982631</v>
      </c>
      <c r="D16153" t="n">
        <v>29.75701421941849</v>
      </c>
      <c r="E16153" t="n">
        <v>36.80627155066423</v>
      </c>
      <c r="F16153" t="n">
        <v>39.03053577863515</v>
      </c>
      <c r="G16153" t="n">
        <v>28891.59204024265</v>
      </c>
    </row>
    <row r="16154">
      <c r="A16154" s="5" t="n"/>
      <c r="B16154" s="1" t="inlineStr">
        <is>
          <t>d_308_h_00</t>
        </is>
      </c>
      <c r="C16154" t="n">
        <v>4.376710721486327</v>
      </c>
      <c r="D16154" t="n">
        <v>18.35893076732189</v>
      </c>
      <c r="E16154" t="n">
        <v>22.72156475149016</v>
      </c>
      <c r="F16154" t="n">
        <v>24.10972106524849</v>
      </c>
      <c r="G16154" t="n">
        <v>17839.37426200981</v>
      </c>
    </row>
    <row r="16155">
      <c r="A16155" s="5" t="n"/>
      <c r="B16155" s="1" t="inlineStr">
        <is>
          <t>d_308_h_01</t>
        </is>
      </c>
      <c r="C16155" t="n">
        <v>2.352967119747324</v>
      </c>
      <c r="D16155" t="n">
        <v>9.860417754719755</v>
      </c>
      <c r="E16155" t="n">
        <v>12.17839596198305</v>
      </c>
      <c r="F16155" t="n">
        <v>12.93994546739318</v>
      </c>
      <c r="G16155" t="n">
        <v>9572.235845991516</v>
      </c>
    </row>
    <row r="16156">
      <c r="A16156" s="5" t="n"/>
      <c r="B16156" s="1" t="inlineStr">
        <is>
          <t>d_308_h_02</t>
        </is>
      </c>
      <c r="C16156" t="n">
        <v>1.258787409544458</v>
      </c>
      <c r="D16156" t="n">
        <v>5.276564457692602</v>
      </c>
      <c r="E16156" t="n">
        <v>6.504117917191061</v>
      </c>
      <c r="F16156" t="n">
        <v>6.929021040275932</v>
      </c>
      <c r="G16156" t="n">
        <v>5127.380149213931</v>
      </c>
    </row>
    <row r="16157">
      <c r="A16157" s="5" t="n"/>
      <c r="B16157" s="1" t="inlineStr">
        <is>
          <t>d_308_h_03</t>
        </is>
      </c>
      <c r="C16157" t="n">
        <v>1.009528696744045</v>
      </c>
      <c r="D16157" t="n">
        <v>4.231934763628919</v>
      </c>
      <c r="E16157" t="n">
        <v>5.231058079189405</v>
      </c>
      <c r="F16157" t="n">
        <v>5.557134756768572</v>
      </c>
      <c r="G16157" t="n">
        <v>4113.649560930286</v>
      </c>
    </row>
    <row r="16158">
      <c r="A16158" s="5" t="n"/>
      <c r="B16158" s="1" t="inlineStr">
        <is>
          <t>d_308_h_04</t>
        </is>
      </c>
      <c r="C16158" t="n">
        <v>0.8216616164193385</v>
      </c>
      <c r="D16158" t="n">
        <v>3.443162215654402</v>
      </c>
      <c r="E16158" t="n">
        <v>4.256050522260577</v>
      </c>
      <c r="F16158" t="n">
        <v>4.520756569653191</v>
      </c>
      <c r="G16158" t="n">
        <v>3346.857521197062</v>
      </c>
    </row>
    <row r="16159">
      <c r="A16159" s="5" t="n"/>
      <c r="B16159" s="1" t="inlineStr">
        <is>
          <t>d_308_h_05</t>
        </is>
      </c>
      <c r="C16159" t="n">
        <v>0.9224450693831502</v>
      </c>
      <c r="D16159" t="n">
        <v>3.866877797292243</v>
      </c>
      <c r="E16159" t="n">
        <v>4.786488223574628</v>
      </c>
      <c r="F16159" t="n">
        <v>5.07668429237419</v>
      </c>
      <c r="G16159" t="n">
        <v>3755.056630371708</v>
      </c>
    </row>
    <row r="16160">
      <c r="A16160" s="5" t="n"/>
      <c r="B16160" s="1" t="inlineStr">
        <is>
          <t>d_308_h_06</t>
        </is>
      </c>
      <c r="C16160" t="n">
        <v>2.075453569780397</v>
      </c>
      <c r="D16160" t="n">
        <v>8.702164090968022</v>
      </c>
      <c r="E16160" t="n">
        <v>10.74564268098198</v>
      </c>
      <c r="F16160" t="n">
        <v>11.40632795299727</v>
      </c>
      <c r="G16160" t="n">
        <v>8443.3202028791</v>
      </c>
    </row>
    <row r="16161">
      <c r="A16161" s="5" t="n"/>
      <c r="B16161" s="1" t="inlineStr">
        <is>
          <t>d_308_h_07</t>
        </is>
      </c>
      <c r="C16161" t="n">
        <v>3.69268090162866</v>
      </c>
      <c r="D16161" t="n">
        <v>15.47285825510463</v>
      </c>
      <c r="E16161" t="n">
        <v>19.08582801964216</v>
      </c>
      <c r="F16161" t="n">
        <v>20.30016504018307</v>
      </c>
      <c r="G16161" t="n">
        <v>15009.67474219511</v>
      </c>
    </row>
    <row r="16162">
      <c r="A16162" s="5" t="n"/>
      <c r="B16162" s="1" t="inlineStr">
        <is>
          <t>d_308_h_08</t>
        </is>
      </c>
      <c r="C16162" t="n">
        <v>4.060953084282575</v>
      </c>
      <c r="D16162" t="n">
        <v>17.01022890779145</v>
      </c>
      <c r="E16162" t="n">
        <v>21.0615219705076</v>
      </c>
      <c r="F16162" t="n">
        <v>22.36485372693949</v>
      </c>
      <c r="G16162" t="n">
        <v>16535.56141611476</v>
      </c>
    </row>
    <row r="16163">
      <c r="A16163" s="5" t="n"/>
      <c r="B16163" s="1" t="inlineStr">
        <is>
          <t>d_308_h_09</t>
        </is>
      </c>
      <c r="C16163" t="n">
        <v>4.12158157234485</v>
      </c>
      <c r="D16163" t="n">
        <v>17.27621148542729</v>
      </c>
      <c r="E16163" t="n">
        <v>21.35541945843469</v>
      </c>
      <c r="F16163" t="n">
        <v>22.66108722315562</v>
      </c>
      <c r="G16163" t="n">
        <v>16786.8272938118</v>
      </c>
    </row>
    <row r="16164">
      <c r="A16164" s="5" t="n"/>
      <c r="B16164" s="1" t="inlineStr">
        <is>
          <t>d_308_h_10</t>
        </is>
      </c>
      <c r="C16164" t="n">
        <v>3.52694653379759</v>
      </c>
      <c r="D16164" t="n">
        <v>14.79592854327291</v>
      </c>
      <c r="E16164" t="n">
        <v>18.3165418546542</v>
      </c>
      <c r="F16164" t="n">
        <v>19.40214324704796</v>
      </c>
      <c r="G16164" t="n">
        <v>14347.69593569756</v>
      </c>
    </row>
    <row r="16165">
      <c r="A16165" s="5" t="n"/>
      <c r="B16165" s="1" t="inlineStr">
        <is>
          <t>d_308_h_11</t>
        </is>
      </c>
      <c r="C16165" t="n">
        <v>3.384829851862037</v>
      </c>
      <c r="D16165" t="n">
        <v>14.18521026931608</v>
      </c>
      <c r="E16165" t="n">
        <v>17.50291296819803</v>
      </c>
      <c r="F16165" t="n">
        <v>18.57056824559515</v>
      </c>
      <c r="G16165" t="n">
        <v>13743.04491772153</v>
      </c>
    </row>
    <row r="16166">
      <c r="A16166" s="5" t="n"/>
      <c r="B16166" s="1" t="inlineStr">
        <is>
          <t>d_308_h_12</t>
        </is>
      </c>
      <c r="C16166" t="n">
        <v>3.190597137643504</v>
      </c>
      <c r="D16166" t="n">
        <v>13.37070499561165</v>
      </c>
      <c r="E16166" t="n">
        <v>16.5231693847902</v>
      </c>
      <c r="F16166" t="n">
        <v>17.54654526890631</v>
      </c>
      <c r="G16166" t="n">
        <v>12989.69842029416</v>
      </c>
    </row>
    <row r="16167">
      <c r="A16167" s="5" t="n"/>
      <c r="B16167" s="1" t="inlineStr">
        <is>
          <t>d_308_h_13</t>
        </is>
      </c>
      <c r="C16167" t="n">
        <v>3.987766703305597</v>
      </c>
      <c r="D16167" t="n">
        <v>16.72205844784191</v>
      </c>
      <c r="E16167" t="n">
        <v>20.75600539719843</v>
      </c>
      <c r="F16167" t="n">
        <v>22.00874825088325</v>
      </c>
      <c r="G16167" t="n">
        <v>16277.11306322483</v>
      </c>
    </row>
    <row r="16168">
      <c r="A16168" s="5" t="n"/>
      <c r="B16168" s="1" t="inlineStr">
        <is>
          <t>d_308_h_14</t>
        </is>
      </c>
      <c r="C16168" t="n">
        <v>3.929818532835426</v>
      </c>
      <c r="D16168" t="n">
        <v>16.48166932077814</v>
      </c>
      <c r="E16168" t="n">
        <v>20.46424760189366</v>
      </c>
      <c r="F16168" t="n">
        <v>21.69833762326216</v>
      </c>
      <c r="G16168" t="n">
        <v>16051.62389703608</v>
      </c>
    </row>
    <row r="16169">
      <c r="A16169" s="5" t="n"/>
      <c r="B16169" s="1" t="inlineStr">
        <is>
          <t>d_308_h_15</t>
        </is>
      </c>
      <c r="C16169" t="n">
        <v>4.546248528477845</v>
      </c>
      <c r="D16169" t="n">
        <v>19.06375134944638</v>
      </c>
      <c r="E16169" t="n">
        <v>23.5925162551554</v>
      </c>
      <c r="F16169" t="n">
        <v>25.00430781741799</v>
      </c>
      <c r="G16169" t="n">
        <v>18495.11155934645</v>
      </c>
    </row>
    <row r="16170">
      <c r="A16170" s="5" t="n"/>
      <c r="B16170" s="1" t="inlineStr">
        <is>
          <t>d_308_h_16</t>
        </is>
      </c>
      <c r="C16170" t="n">
        <v>5.567216860316908</v>
      </c>
      <c r="D16170" t="n">
        <v>23.32690697563096</v>
      </c>
      <c r="E16170" t="n">
        <v>28.78740289857306</v>
      </c>
      <c r="F16170" t="n">
        <v>30.57872757851089</v>
      </c>
      <c r="G16170" t="n">
        <v>22639.63668466481</v>
      </c>
    </row>
    <row r="16171">
      <c r="A16171" s="5" t="n"/>
      <c r="B16171" s="1" t="inlineStr">
        <is>
          <t>d_308_h_17</t>
        </is>
      </c>
      <c r="C16171" t="n">
        <v>6.841114796070765</v>
      </c>
      <c r="D16171" t="n">
        <v>28.66310057663762</v>
      </c>
      <c r="E16171" t="n">
        <v>35.51741219680967</v>
      </c>
      <c r="F16171" t="n">
        <v>37.80373631672492</v>
      </c>
      <c r="G16171" t="n">
        <v>27946.75088161527</v>
      </c>
    </row>
    <row r="16172">
      <c r="A16172" s="5" t="n"/>
      <c r="B16172" s="1" t="inlineStr">
        <is>
          <t>d_308_h_18</t>
        </is>
      </c>
      <c r="C16172" t="n">
        <v>8.080211445282027</v>
      </c>
      <c r="D16172" t="n">
        <v>33.86140447423515</v>
      </c>
      <c r="E16172" t="n">
        <v>41.79058595794926</v>
      </c>
      <c r="F16172" t="n">
        <v>44.43838121223952</v>
      </c>
      <c r="G16172" t="n">
        <v>32874.73745659052</v>
      </c>
    </row>
    <row r="16173">
      <c r="A16173" s="5" t="n"/>
      <c r="B16173" s="1" t="inlineStr">
        <is>
          <t>d_308_h_19</t>
        </is>
      </c>
      <c r="C16173" t="n">
        <v>7.895830381548271</v>
      </c>
      <c r="D16173" t="n">
        <v>33.07963700654963</v>
      </c>
      <c r="E16173" t="n">
        <v>40.79548614788101</v>
      </c>
      <c r="F16173" t="n">
        <v>43.60387468361777</v>
      </c>
      <c r="G16173" t="n">
        <v>32244.42096768815</v>
      </c>
    </row>
    <row r="16174">
      <c r="A16174" s="5" t="n"/>
      <c r="B16174" s="1" t="inlineStr">
        <is>
          <t>d_308_h_20</t>
        </is>
      </c>
      <c r="C16174" t="n">
        <v>8.097287430507158</v>
      </c>
      <c r="D16174" t="n">
        <v>33.95924201558198</v>
      </c>
      <c r="E16174" t="n">
        <v>42.00515938899991</v>
      </c>
      <c r="F16174" t="n">
        <v>44.47550154539955</v>
      </c>
      <c r="G16174" t="n">
        <v>32898.91897921213</v>
      </c>
    </row>
    <row r="16175">
      <c r="A16175" s="5" t="n"/>
      <c r="B16175" s="1" t="inlineStr">
        <is>
          <t>d_308_h_21</t>
        </is>
      </c>
      <c r="C16175" t="n">
        <v>7.359357542846777</v>
      </c>
      <c r="D16175" t="n">
        <v>30.83558501842314</v>
      </c>
      <c r="E16175" t="n">
        <v>38.03655193232763</v>
      </c>
      <c r="F16175" t="n">
        <v>40.44236072126193</v>
      </c>
      <c r="G16175" t="n">
        <v>29901.74312970555</v>
      </c>
    </row>
    <row r="16176">
      <c r="A16176" s="5" t="n"/>
      <c r="B16176" s="1" t="inlineStr">
        <is>
          <t>d_308_h_22</t>
        </is>
      </c>
      <c r="C16176" t="n">
        <v>7.151021421301124</v>
      </c>
      <c r="D16176" t="n">
        <v>29.94781754480662</v>
      </c>
      <c r="E16176" t="n">
        <v>36.95022246374509</v>
      </c>
      <c r="F16176" t="n">
        <v>39.29619956521802</v>
      </c>
      <c r="G16176" t="n">
        <v>29077.31521608391</v>
      </c>
    </row>
    <row r="16177">
      <c r="A16177" s="5" t="n"/>
      <c r="B16177" s="1" t="inlineStr">
        <is>
          <t>d_308_h_23</t>
        </is>
      </c>
      <c r="C16177" t="n">
        <v>4.89297949788534</v>
      </c>
      <c r="D16177" t="n">
        <v>20.50617426857812</v>
      </c>
      <c r="E16177" t="n">
        <v>25.31520397347875</v>
      </c>
      <c r="F16177" t="n">
        <v>26.88842450027673</v>
      </c>
      <c r="G16177" t="n">
        <v>19902.35639330324</v>
      </c>
    </row>
    <row r="16178">
      <c r="A16178" s="5" t="n"/>
      <c r="B16178" s="1" t="inlineStr">
        <is>
          <t>d_309_h_00</t>
        </is>
      </c>
      <c r="C16178" t="n">
        <v>2.766611142554576</v>
      </c>
      <c r="D16178" t="n">
        <v>11.59857395290539</v>
      </c>
      <c r="E16178" t="n">
        <v>14.37097092051325</v>
      </c>
      <c r="F16178" t="n">
        <v>15.29817087180954</v>
      </c>
      <c r="G16178" t="n">
        <v>11306.46263116394</v>
      </c>
    </row>
    <row r="16179">
      <c r="A16179" s="5" t="n"/>
      <c r="B16179" s="1" t="inlineStr">
        <is>
          <t>d_309_h_01</t>
        </is>
      </c>
      <c r="C16179" t="n">
        <v>1.336099967271826</v>
      </c>
      <c r="D16179" t="n">
        <v>5.605044016806255</v>
      </c>
      <c r="E16179" t="n">
        <v>6.918011422251472</v>
      </c>
      <c r="F16179" t="n">
        <v>7.365487010198249</v>
      </c>
      <c r="G16179" t="n">
        <v>5445.091761176668</v>
      </c>
    </row>
    <row r="16180">
      <c r="A16180" s="5" t="n"/>
      <c r="B16180" s="1" t="inlineStr">
        <is>
          <t>d_309_h_02</t>
        </is>
      </c>
      <c r="C16180" t="n">
        <v>0.7455549110844071</v>
      </c>
      <c r="D16180" t="n">
        <v>3.125472493447856</v>
      </c>
      <c r="E16180" t="n">
        <v>3.864330024005366</v>
      </c>
      <c r="F16180" t="n">
        <v>4.117691816364601</v>
      </c>
      <c r="G16180" t="n">
        <v>3045.409828549069</v>
      </c>
    </row>
    <row r="16181">
      <c r="A16181" s="5" t="n"/>
      <c r="B16181" s="1" t="inlineStr">
        <is>
          <t>d_309_h_03</t>
        </is>
      </c>
      <c r="C16181" t="n">
        <v>0.5521437536992708</v>
      </c>
      <c r="D16181" t="n">
        <v>2.314330031960985</v>
      </c>
      <c r="E16181" t="n">
        <v>2.857530952825497</v>
      </c>
      <c r="F16181" t="n">
        <v>3.041619103974741</v>
      </c>
      <c r="G16181" t="n">
        <v>2249.884779584421</v>
      </c>
    </row>
    <row r="16182">
      <c r="A16182" s="5" t="n"/>
      <c r="B16182" s="1" t="inlineStr">
        <is>
          <t>d_309_h_04</t>
        </is>
      </c>
      <c r="C16182" t="n">
        <v>0.4169860454077882</v>
      </c>
      <c r="D16182" t="n">
        <v>1.748485954454136</v>
      </c>
      <c r="E16182" t="n">
        <v>2.166712202525234</v>
      </c>
      <c r="F16182" t="n">
        <v>2.304153082296614</v>
      </c>
      <c r="G16182" t="n">
        <v>1706.144862585359</v>
      </c>
    </row>
    <row r="16183">
      <c r="A16183" s="5" t="n"/>
      <c r="B16183" s="1" t="inlineStr">
        <is>
          <t>d_309_h_05</t>
        </is>
      </c>
      <c r="C16183" t="n">
        <v>0.5102244698558616</v>
      </c>
      <c r="D16183" t="n">
        <v>2.137745520037712</v>
      </c>
      <c r="E16183" t="n">
        <v>2.640824558247915</v>
      </c>
      <c r="F16183" t="n">
        <v>2.810294612809893</v>
      </c>
      <c r="G16183" t="n">
        <v>2077.202261507867</v>
      </c>
    </row>
    <row r="16184">
      <c r="A16184" s="5" t="n"/>
      <c r="B16184" s="1" t="inlineStr">
        <is>
          <t>d_309_h_06</t>
        </is>
      </c>
      <c r="C16184" t="n">
        <v>1.189364819447728</v>
      </c>
      <c r="D16184" t="n">
        <v>4.985000910258832</v>
      </c>
      <c r="E16184" t="n">
        <v>6.157423931029218</v>
      </c>
      <c r="F16184" t="n">
        <v>6.550821385311048</v>
      </c>
      <c r="G16184" t="n">
        <v>4845.547456160827</v>
      </c>
    </row>
    <row r="16185">
      <c r="A16185" s="5" t="n"/>
      <c r="B16185" s="1" t="inlineStr">
        <is>
          <t>d_309_h_07</t>
        </is>
      </c>
      <c r="C16185" t="n">
        <v>2.312196587800112</v>
      </c>
      <c r="D16185" t="n">
        <v>9.681421143146881</v>
      </c>
      <c r="E16185" t="n">
        <v>11.99567848356031</v>
      </c>
      <c r="F16185" t="n">
        <v>12.76287758596848</v>
      </c>
      <c r="G16185" t="n">
        <v>9432.599115188958</v>
      </c>
    </row>
    <row r="16186">
      <c r="A16186" s="5" t="n"/>
      <c r="B16186" s="1" t="inlineStr">
        <is>
          <t>d_309_h_08</t>
        </is>
      </c>
      <c r="C16186" t="n">
        <v>2.752039333443583</v>
      </c>
      <c r="D16186" t="n">
        <v>11.54178215810268</v>
      </c>
      <c r="E16186" t="n">
        <v>14.34282262155789</v>
      </c>
      <c r="F16186" t="n">
        <v>15.20927136984985</v>
      </c>
      <c r="G16186" t="n">
        <v>11254.549705995</v>
      </c>
    </row>
    <row r="16187">
      <c r="A16187" s="5" t="n"/>
      <c r="B16187" s="1" t="inlineStr">
        <is>
          <t>d_309_h_09</t>
        </is>
      </c>
      <c r="C16187" t="n">
        <v>2.951347275910585</v>
      </c>
      <c r="D16187" t="n">
        <v>12.37400420479095</v>
      </c>
      <c r="E16187" t="n">
        <v>15.2969446511549</v>
      </c>
      <c r="F16187" t="n">
        <v>16.24449017267376</v>
      </c>
      <c r="G16187" t="n">
        <v>12025.5166323436</v>
      </c>
    </row>
    <row r="16188">
      <c r="A16188" s="5" t="n"/>
      <c r="B16188" s="1" t="inlineStr">
        <is>
          <t>d_309_h_10</t>
        </is>
      </c>
      <c r="C16188" t="n">
        <v>2.780700297195182</v>
      </c>
      <c r="D16188" t="n">
        <v>11.66600967772092</v>
      </c>
      <c r="E16188" t="n">
        <v>14.45084274675062</v>
      </c>
      <c r="F16188" t="n">
        <v>15.3429221613171</v>
      </c>
      <c r="G16188" t="n">
        <v>11350.21795123485</v>
      </c>
    </row>
    <row r="16189">
      <c r="A16189" s="5" t="n"/>
      <c r="B16189" s="1" t="inlineStr">
        <is>
          <t>d_309_h_11</t>
        </is>
      </c>
      <c r="C16189" t="n">
        <v>2.904601466452126</v>
      </c>
      <c r="D16189" t="n">
        <v>12.17184594431193</v>
      </c>
      <c r="E16189" t="n">
        <v>15.01261112285266</v>
      </c>
      <c r="F16189" t="n">
        <v>15.97712814252057</v>
      </c>
      <c r="G16189" t="n">
        <v>11816.69372920074</v>
      </c>
    </row>
    <row r="16190">
      <c r="A16190" s="5" t="n"/>
      <c r="B16190" s="1" t="inlineStr">
        <is>
          <t>d_309_h_12</t>
        </is>
      </c>
      <c r="C16190" t="n">
        <v>2.934675555222323</v>
      </c>
      <c r="D16190" t="n">
        <v>12.29964359885994</v>
      </c>
      <c r="E16190" t="n">
        <v>15.21351562079075</v>
      </c>
      <c r="F16190" t="n">
        <v>16.18093025046107</v>
      </c>
      <c r="G16190" t="n">
        <v>11965.28288335336</v>
      </c>
    </row>
    <row r="16191">
      <c r="A16191" s="5" t="n"/>
      <c r="B16191" s="1" t="inlineStr">
        <is>
          <t>d_309_h_13</t>
        </is>
      </c>
      <c r="C16191" t="n">
        <v>3.292942054415459</v>
      </c>
      <c r="D16191" t="n">
        <v>13.79459872330978</v>
      </c>
      <c r="E16191" t="n">
        <v>17.05794436858158</v>
      </c>
      <c r="F16191" t="n">
        <v>18.16787250478513</v>
      </c>
      <c r="G16191" t="n">
        <v>13430.81008284385</v>
      </c>
    </row>
    <row r="16192">
      <c r="A16192" s="5" t="n"/>
      <c r="B16192" s="1" t="inlineStr">
        <is>
          <t>d_309_h_14</t>
        </is>
      </c>
      <c r="C16192" t="n">
        <v>3.546328287707848</v>
      </c>
      <c r="D16192" t="n">
        <v>14.87111043004317</v>
      </c>
      <c r="E16192" t="n">
        <v>18.37124069889127</v>
      </c>
      <c r="F16192" t="n">
        <v>19.48724003610523</v>
      </c>
      <c r="G16192" t="n">
        <v>14425.17282210354</v>
      </c>
    </row>
    <row r="16193">
      <c r="A16193" s="5" t="n"/>
      <c r="B16193" s="1" t="inlineStr">
        <is>
          <t>d_309_h_15</t>
        </is>
      </c>
      <c r="C16193" t="n">
        <v>4.135269498314995</v>
      </c>
      <c r="D16193" t="n">
        <v>17.33357002218646</v>
      </c>
      <c r="E16193" t="n">
        <v>21.5111693330655</v>
      </c>
      <c r="F16193" t="n">
        <v>22.73675787378236</v>
      </c>
      <c r="G16193" t="n">
        <v>16826.14667742365</v>
      </c>
    </row>
    <row r="16194">
      <c r="A16194" s="5" t="n"/>
      <c r="B16194" s="1" t="inlineStr">
        <is>
          <t>d_309_h_16</t>
        </is>
      </c>
      <c r="C16194" t="n">
        <v>4.721638235924285</v>
      </c>
      <c r="D16194" t="n">
        <v>19.79718298939427</v>
      </c>
      <c r="E16194" t="n">
        <v>24.50548851576825</v>
      </c>
      <c r="F16194" t="n">
        <v>26.08682394491549</v>
      </c>
      <c r="G16194" t="n">
        <v>19312.79171042575</v>
      </c>
    </row>
    <row r="16195">
      <c r="A16195" s="5" t="n"/>
      <c r="B16195" s="1" t="inlineStr">
        <is>
          <t>d_309_h_17</t>
        </is>
      </c>
      <c r="C16195" t="n">
        <v>5.679342834154854</v>
      </c>
      <c r="D16195" t="n">
        <v>23.78990457935654</v>
      </c>
      <c r="E16195" t="n">
        <v>29.35407629801519</v>
      </c>
      <c r="F16195" t="n">
        <v>31.23415860277667</v>
      </c>
      <c r="G16195" t="n">
        <v>23099.92902921811</v>
      </c>
    </row>
    <row r="16196">
      <c r="A16196" s="5" t="n"/>
      <c r="B16196" s="1" t="inlineStr">
        <is>
          <t>d_309_h_18</t>
        </is>
      </c>
      <c r="C16196" t="n">
        <v>6.199054776421838</v>
      </c>
      <c r="D16196" t="n">
        <v>25.99498500411894</v>
      </c>
      <c r="E16196" t="n">
        <v>32.16867318695991</v>
      </c>
      <c r="F16196" t="n">
        <v>34.24497428697504</v>
      </c>
      <c r="G16196" t="n">
        <v>25338.82995097092</v>
      </c>
    </row>
    <row r="16197">
      <c r="A16197" s="5" t="n"/>
      <c r="B16197" s="1" t="inlineStr">
        <is>
          <t>d_309_h_19</t>
        </is>
      </c>
      <c r="C16197" t="n">
        <v>5.386527602618528</v>
      </c>
      <c r="D16197" t="n">
        <v>22.56898636545856</v>
      </c>
      <c r="E16197" t="n">
        <v>27.87257228784207</v>
      </c>
      <c r="F16197" t="n">
        <v>29.74604157498739</v>
      </c>
      <c r="G16197" t="n">
        <v>21987.37679764875</v>
      </c>
    </row>
    <row r="16198">
      <c r="A16198" s="5" t="n"/>
      <c r="B16198" s="1" t="inlineStr">
        <is>
          <t>d_309_h_20</t>
        </is>
      </c>
      <c r="C16198" t="n">
        <v>5.178547386856465</v>
      </c>
      <c r="D16198" t="n">
        <v>21.6985155141064</v>
      </c>
      <c r="E16198" t="n">
        <v>26.81096167433167</v>
      </c>
      <c r="F16198" t="n">
        <v>28.43307407279218</v>
      </c>
      <c r="G16198" t="n">
        <v>21017.85385560906</v>
      </c>
    </row>
    <row r="16199">
      <c r="A16199" s="5" t="n"/>
      <c r="B16199" s="1" t="inlineStr">
        <is>
          <t>d_309_h_21</t>
        </is>
      </c>
      <c r="C16199" t="n">
        <v>5.190989180833045</v>
      </c>
      <c r="D16199" t="n">
        <v>21.76800881882355</v>
      </c>
      <c r="E16199" t="n">
        <v>27.00211288163131</v>
      </c>
      <c r="F16199" t="n">
        <v>28.59000560401397</v>
      </c>
      <c r="G16199" t="n">
        <v>21140.34294249564</v>
      </c>
    </row>
    <row r="16200">
      <c r="A16200" s="5" t="n"/>
      <c r="B16200" s="1" t="inlineStr">
        <is>
          <t>d_309_h_22</t>
        </is>
      </c>
      <c r="C16200" t="n">
        <v>5.054279811473564</v>
      </c>
      <c r="D16200" t="n">
        <v>21.18031417507064</v>
      </c>
      <c r="E16200" t="n">
        <v>26.25324325826901</v>
      </c>
      <c r="F16200" t="n">
        <v>27.86041132666954</v>
      </c>
      <c r="G16200" t="n">
        <v>20602.43880291512</v>
      </c>
    </row>
    <row r="16201">
      <c r="A16201" s="5" t="n"/>
      <c r="B16201" s="1" t="inlineStr">
        <is>
          <t>d_309_h_23</t>
        </is>
      </c>
      <c r="C16201" t="n">
        <v>3.053096958397603</v>
      </c>
      <c r="D16201" t="n">
        <v>12.79362812199817</v>
      </c>
      <c r="E16201" t="n">
        <v>15.80222859231979</v>
      </c>
      <c r="F16201" t="n">
        <v>16.8088972502981</v>
      </c>
      <c r="G16201" t="n">
        <v>12418.56923548935</v>
      </c>
    </row>
    <row r="16202">
      <c r="A16202" s="5" t="n"/>
      <c r="B16202" s="1" t="inlineStr">
        <is>
          <t>d_310_h_00</t>
        </is>
      </c>
      <c r="C16202" t="n">
        <v>1.686353169069789</v>
      </c>
      <c r="D16202" t="n">
        <v>7.071255653077537</v>
      </c>
      <c r="E16202" t="n">
        <v>8.766133747484503</v>
      </c>
      <c r="F16202" t="n">
        <v>9.301995996624576</v>
      </c>
      <c r="G16202" t="n">
        <v>6878.758114897766</v>
      </c>
    </row>
    <row r="16203">
      <c r="A16203" s="5" t="n"/>
      <c r="B16203" s="1" t="inlineStr">
        <is>
          <t>d_310_h_01</t>
        </is>
      </c>
      <c r="C16203" t="n">
        <v>0.8455425243667134</v>
      </c>
      <c r="D16203" t="n">
        <v>3.54512538603022</v>
      </c>
      <c r="E16203" t="n">
        <v>4.388899861037453</v>
      </c>
      <c r="F16203" t="n">
        <v>4.659920553514487</v>
      </c>
      <c r="G16203" t="n">
        <v>3448.331849723623</v>
      </c>
    </row>
    <row r="16204">
      <c r="A16204" s="5" t="n"/>
      <c r="B16204" s="1" t="inlineStr">
        <is>
          <t>d_310_h_02</t>
        </is>
      </c>
      <c r="C16204" t="n">
        <v>0.5268212678340805</v>
      </c>
      <c r="D16204" t="n">
        <v>2.209300739280952</v>
      </c>
      <c r="E16204" t="n">
        <v>2.735270427889579</v>
      </c>
      <c r="F16204" t="n">
        <v>2.9020008702649</v>
      </c>
      <c r="G16204" t="n">
        <v>2146.356636658857</v>
      </c>
    </row>
    <row r="16205">
      <c r="A16205" s="5" t="n"/>
      <c r="B16205" s="1" t="inlineStr">
        <is>
          <t>d_310_h_03</t>
        </is>
      </c>
      <c r="C16205" t="n">
        <v>0.3956891314613262</v>
      </c>
      <c r="D16205" t="n">
        <v>1.659336120933425</v>
      </c>
      <c r="E16205" t="n">
        <v>2.053783264065058</v>
      </c>
      <c r="F16205" t="n">
        <v>2.180986967617664</v>
      </c>
      <c r="G16205" t="n">
        <v>1614.521414818348</v>
      </c>
    </row>
    <row r="16206">
      <c r="A16206" s="5" t="n"/>
      <c r="B16206" s="1" t="inlineStr">
        <is>
          <t>d_310_h_04</t>
        </is>
      </c>
      <c r="C16206" t="n">
        <v>0.3169169938401619</v>
      </c>
      <c r="D16206" t="n">
        <v>1.328482313541642</v>
      </c>
      <c r="E16206" t="n">
        <v>1.647460769573249</v>
      </c>
      <c r="F16206" t="n">
        <v>1.749393834896975</v>
      </c>
      <c r="G16206" t="n">
        <v>1293.824707753287</v>
      </c>
    </row>
    <row r="16207">
      <c r="A16207" s="5" t="n"/>
      <c r="B16207" s="1" t="inlineStr">
        <is>
          <t>d_310_h_05</t>
        </is>
      </c>
      <c r="C16207" t="n">
        <v>0.4703343502578382</v>
      </c>
      <c r="D16207" t="n">
        <v>1.971040529241825</v>
      </c>
      <c r="E16207" t="n">
        <v>2.426113623305084</v>
      </c>
      <c r="F16207" t="n">
        <v>2.585917551722457</v>
      </c>
      <c r="G16207" t="n">
        <v>1913.402400264495</v>
      </c>
    </row>
    <row r="16208">
      <c r="A16208" s="5" t="n"/>
      <c r="B16208" s="1" t="inlineStr">
        <is>
          <t>d_310_h_06</t>
        </is>
      </c>
      <c r="C16208" t="n">
        <v>1.333812157166976</v>
      </c>
      <c r="D16208" t="n">
        <v>5.589077517330482</v>
      </c>
      <c r="E16208" t="n">
        <v>6.911397718398011</v>
      </c>
      <c r="F16208" t="n">
        <v>7.364345796791219</v>
      </c>
      <c r="G16208" t="n">
        <v>5448.116556260756</v>
      </c>
    </row>
    <row r="16209">
      <c r="A16209" s="5" t="n"/>
      <c r="B16209" s="1" t="inlineStr">
        <is>
          <t>d_310_h_07</t>
        </is>
      </c>
      <c r="C16209" t="n">
        <v>2.667804960196683</v>
      </c>
      <c r="D16209" t="n">
        <v>11.1868170125038</v>
      </c>
      <c r="E16209" t="n">
        <v>13.83255255639112</v>
      </c>
      <c r="F16209" t="n">
        <v>14.65372547086976</v>
      </c>
      <c r="G16209" t="n">
        <v>10847.69357451678</v>
      </c>
    </row>
    <row r="16210">
      <c r="A16210" s="5" t="n"/>
      <c r="B16210" s="1" t="inlineStr">
        <is>
          <t>d_310_h_08</t>
        </is>
      </c>
      <c r="C16210" t="n">
        <v>3.081595757649479</v>
      </c>
      <c r="D16210" t="n">
        <v>12.91227920973349</v>
      </c>
      <c r="E16210" t="n">
        <v>16.01166851150063</v>
      </c>
      <c r="F16210" t="n">
        <v>17.00373915857489</v>
      </c>
      <c r="G16210" t="n">
        <v>12576.19528782209</v>
      </c>
    </row>
    <row r="16211">
      <c r="A16211" s="5" t="n"/>
      <c r="B16211" s="1" t="inlineStr">
        <is>
          <t>d_310_h_09</t>
        </is>
      </c>
      <c r="C16211" t="n">
        <v>3.180993888574737</v>
      </c>
      <c r="D16211" t="n">
        <v>13.32127585208831</v>
      </c>
      <c r="E16211" t="n">
        <v>16.44445689881636</v>
      </c>
      <c r="F16211" t="n">
        <v>17.48834901769467</v>
      </c>
      <c r="G16211" t="n">
        <v>12941.59021854989</v>
      </c>
    </row>
    <row r="16212">
      <c r="A16212" s="5" t="n"/>
      <c r="B16212" s="1" t="inlineStr">
        <is>
          <t>d_310_h_10</t>
        </is>
      </c>
      <c r="C16212" t="n">
        <v>2.867219504066528</v>
      </c>
      <c r="D16212" t="n">
        <v>12.02198853636081</v>
      </c>
      <c r="E16212" t="n">
        <v>14.92692690218783</v>
      </c>
      <c r="F16212" t="n">
        <v>15.83956622410725</v>
      </c>
      <c r="G16212" t="n">
        <v>11730.29121618734</v>
      </c>
    </row>
    <row r="16213">
      <c r="A16213" s="5" t="n"/>
      <c r="B16213" s="1" t="inlineStr">
        <is>
          <t>d_310_h_11</t>
        </is>
      </c>
      <c r="C16213" t="n">
        <v>2.719378453366364</v>
      </c>
      <c r="D16213" t="n">
        <v>11.39267776093061</v>
      </c>
      <c r="E16213" t="n">
        <v>14.06384692852822</v>
      </c>
      <c r="F16213" t="n">
        <v>14.9120803778184</v>
      </c>
      <c r="G16213" t="n">
        <v>11030.03911562535</v>
      </c>
    </row>
    <row r="16214">
      <c r="A16214" s="5" t="n"/>
      <c r="B16214" s="1" t="inlineStr">
        <is>
          <t>d_310_h_12</t>
        </is>
      </c>
      <c r="C16214" t="n">
        <v>2.920354114746736</v>
      </c>
      <c r="D16214" t="n">
        <v>12.24687796972326</v>
      </c>
      <c r="E16214" t="n">
        <v>15.11275380735539</v>
      </c>
      <c r="F16214" t="n">
        <v>16.06454719918338</v>
      </c>
      <c r="G16214" t="n">
        <v>11882.08500167594</v>
      </c>
    </row>
    <row r="16215">
      <c r="A16215" s="5" t="n"/>
      <c r="B16215" s="1" t="inlineStr">
        <is>
          <t>d_310_h_13</t>
        </is>
      </c>
      <c r="C16215" t="n">
        <v>3.511874567418568</v>
      </c>
      <c r="D16215" t="n">
        <v>14.71639075741686</v>
      </c>
      <c r="E16215" t="n">
        <v>18.17418002362645</v>
      </c>
      <c r="F16215" t="n">
        <v>19.30279066983321</v>
      </c>
      <c r="G16215" t="n">
        <v>14266.31890702313</v>
      </c>
    </row>
    <row r="16216">
      <c r="A16216" s="5" t="n"/>
      <c r="B16216" s="1" t="inlineStr">
        <is>
          <t>d_310_h_14</t>
        </is>
      </c>
      <c r="C16216" t="n">
        <v>3.370956466241687</v>
      </c>
      <c r="D16216" t="n">
        <v>14.13126733678574</v>
      </c>
      <c r="E16216" t="n">
        <v>17.43275407630152</v>
      </c>
      <c r="F16216" t="n">
        <v>18.52427741502908</v>
      </c>
      <c r="G16216" t="n">
        <v>13694.1026578171</v>
      </c>
    </row>
    <row r="16217">
      <c r="A16217" s="5" t="n"/>
      <c r="B16217" s="1" t="inlineStr">
        <is>
          <t>d_310_h_15</t>
        </is>
      </c>
      <c r="C16217" t="n">
        <v>3.619491346850659</v>
      </c>
      <c r="D16217" t="n">
        <v>15.16722939943308</v>
      </c>
      <c r="E16217" t="n">
        <v>18.75748199315963</v>
      </c>
      <c r="F16217" t="n">
        <v>19.92389804574965</v>
      </c>
      <c r="G16217" t="n">
        <v>14737.75521748829</v>
      </c>
    </row>
    <row r="16218">
      <c r="A16218" s="5" t="n"/>
      <c r="B16218" s="1" t="inlineStr">
        <is>
          <t>d_310_h_16</t>
        </is>
      </c>
      <c r="C16218" t="n">
        <v>4.488114507461356</v>
      </c>
      <c r="D16218" t="n">
        <v>18.82192256714496</v>
      </c>
      <c r="E16218" t="n">
        <v>23.25111501040657</v>
      </c>
      <c r="F16218" t="n">
        <v>24.70269141030457</v>
      </c>
      <c r="G16218" t="n">
        <v>18256.17669997413</v>
      </c>
    </row>
    <row r="16219">
      <c r="A16219" s="5" t="n"/>
      <c r="B16219" s="1" t="inlineStr">
        <is>
          <t>d_310_h_17</t>
        </is>
      </c>
      <c r="C16219" t="n">
        <v>4.999864555818162</v>
      </c>
      <c r="D16219" t="n">
        <v>20.96561364644175</v>
      </c>
      <c r="E16219" t="n">
        <v>25.94314354698641</v>
      </c>
      <c r="F16219" t="n">
        <v>27.50856203546241</v>
      </c>
      <c r="G16219" t="n">
        <v>20345.57526211763</v>
      </c>
    </row>
    <row r="16220">
      <c r="A16220" s="5" t="n"/>
      <c r="B16220" s="1" t="inlineStr">
        <is>
          <t>d_310_h_18</t>
        </is>
      </c>
      <c r="C16220" t="n">
        <v>6.114346030305976</v>
      </c>
      <c r="D16220" t="n">
        <v>25.63095018298756</v>
      </c>
      <c r="E16220" t="n">
        <v>31.70284731380467</v>
      </c>
      <c r="F16220" t="n">
        <v>33.59417169792523</v>
      </c>
      <c r="G16220" t="n">
        <v>24854.21360034373</v>
      </c>
    </row>
    <row r="16221">
      <c r="A16221" s="5" t="n"/>
      <c r="B16221" s="1" t="inlineStr">
        <is>
          <t>d_310_h_19</t>
        </is>
      </c>
      <c r="C16221" t="n">
        <v>5.75050436586431</v>
      </c>
      <c r="D16221" t="n">
        <v>24.09724158073354</v>
      </c>
      <c r="E16221" t="n">
        <v>29.73052544537573</v>
      </c>
      <c r="F16221" t="n">
        <v>31.54653474833294</v>
      </c>
      <c r="G16221" t="n">
        <v>23325.20882936539</v>
      </c>
    </row>
    <row r="16222">
      <c r="A16222" s="5" t="n"/>
      <c r="B16222" s="1" t="inlineStr">
        <is>
          <t>d_310_h_20</t>
        </is>
      </c>
      <c r="C16222" t="n">
        <v>5.041579440200437</v>
      </c>
      <c r="D16222" t="n">
        <v>21.13607309986506</v>
      </c>
      <c r="E16222" t="n">
        <v>26.13505323413902</v>
      </c>
      <c r="F16222" t="n">
        <v>27.72554115122306</v>
      </c>
      <c r="G16222" t="n">
        <v>20518.36092544621</v>
      </c>
    </row>
    <row r="16223">
      <c r="A16223" s="5" t="n"/>
      <c r="B16223" s="1" t="inlineStr">
        <is>
          <t>d_310_h_21</t>
        </is>
      </c>
      <c r="C16223" t="n">
        <v>4.055199975317082</v>
      </c>
      <c r="D16223" t="n">
        <v>16.9987013510411</v>
      </c>
      <c r="E16223" t="n">
        <v>21.05820812497415</v>
      </c>
      <c r="F16223" t="n">
        <v>22.39886894275833</v>
      </c>
      <c r="G16223" t="n">
        <v>16580.02841761043</v>
      </c>
    </row>
    <row r="16224">
      <c r="A16224" s="5" t="n"/>
      <c r="B16224" s="1" t="inlineStr">
        <is>
          <t>d_310_h_22</t>
        </is>
      </c>
      <c r="C16224" t="n">
        <v>4.184250017780413</v>
      </c>
      <c r="D16224" t="n">
        <v>17.52598968174143</v>
      </c>
      <c r="E16224" t="n">
        <v>21.67686813749911</v>
      </c>
      <c r="F16224" t="n">
        <v>23.14290449658948</v>
      </c>
      <c r="G16224" t="n">
        <v>17098.2342674582</v>
      </c>
    </row>
    <row r="16225">
      <c r="A16225" s="5" t="n"/>
      <c r="B16225" s="1" t="inlineStr">
        <is>
          <t>d_310_h_23</t>
        </is>
      </c>
      <c r="C16225" t="n">
        <v>2.817344254476195</v>
      </c>
      <c r="D16225" t="n">
        <v>11.80967019683093</v>
      </c>
      <c r="E16225" t="n">
        <v>14.62625861688579</v>
      </c>
      <c r="F16225" t="n">
        <v>15.57520110543478</v>
      </c>
      <c r="G16225" t="n">
        <v>11512.8073605075</v>
      </c>
    </row>
    <row r="16226">
      <c r="A16226" s="5" t="n"/>
      <c r="B16226" s="1" t="inlineStr">
        <is>
          <t>d_311_h_00</t>
        </is>
      </c>
      <c r="C16226" t="n">
        <v>1.607627360288931</v>
      </c>
      <c r="D16226" t="n">
        <v>6.735173753595392</v>
      </c>
      <c r="E16226" t="n">
        <v>8.294365635385883</v>
      </c>
      <c r="F16226" t="n">
        <v>8.83406901718039</v>
      </c>
      <c r="G16226" t="n">
        <v>6531.11573144596</v>
      </c>
    </row>
    <row r="16227">
      <c r="A16227" s="5" t="n"/>
      <c r="B16227" s="1" t="inlineStr">
        <is>
          <t>d_311_h_01</t>
        </is>
      </c>
      <c r="C16227" t="n">
        <v>0.7504800764045653</v>
      </c>
      <c r="D16227" t="n">
        <v>3.144825154455841</v>
      </c>
      <c r="E16227" t="n">
        <v>3.882798495348107</v>
      </c>
      <c r="F16227" t="n">
        <v>4.128585454613074</v>
      </c>
      <c r="G16227" t="n">
        <v>3053.382691382926</v>
      </c>
    </row>
    <row r="16228">
      <c r="A16228" s="5" t="n"/>
      <c r="B16228" s="1" t="inlineStr">
        <is>
          <t>d_311_h_02</t>
        </is>
      </c>
      <c r="C16228" t="n">
        <v>0.5458754861798488</v>
      </c>
      <c r="D16228" t="n">
        <v>2.286181649948933</v>
      </c>
      <c r="E16228" t="n">
        <v>2.816704250114619</v>
      </c>
      <c r="F16228" t="n">
        <v>2.990315669664957</v>
      </c>
      <c r="G16228" t="n">
        <v>2213.98814180393</v>
      </c>
    </row>
    <row r="16229">
      <c r="A16229" s="5" t="n"/>
      <c r="B16229" s="1" t="inlineStr">
        <is>
          <t>d_311_h_03</t>
        </is>
      </c>
      <c r="C16229" t="n">
        <v>0.3918421020654203</v>
      </c>
      <c r="D16229" t="n">
        <v>1.641627752666853</v>
      </c>
      <c r="E16229" t="n">
        <v>2.024498923257694</v>
      </c>
      <c r="F16229" t="n">
        <v>2.153509727274661</v>
      </c>
      <c r="G16229" t="n">
        <v>1591.275783338102</v>
      </c>
    </row>
    <row r="16230">
      <c r="A16230" s="5" t="n"/>
      <c r="B16230" s="1" t="inlineStr">
        <is>
          <t>d_311_h_04</t>
        </is>
      </c>
      <c r="C16230" t="n">
        <v>0.3066660374659124</v>
      </c>
      <c r="D16230" t="n">
        <v>1.285586288161685</v>
      </c>
      <c r="E16230" t="n">
        <v>1.595770718756798</v>
      </c>
      <c r="F16230" t="n">
        <v>1.692648448862381</v>
      </c>
      <c r="G16230" t="n">
        <v>1253.132745390111</v>
      </c>
    </row>
    <row r="16231">
      <c r="A16231" s="5" t="n"/>
      <c r="B16231" s="1" t="inlineStr">
        <is>
          <t>d_311_h_05</t>
        </is>
      </c>
      <c r="C16231" t="n">
        <v>0.4830834318226821</v>
      </c>
      <c r="D16231" t="n">
        <v>2.024226828508452</v>
      </c>
      <c r="E16231" t="n">
        <v>2.503781362461529</v>
      </c>
      <c r="F16231" t="n">
        <v>2.655852385555076</v>
      </c>
      <c r="G16231" t="n">
        <v>1963.882842833314</v>
      </c>
    </row>
    <row r="16232">
      <c r="A16232" s="5" t="n"/>
      <c r="B16232" s="1" t="inlineStr">
        <is>
          <t>d_311_h_06</t>
        </is>
      </c>
      <c r="C16232" t="n">
        <v>1.33250770261672</v>
      </c>
      <c r="D16232" t="n">
        <v>5.586069492327834</v>
      </c>
      <c r="E16232" t="n">
        <v>6.917264473018363</v>
      </c>
      <c r="F16232" t="n">
        <v>7.347050414217812</v>
      </c>
      <c r="G16232" t="n">
        <v>5441.150268884022</v>
      </c>
    </row>
    <row r="16233">
      <c r="A16233" s="5" t="n"/>
      <c r="B16233" s="1" t="inlineStr">
        <is>
          <t>d_311_h_07</t>
        </is>
      </c>
      <c r="C16233" t="n">
        <v>2.500520705943319</v>
      </c>
      <c r="D16233" t="n">
        <v>10.47638147948995</v>
      </c>
      <c r="E16233" t="n">
        <v>12.95306874703156</v>
      </c>
      <c r="F16233" t="n">
        <v>13.76279390204418</v>
      </c>
      <c r="G16233" t="n">
        <v>10179.51271234027</v>
      </c>
    </row>
    <row r="16234">
      <c r="A16234" s="5" t="n"/>
      <c r="B16234" s="1" t="inlineStr">
        <is>
          <t>d_311_h_08</t>
        </is>
      </c>
      <c r="C16234" t="n">
        <v>2.86449175364016</v>
      </c>
      <c r="D16234" t="n">
        <v>12.00480590702996</v>
      </c>
      <c r="E16234" t="n">
        <v>14.85932488239913</v>
      </c>
      <c r="F16234" t="n">
        <v>15.79239165433987</v>
      </c>
      <c r="G16234" t="n">
        <v>11672.86660264249</v>
      </c>
    </row>
    <row r="16235">
      <c r="A16235" s="5" t="n"/>
      <c r="B16235" s="1" t="inlineStr">
        <is>
          <t>d_311_h_09</t>
        </is>
      </c>
      <c r="C16235" t="n">
        <v>2.607684836231893</v>
      </c>
      <c r="D16235" t="n">
        <v>10.93075785814573</v>
      </c>
      <c r="E16235" t="n">
        <v>13.51520907344857</v>
      </c>
      <c r="F16235" t="n">
        <v>14.34604811694938</v>
      </c>
      <c r="G16235" t="n">
        <v>10607.07437938881</v>
      </c>
    </row>
    <row r="16236">
      <c r="A16236" s="5" t="n"/>
      <c r="B16236" s="1" t="inlineStr">
        <is>
          <t>d_311_h_10</t>
        </is>
      </c>
      <c r="C16236" t="n">
        <v>2.002930338521047</v>
      </c>
      <c r="D16236" t="n">
        <v>8.399642904461249</v>
      </c>
      <c r="E16236" t="n">
        <v>10.39807544647745</v>
      </c>
      <c r="F16236" t="n">
        <v>11.04225520275864</v>
      </c>
      <c r="G16236" t="n">
        <v>8167.509138310036</v>
      </c>
    </row>
    <row r="16237">
      <c r="A16237" s="5" t="n"/>
      <c r="B16237" s="1" t="inlineStr">
        <is>
          <t>d_311_h_11</t>
        </is>
      </c>
      <c r="C16237" t="n">
        <v>2.045867869758041</v>
      </c>
      <c r="D16237" t="n">
        <v>8.576612217133661</v>
      </c>
      <c r="E16237" t="n">
        <v>10.60165182443903</v>
      </c>
      <c r="F16237" t="n">
        <v>11.26514066964929</v>
      </c>
      <c r="G16237" t="n">
        <v>8337.114045205983</v>
      </c>
    </row>
    <row r="16238">
      <c r="A16238" s="5" t="n"/>
      <c r="B16238" s="1" t="inlineStr">
        <is>
          <t>d_311_h_12</t>
        </is>
      </c>
      <c r="C16238" t="n">
        <v>2.605355858054454</v>
      </c>
      <c r="D16238" t="n">
        <v>10.9211367275735</v>
      </c>
      <c r="E16238" t="n">
        <v>13.51550772902883</v>
      </c>
      <c r="F16238" t="n">
        <v>14.39791443243382</v>
      </c>
      <c r="G16238" t="n">
        <v>10648.45572873344</v>
      </c>
    </row>
    <row r="16239">
      <c r="A16239" s="5" t="n"/>
      <c r="B16239" s="1" t="inlineStr">
        <is>
          <t>d_311_h_13</t>
        </is>
      </c>
      <c r="C16239" t="n">
        <v>3.158133704615185</v>
      </c>
      <c r="D16239" t="n">
        <v>13.23933397683686</v>
      </c>
      <c r="E16239" t="n">
        <v>16.37485074366423</v>
      </c>
      <c r="F16239" t="n">
        <v>17.42715715599826</v>
      </c>
      <c r="G16239" t="n">
        <v>12884.52477916553</v>
      </c>
    </row>
    <row r="16240">
      <c r="A16240" s="5" t="n"/>
      <c r="B16240" s="1" t="inlineStr">
        <is>
          <t>d_311_h_14</t>
        </is>
      </c>
      <c r="C16240" t="n">
        <v>2.931641651720067</v>
      </c>
      <c r="D16240" t="n">
        <v>12.29067592958071</v>
      </c>
      <c r="E16240" t="n">
        <v>15.16052190470599</v>
      </c>
      <c r="F16240" t="n">
        <v>16.09013222383144</v>
      </c>
      <c r="G16240" t="n">
        <v>11911.20807557502</v>
      </c>
    </row>
    <row r="16241">
      <c r="A16241" s="5" t="n"/>
      <c r="B16241" s="1" t="inlineStr">
        <is>
          <t>d_311_h_15</t>
        </is>
      </c>
      <c r="C16241" t="n">
        <v>3.705865758801457</v>
      </c>
      <c r="D16241" t="n">
        <v>15.5282271618408</v>
      </c>
      <c r="E16241" t="n">
        <v>19.22814130136384</v>
      </c>
      <c r="F16241" t="n">
        <v>20.42027155819937</v>
      </c>
      <c r="G16241" t="n">
        <v>15106.83858179461</v>
      </c>
    </row>
    <row r="16242">
      <c r="A16242" s="5" t="n"/>
      <c r="B16242" s="1" t="inlineStr">
        <is>
          <t>d_311_h_16</t>
        </is>
      </c>
      <c r="C16242" t="n">
        <v>4.789298458318096</v>
      </c>
      <c r="D16242" t="n">
        <v>20.08501206452754</v>
      </c>
      <c r="E16242" t="n">
        <v>24.85526782094079</v>
      </c>
      <c r="F16242" t="n">
        <v>26.41223700307021</v>
      </c>
      <c r="G16242" t="n">
        <v>19528.1904410506</v>
      </c>
    </row>
    <row r="16243">
      <c r="A16243" s="5" t="n"/>
      <c r="B16243" s="1" t="inlineStr">
        <is>
          <t>d_311_h_17</t>
        </is>
      </c>
      <c r="C16243" t="n">
        <v>5.591683933015504</v>
      </c>
      <c r="D16243" t="n">
        <v>23.45479673500944</v>
      </c>
      <c r="E16243" t="n">
        <v>28.96386019274829</v>
      </c>
      <c r="F16243" t="n">
        <v>30.72764832361512</v>
      </c>
      <c r="G16243" t="n">
        <v>22713.63625867333</v>
      </c>
    </row>
    <row r="16244">
      <c r="A16244" s="5" t="n"/>
      <c r="B16244" s="1" t="inlineStr">
        <is>
          <t>d_311_h_18</t>
        </is>
      </c>
      <c r="C16244" t="n">
        <v>5.972558373519056</v>
      </c>
      <c r="D16244" t="n">
        <v>25.04157196831315</v>
      </c>
      <c r="E16244" t="n">
        <v>30.9964373698873</v>
      </c>
      <c r="F16244" t="n">
        <v>32.89879410198687</v>
      </c>
      <c r="G16244" t="n">
        <v>24347.71640502417</v>
      </c>
    </row>
    <row r="16245">
      <c r="A16245" s="5" t="n"/>
      <c r="B16245" s="1" t="inlineStr">
        <is>
          <t>d_311_h_19</t>
        </is>
      </c>
      <c r="C16245" t="n">
        <v>6.259752364359105</v>
      </c>
      <c r="D16245" t="n">
        <v>26.25917706889263</v>
      </c>
      <c r="E16245" t="n">
        <v>32.49218045866237</v>
      </c>
      <c r="F16245" t="n">
        <v>34.53848948158718</v>
      </c>
      <c r="G16245" t="n">
        <v>25562.45341936391</v>
      </c>
    </row>
    <row r="16246">
      <c r="A16246" s="5" t="n"/>
      <c r="B16246" s="1" t="inlineStr">
        <is>
          <t>d_311_h_20</t>
        </is>
      </c>
      <c r="C16246" t="n">
        <v>6.168279879955472</v>
      </c>
      <c r="D16246" t="n">
        <v>25.86365478994518</v>
      </c>
      <c r="E16246" t="n">
        <v>31.96128656104176</v>
      </c>
      <c r="F16246" t="n">
        <v>33.97827438330896</v>
      </c>
      <c r="G16246" t="n">
        <v>25125.30447568827</v>
      </c>
    </row>
    <row r="16247">
      <c r="A16247" s="5" t="n"/>
      <c r="B16247" s="1" t="inlineStr">
        <is>
          <t>d_311_h_21</t>
        </is>
      </c>
      <c r="C16247" t="n">
        <v>5.160674733155099</v>
      </c>
      <c r="D16247" t="n">
        <v>21.63080205263456</v>
      </c>
      <c r="E16247" t="n">
        <v>26.70459291708471</v>
      </c>
      <c r="F16247" t="n">
        <v>28.41054422482343</v>
      </c>
      <c r="G16247" t="n">
        <v>21006.95157078875</v>
      </c>
    </row>
    <row r="16248">
      <c r="A16248" s="5" t="n"/>
      <c r="B16248" s="1" t="inlineStr">
        <is>
          <t>d_311_h_22</t>
        </is>
      </c>
      <c r="C16248" t="n">
        <v>4.031030806128218</v>
      </c>
      <c r="D16248" t="n">
        <v>16.88553717419399</v>
      </c>
      <c r="E16248" t="n">
        <v>20.82313746287787</v>
      </c>
      <c r="F16248" t="n">
        <v>22.21972050475551</v>
      </c>
      <c r="G16248" t="n">
        <v>16437.30009079399</v>
      </c>
    </row>
    <row r="16249">
      <c r="A16249" s="5" t="n"/>
      <c r="B16249" s="1" t="inlineStr">
        <is>
          <t>d_311_h_23</t>
        </is>
      </c>
      <c r="C16249" t="n">
        <v>2.655908280635937</v>
      </c>
      <c r="D16249" t="n">
        <v>11.13110623613042</v>
      </c>
      <c r="E16249" t="n">
        <v>13.81484374880906</v>
      </c>
      <c r="F16249" t="n">
        <v>14.64187559675294</v>
      </c>
      <c r="G16249" t="n">
        <v>10832.79698766366</v>
      </c>
    </row>
    <row r="16250">
      <c r="A16250" s="5" t="n"/>
      <c r="B16250" s="1" t="inlineStr">
        <is>
          <t>d_312_h_00</t>
        </is>
      </c>
      <c r="C16250" t="n">
        <v>1.547578685593463</v>
      </c>
      <c r="D16250" t="n">
        <v>6.486174780162243</v>
      </c>
      <c r="E16250" t="n">
        <v>8.028826768825732</v>
      </c>
      <c r="F16250" t="n">
        <v>8.533146769700158</v>
      </c>
      <c r="G16250" t="n">
        <v>6319.279007665221</v>
      </c>
    </row>
    <row r="16251">
      <c r="A16251" s="5" t="n"/>
      <c r="B16251" s="1" t="inlineStr">
        <is>
          <t>d_312_h_01</t>
        </is>
      </c>
      <c r="C16251" t="n">
        <v>0.8265831735158125</v>
      </c>
      <c r="D16251" t="n">
        <v>3.466971140473918</v>
      </c>
      <c r="E16251" t="n">
        <v>4.287889796959129</v>
      </c>
      <c r="F16251" t="n">
        <v>4.542110070040062</v>
      </c>
      <c r="G16251" t="n">
        <v>3363.024927210415</v>
      </c>
    </row>
    <row r="16252">
      <c r="A16252" s="5" t="n"/>
      <c r="B16252" s="1" t="inlineStr">
        <is>
          <t>d_312_h_02</t>
        </is>
      </c>
      <c r="C16252" t="n">
        <v>0.4791717318133234</v>
      </c>
      <c r="D16252" t="n">
        <v>2.008282524549432</v>
      </c>
      <c r="E16252" t="n">
        <v>2.480113747192308</v>
      </c>
      <c r="F16252" t="n">
        <v>2.630408026083911</v>
      </c>
      <c r="G16252" t="n">
        <v>1946.766194349399</v>
      </c>
    </row>
    <row r="16253">
      <c r="A16253" s="5" t="n"/>
      <c r="B16253" s="1" t="inlineStr">
        <is>
          <t>d_312_h_03</t>
        </is>
      </c>
      <c r="C16253" t="n">
        <v>0.3695293320444868</v>
      </c>
      <c r="D16253" t="n">
        <v>1.548861794172598</v>
      </c>
      <c r="E16253" t="n">
        <v>1.916711011261079</v>
      </c>
      <c r="F16253" t="n">
        <v>2.035875601204777</v>
      </c>
      <c r="G16253" t="n">
        <v>1505.565848861293</v>
      </c>
    </row>
    <row r="16254">
      <c r="A16254" s="5" t="n"/>
      <c r="B16254" s="1" t="inlineStr">
        <is>
          <t>d_312_h_04</t>
        </is>
      </c>
      <c r="C16254" t="n">
        <v>0.3254471148086893</v>
      </c>
      <c r="D16254" t="n">
        <v>1.364087222606339</v>
      </c>
      <c r="E16254" t="n">
        <v>1.686896191594224</v>
      </c>
      <c r="F16254" t="n">
        <v>1.7872992817851</v>
      </c>
      <c r="G16254" t="n">
        <v>1322.18222694937</v>
      </c>
    </row>
    <row r="16255">
      <c r="A16255" s="5" t="n"/>
      <c r="B16255" s="1" t="inlineStr">
        <is>
          <t>d_312_h_05</t>
        </is>
      </c>
      <c r="C16255" t="n">
        <v>0.552453052932765</v>
      </c>
      <c r="D16255" t="n">
        <v>2.31704362794683</v>
      </c>
      <c r="E16255" t="n">
        <v>2.872024720288636</v>
      </c>
      <c r="F16255" t="n">
        <v>3.055190885531273</v>
      </c>
      <c r="G16255" t="n">
        <v>2260.115578267148</v>
      </c>
    </row>
    <row r="16256">
      <c r="A16256" s="5" t="n"/>
      <c r="B16256" s="1" t="inlineStr">
        <is>
          <t>d_312_h_06</t>
        </is>
      </c>
      <c r="C16256" t="n">
        <v>1.541583750077784</v>
      </c>
      <c r="D16256" t="n">
        <v>6.46490578149291</v>
      </c>
      <c r="E16256" t="n">
        <v>8.007455492102498</v>
      </c>
      <c r="F16256" t="n">
        <v>8.522155548774112</v>
      </c>
      <c r="G16256" t="n">
        <v>6303.294276354223</v>
      </c>
    </row>
    <row r="16257">
      <c r="A16257" s="5" t="n"/>
      <c r="B16257" s="1" t="inlineStr">
        <is>
          <t>d_312_h_07</t>
        </is>
      </c>
      <c r="C16257" t="n">
        <v>2.933721579738134</v>
      </c>
      <c r="D16257" t="n">
        <v>12.30322855093882</v>
      </c>
      <c r="E16257" t="n">
        <v>15.22556549071849</v>
      </c>
      <c r="F16257" t="n">
        <v>16.19594188241365</v>
      </c>
      <c r="G16257" t="n">
        <v>11976.35104902768</v>
      </c>
    </row>
    <row r="16258">
      <c r="A16258" s="5" t="n"/>
      <c r="B16258" s="1" t="inlineStr">
        <is>
          <t>d_312_h_08</t>
        </is>
      </c>
      <c r="C16258" t="n">
        <v>3.207680714531812</v>
      </c>
      <c r="D16258" t="n">
        <v>13.45011976155433</v>
      </c>
      <c r="E16258" t="n">
        <v>16.63097507289252</v>
      </c>
      <c r="F16258" t="n">
        <v>17.62838034391191</v>
      </c>
      <c r="G16258" t="n">
        <v>13038.83797293867</v>
      </c>
    </row>
    <row r="16259">
      <c r="A16259" s="5" t="n"/>
      <c r="B16259" s="1" t="inlineStr">
        <is>
          <t>d_312_h_09</t>
        </is>
      </c>
      <c r="C16259" t="n">
        <v>3.109670665412581</v>
      </c>
      <c r="D16259" t="n">
        <v>13.04063410208516</v>
      </c>
      <c r="E16259" t="n">
        <v>16.10400648432307</v>
      </c>
      <c r="F16259" t="n">
        <v>17.13341969493848</v>
      </c>
      <c r="G16259" t="n">
        <v>12676.86255057703</v>
      </c>
    </row>
    <row r="16260">
      <c r="A16260" s="5" t="n"/>
      <c r="B16260" s="1" t="inlineStr">
        <is>
          <t>d_312_h_10</t>
        </is>
      </c>
      <c r="C16260" t="n">
        <v>2.578951180539115</v>
      </c>
      <c r="D16260" t="n">
        <v>10.80601373449446</v>
      </c>
      <c r="E16260" t="n">
        <v>13.36917610145159</v>
      </c>
      <c r="F16260" t="n">
        <v>14.23442758906721</v>
      </c>
      <c r="G16260" t="n">
        <v>10529.72821780322</v>
      </c>
    </row>
    <row r="16261">
      <c r="A16261" s="5" t="n"/>
      <c r="B16261" s="1" t="inlineStr">
        <is>
          <t>d_312_h_11</t>
        </is>
      </c>
      <c r="C16261" t="n">
        <v>2.400234554601028</v>
      </c>
      <c r="D16261" t="n">
        <v>10.0622527459726</v>
      </c>
      <c r="E16261" t="n">
        <v>12.45836871032529</v>
      </c>
      <c r="F16261" t="n">
        <v>13.23825654220795</v>
      </c>
      <c r="G16261" t="n">
        <v>9782.767881468286</v>
      </c>
    </row>
    <row r="16262">
      <c r="A16262" s="5" t="n"/>
      <c r="B16262" s="1" t="inlineStr">
        <is>
          <t>d_312_h_12</t>
        </is>
      </c>
      <c r="C16262" t="n">
        <v>2.787137097705689</v>
      </c>
      <c r="D16262" t="n">
        <v>11.67658341216024</v>
      </c>
      <c r="E16262" t="n">
        <v>14.4189598342734</v>
      </c>
      <c r="F16262" t="n">
        <v>15.31016657272204</v>
      </c>
      <c r="G16262" t="n">
        <v>11315.85103964664</v>
      </c>
    </row>
    <row r="16263">
      <c r="A16263" s="5" t="n"/>
      <c r="B16263" s="1" t="inlineStr">
        <is>
          <t>d_312_h_13</t>
        </is>
      </c>
      <c r="C16263" t="n">
        <v>3.519922828213055</v>
      </c>
      <c r="D16263" t="n">
        <v>14.75827933447634</v>
      </c>
      <c r="E16263" t="n">
        <v>18.21627081748263</v>
      </c>
      <c r="F16263" t="n">
        <v>19.35472846776947</v>
      </c>
      <c r="G16263" t="n">
        <v>14296.15242747252</v>
      </c>
    </row>
    <row r="16264">
      <c r="A16264" s="5" t="n"/>
      <c r="B16264" s="1" t="inlineStr">
        <is>
          <t>d_312_h_14</t>
        </is>
      </c>
      <c r="C16264" t="n">
        <v>3.52727440941117</v>
      </c>
      <c r="D16264" t="n">
        <v>14.77442776923069</v>
      </c>
      <c r="E16264" t="n">
        <v>18.22557545646409</v>
      </c>
      <c r="F16264" t="n">
        <v>19.34633659015644</v>
      </c>
      <c r="G16264" t="n">
        <v>14318.76894074325</v>
      </c>
    </row>
    <row r="16265">
      <c r="A16265" s="5" t="n"/>
      <c r="B16265" s="1" t="inlineStr">
        <is>
          <t>d_312_h_15</t>
        </is>
      </c>
      <c r="C16265" t="n">
        <v>4.519044353827997</v>
      </c>
      <c r="D16265" t="n">
        <v>18.9495614259135</v>
      </c>
      <c r="E16265" t="n">
        <v>23.49660450263383</v>
      </c>
      <c r="F16265" t="n">
        <v>24.95985474342183</v>
      </c>
      <c r="G16265" t="n">
        <v>18468.32700355645</v>
      </c>
    </row>
    <row r="16266">
      <c r="A16266" s="5" t="n"/>
      <c r="B16266" s="1" t="inlineStr">
        <is>
          <t>d_312_h_16</t>
        </is>
      </c>
      <c r="C16266" t="n">
        <v>5.473062712621445</v>
      </c>
      <c r="D16266" t="n">
        <v>22.93961236834467</v>
      </c>
      <c r="E16266" t="n">
        <v>28.32441993114799</v>
      </c>
      <c r="F16266" t="n">
        <v>30.10614067754537</v>
      </c>
      <c r="G16266" t="n">
        <v>22252.89062405431</v>
      </c>
    </row>
    <row r="16267">
      <c r="A16267" s="5" t="n"/>
      <c r="B16267" s="1" t="inlineStr">
        <is>
          <t>d_312_h_17</t>
        </is>
      </c>
      <c r="C16267" t="n">
        <v>6.674531909914529</v>
      </c>
      <c r="D16267" t="n">
        <v>27.97180067514281</v>
      </c>
      <c r="E16267" t="n">
        <v>34.52202945526397</v>
      </c>
      <c r="F16267" t="n">
        <v>36.74730119161605</v>
      </c>
      <c r="G16267" t="n">
        <v>27186.59266130489</v>
      </c>
    </row>
    <row r="16268">
      <c r="A16268" s="5" t="n"/>
      <c r="B16268" s="1" t="inlineStr">
        <is>
          <t>d_312_h_18</t>
        </is>
      </c>
      <c r="C16268" t="n">
        <v>7.756110477246093</v>
      </c>
      <c r="D16268" t="n">
        <v>32.49910167819487</v>
      </c>
      <c r="E16268" t="n">
        <v>40.19842211324958</v>
      </c>
      <c r="F16268" t="n">
        <v>42.79026955804334</v>
      </c>
      <c r="G16268" t="n">
        <v>31673.03687771415</v>
      </c>
    </row>
    <row r="16269">
      <c r="A16269" s="5" t="n"/>
      <c r="B16269" s="1" t="inlineStr">
        <is>
          <t>d_312_h_19</t>
        </is>
      </c>
      <c r="C16269" t="n">
        <v>7.724876208214217</v>
      </c>
      <c r="D16269" t="n">
        <v>32.3457115798181</v>
      </c>
      <c r="E16269" t="n">
        <v>39.99394093650914</v>
      </c>
      <c r="F16269" t="n">
        <v>42.46766810874531</v>
      </c>
      <c r="G16269" t="n">
        <v>31415.81753264615</v>
      </c>
    </row>
    <row r="16270">
      <c r="A16270" s="5" t="n"/>
      <c r="B16270" s="1" t="inlineStr">
        <is>
          <t>d_312_h_20</t>
        </is>
      </c>
      <c r="C16270" t="n">
        <v>6.84635021125297</v>
      </c>
      <c r="D16270" t="n">
        <v>28.68969458101521</v>
      </c>
      <c r="E16270" t="n">
        <v>35.35124700752728</v>
      </c>
      <c r="F16270" t="n">
        <v>37.67958433441225</v>
      </c>
      <c r="G16270" t="n">
        <v>27867.5362413483</v>
      </c>
    </row>
    <row r="16271">
      <c r="A16271" s="5" t="n"/>
      <c r="B16271" s="1" t="inlineStr">
        <is>
          <t>d_312_h_21</t>
        </is>
      </c>
      <c r="C16271" t="n">
        <v>6.025584755602326</v>
      </c>
      <c r="D16271" t="n">
        <v>25.25386372440784</v>
      </c>
      <c r="E16271" t="n">
        <v>31.26191413574893</v>
      </c>
      <c r="F16271" t="n">
        <v>33.232045752635</v>
      </c>
      <c r="G16271" t="n">
        <v>24584.22279188944</v>
      </c>
    </row>
    <row r="16272">
      <c r="A16272" s="5" t="n"/>
      <c r="B16272" s="1" t="inlineStr">
        <is>
          <t>d_312_h_22</t>
        </is>
      </c>
      <c r="C16272" t="n">
        <v>4.632463708716528</v>
      </c>
      <c r="D16272" t="n">
        <v>19.41987112685687</v>
      </c>
      <c r="E16272" t="n">
        <v>24.07523361122419</v>
      </c>
      <c r="F16272" t="n">
        <v>25.61312335476936</v>
      </c>
      <c r="G16272" t="n">
        <v>18947.82066906708</v>
      </c>
    </row>
    <row r="16273">
      <c r="A16273" s="5" t="n"/>
      <c r="B16273" s="1" t="inlineStr">
        <is>
          <t>d_312_h_23</t>
        </is>
      </c>
      <c r="C16273" t="n">
        <v>3.256515798363783</v>
      </c>
      <c r="D16273" t="n">
        <v>13.65503973908628</v>
      </c>
      <c r="E16273" t="n">
        <v>16.89037176781333</v>
      </c>
      <c r="F16273" t="n">
        <v>17.88818721414003</v>
      </c>
      <c r="G16273" t="n">
        <v>13244.3306947613</v>
      </c>
    </row>
    <row r="16274">
      <c r="A16274" s="5" t="n"/>
      <c r="B16274" s="1" t="inlineStr">
        <is>
          <t>d_313_h_00</t>
        </is>
      </c>
      <c r="C16274" t="n">
        <v>1.747801363479607</v>
      </c>
      <c r="D16274" t="n">
        <v>7.328682932957621</v>
      </c>
      <c r="E16274" t="n">
        <v>9.051508360724322</v>
      </c>
      <c r="F16274" t="n">
        <v>9.634529570596216</v>
      </c>
      <c r="G16274" t="n">
        <v>7119.101625236471</v>
      </c>
    </row>
    <row r="16275">
      <c r="A16275" s="5" t="n"/>
      <c r="B16275" s="1" t="inlineStr">
        <is>
          <t>d_313_h_01</t>
        </is>
      </c>
      <c r="C16275" t="n">
        <v>0.8541404314852266</v>
      </c>
      <c r="D16275" t="n">
        <v>3.578417655654489</v>
      </c>
      <c r="E16275" t="n">
        <v>4.429776383286722</v>
      </c>
      <c r="F16275" t="n">
        <v>4.69714864410358</v>
      </c>
      <c r="G16275" t="n">
        <v>3476.226902975508</v>
      </c>
    </row>
    <row r="16276">
      <c r="A16276" s="5" t="n"/>
      <c r="B16276" s="1" t="inlineStr">
        <is>
          <t>d_313_h_02</t>
        </is>
      </c>
      <c r="C16276" t="n">
        <v>0.5266074537651445</v>
      </c>
      <c r="D16276" t="n">
        <v>2.208527750938742</v>
      </c>
      <c r="E16276" t="n">
        <v>2.73647759300334</v>
      </c>
      <c r="F16276" t="n">
        <v>2.905014310353178</v>
      </c>
      <c r="G16276" t="n">
        <v>2150.203550518035</v>
      </c>
    </row>
    <row r="16277">
      <c r="A16277" s="5" t="n"/>
      <c r="B16277" s="1" t="inlineStr">
        <is>
          <t>d_313_h_03</t>
        </is>
      </c>
      <c r="C16277" t="n">
        <v>0.4193744575217773</v>
      </c>
      <c r="D16277" t="n">
        <v>1.758044733379662</v>
      </c>
      <c r="E16277" t="n">
        <v>2.168540692640016</v>
      </c>
      <c r="F16277" t="n">
        <v>2.299297857038295</v>
      </c>
      <c r="G16277" t="n">
        <v>1700.743986950454</v>
      </c>
    </row>
    <row r="16278">
      <c r="A16278" s="5" t="n"/>
      <c r="B16278" s="1" t="inlineStr">
        <is>
          <t>d_313_h_04</t>
        </is>
      </c>
      <c r="C16278" t="n">
        <v>0.3301316791810892</v>
      </c>
      <c r="D16278" t="n">
        <v>1.383810987001555</v>
      </c>
      <c r="E16278" t="n">
        <v>1.714820725572956</v>
      </c>
      <c r="F16278" t="n">
        <v>1.819561962569475</v>
      </c>
      <c r="G16278" t="n">
        <v>1346.729326502752</v>
      </c>
    </row>
    <row r="16279">
      <c r="A16279" s="5" t="n"/>
      <c r="B16279" s="1" t="inlineStr">
        <is>
          <t>d_313_h_05</t>
        </is>
      </c>
      <c r="C16279" t="n">
        <v>0.4579899301991918</v>
      </c>
      <c r="D16279" t="n">
        <v>1.920114828160096</v>
      </c>
      <c r="E16279" t="n">
        <v>2.38002137121888</v>
      </c>
      <c r="F16279" t="n">
        <v>2.526567979754105</v>
      </c>
      <c r="G16279" t="n">
        <v>1870.806860274235</v>
      </c>
    </row>
    <row r="16280">
      <c r="A16280" s="5" t="n"/>
      <c r="B16280" s="1" t="inlineStr">
        <is>
          <t>d_313_h_06</t>
        </is>
      </c>
      <c r="C16280" t="n">
        <v>1.479578082585806</v>
      </c>
      <c r="D16280" t="n">
        <v>6.196401671383881</v>
      </c>
      <c r="E16280" t="n">
        <v>7.643239972301354</v>
      </c>
      <c r="F16280" t="n">
        <v>8.144483502339579</v>
      </c>
      <c r="G16280" t="n">
        <v>6017.802435611213</v>
      </c>
    </row>
    <row r="16281">
      <c r="A16281" s="5" t="n"/>
      <c r="B16281" s="1" t="inlineStr">
        <is>
          <t>d_313_h_07</t>
        </is>
      </c>
      <c r="C16281" t="n">
        <v>2.86478139961891</v>
      </c>
      <c r="D16281" t="n">
        <v>12.00348213455958</v>
      </c>
      <c r="E16281" t="n">
        <v>14.84090589481153</v>
      </c>
      <c r="F16281" t="n">
        <v>15.75638591833644</v>
      </c>
      <c r="G16281" t="n">
        <v>11652.73832898897</v>
      </c>
    </row>
    <row r="16282">
      <c r="A16282" s="5" t="n"/>
      <c r="B16282" s="1" t="inlineStr">
        <is>
          <t>d_313_h_08</t>
        </is>
      </c>
      <c r="C16282" t="n">
        <v>3.055156893023411</v>
      </c>
      <c r="D16282" t="n">
        <v>12.80787337779799</v>
      </c>
      <c r="E16282" t="n">
        <v>15.89527891847782</v>
      </c>
      <c r="F16282" t="n">
        <v>16.88237907192429</v>
      </c>
      <c r="G16282" t="n">
        <v>12496.95584830266</v>
      </c>
    </row>
    <row r="16283">
      <c r="A16283" s="5" t="n"/>
      <c r="B16283" s="1" t="inlineStr">
        <is>
          <t>d_313_h_09</t>
        </is>
      </c>
      <c r="C16283" t="n">
        <v>3.045369146325261</v>
      </c>
      <c r="D16283" t="n">
        <v>12.77338119740475</v>
      </c>
      <c r="E16283" t="n">
        <v>15.79363336396017</v>
      </c>
      <c r="F16283" t="n">
        <v>16.79953667220341</v>
      </c>
      <c r="G16283" t="n">
        <v>12435.24232314297</v>
      </c>
    </row>
    <row r="16284">
      <c r="A16284" s="5" t="n"/>
      <c r="B16284" s="1" t="inlineStr">
        <is>
          <t>d_313_h_10</t>
        </is>
      </c>
      <c r="C16284" t="n">
        <v>2.676355071499008</v>
      </c>
      <c r="D16284" t="n">
        <v>11.21639705852332</v>
      </c>
      <c r="E16284" t="n">
        <v>13.8713866642795</v>
      </c>
      <c r="F16284" t="n">
        <v>14.69947188530669</v>
      </c>
      <c r="G16284" t="n">
        <v>10871.2755733609</v>
      </c>
    </row>
    <row r="16285">
      <c r="A16285" s="5" t="n"/>
      <c r="B16285" s="1" t="inlineStr">
        <is>
          <t>d_313_h_11</t>
        </is>
      </c>
      <c r="C16285" t="n">
        <v>2.580214501632141</v>
      </c>
      <c r="D16285" t="n">
        <v>10.80892501055435</v>
      </c>
      <c r="E16285" t="n">
        <v>13.33230459888132</v>
      </c>
      <c r="F16285" t="n">
        <v>14.18583604273695</v>
      </c>
      <c r="G16285" t="n">
        <v>10504.73315529752</v>
      </c>
    </row>
    <row r="16286">
      <c r="A16286" s="5" t="n"/>
      <c r="B16286" s="1" t="inlineStr">
        <is>
          <t>d_313_h_12</t>
        </is>
      </c>
      <c r="C16286" t="n">
        <v>2.851642402097965</v>
      </c>
      <c r="D16286" t="n">
        <v>11.94061032003145</v>
      </c>
      <c r="E16286" t="n">
        <v>14.77556536582223</v>
      </c>
      <c r="F16286" t="n">
        <v>15.69532623685196</v>
      </c>
      <c r="G16286" t="n">
        <v>11612.96694963778</v>
      </c>
    </row>
    <row r="16287">
      <c r="A16287" s="5" t="n"/>
      <c r="B16287" s="1" t="inlineStr">
        <is>
          <t>d_313_h_13</t>
        </is>
      </c>
      <c r="C16287" t="n">
        <v>3.162135677051324</v>
      </c>
      <c r="D16287" t="n">
        <v>13.25469949383843</v>
      </c>
      <c r="E16287" t="n">
        <v>16.38892605262928</v>
      </c>
      <c r="F16287" t="n">
        <v>17.43449130396297</v>
      </c>
      <c r="G16287" t="n">
        <v>12904.03841676595</v>
      </c>
    </row>
    <row r="16288">
      <c r="A16288" s="5" t="n"/>
      <c r="B16288" s="1" t="inlineStr">
        <is>
          <t>d_313_h_14</t>
        </is>
      </c>
      <c r="C16288" t="n">
        <v>3.086350268905945</v>
      </c>
      <c r="D16288" t="n">
        <v>12.93238517935554</v>
      </c>
      <c r="E16288" t="n">
        <v>15.93949604422703</v>
      </c>
      <c r="F16288" t="n">
        <v>16.98297115044533</v>
      </c>
      <c r="G16288" t="n">
        <v>12549.20334003116</v>
      </c>
    </row>
    <row r="16289">
      <c r="A16289" s="5" t="n"/>
      <c r="B16289" s="1" t="inlineStr">
        <is>
          <t>d_313_h_15</t>
        </is>
      </c>
      <c r="C16289" t="n">
        <v>3.691337320570536</v>
      </c>
      <c r="D16289" t="n">
        <v>15.46864105003968</v>
      </c>
      <c r="E16289" t="n">
        <v>19.13279749029569</v>
      </c>
      <c r="F16289" t="n">
        <v>20.29210248736489</v>
      </c>
      <c r="G16289" t="n">
        <v>15015.9093872255</v>
      </c>
    </row>
    <row r="16290">
      <c r="A16290" s="5" t="n"/>
      <c r="B16290" s="1" t="inlineStr">
        <is>
          <t>d_313_h_16</t>
        </is>
      </c>
      <c r="C16290" t="n">
        <v>4.491094840414596</v>
      </c>
      <c r="D16290" t="n">
        <v>18.82135675590578</v>
      </c>
      <c r="E16290" t="n">
        <v>23.26177087245452</v>
      </c>
      <c r="F16290" t="n">
        <v>24.72443923523738</v>
      </c>
      <c r="G16290" t="n">
        <v>18266.27819039479</v>
      </c>
    </row>
    <row r="16291">
      <c r="A16291" s="5" t="n"/>
      <c r="B16291" s="1" t="inlineStr">
        <is>
          <t>d_313_h_17</t>
        </is>
      </c>
      <c r="C16291" t="n">
        <v>5.233698027800425</v>
      </c>
      <c r="D16291" t="n">
        <v>21.95395723291215</v>
      </c>
      <c r="E16291" t="n">
        <v>27.27161275397611</v>
      </c>
      <c r="F16291" t="n">
        <v>28.89488198387785</v>
      </c>
      <c r="G16291" t="n">
        <v>21390.42410460855</v>
      </c>
    </row>
    <row r="16292">
      <c r="A16292" s="5" t="n"/>
      <c r="B16292" s="1" t="inlineStr">
        <is>
          <t>d_313_h_18</t>
        </is>
      </c>
      <c r="C16292" t="n">
        <v>5.643168055924246</v>
      </c>
      <c r="D16292" t="n">
        <v>23.66215702253895</v>
      </c>
      <c r="E16292" t="n">
        <v>29.27531409542367</v>
      </c>
      <c r="F16292" t="n">
        <v>31.17824342361958</v>
      </c>
      <c r="G16292" t="n">
        <v>23035.73084407583</v>
      </c>
    </row>
    <row r="16293">
      <c r="A16293" s="5" t="n"/>
      <c r="B16293" s="1" t="inlineStr">
        <is>
          <t>d_313_h_19</t>
        </is>
      </c>
      <c r="C16293" t="n">
        <v>5.525179122556735</v>
      </c>
      <c r="D16293" t="n">
        <v>23.15384192195808</v>
      </c>
      <c r="E16293" t="n">
        <v>28.59023615558661</v>
      </c>
      <c r="F16293" t="n">
        <v>30.43585361028313</v>
      </c>
      <c r="G16293" t="n">
        <v>22517.49903928458</v>
      </c>
    </row>
    <row r="16294">
      <c r="A16294" s="5" t="n"/>
      <c r="B16294" s="1" t="inlineStr">
        <is>
          <t>d_313_h_20</t>
        </is>
      </c>
      <c r="C16294" t="n">
        <v>5.327810064086945</v>
      </c>
      <c r="D16294" t="n">
        <v>22.34280480136337</v>
      </c>
      <c r="E16294" t="n">
        <v>27.64244562171012</v>
      </c>
      <c r="F16294" t="n">
        <v>29.29825952286133</v>
      </c>
      <c r="G16294" t="n">
        <v>21700.61608876523</v>
      </c>
    </row>
    <row r="16295">
      <c r="A16295" s="5" t="n"/>
      <c r="B16295" s="1" t="inlineStr">
        <is>
          <t>d_313_h_21</t>
        </is>
      </c>
      <c r="C16295" t="n">
        <v>4.247901609622227</v>
      </c>
      <c r="D16295" t="n">
        <v>17.79517752309882</v>
      </c>
      <c r="E16295" t="n">
        <v>22.01610212715097</v>
      </c>
      <c r="F16295" t="n">
        <v>23.36634490090933</v>
      </c>
      <c r="G16295" t="n">
        <v>17293.89126651884</v>
      </c>
    </row>
    <row r="16296">
      <c r="A16296" s="5" t="n"/>
      <c r="B16296" s="1" t="inlineStr">
        <is>
          <t>d_313_h_22</t>
        </is>
      </c>
      <c r="C16296" t="n">
        <v>4.432365258145262</v>
      </c>
      <c r="D16296" t="n">
        <v>18.55923531424166</v>
      </c>
      <c r="E16296" t="n">
        <v>22.96673673278939</v>
      </c>
      <c r="F16296" t="n">
        <v>24.4118004051132</v>
      </c>
      <c r="G16296" t="n">
        <v>18059.71185984717</v>
      </c>
    </row>
    <row r="16297">
      <c r="A16297" s="5" t="n"/>
      <c r="B16297" s="1" t="inlineStr">
        <is>
          <t>d_313_h_23</t>
        </is>
      </c>
      <c r="C16297" t="n">
        <v>2.565975773281574</v>
      </c>
      <c r="D16297" t="n">
        <v>10.7528686608496</v>
      </c>
      <c r="E16297" t="n">
        <v>13.26544666264847</v>
      </c>
      <c r="F16297" t="n">
        <v>14.10700351561195</v>
      </c>
      <c r="G16297" t="n">
        <v>10436.16617434562</v>
      </c>
    </row>
    <row r="16298">
      <c r="A16298" s="5" t="n"/>
      <c r="B16298" s="1" t="inlineStr">
        <is>
          <t>d_314_h_00</t>
        </is>
      </c>
      <c r="C16298" t="n">
        <v>1.54036222679732</v>
      </c>
      <c r="D16298" t="n">
        <v>6.45423378508127</v>
      </c>
      <c r="E16298" t="n">
        <v>7.964010350142607</v>
      </c>
      <c r="F16298" t="n">
        <v>8.4767385932153</v>
      </c>
      <c r="G16298" t="n">
        <v>6268.585536611854</v>
      </c>
    </row>
    <row r="16299">
      <c r="A16299" s="5" t="n"/>
      <c r="B16299" s="1" t="inlineStr">
        <is>
          <t>d_314_h_01</t>
        </is>
      </c>
      <c r="C16299" t="n">
        <v>0.7769875650763264</v>
      </c>
      <c r="D16299" t="n">
        <v>3.25850774941432</v>
      </c>
      <c r="E16299" t="n">
        <v>4.033051548849985</v>
      </c>
      <c r="F16299" t="n">
        <v>4.290777000246555</v>
      </c>
      <c r="G16299" t="n">
        <v>3171.529683389419</v>
      </c>
    </row>
    <row r="16300">
      <c r="A16300" s="5" t="n"/>
      <c r="B16300" s="1" t="inlineStr">
        <is>
          <t>d_314_h_02</t>
        </is>
      </c>
      <c r="C16300" t="n">
        <v>0.4868024893513431</v>
      </c>
      <c r="D16300" t="n">
        <v>2.040897830164909</v>
      </c>
      <c r="E16300" t="n">
        <v>2.522883316191819</v>
      </c>
      <c r="F16300" t="n">
        <v>2.677897331932922</v>
      </c>
      <c r="G16300" t="n">
        <v>1980.451207328209</v>
      </c>
    </row>
    <row r="16301">
      <c r="A16301" s="5" t="n"/>
      <c r="B16301" s="1" t="inlineStr">
        <is>
          <t>d_314_h_03</t>
        </is>
      </c>
      <c r="C16301" t="n">
        <v>0.3802566489479547</v>
      </c>
      <c r="D16301" t="n">
        <v>1.592945179967986</v>
      </c>
      <c r="E16301" t="n">
        <v>1.971394757478019</v>
      </c>
      <c r="F16301" t="n">
        <v>2.097583634039555</v>
      </c>
      <c r="G16301" t="n">
        <v>1551.797131315479</v>
      </c>
    </row>
    <row r="16302">
      <c r="A16302" s="5" t="n"/>
      <c r="B16302" s="1" t="inlineStr">
        <is>
          <t>d_314_h_04</t>
        </is>
      </c>
      <c r="C16302" t="n">
        <v>0.306992749137337</v>
      </c>
      <c r="D16302" t="n">
        <v>1.287300171973036</v>
      </c>
      <c r="E16302" t="n">
        <v>1.594486313934528</v>
      </c>
      <c r="F16302" t="n">
        <v>1.690874879868614</v>
      </c>
      <c r="G16302" t="n">
        <v>1250.511409933751</v>
      </c>
    </row>
    <row r="16303">
      <c r="A16303" s="5" t="n"/>
      <c r="B16303" s="1" t="inlineStr">
        <is>
          <t>d_314_h_05</t>
        </is>
      </c>
      <c r="C16303" t="n">
        <v>0.3951737833073319</v>
      </c>
      <c r="D16303" t="n">
        <v>1.657222931725862</v>
      </c>
      <c r="E16303" t="n">
        <v>2.04803512018386</v>
      </c>
      <c r="F16303" t="n">
        <v>2.179066272070174</v>
      </c>
      <c r="G16303" t="n">
        <v>1612.01817811073</v>
      </c>
    </row>
    <row r="16304">
      <c r="A16304" s="5" t="n"/>
      <c r="B16304" s="1" t="inlineStr">
        <is>
          <t>d_314_h_06</t>
        </is>
      </c>
      <c r="C16304" t="n">
        <v>1.24970170006446</v>
      </c>
      <c r="D16304" t="n">
        <v>5.242244631430665</v>
      </c>
      <c r="E16304" t="n">
        <v>6.501385807913664</v>
      </c>
      <c r="F16304" t="n">
        <v>6.891963411589139</v>
      </c>
      <c r="G16304" t="n">
        <v>5104.126247694082</v>
      </c>
    </row>
    <row r="16305">
      <c r="A16305" s="5" t="n"/>
      <c r="B16305" s="1" t="inlineStr">
        <is>
          <t>d_314_h_07</t>
        </is>
      </c>
      <c r="C16305" t="n">
        <v>2.457250632173975</v>
      </c>
      <c r="D16305" t="n">
        <v>10.3005522839516</v>
      </c>
      <c r="E16305" t="n">
        <v>12.73374619123586</v>
      </c>
      <c r="F16305" t="n">
        <v>13.52867872821906</v>
      </c>
      <c r="G16305" t="n">
        <v>9994.807434297692</v>
      </c>
    </row>
    <row r="16306">
      <c r="A16306" s="5" t="n"/>
      <c r="B16306" s="1" t="inlineStr">
        <is>
          <t>d_314_h_08</t>
        </is>
      </c>
      <c r="C16306" t="n">
        <v>2.716971433044746</v>
      </c>
      <c r="D16306" t="n">
        <v>11.38553638115342</v>
      </c>
      <c r="E16306" t="n">
        <v>14.09134572259134</v>
      </c>
      <c r="F16306" t="n">
        <v>14.96567140382753</v>
      </c>
      <c r="G16306" t="n">
        <v>11075.11314139838</v>
      </c>
    </row>
    <row r="16307">
      <c r="A16307" s="5" t="n"/>
      <c r="B16307" s="1" t="inlineStr">
        <is>
          <t>d_314_h_09</t>
        </is>
      </c>
      <c r="C16307" t="n">
        <v>2.642537589679096</v>
      </c>
      <c r="D16307" t="n">
        <v>11.06940152345971</v>
      </c>
      <c r="E16307" t="n">
        <v>13.68083189123174</v>
      </c>
      <c r="F16307" t="n">
        <v>14.54873450504465</v>
      </c>
      <c r="G16307" t="n">
        <v>10751.04377251459</v>
      </c>
    </row>
    <row r="16308">
      <c r="A16308" s="5" t="n"/>
      <c r="B16308" s="1" t="inlineStr">
        <is>
          <t>d_314_h_10</t>
        </is>
      </c>
      <c r="C16308" t="n">
        <v>2.363290416156181</v>
      </c>
      <c r="D16308" t="n">
        <v>9.908675824967258</v>
      </c>
      <c r="E16308" t="n">
        <v>12.26403951701992</v>
      </c>
      <c r="F16308" t="n">
        <v>12.99850551578539</v>
      </c>
      <c r="G16308" t="n">
        <v>9614.670941539163</v>
      </c>
    </row>
    <row r="16309">
      <c r="A16309" s="5" t="n"/>
      <c r="B16309" s="1" t="inlineStr">
        <is>
          <t>d_314_h_11</t>
        </is>
      </c>
      <c r="C16309" t="n">
        <v>2.367603173329176</v>
      </c>
      <c r="D16309" t="n">
        <v>9.926154253141508</v>
      </c>
      <c r="E16309" t="n">
        <v>12.30101712751183</v>
      </c>
      <c r="F16309" t="n">
        <v>13.08796902855613</v>
      </c>
      <c r="G16309" t="n">
        <v>9674.812172535529</v>
      </c>
    </row>
    <row r="16310">
      <c r="A16310" s="5" t="n"/>
      <c r="B16310" s="1" t="inlineStr">
        <is>
          <t>d_314_h_12</t>
        </is>
      </c>
      <c r="C16310" t="n">
        <v>2.446548505821528</v>
      </c>
      <c r="D16310" t="n">
        <v>10.25279034218887</v>
      </c>
      <c r="E16310" t="n">
        <v>12.69108650308843</v>
      </c>
      <c r="F16310" t="n">
        <v>13.51680812041652</v>
      </c>
      <c r="G16310" t="n">
        <v>10005.32814835493</v>
      </c>
    </row>
    <row r="16311">
      <c r="A16311" s="5" t="n"/>
      <c r="B16311" s="1" t="inlineStr">
        <is>
          <t>d_314_h_13</t>
        </is>
      </c>
      <c r="C16311" t="n">
        <v>2.889183128021926</v>
      </c>
      <c r="D16311" t="n">
        <v>12.11292065677113</v>
      </c>
      <c r="E16311" t="n">
        <v>14.99691861877268</v>
      </c>
      <c r="F16311" t="n">
        <v>15.90962662744922</v>
      </c>
      <c r="G16311" t="n">
        <v>11780.08512095305</v>
      </c>
    </row>
    <row r="16312">
      <c r="A16312" s="5" t="n"/>
      <c r="B16312" s="1" t="inlineStr">
        <is>
          <t>d_314_h_14</t>
        </is>
      </c>
      <c r="C16312" t="n">
        <v>2.877124442840816</v>
      </c>
      <c r="D16312" t="n">
        <v>12.05168926436582</v>
      </c>
      <c r="E16312" t="n">
        <v>14.94837768936948</v>
      </c>
      <c r="F16312" t="n">
        <v>15.89274053785669</v>
      </c>
      <c r="G16312" t="n">
        <v>11754.09412451985</v>
      </c>
    </row>
    <row r="16313">
      <c r="A16313" s="5" t="n"/>
      <c r="B16313" s="1" t="inlineStr">
        <is>
          <t>d_314_h_15</t>
        </is>
      </c>
      <c r="C16313" t="n">
        <v>3.813953909130987</v>
      </c>
      <c r="D16313" t="n">
        <v>15.98094369382073</v>
      </c>
      <c r="E16313" t="n">
        <v>19.80643355859459</v>
      </c>
      <c r="F16313" t="n">
        <v>21.05448881715558</v>
      </c>
      <c r="G16313" t="n">
        <v>15590.53298783212</v>
      </c>
    </row>
    <row r="16314">
      <c r="A16314" s="5" t="n"/>
      <c r="B16314" s="1" t="inlineStr">
        <is>
          <t>d_314_h_16</t>
        </is>
      </c>
      <c r="C16314" t="n">
        <v>4.654910396663595</v>
      </c>
      <c r="D16314" t="n">
        <v>19.51188658489801</v>
      </c>
      <c r="E16314" t="n">
        <v>24.12352551961434</v>
      </c>
      <c r="F16314" t="n">
        <v>25.59837181133315</v>
      </c>
      <c r="G16314" t="n">
        <v>18936.39882583273</v>
      </c>
    </row>
    <row r="16315">
      <c r="A16315" s="5" t="n"/>
      <c r="B16315" s="1" t="inlineStr">
        <is>
          <t>d_314_h_17</t>
        </is>
      </c>
      <c r="C16315" t="n">
        <v>6.011546595252283</v>
      </c>
      <c r="D16315" t="n">
        <v>25.1997362861295</v>
      </c>
      <c r="E16315" t="n">
        <v>31.12402607363185</v>
      </c>
      <c r="F16315" t="n">
        <v>33.05992744654072</v>
      </c>
      <c r="G16315" t="n">
        <v>24432.65031248648</v>
      </c>
    </row>
    <row r="16316">
      <c r="A16316" s="5" t="n"/>
      <c r="B16316" s="1" t="inlineStr">
        <is>
          <t>d_314_h_18</t>
        </is>
      </c>
      <c r="C16316" t="n">
        <v>6.990459082843113</v>
      </c>
      <c r="D16316" t="n">
        <v>29.28332924551463</v>
      </c>
      <c r="E16316" t="n">
        <v>36.18306376334695</v>
      </c>
      <c r="F16316" t="n">
        <v>38.56655102283607</v>
      </c>
      <c r="G16316" t="n">
        <v>28494.21550294038</v>
      </c>
    </row>
    <row r="16317">
      <c r="A16317" s="5" t="n"/>
      <c r="B16317" s="1" t="inlineStr">
        <is>
          <t>d_314_h_19</t>
        </is>
      </c>
      <c r="C16317" t="n">
        <v>8.188466284647671</v>
      </c>
      <c r="D16317" t="n">
        <v>34.30138779113922</v>
      </c>
      <c r="E16317" t="n">
        <v>42.41883612283323</v>
      </c>
      <c r="F16317" t="n">
        <v>45.11388773190159</v>
      </c>
      <c r="G16317" t="n">
        <v>33362.48852513272</v>
      </c>
    </row>
    <row r="16318">
      <c r="A16318" s="5" t="n"/>
      <c r="B16318" s="1" t="inlineStr">
        <is>
          <t>d_314_h_20</t>
        </is>
      </c>
      <c r="C16318" t="n">
        <v>9.338218194365579</v>
      </c>
      <c r="D16318" t="n">
        <v>39.11827663472762</v>
      </c>
      <c r="E16318" t="n">
        <v>48.34349590577725</v>
      </c>
      <c r="F16318" t="n">
        <v>51.40899474550422</v>
      </c>
      <c r="G16318" t="n">
        <v>38025.72779174052</v>
      </c>
    </row>
    <row r="16319">
      <c r="A16319" s="5" t="n"/>
      <c r="B16319" s="1" t="inlineStr">
        <is>
          <t>d_314_h_21</t>
        </is>
      </c>
      <c r="C16319" t="n">
        <v>9.294465663978988</v>
      </c>
      <c r="D16319" t="n">
        <v>38.96599734285203</v>
      </c>
      <c r="E16319" t="n">
        <v>48.346892174634</v>
      </c>
      <c r="F16319" t="n">
        <v>51.36839463764689</v>
      </c>
      <c r="G16319" t="n">
        <v>37992.01875393622</v>
      </c>
    </row>
    <row r="16320">
      <c r="A16320" s="5" t="n"/>
      <c r="B16320" s="1" t="inlineStr">
        <is>
          <t>d_314_h_22</t>
        </is>
      </c>
      <c r="C16320" t="n">
        <v>9.977551430825365</v>
      </c>
      <c r="D16320" t="n">
        <v>41.8606138283881</v>
      </c>
      <c r="E16320" t="n">
        <v>51.76142901668541</v>
      </c>
      <c r="F16320" t="n">
        <v>55.00634822728659</v>
      </c>
      <c r="G16320" t="n">
        <v>40683.19928348282</v>
      </c>
    </row>
    <row r="16321">
      <c r="A16321" s="5" t="n"/>
      <c r="B16321" s="1" t="inlineStr">
        <is>
          <t>d_314_h_23</t>
        </is>
      </c>
      <c r="C16321" t="n">
        <v>6.882257334283496</v>
      </c>
      <c r="D16321" t="n">
        <v>28.85855079921455</v>
      </c>
      <c r="E16321" t="n">
        <v>35.70199583604401</v>
      </c>
      <c r="F16321" t="n">
        <v>37.96159162354596</v>
      </c>
      <c r="G16321" t="n">
        <v>28077.1620754581</v>
      </c>
    </row>
    <row r="16322">
      <c r="A16322" s="5" t="n"/>
      <c r="B16322" s="1" t="inlineStr">
        <is>
          <t>d_315_h_00</t>
        </is>
      </c>
      <c r="C16322" t="n">
        <v>4.047934215955239</v>
      </c>
      <c r="D16322" t="n">
        <v>16.96930441821165</v>
      </c>
      <c r="E16322" t="n">
        <v>20.99600456424969</v>
      </c>
      <c r="F16322" t="n">
        <v>22.3412247434634</v>
      </c>
      <c r="G16322" t="n">
        <v>16501.36698991021</v>
      </c>
    </row>
    <row r="16323">
      <c r="A16323" s="5" t="n"/>
      <c r="B16323" s="1" t="inlineStr">
        <is>
          <t>d_315_h_01</t>
        </is>
      </c>
      <c r="C16323" t="n">
        <v>2.026901598832653</v>
      </c>
      <c r="D16323" t="n">
        <v>8.503302953478105</v>
      </c>
      <c r="E16323" t="n">
        <v>10.56773023700053</v>
      </c>
      <c r="F16323" t="n">
        <v>11.21044918833662</v>
      </c>
      <c r="G16323" t="n">
        <v>8300.911127806772</v>
      </c>
    </row>
    <row r="16324">
      <c r="A16324" s="5" t="n"/>
      <c r="B16324" s="1" t="inlineStr">
        <is>
          <t>d_315_h_02</t>
        </is>
      </c>
      <c r="C16324" t="n">
        <v>1.219902547261362</v>
      </c>
      <c r="D16324" t="n">
        <v>5.115772555628831</v>
      </c>
      <c r="E16324" t="n">
        <v>6.314831568302693</v>
      </c>
      <c r="F16324" t="n">
        <v>6.70412948407721</v>
      </c>
      <c r="G16324" t="n">
        <v>4956.423036290183</v>
      </c>
    </row>
    <row r="16325">
      <c r="A16325" s="5" t="n"/>
      <c r="B16325" s="1" t="inlineStr">
        <is>
          <t>d_315_h_03</t>
        </is>
      </c>
      <c r="C16325" t="n">
        <v>0.9783554979976152</v>
      </c>
      <c r="D16325" t="n">
        <v>4.099486496503528</v>
      </c>
      <c r="E16325" t="n">
        <v>5.08014199505159</v>
      </c>
      <c r="F16325" t="n">
        <v>5.38906517089657</v>
      </c>
      <c r="G16325" t="n">
        <v>3990.298729790937</v>
      </c>
    </row>
    <row r="16326">
      <c r="A16326" s="5" t="n"/>
      <c r="B16326" s="1" t="inlineStr">
        <is>
          <t>d_315_h_04</t>
        </is>
      </c>
      <c r="C16326" t="n">
        <v>0.8262819181862583</v>
      </c>
      <c r="D16326" t="n">
        <v>3.465249049475086</v>
      </c>
      <c r="E16326" t="n">
        <v>4.296939677882214</v>
      </c>
      <c r="F16326" t="n">
        <v>4.560964750163309</v>
      </c>
      <c r="G16326" t="n">
        <v>3373.252285886285</v>
      </c>
    </row>
    <row r="16327">
      <c r="A16327" s="5" t="n"/>
      <c r="B16327" s="1" t="inlineStr">
        <is>
          <t>d_315_h_05</t>
        </is>
      </c>
      <c r="C16327" t="n">
        <v>1.001476746972449</v>
      </c>
      <c r="D16327" t="n">
        <v>4.198754135345515</v>
      </c>
      <c r="E16327" t="n">
        <v>5.202060020147041</v>
      </c>
      <c r="F16327" t="n">
        <v>5.518906637879623</v>
      </c>
      <c r="G16327" t="n">
        <v>4078.683890334024</v>
      </c>
    </row>
    <row r="16328">
      <c r="A16328" s="5" t="n"/>
      <c r="B16328" s="1" t="inlineStr">
        <is>
          <t>d_315_h_06</t>
        </is>
      </c>
      <c r="C16328" t="n">
        <v>2.50951437641815</v>
      </c>
      <c r="D16328" t="n">
        <v>10.51945294650432</v>
      </c>
      <c r="E16328" t="n">
        <v>13.01445263637167</v>
      </c>
      <c r="F16328" t="n">
        <v>13.83457129380839</v>
      </c>
      <c r="G16328" t="n">
        <v>10242.89874761922</v>
      </c>
    </row>
    <row r="16329">
      <c r="A16329" s="5" t="n"/>
      <c r="B16329" s="1" t="inlineStr">
        <is>
          <t>d_315_h_07</t>
        </is>
      </c>
      <c r="C16329" t="n">
        <v>4.887275534144351</v>
      </c>
      <c r="D16329" t="n">
        <v>20.49114802229055</v>
      </c>
      <c r="E16329" t="n">
        <v>25.37994685493646</v>
      </c>
      <c r="F16329" t="n">
        <v>26.98418286545284</v>
      </c>
      <c r="G16329" t="n">
        <v>19962.53431650355</v>
      </c>
    </row>
    <row r="16330">
      <c r="A16330" s="5" t="n"/>
      <c r="B16330" s="1" t="inlineStr">
        <is>
          <t>d_315_h_08</t>
        </is>
      </c>
      <c r="C16330" t="n">
        <v>5.622732902181515</v>
      </c>
      <c r="D16330" t="n">
        <v>23.56880205665257</v>
      </c>
      <c r="E16330" t="n">
        <v>29.12929163941266</v>
      </c>
      <c r="F16330" t="n">
        <v>31.04110837999078</v>
      </c>
      <c r="G16330" t="n">
        <v>22962.70441335942</v>
      </c>
    </row>
    <row r="16331">
      <c r="A16331" s="5" t="n"/>
      <c r="B16331" s="1" t="inlineStr">
        <is>
          <t>d_315_h_09</t>
        </is>
      </c>
      <c r="C16331" t="n">
        <v>5.350339958437711</v>
      </c>
      <c r="D16331" t="n">
        <v>22.43097439177732</v>
      </c>
      <c r="E16331" t="n">
        <v>27.74355097555288</v>
      </c>
      <c r="F16331" t="n">
        <v>29.51013419294198</v>
      </c>
      <c r="G16331" t="n">
        <v>21835.55469305297</v>
      </c>
    </row>
    <row r="16332">
      <c r="A16332" s="5" t="n"/>
      <c r="B16332" s="1" t="inlineStr">
        <is>
          <t>d_315_h_10</t>
        </is>
      </c>
      <c r="C16332" t="n">
        <v>4.729958893738457</v>
      </c>
      <c r="D16332" t="n">
        <v>19.82935775526696</v>
      </c>
      <c r="E16332" t="n">
        <v>24.44568895817763</v>
      </c>
      <c r="F16332" t="n">
        <v>26.03093510988715</v>
      </c>
      <c r="G16332" t="n">
        <v>19255.74860579134</v>
      </c>
    </row>
    <row r="16333">
      <c r="A16333" s="5" t="n"/>
      <c r="B16333" s="1" t="inlineStr">
        <is>
          <t>d_315_h_11</t>
        </is>
      </c>
      <c r="C16333" t="n">
        <v>4.341481384508622</v>
      </c>
      <c r="D16333" t="n">
        <v>18.19690166138399</v>
      </c>
      <c r="E16333" t="n">
        <v>22.49998422393344</v>
      </c>
      <c r="F16333" t="n">
        <v>23.93071766822311</v>
      </c>
      <c r="G16333" t="n">
        <v>17689.94764332164</v>
      </c>
    </row>
    <row r="16334">
      <c r="A16334" s="5" t="n"/>
      <c r="B16334" s="1" t="inlineStr">
        <is>
          <t>d_315_h_12</t>
        </is>
      </c>
      <c r="C16334" t="n">
        <v>5.014153998544472</v>
      </c>
      <c r="D16334" t="n">
        <v>21.0247298159504</v>
      </c>
      <c r="E16334" t="n">
        <v>26.01768792830778</v>
      </c>
      <c r="F16334" t="n">
        <v>27.52619722805014</v>
      </c>
      <c r="G16334" t="n">
        <v>20390.50361466394</v>
      </c>
    </row>
    <row r="16335">
      <c r="A16335" s="5" t="n"/>
      <c r="B16335" s="1" t="inlineStr">
        <is>
          <t>d_315_h_13</t>
        </is>
      </c>
      <c r="C16335" t="n">
        <v>5.530864696404824</v>
      </c>
      <c r="D16335" t="n">
        <v>23.17911168379874</v>
      </c>
      <c r="E16335" t="n">
        <v>28.66223569233896</v>
      </c>
      <c r="F16335" t="n">
        <v>30.49684584143347</v>
      </c>
      <c r="G16335" t="n">
        <v>22543.6388552271</v>
      </c>
    </row>
    <row r="16336">
      <c r="A16336" s="5" t="n"/>
      <c r="B16336" s="1" t="inlineStr">
        <is>
          <t>d_315_h_14</t>
        </is>
      </c>
      <c r="C16336" t="n">
        <v>5.16796483116216</v>
      </c>
      <c r="D16336" t="n">
        <v>21.66407933707956</v>
      </c>
      <c r="E16336" t="n">
        <v>26.84525115280803</v>
      </c>
      <c r="F16336" t="n">
        <v>28.59084577927507</v>
      </c>
      <c r="G16336" t="n">
        <v>21132.3511226033</v>
      </c>
    </row>
    <row r="16337">
      <c r="A16337" s="5" t="n"/>
      <c r="B16337" s="1" t="inlineStr">
        <is>
          <t>d_315_h_15</t>
        </is>
      </c>
      <c r="C16337" t="n">
        <v>5.849911026898098</v>
      </c>
      <c r="D16337" t="n">
        <v>24.52868257545511</v>
      </c>
      <c r="E16337" t="n">
        <v>30.33659481891008</v>
      </c>
      <c r="F16337" t="n">
        <v>32.2347980187734</v>
      </c>
      <c r="G16337" t="n">
        <v>23868.45442543638</v>
      </c>
    </row>
    <row r="16338">
      <c r="A16338" s="5" t="n"/>
      <c r="B16338" s="1" t="inlineStr">
        <is>
          <t>d_315_h_16</t>
        </is>
      </c>
      <c r="C16338" t="n">
        <v>7.109855175880833</v>
      </c>
      <c r="D16338" t="n">
        <v>29.79392662197921</v>
      </c>
      <c r="E16338" t="n">
        <v>36.84215150227082</v>
      </c>
      <c r="F16338" t="n">
        <v>39.15219023808384</v>
      </c>
      <c r="G16338" t="n">
        <v>28924.96975509998</v>
      </c>
    </row>
    <row r="16339">
      <c r="A16339" s="5" t="n"/>
      <c r="B16339" s="1" t="inlineStr">
        <is>
          <t>d_315_h_17</t>
        </is>
      </c>
      <c r="C16339" t="n">
        <v>8.30068117875982</v>
      </c>
      <c r="D16339" t="n">
        <v>34.81295064632634</v>
      </c>
      <c r="E16339" t="n">
        <v>43.09394976111837</v>
      </c>
      <c r="F16339" t="n">
        <v>45.73052842941791</v>
      </c>
      <c r="G16339" t="n">
        <v>33825.23980134445</v>
      </c>
    </row>
    <row r="16340">
      <c r="A16340" s="5" t="n"/>
      <c r="B16340" s="1" t="inlineStr">
        <is>
          <t>d_315_h_18</t>
        </is>
      </c>
      <c r="C16340" t="n">
        <v>10.0872788895618</v>
      </c>
      <c r="D16340" t="n">
        <v>42.32643734986113</v>
      </c>
      <c r="E16340" t="n">
        <v>52.40720948643844</v>
      </c>
      <c r="F16340" t="n">
        <v>55.64619860052998</v>
      </c>
      <c r="G16340" t="n">
        <v>41161.67887500112</v>
      </c>
    </row>
    <row r="16341">
      <c r="A16341" s="5" t="n"/>
      <c r="B16341" s="1" t="inlineStr">
        <is>
          <t>d_315_h_19</t>
        </is>
      </c>
      <c r="C16341" t="n">
        <v>11.11480145143453</v>
      </c>
      <c r="D16341" t="n">
        <v>46.57129596840327</v>
      </c>
      <c r="E16341" t="n">
        <v>57.47875776777543</v>
      </c>
      <c r="F16341" t="n">
        <v>61.20538145218483</v>
      </c>
      <c r="G16341" t="n">
        <v>45235.99117422854</v>
      </c>
    </row>
    <row r="16342">
      <c r="A16342" s="5" t="n"/>
      <c r="B16342" s="1" t="inlineStr">
        <is>
          <t>d_315_h_20</t>
        </is>
      </c>
      <c r="C16342" t="n">
        <v>12.24812356898766</v>
      </c>
      <c r="D16342" t="n">
        <v>51.36336083805274</v>
      </c>
      <c r="E16342" t="n">
        <v>63.52759570957456</v>
      </c>
      <c r="F16342" t="n">
        <v>67.59001107863438</v>
      </c>
      <c r="G16342" t="n">
        <v>49973.34719718993</v>
      </c>
    </row>
    <row r="16343">
      <c r="A16343" s="5" t="n"/>
      <c r="B16343" s="1" t="inlineStr">
        <is>
          <t>d_315_h_21</t>
        </is>
      </c>
      <c r="C16343" t="n">
        <v>11.25217904456119</v>
      </c>
      <c r="D16343" t="n">
        <v>47.16353961292513</v>
      </c>
      <c r="E16343" t="n">
        <v>58.33674637499594</v>
      </c>
      <c r="F16343" t="n">
        <v>61.85173417538817</v>
      </c>
      <c r="G16343" t="n">
        <v>45731.55012187451</v>
      </c>
    </row>
    <row r="16344">
      <c r="A16344" s="5" t="n"/>
      <c r="B16344" s="1" t="inlineStr">
        <is>
          <t>d_315_h_22</t>
        </is>
      </c>
      <c r="C16344" t="n">
        <v>11.00641896721817</v>
      </c>
      <c r="D16344" t="n">
        <v>46.10823357748448</v>
      </c>
      <c r="E16344" t="n">
        <v>57.04870267474211</v>
      </c>
      <c r="F16344" t="n">
        <v>60.55260668415648</v>
      </c>
      <c r="G16344" t="n">
        <v>44760.05614690964</v>
      </c>
    </row>
    <row r="16345">
      <c r="A16345" s="5" t="n"/>
      <c r="B16345" s="1" t="inlineStr">
        <is>
          <t>d_315_h_23</t>
        </is>
      </c>
      <c r="C16345" t="n">
        <v>7.386823414998291</v>
      </c>
      <c r="D16345" t="n">
        <v>30.96278085895383</v>
      </c>
      <c r="E16345" t="n">
        <v>38.37655773186728</v>
      </c>
      <c r="F16345" t="n">
        <v>40.67141915993629</v>
      </c>
      <c r="G16345" t="n">
        <v>30130.72744903935</v>
      </c>
    </row>
    <row r="16346">
      <c r="A16346" s="5" t="n"/>
      <c r="B16346" s="1" t="inlineStr">
        <is>
          <t>d_316_h_00</t>
        </is>
      </c>
      <c r="C16346" t="n">
        <v>4.282487529699826</v>
      </c>
      <c r="D16346" t="n">
        <v>17.94611849672314</v>
      </c>
      <c r="E16346" t="n">
        <v>22.15625285117731</v>
      </c>
      <c r="F16346" t="n">
        <v>23.55206623365665</v>
      </c>
      <c r="G16346" t="n">
        <v>17429.06609281129</v>
      </c>
    </row>
    <row r="16347">
      <c r="A16347" s="5" t="n"/>
      <c r="B16347" s="1" t="inlineStr">
        <is>
          <t>d_316_h_01</t>
        </is>
      </c>
      <c r="C16347" t="n">
        <v>2.042862361611023</v>
      </c>
      <c r="D16347" t="n">
        <v>8.56341725968335</v>
      </c>
      <c r="E16347" t="n">
        <v>10.57479891037404</v>
      </c>
      <c r="F16347" t="n">
        <v>11.23178230200367</v>
      </c>
      <c r="G16347" t="n">
        <v>8304.114359153868</v>
      </c>
    </row>
    <row r="16348">
      <c r="A16348" s="5" t="n"/>
      <c r="B16348" s="1" t="inlineStr">
        <is>
          <t>d_316_h_02</t>
        </is>
      </c>
      <c r="C16348" t="n">
        <v>1.208898292471127</v>
      </c>
      <c r="D16348" t="n">
        <v>5.067605035829942</v>
      </c>
      <c r="E16348" t="n">
        <v>6.252338007283621</v>
      </c>
      <c r="F16348" t="n">
        <v>6.670792055544956</v>
      </c>
      <c r="G16348" t="n">
        <v>4929.922693707987</v>
      </c>
    </row>
    <row r="16349">
      <c r="A16349" s="5" t="n"/>
      <c r="B16349" s="1" t="inlineStr">
        <is>
          <t>d_316_h_03</t>
        </is>
      </c>
      <c r="C16349" t="n">
        <v>0.8455796560707107</v>
      </c>
      <c r="D16349" t="n">
        <v>3.547768327138164</v>
      </c>
      <c r="E16349" t="n">
        <v>4.387318514290235</v>
      </c>
      <c r="F16349" t="n">
        <v>4.671116920504804</v>
      </c>
      <c r="G16349" t="n">
        <v>3455.308690326102</v>
      </c>
    </row>
    <row r="16350">
      <c r="A16350" s="5" t="n"/>
      <c r="B16350" s="1" t="inlineStr">
        <is>
          <t>d_316_h_04</t>
        </is>
      </c>
      <c r="C16350" t="n">
        <v>0.6231480942060681</v>
      </c>
      <c r="D16350" t="n">
        <v>2.613028821108885</v>
      </c>
      <c r="E16350" t="n">
        <v>3.2354912250287</v>
      </c>
      <c r="F16350" t="n">
        <v>3.44256819568205</v>
      </c>
      <c r="G16350" t="n">
        <v>2547.152791715673</v>
      </c>
    </row>
    <row r="16351">
      <c r="A16351" s="5" t="n"/>
      <c r="B16351" s="1" t="inlineStr">
        <is>
          <t>d_316_h_05</t>
        </is>
      </c>
      <c r="C16351" t="n">
        <v>0.8077462069934883</v>
      </c>
      <c r="D16351" t="n">
        <v>3.384616767220845</v>
      </c>
      <c r="E16351" t="n">
        <v>4.186227379091854</v>
      </c>
      <c r="F16351" t="n">
        <v>4.4544011754623</v>
      </c>
      <c r="G16351" t="n">
        <v>3298.481206612092</v>
      </c>
    </row>
    <row r="16352">
      <c r="A16352" s="5" t="n"/>
      <c r="B16352" s="1" t="inlineStr">
        <is>
          <t>d_316_h_06</t>
        </is>
      </c>
      <c r="C16352" t="n">
        <v>1.887758399546357</v>
      </c>
      <c r="D16352" t="n">
        <v>7.91740064389154</v>
      </c>
      <c r="E16352" t="n">
        <v>9.765774967314638</v>
      </c>
      <c r="F16352" t="n">
        <v>10.37722789112419</v>
      </c>
      <c r="G16352" t="n">
        <v>7668.775461980131</v>
      </c>
    </row>
    <row r="16353">
      <c r="A16353" s="5" t="n"/>
      <c r="B16353" s="1" t="inlineStr">
        <is>
          <t>d_316_h_07</t>
        </is>
      </c>
      <c r="C16353" t="n">
        <v>3.683172430757309</v>
      </c>
      <c r="D16353" t="n">
        <v>15.44291592312557</v>
      </c>
      <c r="E16353" t="n">
        <v>19.0991580979838</v>
      </c>
      <c r="F16353" t="n">
        <v>20.28546395939322</v>
      </c>
      <c r="G16353" t="n">
        <v>15023.41700756479</v>
      </c>
    </row>
    <row r="16354">
      <c r="A16354" s="5" t="n"/>
      <c r="B16354" s="1" t="inlineStr">
        <is>
          <t>d_316_h_08</t>
        </is>
      </c>
      <c r="C16354" t="n">
        <v>4.487884550756485</v>
      </c>
      <c r="D16354" t="n">
        <v>18.8094374777052</v>
      </c>
      <c r="E16354" t="n">
        <v>23.2821880262453</v>
      </c>
      <c r="F16354" t="n">
        <v>24.67886522662295</v>
      </c>
      <c r="G16354" t="n">
        <v>18260.02018334697</v>
      </c>
    </row>
    <row r="16355">
      <c r="A16355" s="5" t="n"/>
      <c r="B16355" s="1" t="inlineStr">
        <is>
          <t>d_316_h_09</t>
        </is>
      </c>
      <c r="C16355" t="n">
        <v>4.729868870041079</v>
      </c>
      <c r="D16355" t="n">
        <v>19.83152893533616</v>
      </c>
      <c r="E16355" t="n">
        <v>24.48982535419325</v>
      </c>
      <c r="F16355" t="n">
        <v>25.99581846012444</v>
      </c>
      <c r="G16355" t="n">
        <v>19215.59338934933</v>
      </c>
    </row>
    <row r="16356">
      <c r="A16356" s="5" t="n"/>
      <c r="B16356" s="1" t="inlineStr">
        <is>
          <t>d_316_h_10</t>
        </is>
      </c>
      <c r="C16356" t="n">
        <v>4.193376717904501</v>
      </c>
      <c r="D16356" t="n">
        <v>17.57982744239262</v>
      </c>
      <c r="E16356" t="n">
        <v>21.69226244908669</v>
      </c>
      <c r="F16356" t="n">
        <v>23.02030405018133</v>
      </c>
      <c r="G16356" t="n">
        <v>17034.12476117067</v>
      </c>
    </row>
    <row r="16357">
      <c r="A16357" s="5" t="n"/>
      <c r="B16357" s="1" t="inlineStr">
        <is>
          <t>d_316_h_11</t>
        </is>
      </c>
      <c r="C16357" t="n">
        <v>3.787688127806869</v>
      </c>
      <c r="D16357" t="n">
        <v>15.87721344348999</v>
      </c>
      <c r="E16357" t="n">
        <v>19.61169640645954</v>
      </c>
      <c r="F16357" t="n">
        <v>20.86527818314222</v>
      </c>
      <c r="G16357" t="n">
        <v>15449.38707105377</v>
      </c>
    </row>
    <row r="16358">
      <c r="A16358" s="5" t="n"/>
      <c r="B16358" s="1" t="inlineStr">
        <is>
          <t>d_316_h_12</t>
        </is>
      </c>
      <c r="C16358" t="n">
        <v>4.100783194894832</v>
      </c>
      <c r="D16358" t="n">
        <v>17.18871032223111</v>
      </c>
      <c r="E16358" t="n">
        <v>21.23219473253208</v>
      </c>
      <c r="F16358" t="n">
        <v>22.51034473369375</v>
      </c>
      <c r="G16358" t="n">
        <v>16645.659058361</v>
      </c>
    </row>
    <row r="16359">
      <c r="A16359" s="5" t="n"/>
      <c r="B16359" s="1" t="inlineStr">
        <is>
          <t>d_316_h_13</t>
        </is>
      </c>
      <c r="C16359" t="n">
        <v>4.676690817835238</v>
      </c>
      <c r="D16359" t="n">
        <v>19.61829851781362</v>
      </c>
      <c r="E16359" t="n">
        <v>24.26730341139157</v>
      </c>
      <c r="F16359" t="n">
        <v>25.81557493931718</v>
      </c>
      <c r="G16359" t="n">
        <v>19075.54271376691</v>
      </c>
    </row>
    <row r="16360">
      <c r="A16360" s="5" t="n"/>
      <c r="B16360" s="1" t="inlineStr">
        <is>
          <t>d_316_h_14</t>
        </is>
      </c>
      <c r="C16360" t="n">
        <v>4.273404405453634</v>
      </c>
      <c r="D16360" t="n">
        <v>17.91604152942156</v>
      </c>
      <c r="E16360" t="n">
        <v>22.25216186858341</v>
      </c>
      <c r="F16360" t="n">
        <v>23.64490814243612</v>
      </c>
      <c r="G16360" t="n">
        <v>17497.53900957391</v>
      </c>
    </row>
    <row r="16361">
      <c r="A16361" s="5" t="n"/>
      <c r="B16361" s="1" t="inlineStr">
        <is>
          <t>d_316_h_15</t>
        </is>
      </c>
      <c r="C16361" t="n">
        <v>5.188837630453531</v>
      </c>
      <c r="D16361" t="n">
        <v>21.75482679793273</v>
      </c>
      <c r="E16361" t="n">
        <v>26.92379353670931</v>
      </c>
      <c r="F16361" t="n">
        <v>28.61795183164018</v>
      </c>
      <c r="G16361" t="n">
        <v>21147.50866504397</v>
      </c>
    </row>
    <row r="16362">
      <c r="A16362" s="5" t="n"/>
      <c r="B16362" s="1" t="inlineStr">
        <is>
          <t>d_316_h_16</t>
        </is>
      </c>
      <c r="C16362" t="n">
        <v>6.487029565333107</v>
      </c>
      <c r="D16362" t="n">
        <v>27.21307051849005</v>
      </c>
      <c r="E16362" t="n">
        <v>33.62729783424106</v>
      </c>
      <c r="F16362" t="n">
        <v>35.79170244317621</v>
      </c>
      <c r="G16362" t="n">
        <v>26489.33104797493</v>
      </c>
    </row>
    <row r="16363">
      <c r="A16363" s="5" t="n"/>
      <c r="B16363" s="1" t="inlineStr">
        <is>
          <t>d_316_h_17</t>
        </is>
      </c>
      <c r="C16363" t="n">
        <v>7.957690460582374</v>
      </c>
      <c r="D16363" t="n">
        <v>33.3581752445748</v>
      </c>
      <c r="E16363" t="n">
        <v>41.26074619254032</v>
      </c>
      <c r="F16363" t="n">
        <v>43.90902365280548</v>
      </c>
      <c r="G16363" t="n">
        <v>32506.71376741907</v>
      </c>
    </row>
    <row r="16364">
      <c r="A16364" s="5" t="n"/>
      <c r="B16364" s="1" t="inlineStr">
        <is>
          <t>d_316_h_18</t>
        </is>
      </c>
      <c r="C16364" t="n">
        <v>8.761280422762749</v>
      </c>
      <c r="D16364" t="n">
        <v>36.73424009432108</v>
      </c>
      <c r="E16364" t="n">
        <v>45.51142057040828</v>
      </c>
      <c r="F16364" t="n">
        <v>48.24911706380898</v>
      </c>
      <c r="G16364" t="n">
        <v>35678.94720567383</v>
      </c>
    </row>
    <row r="16365">
      <c r="A16365" s="5" t="n"/>
      <c r="B16365" s="1" t="inlineStr">
        <is>
          <t>d_316_h_19</t>
        </is>
      </c>
      <c r="C16365" t="n">
        <v>9.582729749878617</v>
      </c>
      <c r="D16365" t="n">
        <v>40.14913252826936</v>
      </c>
      <c r="E16365" t="n">
        <v>49.54343012142449</v>
      </c>
      <c r="F16365" t="n">
        <v>52.59129761996792</v>
      </c>
      <c r="G16365" t="n">
        <v>38906.82775152208</v>
      </c>
    </row>
    <row r="16366">
      <c r="A16366" s="5" t="n"/>
      <c r="B16366" s="1" t="inlineStr">
        <is>
          <t>d_316_h_20</t>
        </is>
      </c>
      <c r="C16366" t="n">
        <v>10.40935558231553</v>
      </c>
      <c r="D16366" t="n">
        <v>43.63744976699912</v>
      </c>
      <c r="E16366" t="n">
        <v>53.89049716382586</v>
      </c>
      <c r="F16366" t="n">
        <v>57.20752660659126</v>
      </c>
      <c r="G16366" t="n">
        <v>42322.81357324785</v>
      </c>
    </row>
    <row r="16367">
      <c r="A16367" s="5" t="n"/>
      <c r="B16367" s="1" t="inlineStr">
        <is>
          <t>d_316_h_21</t>
        </is>
      </c>
      <c r="C16367" t="n">
        <v>10.1463932064759</v>
      </c>
      <c r="D16367" t="n">
        <v>42.54847217015034</v>
      </c>
      <c r="E16367" t="n">
        <v>52.70922460783325</v>
      </c>
      <c r="F16367" t="n">
        <v>56.07649054957944</v>
      </c>
      <c r="G16367" t="n">
        <v>41517.85918601009</v>
      </c>
    </row>
    <row r="16368">
      <c r="A16368" s="5" t="n"/>
      <c r="B16368" s="1" t="inlineStr">
        <is>
          <t>d_316_h_22</t>
        </is>
      </c>
      <c r="C16368" t="n">
        <v>10.21526510825002</v>
      </c>
      <c r="D16368" t="n">
        <v>42.80229265014395</v>
      </c>
      <c r="E16368" t="n">
        <v>52.89896681784346</v>
      </c>
      <c r="F16368" t="n">
        <v>56.10838305026351</v>
      </c>
      <c r="G16368" t="n">
        <v>41493.36343986327</v>
      </c>
    </row>
    <row r="16369">
      <c r="A16369" s="5" t="n"/>
      <c r="B16369" s="1" t="inlineStr">
        <is>
          <t>d_316_h_23</t>
        </is>
      </c>
      <c r="C16369" t="n">
        <v>6.920115944903961</v>
      </c>
      <c r="D16369" t="n">
        <v>29.00105431462176</v>
      </c>
      <c r="E16369" t="n">
        <v>35.78980194834272</v>
      </c>
      <c r="F16369" t="n">
        <v>38.02505236315487</v>
      </c>
      <c r="G16369" t="n">
        <v>28130.96502235225</v>
      </c>
    </row>
    <row r="16370">
      <c r="A16370" s="5" t="n"/>
      <c r="B16370" s="1" t="inlineStr">
        <is>
          <t>d_317_h_00</t>
        </is>
      </c>
      <c r="C16370" t="n">
        <v>4.252316609259113</v>
      </c>
      <c r="D16370" t="n">
        <v>17.83375571954311</v>
      </c>
      <c r="E16370" t="n">
        <v>22.05683769897202</v>
      </c>
      <c r="F16370" t="n">
        <v>23.39922888375562</v>
      </c>
      <c r="G16370" t="n">
        <v>17299.98436999118</v>
      </c>
    </row>
    <row r="16371">
      <c r="A16371" s="5" t="n"/>
      <c r="B16371" s="1" t="inlineStr">
        <is>
          <t>d_317_h_01</t>
        </is>
      </c>
      <c r="C16371" t="n">
        <v>2.079867839567358</v>
      </c>
      <c r="D16371" t="n">
        <v>8.719949869697519</v>
      </c>
      <c r="E16371" t="n">
        <v>10.75089009796437</v>
      </c>
      <c r="F16371" t="n">
        <v>11.44622473812988</v>
      </c>
      <c r="G16371" t="n">
        <v>8462.893300027783</v>
      </c>
    </row>
    <row r="16372">
      <c r="A16372" s="5" t="n"/>
      <c r="B16372" s="1" t="inlineStr">
        <is>
          <t>d_317_h_02</t>
        </is>
      </c>
      <c r="C16372" t="n">
        <v>1.217406622322998</v>
      </c>
      <c r="D16372" t="n">
        <v>5.102525838810458</v>
      </c>
      <c r="E16372" t="n">
        <v>6.296161253440569</v>
      </c>
      <c r="F16372" t="n">
        <v>6.694142624754277</v>
      </c>
      <c r="G16372" t="n">
        <v>4952.964177690535</v>
      </c>
    </row>
    <row r="16373">
      <c r="A16373" s="5" t="n"/>
      <c r="B16373" s="1" t="inlineStr">
        <is>
          <t>d_317_h_03</t>
        </is>
      </c>
      <c r="C16373" t="n">
        <v>0.9410139531031122</v>
      </c>
      <c r="D16373" t="n">
        <v>3.945164797814257</v>
      </c>
      <c r="E16373" t="n">
        <v>4.877313405308429</v>
      </c>
      <c r="F16373" t="n">
        <v>5.197402847362382</v>
      </c>
      <c r="G16373" t="n">
        <v>3843.549837421661</v>
      </c>
    </row>
    <row r="16374">
      <c r="A16374" s="5" t="n"/>
      <c r="B16374" s="1" t="inlineStr">
        <is>
          <t>d_317_h_04</t>
        </is>
      </c>
      <c r="C16374" t="n">
        <v>0.7949815016653297</v>
      </c>
      <c r="D16374" t="n">
        <v>3.331798223915018</v>
      </c>
      <c r="E16374" t="n">
        <v>4.116264075629977</v>
      </c>
      <c r="F16374" t="n">
        <v>4.37968120168426</v>
      </c>
      <c r="G16374" t="n">
        <v>3238.762941913675</v>
      </c>
    </row>
    <row r="16375">
      <c r="A16375" s="5" t="n"/>
      <c r="B16375" s="1" t="inlineStr">
        <is>
          <t>d_317_h_05</t>
        </is>
      </c>
      <c r="C16375" t="n">
        <v>1.046652277977249</v>
      </c>
      <c r="D16375" t="n">
        <v>4.389584817356381</v>
      </c>
      <c r="E16375" t="n">
        <v>5.438171486739703</v>
      </c>
      <c r="F16375" t="n">
        <v>5.766484149765794</v>
      </c>
      <c r="G16375" t="n">
        <v>4259.902405606348</v>
      </c>
    </row>
    <row r="16376">
      <c r="A16376" s="5" t="n"/>
      <c r="B16376" s="1" t="inlineStr">
        <is>
          <t>d_317_h_06</t>
        </is>
      </c>
      <c r="C16376" t="n">
        <v>2.663108315852798</v>
      </c>
      <c r="D16376" t="n">
        <v>11.166874602266</v>
      </c>
      <c r="E16376" t="n">
        <v>13.82216632645279</v>
      </c>
      <c r="F16376" t="n">
        <v>14.65961238750391</v>
      </c>
      <c r="G16376" t="n">
        <v>10842.14138660833</v>
      </c>
    </row>
    <row r="16377">
      <c r="A16377" s="5" t="n"/>
      <c r="B16377" s="1" t="inlineStr">
        <is>
          <t>d_317_h_07</t>
        </is>
      </c>
      <c r="C16377" t="n">
        <v>5.151936950255784</v>
      </c>
      <c r="D16377" t="n">
        <v>21.5905001534739</v>
      </c>
      <c r="E16377" t="n">
        <v>26.65801436838827</v>
      </c>
      <c r="F16377" t="n">
        <v>28.33731251033871</v>
      </c>
      <c r="G16377" t="n">
        <v>20954.39580614394</v>
      </c>
    </row>
    <row r="16378">
      <c r="A16378" s="5" t="n"/>
      <c r="B16378" s="1" t="inlineStr">
        <is>
          <t>d_317_h_08</t>
        </is>
      </c>
      <c r="C16378" t="n">
        <v>6.131612578504244</v>
      </c>
      <c r="D16378" t="n">
        <v>25.70031703363543</v>
      </c>
      <c r="E16378" t="n">
        <v>31.8515415009154</v>
      </c>
      <c r="F16378" t="n">
        <v>33.77152899193475</v>
      </c>
      <c r="G16378" t="n">
        <v>24977.38238396037</v>
      </c>
    </row>
    <row r="16379">
      <c r="A16379" s="5" t="n"/>
      <c r="B16379" s="1" t="inlineStr">
        <is>
          <t>d_317_h_09</t>
        </is>
      </c>
      <c r="C16379" t="n">
        <v>5.875462684210784</v>
      </c>
      <c r="D16379" t="n">
        <v>24.61794216422569</v>
      </c>
      <c r="E16379" t="n">
        <v>30.40855181216129</v>
      </c>
      <c r="F16379" t="n">
        <v>32.40349269763708</v>
      </c>
      <c r="G16379" t="n">
        <v>23976.6457846892</v>
      </c>
    </row>
    <row r="16380">
      <c r="A16380" s="5" t="n"/>
      <c r="B16380" s="1" t="inlineStr">
        <is>
          <t>d_317_h_10</t>
        </is>
      </c>
      <c r="C16380" t="n">
        <v>5.271014699250421</v>
      </c>
      <c r="D16380" t="n">
        <v>22.09344904513268</v>
      </c>
      <c r="E16380" t="n">
        <v>27.39203661471005</v>
      </c>
      <c r="F16380" t="n">
        <v>29.09461179794101</v>
      </c>
      <c r="G16380" t="n">
        <v>21511.6322509146</v>
      </c>
    </row>
    <row r="16381">
      <c r="A16381" s="5" t="n"/>
      <c r="B16381" s="1" t="inlineStr">
        <is>
          <t>d_317_h_11</t>
        </is>
      </c>
      <c r="C16381" t="n">
        <v>5.33043768317059</v>
      </c>
      <c r="D16381" t="n">
        <v>22.33488691960878</v>
      </c>
      <c r="E16381" t="n">
        <v>27.69713994549155</v>
      </c>
      <c r="F16381" t="n">
        <v>29.42391067588389</v>
      </c>
      <c r="G16381" t="n">
        <v>21752.29869450691</v>
      </c>
    </row>
    <row r="16382">
      <c r="A16382" s="5" t="n"/>
      <c r="B16382" s="1" t="inlineStr">
        <is>
          <t>d_317_h_12</t>
        </is>
      </c>
      <c r="C16382" t="n">
        <v>5.641453117998754</v>
      </c>
      <c r="D16382" t="n">
        <v>23.63574893383394</v>
      </c>
      <c r="E16382" t="n">
        <v>29.25997646141898</v>
      </c>
      <c r="F16382" t="n">
        <v>31.19602498044231</v>
      </c>
      <c r="G16382" t="n">
        <v>23046.80718473948</v>
      </c>
    </row>
    <row r="16383">
      <c r="A16383" s="5" t="n"/>
      <c r="B16383" s="1" t="inlineStr">
        <is>
          <t>d_317_h_13</t>
        </is>
      </c>
      <c r="C16383" t="n">
        <v>6.653394185117402</v>
      </c>
      <c r="D16383" t="n">
        <v>27.90910948915745</v>
      </c>
      <c r="E16383" t="n">
        <v>34.56135051185076</v>
      </c>
      <c r="F16383" t="n">
        <v>36.70338502001535</v>
      </c>
      <c r="G16383" t="n">
        <v>27166.24049340014</v>
      </c>
    </row>
    <row r="16384">
      <c r="A16384" s="5" t="n"/>
      <c r="B16384" s="1" t="inlineStr">
        <is>
          <t>d_317_h_14</t>
        </is>
      </c>
      <c r="C16384" t="n">
        <v>6.271272843534947</v>
      </c>
      <c r="D16384" t="n">
        <v>26.29578003385656</v>
      </c>
      <c r="E16384" t="n">
        <v>32.58577758408452</v>
      </c>
      <c r="F16384" t="n">
        <v>34.65619947581757</v>
      </c>
      <c r="G16384" t="n">
        <v>25645.36977614531</v>
      </c>
    </row>
    <row r="16385">
      <c r="A16385" s="5" t="n"/>
      <c r="B16385" s="1" t="inlineStr">
        <is>
          <t>d_317_h_15</t>
        </is>
      </c>
      <c r="C16385" t="n">
        <v>6.811679293327241</v>
      </c>
      <c r="D16385" t="n">
        <v>28.56225144395644</v>
      </c>
      <c r="E16385" t="n">
        <v>35.35032876335374</v>
      </c>
      <c r="F16385" t="n">
        <v>37.57850572993809</v>
      </c>
      <c r="G16385" t="n">
        <v>27818.02697922937</v>
      </c>
    </row>
    <row r="16386">
      <c r="A16386" s="5" t="n"/>
      <c r="B16386" s="1" t="inlineStr">
        <is>
          <t>d_317_h_16</t>
        </is>
      </c>
      <c r="C16386" t="n">
        <v>7.953037226620574</v>
      </c>
      <c r="D16386" t="n">
        <v>33.32358887943714</v>
      </c>
      <c r="E16386" t="n">
        <v>41.18313709171424</v>
      </c>
      <c r="F16386" t="n">
        <v>43.79898102428371</v>
      </c>
      <c r="G16386" t="n">
        <v>32382.78012031249</v>
      </c>
    </row>
    <row r="16387">
      <c r="A16387" s="5" t="n"/>
      <c r="B16387" s="1" t="inlineStr">
        <is>
          <t>d_317_h_17</t>
        </is>
      </c>
      <c r="C16387" t="n">
        <v>9.627250537628168</v>
      </c>
      <c r="D16387" t="n">
        <v>40.33919917726404</v>
      </c>
      <c r="E16387" t="n">
        <v>49.86450641452453</v>
      </c>
      <c r="F16387" t="n">
        <v>52.91367443692798</v>
      </c>
      <c r="G16387" t="n">
        <v>39092.19645751769</v>
      </c>
    </row>
    <row r="16388">
      <c r="A16388" s="5" t="n"/>
      <c r="B16388" s="1" t="inlineStr">
        <is>
          <t>d_317_h_18</t>
        </is>
      </c>
      <c r="C16388" t="n">
        <v>11.51621737105788</v>
      </c>
      <c r="D16388" t="n">
        <v>48.27484364922304</v>
      </c>
      <c r="E16388" t="n">
        <v>59.90208317562217</v>
      </c>
      <c r="F16388" t="n">
        <v>63.56969211545494</v>
      </c>
      <c r="G16388" t="n">
        <v>47012.75440766569</v>
      </c>
    </row>
    <row r="16389">
      <c r="A16389" s="5" t="n"/>
      <c r="B16389" s="1" t="inlineStr">
        <is>
          <t>d_317_h_19</t>
        </is>
      </c>
      <c r="C16389" t="n">
        <v>12.59392546169049</v>
      </c>
      <c r="D16389" t="n">
        <v>52.79113259098585</v>
      </c>
      <c r="E16389" t="n">
        <v>65.22311214995651</v>
      </c>
      <c r="F16389" t="n">
        <v>69.28742909574235</v>
      </c>
      <c r="G16389" t="n">
        <v>51252.37719287273</v>
      </c>
    </row>
    <row r="16390">
      <c r="A16390" s="5" t="n"/>
      <c r="B16390" s="1" t="inlineStr">
        <is>
          <t>d_317_h_20</t>
        </is>
      </c>
      <c r="C16390" t="n">
        <v>12.94679761381647</v>
      </c>
      <c r="D16390" t="n">
        <v>54.28861080360745</v>
      </c>
      <c r="E16390" t="n">
        <v>67.10286599804736</v>
      </c>
      <c r="F16390" t="n">
        <v>71.23348615607317</v>
      </c>
      <c r="G16390" t="n">
        <v>52680.89518593607</v>
      </c>
    </row>
    <row r="16391">
      <c r="A16391" s="5" t="n"/>
      <c r="B16391" s="1" t="inlineStr">
        <is>
          <t>d_317_h_21</t>
        </is>
      </c>
      <c r="C16391" t="n">
        <v>11.24014473065038</v>
      </c>
      <c r="D16391" t="n">
        <v>47.12293793978611</v>
      </c>
      <c r="E16391" t="n">
        <v>58.23468237489489</v>
      </c>
      <c r="F16391" t="n">
        <v>61.9546443116927</v>
      </c>
      <c r="G16391" t="n">
        <v>45792.32638123135</v>
      </c>
    </row>
    <row r="16392">
      <c r="A16392" s="5" t="n"/>
      <c r="B16392" s="1" t="inlineStr">
        <is>
          <t>d_317_h_22</t>
        </is>
      </c>
      <c r="C16392" t="n">
        <v>9.170788115006836</v>
      </c>
      <c r="D16392" t="n">
        <v>38.44319906707528</v>
      </c>
      <c r="E16392" t="n">
        <v>47.51915907120757</v>
      </c>
      <c r="F16392" t="n">
        <v>50.51981679625191</v>
      </c>
      <c r="G16392" t="n">
        <v>37375.56700164949</v>
      </c>
    </row>
    <row r="16393">
      <c r="A16393" s="5" t="n"/>
      <c r="B16393" s="1" t="inlineStr">
        <is>
          <t>d_317_h_23</t>
        </is>
      </c>
      <c r="C16393" t="n">
        <v>5.119248113324479</v>
      </c>
      <c r="D16393" t="n">
        <v>21.45830001437828</v>
      </c>
      <c r="E16393" t="n">
        <v>26.58093650831489</v>
      </c>
      <c r="F16393" t="n">
        <v>28.26169966984944</v>
      </c>
      <c r="G16393" t="n">
        <v>20886.17901762122</v>
      </c>
    </row>
    <row r="16394">
      <c r="A16394" s="5" t="n"/>
      <c r="B16394" s="1" t="inlineStr">
        <is>
          <t>d_318_h_00</t>
        </is>
      </c>
      <c r="C16394" t="n">
        <v>2.634365792693912</v>
      </c>
      <c r="D16394" t="n">
        <v>11.04612706941397</v>
      </c>
      <c r="E16394" t="n">
        <v>13.6519817350306</v>
      </c>
      <c r="F16394" t="n">
        <v>14.51022069468195</v>
      </c>
      <c r="G16394" t="n">
        <v>10740.81909339428</v>
      </c>
    </row>
    <row r="16395">
      <c r="A16395" s="5" t="n"/>
      <c r="B16395" s="1" t="inlineStr">
        <is>
          <t>d_318_h_01</t>
        </is>
      </c>
      <c r="C16395" t="n">
        <v>1.203893421585968</v>
      </c>
      <c r="D16395" t="n">
        <v>5.048736967417856</v>
      </c>
      <c r="E16395" t="n">
        <v>6.255314994996874</v>
      </c>
      <c r="F16395" t="n">
        <v>6.638522394250885</v>
      </c>
      <c r="G16395" t="n">
        <v>4910.561499174767</v>
      </c>
    </row>
    <row r="16396">
      <c r="A16396" s="5" t="n"/>
      <c r="B16396" s="1" t="inlineStr">
        <is>
          <t>d_318_h_02</t>
        </is>
      </c>
      <c r="C16396" t="n">
        <v>0.7401357794784141</v>
      </c>
      <c r="D16396" t="n">
        <v>3.100298024132132</v>
      </c>
      <c r="E16396" t="n">
        <v>3.817548280124825</v>
      </c>
      <c r="F16396" t="n">
        <v>4.07223126872285</v>
      </c>
      <c r="G16396" t="n">
        <v>3011.238571366659</v>
      </c>
    </row>
    <row r="16397">
      <c r="A16397" s="5" t="n"/>
      <c r="B16397" s="1" t="inlineStr">
        <is>
          <t>d_318_h_03</t>
        </is>
      </c>
      <c r="C16397" t="n">
        <v>0.5143210024660529</v>
      </c>
      <c r="D16397" t="n">
        <v>2.156640094271458</v>
      </c>
      <c r="E16397" t="n">
        <v>2.672345381443674</v>
      </c>
      <c r="F16397" t="n">
        <v>2.844919686516929</v>
      </c>
      <c r="G16397" t="n">
        <v>2103.412104932774</v>
      </c>
    </row>
    <row r="16398">
      <c r="A16398" s="5" t="n"/>
      <c r="B16398" s="1" t="inlineStr">
        <is>
          <t>d_318_h_04</t>
        </is>
      </c>
      <c r="C16398" t="n">
        <v>0.3783261020259158</v>
      </c>
      <c r="D16398" t="n">
        <v>1.587074583351523</v>
      </c>
      <c r="E16398" t="n">
        <v>1.967365221108448</v>
      </c>
      <c r="F16398" t="n">
        <v>2.089952433071941</v>
      </c>
      <c r="G16398" t="n">
        <v>1546.086518556686</v>
      </c>
    </row>
    <row r="16399">
      <c r="A16399" s="5" t="n"/>
      <c r="B16399" s="1" t="inlineStr">
        <is>
          <t>d_318_h_05</t>
        </is>
      </c>
      <c r="C16399" t="n">
        <v>0.5487805482577749</v>
      </c>
      <c r="D16399" t="n">
        <v>2.302661357638683</v>
      </c>
      <c r="E16399" t="n">
        <v>2.853492042397881</v>
      </c>
      <c r="F16399" t="n">
        <v>3.035016968587481</v>
      </c>
      <c r="G16399" t="n">
        <v>2245.894083043725</v>
      </c>
    </row>
    <row r="16400">
      <c r="A16400" s="5" t="n"/>
      <c r="B16400" s="1" t="inlineStr">
        <is>
          <t>d_318_h_06</t>
        </is>
      </c>
      <c r="C16400" t="n">
        <v>1.654740619883679</v>
      </c>
      <c r="D16400" t="n">
        <v>6.940086068437115</v>
      </c>
      <c r="E16400" t="n">
        <v>8.572923720926251</v>
      </c>
      <c r="F16400" t="n">
        <v>9.097986930992269</v>
      </c>
      <c r="G16400" t="n">
        <v>6732.892996323422</v>
      </c>
    </row>
    <row r="16401">
      <c r="A16401" s="5" t="n"/>
      <c r="B16401" s="1" t="inlineStr">
        <is>
          <t>d_318_h_07</t>
        </is>
      </c>
      <c r="C16401" t="n">
        <v>3.518469428409052</v>
      </c>
      <c r="D16401" t="n">
        <v>14.75312133097739</v>
      </c>
      <c r="E16401" t="n">
        <v>18.25708044406831</v>
      </c>
      <c r="F16401" t="n">
        <v>19.45637424297371</v>
      </c>
      <c r="G16401" t="n">
        <v>14386.83576786209</v>
      </c>
    </row>
    <row r="16402">
      <c r="A16402" s="5" t="n"/>
      <c r="B16402" s="1" t="inlineStr">
        <is>
          <t>d_318_h_08</t>
        </is>
      </c>
      <c r="C16402" t="n">
        <v>4.565452753665242</v>
      </c>
      <c r="D16402" t="n">
        <v>19.14766394975237</v>
      </c>
      <c r="E16402" t="n">
        <v>23.67962331284743</v>
      </c>
      <c r="F16402" t="n">
        <v>25.04779989108115</v>
      </c>
      <c r="G16402" t="n">
        <v>18533.091804807</v>
      </c>
    </row>
    <row r="16403">
      <c r="A16403" s="5" t="n"/>
      <c r="B16403" s="1" t="inlineStr">
        <is>
          <t>d_318_h_09</t>
        </is>
      </c>
      <c r="C16403" t="n">
        <v>4.906236762129495</v>
      </c>
      <c r="D16403" t="n">
        <v>20.56771846406213</v>
      </c>
      <c r="E16403" t="n">
        <v>25.380422851009</v>
      </c>
      <c r="F16403" t="n">
        <v>26.9828980152069</v>
      </c>
      <c r="G16403" t="n">
        <v>19982.47530294524</v>
      </c>
    </row>
    <row r="16404">
      <c r="A16404" s="5" t="n"/>
      <c r="B16404" s="1" t="inlineStr">
        <is>
          <t>d_318_h_10</t>
        </is>
      </c>
      <c r="C16404" t="n">
        <v>4.356348606676974</v>
      </c>
      <c r="D16404" t="n">
        <v>18.25796327522033</v>
      </c>
      <c r="E16404" t="n">
        <v>22.58758739635423</v>
      </c>
      <c r="F16404" t="n">
        <v>23.99557670250605</v>
      </c>
      <c r="G16404" t="n">
        <v>17756.8720200737</v>
      </c>
    </row>
    <row r="16405">
      <c r="A16405" s="5" t="n"/>
      <c r="B16405" s="1" t="inlineStr">
        <is>
          <t>d_318_h_11</t>
        </is>
      </c>
      <c r="C16405" t="n">
        <v>4.211771966002233</v>
      </c>
      <c r="D16405" t="n">
        <v>17.64407619689908</v>
      </c>
      <c r="E16405" t="n">
        <v>21.80097389151323</v>
      </c>
      <c r="F16405" t="n">
        <v>23.15175635849489</v>
      </c>
      <c r="G16405" t="n">
        <v>17129.5274399567</v>
      </c>
    </row>
    <row r="16406">
      <c r="A16406" s="5" t="n"/>
      <c r="B16406" s="1" t="inlineStr">
        <is>
          <t>d_318_h_12</t>
        </is>
      </c>
      <c r="C16406" t="n">
        <v>4.558495321854741</v>
      </c>
      <c r="D16406" t="n">
        <v>19.10289003685915</v>
      </c>
      <c r="E16406" t="n">
        <v>23.61412408129821</v>
      </c>
      <c r="F16406" t="n">
        <v>25.11255689929653</v>
      </c>
      <c r="G16406" t="n">
        <v>18572.37876892386</v>
      </c>
    </row>
    <row r="16407">
      <c r="A16407" s="5" t="n"/>
      <c r="B16407" s="1" t="inlineStr">
        <is>
          <t>d_318_h_13</t>
        </is>
      </c>
      <c r="C16407" t="n">
        <v>5.203614472437557</v>
      </c>
      <c r="D16407" t="n">
        <v>21.81717002218996</v>
      </c>
      <c r="E16407" t="n">
        <v>26.93950200253606</v>
      </c>
      <c r="F16407" t="n">
        <v>28.56527793072883</v>
      </c>
      <c r="G16407" t="n">
        <v>21137.36309385248</v>
      </c>
    </row>
    <row r="16408">
      <c r="A16408" s="5" t="n"/>
      <c r="B16408" s="1" t="inlineStr">
        <is>
          <t>d_318_h_14</t>
        </is>
      </c>
      <c r="C16408" t="n">
        <v>4.903559801777527</v>
      </c>
      <c r="D16408" t="n">
        <v>20.55202824467203</v>
      </c>
      <c r="E16408" t="n">
        <v>25.51283374531058</v>
      </c>
      <c r="F16408" t="n">
        <v>27.14280808112166</v>
      </c>
      <c r="G16408" t="n">
        <v>20079.8011661272</v>
      </c>
    </row>
    <row r="16409">
      <c r="A16409" s="5" t="n"/>
      <c r="B16409" s="1" t="inlineStr">
        <is>
          <t>d_318_h_15</t>
        </is>
      </c>
      <c r="C16409" t="n">
        <v>5.37975357125028</v>
      </c>
      <c r="D16409" t="n">
        <v>22.55025148245624</v>
      </c>
      <c r="E16409" t="n">
        <v>27.8665065081445</v>
      </c>
      <c r="F16409" t="n">
        <v>29.60442614883647</v>
      </c>
      <c r="G16409" t="n">
        <v>21890.09467572489</v>
      </c>
    </row>
    <row r="16410">
      <c r="A16410" s="5" t="n"/>
      <c r="B16410" s="1" t="inlineStr">
        <is>
          <t>d_318_h_16</t>
        </is>
      </c>
      <c r="C16410" t="n">
        <v>6.789346742570436</v>
      </c>
      <c r="D16410" t="n">
        <v>28.48372328135169</v>
      </c>
      <c r="E16410" t="n">
        <v>35.28553777036784</v>
      </c>
      <c r="F16410" t="n">
        <v>37.48613410188504</v>
      </c>
      <c r="G16410" t="n">
        <v>27733.71907898683</v>
      </c>
    </row>
    <row r="16411">
      <c r="A16411" s="5" t="n"/>
      <c r="B16411" s="1" t="inlineStr">
        <is>
          <t>d_318_h_17</t>
        </is>
      </c>
      <c r="C16411" t="n">
        <v>8.137016891847647</v>
      </c>
      <c r="D16411" t="n">
        <v>34.11168805508512</v>
      </c>
      <c r="E16411" t="n">
        <v>42.22247645676607</v>
      </c>
      <c r="F16411" t="n">
        <v>44.91608139014083</v>
      </c>
      <c r="G16411" t="n">
        <v>33205.58369635245</v>
      </c>
    </row>
    <row r="16412">
      <c r="A16412" s="5" t="n"/>
      <c r="B16412" s="1" t="inlineStr">
        <is>
          <t>d_318_h_18</t>
        </is>
      </c>
      <c r="C16412" t="n">
        <v>9.730928827112109</v>
      </c>
      <c r="D16412" t="n">
        <v>40.79103483041457</v>
      </c>
      <c r="E16412" t="n">
        <v>50.61040428647853</v>
      </c>
      <c r="F16412" t="n">
        <v>53.66002803731644</v>
      </c>
      <c r="G16412" t="n">
        <v>39725.02503017698</v>
      </c>
    </row>
    <row r="16413">
      <c r="A16413" s="5" t="n"/>
      <c r="B16413" s="1" t="inlineStr">
        <is>
          <t>d_318_h_19</t>
        </is>
      </c>
      <c r="C16413" t="n">
        <v>11.31523925301781</v>
      </c>
      <c r="D16413" t="n">
        <v>47.44260050676766</v>
      </c>
      <c r="E16413" t="n">
        <v>58.78079137030038</v>
      </c>
      <c r="F16413" t="n">
        <v>62.38265512668875</v>
      </c>
      <c r="G16413" t="n">
        <v>46135.92599406726</v>
      </c>
    </row>
    <row r="16414">
      <c r="A16414" s="5" t="n"/>
      <c r="B16414" s="1" t="inlineStr">
        <is>
          <t>d_318_h_20</t>
        </is>
      </c>
      <c r="C16414" t="n">
        <v>12.14574002422001</v>
      </c>
      <c r="D16414" t="n">
        <v>50.89457666182491</v>
      </c>
      <c r="E16414" t="n">
        <v>62.98449490599993</v>
      </c>
      <c r="F16414" t="n">
        <v>66.84193300007921</v>
      </c>
      <c r="G16414" t="n">
        <v>49507.46302080329</v>
      </c>
    </row>
    <row r="16415">
      <c r="A16415" s="5" t="n"/>
      <c r="B16415" s="1" t="inlineStr">
        <is>
          <t>d_318_h_21</t>
        </is>
      </c>
      <c r="C16415" t="n">
        <v>10.47012027917455</v>
      </c>
      <c r="D16415" t="n">
        <v>43.86396246947972</v>
      </c>
      <c r="E16415" t="n">
        <v>54.29762973018318</v>
      </c>
      <c r="F16415" t="n">
        <v>57.5865804660427</v>
      </c>
      <c r="G16415" t="n">
        <v>42577.49992804764</v>
      </c>
    </row>
    <row r="16416">
      <c r="A16416" s="5" t="n"/>
      <c r="B16416" s="1" t="inlineStr">
        <is>
          <t>d_318_h_22</t>
        </is>
      </c>
      <c r="C16416" t="n">
        <v>9.634281611885928</v>
      </c>
      <c r="D16416" t="n">
        <v>40.4206166816133</v>
      </c>
      <c r="E16416" t="n">
        <v>50.00024899036022</v>
      </c>
      <c r="F16416" t="n">
        <v>53.12177888095328</v>
      </c>
      <c r="G16416" t="n">
        <v>39331.52564858691</v>
      </c>
    </row>
    <row r="16417">
      <c r="A16417" s="5" t="n"/>
      <c r="B16417" s="1" t="inlineStr">
        <is>
          <t>d_318_h_23</t>
        </is>
      </c>
      <c r="C16417" t="n">
        <v>6.414504070347527</v>
      </c>
      <c r="D16417" t="n">
        <v>26.90335676405884</v>
      </c>
      <c r="E16417" t="n">
        <v>33.33846495143415</v>
      </c>
      <c r="F16417" t="n">
        <v>35.32324915114464</v>
      </c>
      <c r="G16417" t="n">
        <v>26147.95570729833</v>
      </c>
    </row>
    <row r="16418">
      <c r="A16418" s="5" t="n"/>
      <c r="B16418" s="1" t="inlineStr">
        <is>
          <t>d_319_h_00</t>
        </is>
      </c>
      <c r="C16418" t="n">
        <v>3.288983247020058</v>
      </c>
      <c r="D16418" t="n">
        <v>13.79133101080483</v>
      </c>
      <c r="E16418" t="n">
        <v>17.08261308178215</v>
      </c>
      <c r="F16418" t="n">
        <v>18.15093977269462</v>
      </c>
      <c r="G16418" t="n">
        <v>13424.51623983605</v>
      </c>
    </row>
    <row r="16419">
      <c r="A16419" s="5" t="n"/>
      <c r="B16419" s="1" t="inlineStr">
        <is>
          <t>d_319_h_01</t>
        </is>
      </c>
      <c r="C16419" t="n">
        <v>1.526930547217271</v>
      </c>
      <c r="D16419" t="n">
        <v>6.399114607369369</v>
      </c>
      <c r="E16419" t="n">
        <v>7.919984519889084</v>
      </c>
      <c r="F16419" t="n">
        <v>8.412795081892535</v>
      </c>
      <c r="G16419" t="n">
        <v>6217.55066962509</v>
      </c>
    </row>
    <row r="16420">
      <c r="A16420" s="5" t="n"/>
      <c r="B16420" s="1" t="inlineStr">
        <is>
          <t>d_319_h_02</t>
        </is>
      </c>
      <c r="C16420" t="n">
        <v>0.8269252219629746</v>
      </c>
      <c r="D16420" t="n">
        <v>3.465212081085592</v>
      </c>
      <c r="E16420" t="n">
        <v>4.284134861099414</v>
      </c>
      <c r="F16420" t="n">
        <v>4.554127174638257</v>
      </c>
      <c r="G16420" t="n">
        <v>3371.807287062281</v>
      </c>
    </row>
    <row r="16421">
      <c r="A16421" s="5" t="n"/>
      <c r="B16421" s="1" t="inlineStr">
        <is>
          <t>d_319_h_03</t>
        </is>
      </c>
      <c r="C16421" t="n">
        <v>0.7487506308377569</v>
      </c>
      <c r="D16421" t="n">
        <v>3.137626449359812</v>
      </c>
      <c r="E16421" t="n">
        <v>3.874612277680197</v>
      </c>
      <c r="F16421" t="n">
        <v>4.115588901004751</v>
      </c>
      <c r="G16421" t="n">
        <v>3044.117940707724</v>
      </c>
    </row>
    <row r="16422">
      <c r="A16422" s="5" t="n"/>
      <c r="B16422" s="1" t="inlineStr">
        <is>
          <t>d_319_h_04</t>
        </is>
      </c>
      <c r="C16422" t="n">
        <v>0.6364855782368057</v>
      </c>
      <c r="D16422" t="n">
        <v>2.6673400693498</v>
      </c>
      <c r="E16422" t="n">
        <v>3.293187046867439</v>
      </c>
      <c r="F16422" t="n">
        <v>3.499300178187197</v>
      </c>
      <c r="G16422" t="n">
        <v>2586.757862617334</v>
      </c>
    </row>
    <row r="16423">
      <c r="A16423" s="5" t="n"/>
      <c r="B16423" s="1" t="inlineStr">
        <is>
          <t>d_319_h_05</t>
        </is>
      </c>
      <c r="C16423" t="n">
        <v>0.9085597301423198</v>
      </c>
      <c r="D16423" t="n">
        <v>3.807488854921394</v>
      </c>
      <c r="E16423" t="n">
        <v>4.699420993194795</v>
      </c>
      <c r="F16423" t="n">
        <v>5.009601505464381</v>
      </c>
      <c r="G16423" t="n">
        <v>3706.179433577865</v>
      </c>
    </row>
    <row r="16424">
      <c r="A16424" s="5" t="n"/>
      <c r="B16424" s="1" t="inlineStr">
        <is>
          <t>d_319_h_06</t>
        </is>
      </c>
      <c r="C16424" t="n">
        <v>2.63545467795859</v>
      </c>
      <c r="D16424" t="n">
        <v>11.05556142171579</v>
      </c>
      <c r="E16424" t="n">
        <v>13.65924014626584</v>
      </c>
      <c r="F16424" t="n">
        <v>14.47630944135316</v>
      </c>
      <c r="G16424" t="n">
        <v>10712.86156563906</v>
      </c>
    </row>
    <row r="16425">
      <c r="A16425" s="5" t="n"/>
      <c r="B16425" s="1" t="inlineStr">
        <is>
          <t>d_319_h_07</t>
        </is>
      </c>
      <c r="C16425" t="n">
        <v>4.931854434782565</v>
      </c>
      <c r="D16425" t="n">
        <v>20.6825170777411</v>
      </c>
      <c r="E16425" t="n">
        <v>25.59691843470393</v>
      </c>
      <c r="F16425" t="n">
        <v>27.14043634527566</v>
      </c>
      <c r="G16425" t="n">
        <v>20087.88236119924</v>
      </c>
    </row>
    <row r="16426">
      <c r="A16426" s="5" t="n"/>
      <c r="B16426" s="1" t="inlineStr">
        <is>
          <t>d_319_h_08</t>
        </is>
      </c>
      <c r="C16426" t="n">
        <v>5.839212045627935</v>
      </c>
      <c r="D16426" t="n">
        <v>24.46637991427054</v>
      </c>
      <c r="E16426" t="n">
        <v>30.21360757056434</v>
      </c>
      <c r="F16426" t="n">
        <v>32.09138744268095</v>
      </c>
      <c r="G16426" t="n">
        <v>23736.2348382551</v>
      </c>
    </row>
    <row r="16427">
      <c r="A16427" s="5" t="n"/>
      <c r="B16427" s="1" t="inlineStr">
        <is>
          <t>d_319_h_09</t>
        </is>
      </c>
      <c r="C16427" t="n">
        <v>5.995494209546077</v>
      </c>
      <c r="D16427" t="n">
        <v>25.13194797159519</v>
      </c>
      <c r="E16427" t="n">
        <v>31.15270064723188</v>
      </c>
      <c r="F16427" t="n">
        <v>33.05908584371218</v>
      </c>
      <c r="G16427" t="n">
        <v>24482.26113849326</v>
      </c>
    </row>
    <row r="16428">
      <c r="A16428" s="5" t="n"/>
      <c r="B16428" s="1" t="inlineStr">
        <is>
          <t>d_319_h_10</t>
        </is>
      </c>
      <c r="C16428" t="n">
        <v>5.224275215552009</v>
      </c>
      <c r="D16428" t="n">
        <v>21.89656353407522</v>
      </c>
      <c r="E16428" t="n">
        <v>27.11873993297015</v>
      </c>
      <c r="F16428" t="n">
        <v>28.76117682341951</v>
      </c>
      <c r="G16428" t="n">
        <v>21290.90918779957</v>
      </c>
    </row>
    <row r="16429">
      <c r="A16429" s="5" t="n"/>
      <c r="B16429" s="1" t="inlineStr">
        <is>
          <t>d_319_h_11</t>
        </is>
      </c>
      <c r="C16429" t="n">
        <v>4.858305465962453</v>
      </c>
      <c r="D16429" t="n">
        <v>20.3611745318959</v>
      </c>
      <c r="E16429" t="n">
        <v>25.23285997114711</v>
      </c>
      <c r="F16429" t="n">
        <v>26.7452877021435</v>
      </c>
      <c r="G16429" t="n">
        <v>19776.27560691288</v>
      </c>
    </row>
    <row r="16430">
      <c r="A16430" s="5" t="n"/>
      <c r="B16430" s="1" t="inlineStr">
        <is>
          <t>d_319_h_12</t>
        </is>
      </c>
      <c r="C16430" t="n">
        <v>4.750781737859471</v>
      </c>
      <c r="D16430" t="n">
        <v>19.8924936114062</v>
      </c>
      <c r="E16430" t="n">
        <v>24.60700266652962</v>
      </c>
      <c r="F16430" t="n">
        <v>26.21108247345772</v>
      </c>
      <c r="G16430" t="n">
        <v>19394.44772473218</v>
      </c>
    </row>
    <row r="16431">
      <c r="A16431" s="5" t="n"/>
      <c r="B16431" s="1" t="inlineStr">
        <is>
          <t>d_319_h_13</t>
        </is>
      </c>
      <c r="C16431" t="n">
        <v>5.566125304025272</v>
      </c>
      <c r="D16431" t="n">
        <v>23.33035219037771</v>
      </c>
      <c r="E16431" t="n">
        <v>28.84046371227214</v>
      </c>
      <c r="F16431" t="n">
        <v>30.71548053284315</v>
      </c>
      <c r="G16431" t="n">
        <v>22709.4561315218</v>
      </c>
    </row>
    <row r="16432">
      <c r="A16432" s="5" t="n"/>
      <c r="B16432" s="1" t="inlineStr">
        <is>
          <t>d_319_h_14</t>
        </is>
      </c>
      <c r="C16432" t="n">
        <v>5.448959809457051</v>
      </c>
      <c r="D16432" t="n">
        <v>22.83066610714191</v>
      </c>
      <c r="E16432" t="n">
        <v>28.34508505365892</v>
      </c>
      <c r="F16432" t="n">
        <v>30.07710663386433</v>
      </c>
      <c r="G16432" t="n">
        <v>22257.62806363322</v>
      </c>
    </row>
    <row r="16433">
      <c r="A16433" s="5" t="n"/>
      <c r="B16433" s="1" t="inlineStr">
        <is>
          <t>d_319_h_15</t>
        </is>
      </c>
      <c r="C16433" t="n">
        <v>5.375160172072183</v>
      </c>
      <c r="D16433" t="n">
        <v>22.52065339001654</v>
      </c>
      <c r="E16433" t="n">
        <v>27.82298228845917</v>
      </c>
      <c r="F16433" t="n">
        <v>29.58960936974519</v>
      </c>
      <c r="G16433" t="n">
        <v>21890.18360078252</v>
      </c>
    </row>
    <row r="16434">
      <c r="A16434" s="5" t="n"/>
      <c r="B16434" s="1" t="inlineStr">
        <is>
          <t>d_319_h_16</t>
        </is>
      </c>
      <c r="C16434" t="n">
        <v>6.310324969811166</v>
      </c>
      <c r="D16434" t="n">
        <v>26.46016594916082</v>
      </c>
      <c r="E16434" t="n">
        <v>32.8712999653988</v>
      </c>
      <c r="F16434" t="n">
        <v>34.8596269446074</v>
      </c>
      <c r="G16434" t="n">
        <v>25812.19622669779</v>
      </c>
    </row>
    <row r="16435">
      <c r="A16435" s="5" t="n"/>
      <c r="B16435" s="1" t="inlineStr">
        <is>
          <t>d_319_h_17</t>
        </is>
      </c>
      <c r="C16435" t="n">
        <v>7.658705745363216</v>
      </c>
      <c r="D16435" t="n">
        <v>32.11044923622293</v>
      </c>
      <c r="E16435" t="n">
        <v>39.67754455904815</v>
      </c>
      <c r="F16435" t="n">
        <v>42.13164716507175</v>
      </c>
      <c r="G16435" t="n">
        <v>31189.9911650237</v>
      </c>
    </row>
    <row r="16436">
      <c r="A16436" s="5" t="n"/>
      <c r="B16436" s="1" t="inlineStr">
        <is>
          <t>d_319_h_18</t>
        </is>
      </c>
      <c r="C16436" t="n">
        <v>9.397317921312805</v>
      </c>
      <c r="D16436" t="n">
        <v>39.41372353186892</v>
      </c>
      <c r="E16436" t="n">
        <v>48.79015803458516</v>
      </c>
      <c r="F16436" t="n">
        <v>51.81489304652816</v>
      </c>
      <c r="G16436" t="n">
        <v>38354.64874983687</v>
      </c>
    </row>
    <row r="16437">
      <c r="A16437" s="5" t="n"/>
      <c r="B16437" s="1" t="inlineStr">
        <is>
          <t>d_319_h_19</t>
        </is>
      </c>
      <c r="C16437" t="n">
        <v>9.581007213838758</v>
      </c>
      <c r="D16437" t="n">
        <v>40.15879826463717</v>
      </c>
      <c r="E16437" t="n">
        <v>49.59024549988443</v>
      </c>
      <c r="F16437" t="n">
        <v>52.67443912466616</v>
      </c>
      <c r="G16437" t="n">
        <v>38968.86049043947</v>
      </c>
    </row>
    <row r="16438">
      <c r="A16438" s="5" t="n"/>
      <c r="B16438" s="1" t="inlineStr">
        <is>
          <t>d_319_h_20</t>
        </is>
      </c>
      <c r="C16438" t="n">
        <v>9.350810028348933</v>
      </c>
      <c r="D16438" t="n">
        <v>39.21755658574249</v>
      </c>
      <c r="E16438" t="n">
        <v>48.44124633715752</v>
      </c>
      <c r="F16438" t="n">
        <v>51.51208356462193</v>
      </c>
      <c r="G16438" t="n">
        <v>38115.59800489096</v>
      </c>
    </row>
    <row r="16439">
      <c r="A16439" s="5" t="n"/>
      <c r="B16439" s="1" t="inlineStr">
        <is>
          <t>d_319_h_21</t>
        </is>
      </c>
      <c r="C16439" t="n">
        <v>7.589111281022232</v>
      </c>
      <c r="D16439" t="n">
        <v>31.79709550987337</v>
      </c>
      <c r="E16439" t="n">
        <v>39.42188059395126</v>
      </c>
      <c r="F16439" t="n">
        <v>41.78989773777404</v>
      </c>
      <c r="G16439" t="n">
        <v>30896.71404365664</v>
      </c>
    </row>
    <row r="16440">
      <c r="A16440" s="5" t="n"/>
      <c r="B16440" s="1" t="inlineStr">
        <is>
          <t>d_319_h_22</t>
        </is>
      </c>
      <c r="C16440" t="n">
        <v>5.414507740080165</v>
      </c>
      <c r="D16440" t="n">
        <v>22.70367439867194</v>
      </c>
      <c r="E16440" t="n">
        <v>28.05252117124449</v>
      </c>
      <c r="F16440" t="n">
        <v>29.74017386390781</v>
      </c>
      <c r="G16440" t="n">
        <v>21997.26986717359</v>
      </c>
    </row>
    <row r="16441">
      <c r="A16441" s="5" t="n"/>
      <c r="B16441" s="1" t="inlineStr">
        <is>
          <t>d_319_h_23</t>
        </is>
      </c>
      <c r="C16441" t="n">
        <v>3.60006386140929</v>
      </c>
      <c r="D16441" t="n">
        <v>15.09242715450255</v>
      </c>
      <c r="E16441" t="n">
        <v>18.70114285105122</v>
      </c>
      <c r="F16441" t="n">
        <v>19.9243875157094</v>
      </c>
      <c r="G16441" t="n">
        <v>14732.8052566877</v>
      </c>
    </row>
    <row r="16442">
      <c r="A16442" s="5" t="n"/>
      <c r="B16442" s="1" t="inlineStr">
        <is>
          <t>d_320_h_00</t>
        </is>
      </c>
      <c r="C16442" t="n">
        <v>2.161877907318823</v>
      </c>
      <c r="D16442" t="n">
        <v>9.071290668292049</v>
      </c>
      <c r="E16442" t="n">
        <v>11.2158579352344</v>
      </c>
      <c r="F16442" t="n">
        <v>11.90456267005101</v>
      </c>
      <c r="G16442" t="n">
        <v>8814.11933592212</v>
      </c>
    </row>
    <row r="16443">
      <c r="A16443" s="5" t="n"/>
      <c r="B16443" s="1" t="inlineStr">
        <is>
          <t>d_320_h_01</t>
        </is>
      </c>
      <c r="C16443" t="n">
        <v>1.127913263766153</v>
      </c>
      <c r="D16443" t="n">
        <v>4.729063867584892</v>
      </c>
      <c r="E16443" t="n">
        <v>5.828737202368068</v>
      </c>
      <c r="F16443" t="n">
        <v>6.202070839667896</v>
      </c>
      <c r="G16443" t="n">
        <v>4583.695762866502</v>
      </c>
    </row>
    <row r="16444">
      <c r="A16444" s="5" t="n"/>
      <c r="B16444" s="1" t="inlineStr">
        <is>
          <t>d_320_h_02</t>
        </is>
      </c>
      <c r="C16444" t="n">
        <v>0.6927731347231506</v>
      </c>
      <c r="D16444" t="n">
        <v>2.903607230370336</v>
      </c>
      <c r="E16444" t="n">
        <v>3.585188779577944</v>
      </c>
      <c r="F16444" t="n">
        <v>3.805411557056863</v>
      </c>
      <c r="G16444" t="n">
        <v>2813.481265093754</v>
      </c>
    </row>
    <row r="16445">
      <c r="A16445" s="5" t="n"/>
      <c r="B16445" s="1" t="inlineStr">
        <is>
          <t>d_320_h_03</t>
        </is>
      </c>
      <c r="C16445" t="n">
        <v>0.4843881790014051</v>
      </c>
      <c r="D16445" t="n">
        <v>2.031271247306146</v>
      </c>
      <c r="E16445" t="n">
        <v>2.505632562701163</v>
      </c>
      <c r="F16445" t="n">
        <v>2.670656831574421</v>
      </c>
      <c r="G16445" t="n">
        <v>1974.227669820709</v>
      </c>
    </row>
    <row r="16446">
      <c r="A16446" s="5" t="n"/>
      <c r="B16446" s="1" t="inlineStr">
        <is>
          <t>d_320_h_04</t>
        </is>
      </c>
      <c r="C16446" t="n">
        <v>0.4590762247793504</v>
      </c>
      <c r="D16446" t="n">
        <v>1.925416772248659</v>
      </c>
      <c r="E16446" t="n">
        <v>2.388113689470451</v>
      </c>
      <c r="F16446" t="n">
        <v>2.530022768205612</v>
      </c>
      <c r="G16446" t="n">
        <v>1872.185790551939</v>
      </c>
    </row>
    <row r="16447">
      <c r="A16447" s="5" t="n"/>
      <c r="B16447" s="1" t="inlineStr">
        <is>
          <t>d_320_h_05</t>
        </is>
      </c>
      <c r="C16447" t="n">
        <v>0.772539201687594</v>
      </c>
      <c r="D16447" t="n">
        <v>3.238157768940868</v>
      </c>
      <c r="E16447" t="n">
        <v>4.005841545825576</v>
      </c>
      <c r="F16447" t="n">
        <v>4.254648629732638</v>
      </c>
      <c r="G16447" t="n">
        <v>3143.971043120534</v>
      </c>
    </row>
    <row r="16448">
      <c r="A16448" s="5" t="n"/>
      <c r="B16448" s="1" t="inlineStr">
        <is>
          <t>d_320_h_06</t>
        </is>
      </c>
      <c r="C16448" t="n">
        <v>2.135940217189989</v>
      </c>
      <c r="D16448" t="n">
        <v>8.956409496858097</v>
      </c>
      <c r="E16448" t="n">
        <v>11.05079664293631</v>
      </c>
      <c r="F16448" t="n">
        <v>11.73336525586468</v>
      </c>
      <c r="G16448" t="n">
        <v>8664.249642503741</v>
      </c>
    </row>
    <row r="16449">
      <c r="A16449" s="5" t="n"/>
      <c r="B16449" s="1" t="inlineStr">
        <is>
          <t>d_320_h_07</t>
        </is>
      </c>
      <c r="C16449" t="n">
        <v>4.104702453393175</v>
      </c>
      <c r="D16449" t="n">
        <v>17.20255950730057</v>
      </c>
      <c r="E16449" t="n">
        <v>21.28943486977661</v>
      </c>
      <c r="F16449" t="n">
        <v>22.61222518015872</v>
      </c>
      <c r="G16449" t="n">
        <v>16737.65096694337</v>
      </c>
    </row>
    <row r="16450">
      <c r="A16450" s="5" t="n"/>
      <c r="B16450" s="1" t="inlineStr">
        <is>
          <t>d_320_h_08</t>
        </is>
      </c>
      <c r="C16450" t="n">
        <v>4.622317850552923</v>
      </c>
      <c r="D16450" t="n">
        <v>19.35567816816648</v>
      </c>
      <c r="E16450" t="n">
        <v>23.93774545020822</v>
      </c>
      <c r="F16450" t="n">
        <v>25.45861676456713</v>
      </c>
      <c r="G16450" t="n">
        <v>18837.61526611241</v>
      </c>
    </row>
    <row r="16451">
      <c r="A16451" s="5" t="n"/>
      <c r="B16451" s="1" t="inlineStr">
        <is>
          <t>d_320_h_09</t>
        </is>
      </c>
      <c r="C16451" t="n">
        <v>4.585868316533515</v>
      </c>
      <c r="D16451" t="n">
        <v>19.20826824131969</v>
      </c>
      <c r="E16451" t="n">
        <v>23.70164562050547</v>
      </c>
      <c r="F16451" t="n">
        <v>25.25866191070583</v>
      </c>
      <c r="G16451" t="n">
        <v>18670.52227700163</v>
      </c>
    </row>
    <row r="16452">
      <c r="A16452" s="5" t="n"/>
      <c r="B16452" s="1" t="inlineStr">
        <is>
          <t>d_320_h_10</t>
        </is>
      </c>
      <c r="C16452" t="n">
        <v>3.879415456474584</v>
      </c>
      <c r="D16452" t="n">
        <v>16.2603632255918</v>
      </c>
      <c r="E16452" t="n">
        <v>20.10161318530358</v>
      </c>
      <c r="F16452" t="n">
        <v>21.41728568362729</v>
      </c>
      <c r="G16452" t="n">
        <v>15844.28641317575</v>
      </c>
    </row>
    <row r="16453">
      <c r="A16453" s="5" t="n"/>
      <c r="B16453" s="1" t="inlineStr">
        <is>
          <t>d_320_h_11</t>
        </is>
      </c>
      <c r="C16453" t="n">
        <v>3.617021171146969</v>
      </c>
      <c r="D16453" t="n">
        <v>15.18185442353996</v>
      </c>
      <c r="E16453" t="n">
        <v>18.81498273853909</v>
      </c>
      <c r="F16453" t="n">
        <v>19.99615186613617</v>
      </c>
      <c r="G16453" t="n">
        <v>14789.46176285189</v>
      </c>
    </row>
    <row r="16454">
      <c r="A16454" s="5" t="n"/>
      <c r="B16454" s="1" t="inlineStr">
        <is>
          <t>d_320_h_12</t>
        </is>
      </c>
      <c r="C16454" t="n">
        <v>3.972578624517372</v>
      </c>
      <c r="D16454" t="n">
        <v>16.63851382000231</v>
      </c>
      <c r="E16454" t="n">
        <v>20.55780715181398</v>
      </c>
      <c r="F16454" t="n">
        <v>21.879201702301</v>
      </c>
      <c r="G16454" t="n">
        <v>16176.17156780948</v>
      </c>
    </row>
    <row r="16455">
      <c r="A16455" s="5" t="n"/>
      <c r="B16455" s="1" t="inlineStr">
        <is>
          <t>d_320_h_13</t>
        </is>
      </c>
      <c r="C16455" t="n">
        <v>4.455569888288066</v>
      </c>
      <c r="D16455" t="n">
        <v>18.67153315529277</v>
      </c>
      <c r="E16455" t="n">
        <v>23.05937001130054</v>
      </c>
      <c r="F16455" t="n">
        <v>24.47529364173918</v>
      </c>
      <c r="G16455" t="n">
        <v>18104.8763678103</v>
      </c>
    </row>
    <row r="16456">
      <c r="A16456" s="5" t="n"/>
      <c r="B16456" s="1" t="inlineStr">
        <is>
          <t>d_320_h_14</t>
        </is>
      </c>
      <c r="C16456" t="n">
        <v>4.348225129629708</v>
      </c>
      <c r="D16456" t="n">
        <v>18.23037745906871</v>
      </c>
      <c r="E16456" t="n">
        <v>22.56653238972494</v>
      </c>
      <c r="F16456" t="n">
        <v>23.9344097596313</v>
      </c>
      <c r="G16456" t="n">
        <v>17712.93603985868</v>
      </c>
    </row>
    <row r="16457">
      <c r="A16457" s="5" t="n"/>
      <c r="B16457" s="1" t="inlineStr">
        <is>
          <t>d_320_h_15</t>
        </is>
      </c>
      <c r="C16457" t="n">
        <v>4.781073274997919</v>
      </c>
      <c r="D16457" t="n">
        <v>20.04028623758545</v>
      </c>
      <c r="E16457" t="n">
        <v>24.83960552216858</v>
      </c>
      <c r="F16457" t="n">
        <v>26.46169553486129</v>
      </c>
      <c r="G16457" t="n">
        <v>19565.93497542786</v>
      </c>
    </row>
    <row r="16458">
      <c r="A16458" s="5" t="n"/>
      <c r="B16458" s="1" t="inlineStr">
        <is>
          <t>d_320_h_16</t>
        </is>
      </c>
      <c r="C16458" t="n">
        <v>6.171641177419041</v>
      </c>
      <c r="D16458" t="n">
        <v>25.87983308756804</v>
      </c>
      <c r="E16458" t="n">
        <v>32.16827118370677</v>
      </c>
      <c r="F16458" t="n">
        <v>33.98852672436176</v>
      </c>
      <c r="G16458" t="n">
        <v>25149.56789341127</v>
      </c>
    </row>
    <row r="16459">
      <c r="A16459" s="5" t="n"/>
      <c r="B16459" s="1" t="inlineStr">
        <is>
          <t>d_320_h_17</t>
        </is>
      </c>
      <c r="C16459" t="n">
        <v>7.856508960550661</v>
      </c>
      <c r="D16459" t="n">
        <v>32.92494235817639</v>
      </c>
      <c r="E16459" t="n">
        <v>40.74868075126698</v>
      </c>
      <c r="F16459" t="n">
        <v>43.35943625811327</v>
      </c>
      <c r="G16459" t="n">
        <v>32054.60498859439</v>
      </c>
    </row>
    <row r="16460">
      <c r="A16460" s="5" t="n"/>
      <c r="B16460" s="1" t="inlineStr">
        <is>
          <t>d_320_h_18</t>
        </is>
      </c>
      <c r="C16460" t="n">
        <v>9.263368204753606</v>
      </c>
      <c r="D16460" t="n">
        <v>38.83094223997513</v>
      </c>
      <c r="E16460" t="n">
        <v>47.99211632139114</v>
      </c>
      <c r="F16460" t="n">
        <v>50.98485142377342</v>
      </c>
      <c r="G16460" t="n">
        <v>37681.9639731944</v>
      </c>
    </row>
    <row r="16461">
      <c r="A16461" s="5" t="n"/>
      <c r="B16461" s="1" t="inlineStr">
        <is>
          <t>d_320_h_19</t>
        </is>
      </c>
      <c r="C16461" t="n">
        <v>9.020444081853947</v>
      </c>
      <c r="D16461" t="n">
        <v>37.83046895841568</v>
      </c>
      <c r="E16461" t="n">
        <v>46.66375292011389</v>
      </c>
      <c r="F16461" t="n">
        <v>49.53972746007427</v>
      </c>
      <c r="G16461" t="n">
        <v>36685.44179075165</v>
      </c>
    </row>
    <row r="16462">
      <c r="A16462" s="5" t="n"/>
      <c r="B16462" s="1" t="inlineStr">
        <is>
          <t>d_320_h_20</t>
        </is>
      </c>
      <c r="C16462" t="n">
        <v>9.013976942844961</v>
      </c>
      <c r="D16462" t="n">
        <v>37.79007548472757</v>
      </c>
      <c r="E16462" t="n">
        <v>46.674164452925</v>
      </c>
      <c r="F16462" t="n">
        <v>49.73645026038494</v>
      </c>
      <c r="G16462" t="n">
        <v>36752.29899729296</v>
      </c>
    </row>
    <row r="16463">
      <c r="A16463" s="5" t="n"/>
      <c r="B16463" s="1" t="inlineStr">
        <is>
          <t>d_320_h_21</t>
        </is>
      </c>
      <c r="C16463" t="n">
        <v>7.425152391183762</v>
      </c>
      <c r="D16463" t="n">
        <v>31.1327135300454</v>
      </c>
      <c r="E16463" t="n">
        <v>38.57217655824143</v>
      </c>
      <c r="F16463" t="n">
        <v>40.90723367793198</v>
      </c>
      <c r="G16463" t="n">
        <v>30245.82597453362</v>
      </c>
    </row>
    <row r="16464">
      <c r="A16464" s="5" t="n"/>
      <c r="B16464" s="1" t="inlineStr">
        <is>
          <t>d_320_h_22</t>
        </is>
      </c>
      <c r="C16464" t="n">
        <v>5.881838485725297</v>
      </c>
      <c r="D16464" t="n">
        <v>24.6423735830764</v>
      </c>
      <c r="E16464" t="n">
        <v>30.4680550152457</v>
      </c>
      <c r="F16464" t="n">
        <v>32.41610219458799</v>
      </c>
      <c r="G16464" t="n">
        <v>23987.39791690726</v>
      </c>
    </row>
    <row r="16465">
      <c r="A16465" s="5" t="n"/>
      <c r="B16465" s="1" t="inlineStr">
        <is>
          <t>d_320_h_23</t>
        </is>
      </c>
      <c r="C16465" t="n">
        <v>3.882682512082674</v>
      </c>
      <c r="D16465" t="n">
        <v>16.27360457461119</v>
      </c>
      <c r="E16465" t="n">
        <v>20.16201220683287</v>
      </c>
      <c r="F16465" t="n">
        <v>21.38438346677794</v>
      </c>
      <c r="G16465" t="n">
        <v>15812.97269667032</v>
      </c>
    </row>
    <row r="16466">
      <c r="A16466" s="5" t="n"/>
      <c r="B16466" s="1" t="inlineStr">
        <is>
          <t>d_321_h_00</t>
        </is>
      </c>
      <c r="C16466" t="n">
        <v>2.290853416938078</v>
      </c>
      <c r="D16466" t="n">
        <v>9.599697789862072</v>
      </c>
      <c r="E16466" t="n">
        <v>11.84069237459487</v>
      </c>
      <c r="F16466" t="n">
        <v>12.64904977150426</v>
      </c>
      <c r="G16466" t="n">
        <v>9362.480306910331</v>
      </c>
    </row>
    <row r="16467">
      <c r="A16467" s="5" t="n"/>
      <c r="B16467" s="1" t="inlineStr">
        <is>
          <t>d_321_h_01</t>
        </is>
      </c>
      <c r="C16467" t="n">
        <v>1.032444497529349</v>
      </c>
      <c r="D16467" t="n">
        <v>4.328483982180616</v>
      </c>
      <c r="E16467" t="n">
        <v>5.358749542815431</v>
      </c>
      <c r="F16467" t="n">
        <v>5.71483290779308</v>
      </c>
      <c r="G16467" t="n">
        <v>4224.239554692967</v>
      </c>
    </row>
    <row r="16468">
      <c r="A16468" s="5" t="n"/>
      <c r="B16468" s="1" t="inlineStr">
        <is>
          <t>d_321_h_02</t>
        </is>
      </c>
      <c r="C16468" t="n">
        <v>0.6131903242334157</v>
      </c>
      <c r="D16468" t="n">
        <v>2.569139970240181</v>
      </c>
      <c r="E16468" t="n">
        <v>3.176671184453217</v>
      </c>
      <c r="F16468" t="n">
        <v>3.381424311870142</v>
      </c>
      <c r="G16468" t="n">
        <v>2500.134550851966</v>
      </c>
    </row>
    <row r="16469">
      <c r="A16469" s="5" t="n"/>
      <c r="B16469" s="1" t="inlineStr">
        <is>
          <t>d_321_h_03</t>
        </is>
      </c>
      <c r="C16469" t="n">
        <v>0.4811774969530177</v>
      </c>
      <c r="D16469" t="n">
        <v>2.01714262592081</v>
      </c>
      <c r="E16469" t="n">
        <v>2.493965755441188</v>
      </c>
      <c r="F16469" t="n">
        <v>2.649755937813313</v>
      </c>
      <c r="G16469" t="n">
        <v>1961.288180333705</v>
      </c>
    </row>
    <row r="16470">
      <c r="A16470" s="5" t="n"/>
      <c r="B16470" s="1" t="inlineStr">
        <is>
          <t>d_321_h_04</t>
        </is>
      </c>
      <c r="C16470" t="n">
        <v>0.4393883894354328</v>
      </c>
      <c r="D16470" t="n">
        <v>1.841845320386251</v>
      </c>
      <c r="E16470" t="n">
        <v>2.276829953095127</v>
      </c>
      <c r="F16470" t="n">
        <v>2.419589206074185</v>
      </c>
      <c r="G16470" t="n">
        <v>1790.563185214672</v>
      </c>
    </row>
    <row r="16471">
      <c r="A16471" s="5" t="n"/>
      <c r="B16471" s="1" t="inlineStr">
        <is>
          <t>d_321_h_05</t>
        </is>
      </c>
      <c r="C16471" t="n">
        <v>0.6755809776875265</v>
      </c>
      <c r="D16471" t="n">
        <v>2.830313698309394</v>
      </c>
      <c r="E16471" t="n">
        <v>3.499874152880364</v>
      </c>
      <c r="F16471" t="n">
        <v>3.717594043984348</v>
      </c>
      <c r="G16471" t="n">
        <v>2754.156264823541</v>
      </c>
    </row>
    <row r="16472">
      <c r="A16472" s="5" t="n"/>
      <c r="B16472" s="1" t="inlineStr">
        <is>
          <t>d_321_h_06</t>
        </is>
      </c>
      <c r="C16472" t="n">
        <v>2.015674938069715</v>
      </c>
      <c r="D16472" t="n">
        <v>8.447320102117194</v>
      </c>
      <c r="E16472" t="n">
        <v>10.40457507919229</v>
      </c>
      <c r="F16472" t="n">
        <v>11.06039461719459</v>
      </c>
      <c r="G16472" t="n">
        <v>8177.055844409611</v>
      </c>
    </row>
    <row r="16473">
      <c r="A16473" s="5" t="n"/>
      <c r="B16473" s="1" t="inlineStr">
        <is>
          <t>d_321_h_07</t>
        </is>
      </c>
      <c r="C16473" t="n">
        <v>4.184117530089143</v>
      </c>
      <c r="D16473" t="n">
        <v>17.54042446960636</v>
      </c>
      <c r="E16473" t="n">
        <v>21.73803925978962</v>
      </c>
      <c r="F16473" t="n">
        <v>23.08829519575412</v>
      </c>
      <c r="G16473" t="n">
        <v>17079.26616046941</v>
      </c>
    </row>
    <row r="16474">
      <c r="A16474" s="5" t="n"/>
      <c r="B16474" s="1" t="inlineStr">
        <is>
          <t>d_321_h_08</t>
        </is>
      </c>
      <c r="C16474" t="n">
        <v>5.036483227464272</v>
      </c>
      <c r="D16474" t="n">
        <v>21.11708691498832</v>
      </c>
      <c r="E16474" t="n">
        <v>26.0278664645624</v>
      </c>
      <c r="F16474" t="n">
        <v>27.64911612368179</v>
      </c>
      <c r="G16474" t="n">
        <v>20460.80406485417</v>
      </c>
    </row>
    <row r="16475">
      <c r="A16475" s="5" t="n"/>
      <c r="B16475" s="1" t="inlineStr">
        <is>
          <t>d_321_h_09</t>
        </is>
      </c>
      <c r="C16475" t="n">
        <v>4.859674338525986</v>
      </c>
      <c r="D16475" t="n">
        <v>20.38586375054695</v>
      </c>
      <c r="E16475" t="n">
        <v>25.13429307146413</v>
      </c>
      <c r="F16475" t="n">
        <v>26.71352802673602</v>
      </c>
      <c r="G16475" t="n">
        <v>19763.20399563845</v>
      </c>
    </row>
    <row r="16476">
      <c r="A16476" s="5" t="n"/>
      <c r="B16476" s="1" t="inlineStr">
        <is>
          <t>d_321_h_10</t>
        </is>
      </c>
      <c r="C16476" t="n">
        <v>4.138607200995041</v>
      </c>
      <c r="D16476" t="n">
        <v>17.34248671051028</v>
      </c>
      <c r="E16476" t="n">
        <v>21.49402295768312</v>
      </c>
      <c r="F16476" t="n">
        <v>22.83776719783528</v>
      </c>
      <c r="G16476" t="n">
        <v>16908.50960327163</v>
      </c>
    </row>
    <row r="16477">
      <c r="A16477" s="5" t="n"/>
      <c r="B16477" s="1" t="inlineStr">
        <is>
          <t>d_321_h_11</t>
        </is>
      </c>
      <c r="C16477" t="n">
        <v>4.145710137521733</v>
      </c>
      <c r="D16477" t="n">
        <v>17.36377476366204</v>
      </c>
      <c r="E16477" t="n">
        <v>21.39396355466173</v>
      </c>
      <c r="F16477" t="n">
        <v>22.75387553678974</v>
      </c>
      <c r="G16477" t="n">
        <v>16832.51805680033</v>
      </c>
    </row>
    <row r="16478">
      <c r="A16478" s="5" t="n"/>
      <c r="B16478" s="1" t="inlineStr">
        <is>
          <t>d_321_h_12</t>
        </is>
      </c>
      <c r="C16478" t="n">
        <v>4.725573251403311</v>
      </c>
      <c r="D16478" t="n">
        <v>19.81126108076416</v>
      </c>
      <c r="E16478" t="n">
        <v>24.51819937988812</v>
      </c>
      <c r="F16478" t="n">
        <v>26.02331155498865</v>
      </c>
      <c r="G16478" t="n">
        <v>19255.77101622273</v>
      </c>
    </row>
    <row r="16479">
      <c r="A16479" s="5" t="n"/>
      <c r="B16479" s="1" t="inlineStr">
        <is>
          <t>d_321_h_13</t>
        </is>
      </c>
      <c r="C16479" t="n">
        <v>5.387965614533089</v>
      </c>
      <c r="D16479" t="n">
        <v>22.58934606007193</v>
      </c>
      <c r="E16479" t="n">
        <v>27.90417164110415</v>
      </c>
      <c r="F16479" t="n">
        <v>29.63654096972478</v>
      </c>
      <c r="G16479" t="n">
        <v>21932.90778725845</v>
      </c>
    </row>
    <row r="16480">
      <c r="A16480" s="5" t="n"/>
      <c r="B16480" s="1" t="inlineStr">
        <is>
          <t>d_321_h_14</t>
        </is>
      </c>
      <c r="C16480" t="n">
        <v>5.260559464385522</v>
      </c>
      <c r="D16480" t="n">
        <v>22.05575561146768</v>
      </c>
      <c r="E16480" t="n">
        <v>27.25229582870464</v>
      </c>
      <c r="F16480" t="n">
        <v>28.94011220491865</v>
      </c>
      <c r="G16480" t="n">
        <v>21405.7056816799</v>
      </c>
    </row>
    <row r="16481">
      <c r="A16481" s="5" t="n"/>
      <c r="B16481" s="1" t="inlineStr">
        <is>
          <t>d_321_h_15</t>
        </is>
      </c>
      <c r="C16481" t="n">
        <v>5.828798408988282</v>
      </c>
      <c r="D16481" t="n">
        <v>24.45099548143885</v>
      </c>
      <c r="E16481" t="n">
        <v>30.22141194871057</v>
      </c>
      <c r="F16481" t="n">
        <v>32.12921830533443</v>
      </c>
      <c r="G16481" t="n">
        <v>23764.03900144337</v>
      </c>
    </row>
    <row r="16482">
      <c r="A16482" s="5" t="n"/>
      <c r="B16482" s="1" t="inlineStr">
        <is>
          <t>d_321_h_16</t>
        </is>
      </c>
      <c r="C16482" t="n">
        <v>7.528271102480229</v>
      </c>
      <c r="D16482" t="n">
        <v>31.55285560146206</v>
      </c>
      <c r="E16482" t="n">
        <v>39.02553519973266</v>
      </c>
      <c r="F16482" t="n">
        <v>41.51042218214958</v>
      </c>
      <c r="G16482" t="n">
        <v>30711.52202681151</v>
      </c>
    </row>
    <row r="16483">
      <c r="A16483" s="5" t="n"/>
      <c r="B16483" s="1" t="inlineStr">
        <is>
          <t>d_321_h_17</t>
        </is>
      </c>
      <c r="C16483" t="n">
        <v>9.054362305785164</v>
      </c>
      <c r="D16483" t="n">
        <v>37.95907384570482</v>
      </c>
      <c r="E16483" t="n">
        <v>46.97823804026659</v>
      </c>
      <c r="F16483" t="n">
        <v>49.8903918477473</v>
      </c>
      <c r="G16483" t="n">
        <v>36907.39305697831</v>
      </c>
    </row>
    <row r="16484">
      <c r="A16484" s="5" t="n"/>
      <c r="B16484" s="1" t="inlineStr">
        <is>
          <t>d_321_h_18</t>
        </is>
      </c>
      <c r="C16484" t="n">
        <v>10.67872490479497</v>
      </c>
      <c r="D16484" t="n">
        <v>44.7574261781681</v>
      </c>
      <c r="E16484" t="n">
        <v>55.25800953283856</v>
      </c>
      <c r="F16484" t="n">
        <v>58.87190172495475</v>
      </c>
      <c r="G16484" t="n">
        <v>43565.47656063562</v>
      </c>
    </row>
    <row r="16485">
      <c r="A16485" s="5" t="n"/>
      <c r="B16485" s="1" t="inlineStr">
        <is>
          <t>d_321_h_19</t>
        </is>
      </c>
      <c r="C16485" t="n">
        <v>11.6724291825401</v>
      </c>
      <c r="D16485" t="n">
        <v>48.9212588770359</v>
      </c>
      <c r="E16485" t="n">
        <v>60.46737738175481</v>
      </c>
      <c r="F16485" t="n">
        <v>64.37655306615555</v>
      </c>
      <c r="G16485" t="n">
        <v>47647.31990030551</v>
      </c>
    </row>
    <row r="16486">
      <c r="A16486" s="5" t="n"/>
      <c r="B16486" s="1" t="inlineStr">
        <is>
          <t>d_321_h_20</t>
        </is>
      </c>
      <c r="C16486" t="n">
        <v>11.64525116442619</v>
      </c>
      <c r="D16486" t="n">
        <v>48.75468161585734</v>
      </c>
      <c r="E16486" t="n">
        <v>60.24690945719034</v>
      </c>
      <c r="F16486" t="n">
        <v>64.02131872656008</v>
      </c>
      <c r="G16486" t="n">
        <v>47350.7219947577</v>
      </c>
    </row>
    <row r="16487">
      <c r="A16487" s="5" t="n"/>
      <c r="B16487" s="1" t="inlineStr">
        <is>
          <t>d_321_h_21</t>
        </is>
      </c>
      <c r="C16487" t="n">
        <v>9.678891395511018</v>
      </c>
      <c r="D16487" t="n">
        <v>40.56914826780385</v>
      </c>
      <c r="E16487" t="n">
        <v>50.1125915524615</v>
      </c>
      <c r="F16487" t="n">
        <v>53.34672667518301</v>
      </c>
      <c r="G16487" t="n">
        <v>39440.99066561601</v>
      </c>
    </row>
    <row r="16488">
      <c r="A16488" s="5" t="n"/>
      <c r="B16488" s="1" t="inlineStr">
        <is>
          <t>d_321_h_22</t>
        </is>
      </c>
      <c r="C16488" t="n">
        <v>10.0196238279571</v>
      </c>
      <c r="D16488" t="n">
        <v>42.03745405182898</v>
      </c>
      <c r="E16488" t="n">
        <v>52.1196214670889</v>
      </c>
      <c r="F16488" t="n">
        <v>55.27101908376177</v>
      </c>
      <c r="G16488" t="n">
        <v>40876.03809130723</v>
      </c>
    </row>
    <row r="16489">
      <c r="A16489" s="5" t="n"/>
      <c r="B16489" s="1" t="inlineStr">
        <is>
          <t>d_321_h_23</t>
        </is>
      </c>
      <c r="C16489" t="n">
        <v>7.261754333684386</v>
      </c>
      <c r="D16489" t="n">
        <v>30.44617933523219</v>
      </c>
      <c r="E16489" t="n">
        <v>37.70511922626666</v>
      </c>
      <c r="F16489" t="n">
        <v>40.01777732441082</v>
      </c>
      <c r="G16489" t="n">
        <v>29595.61482647101</v>
      </c>
    </row>
    <row r="16490">
      <c r="A16490" s="5" t="n"/>
      <c r="B16490" s="1" t="inlineStr">
        <is>
          <t>d_322_h_00</t>
        </is>
      </c>
      <c r="C16490" t="n">
        <v>4.005362797130651</v>
      </c>
      <c r="D16490" t="n">
        <v>16.79396198956798</v>
      </c>
      <c r="E16490" t="n">
        <v>20.76612435034207</v>
      </c>
      <c r="F16490" t="n">
        <v>22.09959152955547</v>
      </c>
      <c r="G16490" t="n">
        <v>16340.8061589142</v>
      </c>
    </row>
    <row r="16491">
      <c r="A16491" s="5" t="n"/>
      <c r="B16491" s="1" t="inlineStr">
        <is>
          <t>d_322_h_01</t>
        </is>
      </c>
      <c r="C16491" t="n">
        <v>2.071838042802224</v>
      </c>
      <c r="D16491" t="n">
        <v>8.687498117214608</v>
      </c>
      <c r="E16491" t="n">
        <v>10.75333980535541</v>
      </c>
      <c r="F16491" t="n">
        <v>11.42638367777784</v>
      </c>
      <c r="G16491" t="n">
        <v>8453.717453297069</v>
      </c>
    </row>
    <row r="16492">
      <c r="A16492" s="5" t="n"/>
      <c r="B16492" s="1" t="inlineStr">
        <is>
          <t>d_322_h_02</t>
        </is>
      </c>
      <c r="C16492" t="n">
        <v>1.157502011492767</v>
      </c>
      <c r="D16492" t="n">
        <v>4.850685982936691</v>
      </c>
      <c r="E16492" t="n">
        <v>5.997087802974112</v>
      </c>
      <c r="F16492" t="n">
        <v>6.380074867462404</v>
      </c>
      <c r="G16492" t="n">
        <v>4718.090526655361</v>
      </c>
    </row>
    <row r="16493">
      <c r="A16493" s="5" t="n"/>
      <c r="B16493" s="1" t="inlineStr">
        <is>
          <t>d_322_h_03</t>
        </is>
      </c>
      <c r="C16493" t="n">
        <v>0.9370595761582143</v>
      </c>
      <c r="D16493" t="n">
        <v>3.928114711384896</v>
      </c>
      <c r="E16493" t="n">
        <v>4.861519367403362</v>
      </c>
      <c r="F16493" t="n">
        <v>5.165523301225656</v>
      </c>
      <c r="G16493" t="n">
        <v>3821.784574628428</v>
      </c>
    </row>
    <row r="16494">
      <c r="A16494" s="5" t="n"/>
      <c r="B16494" s="1" t="inlineStr">
        <is>
          <t>d_322_h_04</t>
        </is>
      </c>
      <c r="C16494" t="n">
        <v>0.759780804471017</v>
      </c>
      <c r="D16494" t="n">
        <v>3.186205283862644</v>
      </c>
      <c r="E16494" t="n">
        <v>3.932091436444963</v>
      </c>
      <c r="F16494" t="n">
        <v>4.185065032538819</v>
      </c>
      <c r="G16494" t="n">
        <v>3094.625177945626</v>
      </c>
    </row>
    <row r="16495">
      <c r="A16495" s="5" t="n"/>
      <c r="B16495" s="1" t="inlineStr">
        <is>
          <t>d_322_h_05</t>
        </is>
      </c>
      <c r="C16495" t="n">
        <v>0.911485855193733</v>
      </c>
      <c r="D16495" t="n">
        <v>3.821429475249185</v>
      </c>
      <c r="E16495" t="n">
        <v>4.752341802173726</v>
      </c>
      <c r="F16495" t="n">
        <v>5.038297604465226</v>
      </c>
      <c r="G16495" t="n">
        <v>3727.414271766956</v>
      </c>
    </row>
    <row r="16496">
      <c r="A16496" s="5" t="n"/>
      <c r="B16496" s="1" t="inlineStr">
        <is>
          <t>d_322_h_06</t>
        </is>
      </c>
      <c r="C16496" t="n">
        <v>2.443267481833278</v>
      </c>
      <c r="D16496" t="n">
        <v>10.2418679505598</v>
      </c>
      <c r="E16496" t="n">
        <v>12.67751796167998</v>
      </c>
      <c r="F16496" t="n">
        <v>13.4769995223246</v>
      </c>
      <c r="G16496" t="n">
        <v>9970.730917075587</v>
      </c>
    </row>
    <row r="16497">
      <c r="A16497" s="5" t="n"/>
      <c r="B16497" s="1" t="inlineStr">
        <is>
          <t>d_322_h_07</t>
        </is>
      </c>
      <c r="C16497" t="n">
        <v>4.777544175816439</v>
      </c>
      <c r="D16497" t="n">
        <v>20.03200649355718</v>
      </c>
      <c r="E16497" t="n">
        <v>24.70638951292483</v>
      </c>
      <c r="F16497" t="n">
        <v>26.23841340023387</v>
      </c>
      <c r="G16497" t="n">
        <v>19410.53844916898</v>
      </c>
    </row>
    <row r="16498">
      <c r="A16498" s="5" t="n"/>
      <c r="B16498" s="1" t="inlineStr">
        <is>
          <t>d_322_h_08</t>
        </is>
      </c>
      <c r="C16498" t="n">
        <v>5.830172740245564</v>
      </c>
      <c r="D16498" t="n">
        <v>24.43330566863972</v>
      </c>
      <c r="E16498" t="n">
        <v>30.19424149268645</v>
      </c>
      <c r="F16498" t="n">
        <v>32.03519978210826</v>
      </c>
      <c r="G16498" t="n">
        <v>23697.58911351155</v>
      </c>
    </row>
    <row r="16499">
      <c r="A16499" s="5" t="n"/>
      <c r="B16499" s="1" t="inlineStr">
        <is>
          <t>d_322_h_09</t>
        </is>
      </c>
      <c r="C16499" t="n">
        <v>5.551595505957847</v>
      </c>
      <c r="D16499" t="n">
        <v>23.2735100417555</v>
      </c>
      <c r="E16499" t="n">
        <v>28.70679175365395</v>
      </c>
      <c r="F16499" t="n">
        <v>30.46515570842279</v>
      </c>
      <c r="G16499" t="n">
        <v>22521.46946509886</v>
      </c>
    </row>
    <row r="16500">
      <c r="A16500" s="5" t="n"/>
      <c r="B16500" s="1" t="inlineStr">
        <is>
          <t>d_322_h_10</t>
        </is>
      </c>
      <c r="C16500" t="n">
        <v>4.755110649352795</v>
      </c>
      <c r="D16500" t="n">
        <v>19.92786340933492</v>
      </c>
      <c r="E16500" t="n">
        <v>24.71147523279818</v>
      </c>
      <c r="F16500" t="n">
        <v>26.25053467819049</v>
      </c>
      <c r="G16500" t="n">
        <v>19427.88856511526</v>
      </c>
    </row>
    <row r="16501">
      <c r="A16501" s="5" t="n"/>
      <c r="B16501" s="1" t="inlineStr">
        <is>
          <t>d_322_h_11</t>
        </is>
      </c>
      <c r="C16501" t="n">
        <v>4.613386440543699</v>
      </c>
      <c r="D16501" t="n">
        <v>19.32714029638966</v>
      </c>
      <c r="E16501" t="n">
        <v>23.81823331304429</v>
      </c>
      <c r="F16501" t="n">
        <v>25.42598844684731</v>
      </c>
      <c r="G16501" t="n">
        <v>18794.4952097836</v>
      </c>
    </row>
    <row r="16502">
      <c r="A16502" s="5" t="n"/>
      <c r="B16502" s="1" t="inlineStr">
        <is>
          <t>d_322_h_12</t>
        </is>
      </c>
      <c r="C16502" t="n">
        <v>5.115265342759451</v>
      </c>
      <c r="D16502" t="n">
        <v>21.44963668854142</v>
      </c>
      <c r="E16502" t="n">
        <v>26.50682821597331</v>
      </c>
      <c r="F16502" t="n">
        <v>28.12015112418075</v>
      </c>
      <c r="G16502" t="n">
        <v>20803.83772865985</v>
      </c>
    </row>
    <row r="16503">
      <c r="A16503" s="5" t="n"/>
      <c r="B16503" s="1" t="inlineStr">
        <is>
          <t>d_322_h_13</t>
        </is>
      </c>
      <c r="C16503" t="n">
        <v>6.104718182521004</v>
      </c>
      <c r="D16503" t="n">
        <v>25.59543997502734</v>
      </c>
      <c r="E16503" t="n">
        <v>31.66285098448935</v>
      </c>
      <c r="F16503" t="n">
        <v>33.6822932727521</v>
      </c>
      <c r="G16503" t="n">
        <v>24912.23252516228</v>
      </c>
    </row>
    <row r="16504">
      <c r="A16504" s="5" t="n"/>
      <c r="B16504" s="1" t="inlineStr">
        <is>
          <t>d_322_h_14</t>
        </is>
      </c>
      <c r="C16504" t="n">
        <v>5.79920131992488</v>
      </c>
      <c r="D16504" t="n">
        <v>24.30997766808514</v>
      </c>
      <c r="E16504" t="n">
        <v>30.06410579218713</v>
      </c>
      <c r="F16504" t="n">
        <v>31.98315934334109</v>
      </c>
      <c r="G16504" t="n">
        <v>23660.64713654897</v>
      </c>
    </row>
    <row r="16505">
      <c r="A16505" s="5" t="n"/>
      <c r="B16505" s="1" t="inlineStr">
        <is>
          <t>d_322_h_15</t>
        </is>
      </c>
      <c r="C16505" t="n">
        <v>6.418210312935748</v>
      </c>
      <c r="D16505" t="n">
        <v>26.90843288156167</v>
      </c>
      <c r="E16505" t="n">
        <v>33.30957286082375</v>
      </c>
      <c r="F16505" t="n">
        <v>35.48236862911296</v>
      </c>
      <c r="G16505" t="n">
        <v>26259.87293542631</v>
      </c>
    </row>
    <row r="16506">
      <c r="A16506" s="5" t="n"/>
      <c r="B16506" s="1" t="inlineStr">
        <is>
          <t>d_322_h_16</t>
        </is>
      </c>
      <c r="C16506" t="n">
        <v>8.105828625872876</v>
      </c>
      <c r="D16506" t="n">
        <v>33.98420840285165</v>
      </c>
      <c r="E16506" t="n">
        <v>42.03525554308236</v>
      </c>
      <c r="F16506" t="n">
        <v>44.6940982404866</v>
      </c>
      <c r="G16506" t="n">
        <v>33023.44226037694</v>
      </c>
    </row>
    <row r="16507">
      <c r="A16507" s="5" t="n"/>
      <c r="B16507" s="1" t="inlineStr">
        <is>
          <t>d_322_h_17</t>
        </is>
      </c>
      <c r="C16507" t="n">
        <v>9.385796311586235</v>
      </c>
      <c r="D16507" t="n">
        <v>39.33730392101571</v>
      </c>
      <c r="E16507" t="n">
        <v>48.62529291220207</v>
      </c>
      <c r="F16507" t="n">
        <v>51.71209084878399</v>
      </c>
      <c r="G16507" t="n">
        <v>38252.13466804458</v>
      </c>
    </row>
    <row r="16508">
      <c r="A16508" s="5" t="n"/>
      <c r="B16508" s="1" t="inlineStr">
        <is>
          <t>d_322_h_18</t>
        </is>
      </c>
      <c r="C16508" t="n">
        <v>10.52057118017963</v>
      </c>
      <c r="D16508" t="n">
        <v>44.1055902676604</v>
      </c>
      <c r="E16508" t="n">
        <v>54.72490856602939</v>
      </c>
      <c r="F16508" t="n">
        <v>58.16370473614737</v>
      </c>
      <c r="G16508" t="n">
        <v>43048.13069233423</v>
      </c>
    </row>
    <row r="16509">
      <c r="A16509" s="5" t="n"/>
      <c r="B16509" s="1" t="inlineStr">
        <is>
          <t>d_322_h_19</t>
        </is>
      </c>
      <c r="C16509" t="n">
        <v>11.09102692025471</v>
      </c>
      <c r="D16509" t="n">
        <v>46.50897098739357</v>
      </c>
      <c r="E16509" t="n">
        <v>57.50156247731579</v>
      </c>
      <c r="F16509" t="n">
        <v>60.93161712168686</v>
      </c>
      <c r="G16509" t="n">
        <v>45065.42032428841</v>
      </c>
    </row>
    <row r="16510">
      <c r="A16510" s="5" t="n"/>
      <c r="B16510" s="1" t="inlineStr">
        <is>
          <t>d_322_h_20</t>
        </is>
      </c>
      <c r="C16510" t="n">
        <v>11.3732711065117</v>
      </c>
      <c r="D16510" t="n">
        <v>47.64261551141779</v>
      </c>
      <c r="E16510" t="n">
        <v>58.71648305366709</v>
      </c>
      <c r="F16510" t="n">
        <v>62.52632274792417</v>
      </c>
      <c r="G16510" t="n">
        <v>46180.48687009887</v>
      </c>
    </row>
    <row r="16511">
      <c r="A16511" s="5" t="n"/>
      <c r="B16511" s="1" t="inlineStr">
        <is>
          <t>d_322_h_21</t>
        </is>
      </c>
      <c r="C16511" t="n">
        <v>10.5925751166176</v>
      </c>
      <c r="D16511" t="n">
        <v>44.40601514508001</v>
      </c>
      <c r="E16511" t="n">
        <v>54.87722856620151</v>
      </c>
      <c r="F16511" t="n">
        <v>58.37053420651745</v>
      </c>
      <c r="G16511" t="n">
        <v>43149.85547755795</v>
      </c>
    </row>
    <row r="16512">
      <c r="A16512" s="5" t="n"/>
      <c r="B16512" s="1" t="inlineStr">
        <is>
          <t>d_322_h_22</t>
        </is>
      </c>
      <c r="C16512" t="n">
        <v>10.31234977886349</v>
      </c>
      <c r="D16512" t="n">
        <v>43.23721948845802</v>
      </c>
      <c r="E16512" t="n">
        <v>53.60816249844645</v>
      </c>
      <c r="F16512" t="n">
        <v>56.76598653160373</v>
      </c>
      <c r="G16512" t="n">
        <v>42009.42601387243</v>
      </c>
    </row>
    <row r="16513">
      <c r="A16513" s="5" t="n"/>
      <c r="B16513" s="1" t="inlineStr">
        <is>
          <t>d_322_h_23</t>
        </is>
      </c>
      <c r="C16513" t="n">
        <v>7.200964150775012</v>
      </c>
      <c r="D16513" t="n">
        <v>30.19054515487631</v>
      </c>
      <c r="E16513" t="n">
        <v>37.38926609951535</v>
      </c>
      <c r="F16513" t="n">
        <v>39.6216796824467</v>
      </c>
      <c r="G16513" t="n">
        <v>29322.14295908931</v>
      </c>
    </row>
    <row r="16514">
      <c r="A16514" s="5" t="n"/>
      <c r="B16514" s="1" t="inlineStr">
        <is>
          <t>d_323_h_00</t>
        </is>
      </c>
      <c r="C16514" t="n">
        <v>4.096836118851457</v>
      </c>
      <c r="D16514" t="n">
        <v>17.16411206211507</v>
      </c>
      <c r="E16514" t="n">
        <v>21.19461618549374</v>
      </c>
      <c r="F16514" t="n">
        <v>22.5186811834444</v>
      </c>
      <c r="G16514" t="n">
        <v>16668.90590936026</v>
      </c>
    </row>
    <row r="16515">
      <c r="A16515" s="5" t="n"/>
      <c r="B16515" s="1" t="inlineStr">
        <is>
          <t>d_323_h_01</t>
        </is>
      </c>
      <c r="C16515" t="n">
        <v>2.021532192657804</v>
      </c>
      <c r="D16515" t="n">
        <v>8.47013379298129</v>
      </c>
      <c r="E16515" t="n">
        <v>10.443678200434</v>
      </c>
      <c r="F16515" t="n">
        <v>11.11557441456556</v>
      </c>
      <c r="G16515" t="n">
        <v>8213.021625289875</v>
      </c>
    </row>
    <row r="16516">
      <c r="A16516" s="5" t="n"/>
      <c r="B16516" s="1" t="inlineStr">
        <is>
          <t>d_323_h_02</t>
        </is>
      </c>
      <c r="C16516" t="n">
        <v>1.220022002005762</v>
      </c>
      <c r="D16516" t="n">
        <v>5.117009476372598</v>
      </c>
      <c r="E16516" t="n">
        <v>6.335063187584449</v>
      </c>
      <c r="F16516" t="n">
        <v>6.723764832803226</v>
      </c>
      <c r="G16516" t="n">
        <v>4971.759748034887</v>
      </c>
    </row>
    <row r="16517">
      <c r="A16517" s="5" t="n"/>
      <c r="B16517" s="1" t="inlineStr">
        <is>
          <t>d_323_h_03</t>
        </is>
      </c>
      <c r="C16517" t="n">
        <v>0.9116503069500378</v>
      </c>
      <c r="D16517" t="n">
        <v>3.823095521797125</v>
      </c>
      <c r="E16517" t="n">
        <v>4.727070395995391</v>
      </c>
      <c r="F16517" t="n">
        <v>5.032064083280233</v>
      </c>
      <c r="G16517" t="n">
        <v>3724.647611296469</v>
      </c>
    </row>
    <row r="16518">
      <c r="A16518" s="5" t="n"/>
      <c r="B16518" s="1" t="inlineStr">
        <is>
          <t>d_323_h_04</t>
        </is>
      </c>
      <c r="C16518" t="n">
        <v>0.7340706656066373</v>
      </c>
      <c r="D16518" t="n">
        <v>3.074665696848466</v>
      </c>
      <c r="E16518" t="n">
        <v>3.791661362884161</v>
      </c>
      <c r="F16518" t="n">
        <v>4.043638426530804</v>
      </c>
      <c r="G16518" t="n">
        <v>2986.952893631229</v>
      </c>
    </row>
    <row r="16519">
      <c r="A16519" s="5" t="n"/>
      <c r="B16519" s="1" t="inlineStr">
        <is>
          <t>d_323_h_05</t>
        </is>
      </c>
      <c r="C16519" t="n">
        <v>0.839580878688029</v>
      </c>
      <c r="D16519" t="n">
        <v>3.51892929542827</v>
      </c>
      <c r="E16519" t="n">
        <v>4.357517342015175</v>
      </c>
      <c r="F16519" t="n">
        <v>4.625844081255782</v>
      </c>
      <c r="G16519" t="n">
        <v>3423.070136579932</v>
      </c>
    </row>
    <row r="16520">
      <c r="A16520" s="5" t="n"/>
      <c r="B16520" s="1" t="inlineStr">
        <is>
          <t>d_323_h_06</t>
        </is>
      </c>
      <c r="C16520" t="n">
        <v>1.964600195429256</v>
      </c>
      <c r="D16520" t="n">
        <v>8.23420899294692</v>
      </c>
      <c r="E16520" t="n">
        <v>10.1964342576179</v>
      </c>
      <c r="F16520" t="n">
        <v>10.80178393538631</v>
      </c>
      <c r="G16520" t="n">
        <v>8005.780849118832</v>
      </c>
    </row>
    <row r="16521">
      <c r="A16521" s="5" t="n"/>
      <c r="B16521" s="1" t="inlineStr">
        <is>
          <t>d_323_h_07</t>
        </is>
      </c>
      <c r="C16521" t="n">
        <v>3.957396737541813</v>
      </c>
      <c r="D16521" t="n">
        <v>16.58633371380082</v>
      </c>
      <c r="E16521" t="n">
        <v>20.44641670974675</v>
      </c>
      <c r="F16521" t="n">
        <v>21.76038219536521</v>
      </c>
      <c r="G16521" t="n">
        <v>16089.18685952186</v>
      </c>
    </row>
    <row r="16522">
      <c r="A16522" s="5" t="n"/>
      <c r="B16522" s="1" t="inlineStr">
        <is>
          <t>d_323_h_08</t>
        </is>
      </c>
      <c r="C16522" t="n">
        <v>5.256205975009026</v>
      </c>
      <c r="D16522" t="n">
        <v>22.03439169012475</v>
      </c>
      <c r="E16522" t="n">
        <v>27.19796858927778</v>
      </c>
      <c r="F16522" t="n">
        <v>28.88225941893588</v>
      </c>
      <c r="G16522" t="n">
        <v>21369.22792301394</v>
      </c>
    </row>
    <row r="16523">
      <c r="A16523" s="5" t="n"/>
      <c r="B16523" s="1" t="inlineStr">
        <is>
          <t>d_323_h_09</t>
        </is>
      </c>
      <c r="C16523" t="n">
        <v>5.255425594689319</v>
      </c>
      <c r="D16523" t="n">
        <v>22.03499793214399</v>
      </c>
      <c r="E16523" t="n">
        <v>27.28808452292387</v>
      </c>
      <c r="F16523" t="n">
        <v>29.02658739053295</v>
      </c>
      <c r="G16523" t="n">
        <v>21479.91532548803</v>
      </c>
    </row>
    <row r="16524">
      <c r="A16524" s="5" t="n"/>
      <c r="B16524" s="1" t="inlineStr">
        <is>
          <t>d_323_h_10</t>
        </is>
      </c>
      <c r="C16524" t="n">
        <v>4.868362969851715</v>
      </c>
      <c r="D16524" t="n">
        <v>20.39796963229228</v>
      </c>
      <c r="E16524" t="n">
        <v>25.21066191753265</v>
      </c>
      <c r="F16524" t="n">
        <v>26.76669341811764</v>
      </c>
      <c r="G16524" t="n">
        <v>19806.00432247345</v>
      </c>
    </row>
    <row r="16525">
      <c r="A16525" s="5" t="n"/>
      <c r="B16525" s="1" t="inlineStr">
        <is>
          <t>d_323_h_11</t>
        </is>
      </c>
      <c r="C16525" t="n">
        <v>4.537799542587871</v>
      </c>
      <c r="D16525" t="n">
        <v>19.01728488956941</v>
      </c>
      <c r="E16525" t="n">
        <v>23.52500606551544</v>
      </c>
      <c r="F16525" t="n">
        <v>25.03755250873546</v>
      </c>
      <c r="G16525" t="n">
        <v>18510.08490781586</v>
      </c>
    </row>
    <row r="16526">
      <c r="A16526" s="5" t="n"/>
      <c r="B16526" s="1" t="inlineStr">
        <is>
          <t>d_323_h_12</t>
        </is>
      </c>
      <c r="C16526" t="n">
        <v>4.748299777577192</v>
      </c>
      <c r="D16526" t="n">
        <v>19.90315833989875</v>
      </c>
      <c r="E16526" t="n">
        <v>24.67295583768756</v>
      </c>
      <c r="F16526" t="n">
        <v>26.23429862199563</v>
      </c>
      <c r="G16526" t="n">
        <v>19396.76475487271</v>
      </c>
    </row>
    <row r="16527">
      <c r="A16527" s="5" t="n"/>
      <c r="B16527" s="1" t="inlineStr">
        <is>
          <t>d_323_h_13</t>
        </is>
      </c>
      <c r="C16527" t="n">
        <v>5.580750116597466</v>
      </c>
      <c r="D16527" t="n">
        <v>23.38144018838088</v>
      </c>
      <c r="E16527" t="n">
        <v>28.90746296882612</v>
      </c>
      <c r="F16527" t="n">
        <v>30.71138954170156</v>
      </c>
      <c r="G16527" t="n">
        <v>22704.30304173152</v>
      </c>
    </row>
    <row r="16528">
      <c r="A16528" s="5" t="n"/>
      <c r="B16528" s="1" t="inlineStr">
        <is>
          <t>d_323_h_14</t>
        </is>
      </c>
      <c r="C16528" t="n">
        <v>5.662229607588368</v>
      </c>
      <c r="D16528" t="n">
        <v>23.72000936311154</v>
      </c>
      <c r="E16528" t="n">
        <v>29.30013521142257</v>
      </c>
      <c r="F16528" t="n">
        <v>31.21309790852434</v>
      </c>
      <c r="G16528" t="n">
        <v>23102.07223187522</v>
      </c>
    </row>
    <row r="16529">
      <c r="A16529" s="5" t="n"/>
      <c r="B16529" s="1" t="inlineStr">
        <is>
          <t>d_323_h_15</t>
        </is>
      </c>
      <c r="C16529" t="n">
        <v>6.336817511272892</v>
      </c>
      <c r="D16529" t="n">
        <v>26.57240780163464</v>
      </c>
      <c r="E16529" t="n">
        <v>32.8800878941808</v>
      </c>
      <c r="F16529" t="n">
        <v>34.92507133037741</v>
      </c>
      <c r="G16529" t="n">
        <v>25856.92998813335</v>
      </c>
    </row>
    <row r="16530">
      <c r="A16530" s="5" t="n"/>
      <c r="B16530" s="1" t="inlineStr">
        <is>
          <t>d_323_h_16</t>
        </is>
      </c>
      <c r="C16530" t="n">
        <v>7.75752573376358</v>
      </c>
      <c r="D16530" t="n">
        <v>32.49347218045894</v>
      </c>
      <c r="E16530" t="n">
        <v>40.11327091181006</v>
      </c>
      <c r="F16530" t="n">
        <v>42.58468227628605</v>
      </c>
      <c r="G16530" t="n">
        <v>31514.95412099779</v>
      </c>
    </row>
    <row r="16531">
      <c r="A16531" s="5" t="n"/>
      <c r="B16531" s="1" t="inlineStr">
        <is>
          <t>d_323_h_17</t>
        </is>
      </c>
      <c r="C16531" t="n">
        <v>9.400890215640318</v>
      </c>
      <c r="D16531" t="n">
        <v>39.38387926709918</v>
      </c>
      <c r="E16531" t="n">
        <v>48.69622332002813</v>
      </c>
      <c r="F16531" t="n">
        <v>51.88036000585201</v>
      </c>
      <c r="G16531" t="n">
        <v>38362.64820965147</v>
      </c>
    </row>
    <row r="16532">
      <c r="A16532" s="5" t="n"/>
      <c r="B16532" s="1" t="inlineStr">
        <is>
          <t>d_323_h_18</t>
        </is>
      </c>
      <c r="C16532" t="n">
        <v>10.73939868547909</v>
      </c>
      <c r="D16532" t="n">
        <v>44.99707842076114</v>
      </c>
      <c r="E16532" t="n">
        <v>55.46941094351795</v>
      </c>
      <c r="F16532" t="n">
        <v>59.19885139267084</v>
      </c>
      <c r="G16532" t="n">
        <v>43814.99730774165</v>
      </c>
    </row>
    <row r="16533">
      <c r="A16533" s="5" t="n"/>
      <c r="B16533" s="1" t="inlineStr">
        <is>
          <t>d_323_h_19</t>
        </is>
      </c>
      <c r="C16533" t="n">
        <v>12.58073648860596</v>
      </c>
      <c r="D16533" t="n">
        <v>52.72002816273825</v>
      </c>
      <c r="E16533" t="n">
        <v>65.00504022914687</v>
      </c>
      <c r="F16533" t="n">
        <v>69.31898583228491</v>
      </c>
      <c r="G16533" t="n">
        <v>51246.43551722386</v>
      </c>
    </row>
    <row r="16534">
      <c r="A16534" s="5" t="n"/>
      <c r="B16534" s="1" t="inlineStr">
        <is>
          <t>d_323_h_20</t>
        </is>
      </c>
      <c r="C16534" t="n">
        <v>13.73286343857663</v>
      </c>
      <c r="D16534" t="n">
        <v>57.59465053075091</v>
      </c>
      <c r="E16534" t="n">
        <v>71.20985786626726</v>
      </c>
      <c r="F16534" t="n">
        <v>75.76617921128387</v>
      </c>
      <c r="G16534" t="n">
        <v>56090.17950610366</v>
      </c>
    </row>
    <row r="16535">
      <c r="A16535" s="5" t="n"/>
      <c r="B16535" s="1" t="inlineStr">
        <is>
          <t>d_323_h_21</t>
        </is>
      </c>
      <c r="C16535" t="n">
        <v>13.76966672198946</v>
      </c>
      <c r="D16535" t="n">
        <v>57.71337252932455</v>
      </c>
      <c r="E16535" t="n">
        <v>71.15152889052602</v>
      </c>
      <c r="F16535" t="n">
        <v>75.84212731510937</v>
      </c>
      <c r="G16535" t="n">
        <v>56103.05652431301</v>
      </c>
    </row>
    <row r="16536">
      <c r="A16536" s="5" t="n"/>
      <c r="B16536" s="1" t="inlineStr">
        <is>
          <t>d_323_h_22</t>
        </is>
      </c>
      <c r="C16536" t="n">
        <v>14.52215381312236</v>
      </c>
      <c r="D16536" t="n">
        <v>60.8357748329397</v>
      </c>
      <c r="E16536" t="n">
        <v>75.20950391866576</v>
      </c>
      <c r="F16536" t="n">
        <v>79.88502093646164</v>
      </c>
      <c r="G16536" t="n">
        <v>59080.63166099865</v>
      </c>
    </row>
    <row r="16537">
      <c r="A16537" s="5" t="n"/>
      <c r="B16537" s="1" t="inlineStr">
        <is>
          <t>d_323_h_23</t>
        </is>
      </c>
      <c r="C16537" t="n">
        <v>10.3177146594009</v>
      </c>
      <c r="D16537" t="n">
        <v>43.25330150114933</v>
      </c>
      <c r="E16537" t="n">
        <v>53.59074836961813</v>
      </c>
      <c r="F16537" t="n">
        <v>56.81092633918978</v>
      </c>
      <c r="G16537" t="n">
        <v>42066.51470823399</v>
      </c>
    </row>
    <row r="16538">
      <c r="A16538" s="5" t="n"/>
      <c r="B16538" s="1" t="inlineStr">
        <is>
          <t>d_324_h_00</t>
        </is>
      </c>
      <c r="C16538" t="n">
        <v>6.202548032501574</v>
      </c>
      <c r="D16538" t="n">
        <v>25.98905531985768</v>
      </c>
      <c r="E16538" t="n">
        <v>32.06700351921813</v>
      </c>
      <c r="F16538" t="n">
        <v>34.06668004201691</v>
      </c>
      <c r="G16538" t="n">
        <v>25202.74585809151</v>
      </c>
    </row>
    <row r="16539">
      <c r="A16539" s="5" t="n"/>
      <c r="B16539" s="1" t="inlineStr">
        <is>
          <t>d_324_h_01</t>
        </is>
      </c>
      <c r="C16539" t="n">
        <v>3.055711772727984</v>
      </c>
      <c r="D16539" t="n">
        <v>12.81485425917326</v>
      </c>
      <c r="E16539" t="n">
        <v>15.8349334834094</v>
      </c>
      <c r="F16539" t="n">
        <v>16.83968027729851</v>
      </c>
      <c r="G16539" t="n">
        <v>12462.89653086072</v>
      </c>
    </row>
    <row r="16540">
      <c r="A16540" s="5" t="n"/>
      <c r="B16540" s="1" t="inlineStr">
        <is>
          <t>d_324_h_02</t>
        </is>
      </c>
      <c r="C16540" t="n">
        <v>1.863332005399767</v>
      </c>
      <c r="D16540" t="n">
        <v>7.810551201512689</v>
      </c>
      <c r="E16540" t="n">
        <v>9.652177497507992</v>
      </c>
      <c r="F16540" t="n">
        <v>10.25999259837793</v>
      </c>
      <c r="G16540" t="n">
        <v>7577.059583090474</v>
      </c>
    </row>
    <row r="16541">
      <c r="A16541" s="5" t="n"/>
      <c r="B16541" s="1" t="inlineStr">
        <is>
          <t>d_324_h_03</t>
        </is>
      </c>
      <c r="C16541" t="n">
        <v>1.366838650404444</v>
      </c>
      <c r="D16541" t="n">
        <v>5.731105961129221</v>
      </c>
      <c r="E16541" t="n">
        <v>7.09509024952357</v>
      </c>
      <c r="F16541" t="n">
        <v>7.531944582998181</v>
      </c>
      <c r="G16541" t="n">
        <v>5569.975836451591</v>
      </c>
    </row>
    <row r="16542">
      <c r="A16542" s="5" t="n"/>
      <c r="B16542" s="1" t="inlineStr">
        <is>
          <t>d_324_h_04</t>
        </is>
      </c>
      <c r="C16542" t="n">
        <v>1.043859720297159</v>
      </c>
      <c r="D16542" t="n">
        <v>4.376438266439157</v>
      </c>
      <c r="E16542" t="n">
        <v>5.424846649185862</v>
      </c>
      <c r="F16542" t="n">
        <v>5.753039394917312</v>
      </c>
      <c r="G16542" t="n">
        <v>4256.610898816964</v>
      </c>
    </row>
    <row r="16543">
      <c r="A16543" s="5" t="n"/>
      <c r="B16543" s="1" t="inlineStr">
        <is>
          <t>d_324_h_05</t>
        </is>
      </c>
      <c r="C16543" t="n">
        <v>1.260471741462313</v>
      </c>
      <c r="D16543" t="n">
        <v>5.283263356616848</v>
      </c>
      <c r="E16543" t="n">
        <v>6.553558019418142</v>
      </c>
      <c r="F16543" t="n">
        <v>6.946833320858745</v>
      </c>
      <c r="G16543" t="n">
        <v>5142.092893130854</v>
      </c>
    </row>
    <row r="16544">
      <c r="A16544" s="5" t="n"/>
      <c r="B16544" s="1" t="inlineStr">
        <is>
          <t>d_324_h_06</t>
        </is>
      </c>
      <c r="C16544" t="n">
        <v>3.011370313109058</v>
      </c>
      <c r="D16544" t="n">
        <v>12.62538141825305</v>
      </c>
      <c r="E16544" t="n">
        <v>15.61312816235341</v>
      </c>
      <c r="F16544" t="n">
        <v>16.6024772219129</v>
      </c>
      <c r="G16544" t="n">
        <v>12282.36755392983</v>
      </c>
    </row>
    <row r="16545">
      <c r="A16545" s="5" t="n"/>
      <c r="B16545" s="1" t="inlineStr">
        <is>
          <t>d_324_h_07</t>
        </is>
      </c>
      <c r="C16545" t="n">
        <v>5.202520195476807</v>
      </c>
      <c r="D16545" t="n">
        <v>21.81204528389588</v>
      </c>
      <c r="E16545" t="n">
        <v>26.97522164371419</v>
      </c>
      <c r="F16545" t="n">
        <v>28.74766602223819</v>
      </c>
      <c r="G16545" t="n">
        <v>21256.49527538669</v>
      </c>
    </row>
    <row r="16546">
      <c r="A16546" s="5" t="n"/>
      <c r="B16546" s="1" t="inlineStr">
        <is>
          <t>d_324_h_08</t>
        </is>
      </c>
      <c r="C16546" t="n">
        <v>6.271527779641657</v>
      </c>
      <c r="D16546" t="n">
        <v>26.31362794748555</v>
      </c>
      <c r="E16546" t="n">
        <v>32.56904834620086</v>
      </c>
      <c r="F16546" t="n">
        <v>34.51093315137881</v>
      </c>
      <c r="G16546" t="n">
        <v>25535.50593424855</v>
      </c>
    </row>
    <row r="16547">
      <c r="A16547" s="5" t="n"/>
      <c r="B16547" s="1" t="inlineStr">
        <is>
          <t>d_324_h_09</t>
        </is>
      </c>
      <c r="C16547" t="n">
        <v>6.301470046651182</v>
      </c>
      <c r="D16547" t="n">
        <v>26.40982663652508</v>
      </c>
      <c r="E16547" t="n">
        <v>32.68604706098242</v>
      </c>
      <c r="F16547" t="n">
        <v>34.71799570306523</v>
      </c>
      <c r="G16547" t="n">
        <v>25687.65702937481</v>
      </c>
    </row>
    <row r="16548">
      <c r="A16548" s="5" t="n"/>
      <c r="B16548" s="1" t="inlineStr">
        <is>
          <t>d_324_h_10</t>
        </is>
      </c>
      <c r="C16548" t="n">
        <v>5.345423735048053</v>
      </c>
      <c r="D16548" t="n">
        <v>22.4016996248622</v>
      </c>
      <c r="E16548" t="n">
        <v>27.74941086849569</v>
      </c>
      <c r="F16548" t="n">
        <v>29.53309375569139</v>
      </c>
      <c r="G16548" t="n">
        <v>21850.97287967578</v>
      </c>
    </row>
    <row r="16549">
      <c r="A16549" s="5" t="n"/>
      <c r="B16549" s="1" t="inlineStr">
        <is>
          <t>d_324_h_11</t>
        </is>
      </c>
      <c r="C16549" t="n">
        <v>4.877068381792591</v>
      </c>
      <c r="D16549" t="n">
        <v>20.44762784572825</v>
      </c>
      <c r="E16549" t="n">
        <v>25.24982019200984</v>
      </c>
      <c r="F16549" t="n">
        <v>26.83972294899729</v>
      </c>
      <c r="G16549" t="n">
        <v>19878.29057930642</v>
      </c>
    </row>
    <row r="16550">
      <c r="A16550" s="5" t="n"/>
      <c r="B16550" s="1" t="inlineStr">
        <is>
          <t>d_324_h_12</t>
        </is>
      </c>
      <c r="C16550" t="n">
        <v>5.02285543908567</v>
      </c>
      <c r="D16550" t="n">
        <v>21.06693585707357</v>
      </c>
      <c r="E16550" t="n">
        <v>26.11745219547712</v>
      </c>
      <c r="F16550" t="n">
        <v>27.67446824970412</v>
      </c>
      <c r="G16550" t="n">
        <v>20473.15536397876</v>
      </c>
    </row>
    <row r="16551">
      <c r="A16551" s="5" t="n"/>
      <c r="B16551" s="1" t="inlineStr">
        <is>
          <t>d_324_h_13</t>
        </is>
      </c>
      <c r="C16551" t="n">
        <v>5.482918248879086</v>
      </c>
      <c r="D16551" t="n">
        <v>22.97018643356422</v>
      </c>
      <c r="E16551" t="n">
        <v>28.3650460374266</v>
      </c>
      <c r="F16551" t="n">
        <v>30.08510864330882</v>
      </c>
      <c r="G16551" t="n">
        <v>22257.65290674451</v>
      </c>
    </row>
    <row r="16552">
      <c r="A16552" s="5" t="n"/>
      <c r="B16552" s="1" t="inlineStr">
        <is>
          <t>d_324_h_14</t>
        </is>
      </c>
      <c r="C16552" t="n">
        <v>4.886655298561492</v>
      </c>
      <c r="D16552" t="n">
        <v>20.48779979829489</v>
      </c>
      <c r="E16552" t="n">
        <v>25.3007804698762</v>
      </c>
      <c r="F16552" t="n">
        <v>26.93834921203759</v>
      </c>
      <c r="G16552" t="n">
        <v>19900.35432065945</v>
      </c>
    </row>
    <row r="16553">
      <c r="A16553" s="5" t="n"/>
      <c r="B16553" s="1" t="inlineStr">
        <is>
          <t>d_324_h_15</t>
        </is>
      </c>
      <c r="C16553" t="n">
        <v>5.17938106877722</v>
      </c>
      <c r="D16553" t="n">
        <v>21.72421344790886</v>
      </c>
      <c r="E16553" t="n">
        <v>26.85875111394932</v>
      </c>
      <c r="F16553" t="n">
        <v>28.44713374551494</v>
      </c>
      <c r="G16553" t="n">
        <v>21069.59743697018</v>
      </c>
    </row>
    <row r="16554">
      <c r="A16554" s="5" t="n"/>
      <c r="B16554" s="1" t="inlineStr">
        <is>
          <t>d_324_h_16</t>
        </is>
      </c>
      <c r="C16554" t="n">
        <v>6.233210048248931</v>
      </c>
      <c r="D16554" t="n">
        <v>26.13057441008392</v>
      </c>
      <c r="E16554" t="n">
        <v>32.30784527213844</v>
      </c>
      <c r="F16554" t="n">
        <v>34.29277704109334</v>
      </c>
      <c r="G16554" t="n">
        <v>25379.16045440549</v>
      </c>
    </row>
    <row r="16555">
      <c r="A16555" s="5" t="n"/>
      <c r="B16555" s="1" t="inlineStr">
        <is>
          <t>d_324_h_17</t>
        </is>
      </c>
      <c r="C16555" t="n">
        <v>7.685540785534124</v>
      </c>
      <c r="D16555" t="n">
        <v>32.24116794873345</v>
      </c>
      <c r="E16555" t="n">
        <v>39.85357280522858</v>
      </c>
      <c r="F16555" t="n">
        <v>42.40551356838753</v>
      </c>
      <c r="G16555" t="n">
        <v>31355.70748624601</v>
      </c>
    </row>
    <row r="16556">
      <c r="A16556" s="5" t="n"/>
      <c r="B16556" s="1" t="inlineStr">
        <is>
          <t>d_324_h_18</t>
        </is>
      </c>
      <c r="C16556" t="n">
        <v>9.395763604451878</v>
      </c>
      <c r="D16556" t="n">
        <v>39.36921929045103</v>
      </c>
      <c r="E16556" t="n">
        <v>48.62435037332386</v>
      </c>
      <c r="F16556" t="n">
        <v>51.68238614213287</v>
      </c>
      <c r="G16556" t="n">
        <v>38206.58764167803</v>
      </c>
    </row>
    <row r="16557">
      <c r="A16557" s="5" t="n"/>
      <c r="B16557" s="1" t="inlineStr">
        <is>
          <t>d_324_h_19</t>
        </is>
      </c>
      <c r="C16557" t="n">
        <v>10.73012902101747</v>
      </c>
      <c r="D16557" t="n">
        <v>44.98669062401505</v>
      </c>
      <c r="E16557" t="n">
        <v>55.73337401501522</v>
      </c>
      <c r="F16557" t="n">
        <v>59.33169490807229</v>
      </c>
      <c r="G16557" t="n">
        <v>43886.75581698205</v>
      </c>
    </row>
    <row r="16558">
      <c r="A16558" s="5" t="n"/>
      <c r="B16558" s="1" t="inlineStr">
        <is>
          <t>d_324_h_20</t>
        </is>
      </c>
      <c r="C16558" t="n">
        <v>10.60062647064066</v>
      </c>
      <c r="D16558" t="n">
        <v>44.43700962736183</v>
      </c>
      <c r="E16558" t="n">
        <v>54.90565243868271</v>
      </c>
      <c r="F16558" t="n">
        <v>58.26791524105165</v>
      </c>
      <c r="G16558" t="n">
        <v>43068.98563682417</v>
      </c>
    </row>
    <row r="16559">
      <c r="A16559" s="5" t="n"/>
      <c r="B16559" s="1" t="inlineStr">
        <is>
          <t>d_324_h_21</t>
        </is>
      </c>
      <c r="C16559" t="n">
        <v>9.787167037534401</v>
      </c>
      <c r="D16559" t="n">
        <v>41.01898314582209</v>
      </c>
      <c r="E16559" t="n">
        <v>50.72968682362016</v>
      </c>
      <c r="F16559" t="n">
        <v>53.86801057854708</v>
      </c>
      <c r="G16559" t="n">
        <v>39836.81308284473</v>
      </c>
    </row>
    <row r="16560">
      <c r="A16560" s="5" t="n"/>
      <c r="B16560" s="1" t="inlineStr">
        <is>
          <t>d_324_h_22</t>
        </is>
      </c>
      <c r="C16560" t="n">
        <v>8.864195569397511</v>
      </c>
      <c r="D16560" t="n">
        <v>37.17222606920939</v>
      </c>
      <c r="E16560" t="n">
        <v>46.11265008463543</v>
      </c>
      <c r="F16560" t="n">
        <v>48.93888524204324</v>
      </c>
      <c r="G16560" t="n">
        <v>36213.98899174345</v>
      </c>
    </row>
    <row r="16561">
      <c r="A16561" s="5" t="n"/>
      <c r="B16561" s="1" t="inlineStr">
        <is>
          <t>d_324_h_23</t>
        </is>
      </c>
      <c r="C16561" t="n">
        <v>6.19850603241065</v>
      </c>
      <c r="D16561" t="n">
        <v>26.01446488023004</v>
      </c>
      <c r="E16561" t="n">
        <v>32.28829169165507</v>
      </c>
      <c r="F16561" t="n">
        <v>34.18317631175667</v>
      </c>
      <c r="G16561" t="n">
        <v>25277.81906666924</v>
      </c>
    </row>
    <row r="16562">
      <c r="A16562" s="5" t="n"/>
      <c r="B16562" s="1" t="inlineStr">
        <is>
          <t>d_325_h_00</t>
        </is>
      </c>
      <c r="C16562" t="n">
        <v>3.837874269756369</v>
      </c>
      <c r="D16562" t="n">
        <v>16.08742552829692</v>
      </c>
      <c r="E16562" t="n">
        <v>19.86038677426304</v>
      </c>
      <c r="F16562" t="n">
        <v>21.11825203657259</v>
      </c>
      <c r="G16562" t="n">
        <v>15619.69769924919</v>
      </c>
    </row>
    <row r="16563">
      <c r="A16563" s="5" t="n"/>
      <c r="B16563" s="1" t="inlineStr">
        <is>
          <t>d_325_h_01</t>
        </is>
      </c>
      <c r="C16563" t="n">
        <v>1.90800708304773</v>
      </c>
      <c r="D16563" t="n">
        <v>8.000872168077988</v>
      </c>
      <c r="E16563" t="n">
        <v>9.890540979314746</v>
      </c>
      <c r="F16563" t="n">
        <v>10.54126106607558</v>
      </c>
      <c r="G16563" t="n">
        <v>7784.706571585735</v>
      </c>
    </row>
    <row r="16564">
      <c r="A16564" s="5" t="n"/>
      <c r="B16564" s="1" t="inlineStr">
        <is>
          <t>d_325_h_02</t>
        </is>
      </c>
      <c r="C16564" t="n">
        <v>1.210355040805798</v>
      </c>
      <c r="D16564" t="n">
        <v>5.071035599661155</v>
      </c>
      <c r="E16564" t="n">
        <v>6.237070461052657</v>
      </c>
      <c r="F16564" t="n">
        <v>6.64513905834806</v>
      </c>
      <c r="G16564" t="n">
        <v>4908.761890927856</v>
      </c>
    </row>
    <row r="16565">
      <c r="A16565" s="5" t="n"/>
      <c r="B16565" s="1" t="inlineStr">
        <is>
          <t>d_325_h_03</t>
        </is>
      </c>
      <c r="C16565" t="n">
        <v>1.022753557129454</v>
      </c>
      <c r="D16565" t="n">
        <v>4.288926483026308</v>
      </c>
      <c r="E16565" t="n">
        <v>5.299065492313304</v>
      </c>
      <c r="F16565" t="n">
        <v>5.637075380122737</v>
      </c>
      <c r="G16565" t="n">
        <v>4171.648338118637</v>
      </c>
    </row>
    <row r="16566">
      <c r="A16566" s="5" t="n"/>
      <c r="B16566" s="1" t="inlineStr">
        <is>
          <t>d_325_h_04</t>
        </is>
      </c>
      <c r="C16566" t="n">
        <v>0.8712573641512156</v>
      </c>
      <c r="D16566" t="n">
        <v>3.648342845338255</v>
      </c>
      <c r="E16566" t="n">
        <v>4.497097580200873</v>
      </c>
      <c r="F16566" t="n">
        <v>4.795317702303196</v>
      </c>
      <c r="G16566" t="n">
        <v>3548.591751824979</v>
      </c>
    </row>
    <row r="16567">
      <c r="A16567" s="5" t="n"/>
      <c r="B16567" s="1" t="inlineStr">
        <is>
          <t>d_325_h_05</t>
        </is>
      </c>
      <c r="C16567" t="n">
        <v>1.095482825983537</v>
      </c>
      <c r="D16567" t="n">
        <v>4.595580387279357</v>
      </c>
      <c r="E16567" t="n">
        <v>5.701296019776801</v>
      </c>
      <c r="F16567" t="n">
        <v>6.063041913479268</v>
      </c>
      <c r="G16567" t="n">
        <v>4484.614174728235</v>
      </c>
    </row>
    <row r="16568">
      <c r="A16568" s="5" t="n"/>
      <c r="B16568" s="1" t="inlineStr">
        <is>
          <t>d_325_h_06</t>
        </is>
      </c>
      <c r="C16568" t="n">
        <v>2.879995233866888</v>
      </c>
      <c r="D16568" t="n">
        <v>12.07013371007308</v>
      </c>
      <c r="E16568" t="n">
        <v>14.94054365826566</v>
      </c>
      <c r="F16568" t="n">
        <v>15.87309242993345</v>
      </c>
      <c r="G16568" t="n">
        <v>11741.97742789964</v>
      </c>
    </row>
    <row r="16569">
      <c r="A16569" s="5" t="n"/>
      <c r="B16569" s="1" t="inlineStr">
        <is>
          <t>d_325_h_07</t>
        </is>
      </c>
      <c r="C16569" t="n">
        <v>5.466844819787124</v>
      </c>
      <c r="D16569" t="n">
        <v>22.91351951392724</v>
      </c>
      <c r="E16569" t="n">
        <v>28.37423377266155</v>
      </c>
      <c r="F16569" t="n">
        <v>30.12978571956071</v>
      </c>
      <c r="G16569" t="n">
        <v>22266.65032504133</v>
      </c>
    </row>
    <row r="16570">
      <c r="A16570" s="5" t="n"/>
      <c r="B16570" s="1" t="inlineStr">
        <is>
          <t>d_325_h_08</t>
        </is>
      </c>
      <c r="C16570" t="n">
        <v>6.647592299198048</v>
      </c>
      <c r="D16570" t="n">
        <v>27.85170684894183</v>
      </c>
      <c r="E16570" t="n">
        <v>34.44785270306796</v>
      </c>
      <c r="F16570" t="n">
        <v>36.63997962927518</v>
      </c>
      <c r="G16570" t="n">
        <v>27099.5386044402</v>
      </c>
    </row>
    <row r="16571">
      <c r="A16571" s="5" t="n"/>
      <c r="B16571" s="1" t="inlineStr">
        <is>
          <t>d_325_h_09</t>
        </is>
      </c>
      <c r="C16571" t="n">
        <v>6.564550860420754</v>
      </c>
      <c r="D16571" t="n">
        <v>27.5163088421111</v>
      </c>
      <c r="E16571" t="n">
        <v>34.03106900600538</v>
      </c>
      <c r="F16571" t="n">
        <v>36.11868166877271</v>
      </c>
      <c r="G16571" t="n">
        <v>26748.09159869138</v>
      </c>
    </row>
    <row r="16572">
      <c r="A16572" s="5" t="n"/>
      <c r="B16572" s="1" t="inlineStr">
        <is>
          <t>d_325_h_10</t>
        </is>
      </c>
      <c r="C16572" t="n">
        <v>5.56131480788089</v>
      </c>
      <c r="D16572" t="n">
        <v>23.32395732389156</v>
      </c>
      <c r="E16572" t="n">
        <v>28.86655830041273</v>
      </c>
      <c r="F16572" t="n">
        <v>30.64963236509046</v>
      </c>
      <c r="G16572" t="n">
        <v>22677.02179766037</v>
      </c>
    </row>
    <row r="16573">
      <c r="A16573" s="5" t="n"/>
      <c r="B16573" s="1" t="inlineStr">
        <is>
          <t>d_325_h_11</t>
        </is>
      </c>
      <c r="C16573" t="n">
        <v>5.363691904919033</v>
      </c>
      <c r="D16573" t="n">
        <v>22.47697384544282</v>
      </c>
      <c r="E16573" t="n">
        <v>27.73177001669897</v>
      </c>
      <c r="F16573" t="n">
        <v>29.49658110482885</v>
      </c>
      <c r="G16573" t="n">
        <v>21818.36426107308</v>
      </c>
    </row>
    <row r="16574">
      <c r="A16574" s="5" t="n"/>
      <c r="B16574" s="1" t="inlineStr">
        <is>
          <t>d_325_h_12</t>
        </is>
      </c>
      <c r="C16574" t="n">
        <v>5.777963460465074</v>
      </c>
      <c r="D16574" t="n">
        <v>24.21248287511321</v>
      </c>
      <c r="E16574" t="n">
        <v>29.93464611436826</v>
      </c>
      <c r="F16574" t="n">
        <v>31.91123189124086</v>
      </c>
      <c r="G16574" t="n">
        <v>23606.86691555645</v>
      </c>
    </row>
    <row r="16575">
      <c r="A16575" s="5" t="n"/>
      <c r="B16575" s="1" t="inlineStr">
        <is>
          <t>d_325_h_13</t>
        </is>
      </c>
      <c r="C16575" t="n">
        <v>6.622010176979024</v>
      </c>
      <c r="D16575" t="n">
        <v>27.75814789288964</v>
      </c>
      <c r="E16575" t="n">
        <v>34.40175055277838</v>
      </c>
      <c r="F16575" t="n">
        <v>36.61732422051863</v>
      </c>
      <c r="G16575" t="n">
        <v>27083.86028860762</v>
      </c>
    </row>
    <row r="16576">
      <c r="A16576" s="5" t="n"/>
      <c r="B16576" s="1" t="inlineStr">
        <is>
          <t>d_325_h_14</t>
        </is>
      </c>
      <c r="C16576" t="n">
        <v>6.274446194521587</v>
      </c>
      <c r="D16576" t="n">
        <v>26.30845406304292</v>
      </c>
      <c r="E16576" t="n">
        <v>32.41398270939959</v>
      </c>
      <c r="F16576" t="n">
        <v>34.50457185775026</v>
      </c>
      <c r="G16576" t="n">
        <v>25487.28877305844</v>
      </c>
    </row>
    <row r="16577">
      <c r="A16577" s="5" t="n"/>
      <c r="B16577" s="1" t="inlineStr">
        <is>
          <t>d_325_h_15</t>
        </is>
      </c>
      <c r="C16577" t="n">
        <v>6.817740703089057</v>
      </c>
      <c r="D16577" t="n">
        <v>28.58725567556534</v>
      </c>
      <c r="E16577" t="n">
        <v>35.36920801380499</v>
      </c>
      <c r="F16577" t="n">
        <v>37.55190960286392</v>
      </c>
      <c r="G16577" t="n">
        <v>27781.56779465485</v>
      </c>
    </row>
    <row r="16578">
      <c r="A16578" s="5" t="n"/>
      <c r="B16578" s="1" t="inlineStr">
        <is>
          <t>d_325_h_16</t>
        </is>
      </c>
      <c r="C16578" t="n">
        <v>8.530972402824169</v>
      </c>
      <c r="D16578" t="n">
        <v>35.74499435676721</v>
      </c>
      <c r="E16578" t="n">
        <v>44.10323988502755</v>
      </c>
      <c r="F16578" t="n">
        <v>46.90277352416778</v>
      </c>
      <c r="G16578" t="n">
        <v>34684.64788958951</v>
      </c>
    </row>
    <row r="16579">
      <c r="A16579" s="5" t="n"/>
      <c r="B16579" s="1" t="inlineStr">
        <is>
          <t>d_325_h_17</t>
        </is>
      </c>
      <c r="C16579" t="n">
        <v>9.838140334600848</v>
      </c>
      <c r="D16579" t="n">
        <v>41.23517089127079</v>
      </c>
      <c r="E16579" t="n">
        <v>50.93317005693852</v>
      </c>
      <c r="F16579" t="n">
        <v>54.09655873460837</v>
      </c>
      <c r="G16579" t="n">
        <v>40029.47608840906</v>
      </c>
    </row>
    <row r="16580">
      <c r="A16580" s="5" t="n"/>
      <c r="B16580" s="1" t="inlineStr">
        <is>
          <t>d_325_h_18</t>
        </is>
      </c>
      <c r="C16580" t="n">
        <v>12.10709662172926</v>
      </c>
      <c r="D16580" t="n">
        <v>50.76152530607216</v>
      </c>
      <c r="E16580" t="n">
        <v>62.96717665514301</v>
      </c>
      <c r="F16580" t="n">
        <v>66.73494645820713</v>
      </c>
      <c r="G16580" t="n">
        <v>49352.94521381392</v>
      </c>
    </row>
    <row r="16581">
      <c r="A16581" s="5" t="n"/>
      <c r="B16581" s="1" t="inlineStr">
        <is>
          <t>d_325_h_19</t>
        </is>
      </c>
      <c r="C16581" t="n">
        <v>13.41414493331215</v>
      </c>
      <c r="D16581" t="n">
        <v>56.20407563792666</v>
      </c>
      <c r="E16581" t="n">
        <v>69.36831623027237</v>
      </c>
      <c r="F16581" t="n">
        <v>73.97536265017906</v>
      </c>
      <c r="G16581" t="n">
        <v>54689.79340199108</v>
      </c>
    </row>
    <row r="16582">
      <c r="A16582" s="5" t="n"/>
      <c r="B16582" s="1" t="inlineStr">
        <is>
          <t>d_325_h_20</t>
        </is>
      </c>
      <c r="C16582" t="n">
        <v>14.14215027375718</v>
      </c>
      <c r="D16582" t="n">
        <v>59.26541519132603</v>
      </c>
      <c r="E16582" t="n">
        <v>73.17459943089672</v>
      </c>
      <c r="F16582" t="n">
        <v>77.75130044672821</v>
      </c>
      <c r="G16582" t="n">
        <v>57531.53843438945</v>
      </c>
    </row>
    <row r="16583">
      <c r="A16583" s="5" t="n"/>
      <c r="B16583" s="1" t="inlineStr">
        <is>
          <t>d_325_h_21</t>
        </is>
      </c>
      <c r="C16583" t="n">
        <v>13.76562563086217</v>
      </c>
      <c r="D16583" t="n">
        <v>57.70768888101453</v>
      </c>
      <c r="E16583" t="n">
        <v>71.50072953359887</v>
      </c>
      <c r="F16583" t="n">
        <v>75.99841635976819</v>
      </c>
      <c r="G16583" t="n">
        <v>56243.42850143343</v>
      </c>
    </row>
    <row r="16584">
      <c r="A16584" s="5" t="n"/>
      <c r="B16584" s="1" t="inlineStr">
        <is>
          <t>d_325_h_22</t>
        </is>
      </c>
      <c r="C16584" t="n">
        <v>13.72235590982793</v>
      </c>
      <c r="D16584" t="n">
        <v>57.50821710010052</v>
      </c>
      <c r="E16584" t="n">
        <v>71.2554009766494</v>
      </c>
      <c r="F16584" t="n">
        <v>75.52867060552616</v>
      </c>
      <c r="G16584" t="n">
        <v>55863.5319256131</v>
      </c>
    </row>
    <row r="16585">
      <c r="A16585" s="5" t="n"/>
      <c r="B16585" s="1" t="inlineStr">
        <is>
          <t>d_325_h_23</t>
        </is>
      </c>
      <c r="C16585" t="n">
        <v>8.78064358998162</v>
      </c>
      <c r="D16585" t="n">
        <v>36.81342422398453</v>
      </c>
      <c r="E16585" t="n">
        <v>45.61635733813913</v>
      </c>
      <c r="F16585" t="n">
        <v>48.69362330021512</v>
      </c>
      <c r="G16585" t="n">
        <v>36003.31169415753</v>
      </c>
    </row>
    <row r="16586">
      <c r="A16586" s="5" t="n"/>
      <c r="B16586" s="1" t="inlineStr">
        <is>
          <t>d_326_h_00</t>
        </is>
      </c>
      <c r="C16586" t="n">
        <v>4.898084154992673</v>
      </c>
      <c r="D16586" t="n">
        <v>20.53466161541724</v>
      </c>
      <c r="E16586" t="n">
        <v>25.42142487133751</v>
      </c>
      <c r="F16586" t="n">
        <v>26.98139687245948</v>
      </c>
      <c r="G16586" t="n">
        <v>19958.33658119035</v>
      </c>
    </row>
    <row r="16587">
      <c r="A16587" s="5" t="n"/>
      <c r="B16587" s="1" t="inlineStr">
        <is>
          <t>d_326_h_01</t>
        </is>
      </c>
      <c r="C16587" t="n">
        <v>2.471985048570978</v>
      </c>
      <c r="D16587" t="n">
        <v>10.35528217232059</v>
      </c>
      <c r="E16587" t="n">
        <v>12.78390305239688</v>
      </c>
      <c r="F16587" t="n">
        <v>13.63499621722685</v>
      </c>
      <c r="G16587" t="n">
        <v>10084.28844137517</v>
      </c>
    </row>
    <row r="16588">
      <c r="A16588" s="5" t="n"/>
      <c r="B16588" s="1" t="inlineStr">
        <is>
          <t>d_326_h_02</t>
        </is>
      </c>
      <c r="C16588" t="n">
        <v>1.309353102617053</v>
      </c>
      <c r="D16588" t="n">
        <v>5.488426028016614</v>
      </c>
      <c r="E16588" t="n">
        <v>6.792862672559429</v>
      </c>
      <c r="F16588" t="n">
        <v>7.22626287706352</v>
      </c>
      <c r="G16588" t="n">
        <v>5348.099729162111</v>
      </c>
    </row>
    <row r="16589">
      <c r="A16589" s="5" t="n"/>
      <c r="B16589" s="1" t="inlineStr">
        <is>
          <t>d_326_h_03</t>
        </is>
      </c>
      <c r="C16589" t="n">
        <v>0.9614352242767203</v>
      </c>
      <c r="D16589" t="n">
        <v>4.030577250195519</v>
      </c>
      <c r="E16589" t="n">
        <v>4.990679516326476</v>
      </c>
      <c r="F16589" t="n">
        <v>5.314360953269054</v>
      </c>
      <c r="G16589" t="n">
        <v>3931.101275858537</v>
      </c>
    </row>
    <row r="16590">
      <c r="A16590" s="5" t="n"/>
      <c r="B16590" s="1" t="inlineStr">
        <is>
          <t>d_326_h_04</t>
        </is>
      </c>
      <c r="C16590" t="n">
        <v>0.7551547971554377</v>
      </c>
      <c r="D16590" t="n">
        <v>3.164978350109597</v>
      </c>
      <c r="E16590" t="n">
        <v>3.918098806844753</v>
      </c>
      <c r="F16590" t="n">
        <v>4.158646988474747</v>
      </c>
      <c r="G16590" t="n">
        <v>3074.296870173726</v>
      </c>
    </row>
    <row r="16591">
      <c r="A16591" s="5" t="n"/>
      <c r="B16591" s="1" t="inlineStr">
        <is>
          <t>d_326_h_05</t>
        </is>
      </c>
      <c r="C16591" t="n">
        <v>0.8819866107321955</v>
      </c>
      <c r="D16591" t="n">
        <v>3.696937870481859</v>
      </c>
      <c r="E16591" t="n">
        <v>4.565734049801431</v>
      </c>
      <c r="F16591" t="n">
        <v>4.859384692139998</v>
      </c>
      <c r="G16591" t="n">
        <v>3591.211588952912</v>
      </c>
    </row>
    <row r="16592">
      <c r="A16592" s="5" t="n"/>
      <c r="B16592" s="1" t="inlineStr">
        <is>
          <t>d_326_h_06</t>
        </is>
      </c>
      <c r="C16592" t="n">
        <v>1.961324837896351</v>
      </c>
      <c r="D16592" t="n">
        <v>8.222504904091977</v>
      </c>
      <c r="E16592" t="n">
        <v>10.16880152250662</v>
      </c>
      <c r="F16592" t="n">
        <v>10.78394457307608</v>
      </c>
      <c r="G16592" t="n">
        <v>7978.440935258721</v>
      </c>
    </row>
    <row r="16593">
      <c r="A16593" s="5" t="n"/>
      <c r="B16593" s="1" t="inlineStr">
        <is>
          <t>d_326_h_07</t>
        </is>
      </c>
      <c r="C16593" t="n">
        <v>3.515799577300897</v>
      </c>
      <c r="D16593" t="n">
        <v>14.74473090925887</v>
      </c>
      <c r="E16593" t="n">
        <v>18.2641240620219</v>
      </c>
      <c r="F16593" t="n">
        <v>19.40428755698285</v>
      </c>
      <c r="G16593" t="n">
        <v>14340.13864859362</v>
      </c>
    </row>
    <row r="16594">
      <c r="A16594" s="5" t="n"/>
      <c r="B16594" s="1" t="inlineStr">
        <is>
          <t>d_326_h_08</t>
        </is>
      </c>
      <c r="C16594" t="n">
        <v>4.276242077390959</v>
      </c>
      <c r="D16594" t="n">
        <v>17.93067475909715</v>
      </c>
      <c r="E16594" t="n">
        <v>22.14785693153635</v>
      </c>
      <c r="F16594" t="n">
        <v>23.54485724404872</v>
      </c>
      <c r="G16594" t="n">
        <v>17410.61132288739</v>
      </c>
    </row>
    <row r="16595">
      <c r="A16595" s="5" t="n"/>
      <c r="B16595" s="1" t="inlineStr">
        <is>
          <t>d_326_h_09</t>
        </is>
      </c>
      <c r="C16595" t="n">
        <v>4.485805198930909</v>
      </c>
      <c r="D16595" t="n">
        <v>18.80438611740042</v>
      </c>
      <c r="E16595" t="n">
        <v>23.21707220119476</v>
      </c>
      <c r="F16595" t="n">
        <v>24.6987958665924</v>
      </c>
      <c r="G16595" t="n">
        <v>18267.63186701275</v>
      </c>
    </row>
    <row r="16596">
      <c r="A16596" s="5" t="n"/>
      <c r="B16596" s="1" t="inlineStr">
        <is>
          <t>d_326_h_10</t>
        </is>
      </c>
      <c r="C16596" t="n">
        <v>3.799545371584166</v>
      </c>
      <c r="D16596" t="n">
        <v>15.93916627868738</v>
      </c>
      <c r="E16596" t="n">
        <v>19.73153525683372</v>
      </c>
      <c r="F16596" t="n">
        <v>20.98231937191229</v>
      </c>
      <c r="G16596" t="n">
        <v>15523.6517350111</v>
      </c>
    </row>
    <row r="16597">
      <c r="A16597" s="5" t="n"/>
      <c r="B16597" s="1" t="inlineStr">
        <is>
          <t>d_326_h_11</t>
        </is>
      </c>
      <c r="C16597" t="n">
        <v>3.661281596097268</v>
      </c>
      <c r="D16597" t="n">
        <v>15.35174310078449</v>
      </c>
      <c r="E16597" t="n">
        <v>18.98632836477373</v>
      </c>
      <c r="F16597" t="n">
        <v>20.14309129855124</v>
      </c>
      <c r="G16597" t="n">
        <v>14891.33121444347</v>
      </c>
    </row>
    <row r="16598">
      <c r="A16598" s="5" t="n"/>
      <c r="B16598" s="1" t="inlineStr">
        <is>
          <t>d_326_h_12</t>
        </is>
      </c>
      <c r="C16598" t="n">
        <v>3.935215978877828</v>
      </c>
      <c r="D16598" t="n">
        <v>16.50184461526659</v>
      </c>
      <c r="E16598" t="n">
        <v>20.39845880496104</v>
      </c>
      <c r="F16598" t="n">
        <v>21.68908613619012</v>
      </c>
      <c r="G16598" t="n">
        <v>16025.97568343032</v>
      </c>
    </row>
    <row r="16599">
      <c r="A16599" s="5" t="n"/>
      <c r="B16599" s="1" t="inlineStr">
        <is>
          <t>d_326_h_13</t>
        </is>
      </c>
      <c r="C16599" t="n">
        <v>4.444016060565997</v>
      </c>
      <c r="D16599" t="n">
        <v>18.6115469159184</v>
      </c>
      <c r="E16599" t="n">
        <v>23.00150138358782</v>
      </c>
      <c r="F16599" t="n">
        <v>24.46286245354367</v>
      </c>
      <c r="G16599" t="n">
        <v>18086.25224725898</v>
      </c>
    </row>
    <row r="16600">
      <c r="A16600" s="5" t="n"/>
      <c r="B16600" s="1" t="inlineStr">
        <is>
          <t>d_326_h_14</t>
        </is>
      </c>
      <c r="C16600" t="n">
        <v>4.464841677233982</v>
      </c>
      <c r="D16600" t="n">
        <v>18.70894046100349</v>
      </c>
      <c r="E16600" t="n">
        <v>23.09037552370708</v>
      </c>
      <c r="F16600" t="n">
        <v>24.55240700756739</v>
      </c>
      <c r="G16600" t="n">
        <v>18158.62435573517</v>
      </c>
    </row>
    <row r="16601">
      <c r="A16601" s="5" t="n"/>
      <c r="B16601" s="1" t="inlineStr">
        <is>
          <t>d_326_h_15</t>
        </is>
      </c>
      <c r="C16601" t="n">
        <v>4.74745888654362</v>
      </c>
      <c r="D16601" t="n">
        <v>19.88592391562262</v>
      </c>
      <c r="E16601" t="n">
        <v>24.57484121221419</v>
      </c>
      <c r="F16601" t="n">
        <v>26.06700831226314</v>
      </c>
      <c r="G16601" t="n">
        <v>19281.6607454906</v>
      </c>
    </row>
    <row r="16602">
      <c r="A16602" s="5" t="n"/>
      <c r="B16602" s="1" t="inlineStr">
        <is>
          <t>d_326_h_16</t>
        </is>
      </c>
      <c r="C16602" t="n">
        <v>5.56298379502182</v>
      </c>
      <c r="D16602" t="n">
        <v>23.31435587123608</v>
      </c>
      <c r="E16602" t="n">
        <v>28.87739720451833</v>
      </c>
      <c r="F16602" t="n">
        <v>30.66607000618893</v>
      </c>
      <c r="G16602" t="n">
        <v>22688.05391349951</v>
      </c>
    </row>
    <row r="16603">
      <c r="A16603" s="5" t="n"/>
      <c r="B16603" s="1" t="inlineStr">
        <is>
          <t>d_326_h_17</t>
        </is>
      </c>
      <c r="C16603" t="n">
        <v>6.849339285682832</v>
      </c>
      <c r="D16603" t="n">
        <v>28.7214259349698</v>
      </c>
      <c r="E16603" t="n">
        <v>35.59045723259146</v>
      </c>
      <c r="F16603" t="n">
        <v>37.71984904272979</v>
      </c>
      <c r="G16603" t="n">
        <v>27905.10892129085</v>
      </c>
    </row>
    <row r="16604">
      <c r="A16604" s="5" t="n"/>
      <c r="B16604" s="1" t="inlineStr">
        <is>
          <t>d_326_h_18</t>
        </is>
      </c>
      <c r="C16604" t="n">
        <v>8.033698998928001</v>
      </c>
      <c r="D16604" t="n">
        <v>33.68508236247621</v>
      </c>
      <c r="E16604" t="n">
        <v>41.65307389975111</v>
      </c>
      <c r="F16604" t="n">
        <v>44.24738626269445</v>
      </c>
      <c r="G16604" t="n">
        <v>32784.19787128977</v>
      </c>
    </row>
    <row r="16605">
      <c r="A16605" s="5" t="n"/>
      <c r="B16605" s="1" t="inlineStr">
        <is>
          <t>d_326_h_19</t>
        </is>
      </c>
      <c r="C16605" t="n">
        <v>8.377228768344079</v>
      </c>
      <c r="D16605" t="n">
        <v>35.11539510719852</v>
      </c>
      <c r="E16605" t="n">
        <v>43.47246092175755</v>
      </c>
      <c r="F16605" t="n">
        <v>46.15199088610633</v>
      </c>
      <c r="G16605" t="n">
        <v>34129.99431941702</v>
      </c>
    </row>
    <row r="16606">
      <c r="A16606" s="5" t="n"/>
      <c r="B16606" s="1" t="inlineStr">
        <is>
          <t>d_326_h_20</t>
        </is>
      </c>
      <c r="C16606" t="n">
        <v>7.40671109596558</v>
      </c>
      <c r="D16606" t="n">
        <v>31.06762872801354</v>
      </c>
      <c r="E16606" t="n">
        <v>38.42379373378585</v>
      </c>
      <c r="F16606" t="n">
        <v>40.89778775387556</v>
      </c>
      <c r="G16606" t="n">
        <v>30221.85613629482</v>
      </c>
    </row>
    <row r="16607">
      <c r="A16607" s="5" t="n"/>
      <c r="B16607" s="1" t="inlineStr">
        <is>
          <t>d_326_h_21</t>
        </is>
      </c>
      <c r="C16607" t="n">
        <v>6.628570883086973</v>
      </c>
      <c r="D16607" t="n">
        <v>27.76100390208546</v>
      </c>
      <c r="E16607" t="n">
        <v>34.27276291343063</v>
      </c>
      <c r="F16607" t="n">
        <v>36.49123964157664</v>
      </c>
      <c r="G16607" t="n">
        <v>26990.63221175678</v>
      </c>
    </row>
    <row r="16608">
      <c r="A16608" s="5" t="n"/>
      <c r="B16608" s="1" t="inlineStr">
        <is>
          <t>d_326_h_22</t>
        </is>
      </c>
      <c r="C16608" t="n">
        <v>6.327616953737044</v>
      </c>
      <c r="D16608" t="n">
        <v>26.52797666144576</v>
      </c>
      <c r="E16608" t="n">
        <v>32.72443385440197</v>
      </c>
      <c r="F16608" t="n">
        <v>34.80526142735067</v>
      </c>
      <c r="G16608" t="n">
        <v>25766.79250113995</v>
      </c>
    </row>
    <row r="16609">
      <c r="A16609" s="5" t="n"/>
      <c r="B16609" s="1" t="inlineStr">
        <is>
          <t>d_326_h_23</t>
        </is>
      </c>
      <c r="C16609" t="n">
        <v>3.258148384171309</v>
      </c>
      <c r="D16609" t="n">
        <v>13.65816045173618</v>
      </c>
      <c r="E16609" t="n">
        <v>16.85746663439285</v>
      </c>
      <c r="F16609" t="n">
        <v>17.95453938828703</v>
      </c>
      <c r="G16609" t="n">
        <v>13286.36069137101</v>
      </c>
    </row>
    <row r="16610">
      <c r="A16610" s="5" t="n"/>
      <c r="B16610" s="1" t="inlineStr">
        <is>
          <t>d_327_h_00</t>
        </is>
      </c>
      <c r="C16610" t="n">
        <v>1.797891081128538</v>
      </c>
      <c r="D16610" t="n">
        <v>7.539264316532007</v>
      </c>
      <c r="E16610" t="n">
        <v>9.274002522611564</v>
      </c>
      <c r="F16610" t="n">
        <v>9.868734067936895</v>
      </c>
      <c r="G16610" t="n">
        <v>7300.490514694993</v>
      </c>
    </row>
    <row r="16611">
      <c r="A16611" s="5" t="n"/>
      <c r="B16611" s="1" t="inlineStr">
        <is>
          <t>d_327_h_01</t>
        </is>
      </c>
      <c r="C16611" t="n">
        <v>0.9380642711147303</v>
      </c>
      <c r="D16611" t="n">
        <v>3.931757359696481</v>
      </c>
      <c r="E16611" t="n">
        <v>4.851734005192499</v>
      </c>
      <c r="F16611" t="n">
        <v>5.150601579186115</v>
      </c>
      <c r="G16611" t="n">
        <v>3810.330662929295</v>
      </c>
    </row>
    <row r="16612">
      <c r="A16612" s="5" t="n"/>
      <c r="B16612" s="1" t="inlineStr">
        <is>
          <t>d_327_h_02</t>
        </is>
      </c>
      <c r="C16612" t="n">
        <v>0.568573951823788</v>
      </c>
      <c r="D16612" t="n">
        <v>2.381635122338482</v>
      </c>
      <c r="E16612" t="n">
        <v>2.944760945436371</v>
      </c>
      <c r="F16612" t="n">
        <v>3.127185236071894</v>
      </c>
      <c r="G16612" t="n">
        <v>2312.892309904027</v>
      </c>
    </row>
    <row r="16613">
      <c r="A16613" s="5" t="n"/>
      <c r="B16613" s="1" t="inlineStr">
        <is>
          <t>d_327_h_03</t>
        </is>
      </c>
      <c r="C16613" t="n">
        <v>0.429213721124067</v>
      </c>
      <c r="D16613" t="n">
        <v>1.798338671927913</v>
      </c>
      <c r="E16613" t="n">
        <v>2.222724661637017</v>
      </c>
      <c r="F16613" t="n">
        <v>2.363243285448494</v>
      </c>
      <c r="G16613" t="n">
        <v>1747.326684547965</v>
      </c>
    </row>
    <row r="16614">
      <c r="A16614" s="5" t="n"/>
      <c r="B16614" s="1" t="inlineStr">
        <is>
          <t>d_327_h_04</t>
        </is>
      </c>
      <c r="C16614" t="n">
        <v>0.4251533031975783</v>
      </c>
      <c r="D16614" t="n">
        <v>1.781670444889352</v>
      </c>
      <c r="E16614" t="n">
        <v>2.198969647426362</v>
      </c>
      <c r="F16614" t="n">
        <v>2.33443439270905</v>
      </c>
      <c r="G16614" t="n">
        <v>1726.487043561634</v>
      </c>
    </row>
    <row r="16615">
      <c r="A16615" s="5" t="n"/>
      <c r="B16615" s="1" t="inlineStr">
        <is>
          <t>d_327_h_05</t>
        </is>
      </c>
      <c r="C16615" t="n">
        <v>0.5976271660526946</v>
      </c>
      <c r="D16615" t="n">
        <v>2.502677003726096</v>
      </c>
      <c r="E16615" t="n">
        <v>3.085251803838674</v>
      </c>
      <c r="F16615" t="n">
        <v>3.284340608328726</v>
      </c>
      <c r="G16615" t="n">
        <v>2430.310734826164</v>
      </c>
    </row>
    <row r="16616">
      <c r="A16616" s="5" t="n"/>
      <c r="B16616" s="1" t="inlineStr">
        <is>
          <t>d_327_h_06</t>
        </is>
      </c>
      <c r="C16616" t="n">
        <v>1.78938931482124</v>
      </c>
      <c r="D16616" t="n">
        <v>7.500132347594225</v>
      </c>
      <c r="E16616" t="n">
        <v>9.278871119620582</v>
      </c>
      <c r="F16616" t="n">
        <v>9.842185731782447</v>
      </c>
      <c r="G16616" t="n">
        <v>7275.505977892313</v>
      </c>
    </row>
    <row r="16617">
      <c r="A16617" s="5" t="n"/>
      <c r="B16617" s="1" t="inlineStr">
        <is>
          <t>d_327_h_07</t>
        </is>
      </c>
      <c r="C16617" t="n">
        <v>3.738447769227724</v>
      </c>
      <c r="D16617" t="n">
        <v>15.66933038054276</v>
      </c>
      <c r="E16617" t="n">
        <v>19.36979086644762</v>
      </c>
      <c r="F16617" t="n">
        <v>20.59488096413493</v>
      </c>
      <c r="G16617" t="n">
        <v>15236.33333747792</v>
      </c>
    </row>
    <row r="16618">
      <c r="A16618" s="5" t="n"/>
      <c r="B16618" s="1" t="inlineStr">
        <is>
          <t>d_327_h_08</t>
        </is>
      </c>
      <c r="C16618" t="n">
        <v>4.294456331068666</v>
      </c>
      <c r="D16618" t="n">
        <v>17.9989110648787</v>
      </c>
      <c r="E16618" t="n">
        <v>22.3030363618346</v>
      </c>
      <c r="F16618" t="n">
        <v>23.72922297372545</v>
      </c>
      <c r="G16618" t="n">
        <v>17575.423160257</v>
      </c>
    </row>
    <row r="16619">
      <c r="A16619" s="5" t="n"/>
      <c r="B16619" s="1" t="inlineStr">
        <is>
          <t>d_327_h_09</t>
        </is>
      </c>
      <c r="C16619" t="n">
        <v>4.452452482288768</v>
      </c>
      <c r="D16619" t="n">
        <v>18.65203091188259</v>
      </c>
      <c r="E16619" t="n">
        <v>23.13773394115217</v>
      </c>
      <c r="F16619" t="n">
        <v>24.57949657102692</v>
      </c>
      <c r="G16619" t="n">
        <v>18186.24809033828</v>
      </c>
    </row>
    <row r="16620">
      <c r="A16620" s="5" t="n"/>
      <c r="B16620" s="1" t="inlineStr">
        <is>
          <t>d_327_h_10</t>
        </is>
      </c>
      <c r="C16620" t="n">
        <v>3.754008127701397</v>
      </c>
      <c r="D16620" t="n">
        <v>15.72991621567252</v>
      </c>
      <c r="E16620" t="n">
        <v>19.43959769803579</v>
      </c>
      <c r="F16620" t="n">
        <v>20.66995350327259</v>
      </c>
      <c r="G16620" t="n">
        <v>15305.77358133577</v>
      </c>
    </row>
    <row r="16621">
      <c r="A16621" s="5" t="n"/>
      <c r="B16621" s="1" t="inlineStr">
        <is>
          <t>d_327_h_11</t>
        </is>
      </c>
      <c r="C16621" t="n">
        <v>3.464222880306259</v>
      </c>
      <c r="D16621" t="n">
        <v>14.52347985720125</v>
      </c>
      <c r="E16621" t="n">
        <v>17.96260246469705</v>
      </c>
      <c r="F16621" t="n">
        <v>19.1039921142138</v>
      </c>
      <c r="G16621" t="n">
        <v>14128.88027928812</v>
      </c>
    </row>
    <row r="16622">
      <c r="A16622" s="5" t="n"/>
      <c r="B16622" s="1" t="inlineStr">
        <is>
          <t>d_327_h_12</t>
        </is>
      </c>
      <c r="C16622" t="n">
        <v>3.902193169454625</v>
      </c>
      <c r="D16622" t="n">
        <v>16.34736389362567</v>
      </c>
      <c r="E16622" t="n">
        <v>20.19729818281288</v>
      </c>
      <c r="F16622" t="n">
        <v>21.49939422659252</v>
      </c>
      <c r="G16622" t="n">
        <v>15910.88425715355</v>
      </c>
    </row>
    <row r="16623">
      <c r="A16623" s="5" t="n"/>
      <c r="B16623" s="1" t="inlineStr">
        <is>
          <t>d_327_h_13</t>
        </is>
      </c>
      <c r="C16623" t="n">
        <v>4.436445729912863</v>
      </c>
      <c r="D16623" t="n">
        <v>18.60733274913074</v>
      </c>
      <c r="E16623" t="n">
        <v>23.03089525742791</v>
      </c>
      <c r="F16623" t="n">
        <v>24.41146958569139</v>
      </c>
      <c r="G16623" t="n">
        <v>18070.14792739569</v>
      </c>
    </row>
    <row r="16624">
      <c r="A16624" s="5" t="n"/>
      <c r="B16624" s="1" t="inlineStr">
        <is>
          <t>d_327_h_14</t>
        </is>
      </c>
      <c r="C16624" t="n">
        <v>4.148544081089946</v>
      </c>
      <c r="D16624" t="n">
        <v>17.39481842936558</v>
      </c>
      <c r="E16624" t="n">
        <v>21.57247551073313</v>
      </c>
      <c r="F16624" t="n">
        <v>22.91675871129633</v>
      </c>
      <c r="G16624" t="n">
        <v>16958.01261409625</v>
      </c>
    </row>
    <row r="16625">
      <c r="A16625" s="5" t="n"/>
      <c r="B16625" s="1" t="inlineStr">
        <is>
          <t>d_327_h_15</t>
        </is>
      </c>
      <c r="C16625" t="n">
        <v>4.855425436984601</v>
      </c>
      <c r="D16625" t="n">
        <v>20.35207770426772</v>
      </c>
      <c r="E16625" t="n">
        <v>25.21966370527907</v>
      </c>
      <c r="F16625" t="n">
        <v>26.74879895652533</v>
      </c>
      <c r="G16625" t="n">
        <v>19789.55952677124</v>
      </c>
    </row>
    <row r="16626">
      <c r="A16626" s="5" t="n"/>
      <c r="B16626" s="1" t="inlineStr">
        <is>
          <t>d_327_h_16</t>
        </is>
      </c>
      <c r="C16626" t="n">
        <v>5.887148555754864</v>
      </c>
      <c r="D16626" t="n">
        <v>24.67868262499515</v>
      </c>
      <c r="E16626" t="n">
        <v>30.60223387842018</v>
      </c>
      <c r="F16626" t="n">
        <v>32.45797439550433</v>
      </c>
      <c r="G16626" t="n">
        <v>24032.01558355632</v>
      </c>
    </row>
    <row r="16627">
      <c r="A16627" s="5" t="n"/>
      <c r="B16627" s="1" t="inlineStr">
        <is>
          <t>d_327_h_17</t>
        </is>
      </c>
      <c r="C16627" t="n">
        <v>6.671048071197348</v>
      </c>
      <c r="D16627" t="n">
        <v>27.92914480523226</v>
      </c>
      <c r="E16627" t="n">
        <v>34.39955539871552</v>
      </c>
      <c r="F16627" t="n">
        <v>36.68836874812628</v>
      </c>
      <c r="G16627" t="n">
        <v>27133.42650681698</v>
      </c>
    </row>
    <row r="16628">
      <c r="A16628" s="5" t="n"/>
      <c r="B16628" s="1" t="inlineStr">
        <is>
          <t>d_327_h_18</t>
        </is>
      </c>
      <c r="C16628" t="n">
        <v>7.730013368857042</v>
      </c>
      <c r="D16628" t="n">
        <v>32.38598179603726</v>
      </c>
      <c r="E16628" t="n">
        <v>39.8718159290088</v>
      </c>
      <c r="F16628" t="n">
        <v>42.45686120469866</v>
      </c>
      <c r="G16628" t="n">
        <v>31382.06603382785</v>
      </c>
    </row>
    <row r="16629">
      <c r="A16629" s="5" t="n"/>
      <c r="B16629" s="1" t="inlineStr">
        <is>
          <t>d_327_h_19</t>
        </is>
      </c>
      <c r="C16629" t="n">
        <v>8.320168749423908</v>
      </c>
      <c r="D16629" t="n">
        <v>34.84581419684719</v>
      </c>
      <c r="E16629" t="n">
        <v>43.05658752900013</v>
      </c>
      <c r="F16629" t="n">
        <v>45.77755182091034</v>
      </c>
      <c r="G16629" t="n">
        <v>33834.32048074606</v>
      </c>
    </row>
    <row r="16630">
      <c r="A16630" s="5" t="n"/>
      <c r="B16630" s="1" t="inlineStr">
        <is>
          <t>d_327_h_20</t>
        </is>
      </c>
      <c r="C16630" t="n">
        <v>8.333455916490703</v>
      </c>
      <c r="D16630" t="n">
        <v>34.93077414479399</v>
      </c>
      <c r="E16630" t="n">
        <v>43.25894349330734</v>
      </c>
      <c r="F16630" t="n">
        <v>46.03840527081393</v>
      </c>
      <c r="G16630" t="n">
        <v>34048.43759543597</v>
      </c>
    </row>
    <row r="16631">
      <c r="A16631" s="5" t="n"/>
      <c r="B16631" s="1" t="inlineStr">
        <is>
          <t>d_327_h_21</t>
        </is>
      </c>
      <c r="C16631" t="n">
        <v>7.393210780397604</v>
      </c>
      <c r="D16631" t="n">
        <v>30.97116389190875</v>
      </c>
      <c r="E16631" t="n">
        <v>38.15907939383389</v>
      </c>
      <c r="F16631" t="n">
        <v>40.54202834528562</v>
      </c>
      <c r="G16631" t="n">
        <v>30000.90447650009</v>
      </c>
    </row>
    <row r="16632">
      <c r="A16632" s="5" t="n"/>
      <c r="B16632" s="1" t="inlineStr">
        <is>
          <t>d_327_h_22</t>
        </is>
      </c>
      <c r="C16632" t="n">
        <v>7.024808501975485</v>
      </c>
      <c r="D16632" t="n">
        <v>29.43942180370164</v>
      </c>
      <c r="E16632" t="n">
        <v>36.3693428148632</v>
      </c>
      <c r="F16632" t="n">
        <v>38.69708316531455</v>
      </c>
      <c r="G16632" t="n">
        <v>28602.28538323274</v>
      </c>
    </row>
    <row r="16633">
      <c r="A16633" s="5" t="n"/>
      <c r="B16633" s="1" t="inlineStr">
        <is>
          <t>d_327_h_23</t>
        </is>
      </c>
      <c r="C16633" t="n">
        <v>4.136992543493016</v>
      </c>
      <c r="D16633" t="n">
        <v>17.33343182351977</v>
      </c>
      <c r="E16633" t="n">
        <v>21.39684652140952</v>
      </c>
      <c r="F16633" t="n">
        <v>22.8125728855163</v>
      </c>
      <c r="G16633" t="n">
        <v>16859.76910505312</v>
      </c>
    </row>
    <row r="16634">
      <c r="A16634" s="5" t="n"/>
      <c r="B16634" s="1" t="inlineStr">
        <is>
          <t>d_328_h_00</t>
        </is>
      </c>
      <c r="C16634" t="n">
        <v>2.244169461977893</v>
      </c>
      <c r="D16634" t="n">
        <v>9.404685411898914</v>
      </c>
      <c r="E16634" t="n">
        <v>11.61193877174388</v>
      </c>
      <c r="F16634" t="n">
        <v>12.37920969315564</v>
      </c>
      <c r="G16634" t="n">
        <v>9150.118056073881</v>
      </c>
    </row>
    <row r="16635">
      <c r="A16635" s="5" t="n"/>
      <c r="B16635" s="1" t="inlineStr">
        <is>
          <t>d_328_h_01</t>
        </is>
      </c>
      <c r="C16635" t="n">
        <v>1.041194996604896</v>
      </c>
      <c r="D16635" t="n">
        <v>4.364227120901748</v>
      </c>
      <c r="E16635" t="n">
        <v>5.398962213264586</v>
      </c>
      <c r="F16635" t="n">
        <v>5.755381695425013</v>
      </c>
      <c r="G16635" t="n">
        <v>4256.638102038958</v>
      </c>
    </row>
    <row r="16636">
      <c r="A16636" s="5" t="n"/>
      <c r="B16636" s="1" t="inlineStr">
        <is>
          <t>d_328_h_02</t>
        </is>
      </c>
      <c r="C16636" t="n">
        <v>0.5907827528665233</v>
      </c>
      <c r="D16636" t="n">
        <v>2.476117975052914</v>
      </c>
      <c r="E16636" t="n">
        <v>3.065397170484485</v>
      </c>
      <c r="F16636" t="n">
        <v>3.252491531064934</v>
      </c>
      <c r="G16636" t="n">
        <v>2407.582546255105</v>
      </c>
    </row>
    <row r="16637">
      <c r="A16637" s="5" t="n"/>
      <c r="B16637" s="1" t="inlineStr">
        <is>
          <t>d_328_h_03</t>
        </is>
      </c>
      <c r="C16637" t="n">
        <v>0.4212826336856125</v>
      </c>
      <c r="D16637" t="n">
        <v>1.767152973615521</v>
      </c>
      <c r="E16637" t="n">
        <v>2.181242810726463</v>
      </c>
      <c r="F16637" t="n">
        <v>2.322109680100768</v>
      </c>
      <c r="G16637" t="n">
        <v>1715.953203919707</v>
      </c>
    </row>
    <row r="16638">
      <c r="A16638" s="5" t="n"/>
      <c r="B16638" s="1" t="inlineStr">
        <is>
          <t>d_328_h_04</t>
        </is>
      </c>
      <c r="C16638" t="n">
        <v>0.3972498987129015</v>
      </c>
      <c r="D16638" t="n">
        <v>1.666220920448945</v>
      </c>
      <c r="E16638" t="n">
        <v>2.060095574712801</v>
      </c>
      <c r="F16638" t="n">
        <v>2.191681271891324</v>
      </c>
      <c r="G16638" t="n">
        <v>1622.030201186721</v>
      </c>
    </row>
    <row r="16639">
      <c r="A16639" s="5" t="n"/>
      <c r="B16639" s="1" t="inlineStr">
        <is>
          <t>d_328_h_05</t>
        </is>
      </c>
      <c r="C16639" t="n">
        <v>0.5455819325765243</v>
      </c>
      <c r="D16639" t="n">
        <v>2.285092106547811</v>
      </c>
      <c r="E16639" t="n">
        <v>2.818319298562735</v>
      </c>
      <c r="F16639" t="n">
        <v>2.998162810170387</v>
      </c>
      <c r="G16639" t="n">
        <v>2217.909404042234</v>
      </c>
    </row>
    <row r="16640">
      <c r="A16640" s="5" t="n"/>
      <c r="B16640" s="1" t="inlineStr">
        <is>
          <t>d_328_h_06</t>
        </is>
      </c>
      <c r="C16640" t="n">
        <v>1.638142078349474</v>
      </c>
      <c r="D16640" t="n">
        <v>6.86923903044847</v>
      </c>
      <c r="E16640" t="n">
        <v>8.522279714038067</v>
      </c>
      <c r="F16640" t="n">
        <v>9.042054654448224</v>
      </c>
      <c r="G16640" t="n">
        <v>6690.207853168675</v>
      </c>
    </row>
    <row r="16641">
      <c r="A16641" s="5" t="n"/>
      <c r="B16641" s="1" t="inlineStr">
        <is>
          <t>d_328_h_07</t>
        </is>
      </c>
      <c r="C16641" t="n">
        <v>3.457628076077897</v>
      </c>
      <c r="D16641" t="n">
        <v>14.49501139631844</v>
      </c>
      <c r="E16641" t="n">
        <v>17.94803233722298</v>
      </c>
      <c r="F16641" t="n">
        <v>19.1337166899849</v>
      </c>
      <c r="G16641" t="n">
        <v>14139.51627228017</v>
      </c>
    </row>
    <row r="16642">
      <c r="A16642" s="5" t="n"/>
      <c r="B16642" s="1" t="inlineStr">
        <is>
          <t>d_328_h_08</t>
        </is>
      </c>
      <c r="C16642" t="n">
        <v>4.145863509387195</v>
      </c>
      <c r="D16642" t="n">
        <v>17.36696758605774</v>
      </c>
      <c r="E16642" t="n">
        <v>21.44588450817009</v>
      </c>
      <c r="F16642" t="n">
        <v>22.79694788217709</v>
      </c>
      <c r="G16642" t="n">
        <v>16861.90372769464</v>
      </c>
    </row>
    <row r="16643">
      <c r="A16643" s="5" t="n"/>
      <c r="B16643" s="1" t="inlineStr">
        <is>
          <t>d_328_h_09</t>
        </is>
      </c>
      <c r="C16643" t="n">
        <v>4.124825766652105</v>
      </c>
      <c r="D16643" t="n">
        <v>17.28603111754786</v>
      </c>
      <c r="E16643" t="n">
        <v>21.37274425237086</v>
      </c>
      <c r="F16643" t="n">
        <v>22.73038624457218</v>
      </c>
      <c r="G16643" t="n">
        <v>16791.49264180517</v>
      </c>
    </row>
    <row r="16644">
      <c r="A16644" s="5" t="n"/>
      <c r="B16644" s="1" t="inlineStr">
        <is>
          <t>d_328_h_10</t>
        </is>
      </c>
      <c r="C16644" t="n">
        <v>3.520233459624208</v>
      </c>
      <c r="D16644" t="n">
        <v>14.75525602963176</v>
      </c>
      <c r="E16644" t="n">
        <v>18.25002429857572</v>
      </c>
      <c r="F16644" t="n">
        <v>19.37407599898392</v>
      </c>
      <c r="G16644" t="n">
        <v>14324.0211666243</v>
      </c>
    </row>
    <row r="16645">
      <c r="A16645" s="5" t="n"/>
      <c r="B16645" s="1" t="inlineStr">
        <is>
          <t>d_328_h_11</t>
        </is>
      </c>
      <c r="C16645" t="n">
        <v>3.370074739891208</v>
      </c>
      <c r="D16645" t="n">
        <v>14.14326695896648</v>
      </c>
      <c r="E16645" t="n">
        <v>17.56915805494637</v>
      </c>
      <c r="F16645" t="n">
        <v>18.6157779630466</v>
      </c>
      <c r="G16645" t="n">
        <v>13775.1232096124</v>
      </c>
    </row>
    <row r="16646">
      <c r="A16646" s="5" t="n"/>
      <c r="B16646" s="1" t="inlineStr">
        <is>
          <t>d_328_h_12</t>
        </is>
      </c>
      <c r="C16646" t="n">
        <v>3.851882725044255</v>
      </c>
      <c r="D16646" t="n">
        <v>16.14779768866392</v>
      </c>
      <c r="E16646" t="n">
        <v>19.96264054536676</v>
      </c>
      <c r="F16646" t="n">
        <v>21.22877687526153</v>
      </c>
      <c r="G16646" t="n">
        <v>15709.38641890621</v>
      </c>
    </row>
    <row r="16647">
      <c r="A16647" s="5" t="n"/>
      <c r="B16647" s="1" t="inlineStr">
        <is>
          <t>d_328_h_13</t>
        </is>
      </c>
      <c r="C16647" t="n">
        <v>4.4811550497879</v>
      </c>
      <c r="D16647" t="n">
        <v>18.78266301315269</v>
      </c>
      <c r="E16647" t="n">
        <v>23.17607075854168</v>
      </c>
      <c r="F16647" t="n">
        <v>24.63128470502411</v>
      </c>
      <c r="G16647" t="n">
        <v>18222.43178487879</v>
      </c>
    </row>
    <row r="16648">
      <c r="A16648" s="5" t="n"/>
      <c r="B16648" s="1" t="inlineStr">
        <is>
          <t>d_328_h_14</t>
        </is>
      </c>
      <c r="C16648" t="n">
        <v>4.265823322587202</v>
      </c>
      <c r="D16648" t="n">
        <v>17.86414441774829</v>
      </c>
      <c r="E16648" t="n">
        <v>22.13604317813983</v>
      </c>
      <c r="F16648" t="n">
        <v>23.44682275933123</v>
      </c>
      <c r="G16648" t="n">
        <v>17347.84931512395</v>
      </c>
    </row>
    <row r="16649">
      <c r="A16649" s="5" t="n"/>
      <c r="B16649" s="1" t="inlineStr">
        <is>
          <t>d_328_h_15</t>
        </is>
      </c>
      <c r="C16649" t="n">
        <v>5.078950606318188</v>
      </c>
      <c r="D16649" t="n">
        <v>21.29935363142418</v>
      </c>
      <c r="E16649" t="n">
        <v>26.42314457211302</v>
      </c>
      <c r="F16649" t="n">
        <v>28.02214536522357</v>
      </c>
      <c r="G16649" t="n">
        <v>20730.58264849976</v>
      </c>
    </row>
    <row r="16650">
      <c r="A16650" s="5" t="n"/>
      <c r="B16650" s="1" t="inlineStr">
        <is>
          <t>d_328_h_16</t>
        </is>
      </c>
      <c r="C16650" t="n">
        <v>6.338932824354476</v>
      </c>
      <c r="D16650" t="n">
        <v>26.5816438323332</v>
      </c>
      <c r="E16650" t="n">
        <v>32.86204014486211</v>
      </c>
      <c r="F16650" t="n">
        <v>35.0134012058486</v>
      </c>
      <c r="G16650" t="n">
        <v>25890.09337905681</v>
      </c>
    </row>
    <row r="16651">
      <c r="A16651" s="5" t="n"/>
      <c r="B16651" s="1" t="inlineStr">
        <is>
          <t>d_328_h_17</t>
        </is>
      </c>
      <c r="C16651" t="n">
        <v>7.313621825210192</v>
      </c>
      <c r="D16651" t="n">
        <v>30.64421923411432</v>
      </c>
      <c r="E16651" t="n">
        <v>37.83745896318513</v>
      </c>
      <c r="F16651" t="n">
        <v>40.22496730943433</v>
      </c>
      <c r="G16651" t="n">
        <v>29738.99796732893</v>
      </c>
    </row>
    <row r="16652">
      <c r="A16652" s="5" t="n"/>
      <c r="B16652" s="1" t="inlineStr">
        <is>
          <t>d_328_h_18</t>
        </is>
      </c>
      <c r="C16652" t="n">
        <v>8.558329015646978</v>
      </c>
      <c r="D16652" t="n">
        <v>35.89529720506605</v>
      </c>
      <c r="E16652" t="n">
        <v>44.48450027063753</v>
      </c>
      <c r="F16652" t="n">
        <v>47.18280474674327</v>
      </c>
      <c r="G16652" t="n">
        <v>34902.05780427458</v>
      </c>
    </row>
    <row r="16653">
      <c r="A16653" s="5" t="n"/>
      <c r="B16653" s="1" t="inlineStr">
        <is>
          <t>d_328_h_19</t>
        </is>
      </c>
      <c r="C16653" t="n">
        <v>9.328027991282237</v>
      </c>
      <c r="D16653" t="n">
        <v>39.10838017495995</v>
      </c>
      <c r="E16653" t="n">
        <v>48.32343529331065</v>
      </c>
      <c r="F16653" t="n">
        <v>51.30117395917739</v>
      </c>
      <c r="G16653" t="n">
        <v>37950.02933478005</v>
      </c>
    </row>
    <row r="16654">
      <c r="A16654" s="5" t="n"/>
      <c r="B16654" s="1" t="inlineStr">
        <is>
          <t>d_328_h_20</t>
        </is>
      </c>
      <c r="C16654" t="n">
        <v>10.0828347021013</v>
      </c>
      <c r="D16654" t="n">
        <v>42.23314011747001</v>
      </c>
      <c r="E16654" t="n">
        <v>52.09751110956266</v>
      </c>
      <c r="F16654" t="n">
        <v>55.41263380998968</v>
      </c>
      <c r="G16654" t="n">
        <v>41000.61618178077</v>
      </c>
    </row>
    <row r="16655">
      <c r="A16655" s="5" t="n"/>
      <c r="B16655" s="1" t="inlineStr">
        <is>
          <t>d_328_h_21</t>
        </is>
      </c>
      <c r="C16655" t="n">
        <v>9.763072428210625</v>
      </c>
      <c r="D16655" t="n">
        <v>40.92675051801356</v>
      </c>
      <c r="E16655" t="n">
        <v>50.53352196326978</v>
      </c>
      <c r="F16655" t="n">
        <v>53.8602443635608</v>
      </c>
      <c r="G16655" t="n">
        <v>39830.68743275549</v>
      </c>
    </row>
    <row r="16656">
      <c r="A16656" s="5" t="n"/>
      <c r="B16656" s="1" t="inlineStr">
        <is>
          <t>d_328_h_22</t>
        </is>
      </c>
      <c r="C16656" t="n">
        <v>10.44258558758326</v>
      </c>
      <c r="D16656" t="n">
        <v>43.77918477813488</v>
      </c>
      <c r="E16656" t="n">
        <v>54.16548900867486</v>
      </c>
      <c r="F16656" t="n">
        <v>57.5309106432865</v>
      </c>
      <c r="G16656" t="n">
        <v>42543.06545866709</v>
      </c>
    </row>
    <row r="16657">
      <c r="A16657" s="5" t="n"/>
      <c r="B16657" s="1" t="inlineStr">
        <is>
          <t>d_328_h_23</t>
        </is>
      </c>
      <c r="C16657" t="n">
        <v>6.333841387682016</v>
      </c>
      <c r="D16657" t="n">
        <v>26.5394201568725</v>
      </c>
      <c r="E16657" t="n">
        <v>32.77675612360967</v>
      </c>
      <c r="F16657" t="n">
        <v>34.88131818091347</v>
      </c>
      <c r="G16657" t="n">
        <v>25820.57269934138</v>
      </c>
    </row>
    <row r="16658">
      <c r="A16658" s="5" t="n"/>
      <c r="B16658" s="1" t="inlineStr">
        <is>
          <t>d_329_h_00</t>
        </is>
      </c>
      <c r="C16658" t="n">
        <v>3.883290793840912</v>
      </c>
      <c r="D16658" t="n">
        <v>16.27901652979666</v>
      </c>
      <c r="E16658" t="n">
        <v>20.11268936491377</v>
      </c>
      <c r="F16658" t="n">
        <v>21.40149060132627</v>
      </c>
      <c r="G16658" t="n">
        <v>15834.89575771317</v>
      </c>
    </row>
    <row r="16659">
      <c r="A16659" s="5" t="n"/>
      <c r="B16659" s="1" t="inlineStr">
        <is>
          <t>d_329_h_01</t>
        </is>
      </c>
      <c r="C16659" t="n">
        <v>1.699606167067003</v>
      </c>
      <c r="D16659" t="n">
        <v>7.124366452731607</v>
      </c>
      <c r="E16659" t="n">
        <v>8.804193742240797</v>
      </c>
      <c r="F16659" t="n">
        <v>9.37705649717428</v>
      </c>
      <c r="G16659" t="n">
        <v>6935.153861713692</v>
      </c>
    </row>
    <row r="16660">
      <c r="A16660" s="5" t="n"/>
      <c r="B16660" s="1" t="inlineStr">
        <is>
          <t>d_329_h_02</t>
        </is>
      </c>
      <c r="C16660" t="n">
        <v>1.015904312899294</v>
      </c>
      <c r="D16660" t="n">
        <v>4.257227957255203</v>
      </c>
      <c r="E16660" t="n">
        <v>5.266499478220647</v>
      </c>
      <c r="F16660" t="n">
        <v>5.61461964993334</v>
      </c>
      <c r="G16660" t="n">
        <v>4154.880241341989</v>
      </c>
    </row>
    <row r="16661">
      <c r="A16661" s="5" t="n"/>
      <c r="B16661" s="1" t="inlineStr">
        <is>
          <t>d_329_h_03</t>
        </is>
      </c>
      <c r="C16661" t="n">
        <v>0.8410847116057621</v>
      </c>
      <c r="D16661" t="n">
        <v>3.522986682843691</v>
      </c>
      <c r="E16661" t="n">
        <v>4.353038795417111</v>
      </c>
      <c r="F16661" t="n">
        <v>4.625110363552071</v>
      </c>
      <c r="G16661" t="n">
        <v>3420.439493957161</v>
      </c>
    </row>
    <row r="16662">
      <c r="A16662" s="5" t="n"/>
      <c r="B16662" s="1" t="inlineStr">
        <is>
          <t>d_329_h_04</t>
        </is>
      </c>
      <c r="C16662" t="n">
        <v>0.6453812460483715</v>
      </c>
      <c r="D16662" t="n">
        <v>2.704777487243438</v>
      </c>
      <c r="E16662" t="n">
        <v>3.343275541398672</v>
      </c>
      <c r="F16662" t="n">
        <v>3.556340994030906</v>
      </c>
      <c r="G16662" t="n">
        <v>2631.688138976873</v>
      </c>
    </row>
    <row r="16663">
      <c r="A16663" s="5" t="n"/>
      <c r="B16663" s="1" t="inlineStr">
        <is>
          <t>d_329_h_05</t>
        </is>
      </c>
      <c r="C16663" t="n">
        <v>0.8022582749408537</v>
      </c>
      <c r="D16663" t="n">
        <v>3.361789303810043</v>
      </c>
      <c r="E16663" t="n">
        <v>4.157242441915331</v>
      </c>
      <c r="F16663" t="n">
        <v>4.418662675675733</v>
      </c>
      <c r="G16663" t="n">
        <v>3268.250761098898</v>
      </c>
    </row>
    <row r="16664">
      <c r="A16664" s="5" t="n"/>
      <c r="B16664" s="1" t="inlineStr">
        <is>
          <t>d_329_h_06</t>
        </is>
      </c>
      <c r="C16664" t="n">
        <v>1.88540767816593</v>
      </c>
      <c r="D16664" t="n">
        <v>7.89734454229989</v>
      </c>
      <c r="E16664" t="n">
        <v>9.781286970595284</v>
      </c>
      <c r="F16664" t="n">
        <v>10.45974039859233</v>
      </c>
      <c r="G16664" t="n">
        <v>7729.847813901973</v>
      </c>
    </row>
    <row r="16665">
      <c r="A16665" s="5" t="n"/>
      <c r="B16665" s="1" t="inlineStr">
        <is>
          <t>d_329_h_07</t>
        </is>
      </c>
      <c r="C16665" t="n">
        <v>3.902013715670683</v>
      </c>
      <c r="D16665" t="n">
        <v>16.34842577920469</v>
      </c>
      <c r="E16665" t="n">
        <v>20.20152210878208</v>
      </c>
      <c r="F16665" t="n">
        <v>21.44631977932822</v>
      </c>
      <c r="G16665" t="n">
        <v>15861.30522585251</v>
      </c>
    </row>
    <row r="16666">
      <c r="A16666" s="5" t="n"/>
      <c r="B16666" s="1" t="inlineStr">
        <is>
          <t>d_329_h_08</t>
        </is>
      </c>
      <c r="C16666" t="n">
        <v>4.690001645675981</v>
      </c>
      <c r="D16666" t="n">
        <v>19.65980184052156</v>
      </c>
      <c r="E16666" t="n">
        <v>24.33160542652899</v>
      </c>
      <c r="F16666" t="n">
        <v>25.87183276383317</v>
      </c>
      <c r="G16666" t="n">
        <v>19141.43414581211</v>
      </c>
    </row>
    <row r="16667">
      <c r="A16667" s="5" t="n"/>
      <c r="B16667" s="1" t="inlineStr">
        <is>
          <t>d_329_h_09</t>
        </is>
      </c>
      <c r="C16667" t="n">
        <v>4.629739492917354</v>
      </c>
      <c r="D16667" t="n">
        <v>19.40042657487095</v>
      </c>
      <c r="E16667" t="n">
        <v>23.95366314053754</v>
      </c>
      <c r="F16667" t="n">
        <v>25.48844485695275</v>
      </c>
      <c r="G16667" t="n">
        <v>18836.60087719877</v>
      </c>
    </row>
    <row r="16668">
      <c r="A16668" s="5" t="n"/>
      <c r="B16668" s="1" t="inlineStr">
        <is>
          <t>d_329_h_10</t>
        </is>
      </c>
      <c r="C16668" t="n">
        <v>3.971042739400765</v>
      </c>
      <c r="D16668" t="n">
        <v>16.64788718053138</v>
      </c>
      <c r="E16668" t="n">
        <v>20.60626658665444</v>
      </c>
      <c r="F16668" t="n">
        <v>21.91587575074417</v>
      </c>
      <c r="G16668" t="n">
        <v>16224.03761946281</v>
      </c>
    </row>
    <row r="16669">
      <c r="A16669" s="5" t="n"/>
      <c r="B16669" s="1" t="inlineStr">
        <is>
          <t>d_329_h_11</t>
        </is>
      </c>
      <c r="C16669" t="n">
        <v>3.576565903364501</v>
      </c>
      <c r="D16669" t="n">
        <v>15.0067892895578</v>
      </c>
      <c r="E16669" t="n">
        <v>18.58358397054004</v>
      </c>
      <c r="F16669" t="n">
        <v>19.73959042502847</v>
      </c>
      <c r="G16669" t="n">
        <v>14599.20653728787</v>
      </c>
    </row>
    <row r="16670">
      <c r="A16670" s="5" t="n"/>
      <c r="B16670" s="1" t="inlineStr">
        <is>
          <t>d_329_h_12</t>
        </is>
      </c>
      <c r="C16670" t="n">
        <v>3.854754561918677</v>
      </c>
      <c r="D16670" t="n">
        <v>16.17344363819767</v>
      </c>
      <c r="E16670" t="n">
        <v>20.05361350237198</v>
      </c>
      <c r="F16670" t="n">
        <v>21.26604623174921</v>
      </c>
      <c r="G16670" t="n">
        <v>15732.53723507594</v>
      </c>
    </row>
    <row r="16671">
      <c r="A16671" s="5" t="n"/>
      <c r="B16671" s="1" t="inlineStr">
        <is>
          <t>d_329_h_13</t>
        </is>
      </c>
      <c r="C16671" t="n">
        <v>3.99097439170526</v>
      </c>
      <c r="D16671" t="n">
        <v>16.72621073426958</v>
      </c>
      <c r="E16671" t="n">
        <v>20.62404222885733</v>
      </c>
      <c r="F16671" t="n">
        <v>21.9731719243181</v>
      </c>
      <c r="G16671" t="n">
        <v>16253.255142497</v>
      </c>
    </row>
    <row r="16672">
      <c r="A16672" s="5" t="n"/>
      <c r="B16672" s="1" t="inlineStr">
        <is>
          <t>d_329_h_14</t>
        </is>
      </c>
      <c r="C16672" t="n">
        <v>3.733401490991981</v>
      </c>
      <c r="D16672" t="n">
        <v>15.63904977833364</v>
      </c>
      <c r="E16672" t="n">
        <v>19.28137714148361</v>
      </c>
      <c r="F16672" t="n">
        <v>20.50219174917335</v>
      </c>
      <c r="G16672" t="n">
        <v>15152.95737650272</v>
      </c>
    </row>
    <row r="16673">
      <c r="A16673" s="5" t="n"/>
      <c r="B16673" s="1" t="inlineStr">
        <is>
          <t>d_329_h_15</t>
        </is>
      </c>
      <c r="C16673" t="n">
        <v>4.160552124959339</v>
      </c>
      <c r="D16673" t="n">
        <v>17.44769678950766</v>
      </c>
      <c r="E16673" t="n">
        <v>21.58682137878322</v>
      </c>
      <c r="F16673" t="n">
        <v>22.92416198779927</v>
      </c>
      <c r="G16673" t="n">
        <v>16941.15193960261</v>
      </c>
    </row>
    <row r="16674">
      <c r="A16674" s="5" t="n"/>
      <c r="B16674" s="1" t="inlineStr">
        <is>
          <t>d_329_h_16</t>
        </is>
      </c>
      <c r="C16674" t="n">
        <v>5.180189131674845</v>
      </c>
      <c r="D16674" t="n">
        <v>21.70568613935068</v>
      </c>
      <c r="E16674" t="n">
        <v>26.72912370722972</v>
      </c>
      <c r="F16674" t="n">
        <v>28.43274428207839</v>
      </c>
      <c r="G16674" t="n">
        <v>21024.83468111593</v>
      </c>
    </row>
    <row r="16675">
      <c r="A16675" s="5" t="n"/>
      <c r="B16675" s="1" t="inlineStr">
        <is>
          <t>d_329_h_17</t>
        </is>
      </c>
      <c r="C16675" t="n">
        <v>6.32365692150742</v>
      </c>
      <c r="D16675" t="n">
        <v>26.49865714703558</v>
      </c>
      <c r="E16675" t="n">
        <v>32.72128495881856</v>
      </c>
      <c r="F16675" t="n">
        <v>34.7933173536576</v>
      </c>
      <c r="G16675" t="n">
        <v>25732.81461418556</v>
      </c>
    </row>
    <row r="16676">
      <c r="A16676" s="5" t="n"/>
      <c r="B16676" s="1" t="inlineStr">
        <is>
          <t>d_329_h_18</t>
        </is>
      </c>
      <c r="C16676" t="n">
        <v>6.626623243284238</v>
      </c>
      <c r="D16676" t="n">
        <v>27.79343926927441</v>
      </c>
      <c r="E16676" t="n">
        <v>34.40012454674311</v>
      </c>
      <c r="F16676" t="n">
        <v>36.47946202427883</v>
      </c>
      <c r="G16676" t="n">
        <v>26970.16812168805</v>
      </c>
    </row>
    <row r="16677">
      <c r="A16677" s="5" t="n"/>
      <c r="B16677" s="1" t="inlineStr">
        <is>
          <t>d_329_h_19</t>
        </is>
      </c>
      <c r="C16677" t="n">
        <v>6.498977454809912</v>
      </c>
      <c r="D16677" t="n">
        <v>27.23061009597961</v>
      </c>
      <c r="E16677" t="n">
        <v>33.67972345929871</v>
      </c>
      <c r="F16677" t="n">
        <v>35.73844263339761</v>
      </c>
      <c r="G16677" t="n">
        <v>26426.43697832332</v>
      </c>
    </row>
    <row r="16678">
      <c r="A16678" s="5" t="n"/>
      <c r="B16678" s="1" t="inlineStr">
        <is>
          <t>d_329_h_20</t>
        </is>
      </c>
      <c r="C16678" t="n">
        <v>6.393009965266312</v>
      </c>
      <c r="D16678" t="n">
        <v>26.79686920072161</v>
      </c>
      <c r="E16678" t="n">
        <v>33.23393863240988</v>
      </c>
      <c r="F16678" t="n">
        <v>35.33211244671632</v>
      </c>
      <c r="G16678" t="n">
        <v>26142.44857639777</v>
      </c>
    </row>
    <row r="16679">
      <c r="A16679" s="5" t="n"/>
      <c r="B16679" s="1" t="inlineStr">
        <is>
          <t>d_329_h_21</t>
        </is>
      </c>
      <c r="C16679" t="n">
        <v>5.746101145464</v>
      </c>
      <c r="D16679" t="n">
        <v>24.09064165632391</v>
      </c>
      <c r="E16679" t="n">
        <v>29.75368437458214</v>
      </c>
      <c r="F16679" t="n">
        <v>31.66876734423727</v>
      </c>
      <c r="G16679" t="n">
        <v>23437.53745770887</v>
      </c>
    </row>
    <row r="16680">
      <c r="A16680" s="5" t="n"/>
      <c r="B16680" s="1" t="inlineStr">
        <is>
          <t>d_329_h_22</t>
        </is>
      </c>
      <c r="C16680" t="n">
        <v>4.956731703912538</v>
      </c>
      <c r="D16680" t="n">
        <v>20.76420865868191</v>
      </c>
      <c r="E16680" t="n">
        <v>25.66787056485752</v>
      </c>
      <c r="F16680" t="n">
        <v>27.27915913699733</v>
      </c>
      <c r="G16680" t="n">
        <v>20166.16524924077</v>
      </c>
    </row>
    <row r="16681">
      <c r="A16681" s="5" t="n"/>
      <c r="B16681" s="1" t="inlineStr">
        <is>
          <t>d_329_h_23</t>
        </is>
      </c>
      <c r="C16681" t="n">
        <v>2.834003020805436</v>
      </c>
      <c r="D16681" t="n">
        <v>11.88338307105534</v>
      </c>
      <c r="E16681" t="n">
        <v>14.6866193723405</v>
      </c>
      <c r="F16681" t="n">
        <v>15.61266275827538</v>
      </c>
      <c r="G16681" t="n">
        <v>11560.59414894258</v>
      </c>
    </row>
    <row r="16682">
      <c r="A16682" s="5" t="n"/>
      <c r="B16682" s="1" t="inlineStr">
        <is>
          <t>d_330_h_00</t>
        </is>
      </c>
      <c r="C16682" t="n">
        <v>1.610364041911242</v>
      </c>
      <c r="D16682" t="n">
        <v>6.752736810777479</v>
      </c>
      <c r="E16682" t="n">
        <v>8.351335697832646</v>
      </c>
      <c r="F16682" t="n">
        <v>8.862829537245281</v>
      </c>
      <c r="G16682" t="n">
        <v>6565.237500551507</v>
      </c>
    </row>
    <row r="16683">
      <c r="A16683" s="5" t="n"/>
      <c r="B16683" s="1" t="inlineStr">
        <is>
          <t>d_330_h_01</t>
        </is>
      </c>
      <c r="C16683" t="n">
        <v>0.8482789336644133</v>
      </c>
      <c r="D16683" t="n">
        <v>3.559552578268518</v>
      </c>
      <c r="E16683" t="n">
        <v>4.411822404599007</v>
      </c>
      <c r="F16683" t="n">
        <v>4.688551158890384</v>
      </c>
      <c r="G16683" t="n">
        <v>3465.866456681398</v>
      </c>
    </row>
    <row r="16684">
      <c r="A16684" s="5" t="n"/>
      <c r="B16684" s="1" t="inlineStr">
        <is>
          <t>d_330_h_02</t>
        </is>
      </c>
      <c r="C16684" t="n">
        <v>0.5523312120535327</v>
      </c>
      <c r="D16684" t="n">
        <v>2.314419238705302</v>
      </c>
      <c r="E16684" t="n">
        <v>2.860096483024776</v>
      </c>
      <c r="F16684" t="n">
        <v>3.035868447169742</v>
      </c>
      <c r="G16684" t="n">
        <v>2246.018981116606</v>
      </c>
    </row>
    <row r="16685">
      <c r="A16685" s="5" t="n"/>
      <c r="B16685" s="1" t="inlineStr">
        <is>
          <t>d_330_h_03</t>
        </is>
      </c>
      <c r="C16685" t="n">
        <v>0.4265250856751063</v>
      </c>
      <c r="D16685" t="n">
        <v>1.786720214659873</v>
      </c>
      <c r="E16685" t="n">
        <v>2.203560087910971</v>
      </c>
      <c r="F16685" t="n">
        <v>2.347551103036081</v>
      </c>
      <c r="G16685" t="n">
        <v>1734.989213616308</v>
      </c>
    </row>
    <row r="16686">
      <c r="A16686" s="5" t="n"/>
      <c r="B16686" s="1" t="inlineStr">
        <is>
          <t>d_330_h_04</t>
        </is>
      </c>
      <c r="C16686" t="n">
        <v>0.345226192407812</v>
      </c>
      <c r="D16686" t="n">
        <v>1.44769658842316</v>
      </c>
      <c r="E16686" t="n">
        <v>1.790372220224519</v>
      </c>
      <c r="F16686" t="n">
        <v>1.901123629400646</v>
      </c>
      <c r="G16686" t="n">
        <v>1407.031948270599</v>
      </c>
    </row>
    <row r="16687">
      <c r="A16687" s="5" t="n"/>
      <c r="B16687" s="1" t="inlineStr">
        <is>
          <t>d_330_h_05</t>
        </is>
      </c>
      <c r="C16687" t="n">
        <v>0.4334530818472427</v>
      </c>
      <c r="D16687" t="n">
        <v>1.816858537255847</v>
      </c>
      <c r="E16687" t="n">
        <v>2.241463113318754</v>
      </c>
      <c r="F16687" t="n">
        <v>2.382657750664688</v>
      </c>
      <c r="G16687" t="n">
        <v>1762.053910450863</v>
      </c>
    </row>
    <row r="16688">
      <c r="A16688" s="5" t="n"/>
      <c r="B16688" s="1" t="inlineStr">
        <is>
          <t>d_330_h_06</t>
        </is>
      </c>
      <c r="C16688" t="n">
        <v>1.216312029340189</v>
      </c>
      <c r="D16688" t="n">
        <v>5.103110851592421</v>
      </c>
      <c r="E16688" t="n">
        <v>6.323591561589628</v>
      </c>
      <c r="F16688" t="n">
        <v>6.713593340317879</v>
      </c>
      <c r="G16688" t="n">
        <v>4971.855864128795</v>
      </c>
    </row>
    <row r="16689">
      <c r="A16689" s="5" t="n"/>
      <c r="B16689" s="1" t="inlineStr">
        <is>
          <t>d_330_h_07</t>
        </is>
      </c>
      <c r="C16689" t="n">
        <v>3.350461625809347</v>
      </c>
      <c r="D16689" t="n">
        <v>14.04134518264603</v>
      </c>
      <c r="E16689" t="n">
        <v>17.39118275196539</v>
      </c>
      <c r="F16689" t="n">
        <v>18.45046767748997</v>
      </c>
      <c r="G16689" t="n">
        <v>13646.46956267308</v>
      </c>
    </row>
    <row r="16690">
      <c r="A16690" s="5" t="n"/>
      <c r="B16690" s="1" t="inlineStr">
        <is>
          <t>d_330_h_08</t>
        </is>
      </c>
      <c r="C16690" t="n">
        <v>4.378119913664629</v>
      </c>
      <c r="D16690" t="n">
        <v>18.37302722094315</v>
      </c>
      <c r="E16690" t="n">
        <v>22.77480108016835</v>
      </c>
      <c r="F16690" t="n">
        <v>24.14738059829255</v>
      </c>
      <c r="G16690" t="n">
        <v>17864.49239373162</v>
      </c>
    </row>
    <row r="16691">
      <c r="A16691" s="5" t="n"/>
      <c r="B16691" s="1" t="inlineStr">
        <is>
          <t>d_330_h_09</t>
        </is>
      </c>
      <c r="C16691" t="n">
        <v>4.774916878453683</v>
      </c>
      <c r="D16691" t="n">
        <v>20.02059289809706</v>
      </c>
      <c r="E16691" t="n">
        <v>24.76257969810384</v>
      </c>
      <c r="F16691" t="n">
        <v>26.32258569419525</v>
      </c>
      <c r="G16691" t="n">
        <v>19467.99572807246</v>
      </c>
    </row>
    <row r="16692">
      <c r="A16692" s="5" t="n"/>
      <c r="B16692" s="1" t="inlineStr">
        <is>
          <t>d_330_h_10</t>
        </is>
      </c>
      <c r="C16692" t="n">
        <v>4.598473815654207</v>
      </c>
      <c r="D16692" t="n">
        <v>19.29232531576084</v>
      </c>
      <c r="E16692" t="n">
        <v>23.86618910596294</v>
      </c>
      <c r="F16692" t="n">
        <v>25.34708994278062</v>
      </c>
      <c r="G16692" t="n">
        <v>18748.65229973957</v>
      </c>
    </row>
    <row r="16693">
      <c r="A16693" s="5" t="n"/>
      <c r="B16693" s="1" t="inlineStr">
        <is>
          <t>d_330_h_11</t>
        </is>
      </c>
      <c r="C16693" t="n">
        <v>4.458909991822277</v>
      </c>
      <c r="D16693" t="n">
        <v>18.70555725473827</v>
      </c>
      <c r="E16693" t="n">
        <v>23.1434263080267</v>
      </c>
      <c r="F16693" t="n">
        <v>24.53588424193215</v>
      </c>
      <c r="G16693" t="n">
        <v>18167.99399088754</v>
      </c>
    </row>
    <row r="16694">
      <c r="A16694" s="5" t="n"/>
      <c r="B16694" s="1" t="inlineStr">
        <is>
          <t>d_330_h_12</t>
        </is>
      </c>
      <c r="C16694" t="n">
        <v>4.697594885867433</v>
      </c>
      <c r="D16694" t="n">
        <v>19.70524525508682</v>
      </c>
      <c r="E16694" t="n">
        <v>24.48893304455101</v>
      </c>
      <c r="F16694" t="n">
        <v>25.99339704130819</v>
      </c>
      <c r="G16694" t="n">
        <v>19237.41470635753</v>
      </c>
    </row>
    <row r="16695">
      <c r="A16695" s="5" t="n"/>
      <c r="B16695" s="1" t="inlineStr">
        <is>
          <t>d_330_h_13</t>
        </is>
      </c>
      <c r="C16695" t="n">
        <v>5.448667712067851</v>
      </c>
      <c r="D16695" t="n">
        <v>22.84430302542802</v>
      </c>
      <c r="E16695" t="n">
        <v>28.30001869975312</v>
      </c>
      <c r="F16695" t="n">
        <v>30.06016166251402</v>
      </c>
      <c r="G16695" t="n">
        <v>22240.19351876655</v>
      </c>
    </row>
    <row r="16696">
      <c r="A16696" s="5" t="n"/>
      <c r="B16696" s="1" t="inlineStr">
        <is>
          <t>d_330_h_14</t>
        </is>
      </c>
      <c r="C16696" t="n">
        <v>5.385855575100313</v>
      </c>
      <c r="D16696" t="n">
        <v>22.58640166279951</v>
      </c>
      <c r="E16696" t="n">
        <v>27.97757190570236</v>
      </c>
      <c r="F16696" t="n">
        <v>29.70292096896142</v>
      </c>
      <c r="G16696" t="n">
        <v>21997.67393911646</v>
      </c>
    </row>
    <row r="16697">
      <c r="A16697" s="5" t="n"/>
      <c r="B16697" s="1" t="inlineStr">
        <is>
          <t>d_330_h_15</t>
        </is>
      </c>
      <c r="C16697" t="n">
        <v>6.359026170415519</v>
      </c>
      <c r="D16697" t="n">
        <v>26.63494290478017</v>
      </c>
      <c r="E16697" t="n">
        <v>32.88984601049307</v>
      </c>
      <c r="F16697" t="n">
        <v>35.07246912678262</v>
      </c>
      <c r="G16697" t="n">
        <v>25930.29674877544</v>
      </c>
    </row>
    <row r="16698">
      <c r="A16698" s="5" t="n"/>
      <c r="B16698" s="1" t="inlineStr">
        <is>
          <t>d_330_h_16</t>
        </is>
      </c>
      <c r="C16698" t="n">
        <v>7.844039108931247</v>
      </c>
      <c r="D16698" t="n">
        <v>32.87248779805606</v>
      </c>
      <c r="E16698" t="n">
        <v>40.64374772397894</v>
      </c>
      <c r="F16698" t="n">
        <v>43.24366074930768</v>
      </c>
      <c r="G16698" t="n">
        <v>31979.11538713285</v>
      </c>
    </row>
    <row r="16699">
      <c r="A16699" s="5" t="n"/>
      <c r="B16699" s="1" t="inlineStr">
        <is>
          <t>d_330_h_17</t>
        </is>
      </c>
      <c r="C16699" t="n">
        <v>9.861462404651148</v>
      </c>
      <c r="D16699" t="n">
        <v>41.36348797537531</v>
      </c>
      <c r="E16699" t="n">
        <v>51.29999977799195</v>
      </c>
      <c r="F16699" t="n">
        <v>54.58011503163794</v>
      </c>
      <c r="G16699" t="n">
        <v>40390.1571798153</v>
      </c>
    </row>
    <row r="16700">
      <c r="A16700" s="5" t="n"/>
      <c r="B16700" s="1" t="inlineStr">
        <is>
          <t>d_330_h_18</t>
        </is>
      </c>
      <c r="C16700" t="n">
        <v>11.41415896217606</v>
      </c>
      <c r="D16700" t="n">
        <v>47.86679799030539</v>
      </c>
      <c r="E16700" t="n">
        <v>59.25746194600209</v>
      </c>
      <c r="F16700" t="n">
        <v>62.6329982608924</v>
      </c>
      <c r="G16700" t="n">
        <v>46367.21514658182</v>
      </c>
    </row>
    <row r="16701">
      <c r="A16701" s="5" t="n"/>
      <c r="B16701" s="1" t="inlineStr">
        <is>
          <t>d_330_h_19</t>
        </is>
      </c>
      <c r="C16701" t="n">
        <v>12.07857667187344</v>
      </c>
      <c r="D16701" t="n">
        <v>50.65436223279388</v>
      </c>
      <c r="E16701" t="n">
        <v>62.69131605249465</v>
      </c>
      <c r="F16701" t="n">
        <v>66.38984999451591</v>
      </c>
      <c r="G16701" t="n">
        <v>49145.96185176514</v>
      </c>
    </row>
    <row r="16702">
      <c r="A16702" s="5" t="n"/>
      <c r="B16702" s="1" t="inlineStr">
        <is>
          <t>d_330_h_20</t>
        </is>
      </c>
      <c r="C16702" t="n">
        <v>12.7743042488689</v>
      </c>
      <c r="D16702" t="n">
        <v>53.56328514113048</v>
      </c>
      <c r="E16702" t="n">
        <v>66.39808075532639</v>
      </c>
      <c r="F16702" t="n">
        <v>70.49595941277389</v>
      </c>
      <c r="G16702" t="n">
        <v>52150.88286432879</v>
      </c>
    </row>
    <row r="16703">
      <c r="A16703" s="5" t="n"/>
      <c r="B16703" s="1" t="inlineStr">
        <is>
          <t>d_330_h_21</t>
        </is>
      </c>
      <c r="C16703" t="n">
        <v>12.89476305354762</v>
      </c>
      <c r="D16703" t="n">
        <v>54.01341299853758</v>
      </c>
      <c r="E16703" t="n">
        <v>66.77718703509748</v>
      </c>
      <c r="F16703" t="n">
        <v>71.0660086655346</v>
      </c>
      <c r="G16703" t="n">
        <v>52532.80767225432</v>
      </c>
    </row>
    <row r="16704">
      <c r="A16704" s="5" t="n"/>
      <c r="B16704" s="1" t="inlineStr">
        <is>
          <t>d_330_h_22</t>
        </is>
      </c>
      <c r="C16704" t="n">
        <v>12.86645586890436</v>
      </c>
      <c r="D16704" t="n">
        <v>53.89705195530663</v>
      </c>
      <c r="E16704" t="n">
        <v>66.56440957392759</v>
      </c>
      <c r="F16704" t="n">
        <v>70.68483938184497</v>
      </c>
      <c r="G16704" t="n">
        <v>52294.60983909272</v>
      </c>
    </row>
    <row r="16705">
      <c r="A16705" s="5" t="n"/>
      <c r="B16705" s="1" t="inlineStr">
        <is>
          <t>d_330_h_23</t>
        </is>
      </c>
      <c r="C16705" t="n">
        <v>8.93437713976364</v>
      </c>
      <c r="D16705" t="n">
        <v>37.45626781038423</v>
      </c>
      <c r="E16705" t="n">
        <v>46.34567737071166</v>
      </c>
      <c r="F16705" t="n">
        <v>49.12282101383322</v>
      </c>
      <c r="G16705" t="n">
        <v>36315.97795237901</v>
      </c>
    </row>
    <row r="16706">
      <c r="A16706" s="5" t="n"/>
      <c r="B16706" s="1" t="inlineStr">
        <is>
          <t>d_331_h_00</t>
        </is>
      </c>
      <c r="C16706" t="n">
        <v>5.178508665103019</v>
      </c>
      <c r="D16706" t="n">
        <v>21.69441443254602</v>
      </c>
      <c r="E16706" t="n">
        <v>26.71256673720776</v>
      </c>
      <c r="F16706" t="n">
        <v>28.45166359428344</v>
      </c>
      <c r="G16706" t="n">
        <v>21035.61541947486</v>
      </c>
    </row>
    <row r="16707">
      <c r="A16707" s="5" t="n"/>
      <c r="B16707" s="1" t="inlineStr">
        <is>
          <t>d_331_h_01</t>
        </is>
      </c>
      <c r="C16707" t="n">
        <v>2.679153464135808</v>
      </c>
      <c r="D16707" t="n">
        <v>11.23911584449612</v>
      </c>
      <c r="E16707" t="n">
        <v>13.87976094363026</v>
      </c>
      <c r="F16707" t="n">
        <v>14.71834446852975</v>
      </c>
      <c r="G16707" t="n">
        <v>10893.673827375</v>
      </c>
    </row>
    <row r="16708">
      <c r="A16708" s="5" t="n"/>
      <c r="B16708" s="1" t="inlineStr">
        <is>
          <t>d_331_h_02</t>
        </is>
      </c>
      <c r="C16708" t="n">
        <v>1.518752604077495</v>
      </c>
      <c r="D16708" t="n">
        <v>6.364389416975696</v>
      </c>
      <c r="E16708" t="n">
        <v>7.855187028455386</v>
      </c>
      <c r="F16708" t="n">
        <v>8.369406053782706</v>
      </c>
      <c r="G16708" t="n">
        <v>6197.665094664293</v>
      </c>
    </row>
    <row r="16709">
      <c r="A16709" s="5" t="n"/>
      <c r="B16709" s="1" t="inlineStr">
        <is>
          <t>d_331_h_03</t>
        </is>
      </c>
      <c r="C16709" t="n">
        <v>1.274517382169624</v>
      </c>
      <c r="D16709" t="n">
        <v>5.34273295472345</v>
      </c>
      <c r="E16709" t="n">
        <v>6.63126582720595</v>
      </c>
      <c r="F16709" t="n">
        <v>7.054490836995203</v>
      </c>
      <c r="G16709" t="n">
        <v>5217.472535599081</v>
      </c>
    </row>
    <row r="16710">
      <c r="A16710" s="5" t="n"/>
      <c r="B16710" s="1" t="inlineStr">
        <is>
          <t>d_331_h_04</t>
        </is>
      </c>
      <c r="C16710" t="n">
        <v>1.030728012797864</v>
      </c>
      <c r="D16710" t="n">
        <v>4.321496171381382</v>
      </c>
      <c r="E16710" t="n">
        <v>5.347614876822055</v>
      </c>
      <c r="F16710" t="n">
        <v>5.685706530227834</v>
      </c>
      <c r="G16710" t="n">
        <v>4206.941224326379</v>
      </c>
    </row>
    <row r="16711">
      <c r="A16711" s="5" t="n"/>
      <c r="B16711" s="1" t="inlineStr">
        <is>
          <t>d_331_h_05</t>
        </is>
      </c>
      <c r="C16711" t="n">
        <v>1.364274402978092</v>
      </c>
      <c r="D16711" t="n">
        <v>5.718401387569411</v>
      </c>
      <c r="E16711" t="n">
        <v>7.08221349153545</v>
      </c>
      <c r="F16711" t="n">
        <v>7.538899944254458</v>
      </c>
      <c r="G16711" t="n">
        <v>5564.988594226695</v>
      </c>
    </row>
    <row r="16712">
      <c r="A16712" s="5" t="n"/>
      <c r="B16712" s="1" t="inlineStr">
        <is>
          <t>d_331_h_06</t>
        </is>
      </c>
      <c r="C16712" t="n">
        <v>3.310314928960369</v>
      </c>
      <c r="D16712" t="n">
        <v>13.87524596128573</v>
      </c>
      <c r="E16712" t="n">
        <v>17.17998047299557</v>
      </c>
      <c r="F16712" t="n">
        <v>18.27075607466532</v>
      </c>
      <c r="G16712" t="n">
        <v>13515.19782734992</v>
      </c>
    </row>
    <row r="16713">
      <c r="A16713" s="5" t="n"/>
      <c r="B16713" s="1" t="inlineStr">
        <is>
          <t>d_331_h_07</t>
        </is>
      </c>
      <c r="C16713" t="n">
        <v>6.854450053238768</v>
      </c>
      <c r="D16713" t="n">
        <v>28.74742279922847</v>
      </c>
      <c r="E16713" t="n">
        <v>35.49226198810845</v>
      </c>
      <c r="F16713" t="n">
        <v>37.83947784172446</v>
      </c>
      <c r="G16713" t="n">
        <v>27977.11919529207</v>
      </c>
    </row>
    <row r="16714">
      <c r="A16714" s="5" t="n"/>
      <c r="B16714" s="1" t="inlineStr">
        <is>
          <t>d_331_h_08</t>
        </is>
      </c>
      <c r="C16714" t="n">
        <v>8.008357175586223</v>
      </c>
      <c r="D16714" t="n">
        <v>33.56371977357303</v>
      </c>
      <c r="E16714" t="n">
        <v>41.45498064133869</v>
      </c>
      <c r="F16714" t="n">
        <v>44.10116053383548</v>
      </c>
      <c r="G16714" t="n">
        <v>32639.77435395629</v>
      </c>
    </row>
    <row r="16715">
      <c r="A16715" s="5" t="n"/>
      <c r="B16715" s="1" t="inlineStr">
        <is>
          <t>d_331_h_09</t>
        </is>
      </c>
      <c r="C16715" t="n">
        <v>8.060874348526912</v>
      </c>
      <c r="D16715" t="n">
        <v>33.80912683072255</v>
      </c>
      <c r="E16715" t="n">
        <v>41.68165123636664</v>
      </c>
      <c r="F16715" t="n">
        <v>44.2819679466038</v>
      </c>
      <c r="G16715" t="n">
        <v>32771.19085268904</v>
      </c>
    </row>
    <row r="16716">
      <c r="A16716" s="5" t="n"/>
      <c r="B16716" s="1" t="inlineStr">
        <is>
          <t>d_331_h_10</t>
        </is>
      </c>
      <c r="C16716" t="n">
        <v>6.737081609433336</v>
      </c>
      <c r="D16716" t="n">
        <v>28.22635916704712</v>
      </c>
      <c r="E16716" t="n">
        <v>34.88955873007895</v>
      </c>
      <c r="F16716" t="n">
        <v>37.09999403204527</v>
      </c>
      <c r="G16716" t="n">
        <v>27421.53734250246</v>
      </c>
    </row>
    <row r="16717">
      <c r="A16717" s="5" t="n"/>
      <c r="B16717" s="1" t="inlineStr">
        <is>
          <t>d_331_h_11</t>
        </is>
      </c>
      <c r="C16717" t="n">
        <v>6.511522525957623</v>
      </c>
      <c r="D16717" t="n">
        <v>27.29412952620687</v>
      </c>
      <c r="E16717" t="n">
        <v>33.72648335511382</v>
      </c>
      <c r="F16717" t="n">
        <v>35.71976352198769</v>
      </c>
      <c r="G16717" t="n">
        <v>26432.65052227311</v>
      </c>
    </row>
    <row r="16718">
      <c r="A16718" s="5" t="n"/>
      <c r="B16718" s="1" t="inlineStr">
        <is>
          <t>d_331_h_12</t>
        </is>
      </c>
      <c r="C16718" t="n">
        <v>7.02288671751309</v>
      </c>
      <c r="D16718" t="n">
        <v>29.43621191944054</v>
      </c>
      <c r="E16718" t="n">
        <v>36.41757747539028</v>
      </c>
      <c r="F16718" t="n">
        <v>38.77751764789858</v>
      </c>
      <c r="G16718" t="n">
        <v>28672.91383737103</v>
      </c>
    </row>
    <row r="16719">
      <c r="A16719" s="5" t="n"/>
      <c r="B16719" s="1" t="inlineStr">
        <is>
          <t>d_331_h_13</t>
        </is>
      </c>
      <c r="C16719" t="n">
        <v>7.87236635312054</v>
      </c>
      <c r="D16719" t="n">
        <v>32.98984531728392</v>
      </c>
      <c r="E16719" t="n">
        <v>40.70925161908276</v>
      </c>
      <c r="F16719" t="n">
        <v>43.26100798750422</v>
      </c>
      <c r="G16719" t="n">
        <v>32025.51830078784</v>
      </c>
    </row>
    <row r="16720">
      <c r="A16720" s="5" t="n"/>
      <c r="B16720" s="1" t="inlineStr">
        <is>
          <t>d_331_h_14</t>
        </is>
      </c>
      <c r="C16720" t="n">
        <v>7.460945074295852</v>
      </c>
      <c r="D16720" t="n">
        <v>31.25810296410073</v>
      </c>
      <c r="E16720" t="n">
        <v>38.60304191569924</v>
      </c>
      <c r="F16720" t="n">
        <v>41.02307735087236</v>
      </c>
      <c r="G16720" t="n">
        <v>30345.47171582823</v>
      </c>
    </row>
    <row r="16721">
      <c r="A16721" s="5" t="n"/>
      <c r="B16721" s="1" t="inlineStr">
        <is>
          <t>d_331_h_15</t>
        </is>
      </c>
      <c r="C16721" t="n">
        <v>8.031605058645752</v>
      </c>
      <c r="D16721" t="n">
        <v>33.66870180081591</v>
      </c>
      <c r="E16721" t="n">
        <v>41.4922282114406</v>
      </c>
      <c r="F16721" t="n">
        <v>44.18589095126219</v>
      </c>
      <c r="G16721" t="n">
        <v>32684.64028265135</v>
      </c>
    </row>
    <row r="16722">
      <c r="A16722" s="5" t="n"/>
      <c r="B16722" s="1" t="inlineStr">
        <is>
          <t>d_331_h_16</t>
        </is>
      </c>
      <c r="C16722" t="n">
        <v>9.67475590978273</v>
      </c>
      <c r="D16722" t="n">
        <v>40.5500801115716</v>
      </c>
      <c r="E16722" t="n">
        <v>50.10923520603978</v>
      </c>
      <c r="F16722" t="n">
        <v>53.25841391476932</v>
      </c>
      <c r="G16722" t="n">
        <v>39445.79285761394</v>
      </c>
    </row>
    <row r="16723">
      <c r="A16723" s="5" t="n"/>
      <c r="B16723" s="1" t="inlineStr">
        <is>
          <t>d_331_h_17</t>
        </is>
      </c>
      <c r="C16723" t="n">
        <v>11.28201495332173</v>
      </c>
      <c r="D16723" t="n">
        <v>47.30773257903547</v>
      </c>
      <c r="E16723" t="n">
        <v>58.67049777802654</v>
      </c>
      <c r="F16723" t="n">
        <v>62.34399851307361</v>
      </c>
      <c r="G16723" t="n">
        <v>46106.16730161877</v>
      </c>
    </row>
    <row r="16724">
      <c r="A16724" s="5" t="n"/>
      <c r="B16724" s="1" t="inlineStr">
        <is>
          <t>d_331_h_18</t>
        </is>
      </c>
      <c r="C16724" t="n">
        <v>13.60127215795042</v>
      </c>
      <c r="D16724" t="n">
        <v>57.02585210466369</v>
      </c>
      <c r="E16724" t="n">
        <v>70.45652776070067</v>
      </c>
      <c r="F16724" t="n">
        <v>74.94707893505287</v>
      </c>
      <c r="G16724" t="n">
        <v>55423.07094781264</v>
      </c>
    </row>
    <row r="16725">
      <c r="A16725" s="5" t="n"/>
      <c r="B16725" s="1" t="inlineStr">
        <is>
          <t>d_331_h_19</t>
        </is>
      </c>
      <c r="C16725" t="n">
        <v>14.81556056612505</v>
      </c>
      <c r="D16725" t="n">
        <v>62.13491340154111</v>
      </c>
      <c r="E16725" t="n">
        <v>76.973637963225</v>
      </c>
      <c r="F16725" t="n">
        <v>81.60067135420238</v>
      </c>
      <c r="G16725" t="n">
        <v>60400.99214181241</v>
      </c>
    </row>
    <row r="16726">
      <c r="A16726" s="5" t="n"/>
      <c r="B16726" s="1" t="inlineStr">
        <is>
          <t>d_331_h_20</t>
        </is>
      </c>
      <c r="C16726" t="n">
        <v>16.72207626843202</v>
      </c>
      <c r="D16726" t="n">
        <v>70.07245803857552</v>
      </c>
      <c r="E16726" t="n">
        <v>86.79144953880018</v>
      </c>
      <c r="F16726" t="n">
        <v>92.28423317046192</v>
      </c>
      <c r="G16726" t="n">
        <v>68316.17994690238</v>
      </c>
    </row>
    <row r="16727">
      <c r="A16727" s="5" t="n"/>
      <c r="B16727" s="1" t="inlineStr">
        <is>
          <t>d_331_h_21</t>
        </is>
      </c>
      <c r="C16727" t="n">
        <v>17.40374915820961</v>
      </c>
      <c r="D16727" t="n">
        <v>72.94163815227991</v>
      </c>
      <c r="E16727" t="n">
        <v>90.06309109281648</v>
      </c>
      <c r="F16727" t="n">
        <v>95.89592294565881</v>
      </c>
      <c r="G16727" t="n">
        <v>70870.25370962419</v>
      </c>
    </row>
    <row r="16728">
      <c r="A16728" s="5" t="n"/>
      <c r="B16728" s="1" t="inlineStr">
        <is>
          <t>d_331_h_22</t>
        </is>
      </c>
      <c r="C16728" t="n">
        <v>18.66181866371443</v>
      </c>
      <c r="D16728" t="n">
        <v>78.21704831822241</v>
      </c>
      <c r="E16728" t="n">
        <v>96.63142368929987</v>
      </c>
      <c r="F16728" t="n">
        <v>102.6686322332908</v>
      </c>
      <c r="G16728" t="n">
        <v>75874.18745263557</v>
      </c>
    </row>
    <row r="16729">
      <c r="A16729" s="5" t="n"/>
      <c r="B16729" s="1" t="inlineStr">
        <is>
          <t>d_331_h_23</t>
        </is>
      </c>
      <c r="C16729" t="n">
        <v>12.06855615875751</v>
      </c>
      <c r="D16729" t="n">
        <v>50.58225629833412</v>
      </c>
      <c r="E16729" t="n">
        <v>62.6845831060772</v>
      </c>
      <c r="F16729" t="n">
        <v>66.61156464591929</v>
      </c>
      <c r="G16729" t="n">
        <v>49264.11919959344</v>
      </c>
    </row>
    <row r="16730">
      <c r="A16730" s="5" t="n"/>
      <c r="B16730" s="1" t="inlineStr">
        <is>
          <t>d_332_h_00</t>
        </is>
      </c>
      <c r="C16730" t="n">
        <v>6.936272452166165</v>
      </c>
      <c r="D16730" t="n">
        <v>29.08532757537978</v>
      </c>
      <c r="E16730" t="n">
        <v>35.98637872977099</v>
      </c>
      <c r="F16730" t="n">
        <v>38.29774797535183</v>
      </c>
      <c r="G16730" t="n">
        <v>28320.61519890155</v>
      </c>
    </row>
    <row r="16731">
      <c r="A16731" s="5" t="n"/>
      <c r="B16731" s="1" t="inlineStr">
        <is>
          <t>d_332_h_01</t>
        </is>
      </c>
      <c r="C16731" t="n">
        <v>3.583127778587913</v>
      </c>
      <c r="D16731" t="n">
        <v>15.01295702517365</v>
      </c>
      <c r="E16731" t="n">
        <v>18.52731128371749</v>
      </c>
      <c r="F16731" t="n">
        <v>19.73591786785596</v>
      </c>
      <c r="G16731" t="n">
        <v>14581.78579698058</v>
      </c>
    </row>
    <row r="16732">
      <c r="A16732" s="5" t="n"/>
      <c r="B16732" s="1" t="inlineStr">
        <is>
          <t>d_332_h_02</t>
        </is>
      </c>
      <c r="C16732" t="n">
        <v>2.108593643000447</v>
      </c>
      <c r="D16732" t="n">
        <v>8.837535027332377</v>
      </c>
      <c r="E16732" t="n">
        <v>10.91159441550072</v>
      </c>
      <c r="F16732" t="n">
        <v>11.59240736979396</v>
      </c>
      <c r="G16732" t="n">
        <v>8576.675951431615</v>
      </c>
    </row>
    <row r="16733">
      <c r="A16733" s="5" t="n"/>
      <c r="B16733" s="1" t="inlineStr">
        <is>
          <t>d_332_h_03</t>
        </is>
      </c>
      <c r="C16733" t="n">
        <v>1.647407429458745</v>
      </c>
      <c r="D16733" t="n">
        <v>6.909879350979708</v>
      </c>
      <c r="E16733" t="n">
        <v>8.578811066998837</v>
      </c>
      <c r="F16733" t="n">
        <v>9.098963083631906</v>
      </c>
      <c r="G16733" t="n">
        <v>6736.412306670697</v>
      </c>
    </row>
    <row r="16734">
      <c r="A16734" s="5" t="n"/>
      <c r="B16734" s="1" t="inlineStr">
        <is>
          <t>d_332_h_04</t>
        </is>
      </c>
      <c r="C16734" t="n">
        <v>1.306426107229202</v>
      </c>
      <c r="D16734" t="n">
        <v>5.47894279949444</v>
      </c>
      <c r="E16734" t="n">
        <v>6.790092528368987</v>
      </c>
      <c r="F16734" t="n">
        <v>7.208293944621887</v>
      </c>
      <c r="G16734" t="n">
        <v>5332.511911583714</v>
      </c>
    </row>
    <row r="16735">
      <c r="A16735" s="5" t="n"/>
      <c r="B16735" s="1" t="inlineStr">
        <is>
          <t>d_332_h_05</t>
        </is>
      </c>
      <c r="C16735" t="n">
        <v>1.607666653540387</v>
      </c>
      <c r="D16735" t="n">
        <v>6.734276846510159</v>
      </c>
      <c r="E16735" t="n">
        <v>8.322055313291237</v>
      </c>
      <c r="F16735" t="n">
        <v>8.856631182222529</v>
      </c>
      <c r="G16735" t="n">
        <v>6543.551484928756</v>
      </c>
    </row>
    <row r="16736">
      <c r="A16736" s="5" t="n"/>
      <c r="B16736" s="1" t="inlineStr">
        <is>
          <t>d_332_h_06</t>
        </is>
      </c>
      <c r="C16736" t="n">
        <v>3.672613613276118</v>
      </c>
      <c r="D16736" t="n">
        <v>15.40623358969134</v>
      </c>
      <c r="E16736" t="n">
        <v>19.05657869487677</v>
      </c>
      <c r="F16736" t="n">
        <v>20.25660821350796</v>
      </c>
      <c r="G16736" t="n">
        <v>15000.86398297505</v>
      </c>
    </row>
    <row r="16737">
      <c r="A16737" s="5" t="n"/>
      <c r="B16737" s="1" t="inlineStr">
        <is>
          <t>d_332_h_07</t>
        </is>
      </c>
      <c r="C16737" t="n">
        <v>6.825807830977673</v>
      </c>
      <c r="D16737" t="n">
        <v>28.63600906021688</v>
      </c>
      <c r="E16737" t="n">
        <v>35.55051905874091</v>
      </c>
      <c r="F16737" t="n">
        <v>37.65968032527716</v>
      </c>
      <c r="G16737" t="n">
        <v>27842.15531187296</v>
      </c>
    </row>
    <row r="16738">
      <c r="A16738" s="5" t="n"/>
      <c r="B16738" s="1" t="inlineStr">
        <is>
          <t>d_332_h_08</t>
        </is>
      </c>
      <c r="C16738" t="n">
        <v>8.133717563686423</v>
      </c>
      <c r="D16738" t="n">
        <v>34.10905963913568</v>
      </c>
      <c r="E16738" t="n">
        <v>42.18244737934635</v>
      </c>
      <c r="F16738" t="n">
        <v>44.88014930356609</v>
      </c>
      <c r="G16738" t="n">
        <v>33212.00500522539</v>
      </c>
    </row>
    <row r="16739">
      <c r="A16739" s="5" t="n"/>
      <c r="B16739" s="1" t="inlineStr">
        <is>
          <t>d_332_h_09</t>
        </is>
      </c>
      <c r="C16739" t="n">
        <v>8.22832567819486</v>
      </c>
      <c r="D16739" t="n">
        <v>34.52148387954258</v>
      </c>
      <c r="E16739" t="n">
        <v>42.71759132414407</v>
      </c>
      <c r="F16739" t="n">
        <v>45.32578744864226</v>
      </c>
      <c r="G16739" t="n">
        <v>33544.89984569506</v>
      </c>
    </row>
    <row r="16740">
      <c r="A16740" s="5" t="n"/>
      <c r="B16740" s="1" t="inlineStr">
        <is>
          <t>d_332_h_10</t>
        </is>
      </c>
      <c r="C16740" t="n">
        <v>6.804620218395583</v>
      </c>
      <c r="D16740" t="n">
        <v>28.54067407488353</v>
      </c>
      <c r="E16740" t="n">
        <v>35.24133312427603</v>
      </c>
      <c r="F16740" t="n">
        <v>37.43358134445385</v>
      </c>
      <c r="G16740" t="n">
        <v>27699.32737954118</v>
      </c>
    </row>
    <row r="16741">
      <c r="A16741" s="5" t="n"/>
      <c r="B16741" s="1" t="inlineStr">
        <is>
          <t>d_332_h_11</t>
        </is>
      </c>
      <c r="C16741" t="n">
        <v>6.533750406009895</v>
      </c>
      <c r="D16741" t="n">
        <v>27.39246750034247</v>
      </c>
      <c r="E16741" t="n">
        <v>33.74250018478055</v>
      </c>
      <c r="F16741" t="n">
        <v>35.89609332836199</v>
      </c>
      <c r="G16741" t="n">
        <v>26536.98185354231</v>
      </c>
    </row>
    <row r="16742">
      <c r="A16742" s="5" t="n"/>
      <c r="B16742" s="1" t="inlineStr">
        <is>
          <t>d_332_h_12</t>
        </is>
      </c>
      <c r="C16742" t="n">
        <v>6.868939202856537</v>
      </c>
      <c r="D16742" t="n">
        <v>28.80569560343861</v>
      </c>
      <c r="E16742" t="n">
        <v>35.50570382439928</v>
      </c>
      <c r="F16742" t="n">
        <v>37.81537166597742</v>
      </c>
      <c r="G16742" t="n">
        <v>27992.20830933687</v>
      </c>
    </row>
    <row r="16743">
      <c r="A16743" s="5" t="n"/>
      <c r="B16743" s="1" t="inlineStr">
        <is>
          <t>d_332_h_13</t>
        </is>
      </c>
      <c r="C16743" t="n">
        <v>7.692389969479736</v>
      </c>
      <c r="D16743" t="n">
        <v>32.26792013489791</v>
      </c>
      <c r="E16743" t="n">
        <v>39.96590245291974</v>
      </c>
      <c r="F16743" t="n">
        <v>42.49073449855757</v>
      </c>
      <c r="G16743" t="n">
        <v>31482.82275551735</v>
      </c>
    </row>
    <row r="16744">
      <c r="A16744" s="5" t="n"/>
      <c r="B16744" s="1" t="inlineStr">
        <is>
          <t>d_332_h_14</t>
        </is>
      </c>
      <c r="C16744" t="n">
        <v>7.235380965612522</v>
      </c>
      <c r="D16744" t="n">
        <v>30.32110829943808</v>
      </c>
      <c r="E16744" t="n">
        <v>37.43034396366215</v>
      </c>
      <c r="F16744" t="n">
        <v>39.87975485156031</v>
      </c>
      <c r="G16744" t="n">
        <v>29449.33315699362</v>
      </c>
    </row>
    <row r="16745">
      <c r="A16745" s="5" t="n"/>
      <c r="B16745" s="1" t="inlineStr">
        <is>
          <t>d_332_h_15</t>
        </is>
      </c>
      <c r="C16745" t="n">
        <v>8.101155112105268</v>
      </c>
      <c r="D16745" t="n">
        <v>33.92816073391855</v>
      </c>
      <c r="E16745" t="n">
        <v>41.86716274565129</v>
      </c>
      <c r="F16745" t="n">
        <v>44.66664968572641</v>
      </c>
      <c r="G16745" t="n">
        <v>33003.94654698555</v>
      </c>
    </row>
    <row r="16746">
      <c r="A16746" s="5" t="n"/>
      <c r="B16746" s="1" t="inlineStr">
        <is>
          <t>d_332_h_16</t>
        </is>
      </c>
      <c r="C16746" t="n">
        <v>9.527330593375938</v>
      </c>
      <c r="D16746" t="n">
        <v>39.9478514988385</v>
      </c>
      <c r="E16746" t="n">
        <v>49.32610102703229</v>
      </c>
      <c r="F16746" t="n">
        <v>52.35806962800728</v>
      </c>
      <c r="G16746" t="n">
        <v>38696.32253157366</v>
      </c>
    </row>
    <row r="16747">
      <c r="A16747" s="5" t="n"/>
      <c r="B16747" s="1" t="inlineStr">
        <is>
          <t>d_332_h_17</t>
        </is>
      </c>
      <c r="C16747" t="n">
        <v>11.68264852114033</v>
      </c>
      <c r="D16747" t="n">
        <v>48.9957239558609</v>
      </c>
      <c r="E16747" t="n">
        <v>60.57463351541472</v>
      </c>
      <c r="F16747" t="n">
        <v>64.1805076115956</v>
      </c>
      <c r="G16747" t="n">
        <v>47528.65896867702</v>
      </c>
    </row>
    <row r="16748">
      <c r="A16748" s="5" t="n"/>
      <c r="B16748" s="1" t="inlineStr">
        <is>
          <t>d_332_h_18</t>
        </is>
      </c>
      <c r="C16748" t="n">
        <v>13.46015905336301</v>
      </c>
      <c r="D16748" t="n">
        <v>56.40961353446483</v>
      </c>
      <c r="E16748" t="n">
        <v>69.48061256409437</v>
      </c>
      <c r="F16748" t="n">
        <v>73.94606479548764</v>
      </c>
      <c r="G16748" t="n">
        <v>54645.31570090471</v>
      </c>
    </row>
    <row r="16749">
      <c r="A16749" s="5" t="n"/>
      <c r="B16749" s="1" t="inlineStr">
        <is>
          <t>d_332_h_19</t>
        </is>
      </c>
      <c r="C16749" t="n">
        <v>14.66255235546592</v>
      </c>
      <c r="D16749" t="n">
        <v>61.46639273515594</v>
      </c>
      <c r="E16749" t="n">
        <v>76.27490915024133</v>
      </c>
      <c r="F16749" t="n">
        <v>80.79779889397285</v>
      </c>
      <c r="G16749" t="n">
        <v>59780.53605378408</v>
      </c>
    </row>
    <row r="16750">
      <c r="A16750" s="5" t="n"/>
      <c r="B16750" s="1" t="inlineStr">
        <is>
          <t>d_332_h_20</t>
        </is>
      </c>
      <c r="C16750" t="n">
        <v>16.60932446417971</v>
      </c>
      <c r="D16750" t="n">
        <v>69.57293058867963</v>
      </c>
      <c r="E16750" t="n">
        <v>85.91358020351859</v>
      </c>
      <c r="F16750" t="n">
        <v>91.55462159941474</v>
      </c>
      <c r="G16750" t="n">
        <v>67694.29070835951</v>
      </c>
    </row>
    <row r="16751">
      <c r="A16751" s="5" t="n"/>
      <c r="B16751" s="1" t="inlineStr">
        <is>
          <t>d_332_h_21</t>
        </is>
      </c>
      <c r="C16751" t="n">
        <v>16.29640666507759</v>
      </c>
      <c r="D16751" t="n">
        <v>68.30992877149923</v>
      </c>
      <c r="E16751" t="n">
        <v>84.55880009239675</v>
      </c>
      <c r="F16751" t="n">
        <v>89.64262544063968</v>
      </c>
      <c r="G16751" t="n">
        <v>66304.33448969742</v>
      </c>
    </row>
    <row r="16752">
      <c r="A16752" s="5" t="n"/>
      <c r="B16752" s="1" t="inlineStr">
        <is>
          <t>d_332_h_22</t>
        </is>
      </c>
      <c r="C16752" t="n">
        <v>16.95778530672979</v>
      </c>
      <c r="D16752" t="n">
        <v>71.10537060794651</v>
      </c>
      <c r="E16752" t="n">
        <v>87.96934784963581</v>
      </c>
      <c r="F16752" t="n">
        <v>93.53313793533609</v>
      </c>
      <c r="G16752" t="n">
        <v>69174.93051162787</v>
      </c>
    </row>
    <row r="16753">
      <c r="A16753" s="5" t="n"/>
      <c r="B16753" s="1" t="inlineStr">
        <is>
          <t>d_332_h_23</t>
        </is>
      </c>
      <c r="C16753" t="n">
        <v>11.83842701813393</v>
      </c>
      <c r="D16753" t="n">
        <v>49.63730814875668</v>
      </c>
      <c r="E16753" t="n">
        <v>61.49951019107753</v>
      </c>
      <c r="F16753" t="n">
        <v>65.27480646378834</v>
      </c>
      <c r="G16753" t="n">
        <v>48285.08431200361</v>
      </c>
    </row>
    <row r="16754">
      <c r="A16754" s="5" t="n"/>
      <c r="B16754" s="1" t="inlineStr">
        <is>
          <t>d_333_h_00</t>
        </is>
      </c>
      <c r="C16754" t="n">
        <v>6.76757234298904</v>
      </c>
      <c r="D16754" t="n">
        <v>28.35732575103997</v>
      </c>
      <c r="E16754" t="n">
        <v>34.99871352890245</v>
      </c>
      <c r="F16754" t="n">
        <v>37.31313248932608</v>
      </c>
      <c r="G16754" t="n">
        <v>27584.59776914216</v>
      </c>
    </row>
    <row r="16755">
      <c r="A16755" s="5" t="n"/>
      <c r="B16755" s="1" t="inlineStr">
        <is>
          <t>d_333_h_01</t>
        </is>
      </c>
      <c r="C16755" t="n">
        <v>3.445867275453849</v>
      </c>
      <c r="D16755" t="n">
        <v>14.43117203017839</v>
      </c>
      <c r="E16755" t="n">
        <v>17.80380149401612</v>
      </c>
      <c r="F16755" t="n">
        <v>18.96734457967645</v>
      </c>
      <c r="G16755" t="n">
        <v>14030.82608371762</v>
      </c>
    </row>
    <row r="16756">
      <c r="A16756" s="5" t="n"/>
      <c r="B16756" s="1" t="inlineStr">
        <is>
          <t>d_333_h_02</t>
        </is>
      </c>
      <c r="C16756" t="n">
        <v>2.075246468335146</v>
      </c>
      <c r="D16756" t="n">
        <v>8.697079825141673</v>
      </c>
      <c r="E16756" t="n">
        <v>10.75449885966693</v>
      </c>
      <c r="F16756" t="n">
        <v>11.44828869257915</v>
      </c>
      <c r="G16756" t="n">
        <v>8470.122309745791</v>
      </c>
    </row>
    <row r="16757">
      <c r="A16757" s="5" t="n"/>
      <c r="B16757" s="1" t="inlineStr">
        <is>
          <t>d_333_h_03</t>
        </is>
      </c>
      <c r="C16757" t="n">
        <v>1.61817827457414</v>
      </c>
      <c r="D16757" t="n">
        <v>6.77919595885478</v>
      </c>
      <c r="E16757" t="n">
        <v>8.355559996842342</v>
      </c>
      <c r="F16757" t="n">
        <v>8.880130302266377</v>
      </c>
      <c r="G16757" t="n">
        <v>6570.227013191682</v>
      </c>
    </row>
    <row r="16758">
      <c r="A16758" s="5" t="n"/>
      <c r="B16758" s="1" t="inlineStr">
        <is>
          <t>d_333_h_04</t>
        </is>
      </c>
      <c r="C16758" t="n">
        <v>1.22496755744556</v>
      </c>
      <c r="D16758" t="n">
        <v>5.133724954046733</v>
      </c>
      <c r="E16758" t="n">
        <v>6.34462752980581</v>
      </c>
      <c r="F16758" t="n">
        <v>6.74586015847194</v>
      </c>
      <c r="G16758" t="n">
        <v>4993.209692307035</v>
      </c>
    </row>
    <row r="16759">
      <c r="A16759" s="5" t="n"/>
      <c r="B16759" s="1" t="inlineStr">
        <is>
          <t>d_333_h_05</t>
        </is>
      </c>
      <c r="C16759" t="n">
        <v>1.512810145923736</v>
      </c>
      <c r="D16759" t="n">
        <v>6.341488818539276</v>
      </c>
      <c r="E16759" t="n">
        <v>7.849987022921403</v>
      </c>
      <c r="F16759" t="n">
        <v>8.321649832581194</v>
      </c>
      <c r="G16759" t="n">
        <v>6154.603342950572</v>
      </c>
    </row>
    <row r="16760">
      <c r="A16760" s="5" t="n"/>
      <c r="B16760" s="1" t="inlineStr">
        <is>
          <t>d_333_h_06</t>
        </is>
      </c>
      <c r="C16760" t="n">
        <v>3.516462897658616</v>
      </c>
      <c r="D16760" t="n">
        <v>14.75188309441775</v>
      </c>
      <c r="E16760" t="n">
        <v>18.23404188595433</v>
      </c>
      <c r="F16760" t="n">
        <v>19.35072961223992</v>
      </c>
      <c r="G16760" t="n">
        <v>14333.83568466244</v>
      </c>
    </row>
    <row r="16761">
      <c r="A16761" s="5" t="n"/>
      <c r="B16761" s="1" t="inlineStr">
        <is>
          <t>d_333_h_07</t>
        </is>
      </c>
      <c r="C16761" t="n">
        <v>6.87186412381099</v>
      </c>
      <c r="D16761" t="n">
        <v>28.78700274257846</v>
      </c>
      <c r="E16761" t="n">
        <v>35.6127094906989</v>
      </c>
      <c r="F16761" t="n">
        <v>37.82403173185146</v>
      </c>
      <c r="G16761" t="n">
        <v>27999.57757135446</v>
      </c>
    </row>
    <row r="16762">
      <c r="A16762" s="5" t="n"/>
      <c r="B16762" s="1" t="inlineStr">
        <is>
          <t>d_333_h_08</t>
        </is>
      </c>
      <c r="C16762" t="n">
        <v>8.209619591884524</v>
      </c>
      <c r="D16762" t="n">
        <v>34.45132686811549</v>
      </c>
      <c r="E16762" t="n">
        <v>42.67233799048051</v>
      </c>
      <c r="F16762" t="n">
        <v>45.37806477217095</v>
      </c>
      <c r="G16762" t="n">
        <v>33572.06032273202</v>
      </c>
    </row>
    <row r="16763">
      <c r="A16763" s="5" t="n"/>
      <c r="B16763" s="1" t="inlineStr">
        <is>
          <t>d_333_h_09</t>
        </is>
      </c>
      <c r="C16763" t="n">
        <v>8.097860745445599</v>
      </c>
      <c r="D16763" t="n">
        <v>33.94015352182628</v>
      </c>
      <c r="E16763" t="n">
        <v>41.84499243432121</v>
      </c>
      <c r="F16763" t="n">
        <v>44.46337582265168</v>
      </c>
      <c r="G16763" t="n">
        <v>32880.0074576217</v>
      </c>
    </row>
    <row r="16764">
      <c r="A16764" s="5" t="n"/>
      <c r="B16764" s="1" t="inlineStr">
        <is>
          <t>d_333_h_10</t>
        </is>
      </c>
      <c r="C16764" t="n">
        <v>6.940726496460046</v>
      </c>
      <c r="D16764" t="n">
        <v>29.09684736039207</v>
      </c>
      <c r="E16764" t="n">
        <v>36.01084675737695</v>
      </c>
      <c r="F16764" t="n">
        <v>38.35579028164777</v>
      </c>
      <c r="G16764" t="n">
        <v>28357.16072311873</v>
      </c>
    </row>
    <row r="16765">
      <c r="A16765" s="5" t="n"/>
      <c r="B16765" s="1" t="inlineStr">
        <is>
          <t>d_333_h_11</t>
        </is>
      </c>
      <c r="C16765" t="n">
        <v>6.265992051120405</v>
      </c>
      <c r="D16765" t="n">
        <v>26.25709621066733</v>
      </c>
      <c r="E16765" t="n">
        <v>32.44095664652915</v>
      </c>
      <c r="F16765" t="n">
        <v>34.58842674259947</v>
      </c>
      <c r="G16765" t="n">
        <v>25568.25729182522</v>
      </c>
    </row>
    <row r="16766">
      <c r="A16766" s="5" t="n"/>
      <c r="B16766" s="1" t="inlineStr">
        <is>
          <t>d_333_h_12</t>
        </is>
      </c>
      <c r="C16766" t="n">
        <v>7.139927367092056</v>
      </c>
      <c r="D16766" t="n">
        <v>29.93064548961407</v>
      </c>
      <c r="E16766" t="n">
        <v>36.91614533604128</v>
      </c>
      <c r="F16766" t="n">
        <v>39.32658056386037</v>
      </c>
      <c r="G16766" t="n">
        <v>29077.96177604404</v>
      </c>
    </row>
    <row r="16767">
      <c r="A16767" s="5" t="n"/>
      <c r="B16767" s="1" t="inlineStr">
        <is>
          <t>d_333_h_13</t>
        </is>
      </c>
      <c r="C16767" t="n">
        <v>7.811196438761059</v>
      </c>
      <c r="D16767" t="n">
        <v>32.73461115720082</v>
      </c>
      <c r="E16767" t="n">
        <v>40.39591164359463</v>
      </c>
      <c r="F16767" t="n">
        <v>42.90868097691971</v>
      </c>
      <c r="G16767" t="n">
        <v>31723.693823318</v>
      </c>
    </row>
    <row r="16768">
      <c r="A16768" s="5" t="n"/>
      <c r="B16768" s="1" t="inlineStr">
        <is>
          <t>d_333_h_14</t>
        </is>
      </c>
      <c r="C16768" t="n">
        <v>7.351104583215048</v>
      </c>
      <c r="D16768" t="n">
        <v>30.8259177529769</v>
      </c>
      <c r="E16768" t="n">
        <v>38.11133871900746</v>
      </c>
      <c r="F16768" t="n">
        <v>40.48765170536258</v>
      </c>
      <c r="G16768" t="n">
        <v>29967.24013762636</v>
      </c>
    </row>
    <row r="16769">
      <c r="A16769" s="5" t="n"/>
      <c r="B16769" s="1" t="inlineStr">
        <is>
          <t>d_333_h_15</t>
        </is>
      </c>
      <c r="C16769" t="n">
        <v>7.755960980963862</v>
      </c>
      <c r="D16769" t="n">
        <v>32.49251027951222</v>
      </c>
      <c r="E16769" t="n">
        <v>40.22703074657462</v>
      </c>
      <c r="F16769" t="n">
        <v>42.77922455510569</v>
      </c>
      <c r="G16769" t="n">
        <v>31615.81272670379</v>
      </c>
    </row>
    <row r="16770">
      <c r="A16770" s="5" t="n"/>
      <c r="B16770" s="1" t="inlineStr">
        <is>
          <t>d_333_h_16</t>
        </is>
      </c>
      <c r="C16770" t="n">
        <v>9.210673453862395</v>
      </c>
      <c r="D16770" t="n">
        <v>38.60389694283555</v>
      </c>
      <c r="E16770" t="n">
        <v>47.77964527533115</v>
      </c>
      <c r="F16770" t="n">
        <v>50.76749652510401</v>
      </c>
      <c r="G16770" t="n">
        <v>37560.33434795114</v>
      </c>
    </row>
    <row r="16771">
      <c r="A16771" s="5" t="n"/>
      <c r="B16771" s="1" t="inlineStr">
        <is>
          <t>d_333_h_17</t>
        </is>
      </c>
      <c r="C16771" t="n">
        <v>11.35937550132191</v>
      </c>
      <c r="D16771" t="n">
        <v>47.61714328024266</v>
      </c>
      <c r="E16771" t="n">
        <v>58.84963745289667</v>
      </c>
      <c r="F16771" t="n">
        <v>62.48689162335316</v>
      </c>
      <c r="G16771" t="n">
        <v>46214.36829638762</v>
      </c>
    </row>
    <row r="16772">
      <c r="A16772" s="5" t="n"/>
      <c r="B16772" s="1" t="inlineStr">
        <is>
          <t>d_333_h_18</t>
        </is>
      </c>
      <c r="C16772" t="n">
        <v>13.29336415422636</v>
      </c>
      <c r="D16772" t="n">
        <v>55.70098321567818</v>
      </c>
      <c r="E16772" t="n">
        <v>69.04382760070449</v>
      </c>
      <c r="F16772" t="n">
        <v>73.37993842549567</v>
      </c>
      <c r="G16772" t="n">
        <v>54258.76338683908</v>
      </c>
    </row>
    <row r="16773">
      <c r="A16773" s="5" t="n"/>
      <c r="B16773" s="1" t="inlineStr">
        <is>
          <t>d_333_h_19</t>
        </is>
      </c>
      <c r="C16773" t="n">
        <v>14.6387440958598</v>
      </c>
      <c r="D16773" t="n">
        <v>61.3310584793233</v>
      </c>
      <c r="E16773" t="n">
        <v>75.98054336311012</v>
      </c>
      <c r="F16773" t="n">
        <v>80.70309693936844</v>
      </c>
      <c r="G16773" t="n">
        <v>59714.73886499197</v>
      </c>
    </row>
    <row r="16774">
      <c r="A16774" s="5" t="n"/>
      <c r="B16774" s="1" t="inlineStr">
        <is>
          <t>d_333_h_20</t>
        </is>
      </c>
      <c r="C16774" t="n">
        <v>16.44666567406496</v>
      </c>
      <c r="D16774" t="n">
        <v>68.95442791698889</v>
      </c>
      <c r="E16774" t="n">
        <v>85.55590379588025</v>
      </c>
      <c r="F16774" t="n">
        <v>91.02412490261614</v>
      </c>
      <c r="G16774" t="n">
        <v>67309.71383412834</v>
      </c>
    </row>
    <row r="16775">
      <c r="A16775" s="5" t="n"/>
      <c r="B16775" s="1" t="inlineStr">
        <is>
          <t>d_333_h_21</t>
        </is>
      </c>
      <c r="C16775" t="n">
        <v>16.82844934891613</v>
      </c>
      <c r="D16775" t="n">
        <v>70.53301188536339</v>
      </c>
      <c r="E16775" t="n">
        <v>87.08484025345277</v>
      </c>
      <c r="F16775" t="n">
        <v>92.45043893355191</v>
      </c>
      <c r="G16775" t="n">
        <v>68418.07203561073</v>
      </c>
    </row>
    <row r="16776">
      <c r="A16776" s="5" t="n"/>
      <c r="B16776" s="1" t="inlineStr">
        <is>
          <t>d_333_h_22</t>
        </is>
      </c>
      <c r="C16776" t="n">
        <v>16.45515238391103</v>
      </c>
      <c r="D16776" t="n">
        <v>68.97723562172342</v>
      </c>
      <c r="E16776" t="n">
        <v>85.13683273867713</v>
      </c>
      <c r="F16776" t="n">
        <v>90.59064228019739</v>
      </c>
      <c r="G16776" t="n">
        <v>66997.69491555198</v>
      </c>
    </row>
    <row r="16777">
      <c r="A16777" s="5" t="n"/>
      <c r="B16777" s="1" t="inlineStr">
        <is>
          <t>d_333_h_23</t>
        </is>
      </c>
      <c r="C16777" t="n">
        <v>11.42572124339134</v>
      </c>
      <c r="D16777" t="n">
        <v>47.90338926809304</v>
      </c>
      <c r="E16777" t="n">
        <v>59.395387190175</v>
      </c>
      <c r="F16777" t="n">
        <v>63.07212116915365</v>
      </c>
      <c r="G16777" t="n">
        <v>46660.86801143378</v>
      </c>
    </row>
    <row r="16778">
      <c r="A16778" s="5" t="n"/>
      <c r="B16778" s="1" t="inlineStr">
        <is>
          <t>d_334_h_00</t>
        </is>
      </c>
      <c r="C16778" t="n">
        <v>8.267483659546656</v>
      </c>
      <c r="D16778" t="n">
        <v>34.66476084073346</v>
      </c>
      <c r="E16778" t="n">
        <v>42.84991951666017</v>
      </c>
      <c r="F16778" t="n">
        <v>45.45341269034756</v>
      </c>
      <c r="G16778" t="n">
        <v>33686.27118991585</v>
      </c>
    </row>
    <row r="16779">
      <c r="A16779" s="5" t="n"/>
      <c r="B16779" s="1" t="inlineStr">
        <is>
          <t>d_334_h_01</t>
        </is>
      </c>
      <c r="C16779" t="n">
        <v>4.022224387984282</v>
      </c>
      <c r="D16779" t="n">
        <v>16.86801806273878</v>
      </c>
      <c r="E16779" t="n">
        <v>20.91872386005569</v>
      </c>
      <c r="F16779" t="n">
        <v>22.2071600759294</v>
      </c>
      <c r="G16779" t="n">
        <v>16417.82606664863</v>
      </c>
    </row>
    <row r="16780">
      <c r="A16780" s="5" t="n"/>
      <c r="B16780" s="1" t="inlineStr">
        <is>
          <t>d_334_h_02</t>
        </is>
      </c>
      <c r="C16780" t="n">
        <v>2.372583245560642</v>
      </c>
      <c r="D16780" t="n">
        <v>9.938985132885083</v>
      </c>
      <c r="E16780" t="n">
        <v>12.3075344367314</v>
      </c>
      <c r="F16780" t="n">
        <v>13.03396479909727</v>
      </c>
      <c r="G16780" t="n">
        <v>9641.939270358362</v>
      </c>
    </row>
    <row r="16781">
      <c r="A16781" s="5" t="n"/>
      <c r="B16781" s="1" t="inlineStr">
        <is>
          <t>d_334_h_03</t>
        </is>
      </c>
      <c r="C16781" t="n">
        <v>1.806162641140407</v>
      </c>
      <c r="D16781" t="n">
        <v>7.565179519048462</v>
      </c>
      <c r="E16781" t="n">
        <v>9.357369170322155</v>
      </c>
      <c r="F16781" t="n">
        <v>9.94285106582972</v>
      </c>
      <c r="G16781" t="n">
        <v>7359.895982466483</v>
      </c>
    </row>
    <row r="16782">
      <c r="A16782" s="5" t="n"/>
      <c r="B16782" s="1" t="inlineStr">
        <is>
          <t>d_334_h_04</t>
        </is>
      </c>
      <c r="C16782" t="n">
        <v>1.454633340418878</v>
      </c>
      <c r="D16782" t="n">
        <v>6.098480469470606</v>
      </c>
      <c r="E16782" t="n">
        <v>7.55001219458252</v>
      </c>
      <c r="F16782" t="n">
        <v>8.014352002675821</v>
      </c>
      <c r="G16782" t="n">
        <v>5935.613731830706</v>
      </c>
    </row>
    <row r="16783">
      <c r="A16783" s="5" t="n"/>
      <c r="B16783" s="1" t="inlineStr">
        <is>
          <t>d_334_h_05</t>
        </is>
      </c>
      <c r="C16783" t="n">
        <v>1.836750169930138</v>
      </c>
      <c r="D16783" t="n">
        <v>7.697905334698404</v>
      </c>
      <c r="E16783" t="n">
        <v>9.490568190269945</v>
      </c>
      <c r="F16783" t="n">
        <v>10.06748785252887</v>
      </c>
      <c r="G16783" t="n">
        <v>7451.476251482944</v>
      </c>
    </row>
    <row r="16784">
      <c r="A16784" s="5" t="n"/>
      <c r="B16784" s="1" t="inlineStr">
        <is>
          <t>d_334_h_06</t>
        </is>
      </c>
      <c r="C16784" t="n">
        <v>4.518811186089688</v>
      </c>
      <c r="D16784" t="n">
        <v>18.94197709971077</v>
      </c>
      <c r="E16784" t="n">
        <v>23.3778427150125</v>
      </c>
      <c r="F16784" t="n">
        <v>24.90764442122867</v>
      </c>
      <c r="G16784" t="n">
        <v>18412.11587110774</v>
      </c>
    </row>
    <row r="16785">
      <c r="A16785" s="5" t="n"/>
      <c r="B16785" s="1" t="inlineStr">
        <is>
          <t>d_334_h_07</t>
        </is>
      </c>
      <c r="C16785" t="n">
        <v>8.325774952771097</v>
      </c>
      <c r="D16785" t="n">
        <v>34.89514513882897</v>
      </c>
      <c r="E16785" t="n">
        <v>43.09246780166513</v>
      </c>
      <c r="F16785" t="n">
        <v>45.8213391721793</v>
      </c>
      <c r="G16785" t="n">
        <v>33894.12764913405</v>
      </c>
    </row>
    <row r="16786">
      <c r="A16786" s="5" t="n"/>
      <c r="B16786" s="1" t="inlineStr">
        <is>
          <t>d_334_h_08</t>
        </is>
      </c>
      <c r="C16786" t="n">
        <v>9.846357310161665</v>
      </c>
      <c r="D16786" t="n">
        <v>41.27625880224071</v>
      </c>
      <c r="E16786" t="n">
        <v>51.16250734403904</v>
      </c>
      <c r="F16786" t="n">
        <v>54.30265732541405</v>
      </c>
      <c r="G16786" t="n">
        <v>40174.23988823035</v>
      </c>
    </row>
    <row r="16787">
      <c r="A16787" s="5" t="n"/>
      <c r="B16787" s="1" t="inlineStr">
        <is>
          <t>d_334_h_09</t>
        </is>
      </c>
      <c r="C16787" t="n">
        <v>9.853593395349632</v>
      </c>
      <c r="D16787" t="n">
        <v>41.29220735993134</v>
      </c>
      <c r="E16787" t="n">
        <v>51.11950402517964</v>
      </c>
      <c r="F16787" t="n">
        <v>54.40720745038182</v>
      </c>
      <c r="G16787" t="n">
        <v>40249.21600839039</v>
      </c>
    </row>
    <row r="16788">
      <c r="A16788" s="5" t="n"/>
      <c r="B16788" s="1" t="inlineStr">
        <is>
          <t>d_334_h_10</t>
        </is>
      </c>
      <c r="C16788" t="n">
        <v>8.938138922757343</v>
      </c>
      <c r="D16788" t="n">
        <v>37.47596513255692</v>
      </c>
      <c r="E16788" t="n">
        <v>46.4255105917821</v>
      </c>
      <c r="F16788" t="n">
        <v>49.35735498268165</v>
      </c>
      <c r="G16788" t="n">
        <v>36492.54745633094</v>
      </c>
    </row>
    <row r="16789">
      <c r="A16789" s="5" t="n"/>
      <c r="B16789" s="1" t="inlineStr">
        <is>
          <t>d_334_h_11</t>
        </is>
      </c>
      <c r="C16789" t="n">
        <v>8.102639692378</v>
      </c>
      <c r="D16789" t="n">
        <v>33.94177259312796</v>
      </c>
      <c r="E16789" t="n">
        <v>41.83401639408874</v>
      </c>
      <c r="F16789" t="n">
        <v>44.5629999005783</v>
      </c>
      <c r="G16789" t="n">
        <v>32963.7283281042</v>
      </c>
    </row>
    <row r="16790">
      <c r="A16790" s="5" t="n"/>
      <c r="B16790" s="1" t="inlineStr">
        <is>
          <t>d_334_h_12</t>
        </is>
      </c>
      <c r="C16790" t="n">
        <v>8.598011484358036</v>
      </c>
      <c r="D16790" t="n">
        <v>36.04864291588387</v>
      </c>
      <c r="E16790" t="n">
        <v>44.62003909101012</v>
      </c>
      <c r="F16790" t="n">
        <v>47.38074174177757</v>
      </c>
      <c r="G16790" t="n">
        <v>35042.72378885566</v>
      </c>
    </row>
    <row r="16791">
      <c r="A16791" s="5" t="n"/>
      <c r="B16791" s="1" t="inlineStr">
        <is>
          <t>d_334_h_13</t>
        </is>
      </c>
      <c r="C16791" t="n">
        <v>9.924517915495349</v>
      </c>
      <c r="D16791" t="n">
        <v>41.62895993299227</v>
      </c>
      <c r="E16791" t="n">
        <v>51.55304193562007</v>
      </c>
      <c r="F16791" t="n">
        <v>54.68874142912883</v>
      </c>
      <c r="G16791" t="n">
        <v>40420.73010804327</v>
      </c>
    </row>
    <row r="16792">
      <c r="A16792" s="5" t="n"/>
      <c r="B16792" s="1" t="inlineStr">
        <is>
          <t>d_334_h_14</t>
        </is>
      </c>
      <c r="C16792" t="n">
        <v>9.170448885748407</v>
      </c>
      <c r="D16792" t="n">
        <v>38.40244816615694</v>
      </c>
      <c r="E16792" t="n">
        <v>47.40304718694014</v>
      </c>
      <c r="F16792" t="n">
        <v>50.64299091436089</v>
      </c>
      <c r="G16792" t="n">
        <v>37426.24085385289</v>
      </c>
    </row>
    <row r="16793">
      <c r="A16793" s="5" t="n"/>
      <c r="B16793" s="1" t="inlineStr">
        <is>
          <t>d_334_h_15</t>
        </is>
      </c>
      <c r="C16793" t="n">
        <v>10.06464034215483</v>
      </c>
      <c r="D16793" t="n">
        <v>42.19791554414664</v>
      </c>
      <c r="E16793" t="n">
        <v>52.28687026386048</v>
      </c>
      <c r="F16793" t="n">
        <v>55.36820325367854</v>
      </c>
      <c r="G16793" t="n">
        <v>40958.01291411949</v>
      </c>
    </row>
    <row r="16794">
      <c r="A16794" s="5" t="n"/>
      <c r="B16794" s="1" t="inlineStr">
        <is>
          <t>d_334_h_16</t>
        </is>
      </c>
      <c r="C16794" t="n">
        <v>11.6428983058892</v>
      </c>
      <c r="D16794" t="n">
        <v>48.76554197713914</v>
      </c>
      <c r="E16794" t="n">
        <v>60.23277992678477</v>
      </c>
      <c r="F16794" t="n">
        <v>64.06182955778254</v>
      </c>
      <c r="G16794" t="n">
        <v>47423.60915713929</v>
      </c>
    </row>
    <row r="16795">
      <c r="A16795" s="5" t="n"/>
      <c r="B16795" s="1" t="inlineStr">
        <is>
          <t>d_334_h_17</t>
        </is>
      </c>
      <c r="C16795" t="n">
        <v>14.04393226714688</v>
      </c>
      <c r="D16795" t="n">
        <v>58.84186439079727</v>
      </c>
      <c r="E16795" t="n">
        <v>72.9448844390853</v>
      </c>
      <c r="F16795" t="n">
        <v>77.38622749436385</v>
      </c>
      <c r="G16795" t="n">
        <v>57268.1865730889</v>
      </c>
    </row>
    <row r="16796">
      <c r="A16796" s="5" t="n"/>
      <c r="B16796" s="1" t="inlineStr">
        <is>
          <t>d_334_h_18</t>
        </is>
      </c>
      <c r="C16796" t="n">
        <v>16.68132626453977</v>
      </c>
      <c r="D16796" t="n">
        <v>69.95423652346193</v>
      </c>
      <c r="E16796" t="n">
        <v>86.3083621754903</v>
      </c>
      <c r="F16796" t="n">
        <v>91.57832575521027</v>
      </c>
      <c r="G16796" t="n">
        <v>67759.62588477712</v>
      </c>
    </row>
    <row r="16797">
      <c r="A16797" s="5" t="n"/>
      <c r="B16797" s="1" t="inlineStr">
        <is>
          <t>d_334_h_19</t>
        </is>
      </c>
      <c r="C16797" t="n">
        <v>18.80625962255335</v>
      </c>
      <c r="D16797" t="n">
        <v>78.76433768135111</v>
      </c>
      <c r="E16797" t="n">
        <v>97.1209461141103</v>
      </c>
      <c r="F16797" t="n">
        <v>103.2992089447162</v>
      </c>
      <c r="G16797" t="n">
        <v>76308.42803263596</v>
      </c>
    </row>
    <row r="16798">
      <c r="A16798" s="5" t="n"/>
      <c r="B16798" s="1" t="inlineStr">
        <is>
          <t>d_334_h_20</t>
        </is>
      </c>
      <c r="C16798" t="n">
        <v>20.10617458406105</v>
      </c>
      <c r="D16798" t="n">
        <v>84.33097637321323</v>
      </c>
      <c r="E16798" t="n">
        <v>104.3403204041766</v>
      </c>
      <c r="F16798" t="n">
        <v>110.560604248538</v>
      </c>
      <c r="G16798" t="n">
        <v>81764.80152571507</v>
      </c>
    </row>
    <row r="16799">
      <c r="A16799" s="5" t="n"/>
      <c r="B16799" s="1" t="inlineStr">
        <is>
          <t>d_334_h_21</t>
        </is>
      </c>
      <c r="C16799" t="n">
        <v>20.47861888699089</v>
      </c>
      <c r="D16799" t="n">
        <v>85.92077914458945</v>
      </c>
      <c r="E16799" t="n">
        <v>106.4172185306558</v>
      </c>
      <c r="F16799" t="n">
        <v>112.9411124069045</v>
      </c>
      <c r="G16799" t="n">
        <v>83539.3396783833</v>
      </c>
    </row>
    <row r="16800">
      <c r="A16800" s="5" t="n"/>
      <c r="B16800" s="1" t="inlineStr">
        <is>
          <t>d_334_h_22</t>
        </is>
      </c>
      <c r="C16800" t="n">
        <v>20.75371825957626</v>
      </c>
      <c r="D16800" t="n">
        <v>86.95356178378461</v>
      </c>
      <c r="E16800" t="n">
        <v>107.3188119746443</v>
      </c>
      <c r="F16800" t="n">
        <v>114.1437374048336</v>
      </c>
      <c r="G16800" t="n">
        <v>84410.43809798073</v>
      </c>
    </row>
    <row r="16801">
      <c r="A16801" s="5" t="n"/>
      <c r="B16801" s="1" t="inlineStr">
        <is>
          <t>d_334_h_23</t>
        </is>
      </c>
      <c r="C16801" t="n">
        <v>13.15539799113156</v>
      </c>
      <c r="D16801" t="n">
        <v>55.12096937813887</v>
      </c>
      <c r="E16801" t="n">
        <v>67.85140186325681</v>
      </c>
      <c r="F16801" t="n">
        <v>72.28049147342084</v>
      </c>
      <c r="G16801" t="n">
        <v>53466.9820512621</v>
      </c>
    </row>
    <row r="16802">
      <c r="A16802" s="5" t="n"/>
      <c r="B16802" s="1" t="inlineStr">
        <is>
          <t>d_335_h_00</t>
        </is>
      </c>
      <c r="C16802" t="n">
        <v>7.558711098173674</v>
      </c>
      <c r="D16802" t="n">
        <v>31.67386289370053</v>
      </c>
      <c r="E16802" t="n">
        <v>39.19442414608606</v>
      </c>
      <c r="F16802" t="n">
        <v>41.57176486900687</v>
      </c>
      <c r="G16802" t="n">
        <v>30763.78794440024</v>
      </c>
    </row>
    <row r="16803">
      <c r="A16803" s="5" t="n"/>
      <c r="B16803" s="1" t="inlineStr">
        <is>
          <t>d_335_h_01</t>
        </is>
      </c>
      <c r="C16803" t="n">
        <v>3.872042968170572</v>
      </c>
      <c r="D16803" t="n">
        <v>16.23502495606454</v>
      </c>
      <c r="E16803" t="n">
        <v>20.06105394996442</v>
      </c>
      <c r="F16803" t="n">
        <v>21.27494834461686</v>
      </c>
      <c r="G16803" t="n">
        <v>15733.20255929354</v>
      </c>
    </row>
    <row r="16804">
      <c r="A16804" s="5" t="n"/>
      <c r="B16804" s="1" t="inlineStr">
        <is>
          <t>d_335_h_02</t>
        </is>
      </c>
      <c r="C16804" t="n">
        <v>2.253893046607051</v>
      </c>
      <c r="D16804" t="n">
        <v>9.44272055759056</v>
      </c>
      <c r="E16804" t="n">
        <v>11.66957231900256</v>
      </c>
      <c r="F16804" t="n">
        <v>12.41221845296378</v>
      </c>
      <c r="G16804" t="n">
        <v>9178.280728456504</v>
      </c>
    </row>
    <row r="16805">
      <c r="A16805" s="5" t="n"/>
      <c r="B16805" s="1" t="inlineStr">
        <is>
          <t>d_335_h_03</t>
        </is>
      </c>
      <c r="C16805" t="n">
        <v>1.808660298768638</v>
      </c>
      <c r="D16805" t="n">
        <v>7.57408476593992</v>
      </c>
      <c r="E16805" t="n">
        <v>9.353609669657873</v>
      </c>
      <c r="F16805" t="n">
        <v>9.988139224443735</v>
      </c>
      <c r="G16805" t="n">
        <v>7384.144157439232</v>
      </c>
    </row>
    <row r="16806">
      <c r="A16806" s="5" t="n"/>
      <c r="B16806" s="1" t="inlineStr">
        <is>
          <t>d_335_h_04</t>
        </is>
      </c>
      <c r="C16806" t="n">
        <v>1.426639856531103</v>
      </c>
      <c r="D16806" t="n">
        <v>5.977432863979543</v>
      </c>
      <c r="E16806" t="n">
        <v>7.373365516289576</v>
      </c>
      <c r="F16806" t="n">
        <v>7.856457680267842</v>
      </c>
      <c r="G16806" t="n">
        <v>5811.01435187</v>
      </c>
    </row>
    <row r="16807">
      <c r="A16807" s="5" t="n"/>
      <c r="B16807" s="1" t="inlineStr">
        <is>
          <t>d_335_h_05</t>
        </is>
      </c>
      <c r="C16807" t="n">
        <v>1.771628590425127</v>
      </c>
      <c r="D16807" t="n">
        <v>7.426560001009253</v>
      </c>
      <c r="E16807" t="n">
        <v>9.193128075543889</v>
      </c>
      <c r="F16807" t="n">
        <v>9.761398650174668</v>
      </c>
      <c r="G16807" t="n">
        <v>7222.939853563818</v>
      </c>
    </row>
    <row r="16808">
      <c r="A16808" s="5" t="n"/>
      <c r="B16808" s="1" t="inlineStr">
        <is>
          <t>d_335_h_06</t>
        </is>
      </c>
      <c r="C16808" t="n">
        <v>4.145303114069254</v>
      </c>
      <c r="D16808" t="n">
        <v>17.3755155870013</v>
      </c>
      <c r="E16808" t="n">
        <v>21.52798738326981</v>
      </c>
      <c r="F16808" t="n">
        <v>22.9049890159421</v>
      </c>
      <c r="G16808" t="n">
        <v>16915.85903675134</v>
      </c>
    </row>
    <row r="16809">
      <c r="A16809" s="5" t="n"/>
      <c r="B16809" s="1" t="inlineStr">
        <is>
          <t>d_335_h_07</t>
        </is>
      </c>
      <c r="C16809" t="n">
        <v>7.416682542289464</v>
      </c>
      <c r="D16809" t="n">
        <v>31.07638685891385</v>
      </c>
      <c r="E16809" t="n">
        <v>38.36809335145924</v>
      </c>
      <c r="F16809" t="n">
        <v>40.83937819607707</v>
      </c>
      <c r="G16809" t="n">
        <v>30194.19844180045</v>
      </c>
    </row>
    <row r="16810">
      <c r="A16810" s="5" t="n"/>
      <c r="B16810" s="1" t="inlineStr">
        <is>
          <t>d_335_h_08</t>
        </is>
      </c>
      <c r="C16810" t="n">
        <v>8.782471592286383</v>
      </c>
      <c r="D16810" t="n">
        <v>36.79733928540632</v>
      </c>
      <c r="E16810" t="n">
        <v>45.45682819160633</v>
      </c>
      <c r="F16810" t="n">
        <v>48.30267964995694</v>
      </c>
      <c r="G16810" t="n">
        <v>35745.66510153261</v>
      </c>
    </row>
    <row r="16811">
      <c r="A16811" s="5" t="n"/>
      <c r="B16811" s="1" t="inlineStr">
        <is>
          <t>d_335_h_09</t>
        </is>
      </c>
      <c r="C16811" t="n">
        <v>8.692405007150747</v>
      </c>
      <c r="D16811" t="n">
        <v>36.43548506029238</v>
      </c>
      <c r="E16811" t="n">
        <v>45.05619270353155</v>
      </c>
      <c r="F16811" t="n">
        <v>47.76401798849311</v>
      </c>
      <c r="G16811" t="n">
        <v>35358.88704568095</v>
      </c>
    </row>
    <row r="16812">
      <c r="A16812" s="5" t="n"/>
      <c r="B16812" s="1" t="inlineStr">
        <is>
          <t>d_335_h_10</t>
        </is>
      </c>
      <c r="C16812" t="n">
        <v>7.091111459480691</v>
      </c>
      <c r="D16812" t="n">
        <v>29.72180001602218</v>
      </c>
      <c r="E16812" t="n">
        <v>36.72133418049012</v>
      </c>
      <c r="F16812" t="n">
        <v>39.02824685680677</v>
      </c>
      <c r="G16812" t="n">
        <v>28879.98618697567</v>
      </c>
    </row>
    <row r="16813">
      <c r="A16813" s="5" t="n"/>
      <c r="B16813" s="1" t="inlineStr">
        <is>
          <t>d_335_h_11</t>
        </is>
      </c>
      <c r="C16813" t="n">
        <v>6.938640957281557</v>
      </c>
      <c r="D16813" t="n">
        <v>29.04939599887339</v>
      </c>
      <c r="E16813" t="n">
        <v>35.91287931113297</v>
      </c>
      <c r="F16813" t="n">
        <v>38.22315149111569</v>
      </c>
      <c r="G16813" t="n">
        <v>28270.60903879707</v>
      </c>
    </row>
    <row r="16814">
      <c r="A16814" s="5" t="n"/>
      <c r="B16814" s="1" t="inlineStr">
        <is>
          <t>d_335_h_12</t>
        </is>
      </c>
      <c r="C16814" t="n">
        <v>7.298887467809644</v>
      </c>
      <c r="D16814" t="n">
        <v>30.57604854850855</v>
      </c>
      <c r="E16814" t="n">
        <v>37.79226456343075</v>
      </c>
      <c r="F16814" t="n">
        <v>40.2524356168996</v>
      </c>
      <c r="G16814" t="n">
        <v>29757.54710724213</v>
      </c>
    </row>
    <row r="16815">
      <c r="A16815" s="5" t="n"/>
      <c r="B16815" s="1" t="inlineStr">
        <is>
          <t>d_335_h_13</t>
        </is>
      </c>
      <c r="C16815" t="n">
        <v>8.440742122239985</v>
      </c>
      <c r="D16815" t="n">
        <v>35.38117733816416</v>
      </c>
      <c r="E16815" t="n">
        <v>43.67598335997556</v>
      </c>
      <c r="F16815" t="n">
        <v>46.50797624826417</v>
      </c>
      <c r="G16815" t="n">
        <v>34393.81912287138</v>
      </c>
    </row>
    <row r="16816">
      <c r="A16816" s="5" t="n"/>
      <c r="B16816" s="1" t="inlineStr">
        <is>
          <t>d_335_h_14</t>
        </is>
      </c>
      <c r="C16816" t="n">
        <v>7.731968325684013</v>
      </c>
      <c r="D16816" t="n">
        <v>32.40460159534301</v>
      </c>
      <c r="E16816" t="n">
        <v>40.08656949173807</v>
      </c>
      <c r="F16816" t="n">
        <v>42.55697735811683</v>
      </c>
      <c r="G16816" t="n">
        <v>31473.62934471622</v>
      </c>
    </row>
    <row r="16817">
      <c r="A16817" s="5" t="n"/>
      <c r="B16817" s="1" t="inlineStr">
        <is>
          <t>d_335_h_15</t>
        </is>
      </c>
      <c r="C16817" t="n">
        <v>8.461232446499166</v>
      </c>
      <c r="D16817" t="n">
        <v>35.43979496813987</v>
      </c>
      <c r="E16817" t="n">
        <v>43.77903674016736</v>
      </c>
      <c r="F16817" t="n">
        <v>46.42374806589044</v>
      </c>
      <c r="G16817" t="n">
        <v>34332.76995668061</v>
      </c>
    </row>
    <row r="16818">
      <c r="A16818" s="5" t="n"/>
      <c r="B16818" s="1" t="inlineStr">
        <is>
          <t>d_335_h_16</t>
        </is>
      </c>
      <c r="C16818" t="n">
        <v>9.896495277002442</v>
      </c>
      <c r="D16818" t="n">
        <v>41.49583355270059</v>
      </c>
      <c r="E16818" t="n">
        <v>51.30396976376173</v>
      </c>
      <c r="F16818" t="n">
        <v>54.51419333060817</v>
      </c>
      <c r="G16818" t="n">
        <v>40308.81070986605</v>
      </c>
    </row>
    <row r="16819">
      <c r="A16819" s="5" t="n"/>
      <c r="B16819" s="1" t="inlineStr">
        <is>
          <t>d_335_h_17</t>
        </is>
      </c>
      <c r="C16819" t="n">
        <v>11.78185271914117</v>
      </c>
      <c r="D16819" t="n">
        <v>49.37046259771856</v>
      </c>
      <c r="E16819" t="n">
        <v>61.0155701742516</v>
      </c>
      <c r="F16819" t="n">
        <v>64.81754549637074</v>
      </c>
      <c r="G16819" t="n">
        <v>47955.95064528655</v>
      </c>
    </row>
    <row r="16820">
      <c r="A16820" s="5" t="n"/>
      <c r="B16820" s="1" t="inlineStr">
        <is>
          <t>d_335_h_18</t>
        </is>
      </c>
      <c r="C16820" t="n">
        <v>12.8783016259558</v>
      </c>
      <c r="D16820" t="n">
        <v>53.95738308520031</v>
      </c>
      <c r="E16820" t="n">
        <v>66.79533541389857</v>
      </c>
      <c r="F16820" t="n">
        <v>70.89850839261</v>
      </c>
      <c r="G16820" t="n">
        <v>52443.43765753035</v>
      </c>
    </row>
    <row r="16821">
      <c r="A16821" s="5" t="n"/>
      <c r="B16821" s="1" t="inlineStr">
        <is>
          <t>d_335_h_19</t>
        </is>
      </c>
      <c r="C16821" t="n">
        <v>13.68940102590483</v>
      </c>
      <c r="D16821" t="n">
        <v>57.35660705483038</v>
      </c>
      <c r="E16821" t="n">
        <v>70.70522817988794</v>
      </c>
      <c r="F16821" t="n">
        <v>75.25535758625185</v>
      </c>
      <c r="G16821" t="n">
        <v>55635.41346397077</v>
      </c>
    </row>
    <row r="16822">
      <c r="A16822" s="5" t="n"/>
      <c r="B16822" s="1" t="inlineStr">
        <is>
          <t>d_335_h_20</t>
        </is>
      </c>
      <c r="C16822" t="n">
        <v>14.12036522792735</v>
      </c>
      <c r="D16822" t="n">
        <v>59.23476000006262</v>
      </c>
      <c r="E16822" t="n">
        <v>73.32641539618884</v>
      </c>
      <c r="F16822" t="n">
        <v>77.96019906969931</v>
      </c>
      <c r="G16822" t="n">
        <v>57670.70010361627</v>
      </c>
    </row>
    <row r="16823">
      <c r="A16823" s="5" t="n"/>
      <c r="B16823" s="1" t="inlineStr">
        <is>
          <t>d_335_h_21</t>
        </is>
      </c>
      <c r="C16823" t="n">
        <v>13.73448867387974</v>
      </c>
      <c r="D16823" t="n">
        <v>57.58240979055702</v>
      </c>
      <c r="E16823" t="n">
        <v>70.87929712988362</v>
      </c>
      <c r="F16823" t="n">
        <v>75.42648601829961</v>
      </c>
      <c r="G16823" t="n">
        <v>55823.94227828413</v>
      </c>
    </row>
    <row r="16824">
      <c r="A16824" s="5" t="n"/>
      <c r="B16824" s="1" t="inlineStr">
        <is>
          <t>d_335_h_22</t>
        </is>
      </c>
      <c r="C16824" t="n">
        <v>12.74913636979791</v>
      </c>
      <c r="D16824" t="n">
        <v>53.39470161381742</v>
      </c>
      <c r="E16824" t="n">
        <v>66.01825171425558</v>
      </c>
      <c r="F16824" t="n">
        <v>70.21558395440206</v>
      </c>
      <c r="G16824" t="n">
        <v>51938.61677645217</v>
      </c>
    </row>
    <row r="16825">
      <c r="A16825" s="5" t="n"/>
      <c r="B16825" s="1" t="inlineStr">
        <is>
          <t>d_335_h_23</t>
        </is>
      </c>
      <c r="C16825" t="n">
        <v>7.988111159054598</v>
      </c>
      <c r="D16825" t="n">
        <v>33.49335671694243</v>
      </c>
      <c r="E16825" t="n">
        <v>41.36285093160051</v>
      </c>
      <c r="F16825" t="n">
        <v>44.06382764702343</v>
      </c>
      <c r="G16825" t="n">
        <v>32620.03295215793</v>
      </c>
    </row>
    <row r="16826">
      <c r="A16826" s="5" t="n"/>
      <c r="B16826" s="1" t="inlineStr">
        <is>
          <t>d_336_h_00</t>
        </is>
      </c>
      <c r="C16826" t="n">
        <v>4.266716894000442</v>
      </c>
      <c r="D16826" t="n">
        <v>17.90560499136986</v>
      </c>
      <c r="E16826" t="n">
        <v>22.18778656712397</v>
      </c>
      <c r="F16826" t="n">
        <v>23.56907301194451</v>
      </c>
      <c r="G16826" t="n">
        <v>17450.35372057042</v>
      </c>
    </row>
    <row r="16827">
      <c r="A16827" s="5" t="n"/>
      <c r="B16827" s="1" t="inlineStr">
        <is>
          <t>d_336_h_01</t>
        </is>
      </c>
      <c r="C16827" t="n">
        <v>2.134957218547799</v>
      </c>
      <c r="D16827" t="n">
        <v>8.949056065440731</v>
      </c>
      <c r="E16827" t="n">
        <v>11.05251262767453</v>
      </c>
      <c r="F16827" t="n">
        <v>11.78082528721634</v>
      </c>
      <c r="G16827" t="n">
        <v>8718.956497141886</v>
      </c>
    </row>
    <row r="16828">
      <c r="A16828" s="5" t="n"/>
      <c r="B16828" s="1" t="inlineStr">
        <is>
          <t>d_336_h_02</t>
        </is>
      </c>
      <c r="C16828" t="n">
        <v>1.220003449281315</v>
      </c>
      <c r="D16828" t="n">
        <v>5.110895665231341</v>
      </c>
      <c r="E16828" t="n">
        <v>6.323759276566837</v>
      </c>
      <c r="F16828" t="n">
        <v>6.728345727887677</v>
      </c>
      <c r="G16828" t="n">
        <v>4976.426947113043</v>
      </c>
    </row>
    <row r="16829">
      <c r="A16829" s="5" t="n"/>
      <c r="B16829" s="1" t="inlineStr">
        <is>
          <t>d_336_h_03</t>
        </is>
      </c>
      <c r="C16829" t="n">
        <v>0.8705694431669796</v>
      </c>
      <c r="D16829" t="n">
        <v>3.648925460146104</v>
      </c>
      <c r="E16829" t="n">
        <v>4.503885051209005</v>
      </c>
      <c r="F16829" t="n">
        <v>4.78387091288618</v>
      </c>
      <c r="G16829" t="n">
        <v>3543.425695476249</v>
      </c>
    </row>
    <row r="16830">
      <c r="A16830" s="5" t="n"/>
      <c r="B16830" s="1" t="inlineStr">
        <is>
          <t>d_336_h_04</t>
        </is>
      </c>
      <c r="C16830" t="n">
        <v>0.662770170058285</v>
      </c>
      <c r="D16830" t="n">
        <v>2.780147744299534</v>
      </c>
      <c r="E16830" t="n">
        <v>3.444989908651005</v>
      </c>
      <c r="F16830" t="n">
        <v>3.655136941600474</v>
      </c>
      <c r="G16830" t="n">
        <v>2707.2416513699</v>
      </c>
    </row>
    <row r="16831">
      <c r="A16831" s="5" t="n"/>
      <c r="B16831" s="1" t="inlineStr">
        <is>
          <t>d_336_h_05</t>
        </is>
      </c>
      <c r="C16831" t="n">
        <v>0.9055658213826241</v>
      </c>
      <c r="D16831" t="n">
        <v>3.794050132427199</v>
      </c>
      <c r="E16831" t="n">
        <v>4.688819799671387</v>
      </c>
      <c r="F16831" t="n">
        <v>4.995254259492553</v>
      </c>
      <c r="G16831" t="n">
        <v>3694.809366379951</v>
      </c>
    </row>
    <row r="16832">
      <c r="A16832" s="5" t="n"/>
      <c r="B16832" s="1" t="inlineStr">
        <is>
          <t>d_336_h_06</t>
        </is>
      </c>
      <c r="C16832" t="n">
        <v>2.282405798595654</v>
      </c>
      <c r="D16832" t="n">
        <v>9.564552613970235</v>
      </c>
      <c r="E16832" t="n">
        <v>11.8378495102546</v>
      </c>
      <c r="F16832" t="n">
        <v>12.57856976925191</v>
      </c>
      <c r="G16832" t="n">
        <v>9313.244669208167</v>
      </c>
    </row>
    <row r="16833">
      <c r="A16833" s="5" t="n"/>
      <c r="B16833" s="1" t="inlineStr">
        <is>
          <t>d_336_h_07</t>
        </is>
      </c>
      <c r="C16833" t="n">
        <v>5.30448237854405</v>
      </c>
      <c r="D16833" t="n">
        <v>22.25179680513749</v>
      </c>
      <c r="E16833" t="n">
        <v>27.53528943819382</v>
      </c>
      <c r="F16833" t="n">
        <v>29.22646097827656</v>
      </c>
      <c r="G16833" t="n">
        <v>21651.64301017662</v>
      </c>
    </row>
    <row r="16834">
      <c r="A16834" s="5" t="n"/>
      <c r="B16834" s="1" t="inlineStr">
        <is>
          <t>d_336_h_08</t>
        </is>
      </c>
      <c r="C16834" t="n">
        <v>6.772925540129821</v>
      </c>
      <c r="D16834" t="n">
        <v>28.38805834488192</v>
      </c>
      <c r="E16834" t="n">
        <v>35.16935768778219</v>
      </c>
      <c r="F16834" t="n">
        <v>37.48482214606395</v>
      </c>
      <c r="G16834" t="n">
        <v>27737.31534131303</v>
      </c>
    </row>
    <row r="16835">
      <c r="A16835" s="5" t="n"/>
      <c r="B16835" s="1" t="inlineStr">
        <is>
          <t>d_336_h_09</t>
        </is>
      </c>
      <c r="C16835" t="n">
        <v>7.175953132102645</v>
      </c>
      <c r="D16835" t="n">
        <v>30.08225692181844</v>
      </c>
      <c r="E16835" t="n">
        <v>37.12250071242615</v>
      </c>
      <c r="F16835" t="n">
        <v>39.47333890885248</v>
      </c>
      <c r="G16835" t="n">
        <v>29187.85518311133</v>
      </c>
    </row>
    <row r="16836">
      <c r="A16836" s="5" t="n"/>
      <c r="B16836" s="1" t="inlineStr">
        <is>
          <t>d_336_h_10</t>
        </is>
      </c>
      <c r="C16836" t="n">
        <v>6.221111988326384</v>
      </c>
      <c r="D16836" t="n">
        <v>26.09244646451753</v>
      </c>
      <c r="E16836" t="n">
        <v>32.44328427931445</v>
      </c>
      <c r="F16836" t="n">
        <v>34.3490453979263</v>
      </c>
      <c r="G16836" t="n">
        <v>25418.7040669313</v>
      </c>
    </row>
    <row r="16837">
      <c r="A16837" s="5" t="n"/>
      <c r="B16837" s="1" t="inlineStr">
        <is>
          <t>d_336_h_11</t>
        </is>
      </c>
      <c r="C16837" t="n">
        <v>5.948255136918123</v>
      </c>
      <c r="D16837" t="n">
        <v>24.94749069934007</v>
      </c>
      <c r="E16837" t="n">
        <v>30.87959732321645</v>
      </c>
      <c r="F16837" t="n">
        <v>32.75520022197337</v>
      </c>
      <c r="G16837" t="n">
        <v>24238.44449545109</v>
      </c>
    </row>
    <row r="16838">
      <c r="A16838" s="5" t="n"/>
      <c r="B16838" s="1" t="inlineStr">
        <is>
          <t>d_336_h_12</t>
        </is>
      </c>
      <c r="C16838" t="n">
        <v>6.14194713485958</v>
      </c>
      <c r="D16838" t="n">
        <v>25.75117639921533</v>
      </c>
      <c r="E16838" t="n">
        <v>31.82406730812802</v>
      </c>
      <c r="F16838" t="n">
        <v>33.80724678683332</v>
      </c>
      <c r="G16838" t="n">
        <v>24970.04142107379</v>
      </c>
    </row>
    <row r="16839">
      <c r="A16839" s="5" t="n"/>
      <c r="B16839" s="1" t="inlineStr">
        <is>
          <t>d_336_h_13</t>
        </is>
      </c>
      <c r="C16839" t="n">
        <v>6.921898475357072</v>
      </c>
      <c r="D16839" t="n">
        <v>28.99883595907327</v>
      </c>
      <c r="E16839" t="n">
        <v>35.91067925763076</v>
      </c>
      <c r="F16839" t="n">
        <v>38.22526111455038</v>
      </c>
      <c r="G16839" t="n">
        <v>28284.36148546224</v>
      </c>
    </row>
    <row r="16840">
      <c r="A16840" s="5" t="n"/>
      <c r="B16840" s="1" t="inlineStr">
        <is>
          <t>d_336_h_14</t>
        </is>
      </c>
      <c r="C16840" t="n">
        <v>6.371431617510146</v>
      </c>
      <c r="D16840" t="n">
        <v>26.69881129465436</v>
      </c>
      <c r="E16840" t="n">
        <v>32.99807311979158</v>
      </c>
      <c r="F16840" t="n">
        <v>35.04719873789254</v>
      </c>
      <c r="G16840" t="n">
        <v>25914.00577021988</v>
      </c>
    </row>
    <row r="16841">
      <c r="A16841" s="5" t="n"/>
      <c r="B16841" s="1" t="inlineStr">
        <is>
          <t>d_336_h_15</t>
        </is>
      </c>
      <c r="C16841" t="n">
        <v>7.343976860255699</v>
      </c>
      <c r="D16841" t="n">
        <v>30.7681560263342</v>
      </c>
      <c r="E16841" t="n">
        <v>38.02253008640513</v>
      </c>
      <c r="F16841" t="n">
        <v>40.40293709480432</v>
      </c>
      <c r="G16841" t="n">
        <v>29877.09334432406</v>
      </c>
    </row>
    <row r="16842">
      <c r="A16842" s="5" t="n"/>
      <c r="B16842" s="1" t="inlineStr">
        <is>
          <t>d_336_h_16</t>
        </is>
      </c>
      <c r="C16842" t="n">
        <v>8.848041005141987</v>
      </c>
      <c r="D16842" t="n">
        <v>37.06959835853019</v>
      </c>
      <c r="E16842" t="n">
        <v>45.8978262698492</v>
      </c>
      <c r="F16842" t="n">
        <v>48.90122699027428</v>
      </c>
      <c r="G16842" t="n">
        <v>36133.65386859178</v>
      </c>
    </row>
    <row r="16843">
      <c r="A16843" s="5" t="n"/>
      <c r="B16843" s="1" t="inlineStr">
        <is>
          <t>d_336_h_17</t>
        </is>
      </c>
      <c r="C16843" t="n">
        <v>10.61660565715009</v>
      </c>
      <c r="D16843" t="n">
        <v>44.48934704953767</v>
      </c>
      <c r="E16843" t="n">
        <v>54.86571700194018</v>
      </c>
      <c r="F16843" t="n">
        <v>58.23001605132787</v>
      </c>
      <c r="G16843" t="n">
        <v>43060.4463383084</v>
      </c>
    </row>
    <row r="16844">
      <c r="A16844" s="5" t="n"/>
      <c r="B16844" s="1" t="inlineStr">
        <is>
          <t>d_336_h_18</t>
        </is>
      </c>
      <c r="C16844" t="n">
        <v>12.21541431510851</v>
      </c>
      <c r="D16844" t="n">
        <v>51.18950177040757</v>
      </c>
      <c r="E16844" t="n">
        <v>63.25942050621894</v>
      </c>
      <c r="F16844" t="n">
        <v>67.35108682374609</v>
      </c>
      <c r="G16844" t="n">
        <v>49770.45439138105</v>
      </c>
    </row>
    <row r="16845">
      <c r="A16845" s="5" t="n"/>
      <c r="B16845" s="1" t="inlineStr">
        <is>
          <t>d_336_h_19</t>
        </is>
      </c>
      <c r="C16845" t="n">
        <v>13.5967838725044</v>
      </c>
      <c r="D16845" t="n">
        <v>56.98364542434262</v>
      </c>
      <c r="E16845" t="n">
        <v>70.37088637257347</v>
      </c>
      <c r="F16845" t="n">
        <v>74.7932499260956</v>
      </c>
      <c r="G16845" t="n">
        <v>55322.97701613546</v>
      </c>
    </row>
    <row r="16846">
      <c r="A16846" s="5" t="n"/>
      <c r="B16846" s="1" t="inlineStr">
        <is>
          <t>d_336_h_20</t>
        </is>
      </c>
      <c r="C16846" t="n">
        <v>14.36117634872</v>
      </c>
      <c r="D16846" t="n">
        <v>60.20209378094584</v>
      </c>
      <c r="E16846" t="n">
        <v>74.26922225398167</v>
      </c>
      <c r="F16846" t="n">
        <v>78.9392057828085</v>
      </c>
      <c r="G16846" t="n">
        <v>58392.87370047231</v>
      </c>
    </row>
    <row r="16847">
      <c r="A16847" s="5" t="n"/>
      <c r="B16847" s="1" t="inlineStr">
        <is>
          <t>d_336_h_21</t>
        </is>
      </c>
      <c r="C16847" t="n">
        <v>13.25214667814539</v>
      </c>
      <c r="D16847" t="n">
        <v>55.55507355382451</v>
      </c>
      <c r="E16847" t="n">
        <v>68.64576154005302</v>
      </c>
      <c r="F16847" t="n">
        <v>72.94382020624424</v>
      </c>
      <c r="G16847" t="n">
        <v>53988.7271616767</v>
      </c>
    </row>
    <row r="16848">
      <c r="A16848" s="5" t="n"/>
      <c r="B16848" s="1" t="inlineStr">
        <is>
          <t>d_336_h_22</t>
        </is>
      </c>
      <c r="C16848" t="n">
        <v>14.88945669700648</v>
      </c>
      <c r="D16848" t="n">
        <v>62.41554830620556</v>
      </c>
      <c r="E16848" t="n">
        <v>77.10222552440345</v>
      </c>
      <c r="F16848" t="n">
        <v>81.79542004342315</v>
      </c>
      <c r="G16848" t="n">
        <v>60580.59134181016</v>
      </c>
    </row>
    <row r="16849">
      <c r="A16849" s="5" t="n"/>
      <c r="B16849" s="1" t="inlineStr">
        <is>
          <t>d_336_h_23</t>
        </is>
      </c>
      <c r="C16849" t="n">
        <v>9.038226807548501</v>
      </c>
      <c r="D16849" t="n">
        <v>37.90693124878535</v>
      </c>
      <c r="E16849" t="n">
        <v>46.86817999433296</v>
      </c>
      <c r="F16849" t="n">
        <v>49.81708001015859</v>
      </c>
      <c r="G16849" t="n">
        <v>36837.62466722957</v>
      </c>
    </row>
    <row r="16850">
      <c r="A16850" s="5" t="n"/>
      <c r="B16850" s="1" t="inlineStr">
        <is>
          <t>d_337_h_00</t>
        </is>
      </c>
      <c r="C16850" t="n">
        <v>4.660399481118466</v>
      </c>
      <c r="D16850" t="n">
        <v>19.53973191657315</v>
      </c>
      <c r="E16850" t="n">
        <v>24.17192028481293</v>
      </c>
      <c r="F16850" t="n">
        <v>25.71301499686274</v>
      </c>
      <c r="G16850" t="n">
        <v>19035.04359141707</v>
      </c>
    </row>
    <row r="16851">
      <c r="A16851" s="5" t="n"/>
      <c r="B16851" s="1" t="inlineStr">
        <is>
          <t>d_337_h_01</t>
        </is>
      </c>
      <c r="C16851" t="n">
        <v>2.109509202533202</v>
      </c>
      <c r="D16851" t="n">
        <v>8.846198078974529</v>
      </c>
      <c r="E16851" t="n">
        <v>10.95695629448799</v>
      </c>
      <c r="F16851" t="n">
        <v>11.65642147876974</v>
      </c>
      <c r="G16851" t="n">
        <v>8617.522114695201</v>
      </c>
    </row>
    <row r="16852">
      <c r="A16852" s="5" t="n"/>
      <c r="B16852" s="1" t="inlineStr">
        <is>
          <t>d_337_h_02</t>
        </is>
      </c>
      <c r="C16852" t="n">
        <v>1.231760794610188</v>
      </c>
      <c r="D16852" t="n">
        <v>5.165091717939693</v>
      </c>
      <c r="E16852" t="n">
        <v>6.381025070742205</v>
      </c>
      <c r="F16852" t="n">
        <v>6.778352067625078</v>
      </c>
      <c r="G16852" t="n">
        <v>5014.6689489788</v>
      </c>
    </row>
    <row r="16853">
      <c r="A16853" s="5" t="n"/>
      <c r="B16853" s="1" t="inlineStr">
        <is>
          <t>d_337_h_03</t>
        </is>
      </c>
      <c r="C16853" t="n">
        <v>0.8175150576136608</v>
      </c>
      <c r="D16853" t="n">
        <v>3.427339795351094</v>
      </c>
      <c r="E16853" t="n">
        <v>4.245419470184605</v>
      </c>
      <c r="F16853" t="n">
        <v>4.500516047621463</v>
      </c>
      <c r="G16853" t="n">
        <v>3328.800091096698</v>
      </c>
    </row>
    <row r="16854">
      <c r="A16854" s="5" t="n"/>
      <c r="B16854" s="1" t="inlineStr">
        <is>
          <t>d_337_h_04</t>
        </is>
      </c>
      <c r="C16854" t="n">
        <v>0.7040187410301242</v>
      </c>
      <c r="D16854" t="n">
        <v>2.952491175408058</v>
      </c>
      <c r="E16854" t="n">
        <v>3.658340151508502</v>
      </c>
      <c r="F16854" t="n">
        <v>3.887856594977312</v>
      </c>
      <c r="G16854" t="n">
        <v>2874.980336659521</v>
      </c>
    </row>
    <row r="16855">
      <c r="A16855" s="5" t="n"/>
      <c r="B16855" s="1" t="inlineStr">
        <is>
          <t>d_337_h_05</t>
        </is>
      </c>
      <c r="C16855" t="n">
        <v>0.794791455459355</v>
      </c>
      <c r="D16855" t="n">
        <v>3.331166908933456</v>
      </c>
      <c r="E16855" t="n">
        <v>4.114436242865242</v>
      </c>
      <c r="F16855" t="n">
        <v>4.371411735381921</v>
      </c>
      <c r="G16855" t="n">
        <v>3233.234145481171</v>
      </c>
    </row>
    <row r="16856">
      <c r="A16856" s="5" t="n"/>
      <c r="B16856" s="1" t="inlineStr">
        <is>
          <t>d_337_h_06</t>
        </is>
      </c>
      <c r="C16856" t="n">
        <v>2.099661732683916</v>
      </c>
      <c r="D16856" t="n">
        <v>8.798154546657916</v>
      </c>
      <c r="E16856" t="n">
        <v>10.88806911043439</v>
      </c>
      <c r="F16856" t="n">
        <v>11.60502557282263</v>
      </c>
      <c r="G16856" t="n">
        <v>8576.562121285657</v>
      </c>
    </row>
    <row r="16857">
      <c r="A16857" s="5" t="n"/>
      <c r="B16857" s="1" t="inlineStr">
        <is>
          <t>d_337_h_07</t>
        </is>
      </c>
      <c r="C16857" t="n">
        <v>4.213030322813312</v>
      </c>
      <c r="D16857" t="n">
        <v>17.65508345451845</v>
      </c>
      <c r="E16857" t="n">
        <v>21.78663446913728</v>
      </c>
      <c r="F16857" t="n">
        <v>23.28319150857341</v>
      </c>
      <c r="G16857" t="n">
        <v>17213.92972292375</v>
      </c>
    </row>
    <row r="16858">
      <c r="A16858" s="5" t="n"/>
      <c r="B16858" s="1" t="inlineStr">
        <is>
          <t>d_337_h_08</t>
        </is>
      </c>
      <c r="C16858" t="n">
        <v>5.490251908300933</v>
      </c>
      <c r="D16858" t="n">
        <v>23.01825505552391</v>
      </c>
      <c r="E16858" t="n">
        <v>28.49502754685584</v>
      </c>
      <c r="F16858" t="n">
        <v>30.25199811064493</v>
      </c>
      <c r="G16858" t="n">
        <v>22398.54762425004</v>
      </c>
    </row>
    <row r="16859">
      <c r="A16859" s="5" t="n"/>
      <c r="B16859" s="1" t="inlineStr">
        <is>
          <t>d_337_h_09</t>
        </is>
      </c>
      <c r="C16859" t="n">
        <v>5.946627721399439</v>
      </c>
      <c r="D16859" t="n">
        <v>24.91920805859247</v>
      </c>
      <c r="E16859" t="n">
        <v>30.85818427620743</v>
      </c>
      <c r="F16859" t="n">
        <v>32.70512601895646</v>
      </c>
      <c r="G16859" t="n">
        <v>24196.49534369682</v>
      </c>
    </row>
    <row r="16860">
      <c r="A16860" s="5" t="n"/>
      <c r="B16860" s="1" t="inlineStr">
        <is>
          <t>d_337_h_10</t>
        </is>
      </c>
      <c r="C16860" t="n">
        <v>5.462455169762871</v>
      </c>
      <c r="D16860" t="n">
        <v>22.89440771503568</v>
      </c>
      <c r="E16860" t="n">
        <v>28.39475924778674</v>
      </c>
      <c r="F16860" t="n">
        <v>30.18766858812523</v>
      </c>
      <c r="G16860" t="n">
        <v>22336.09386529784</v>
      </c>
    </row>
    <row r="16861">
      <c r="A16861" s="5" t="n"/>
      <c r="B16861" s="1" t="inlineStr">
        <is>
          <t>d_337_h_11</t>
        </is>
      </c>
      <c r="C16861" t="n">
        <v>5.262621897469467</v>
      </c>
      <c r="D16861" t="n">
        <v>22.06226556503751</v>
      </c>
      <c r="E16861" t="n">
        <v>27.32648052749928</v>
      </c>
      <c r="F16861" t="n">
        <v>29.07996471956688</v>
      </c>
      <c r="G16861" t="n">
        <v>21517.06088838499</v>
      </c>
    </row>
    <row r="16862">
      <c r="A16862" s="5" t="n"/>
      <c r="B16862" s="1" t="inlineStr">
        <is>
          <t>d_337_h_12</t>
        </is>
      </c>
      <c r="C16862" t="n">
        <v>5.65942496836604</v>
      </c>
      <c r="D16862" t="n">
        <v>23.71770809858742</v>
      </c>
      <c r="E16862" t="n">
        <v>29.32267887817426</v>
      </c>
      <c r="F16862" t="n">
        <v>31.13474416452497</v>
      </c>
      <c r="G16862" t="n">
        <v>23032.30046769734</v>
      </c>
    </row>
    <row r="16863">
      <c r="A16863" s="5" t="n"/>
      <c r="B16863" s="1" t="inlineStr">
        <is>
          <t>d_337_h_13</t>
        </is>
      </c>
      <c r="C16863" t="n">
        <v>6.394880534245753</v>
      </c>
      <c r="D16863" t="n">
        <v>26.81915272923388</v>
      </c>
      <c r="E16863" t="n">
        <v>33.05591202032835</v>
      </c>
      <c r="F16863" t="n">
        <v>35.11345421727965</v>
      </c>
      <c r="G16863" t="n">
        <v>25987.77101007965</v>
      </c>
    </row>
    <row r="16864">
      <c r="A16864" s="5" t="n"/>
      <c r="B16864" s="1" t="inlineStr">
        <is>
          <t>d_337_h_14</t>
        </is>
      </c>
      <c r="C16864" t="n">
        <v>5.839509647316652</v>
      </c>
      <c r="D16864" t="n">
        <v>24.48353957553288</v>
      </c>
      <c r="E16864" t="n">
        <v>30.35997174327095</v>
      </c>
      <c r="F16864" t="n">
        <v>32.18434721402171</v>
      </c>
      <c r="G16864" t="n">
        <v>23820.87962274647</v>
      </c>
    </row>
    <row r="16865">
      <c r="A16865" s="5" t="n"/>
      <c r="B16865" s="1" t="inlineStr">
        <is>
          <t>d_337_h_15</t>
        </is>
      </c>
      <c r="C16865" t="n">
        <v>6.773707686200193</v>
      </c>
      <c r="D16865" t="n">
        <v>28.38654692672744</v>
      </c>
      <c r="E16865" t="n">
        <v>35.02371389586428</v>
      </c>
      <c r="F16865" t="n">
        <v>37.18718974648996</v>
      </c>
      <c r="G16865" t="n">
        <v>27502.20658647698</v>
      </c>
    </row>
    <row r="16866">
      <c r="A16866" s="5" t="n"/>
      <c r="B16866" s="1" t="inlineStr">
        <is>
          <t>d_337_h_16</t>
        </is>
      </c>
      <c r="C16866" t="n">
        <v>7.984720980791841</v>
      </c>
      <c r="D16866" t="n">
        <v>33.48417508364266</v>
      </c>
      <c r="E16866" t="n">
        <v>41.39170975872595</v>
      </c>
      <c r="F16866" t="n">
        <v>43.97708432563203</v>
      </c>
      <c r="G16866" t="n">
        <v>32533.94341537451</v>
      </c>
    </row>
    <row r="16867">
      <c r="A16867" s="5" t="n"/>
      <c r="B16867" s="1" t="inlineStr">
        <is>
          <t>d_337_h_17</t>
        </is>
      </c>
      <c r="C16867" t="n">
        <v>9.386460695823887</v>
      </c>
      <c r="D16867" t="n">
        <v>39.30171885290653</v>
      </c>
      <c r="E16867" t="n">
        <v>48.49284004279632</v>
      </c>
      <c r="F16867" t="n">
        <v>51.52140130520628</v>
      </c>
      <c r="G16867" t="n">
        <v>38109.10513195624</v>
      </c>
    </row>
    <row r="16868">
      <c r="A16868" s="5" t="n"/>
      <c r="B16868" s="1" t="inlineStr">
        <is>
          <t>d_337_h_18</t>
        </is>
      </c>
      <c r="C16868" t="n">
        <v>10.96265076896767</v>
      </c>
      <c r="D16868" t="n">
        <v>45.93119328060667</v>
      </c>
      <c r="E16868" t="n">
        <v>56.79446978566663</v>
      </c>
      <c r="F16868" t="n">
        <v>60.35934492462044</v>
      </c>
      <c r="G16868" t="n">
        <v>44642.81678274782</v>
      </c>
    </row>
    <row r="16869">
      <c r="A16869" s="5" t="n"/>
      <c r="B16869" s="1" t="inlineStr">
        <is>
          <t>d_337_h_19</t>
        </is>
      </c>
      <c r="C16869" t="n">
        <v>12.06470236074512</v>
      </c>
      <c r="D16869" t="n">
        <v>50.5589828654681</v>
      </c>
      <c r="E16869" t="n">
        <v>62.61884535847513</v>
      </c>
      <c r="F16869" t="n">
        <v>66.61983308743903</v>
      </c>
      <c r="G16869" t="n">
        <v>49270.97429254598</v>
      </c>
    </row>
    <row r="16870">
      <c r="A16870" s="5" t="n"/>
      <c r="B16870" s="1" t="inlineStr">
        <is>
          <t>d_337_h_20</t>
        </is>
      </c>
      <c r="C16870" t="n">
        <v>13.54249136987954</v>
      </c>
      <c r="D16870" t="n">
        <v>56.75288952635832</v>
      </c>
      <c r="E16870" t="n">
        <v>70.1184834592149</v>
      </c>
      <c r="F16870" t="n">
        <v>74.47981278484104</v>
      </c>
      <c r="G16870" t="n">
        <v>55070.50602933489</v>
      </c>
    </row>
    <row r="16871">
      <c r="A16871" s="5" t="n"/>
      <c r="B16871" s="1" t="inlineStr">
        <is>
          <t>d_337_h_21</t>
        </is>
      </c>
      <c r="C16871" t="n">
        <v>13.32043058437678</v>
      </c>
      <c r="D16871" t="n">
        <v>55.85259596881109</v>
      </c>
      <c r="E16871" t="n">
        <v>68.93355821138904</v>
      </c>
      <c r="F16871" t="n">
        <v>73.31104596736314</v>
      </c>
      <c r="G16871" t="n">
        <v>54241.3324405755</v>
      </c>
    </row>
    <row r="16872">
      <c r="A16872" s="5" t="n"/>
      <c r="B16872" s="1" t="inlineStr">
        <is>
          <t>d_337_h_22</t>
        </is>
      </c>
      <c r="C16872" t="n">
        <v>12.68513125736559</v>
      </c>
      <c r="D16872" t="n">
        <v>53.15872787857928</v>
      </c>
      <c r="E16872" t="n">
        <v>65.74627235683744</v>
      </c>
      <c r="F16872" t="n">
        <v>69.91051902998845</v>
      </c>
      <c r="G16872" t="n">
        <v>51715.29214189291</v>
      </c>
    </row>
    <row r="16873">
      <c r="A16873" s="5" t="n"/>
      <c r="B16873" s="1" t="inlineStr">
        <is>
          <t>d_337_h_23</t>
        </is>
      </c>
      <c r="C16873" t="n">
        <v>8.614934807467925</v>
      </c>
      <c r="D16873" t="n">
        <v>36.13709122638674</v>
      </c>
      <c r="E16873" t="n">
        <v>44.82053697037711</v>
      </c>
      <c r="F16873" t="n">
        <v>47.50828124888611</v>
      </c>
      <c r="G16873" t="n">
        <v>35165.3739139605</v>
      </c>
    </row>
    <row r="16874">
      <c r="A16874" s="5" t="n"/>
      <c r="B16874" s="1" t="inlineStr">
        <is>
          <t>d_338_h_00</t>
        </is>
      </c>
      <c r="C16874" t="n">
        <v>4.956844770094709</v>
      </c>
      <c r="D16874" t="n">
        <v>20.76797380653822</v>
      </c>
      <c r="E16874" t="n">
        <v>25.6747367007987</v>
      </c>
      <c r="F16874" t="n">
        <v>27.28330035300585</v>
      </c>
      <c r="G16874" t="n">
        <v>20186.78530921805</v>
      </c>
    </row>
    <row r="16875">
      <c r="A16875" s="5" t="n"/>
      <c r="B16875" s="1" t="inlineStr">
        <is>
          <t>d_338_h_01</t>
        </is>
      </c>
      <c r="C16875" t="n">
        <v>2.355374984763048</v>
      </c>
      <c r="D16875" t="n">
        <v>9.868648252464236</v>
      </c>
      <c r="E16875" t="n">
        <v>12.20485158774683</v>
      </c>
      <c r="F16875" t="n">
        <v>12.95804240763629</v>
      </c>
      <c r="G16875" t="n">
        <v>9584.18259451477</v>
      </c>
    </row>
    <row r="16876">
      <c r="A16876" s="5" t="n"/>
      <c r="B16876" s="1" t="inlineStr">
        <is>
          <t>d_338_h_02</t>
        </is>
      </c>
      <c r="C16876" t="n">
        <v>1.401637504100069</v>
      </c>
      <c r="D16876" t="n">
        <v>5.873185231240242</v>
      </c>
      <c r="E16876" t="n">
        <v>7.267148890173147</v>
      </c>
      <c r="F16876" t="n">
        <v>7.718633731562059</v>
      </c>
      <c r="G16876" t="n">
        <v>5710.152704377115</v>
      </c>
    </row>
    <row r="16877">
      <c r="A16877" s="5" t="n"/>
      <c r="B16877" s="1" t="inlineStr">
        <is>
          <t>d_338_h_03</t>
        </is>
      </c>
      <c r="C16877" t="n">
        <v>1.101588569174165</v>
      </c>
      <c r="D16877" t="n">
        <v>4.615199999584361</v>
      </c>
      <c r="E16877" t="n">
        <v>5.713935100647297</v>
      </c>
      <c r="F16877" t="n">
        <v>6.072559766898176</v>
      </c>
      <c r="G16877" t="n">
        <v>4492.416958167859</v>
      </c>
    </row>
    <row r="16878">
      <c r="A16878" s="5" t="n"/>
      <c r="B16878" s="1" t="inlineStr">
        <is>
          <t>d_338_h_04</t>
        </is>
      </c>
      <c r="C16878" t="n">
        <v>0.8839371717733128</v>
      </c>
      <c r="D16878" t="n">
        <v>3.701882175087969</v>
      </c>
      <c r="E16878" t="n">
        <v>4.580058619488988</v>
      </c>
      <c r="F16878" t="n">
        <v>4.877161775390357</v>
      </c>
      <c r="G16878" t="n">
        <v>3606.170212456168</v>
      </c>
    </row>
    <row r="16879">
      <c r="A16879" s="5" t="n"/>
      <c r="B16879" s="1" t="inlineStr">
        <is>
          <t>d_338_h_05</t>
        </is>
      </c>
      <c r="C16879" t="n">
        <v>1.208555115626596</v>
      </c>
      <c r="D16879" t="n">
        <v>5.062547706755699</v>
      </c>
      <c r="E16879" t="n">
        <v>6.240896601182068</v>
      </c>
      <c r="F16879" t="n">
        <v>6.649895084764143</v>
      </c>
      <c r="G16879" t="n">
        <v>4922.474756253337</v>
      </c>
    </row>
    <row r="16880">
      <c r="A16880" s="5" t="n"/>
      <c r="B16880" s="1" t="inlineStr">
        <is>
          <t>d_338_h_06</t>
        </is>
      </c>
      <c r="C16880" t="n">
        <v>3.181227800190721</v>
      </c>
      <c r="D16880" t="n">
        <v>13.32015763504388</v>
      </c>
      <c r="E16880" t="n">
        <v>16.44345456814444</v>
      </c>
      <c r="F16880" t="n">
        <v>17.48893894066474</v>
      </c>
      <c r="G16880" t="n">
        <v>12935.7078514684</v>
      </c>
    </row>
    <row r="16881">
      <c r="A16881" s="5" t="n"/>
      <c r="B16881" s="1" t="inlineStr">
        <is>
          <t>d_338_h_07</t>
        </is>
      </c>
      <c r="C16881" t="n">
        <v>6.480342250362477</v>
      </c>
      <c r="D16881" t="n">
        <v>27.16975405302059</v>
      </c>
      <c r="E16881" t="n">
        <v>33.62722228185888</v>
      </c>
      <c r="F16881" t="n">
        <v>35.78639422754237</v>
      </c>
      <c r="G16881" t="n">
        <v>26467.04773571964</v>
      </c>
    </row>
    <row r="16882">
      <c r="A16882" s="5" t="n"/>
      <c r="B16882" s="1" t="inlineStr">
        <is>
          <t>d_338_h_08</t>
        </is>
      </c>
      <c r="C16882" t="n">
        <v>7.826967951896689</v>
      </c>
      <c r="D16882" t="n">
        <v>32.79637149801843</v>
      </c>
      <c r="E16882" t="n">
        <v>40.44173257392586</v>
      </c>
      <c r="F16882" t="n">
        <v>42.95049631009792</v>
      </c>
      <c r="G16882" t="n">
        <v>31748.74498973415</v>
      </c>
    </row>
    <row r="16883">
      <c r="A16883" s="5" t="n"/>
      <c r="B16883" s="1" t="inlineStr">
        <is>
          <t>d_338_h_09</t>
        </is>
      </c>
      <c r="C16883" t="n">
        <v>7.886547177367027</v>
      </c>
      <c r="D16883" t="n">
        <v>33.06303764411754</v>
      </c>
      <c r="E16883" t="n">
        <v>40.96433752913079</v>
      </c>
      <c r="F16883" t="n">
        <v>43.5260977948592</v>
      </c>
      <c r="G16883" t="n">
        <v>32207.05072888309</v>
      </c>
    </row>
    <row r="16884">
      <c r="A16884" s="5" t="n"/>
      <c r="B16884" s="1" t="inlineStr">
        <is>
          <t>d_338_h_10</t>
        </is>
      </c>
      <c r="C16884" t="n">
        <v>6.799310890186003</v>
      </c>
      <c r="D16884" t="n">
        <v>28.4779966440049</v>
      </c>
      <c r="E16884" t="n">
        <v>35.05361241647102</v>
      </c>
      <c r="F16884" t="n">
        <v>37.29463435757961</v>
      </c>
      <c r="G16884" t="n">
        <v>27560.35565914732</v>
      </c>
    </row>
    <row r="16885">
      <c r="A16885" s="5" t="n"/>
      <c r="B16885" s="1" t="inlineStr">
        <is>
          <t>d_338_h_11</t>
        </is>
      </c>
      <c r="C16885" t="n">
        <v>6.744316901928995</v>
      </c>
      <c r="D16885" t="n">
        <v>28.28161271876699</v>
      </c>
      <c r="E16885" t="n">
        <v>34.92866779601506</v>
      </c>
      <c r="F16885" t="n">
        <v>37.0369512921602</v>
      </c>
      <c r="G16885" t="n">
        <v>27386.18964467665</v>
      </c>
    </row>
    <row r="16886">
      <c r="A16886" s="5" t="n"/>
      <c r="B16886" s="1" t="inlineStr">
        <is>
          <t>d_338_h_12</t>
        </is>
      </c>
      <c r="C16886" t="n">
        <v>7.185534966238365</v>
      </c>
      <c r="D16886" t="n">
        <v>30.11501767250449</v>
      </c>
      <c r="E16886" t="n">
        <v>37.20742908606651</v>
      </c>
      <c r="F16886" t="n">
        <v>39.39931240152032</v>
      </c>
      <c r="G16886" t="n">
        <v>29172.71990519234</v>
      </c>
    </row>
    <row r="16887">
      <c r="A16887" s="5" t="n"/>
      <c r="B16887" s="1" t="inlineStr">
        <is>
          <t>d_338_h_13</t>
        </is>
      </c>
      <c r="C16887" t="n">
        <v>7.932289390210089</v>
      </c>
      <c r="D16887" t="n">
        <v>33.25059537606269</v>
      </c>
      <c r="E16887" t="n">
        <v>41.01660432881671</v>
      </c>
      <c r="F16887" t="n">
        <v>43.57856080742837</v>
      </c>
      <c r="G16887" t="n">
        <v>32261.53281305037</v>
      </c>
    </row>
    <row r="16888">
      <c r="A16888" s="5" t="n"/>
      <c r="B16888" s="1" t="inlineStr">
        <is>
          <t>d_338_h_14</t>
        </is>
      </c>
      <c r="C16888" t="n">
        <v>7.568681067727217</v>
      </c>
      <c r="D16888" t="n">
        <v>31.71943131672591</v>
      </c>
      <c r="E16888" t="n">
        <v>39.22645271141977</v>
      </c>
      <c r="F16888" t="n">
        <v>41.65110260795187</v>
      </c>
      <c r="G16888" t="n">
        <v>30820.81410964142</v>
      </c>
    </row>
    <row r="16889">
      <c r="A16889" s="5" t="n"/>
      <c r="B16889" s="1" t="inlineStr">
        <is>
          <t>d_338_h_15</t>
        </is>
      </c>
      <c r="C16889" t="n">
        <v>8.382963643611166</v>
      </c>
      <c r="D16889" t="n">
        <v>35.12631597614318</v>
      </c>
      <c r="E16889" t="n">
        <v>43.34872949068946</v>
      </c>
      <c r="F16889" t="n">
        <v>46.04200445368612</v>
      </c>
      <c r="G16889" t="n">
        <v>34041.40553260141</v>
      </c>
    </row>
    <row r="16890">
      <c r="A16890" s="5" t="n"/>
      <c r="B16890" s="1" t="inlineStr">
        <is>
          <t>d_338_h_16</t>
        </is>
      </c>
      <c r="C16890" t="n">
        <v>9.683642711174851</v>
      </c>
      <c r="D16890" t="n">
        <v>40.59794193140158</v>
      </c>
      <c r="E16890" t="n">
        <v>50.29640962330443</v>
      </c>
      <c r="F16890" t="n">
        <v>53.29186821716879</v>
      </c>
      <c r="G16890" t="n">
        <v>39427.05885955143</v>
      </c>
    </row>
    <row r="16891">
      <c r="A16891" s="5" t="n"/>
      <c r="B16891" s="1" t="inlineStr">
        <is>
          <t>d_338_h_17</t>
        </is>
      </c>
      <c r="C16891" t="n">
        <v>11.81913154003722</v>
      </c>
      <c r="D16891" t="n">
        <v>49.56539990814493</v>
      </c>
      <c r="E16891" t="n">
        <v>61.30434613573123</v>
      </c>
      <c r="F16891" t="n">
        <v>65.12230575528913</v>
      </c>
      <c r="G16891" t="n">
        <v>48148.27363414054</v>
      </c>
    </row>
    <row r="16892">
      <c r="A16892" s="5" t="n"/>
      <c r="B16892" s="1" t="inlineStr">
        <is>
          <t>d_338_h_18</t>
        </is>
      </c>
      <c r="C16892" t="n">
        <v>13.69468315132127</v>
      </c>
      <c r="D16892" t="n">
        <v>57.40546380706066</v>
      </c>
      <c r="E16892" t="n">
        <v>71.07884355099642</v>
      </c>
      <c r="F16892" t="n">
        <v>75.50571777478504</v>
      </c>
      <c r="G16892" t="n">
        <v>55881.49260506181</v>
      </c>
    </row>
    <row r="16893">
      <c r="A16893" s="5" t="n"/>
      <c r="B16893" s="1" t="inlineStr">
        <is>
          <t>d_338_h_19</t>
        </is>
      </c>
      <c r="C16893" t="n">
        <v>15.78885014552687</v>
      </c>
      <c r="D16893" t="n">
        <v>66.23879809393095</v>
      </c>
      <c r="E16893" t="n">
        <v>82.14268913412613</v>
      </c>
      <c r="F16893" t="n">
        <v>86.97628587310487</v>
      </c>
      <c r="G16893" t="n">
        <v>64378.73084248266</v>
      </c>
    </row>
    <row r="16894">
      <c r="A16894" s="5" t="n"/>
      <c r="B16894" s="1" t="inlineStr">
        <is>
          <t>d_338_h_20</t>
        </is>
      </c>
      <c r="C16894" t="n">
        <v>16.48179014134517</v>
      </c>
      <c r="D16894" t="n">
        <v>69.05280181346771</v>
      </c>
      <c r="E16894" t="n">
        <v>85.05854516815764</v>
      </c>
      <c r="F16894" t="n">
        <v>90.58807510354519</v>
      </c>
      <c r="G16894" t="n">
        <v>67010.56401200866</v>
      </c>
    </row>
    <row r="16895">
      <c r="A16895" s="5" t="n"/>
      <c r="B16895" s="1" t="inlineStr">
        <is>
          <t>d_338_h_21</t>
        </is>
      </c>
      <c r="C16895" t="n">
        <v>15.64210800424931</v>
      </c>
      <c r="D16895" t="n">
        <v>65.58647076977761</v>
      </c>
      <c r="E16895" t="n">
        <v>80.88481316491949</v>
      </c>
      <c r="F16895" t="n">
        <v>85.91195819200047</v>
      </c>
      <c r="G16895" t="n">
        <v>63573.52763276912</v>
      </c>
    </row>
    <row r="16896">
      <c r="A16896" s="5" t="n"/>
      <c r="B16896" s="1" t="inlineStr">
        <is>
          <t>d_338_h_22</t>
        </is>
      </c>
      <c r="C16896" t="n">
        <v>15.48969451002576</v>
      </c>
      <c r="D16896" t="n">
        <v>64.96648621483527</v>
      </c>
      <c r="E16896" t="n">
        <v>80.47877523784632</v>
      </c>
      <c r="F16896" t="n">
        <v>85.53375308588221</v>
      </c>
      <c r="G16896" t="n">
        <v>63224.35180933053</v>
      </c>
    </row>
    <row r="16897">
      <c r="A16897" s="5" t="n"/>
      <c r="B16897" s="1" t="inlineStr">
        <is>
          <t>d_338_h_23</t>
        </is>
      </c>
      <c r="C16897" t="n">
        <v>9.765747066396198</v>
      </c>
      <c r="D16897" t="n">
        <v>40.90596798740219</v>
      </c>
      <c r="E16897" t="n">
        <v>50.59658852330612</v>
      </c>
      <c r="F16897" t="n">
        <v>53.66192822128254</v>
      </c>
      <c r="G16897" t="n">
        <v>39669.66250518771</v>
      </c>
    </row>
    <row r="16898">
      <c r="A16898" s="5" t="n"/>
      <c r="B16898" s="1" t="inlineStr">
        <is>
          <t>d_339_h_00</t>
        </is>
      </c>
      <c r="C16898" t="n">
        <v>5.894928266247742</v>
      </c>
      <c r="D16898" t="n">
        <v>24.71148995567872</v>
      </c>
      <c r="E16898" t="n">
        <v>30.5476406139634</v>
      </c>
      <c r="F16898" t="n">
        <v>32.38940906452295</v>
      </c>
      <c r="G16898" t="n">
        <v>23969.28740186279</v>
      </c>
    </row>
    <row r="16899">
      <c r="A16899" s="5" t="n"/>
      <c r="B16899" s="1" t="inlineStr">
        <is>
          <t>d_339_h_01</t>
        </is>
      </c>
      <c r="C16899" t="n">
        <v>3.138667709107253</v>
      </c>
      <c r="D16899" t="n">
        <v>13.15228354219441</v>
      </c>
      <c r="E16899" t="n">
        <v>16.26828636492045</v>
      </c>
      <c r="F16899" t="n">
        <v>17.25477570204279</v>
      </c>
      <c r="G16899" t="n">
        <v>12759.17069930504</v>
      </c>
    </row>
    <row r="16900">
      <c r="A16900" s="5" t="n"/>
      <c r="B16900" s="1" t="inlineStr">
        <is>
          <t>d_339_h_02</t>
        </is>
      </c>
      <c r="C16900" t="n">
        <v>1.855788413821351</v>
      </c>
      <c r="D16900" t="n">
        <v>7.784644285411791</v>
      </c>
      <c r="E16900" t="n">
        <v>9.653469676100269</v>
      </c>
      <c r="F16900" t="n">
        <v>10.25880548682985</v>
      </c>
      <c r="G16900" t="n">
        <v>7590.855831796382</v>
      </c>
    </row>
    <row r="16901">
      <c r="A16901" s="5" t="n"/>
      <c r="B16901" s="1" t="inlineStr">
        <is>
          <t>d_339_h_03</t>
        </is>
      </c>
      <c r="C16901" t="n">
        <v>1.395382315503461</v>
      </c>
      <c r="D16901" t="n">
        <v>5.843701061607788</v>
      </c>
      <c r="E16901" t="n">
        <v>7.212980096266064</v>
      </c>
      <c r="F16901" t="n">
        <v>7.681078221369429</v>
      </c>
      <c r="G16901" t="n">
        <v>5686.959889066402</v>
      </c>
    </row>
    <row r="16902">
      <c r="A16902" s="5" t="n"/>
      <c r="B16902" s="1" t="inlineStr">
        <is>
          <t>d_339_h_04</t>
        </is>
      </c>
      <c r="C16902" t="n">
        <v>1.084162955913315</v>
      </c>
      <c r="D16902" t="n">
        <v>4.545175217286306</v>
      </c>
      <c r="E16902" t="n">
        <v>5.603615591367466</v>
      </c>
      <c r="F16902" t="n">
        <v>5.967887948629128</v>
      </c>
      <c r="G16902" t="n">
        <v>4412.264512508706</v>
      </c>
    </row>
    <row r="16903">
      <c r="A16903" s="5" t="n"/>
      <c r="B16903" s="1" t="inlineStr">
        <is>
          <t>d_339_h_05</t>
        </is>
      </c>
      <c r="C16903" t="n">
        <v>1.361936853819267</v>
      </c>
      <c r="D16903" t="n">
        <v>5.706095539191127</v>
      </c>
      <c r="E16903" t="n">
        <v>7.061892081398521</v>
      </c>
      <c r="F16903" t="n">
        <v>7.49959156780289</v>
      </c>
      <c r="G16903" t="n">
        <v>5550.344411254193</v>
      </c>
    </row>
    <row r="16904">
      <c r="A16904" s="5" t="n"/>
      <c r="B16904" s="1" t="inlineStr">
        <is>
          <t>d_339_h_06</t>
        </is>
      </c>
      <c r="C16904" t="n">
        <v>3.519704664028895</v>
      </c>
      <c r="D16904" t="n">
        <v>14.75910203482252</v>
      </c>
      <c r="E16904" t="n">
        <v>18.22697500056134</v>
      </c>
      <c r="F16904" t="n">
        <v>19.3942731584811</v>
      </c>
      <c r="G16904" t="n">
        <v>14350.41335859468</v>
      </c>
    </row>
    <row r="16905">
      <c r="A16905" s="5" t="n"/>
      <c r="B16905" s="1" t="inlineStr">
        <is>
          <t>d_339_h_07</t>
        </is>
      </c>
      <c r="C16905" t="n">
        <v>6.948012907876782</v>
      </c>
      <c r="D16905" t="n">
        <v>29.13180469670385</v>
      </c>
      <c r="E16905" t="n">
        <v>36.02303022567007</v>
      </c>
      <c r="F16905" t="n">
        <v>38.19939090836007</v>
      </c>
      <c r="G16905" t="n">
        <v>28272.73982449974</v>
      </c>
    </row>
    <row r="16906">
      <c r="A16906" s="5" t="n"/>
      <c r="B16906" s="1" t="inlineStr">
        <is>
          <t>d_339_h_08</t>
        </is>
      </c>
      <c r="C16906" t="n">
        <v>7.974735193437567</v>
      </c>
      <c r="D16906" t="n">
        <v>33.41434857820717</v>
      </c>
      <c r="E16906" t="n">
        <v>41.33569471907794</v>
      </c>
      <c r="F16906" t="n">
        <v>43.90877464278216</v>
      </c>
      <c r="G16906" t="n">
        <v>32498.97695049448</v>
      </c>
    </row>
    <row r="16907">
      <c r="A16907" s="5" t="n"/>
      <c r="B16907" s="1" t="inlineStr">
        <is>
          <t>d_339_h_09</t>
        </is>
      </c>
      <c r="C16907" t="n">
        <v>8.39208530734332</v>
      </c>
      <c r="D16907" t="n">
        <v>35.19124563453048</v>
      </c>
      <c r="E16907" t="n">
        <v>43.49946249141131</v>
      </c>
      <c r="F16907" t="n">
        <v>46.22506429566867</v>
      </c>
      <c r="G16907" t="n">
        <v>34187.41218252863</v>
      </c>
    </row>
    <row r="16908">
      <c r="A16908" s="5" t="n"/>
      <c r="B16908" s="1" t="inlineStr">
        <is>
          <t>d_339_h_10</t>
        </is>
      </c>
      <c r="C16908" t="n">
        <v>7.19128994231391</v>
      </c>
      <c r="D16908" t="n">
        <v>30.12405756751929</v>
      </c>
      <c r="E16908" t="n">
        <v>37.14225608416117</v>
      </c>
      <c r="F16908" t="n">
        <v>39.57912077437462</v>
      </c>
      <c r="G16908" t="n">
        <v>29262.87237467479</v>
      </c>
    </row>
    <row r="16909">
      <c r="A16909" s="5" t="n"/>
      <c r="B16909" s="1" t="inlineStr">
        <is>
          <t>d_339_h_11</t>
        </is>
      </c>
      <c r="C16909" t="n">
        <v>6.864720055997877</v>
      </c>
      <c r="D16909" t="n">
        <v>28.75218883902856</v>
      </c>
      <c r="E16909" t="n">
        <v>35.42491392503033</v>
      </c>
      <c r="F16909" t="n">
        <v>37.70202486339466</v>
      </c>
      <c r="G16909" t="n">
        <v>27883.92165321743</v>
      </c>
    </row>
    <row r="16910">
      <c r="A16910" s="5" t="n"/>
      <c r="B16910" s="1" t="inlineStr">
        <is>
          <t>d_339_h_12</t>
        </is>
      </c>
      <c r="C16910" t="n">
        <v>7.317831837593768</v>
      </c>
      <c r="D16910" t="n">
        <v>30.6862295183195</v>
      </c>
      <c r="E16910" t="n">
        <v>37.93660545113923</v>
      </c>
      <c r="F16910" t="n">
        <v>40.21088851115761</v>
      </c>
      <c r="G16910" t="n">
        <v>29760.44707467044</v>
      </c>
    </row>
    <row r="16911">
      <c r="A16911" s="5" t="n"/>
      <c r="B16911" s="1" t="inlineStr">
        <is>
          <t>d_339_h_13</t>
        </is>
      </c>
      <c r="C16911" t="n">
        <v>7.956577996324143</v>
      </c>
      <c r="D16911" t="n">
        <v>33.34856303289615</v>
      </c>
      <c r="E16911" t="n">
        <v>41.27509265513137</v>
      </c>
      <c r="F16911" t="n">
        <v>43.85870075496593</v>
      </c>
      <c r="G16911" t="n">
        <v>32421.5864517712</v>
      </c>
    </row>
    <row r="16912">
      <c r="A16912" s="5" t="n"/>
      <c r="B16912" s="1" t="inlineStr">
        <is>
          <t>d_339_h_14</t>
        </is>
      </c>
      <c r="C16912" t="n">
        <v>7.258339029137169</v>
      </c>
      <c r="D16912" t="n">
        <v>30.41548741894298</v>
      </c>
      <c r="E16912" t="n">
        <v>37.61472759987372</v>
      </c>
      <c r="F16912" t="n">
        <v>40.01890450507933</v>
      </c>
      <c r="G16912" t="n">
        <v>29609.81949965264</v>
      </c>
    </row>
    <row r="16913">
      <c r="A16913" s="5" t="n"/>
      <c r="B16913" s="1" t="inlineStr">
        <is>
          <t>d_339_h_15</t>
        </is>
      </c>
      <c r="C16913" t="n">
        <v>7.61518257008888</v>
      </c>
      <c r="D16913" t="n">
        <v>31.91903113621599</v>
      </c>
      <c r="E16913" t="n">
        <v>39.4795256882153</v>
      </c>
      <c r="F16913" t="n">
        <v>41.87138715002238</v>
      </c>
      <c r="G16913" t="n">
        <v>30988.39503783343</v>
      </c>
    </row>
    <row r="16914">
      <c r="A16914" s="5" t="n"/>
      <c r="B16914" s="1" t="inlineStr">
        <is>
          <t>d_339_h_16</t>
        </is>
      </c>
      <c r="C16914" t="n">
        <v>9.448265967958569</v>
      </c>
      <c r="D16914" t="n">
        <v>39.60980646592264</v>
      </c>
      <c r="E16914" t="n">
        <v>49.01086046710915</v>
      </c>
      <c r="F16914" t="n">
        <v>52.14115386981031</v>
      </c>
      <c r="G16914" t="n">
        <v>38563.18348632281</v>
      </c>
    </row>
    <row r="16915">
      <c r="A16915" s="5" t="n"/>
      <c r="B16915" s="1" t="inlineStr">
        <is>
          <t>d_339_h_17</t>
        </is>
      </c>
      <c r="C16915" t="n">
        <v>11.12069337104821</v>
      </c>
      <c r="D16915" t="n">
        <v>46.61970100552806</v>
      </c>
      <c r="E16915" t="n">
        <v>57.68388252235385</v>
      </c>
      <c r="F16915" t="n">
        <v>61.17521849365033</v>
      </c>
      <c r="G16915" t="n">
        <v>45246.12913528928</v>
      </c>
    </row>
    <row r="16916">
      <c r="A16916" s="5" t="n"/>
      <c r="B16916" s="1" t="inlineStr">
        <is>
          <t>d_339_h_18</t>
        </is>
      </c>
      <c r="C16916" t="n">
        <v>13.48583683972619</v>
      </c>
      <c r="D16916" t="n">
        <v>56.53631975937006</v>
      </c>
      <c r="E16916" t="n">
        <v>69.93140028205157</v>
      </c>
      <c r="F16916" t="n">
        <v>74.31930968572331</v>
      </c>
      <c r="G16916" t="n">
        <v>54974.97283730248</v>
      </c>
    </row>
    <row r="16917">
      <c r="A16917" s="5" t="n"/>
      <c r="B16917" s="1" t="inlineStr">
        <is>
          <t>d_339_h_19</t>
        </is>
      </c>
      <c r="C16917" t="n">
        <v>15.06845165252391</v>
      </c>
      <c r="D16917" t="n">
        <v>63.13316076693101</v>
      </c>
      <c r="E16917" t="n">
        <v>77.94402298909543</v>
      </c>
      <c r="F16917" t="n">
        <v>82.73832671943595</v>
      </c>
      <c r="G16917" t="n">
        <v>61230.88649388534</v>
      </c>
    </row>
    <row r="16918">
      <c r="A16918" s="5" t="n"/>
      <c r="B16918" s="1" t="inlineStr">
        <is>
          <t>d_339_h_20</t>
        </is>
      </c>
      <c r="C16918" t="n">
        <v>16.30750725160926</v>
      </c>
      <c r="D16918" t="n">
        <v>68.36433000702291</v>
      </c>
      <c r="E16918" t="n">
        <v>84.48217621543039</v>
      </c>
      <c r="F16918" t="n">
        <v>89.92476487120568</v>
      </c>
      <c r="G16918" t="n">
        <v>66499.28273685901</v>
      </c>
    </row>
    <row r="16919">
      <c r="A16919" s="5" t="n"/>
      <c r="B16919" s="1" t="inlineStr">
        <is>
          <t>d_339_h_21</t>
        </is>
      </c>
      <c r="C16919" t="n">
        <v>15.17623932503405</v>
      </c>
      <c r="D16919" t="n">
        <v>63.62911656438013</v>
      </c>
      <c r="E16919" t="n">
        <v>78.55060892563726</v>
      </c>
      <c r="F16919" t="n">
        <v>83.36334759323638</v>
      </c>
      <c r="G16919" t="n">
        <v>61648.38061869586</v>
      </c>
    </row>
    <row r="16920">
      <c r="A16920" s="5" t="n"/>
      <c r="B16920" s="1" t="inlineStr">
        <is>
          <t>d_339_h_22</t>
        </is>
      </c>
      <c r="C16920" t="n">
        <v>15.42334634323313</v>
      </c>
      <c r="D16920" t="n">
        <v>64.68493233038097</v>
      </c>
      <c r="E16920" t="n">
        <v>80.22947818462943</v>
      </c>
      <c r="F16920" t="n">
        <v>84.971977408787</v>
      </c>
      <c r="G16920" t="n">
        <v>62916.17595512172</v>
      </c>
    </row>
    <row r="16921">
      <c r="A16921" s="5" t="n"/>
      <c r="B16921" s="1" t="inlineStr">
        <is>
          <t>d_339_h_23</t>
        </is>
      </c>
      <c r="C16921" t="n">
        <v>9.826815064172747</v>
      </c>
      <c r="D16921" t="n">
        <v>41.14405498568915</v>
      </c>
      <c r="E16921" t="n">
        <v>50.69380527203919</v>
      </c>
      <c r="F16921" t="n">
        <v>54.23206978546614</v>
      </c>
      <c r="G16921" t="n">
        <v>40064.78982354327</v>
      </c>
    </row>
    <row r="16922">
      <c r="A16922" s="5" t="n"/>
      <c r="B16922" s="1" t="inlineStr">
        <is>
          <t>d_340_h_00</t>
        </is>
      </c>
      <c r="C16922" t="n">
        <v>5.778201406709053</v>
      </c>
      <c r="D16922" t="n">
        <v>24.2218691389363</v>
      </c>
      <c r="E16922" t="n">
        <v>29.871495984694</v>
      </c>
      <c r="F16922" t="n">
        <v>31.77374666851506</v>
      </c>
      <c r="G16922" t="n">
        <v>23512.84300247257</v>
      </c>
    </row>
    <row r="16923">
      <c r="A16923" s="5" t="n"/>
      <c r="B16923" s="1" t="inlineStr">
        <is>
          <t>d_340_h_01</t>
        </is>
      </c>
      <c r="C16923" t="n">
        <v>2.842882517394261</v>
      </c>
      <c r="D16923" t="n">
        <v>11.91277369328049</v>
      </c>
      <c r="E16923" t="n">
        <v>14.7500482292472</v>
      </c>
      <c r="F16923" t="n">
        <v>15.68697898931831</v>
      </c>
      <c r="G16923" t="n">
        <v>11607.84800987423</v>
      </c>
    </row>
    <row r="16924">
      <c r="A16924" s="5" t="n"/>
      <c r="B16924" s="1" t="inlineStr">
        <is>
          <t>d_340_h_02</t>
        </is>
      </c>
      <c r="C16924" t="n">
        <v>1.683399682050702</v>
      </c>
      <c r="D16924" t="n">
        <v>7.048806831776684</v>
      </c>
      <c r="E16924" t="n">
        <v>8.691383378727451</v>
      </c>
      <c r="F16924" t="n">
        <v>9.252653422743684</v>
      </c>
      <c r="G16924" t="n">
        <v>6844.396612275415</v>
      </c>
    </row>
    <row r="16925">
      <c r="A16925" s="5" t="n"/>
      <c r="B16925" s="1" t="inlineStr">
        <is>
          <t>d_340_h_03</t>
        </is>
      </c>
      <c r="C16925" t="n">
        <v>1.309151730725785</v>
      </c>
      <c r="D16925" t="n">
        <v>5.486366875100036</v>
      </c>
      <c r="E16925" t="n">
        <v>6.790032753929747</v>
      </c>
      <c r="F16925" t="n">
        <v>7.211159983616446</v>
      </c>
      <c r="G16925" t="n">
        <v>5338.367706100472</v>
      </c>
    </row>
    <row r="16926">
      <c r="A16926" s="5" t="n"/>
      <c r="B16926" s="1" t="inlineStr">
        <is>
          <t>d_340_h_04</t>
        </is>
      </c>
      <c r="C16926" t="n">
        <v>1.052767542753162</v>
      </c>
      <c r="D16926" t="n">
        <v>4.412610286785953</v>
      </c>
      <c r="E16926" t="n">
        <v>5.453811984917566</v>
      </c>
      <c r="F16926" t="n">
        <v>5.786943321690712</v>
      </c>
      <c r="G16926" t="n">
        <v>4283.980302652572</v>
      </c>
    </row>
    <row r="16927">
      <c r="A16927" s="5" t="n"/>
      <c r="B16927" s="1" t="inlineStr">
        <is>
          <t>d_340_h_05</t>
        </is>
      </c>
      <c r="C16927" t="n">
        <v>1.354036713129633</v>
      </c>
      <c r="D16927" t="n">
        <v>5.672560539395032</v>
      </c>
      <c r="E16927" t="n">
        <v>7.032833655772084</v>
      </c>
      <c r="F16927" t="n">
        <v>7.457813871968103</v>
      </c>
      <c r="G16927" t="n">
        <v>5510.919730560467</v>
      </c>
    </row>
    <row r="16928">
      <c r="A16928" s="5" t="n"/>
      <c r="B16928" s="1" t="inlineStr">
        <is>
          <t>d_340_h_06</t>
        </is>
      </c>
      <c r="C16928" t="n">
        <v>3.487511819033138</v>
      </c>
      <c r="D16928" t="n">
        <v>14.61138858790455</v>
      </c>
      <c r="E16928" t="n">
        <v>18.0572590785628</v>
      </c>
      <c r="F16928" t="n">
        <v>19.19873093168118</v>
      </c>
      <c r="G16928" t="n">
        <v>14213.47515004993</v>
      </c>
    </row>
    <row r="16929">
      <c r="A16929" s="5" t="n"/>
      <c r="B16929" s="1" t="inlineStr">
        <is>
          <t>d_340_h_07</t>
        </is>
      </c>
      <c r="C16929" t="n">
        <v>6.831073609844992</v>
      </c>
      <c r="D16929" t="n">
        <v>28.65749133616344</v>
      </c>
      <c r="E16929" t="n">
        <v>35.43067640604822</v>
      </c>
      <c r="F16929" t="n">
        <v>37.71676262422904</v>
      </c>
      <c r="G16929" t="n">
        <v>27901.42743099943</v>
      </c>
    </row>
    <row r="16930">
      <c r="A16930" s="5" t="n"/>
      <c r="B16930" s="1" t="inlineStr">
        <is>
          <t>d_340_h_08</t>
        </is>
      </c>
      <c r="C16930" t="n">
        <v>8.182564493220276</v>
      </c>
      <c r="D16930" t="n">
        <v>34.2701647224078</v>
      </c>
      <c r="E16930" t="n">
        <v>42.3103074687394</v>
      </c>
      <c r="F16930" t="n">
        <v>44.96183760058695</v>
      </c>
      <c r="G16930" t="n">
        <v>33230.146627596</v>
      </c>
    </row>
    <row r="16931">
      <c r="A16931" s="5" t="n"/>
      <c r="B16931" s="1" t="inlineStr">
        <is>
          <t>d_340_h_09</t>
        </is>
      </c>
      <c r="C16931" t="n">
        <v>8.043895670535251</v>
      </c>
      <c r="D16931" t="n">
        <v>33.72289143586081</v>
      </c>
      <c r="E16931" t="n">
        <v>41.77232807376939</v>
      </c>
      <c r="F16931" t="n">
        <v>44.38014257910317</v>
      </c>
      <c r="G16931" t="n">
        <v>32855.54424465528</v>
      </c>
    </row>
    <row r="16932">
      <c r="A16932" s="5" t="n"/>
      <c r="B16932" s="1" t="inlineStr">
        <is>
          <t>d_340_h_10</t>
        </is>
      </c>
      <c r="C16932" t="n">
        <v>7.137762627543011</v>
      </c>
      <c r="D16932" t="n">
        <v>29.90759790380411</v>
      </c>
      <c r="E16932" t="n">
        <v>36.88580662437658</v>
      </c>
      <c r="F16932" t="n">
        <v>39.34721177543628</v>
      </c>
      <c r="G16932" t="n">
        <v>29094.22209495103</v>
      </c>
    </row>
    <row r="16933">
      <c r="A16933" s="5" t="n"/>
      <c r="B16933" s="1" t="inlineStr">
        <is>
          <t>d_340_h_11</t>
        </is>
      </c>
      <c r="C16933" t="n">
        <v>6.743171611995084</v>
      </c>
      <c r="D16933" t="n">
        <v>28.26509803711321</v>
      </c>
      <c r="E16933" t="n">
        <v>34.85972787859248</v>
      </c>
      <c r="F16933" t="n">
        <v>37.13897093685426</v>
      </c>
      <c r="G16933" t="n">
        <v>27454.12533847077</v>
      </c>
    </row>
    <row r="16934">
      <c r="A16934" s="5" t="n"/>
      <c r="B16934" s="1" t="inlineStr">
        <is>
          <t>d_340_h_12</t>
        </is>
      </c>
      <c r="C16934" t="n">
        <v>7.176758055850754</v>
      </c>
      <c r="D16934" t="n">
        <v>30.09074477174842</v>
      </c>
      <c r="E16934" t="n">
        <v>37.15439938603564</v>
      </c>
      <c r="F16934" t="n">
        <v>39.54202589882562</v>
      </c>
      <c r="G16934" t="n">
        <v>29231.60953536777</v>
      </c>
    </row>
    <row r="16935">
      <c r="A16935" s="5" t="n"/>
      <c r="B16935" s="1" t="inlineStr">
        <is>
          <t>d_340_h_13</t>
        </is>
      </c>
      <c r="C16935" t="n">
        <v>7.84386341528498</v>
      </c>
      <c r="D16935" t="n">
        <v>32.90610038233211</v>
      </c>
      <c r="E16935" t="n">
        <v>40.84629583943512</v>
      </c>
      <c r="F16935" t="n">
        <v>43.34029432700459</v>
      </c>
      <c r="G16935" t="n">
        <v>32095.67953074477</v>
      </c>
    </row>
    <row r="16936">
      <c r="A16936" s="5" t="n"/>
      <c r="B16936" s="1" t="inlineStr">
        <is>
          <t>d_340_h_14</t>
        </is>
      </c>
      <c r="C16936" t="n">
        <v>7.33409982395959</v>
      </c>
      <c r="D16936" t="n">
        <v>30.7184435331445</v>
      </c>
      <c r="E16936" t="n">
        <v>37.91984833271028</v>
      </c>
      <c r="F16936" t="n">
        <v>40.36193621258953</v>
      </c>
      <c r="G16936" t="n">
        <v>29835.0390298526</v>
      </c>
    </row>
    <row r="16937">
      <c r="A16937" s="5" t="n"/>
      <c r="B16937" s="1" t="inlineStr">
        <is>
          <t>d_340_h_15</t>
        </is>
      </c>
      <c r="C16937" t="n">
        <v>8.037657509582196</v>
      </c>
      <c r="D16937" t="n">
        <v>33.71246664314884</v>
      </c>
      <c r="E16937" t="n">
        <v>41.87105228938718</v>
      </c>
      <c r="F16937" t="n">
        <v>44.43299083871408</v>
      </c>
      <c r="G16937" t="n">
        <v>32894.12612133573</v>
      </c>
    </row>
    <row r="16938">
      <c r="A16938" s="5" t="n"/>
      <c r="B16938" s="1" t="inlineStr">
        <is>
          <t>d_340_h_16</t>
        </is>
      </c>
      <c r="C16938" t="n">
        <v>10.01712915565018</v>
      </c>
      <c r="D16938" t="n">
        <v>41.98615237130526</v>
      </c>
      <c r="E16938" t="n">
        <v>51.90786478481682</v>
      </c>
      <c r="F16938" t="n">
        <v>55.23351226097179</v>
      </c>
      <c r="G16938" t="n">
        <v>40838.24371091947</v>
      </c>
    </row>
    <row r="16939">
      <c r="A16939" s="5" t="n"/>
      <c r="B16939" s="1" t="inlineStr">
        <is>
          <t>d_340_h_17</t>
        </is>
      </c>
      <c r="C16939" t="n">
        <v>11.77749905077519</v>
      </c>
      <c r="D16939" t="n">
        <v>49.40098718763345</v>
      </c>
      <c r="E16939" t="n">
        <v>61.20804894221556</v>
      </c>
      <c r="F16939" t="n">
        <v>65.01483075589607</v>
      </c>
      <c r="G16939" t="n">
        <v>48107.79558417647</v>
      </c>
    </row>
    <row r="16940">
      <c r="A16940" s="5" t="n"/>
      <c r="B16940" s="1" t="inlineStr">
        <is>
          <t>d_340_h_18</t>
        </is>
      </c>
      <c r="C16940" t="n">
        <v>13.62779226448441</v>
      </c>
      <c r="D16940" t="n">
        <v>57.13683452338151</v>
      </c>
      <c r="E16940" t="n">
        <v>70.78272819204598</v>
      </c>
      <c r="F16940" t="n">
        <v>75.04768051301507</v>
      </c>
      <c r="G16940" t="n">
        <v>55511.40050428884</v>
      </c>
    </row>
    <row r="16941">
      <c r="A16941" s="5" t="n"/>
      <c r="B16941" s="1" t="inlineStr">
        <is>
          <t>d_340_h_19</t>
        </is>
      </c>
      <c r="C16941" t="n">
        <v>14.70167697551932</v>
      </c>
      <c r="D16941" t="n">
        <v>61.61259893684458</v>
      </c>
      <c r="E16941" t="n">
        <v>75.92384046139327</v>
      </c>
      <c r="F16941" t="n">
        <v>80.93750522034608</v>
      </c>
      <c r="G16941" t="n">
        <v>59832.66204820858</v>
      </c>
    </row>
    <row r="16942">
      <c r="A16942" s="5" t="n"/>
      <c r="B16942" s="1" t="inlineStr">
        <is>
          <t>d_340_h_20</t>
        </is>
      </c>
      <c r="C16942" t="n">
        <v>16.33310236105832</v>
      </c>
      <c r="D16942" t="n">
        <v>68.53651333341502</v>
      </c>
      <c r="E16942" t="n">
        <v>84.76604393562292</v>
      </c>
      <c r="F16942" t="n">
        <v>89.92979463003866</v>
      </c>
      <c r="G16942" t="n">
        <v>66555.92888610366</v>
      </c>
    </row>
    <row r="16943">
      <c r="A16943" s="5" t="n"/>
      <c r="B16943" s="1" t="inlineStr">
        <is>
          <t>d_340_h_21</t>
        </is>
      </c>
      <c r="C16943" t="n">
        <v>16.164559361475</v>
      </c>
      <c r="D16943" t="n">
        <v>67.80081554609239</v>
      </c>
      <c r="E16943" t="n">
        <v>83.93457323560477</v>
      </c>
      <c r="F16943" t="n">
        <v>89.09584310012006</v>
      </c>
      <c r="G16943" t="n">
        <v>65946.16747863595</v>
      </c>
    </row>
    <row r="16944">
      <c r="A16944" s="5" t="n"/>
      <c r="B16944" s="1" t="inlineStr">
        <is>
          <t>d_340_h_22</t>
        </is>
      </c>
      <c r="C16944" t="n">
        <v>16.41896088438531</v>
      </c>
      <c r="D16944" t="n">
        <v>68.85068268111851</v>
      </c>
      <c r="E16944" t="n">
        <v>85.25175782332705</v>
      </c>
      <c r="F16944" t="n">
        <v>90.35000642371621</v>
      </c>
      <c r="G16944" t="n">
        <v>66810.40916396771</v>
      </c>
    </row>
    <row r="16945">
      <c r="A16945" s="5" t="n"/>
      <c r="B16945" s="1" t="inlineStr">
        <is>
          <t>d_340_h_23</t>
        </is>
      </c>
      <c r="C16945" t="n">
        <v>10.93144468065605</v>
      </c>
      <c r="D16945" t="n">
        <v>45.78278143157655</v>
      </c>
      <c r="E16945" t="n">
        <v>56.41236241269071</v>
      </c>
      <c r="F16945" t="n">
        <v>60.0798475448313</v>
      </c>
      <c r="G16945" t="n">
        <v>44422.52732191246</v>
      </c>
    </row>
    <row r="16946">
      <c r="A16946" s="5" t="n"/>
      <c r="B16946" s="1" t="inlineStr">
        <is>
          <t>d_341_h_00</t>
        </is>
      </c>
      <c r="C16946" t="n">
        <v>6.375486818639468</v>
      </c>
      <c r="D16946" t="n">
        <v>26.71490861246903</v>
      </c>
      <c r="E16946" t="n">
        <v>33.00906209236569</v>
      </c>
      <c r="F16946" t="n">
        <v>35.05950823312803</v>
      </c>
      <c r="G16946" t="n">
        <v>25941.00049077669</v>
      </c>
    </row>
    <row r="16947">
      <c r="A16947" s="5" t="n"/>
      <c r="B16947" s="1" t="inlineStr">
        <is>
          <t>d_341_h_01</t>
        </is>
      </c>
      <c r="C16947" t="n">
        <v>3.126162008112524</v>
      </c>
      <c r="D16947" t="n">
        <v>13.11036663408013</v>
      </c>
      <c r="E16947" t="n">
        <v>16.24408869331876</v>
      </c>
      <c r="F16947" t="n">
        <v>17.23936203071156</v>
      </c>
      <c r="G16947" t="n">
        <v>12760.23424536414</v>
      </c>
    </row>
    <row r="16948">
      <c r="A16948" s="5" t="n"/>
      <c r="B16948" s="1" t="inlineStr">
        <is>
          <t>d_341_h_02</t>
        </is>
      </c>
      <c r="C16948" t="n">
        <v>1.874401132484139</v>
      </c>
      <c r="D16948" t="n">
        <v>7.85540439182875</v>
      </c>
      <c r="E16948" t="n">
        <v>9.734928944712571</v>
      </c>
      <c r="F16948" t="n">
        <v>10.30318315764697</v>
      </c>
      <c r="G16948" t="n">
        <v>7628.441954724877</v>
      </c>
    </row>
    <row r="16949">
      <c r="A16949" s="5" t="n"/>
      <c r="B16949" s="1" t="inlineStr">
        <is>
          <t>d_341_h_03</t>
        </is>
      </c>
      <c r="C16949" t="n">
        <v>1.495937367662614</v>
      </c>
      <c r="D16949" t="n">
        <v>6.268807659926167</v>
      </c>
      <c r="E16949" t="n">
        <v>7.746051279899074</v>
      </c>
      <c r="F16949" t="n">
        <v>8.219554961641215</v>
      </c>
      <c r="G16949" t="n">
        <v>6074.400874213654</v>
      </c>
    </row>
    <row r="16950">
      <c r="A16950" s="5" t="n"/>
      <c r="B16950" s="1" t="inlineStr">
        <is>
          <t>d_341_h_04</t>
        </is>
      </c>
      <c r="C16950" t="n">
        <v>1.171783960036054</v>
      </c>
      <c r="D16950" t="n">
        <v>4.909853647978818</v>
      </c>
      <c r="E16950" t="n">
        <v>6.069323155338832</v>
      </c>
      <c r="F16950" t="n">
        <v>6.448541000392475</v>
      </c>
      <c r="G16950" t="n">
        <v>4769.337991181415</v>
      </c>
    </row>
    <row r="16951">
      <c r="A16951" s="5" t="n"/>
      <c r="B16951" s="1" t="inlineStr">
        <is>
          <t>d_341_h_05</t>
        </is>
      </c>
      <c r="C16951" t="n">
        <v>1.459133459695364</v>
      </c>
      <c r="D16951" t="n">
        <v>6.112655523184655</v>
      </c>
      <c r="E16951" t="n">
        <v>7.533064993997599</v>
      </c>
      <c r="F16951" t="n">
        <v>8.014998843548311</v>
      </c>
      <c r="G16951" t="n">
        <v>5931.085876306821</v>
      </c>
    </row>
    <row r="16952">
      <c r="A16952" s="5" t="n"/>
      <c r="B16952" s="1" t="inlineStr">
        <is>
          <t>d_341_h_06</t>
        </is>
      </c>
      <c r="C16952" t="n">
        <v>3.527409636384522</v>
      </c>
      <c r="D16952" t="n">
        <v>14.78150092740293</v>
      </c>
      <c r="E16952" t="n">
        <v>18.25754599386416</v>
      </c>
      <c r="F16952" t="n">
        <v>19.39515106306644</v>
      </c>
      <c r="G16952" t="n">
        <v>14347.41658599392</v>
      </c>
    </row>
    <row r="16953">
      <c r="A16953" s="5" t="n"/>
      <c r="B16953" s="1" t="inlineStr">
        <is>
          <t>d_341_h_07</t>
        </is>
      </c>
      <c r="C16953" t="n">
        <v>6.773453311109441</v>
      </c>
      <c r="D16953" t="n">
        <v>28.3985482715105</v>
      </c>
      <c r="E16953" t="n">
        <v>35.10348114685571</v>
      </c>
      <c r="F16953" t="n">
        <v>37.22578363915359</v>
      </c>
      <c r="G16953" t="n">
        <v>27557.31020190105</v>
      </c>
    </row>
    <row r="16954">
      <c r="A16954" s="5" t="n"/>
      <c r="B16954" s="1" t="inlineStr">
        <is>
          <t>d_341_h_08</t>
        </is>
      </c>
      <c r="C16954" t="n">
        <v>7.974954581593531</v>
      </c>
      <c r="D16954" t="n">
        <v>33.42988465898625</v>
      </c>
      <c r="E16954" t="n">
        <v>41.32457433478742</v>
      </c>
      <c r="F16954" t="n">
        <v>43.85013594451266</v>
      </c>
      <c r="G16954" t="n">
        <v>32450.01785570952</v>
      </c>
    </row>
    <row r="16955">
      <c r="A16955" s="5" t="n"/>
      <c r="B16955" s="1" t="inlineStr">
        <is>
          <t>d_341_h_09</t>
        </is>
      </c>
      <c r="C16955" t="n">
        <v>7.917787181886704</v>
      </c>
      <c r="D16955" t="n">
        <v>33.18657689100923</v>
      </c>
      <c r="E16955" t="n">
        <v>40.92994967096735</v>
      </c>
      <c r="F16955" t="n">
        <v>43.517977217816</v>
      </c>
      <c r="G16955" t="n">
        <v>32144.6729938728</v>
      </c>
    </row>
    <row r="16956">
      <c r="A16956" s="5" t="n"/>
      <c r="B16956" s="1" t="inlineStr">
        <is>
          <t>d_341_h_10</t>
        </is>
      </c>
      <c r="C16956" t="n">
        <v>7.100416349867124</v>
      </c>
      <c r="D16956" t="n">
        <v>29.75712346108175</v>
      </c>
      <c r="E16956" t="n">
        <v>36.84722177955243</v>
      </c>
      <c r="F16956" t="n">
        <v>39.12899952974307</v>
      </c>
      <c r="G16956" t="n">
        <v>28932.73439944232</v>
      </c>
    </row>
    <row r="16957">
      <c r="A16957" s="5" t="n"/>
      <c r="B16957" s="1" t="inlineStr">
        <is>
          <t>d_341_h_11</t>
        </is>
      </c>
      <c r="C16957" t="n">
        <v>6.557945086836562</v>
      </c>
      <c r="D16957" t="n">
        <v>27.47669692290494</v>
      </c>
      <c r="E16957" t="n">
        <v>33.91909405807279</v>
      </c>
      <c r="F16957" t="n">
        <v>36.16639470699211</v>
      </c>
      <c r="G16957" t="n">
        <v>26736.84919199368</v>
      </c>
    </row>
    <row r="16958">
      <c r="A16958" s="5" t="n"/>
      <c r="B16958" s="1" t="inlineStr">
        <is>
          <t>d_341_h_12</t>
        </is>
      </c>
      <c r="C16958" t="n">
        <v>7.050570892160451</v>
      </c>
      <c r="D16958" t="n">
        <v>29.54756853745346</v>
      </c>
      <c r="E16958" t="n">
        <v>36.61426602694902</v>
      </c>
      <c r="F16958" t="n">
        <v>38.9361903023724</v>
      </c>
      <c r="G16958" t="n">
        <v>28792.28457642522</v>
      </c>
    </row>
    <row r="16959">
      <c r="A16959" s="5" t="n"/>
      <c r="B16959" s="1" t="inlineStr">
        <is>
          <t>d_341_h_13</t>
        </is>
      </c>
      <c r="C16959" t="n">
        <v>8.292910379071126</v>
      </c>
      <c r="D16959" t="n">
        <v>34.77793731773607</v>
      </c>
      <c r="E16959" t="n">
        <v>43.01488962927559</v>
      </c>
      <c r="F16959" t="n">
        <v>45.6764900717865</v>
      </c>
      <c r="G16959" t="n">
        <v>33824.57779064741</v>
      </c>
    </row>
    <row r="16960">
      <c r="A16960" s="5" t="n"/>
      <c r="B16960" s="1" t="inlineStr">
        <is>
          <t>d_341_h_14</t>
        </is>
      </c>
      <c r="C16960" t="n">
        <v>8.208714904264305</v>
      </c>
      <c r="D16960" t="n">
        <v>34.39498131668377</v>
      </c>
      <c r="E16960" t="n">
        <v>42.53160323558261</v>
      </c>
      <c r="F16960" t="n">
        <v>45.19464432026405</v>
      </c>
      <c r="G16960" t="n">
        <v>33417.12010377504</v>
      </c>
    </row>
    <row r="16961">
      <c r="A16961" s="5" t="n"/>
      <c r="B16961" s="1" t="inlineStr">
        <is>
          <t>d_341_h_15</t>
        </is>
      </c>
      <c r="C16961" t="n">
        <v>9.017549385170751</v>
      </c>
      <c r="D16961" t="n">
        <v>37.80697811795677</v>
      </c>
      <c r="E16961" t="n">
        <v>46.79246689767543</v>
      </c>
      <c r="F16961" t="n">
        <v>49.53612560769751</v>
      </c>
      <c r="G16961" t="n">
        <v>36652.51253307794</v>
      </c>
    </row>
    <row r="16962">
      <c r="A16962" s="5" t="n"/>
      <c r="B16962" s="1" t="inlineStr">
        <is>
          <t>d_341_h_16</t>
        </is>
      </c>
      <c r="C16962" t="n">
        <v>10.90093298819561</v>
      </c>
      <c r="D16962" t="n">
        <v>45.67493128566403</v>
      </c>
      <c r="E16962" t="n">
        <v>56.45933583584742</v>
      </c>
      <c r="F16962" t="n">
        <v>60.01248654687705</v>
      </c>
      <c r="G16962" t="n">
        <v>44413.28077564425</v>
      </c>
    </row>
    <row r="16963">
      <c r="A16963" s="5" t="n"/>
      <c r="B16963" s="1" t="inlineStr">
        <is>
          <t>d_341_h_17</t>
        </is>
      </c>
      <c r="C16963" t="n">
        <v>12.77964901402025</v>
      </c>
      <c r="D16963" t="n">
        <v>53.55528579184618</v>
      </c>
      <c r="E16963" t="n">
        <v>66.29880489403131</v>
      </c>
      <c r="F16963" t="n">
        <v>70.41784122701795</v>
      </c>
      <c r="G16963" t="n">
        <v>52131.11516499465</v>
      </c>
    </row>
    <row r="16964">
      <c r="A16964" s="5" t="n"/>
      <c r="B16964" s="1" t="inlineStr">
        <is>
          <t>d_341_h_18</t>
        </is>
      </c>
      <c r="C16964" t="n">
        <v>14.22835865992638</v>
      </c>
      <c r="D16964" t="n">
        <v>59.67114699241644</v>
      </c>
      <c r="E16964" t="n">
        <v>73.85558132490546</v>
      </c>
      <c r="F16964" t="n">
        <v>78.5635991283573</v>
      </c>
      <c r="G16964" t="n">
        <v>58124.75357779002</v>
      </c>
    </row>
    <row r="16965">
      <c r="A16965" s="5" t="n"/>
      <c r="B16965" s="1" t="inlineStr">
        <is>
          <t>d_341_h_19</t>
        </is>
      </c>
      <c r="C16965" t="n">
        <v>16.88049230853192</v>
      </c>
      <c r="D16965" t="n">
        <v>70.74310421869596</v>
      </c>
      <c r="E16965" t="n">
        <v>87.47833684370957</v>
      </c>
      <c r="F16965" t="n">
        <v>92.92638957821731</v>
      </c>
      <c r="G16965" t="n">
        <v>68748.26722016014</v>
      </c>
    </row>
    <row r="16966">
      <c r="A16966" s="5" t="n"/>
      <c r="B16966" s="1" t="inlineStr">
        <is>
          <t>d_341_h_20</t>
        </is>
      </c>
      <c r="C16966" t="n">
        <v>18.20011832647725</v>
      </c>
      <c r="D16966" t="n">
        <v>76.25952872000681</v>
      </c>
      <c r="E16966" t="n">
        <v>94.16956177458269</v>
      </c>
      <c r="F16966" t="n">
        <v>100.1393010172107</v>
      </c>
      <c r="G16966" t="n">
        <v>74067.54889460378</v>
      </c>
    </row>
    <row r="16967">
      <c r="A16967" s="5" t="n"/>
      <c r="B16967" s="1" t="inlineStr">
        <is>
          <t>d_341_h_21</t>
        </is>
      </c>
      <c r="C16967" t="n">
        <v>18.48150032497637</v>
      </c>
      <c r="D16967" t="n">
        <v>77.41820692017301</v>
      </c>
      <c r="E16967" t="n">
        <v>95.89381592300188</v>
      </c>
      <c r="F16967" t="n">
        <v>101.6413089919008</v>
      </c>
      <c r="G16967" t="n">
        <v>75182.03194743759</v>
      </c>
    </row>
    <row r="16968">
      <c r="A16968" s="5" t="n"/>
      <c r="B16968" s="1" t="inlineStr">
        <is>
          <t>d_341_h_22</t>
        </is>
      </c>
      <c r="C16968" t="n">
        <v>19.11036897179329</v>
      </c>
      <c r="D16968" t="n">
        <v>80.07265302266293</v>
      </c>
      <c r="E16968" t="n">
        <v>98.9503005185526</v>
      </c>
      <c r="F16968" t="n">
        <v>105.1869662828264</v>
      </c>
      <c r="G16968" t="n">
        <v>77824.01466025037</v>
      </c>
    </row>
    <row r="16969">
      <c r="A16969" s="5" t="n"/>
      <c r="B16969" s="1" t="inlineStr">
        <is>
          <t>d_341_h_23</t>
        </is>
      </c>
      <c r="C16969" t="n">
        <v>13.66329912588207</v>
      </c>
      <c r="D16969" t="n">
        <v>57.27796795074115</v>
      </c>
      <c r="E16969" t="n">
        <v>70.93348883038577</v>
      </c>
      <c r="F16969" t="n">
        <v>75.58018318945557</v>
      </c>
      <c r="G16969" t="n">
        <v>55920.41337807848</v>
      </c>
    </row>
    <row r="16970">
      <c r="A16970" s="5" t="n"/>
      <c r="B16970" s="1" t="inlineStr">
        <is>
          <t>d_342_h_00</t>
        </is>
      </c>
      <c r="C16970" t="n">
        <v>7.290136612984668</v>
      </c>
      <c r="D16970" t="n">
        <v>30.52209403025603</v>
      </c>
      <c r="E16970" t="n">
        <v>37.72542940721335</v>
      </c>
      <c r="F16970" t="n">
        <v>40.15556048778804</v>
      </c>
      <c r="G16970" t="n">
        <v>29687.91217793442</v>
      </c>
    </row>
    <row r="16971">
      <c r="A16971" s="5" t="n"/>
      <c r="B16971" s="1" t="inlineStr">
        <is>
          <t>d_342_h_01</t>
        </is>
      </c>
      <c r="C16971" t="n">
        <v>3.622338260200778</v>
      </c>
      <c r="D16971" t="n">
        <v>15.19636749283096</v>
      </c>
      <c r="E16971" t="n">
        <v>18.79954574534822</v>
      </c>
      <c r="F16971" t="n">
        <v>19.98901688251155</v>
      </c>
      <c r="G16971" t="n">
        <v>14795.92040879036</v>
      </c>
    </row>
    <row r="16972">
      <c r="A16972" s="5" t="n"/>
      <c r="B16972" s="1" t="inlineStr">
        <is>
          <t>d_342_h_02</t>
        </is>
      </c>
      <c r="C16972" t="n">
        <v>2.091205601314724</v>
      </c>
      <c r="D16972" t="n">
        <v>8.766562302393915</v>
      </c>
      <c r="E16972" t="n">
        <v>10.86668396196455</v>
      </c>
      <c r="F16972" t="n">
        <v>11.55873475853783</v>
      </c>
      <c r="G16972" t="n">
        <v>8547.403802288842</v>
      </c>
    </row>
    <row r="16973">
      <c r="A16973" s="5" t="n"/>
      <c r="B16973" s="1" t="inlineStr">
        <is>
          <t>d_342_h_03</t>
        </is>
      </c>
      <c r="C16973" t="n">
        <v>1.614909796518524</v>
      </c>
      <c r="D16973" t="n">
        <v>6.764963652709159</v>
      </c>
      <c r="E16973" t="n">
        <v>8.341503701480503</v>
      </c>
      <c r="F16973" t="n">
        <v>8.857425061620434</v>
      </c>
      <c r="G16973" t="n">
        <v>6550.63445792244</v>
      </c>
    </row>
    <row r="16974">
      <c r="A16974" s="5" t="n"/>
      <c r="B16974" s="1" t="inlineStr">
        <is>
          <t>d_342_h_04</t>
        </is>
      </c>
      <c r="C16974" t="n">
        <v>1.254379253310111</v>
      </c>
      <c r="D16974" t="n">
        <v>5.255723663080246</v>
      </c>
      <c r="E16974" t="n">
        <v>6.493994420133202</v>
      </c>
      <c r="F16974" t="n">
        <v>6.918737895373891</v>
      </c>
      <c r="G16974" t="n">
        <v>5114.425920784289</v>
      </c>
    </row>
    <row r="16975">
      <c r="A16975" s="5" t="n"/>
      <c r="B16975" s="1" t="inlineStr">
        <is>
          <t>d_342_h_05</t>
        </is>
      </c>
      <c r="C16975" t="n">
        <v>1.529415290594681</v>
      </c>
      <c r="D16975" t="n">
        <v>6.40716952344787</v>
      </c>
      <c r="E16975" t="n">
        <v>7.928054278789836</v>
      </c>
      <c r="F16975" t="n">
        <v>8.410970977013221</v>
      </c>
      <c r="G16975" t="n">
        <v>6220.06065238957</v>
      </c>
    </row>
    <row r="16976">
      <c r="A16976" s="5" t="n"/>
      <c r="B16976" s="1" t="inlineStr">
        <is>
          <t>d_342_h_06</t>
        </is>
      </c>
      <c r="C16976" t="n">
        <v>3.74585698249147</v>
      </c>
      <c r="D16976" t="n">
        <v>15.7069404457488</v>
      </c>
      <c r="E16976" t="n">
        <v>19.46388308082902</v>
      </c>
      <c r="F16976" t="n">
        <v>20.67940534201012</v>
      </c>
      <c r="G16976" t="n">
        <v>15308.81537505467</v>
      </c>
    </row>
    <row r="16977">
      <c r="A16977" s="5" t="n"/>
      <c r="B16977" s="1" t="inlineStr">
        <is>
          <t>d_342_h_07</t>
        </is>
      </c>
      <c r="C16977" t="n">
        <v>7.256976107703907</v>
      </c>
      <c r="D16977" t="n">
        <v>30.41518572069088</v>
      </c>
      <c r="E16977" t="n">
        <v>37.4727528045844</v>
      </c>
      <c r="F16977" t="n">
        <v>39.78597854950372</v>
      </c>
      <c r="G16977" t="n">
        <v>29471.00958377771</v>
      </c>
    </row>
    <row r="16978">
      <c r="A16978" s="5" t="n"/>
      <c r="B16978" s="1" t="inlineStr">
        <is>
          <t>d_342_h_08</t>
        </is>
      </c>
      <c r="C16978" t="n">
        <v>8.551635673026039</v>
      </c>
      <c r="D16978" t="n">
        <v>35.84495092217562</v>
      </c>
      <c r="E16978" t="n">
        <v>44.24336646365228</v>
      </c>
      <c r="F16978" t="n">
        <v>47.15529066990792</v>
      </c>
      <c r="G16978" t="n">
        <v>34853.59645903534</v>
      </c>
    </row>
    <row r="16979">
      <c r="A16979" s="5" t="n"/>
      <c r="B16979" s="1" t="inlineStr">
        <is>
          <t>d_342_h_09</t>
        </is>
      </c>
      <c r="C16979" t="n">
        <v>8.202125633365474</v>
      </c>
      <c r="D16979" t="n">
        <v>34.37968114729283</v>
      </c>
      <c r="E16979" t="n">
        <v>42.63099748344796</v>
      </c>
      <c r="F16979" t="n">
        <v>45.23959929975611</v>
      </c>
      <c r="G16979" t="n">
        <v>33465.95085086517</v>
      </c>
    </row>
    <row r="16980">
      <c r="A16980" s="5" t="n"/>
      <c r="B16980" s="1" t="inlineStr">
        <is>
          <t>d_342_h_10</t>
        </is>
      </c>
      <c r="C16980" t="n">
        <v>7.239987753224796</v>
      </c>
      <c r="D16980" t="n">
        <v>30.38602792592342</v>
      </c>
      <c r="E16980" t="n">
        <v>37.6549315414349</v>
      </c>
      <c r="F16980" t="n">
        <v>40.00628530735111</v>
      </c>
      <c r="G16980" t="n">
        <v>29577.48160457496</v>
      </c>
    </row>
    <row r="16981">
      <c r="A16981" s="5" t="n"/>
      <c r="B16981" s="1" t="inlineStr">
        <is>
          <t>d_342_h_11</t>
        </is>
      </c>
      <c r="C16981" t="n">
        <v>6.907955656093113</v>
      </c>
      <c r="D16981" t="n">
        <v>28.92444622226037</v>
      </c>
      <c r="E16981" t="n">
        <v>35.75190544917285</v>
      </c>
      <c r="F16981" t="n">
        <v>37.98117535435044</v>
      </c>
      <c r="G16981" t="n">
        <v>28091.65492036974</v>
      </c>
    </row>
    <row r="16982">
      <c r="A16982" s="5" t="n"/>
      <c r="B16982" s="1" t="inlineStr">
        <is>
          <t>d_342_h_12</t>
        </is>
      </c>
      <c r="C16982" t="n">
        <v>7.430631183647085</v>
      </c>
      <c r="D16982" t="n">
        <v>31.14881096349745</v>
      </c>
      <c r="E16982" t="n">
        <v>38.57784704179112</v>
      </c>
      <c r="F16982" t="n">
        <v>40.98028163927898</v>
      </c>
      <c r="G16982" t="n">
        <v>30298.10613883996</v>
      </c>
    </row>
    <row r="16983">
      <c r="A16983" s="5" t="n"/>
      <c r="B16983" s="1" t="inlineStr">
        <is>
          <t>d_342_h_13</t>
        </is>
      </c>
      <c r="C16983" t="n">
        <v>8.131947955266794</v>
      </c>
      <c r="D16983" t="n">
        <v>34.07996198584117</v>
      </c>
      <c r="E16983" t="n">
        <v>42.13588899600246</v>
      </c>
      <c r="F16983" t="n">
        <v>44.74603458380177</v>
      </c>
      <c r="G16983" t="n">
        <v>33119.59037914943</v>
      </c>
    </row>
    <row r="16984">
      <c r="A16984" s="5" t="n"/>
      <c r="B16984" s="1" t="inlineStr">
        <is>
          <t>d_342_h_14</t>
        </is>
      </c>
      <c r="C16984" t="n">
        <v>8.172702474997751</v>
      </c>
      <c r="D16984" t="n">
        <v>34.24028603111984</v>
      </c>
      <c r="E16984" t="n">
        <v>42.32422605181664</v>
      </c>
      <c r="F16984" t="n">
        <v>45.08751053120594</v>
      </c>
      <c r="G16984" t="n">
        <v>33344.46027509075</v>
      </c>
    </row>
    <row r="16985">
      <c r="A16985" s="5" t="n"/>
      <c r="B16985" s="1" t="inlineStr">
        <is>
          <t>d_342_h_15</t>
        </is>
      </c>
      <c r="C16985" t="n">
        <v>9.199035686872243</v>
      </c>
      <c r="D16985" t="n">
        <v>38.55057011924772</v>
      </c>
      <c r="E16985" t="n">
        <v>47.65749612362428</v>
      </c>
      <c r="F16985" t="n">
        <v>50.61445744500383</v>
      </c>
      <c r="G16985" t="n">
        <v>37411.12909974857</v>
      </c>
    </row>
    <row r="16986">
      <c r="A16986" s="5" t="n"/>
      <c r="B16986" s="1" t="inlineStr">
        <is>
          <t>d_342_h_16</t>
        </is>
      </c>
      <c r="C16986" t="n">
        <v>11.09075218933525</v>
      </c>
      <c r="D16986" t="n">
        <v>46.50051050222173</v>
      </c>
      <c r="E16986" t="n">
        <v>57.56265797832861</v>
      </c>
      <c r="F16986" t="n">
        <v>61.16379432904466</v>
      </c>
      <c r="G16986" t="n">
        <v>45256.76008312096</v>
      </c>
    </row>
    <row r="16987">
      <c r="A16987" s="5" t="n"/>
      <c r="B16987" s="1" t="inlineStr">
        <is>
          <t>d_342_h_17</t>
        </is>
      </c>
      <c r="C16987" t="n">
        <v>12.42637836856244</v>
      </c>
      <c r="D16987" t="n">
        <v>52.10498999312018</v>
      </c>
      <c r="E16987" t="n">
        <v>64.527855220413</v>
      </c>
      <c r="F16987" t="n">
        <v>68.65498913308787</v>
      </c>
      <c r="G16987" t="n">
        <v>50809.76952167794</v>
      </c>
    </row>
    <row r="16988">
      <c r="A16988" s="5" t="n"/>
      <c r="B16988" s="1" t="inlineStr">
        <is>
          <t>d_342_h_18</t>
        </is>
      </c>
      <c r="C16988" t="n">
        <v>14.97650988846915</v>
      </c>
      <c r="D16988" t="n">
        <v>62.84070984029614</v>
      </c>
      <c r="E16988" t="n">
        <v>78.10830087755565</v>
      </c>
      <c r="F16988" t="n">
        <v>82.85113152350208</v>
      </c>
      <c r="G16988" t="n">
        <v>61372.4009343267</v>
      </c>
    </row>
    <row r="16989">
      <c r="A16989" s="5" t="n"/>
      <c r="B16989" s="1" t="inlineStr">
        <is>
          <t>d_342_h_19</t>
        </is>
      </c>
      <c r="C16989" t="n">
        <v>16.47222918148041</v>
      </c>
      <c r="D16989" t="n">
        <v>69.06249108621361</v>
      </c>
      <c r="E16989" t="n">
        <v>85.32537162583967</v>
      </c>
      <c r="F16989" t="n">
        <v>90.78439528668218</v>
      </c>
      <c r="G16989" t="n">
        <v>67157.95563281258</v>
      </c>
    </row>
    <row r="16990">
      <c r="A16990" s="5" t="n"/>
      <c r="B16990" s="1" t="inlineStr">
        <is>
          <t>d_342_h_20</t>
        </is>
      </c>
      <c r="C16990" t="n">
        <v>18.5349344436174</v>
      </c>
      <c r="D16990" t="n">
        <v>77.69258139765819</v>
      </c>
      <c r="E16990" t="n">
        <v>95.94885411183</v>
      </c>
      <c r="F16990" t="n">
        <v>102.0552353297602</v>
      </c>
      <c r="G16990" t="n">
        <v>75386.90447196149</v>
      </c>
    </row>
    <row r="16991">
      <c r="A16991" s="5" t="n"/>
      <c r="B16991" s="1" t="inlineStr">
        <is>
          <t>d_342_h_21</t>
        </is>
      </c>
      <c r="C16991" t="n">
        <v>18.07156246617758</v>
      </c>
      <c r="D16991" t="n">
        <v>75.83926984121797</v>
      </c>
      <c r="E16991" t="n">
        <v>94.03384399479728</v>
      </c>
      <c r="F16991" t="n">
        <v>99.64186280393182</v>
      </c>
      <c r="G16991" t="n">
        <v>73704.67954759582</v>
      </c>
    </row>
    <row r="16992">
      <c r="A16992" s="5" t="n"/>
      <c r="B16992" s="1" t="inlineStr">
        <is>
          <t>d_342_h_22</t>
        </is>
      </c>
      <c r="C16992" t="n">
        <v>19.816910690907</v>
      </c>
      <c r="D16992" t="n">
        <v>83.13309344828862</v>
      </c>
      <c r="E16992" t="n">
        <v>102.6866396019526</v>
      </c>
      <c r="F16992" t="n">
        <v>109.0887871747172</v>
      </c>
      <c r="G16992" t="n">
        <v>80710.64018944101</v>
      </c>
    </row>
    <row r="16993">
      <c r="A16993" s="5" t="n"/>
      <c r="B16993" s="1" t="inlineStr">
        <is>
          <t>d_342_h_23</t>
        </is>
      </c>
      <c r="C16993" t="n">
        <v>13.5174450194374</v>
      </c>
      <c r="D16993" t="n">
        <v>56.67794845409124</v>
      </c>
      <c r="E16993" t="n">
        <v>70.13885688220026</v>
      </c>
      <c r="F16993" t="n">
        <v>74.42348968466746</v>
      </c>
      <c r="G16993" t="n">
        <v>55052.37802045737</v>
      </c>
    </row>
    <row r="16994">
      <c r="A16994" s="5" t="n"/>
      <c r="B16994" s="1" t="inlineStr">
        <is>
          <t>d_343_h_00</t>
        </is>
      </c>
      <c r="C16994" t="n">
        <v>7.066491790204568</v>
      </c>
      <c r="D16994" t="n">
        <v>29.62231316241487</v>
      </c>
      <c r="E16994" t="n">
        <v>36.63002851604092</v>
      </c>
      <c r="F16994" t="n">
        <v>39.12270469160464</v>
      </c>
      <c r="G16994" t="n">
        <v>28934.72304987414</v>
      </c>
    </row>
    <row r="16995">
      <c r="A16995" s="5" t="n"/>
      <c r="B16995" s="1" t="inlineStr">
        <is>
          <t>d_343_h_01</t>
        </is>
      </c>
      <c r="C16995" t="n">
        <v>3.571552577115364</v>
      </c>
      <c r="D16995" t="n">
        <v>14.96408634604143</v>
      </c>
      <c r="E16995" t="n">
        <v>18.53556896476967</v>
      </c>
      <c r="F16995" t="n">
        <v>19.68793344226868</v>
      </c>
      <c r="G16995" t="n">
        <v>14559.08624809026</v>
      </c>
    </row>
    <row r="16996">
      <c r="A16996" s="5" t="n"/>
      <c r="B16996" s="1" t="inlineStr">
        <is>
          <t>d_343_h_02</t>
        </is>
      </c>
      <c r="C16996" t="n">
        <v>2.017730223391204</v>
      </c>
      <c r="D16996" t="n">
        <v>8.461154048937251</v>
      </c>
      <c r="E16996" t="n">
        <v>10.48056864504768</v>
      </c>
      <c r="F16996" t="n">
        <v>11.1339478621026</v>
      </c>
      <c r="G16996" t="n">
        <v>8236.642803330653</v>
      </c>
    </row>
    <row r="16997">
      <c r="A16997" s="5" t="n"/>
      <c r="B16997" s="1" t="inlineStr">
        <is>
          <t>d_343_h_03</t>
        </is>
      </c>
      <c r="C16997" t="n">
        <v>1.546704092497981</v>
      </c>
      <c r="D16997" t="n">
        <v>6.486559659393193</v>
      </c>
      <c r="E16997" t="n">
        <v>8.040173893824303</v>
      </c>
      <c r="F16997" t="n">
        <v>8.533512446304549</v>
      </c>
      <c r="G16997" t="n">
        <v>6305.401574354863</v>
      </c>
    </row>
    <row r="16998">
      <c r="A16998" s="5" t="n"/>
      <c r="B16998" s="1" t="inlineStr">
        <is>
          <t>d_343_h_04</t>
        </is>
      </c>
      <c r="C16998" t="n">
        <v>1.317040890584508</v>
      </c>
      <c r="D16998" t="n">
        <v>5.517731197731972</v>
      </c>
      <c r="E16998" t="n">
        <v>6.816628678988682</v>
      </c>
      <c r="F16998" t="n">
        <v>7.241984737331323</v>
      </c>
      <c r="G16998" t="n">
        <v>5357.213989136463</v>
      </c>
    </row>
    <row r="16999">
      <c r="A16999" s="5" t="n"/>
      <c r="B16999" s="1" t="inlineStr">
        <is>
          <t>d_343_h_05</t>
        </is>
      </c>
      <c r="C16999" t="n">
        <v>1.575644279147486</v>
      </c>
      <c r="D16999" t="n">
        <v>6.602945316547489</v>
      </c>
      <c r="E16999" t="n">
        <v>8.178010641407282</v>
      </c>
      <c r="F16999" t="n">
        <v>8.675143428512735</v>
      </c>
      <c r="G16999" t="n">
        <v>6414.5686209503</v>
      </c>
    </row>
    <row r="17000">
      <c r="A17000" s="5" t="n"/>
      <c r="B17000" s="1" t="inlineStr">
        <is>
          <t>d_343_h_06</t>
        </is>
      </c>
      <c r="C17000" t="n">
        <v>3.787683225376689</v>
      </c>
      <c r="D17000" t="n">
        <v>15.87743670798625</v>
      </c>
      <c r="E17000" t="n">
        <v>19.66504155985101</v>
      </c>
      <c r="F17000" t="n">
        <v>20.9102660738545</v>
      </c>
      <c r="G17000" t="n">
        <v>15473.9025676677</v>
      </c>
    </row>
    <row r="17001">
      <c r="A17001" s="5" t="n"/>
      <c r="B17001" s="1" t="inlineStr">
        <is>
          <t>d_343_h_07</t>
        </is>
      </c>
      <c r="C17001" t="n">
        <v>7.16224453846096</v>
      </c>
      <c r="D17001" t="n">
        <v>30.02070122793524</v>
      </c>
      <c r="E17001" t="n">
        <v>37.06311964677507</v>
      </c>
      <c r="F17001" t="n">
        <v>39.42653730785849</v>
      </c>
      <c r="G17001" t="n">
        <v>29165.38990799578</v>
      </c>
    </row>
    <row r="17002">
      <c r="A17002" s="5" t="n"/>
      <c r="B17002" s="1" t="inlineStr">
        <is>
          <t>d_343_h_08</t>
        </is>
      </c>
      <c r="C17002" t="n">
        <v>8.348290949682546</v>
      </c>
      <c r="D17002" t="n">
        <v>34.98684291451586</v>
      </c>
      <c r="E17002" t="n">
        <v>43.19829134497067</v>
      </c>
      <c r="F17002" t="n">
        <v>45.9137356126985</v>
      </c>
      <c r="G17002" t="n">
        <v>33978.19211013264</v>
      </c>
    </row>
    <row r="17003">
      <c r="A17003" s="5" t="n"/>
      <c r="B17003" s="1" t="inlineStr">
        <is>
          <t>d_343_h_09</t>
        </is>
      </c>
      <c r="C17003" t="n">
        <v>8.494534712318291</v>
      </c>
      <c r="D17003" t="n">
        <v>35.58528864268893</v>
      </c>
      <c r="E17003" t="n">
        <v>43.94729090118479</v>
      </c>
      <c r="F17003" t="n">
        <v>46.84243837353064</v>
      </c>
      <c r="G17003" t="n">
        <v>34631.72251389403</v>
      </c>
    </row>
    <row r="17004">
      <c r="A17004" s="5" t="n"/>
      <c r="B17004" s="1" t="inlineStr">
        <is>
          <t>d_343_h_10</t>
        </is>
      </c>
      <c r="C17004" t="n">
        <v>7.197773671148403</v>
      </c>
      <c r="D17004" t="n">
        <v>30.16769568182983</v>
      </c>
      <c r="E17004" t="n">
        <v>37.25234174025259</v>
      </c>
      <c r="F17004" t="n">
        <v>39.70770316557162</v>
      </c>
      <c r="G17004" t="n">
        <v>29366.69475001375</v>
      </c>
    </row>
    <row r="17005">
      <c r="A17005" s="5" t="n"/>
      <c r="B17005" s="1" t="inlineStr">
        <is>
          <t>d_343_h_11</t>
        </is>
      </c>
      <c r="C17005" t="n">
        <v>6.916962861078219</v>
      </c>
      <c r="D17005" t="n">
        <v>28.99174039885499</v>
      </c>
      <c r="E17005" t="n">
        <v>35.80655278523827</v>
      </c>
      <c r="F17005" t="n">
        <v>38.12500038772838</v>
      </c>
      <c r="G17005" t="n">
        <v>28210.56771746174</v>
      </c>
    </row>
    <row r="17006">
      <c r="A17006" s="5" t="n"/>
      <c r="B17006" s="1" t="inlineStr">
        <is>
          <t>d_343_h_12</t>
        </is>
      </c>
      <c r="C17006" t="n">
        <v>7.400543231895979</v>
      </c>
      <c r="D17006" t="n">
        <v>31.00980530111849</v>
      </c>
      <c r="E17006" t="n">
        <v>38.25401140605727</v>
      </c>
      <c r="F17006" t="n">
        <v>40.57244183594291</v>
      </c>
      <c r="G17006" t="n">
        <v>30020.46549980251</v>
      </c>
    </row>
    <row r="17007">
      <c r="A17007" s="5" t="n"/>
      <c r="B17007" s="1" t="inlineStr">
        <is>
          <t>d_343_h_13</t>
        </is>
      </c>
      <c r="C17007" t="n">
        <v>8.248709724187016</v>
      </c>
      <c r="D17007" t="n">
        <v>34.59529220788342</v>
      </c>
      <c r="E17007" t="n">
        <v>42.72485508854712</v>
      </c>
      <c r="F17007" t="n">
        <v>45.44827871138936</v>
      </c>
      <c r="G17007" t="n">
        <v>33586.68201312406</v>
      </c>
    </row>
    <row r="17008">
      <c r="A17008" s="5" t="n"/>
      <c r="B17008" s="1" t="inlineStr">
        <is>
          <t>d_343_h_14</t>
        </is>
      </c>
      <c r="C17008" t="n">
        <v>8.504772098073406</v>
      </c>
      <c r="D17008" t="n">
        <v>35.6150802217012</v>
      </c>
      <c r="E17008" t="n">
        <v>44.14999399739299</v>
      </c>
      <c r="F17008" t="n">
        <v>47.09628429927314</v>
      </c>
      <c r="G17008" t="n">
        <v>34831.5514276461</v>
      </c>
    </row>
    <row r="17009">
      <c r="A17009" s="5" t="n"/>
      <c r="B17009" s="1" t="inlineStr">
        <is>
          <t>d_343_h_15</t>
        </is>
      </c>
      <c r="C17009" t="n">
        <v>9.267443652254153</v>
      </c>
      <c r="D17009" t="n">
        <v>38.81297186012022</v>
      </c>
      <c r="E17009" t="n">
        <v>48.00729734240926</v>
      </c>
      <c r="F17009" t="n">
        <v>51.09858048298493</v>
      </c>
      <c r="G17009" t="n">
        <v>37798.781130149</v>
      </c>
    </row>
    <row r="17010">
      <c r="A17010" s="5" t="n"/>
      <c r="B17010" s="1" t="inlineStr">
        <is>
          <t>d_343_h_16</t>
        </is>
      </c>
      <c r="C17010" t="n">
        <v>11.28751796132545</v>
      </c>
      <c r="D17010" t="n">
        <v>47.29571121192137</v>
      </c>
      <c r="E17010" t="n">
        <v>58.43312355394995</v>
      </c>
      <c r="F17010" t="n">
        <v>62.1047563153322</v>
      </c>
      <c r="G17010" t="n">
        <v>45906.62766856068</v>
      </c>
    </row>
    <row r="17011">
      <c r="A17011" s="5" t="n"/>
      <c r="B17011" s="1" t="inlineStr">
        <is>
          <t>d_343_h_17</t>
        </is>
      </c>
      <c r="C17011" t="n">
        <v>13.55307549164618</v>
      </c>
      <c r="D17011" t="n">
        <v>56.80679479674856</v>
      </c>
      <c r="E17011" t="n">
        <v>70.43517506186222</v>
      </c>
      <c r="F17011" t="n">
        <v>74.81416711884299</v>
      </c>
      <c r="G17011" t="n">
        <v>55307.11289339137</v>
      </c>
    </row>
    <row r="17012">
      <c r="A17012" s="5" t="n"/>
      <c r="B17012" s="1" t="inlineStr">
        <is>
          <t>d_343_h_18</t>
        </is>
      </c>
      <c r="C17012" t="n">
        <v>15.41773244858183</v>
      </c>
      <c r="D17012" t="n">
        <v>64.63314309727389</v>
      </c>
      <c r="E17012" t="n">
        <v>79.9844590125262</v>
      </c>
      <c r="F17012" t="n">
        <v>84.83068672915664</v>
      </c>
      <c r="G17012" t="n">
        <v>62800.94040228518</v>
      </c>
    </row>
    <row r="17013">
      <c r="A17013" s="5" t="n"/>
      <c r="B17013" s="1" t="inlineStr">
        <is>
          <t>d_343_h_19</t>
        </is>
      </c>
      <c r="C17013" t="n">
        <v>16.39330006662323</v>
      </c>
      <c r="D17013" t="n">
        <v>68.75145677111732</v>
      </c>
      <c r="E17013" t="n">
        <v>84.79564383823782</v>
      </c>
      <c r="F17013" t="n">
        <v>90.24545567747984</v>
      </c>
      <c r="G17013" t="n">
        <v>66697.81308630483</v>
      </c>
    </row>
    <row r="17014">
      <c r="A17014" s="5" t="n"/>
      <c r="B17014" s="1" t="inlineStr">
        <is>
          <t>d_343_h_20</t>
        </is>
      </c>
      <c r="C17014" t="n">
        <v>19.12068583278152</v>
      </c>
      <c r="D17014" t="n">
        <v>80.11580589807008</v>
      </c>
      <c r="E17014" t="n">
        <v>98.99483010760338</v>
      </c>
      <c r="F17014" t="n">
        <v>105.1841223260539</v>
      </c>
      <c r="G17014" t="n">
        <v>77795.32572138376</v>
      </c>
    </row>
    <row r="17015">
      <c r="A17015" s="5" t="n"/>
      <c r="B17015" s="1" t="inlineStr">
        <is>
          <t>d_343_h_21</t>
        </is>
      </c>
      <c r="C17015" t="n">
        <v>19.89811353046109</v>
      </c>
      <c r="D17015" t="n">
        <v>83.38717122699009</v>
      </c>
      <c r="E17015" t="n">
        <v>103.0446615282961</v>
      </c>
      <c r="F17015" t="n">
        <v>109.4889128762547</v>
      </c>
      <c r="G17015" t="n">
        <v>80974.34190658432</v>
      </c>
    </row>
    <row r="17016">
      <c r="A17016" s="5" t="n"/>
      <c r="B17016" s="1" t="inlineStr">
        <is>
          <t>d_343_h_22</t>
        </is>
      </c>
      <c r="C17016" t="n">
        <v>20.65703004782981</v>
      </c>
      <c r="D17016" t="n">
        <v>86.56364016284928</v>
      </c>
      <c r="E17016" t="n">
        <v>107.0527254751482</v>
      </c>
      <c r="F17016" t="n">
        <v>114.0274605607544</v>
      </c>
      <c r="G17016" t="n">
        <v>84394.82096116283</v>
      </c>
    </row>
    <row r="17017">
      <c r="A17017" s="5" t="n"/>
      <c r="B17017" s="1" t="inlineStr">
        <is>
          <t>d_343_h_23</t>
        </is>
      </c>
      <c r="C17017" t="n">
        <v>13.49635817743197</v>
      </c>
      <c r="D17017" t="n">
        <v>56.5401176998918</v>
      </c>
      <c r="E17017" t="n">
        <v>69.58196633866261</v>
      </c>
      <c r="F17017" t="n">
        <v>73.90002954429467</v>
      </c>
      <c r="G17017" t="n">
        <v>54641.59143949581</v>
      </c>
    </row>
    <row r="17018">
      <c r="A17018" s="5" t="n"/>
      <c r="B17018" s="1" t="inlineStr">
        <is>
          <t>d_344_h_00</t>
        </is>
      </c>
      <c r="C17018" t="n">
        <v>7.833951656346705</v>
      </c>
      <c r="D17018" t="n">
        <v>32.83504628308659</v>
      </c>
      <c r="E17018" t="n">
        <v>40.71655649962462</v>
      </c>
      <c r="F17018" t="n">
        <v>43.13209071031683</v>
      </c>
      <c r="G17018" t="n">
        <v>31939.44523374901</v>
      </c>
    </row>
    <row r="17019">
      <c r="A17019" s="5" t="n"/>
      <c r="B17019" s="1" t="inlineStr">
        <is>
          <t>d_344_h_01</t>
        </is>
      </c>
      <c r="C17019" t="n">
        <v>4.078483266334917</v>
      </c>
      <c r="D17019" t="n">
        <v>17.10353502458317</v>
      </c>
      <c r="E17019" t="n">
        <v>21.19379277393876</v>
      </c>
      <c r="F17019" t="n">
        <v>22.4715681412158</v>
      </c>
      <c r="G17019" t="n">
        <v>16619.0048199918</v>
      </c>
    </row>
    <row r="17020">
      <c r="A17020" s="5" t="n"/>
      <c r="B17020" s="1" t="inlineStr">
        <is>
          <t>d_344_h_02</t>
        </is>
      </c>
      <c r="C17020" t="n">
        <v>2.370818075671305</v>
      </c>
      <c r="D17020" t="n">
        <v>9.944521687431763</v>
      </c>
      <c r="E17020" t="n">
        <v>12.31906378507067</v>
      </c>
      <c r="F17020" t="n">
        <v>13.08680606453089</v>
      </c>
      <c r="G17020" t="n">
        <v>9680.17433592115</v>
      </c>
    </row>
    <row r="17021">
      <c r="A17021" s="5" t="n"/>
      <c r="B17021" s="1" t="inlineStr">
        <is>
          <t>d_344_h_03</t>
        </is>
      </c>
      <c r="C17021" t="n">
        <v>1.862830686160214</v>
      </c>
      <c r="D17021" t="n">
        <v>7.810048386699787</v>
      </c>
      <c r="E17021" t="n">
        <v>9.689137400243503</v>
      </c>
      <c r="F17021" t="n">
        <v>10.28229675461488</v>
      </c>
      <c r="G17021" t="n">
        <v>7606.717098294544</v>
      </c>
    </row>
    <row r="17022">
      <c r="A17022" s="5" t="n"/>
      <c r="B17022" s="1" t="inlineStr">
        <is>
          <t>d_344_h_04</t>
        </is>
      </c>
      <c r="C17022" t="n">
        <v>1.484673672980558</v>
      </c>
      <c r="D17022" t="n">
        <v>6.217421598172925</v>
      </c>
      <c r="E17022" t="n">
        <v>7.663197224552363</v>
      </c>
      <c r="F17022" t="n">
        <v>8.15405120882882</v>
      </c>
      <c r="G17022" t="n">
        <v>6025.429453883828</v>
      </c>
    </row>
    <row r="17023">
      <c r="A17023" s="5" t="n"/>
      <c r="B17023" s="1" t="inlineStr">
        <is>
          <t>d_344_h_05</t>
        </is>
      </c>
      <c r="C17023" t="n">
        <v>1.773363237582252</v>
      </c>
      <c r="D17023" t="n">
        <v>7.44063290089076</v>
      </c>
      <c r="E17023" t="n">
        <v>9.209599528671809</v>
      </c>
      <c r="F17023" t="n">
        <v>9.776417932447014</v>
      </c>
      <c r="G17023" t="n">
        <v>7226.801950210818</v>
      </c>
    </row>
    <row r="17024">
      <c r="A17024" s="5" t="n"/>
      <c r="B17024" s="1" t="inlineStr">
        <is>
          <t>d_344_h_06</t>
        </is>
      </c>
      <c r="C17024" t="n">
        <v>4.377573024292316</v>
      </c>
      <c r="D17024" t="n">
        <v>18.34229260878634</v>
      </c>
      <c r="E17024" t="n">
        <v>22.61768519020982</v>
      </c>
      <c r="F17024" t="n">
        <v>24.00143308736787</v>
      </c>
      <c r="G17024" t="n">
        <v>17761.01116075622</v>
      </c>
    </row>
    <row r="17025">
      <c r="A17025" s="5" t="n"/>
      <c r="B17025" s="1" t="inlineStr">
        <is>
          <t>d_344_h_07</t>
        </is>
      </c>
      <c r="C17025" t="n">
        <v>8.396629005678987</v>
      </c>
      <c r="D17025" t="n">
        <v>35.1904199724755</v>
      </c>
      <c r="E17025" t="n">
        <v>43.47558848023744</v>
      </c>
      <c r="F17025" t="n">
        <v>46.29953258320697</v>
      </c>
      <c r="G17025" t="n">
        <v>34226.77433418769</v>
      </c>
    </row>
    <row r="17026">
      <c r="A17026" s="5" t="n"/>
      <c r="B17026" s="1" t="inlineStr">
        <is>
          <t>d_344_h_08</t>
        </is>
      </c>
      <c r="C17026" t="n">
        <v>9.968732755987618</v>
      </c>
      <c r="D17026" t="n">
        <v>41.78812358538327</v>
      </c>
      <c r="E17026" t="n">
        <v>51.50689544471475</v>
      </c>
      <c r="F17026" t="n">
        <v>54.81019848991496</v>
      </c>
      <c r="G17026" t="n">
        <v>40592.73394218173</v>
      </c>
    </row>
    <row r="17027">
      <c r="A17027" s="5" t="n"/>
      <c r="B17027" s="1" t="inlineStr">
        <is>
          <t>d_344_h_09</t>
        </is>
      </c>
      <c r="C17027" t="n">
        <v>9.72617894308225</v>
      </c>
      <c r="D17027" t="n">
        <v>40.76935015153906</v>
      </c>
      <c r="E17027" t="n">
        <v>50.38235093141419</v>
      </c>
      <c r="F17027" t="n">
        <v>53.49059498433026</v>
      </c>
      <c r="G17027" t="n">
        <v>39590.20420593733</v>
      </c>
    </row>
    <row r="17028">
      <c r="A17028" s="5" t="n"/>
      <c r="B17028" s="1" t="inlineStr">
        <is>
          <t>d_344_h_10</t>
        </is>
      </c>
      <c r="C17028" t="n">
        <v>8.147350618761063</v>
      </c>
      <c r="D17028" t="n">
        <v>34.13638492283723</v>
      </c>
      <c r="E17028" t="n">
        <v>42.10369940087311</v>
      </c>
      <c r="F17028" t="n">
        <v>44.85271759513437</v>
      </c>
      <c r="G17028" t="n">
        <v>33184.59827157054</v>
      </c>
    </row>
    <row r="17029">
      <c r="A17029" s="5" t="n"/>
      <c r="B17029" s="1" t="inlineStr">
        <is>
          <t>d_344_h_11</t>
        </is>
      </c>
      <c r="C17029" t="n">
        <v>7.868636550576455</v>
      </c>
      <c r="D17029" t="n">
        <v>33.00073415459968</v>
      </c>
      <c r="E17029" t="n">
        <v>40.83468060250689</v>
      </c>
      <c r="F17029" t="n">
        <v>43.21052420556154</v>
      </c>
      <c r="G17029" t="n">
        <v>31983.27008912855</v>
      </c>
    </row>
    <row r="17030">
      <c r="A17030" s="5" t="n"/>
      <c r="B17030" s="1" t="inlineStr">
        <is>
          <t>d_344_h_12</t>
        </is>
      </c>
      <c r="C17030" t="n">
        <v>8.260005143597855</v>
      </c>
      <c r="D17030" t="n">
        <v>34.61726825524077</v>
      </c>
      <c r="E17030" t="n">
        <v>42.77306169795415</v>
      </c>
      <c r="F17030" t="n">
        <v>45.43574485298841</v>
      </c>
      <c r="G17030" t="n">
        <v>33606.75499055626</v>
      </c>
    </row>
    <row r="17031">
      <c r="A17031" s="5" t="n"/>
      <c r="B17031" s="1" t="inlineStr">
        <is>
          <t>d_344_h_13</t>
        </is>
      </c>
      <c r="C17031" t="n">
        <v>9.021297940084285</v>
      </c>
      <c r="D17031" t="n">
        <v>37.78043316085549</v>
      </c>
      <c r="E17031" t="n">
        <v>46.54783744179674</v>
      </c>
      <c r="F17031" t="n">
        <v>49.61807999719198</v>
      </c>
      <c r="G17031" t="n">
        <v>36683.9685215756</v>
      </c>
    </row>
    <row r="17032">
      <c r="A17032" s="5" t="n"/>
      <c r="B17032" s="1" t="inlineStr">
        <is>
          <t>d_344_h_14</t>
        </is>
      </c>
      <c r="C17032" t="n">
        <v>8.688776268577573</v>
      </c>
      <c r="D17032" t="n">
        <v>36.38889498516622</v>
      </c>
      <c r="E17032" t="n">
        <v>44.81774465188609</v>
      </c>
      <c r="F17032" t="n">
        <v>47.70837906573884</v>
      </c>
      <c r="G17032" t="n">
        <v>35272.03258443158</v>
      </c>
    </row>
    <row r="17033">
      <c r="A17033" s="5" t="n"/>
      <c r="B17033" s="1" t="inlineStr">
        <is>
          <t>d_344_h_15</t>
        </is>
      </c>
      <c r="C17033" t="n">
        <v>9.864156161927031</v>
      </c>
      <c r="D17033" t="n">
        <v>41.35594215589528</v>
      </c>
      <c r="E17033" t="n">
        <v>51.25015510306109</v>
      </c>
      <c r="F17033" t="n">
        <v>54.53529544645988</v>
      </c>
      <c r="G17033" t="n">
        <v>40344.25604579873</v>
      </c>
    </row>
    <row r="17034">
      <c r="A17034" s="5" t="n"/>
      <c r="B17034" s="1" t="inlineStr">
        <is>
          <t>d_344_h_16</t>
        </is>
      </c>
      <c r="C17034" t="n">
        <v>11.73279321053049</v>
      </c>
      <c r="D17034" t="n">
        <v>49.15067190002654</v>
      </c>
      <c r="E17034" t="n">
        <v>60.67063145785177</v>
      </c>
      <c r="F17034" t="n">
        <v>64.61231282841032</v>
      </c>
      <c r="G17034" t="n">
        <v>47817.02016461032</v>
      </c>
    </row>
    <row r="17035">
      <c r="A17035" s="5" t="n"/>
      <c r="B17035" s="1" t="inlineStr">
        <is>
          <t>d_344_h_17</t>
        </is>
      </c>
      <c r="C17035" t="n">
        <v>13.57982059310305</v>
      </c>
      <c r="D17035" t="n">
        <v>56.91595618212683</v>
      </c>
      <c r="E17035" t="n">
        <v>70.46422308587907</v>
      </c>
      <c r="F17035" t="n">
        <v>75.27585605045445</v>
      </c>
      <c r="G17035" t="n">
        <v>55643.61168085416</v>
      </c>
    </row>
    <row r="17036">
      <c r="A17036" s="5" t="n"/>
      <c r="B17036" s="1" t="inlineStr">
        <is>
          <t>d_344_h_18</t>
        </is>
      </c>
      <c r="C17036" t="n">
        <v>16.56280726311204</v>
      </c>
      <c r="D17036" t="n">
        <v>69.41586160003939</v>
      </c>
      <c r="E17036" t="n">
        <v>85.72764577311276</v>
      </c>
      <c r="F17036" t="n">
        <v>91.20855254410486</v>
      </c>
      <c r="G17036" t="n">
        <v>67433.04629694155</v>
      </c>
    </row>
    <row r="17037">
      <c r="A17037" s="5" t="n"/>
      <c r="B17037" s="1" t="inlineStr">
        <is>
          <t>d_344_h_19</t>
        </is>
      </c>
      <c r="C17037" t="n">
        <v>18.42034577601815</v>
      </c>
      <c r="D17037" t="n">
        <v>77.13437468730181</v>
      </c>
      <c r="E17037" t="n">
        <v>95.15489396832011</v>
      </c>
      <c r="F17037" t="n">
        <v>101.0964954269071</v>
      </c>
      <c r="G17037" t="n">
        <v>74826.44590123768</v>
      </c>
    </row>
    <row r="17038">
      <c r="A17038" s="5" t="n"/>
      <c r="B17038" s="1" t="inlineStr">
        <is>
          <t>d_344_h_20</t>
        </is>
      </c>
      <c r="C17038" t="n">
        <v>19.60986309678642</v>
      </c>
      <c r="D17038" t="n">
        <v>82.20025919045936</v>
      </c>
      <c r="E17038" t="n">
        <v>101.5808740227037</v>
      </c>
      <c r="F17038" t="n">
        <v>108.1440524632946</v>
      </c>
      <c r="G17038" t="n">
        <v>79972.40331892371</v>
      </c>
    </row>
    <row r="17039">
      <c r="A17039" s="5" t="n"/>
      <c r="B17039" s="1" t="inlineStr">
        <is>
          <t>d_344_h_21</t>
        </is>
      </c>
      <c r="C17039" t="n">
        <v>21.37563097831817</v>
      </c>
      <c r="D17039" t="n">
        <v>89.59127056755368</v>
      </c>
      <c r="E17039" t="n">
        <v>110.6465524402263</v>
      </c>
      <c r="F17039" t="n">
        <v>117.452981522698</v>
      </c>
      <c r="G17039" t="n">
        <v>86878.72475511536</v>
      </c>
    </row>
    <row r="17040">
      <c r="A17040" s="5" t="n"/>
      <c r="B17040" s="1" t="inlineStr">
        <is>
          <t>d_344_h_22</t>
        </is>
      </c>
      <c r="C17040" t="n">
        <v>21.69488182399312</v>
      </c>
      <c r="D17040" t="n">
        <v>91.00122897961568</v>
      </c>
      <c r="E17040" t="n">
        <v>112.5679186179866</v>
      </c>
      <c r="F17040" t="n">
        <v>119.6139133804359</v>
      </c>
      <c r="G17040" t="n">
        <v>88613.48782437766</v>
      </c>
    </row>
    <row r="17041">
      <c r="A17041" s="5" t="n"/>
      <c r="B17041" s="1" t="inlineStr">
        <is>
          <t>d_344_h_23</t>
        </is>
      </c>
      <c r="C17041" t="n">
        <v>15.36156662449128</v>
      </c>
      <c r="D17041" t="n">
        <v>64.39177246312865</v>
      </c>
      <c r="E17041" t="n">
        <v>79.83187751848492</v>
      </c>
      <c r="F17041" t="n">
        <v>84.95067838515175</v>
      </c>
      <c r="G17041" t="n">
        <v>62752.52628635829</v>
      </c>
    </row>
    <row r="17042">
      <c r="A17042" s="5" t="n"/>
      <c r="B17042" s="1" t="inlineStr">
        <is>
          <t>d_345_h_00</t>
        </is>
      </c>
      <c r="C17042" t="n">
        <v>8.590867376683347</v>
      </c>
      <c r="D17042" t="n">
        <v>35.97373854533123</v>
      </c>
      <c r="E17042" t="n">
        <v>44.46468568331359</v>
      </c>
      <c r="F17042" t="n">
        <v>47.25892300249124</v>
      </c>
      <c r="G17042" t="n">
        <v>34969.88319602334</v>
      </c>
    </row>
    <row r="17043">
      <c r="A17043" s="5" t="n"/>
      <c r="B17043" s="1" t="inlineStr">
        <is>
          <t>d_345_h_01</t>
        </is>
      </c>
      <c r="C17043" t="n">
        <v>4.471275264103538</v>
      </c>
      <c r="D17043" t="n">
        <v>18.72821240756437</v>
      </c>
      <c r="E17043" t="n">
        <v>23.15138607698795</v>
      </c>
      <c r="F17043" t="n">
        <v>24.63209243350628</v>
      </c>
      <c r="G17043" t="n">
        <v>18219.20852276795</v>
      </c>
    </row>
    <row r="17044">
      <c r="A17044" s="5" t="n"/>
      <c r="B17044" s="1" t="inlineStr">
        <is>
          <t>d_345_h_02</t>
        </is>
      </c>
      <c r="C17044" t="n">
        <v>2.549259089469447</v>
      </c>
      <c r="D17044" t="n">
        <v>10.68005116238218</v>
      </c>
      <c r="E17044" t="n">
        <v>13.14771533534671</v>
      </c>
      <c r="F17044" t="n">
        <v>14.00344794897302</v>
      </c>
      <c r="G17044" t="n">
        <v>10344.39465208981</v>
      </c>
    </row>
    <row r="17045">
      <c r="A17045" s="5" t="n"/>
      <c r="B17045" s="1" t="inlineStr">
        <is>
          <t>d_345_h_03</t>
        </is>
      </c>
      <c r="C17045" t="n">
        <v>2.031768676112848</v>
      </c>
      <c r="D17045" t="n">
        <v>8.516091680457533</v>
      </c>
      <c r="E17045" t="n">
        <v>10.48588656133805</v>
      </c>
      <c r="F17045" t="n">
        <v>11.17441661705263</v>
      </c>
      <c r="G17045" t="n">
        <v>8271.344563753155</v>
      </c>
    </row>
    <row r="17046">
      <c r="A17046" s="5" t="n"/>
      <c r="B17046" s="1" t="inlineStr">
        <is>
          <t>d_345_h_04</t>
        </is>
      </c>
      <c r="C17046" t="n">
        <v>1.621749452267885</v>
      </c>
      <c r="D17046" t="n">
        <v>6.796735157107785</v>
      </c>
      <c r="E17046" t="n">
        <v>8.39799271771609</v>
      </c>
      <c r="F17046" t="n">
        <v>8.92168938516569</v>
      </c>
      <c r="G17046" t="n">
        <v>6600.472715081011</v>
      </c>
    </row>
    <row r="17047">
      <c r="A17047" s="5" t="n"/>
      <c r="B17047" s="1" t="inlineStr">
        <is>
          <t>d_345_h_05</t>
        </is>
      </c>
      <c r="C17047" t="n">
        <v>1.868567686262036</v>
      </c>
      <c r="D17047" t="n">
        <v>7.837371824534298</v>
      </c>
      <c r="E17047" t="n">
        <v>9.684447316784272</v>
      </c>
      <c r="F17047" t="n">
        <v>10.28933672646202</v>
      </c>
      <c r="G17047" t="n">
        <v>7612.661750437191</v>
      </c>
    </row>
    <row r="17048">
      <c r="A17048" s="5" t="n"/>
      <c r="B17048" s="1" t="inlineStr">
        <is>
          <t>d_345_h_06</t>
        </is>
      </c>
      <c r="C17048" t="n">
        <v>4.434864244791147</v>
      </c>
      <c r="D17048" t="n">
        <v>18.58701324722312</v>
      </c>
      <c r="E17048" t="n">
        <v>22.90825868428285</v>
      </c>
      <c r="F17048" t="n">
        <v>24.42811816242351</v>
      </c>
      <c r="G17048" t="n">
        <v>18058.57018760946</v>
      </c>
    </row>
    <row r="17049">
      <c r="A17049" s="5" t="n"/>
      <c r="B17049" s="1" t="inlineStr">
        <is>
          <t>d_345_h_07</t>
        </is>
      </c>
      <c r="C17049" t="n">
        <v>7.975980953600522</v>
      </c>
      <c r="D17049" t="n">
        <v>33.42627166172032</v>
      </c>
      <c r="E17049" t="n">
        <v>41.30899763982404</v>
      </c>
      <c r="F17049" t="n">
        <v>43.9787135670958</v>
      </c>
      <c r="G17049" t="n">
        <v>32506.41579599899</v>
      </c>
    </row>
    <row r="17050">
      <c r="A17050" s="5" t="n"/>
      <c r="B17050" s="1" t="inlineStr">
        <is>
          <t>d_345_h_08</t>
        </is>
      </c>
      <c r="C17050" t="n">
        <v>9.909440420746243</v>
      </c>
      <c r="D17050" t="n">
        <v>41.5248512004719</v>
      </c>
      <c r="E17050" t="n">
        <v>51.36894383727657</v>
      </c>
      <c r="F17050" t="n">
        <v>54.52604848996076</v>
      </c>
      <c r="G17050" t="n">
        <v>40307.08706262883</v>
      </c>
    </row>
    <row r="17051">
      <c r="A17051" s="5" t="n"/>
      <c r="B17051" s="1" t="inlineStr">
        <is>
          <t>d_345_h_09</t>
        </is>
      </c>
      <c r="C17051" t="n">
        <v>9.321931233368245</v>
      </c>
      <c r="D17051" t="n">
        <v>39.07665620131026</v>
      </c>
      <c r="E17051" t="n">
        <v>48.33619442243639</v>
      </c>
      <c r="F17051" t="n">
        <v>51.2663690492607</v>
      </c>
      <c r="G17051" t="n">
        <v>37942.16716493973</v>
      </c>
    </row>
    <row r="17052">
      <c r="A17052" s="5" t="n"/>
      <c r="B17052" s="1" t="inlineStr">
        <is>
          <t>d_345_h_10</t>
        </is>
      </c>
      <c r="C17052" t="n">
        <v>8.135173080004815</v>
      </c>
      <c r="D17052" t="n">
        <v>34.0892950500719</v>
      </c>
      <c r="E17052" t="n">
        <v>42.20335402119994</v>
      </c>
      <c r="F17052" t="n">
        <v>44.80350530529604</v>
      </c>
      <c r="G17052" t="n">
        <v>33133.43743653527</v>
      </c>
    </row>
    <row r="17053">
      <c r="A17053" s="5" t="n"/>
      <c r="B17053" s="1" t="inlineStr">
        <is>
          <t>d_345_h_11</t>
        </is>
      </c>
      <c r="C17053" t="n">
        <v>7.534773207927028</v>
      </c>
      <c r="D17053" t="n">
        <v>31.59904104190084</v>
      </c>
      <c r="E17053" t="n">
        <v>39.02138646836881</v>
      </c>
      <c r="F17053" t="n">
        <v>41.38555928226133</v>
      </c>
      <c r="G17053" t="n">
        <v>30626.42102016029</v>
      </c>
    </row>
    <row r="17054">
      <c r="A17054" s="5" t="n"/>
      <c r="B17054" s="1" t="inlineStr">
        <is>
          <t>d_345_h_12</t>
        </is>
      </c>
      <c r="C17054" t="n">
        <v>8.137741144672951</v>
      </c>
      <c r="D17054" t="n">
        <v>34.08701955683097</v>
      </c>
      <c r="E17054" t="n">
        <v>42.18185593279395</v>
      </c>
      <c r="F17054" t="n">
        <v>44.78245927059671</v>
      </c>
      <c r="G17054" t="n">
        <v>33132.72445207579</v>
      </c>
    </row>
    <row r="17055">
      <c r="A17055" s="5" t="n"/>
      <c r="B17055" s="1" t="inlineStr">
        <is>
          <t>d_345_h_13</t>
        </is>
      </c>
      <c r="C17055" t="n">
        <v>8.785625011461882</v>
      </c>
      <c r="D17055" t="n">
        <v>36.81382200128239</v>
      </c>
      <c r="E17055" t="n">
        <v>45.59107838125528</v>
      </c>
      <c r="F17055" t="n">
        <v>48.26574757614901</v>
      </c>
      <c r="G17055" t="n">
        <v>35722.23431775882</v>
      </c>
    </row>
    <row r="17056">
      <c r="A17056" s="5" t="n"/>
      <c r="B17056" s="1" t="inlineStr">
        <is>
          <t>d_345_h_14</t>
        </is>
      </c>
      <c r="C17056" t="n">
        <v>8.172915643938449</v>
      </c>
      <c r="D17056" t="n">
        <v>34.25514616785483</v>
      </c>
      <c r="E17056" t="n">
        <v>42.33674766073283</v>
      </c>
      <c r="F17056" t="n">
        <v>45.12792408212304</v>
      </c>
      <c r="G17056" t="n">
        <v>33385.39431622555</v>
      </c>
    </row>
    <row r="17057">
      <c r="A17057" s="5" t="n"/>
      <c r="B17057" s="1" t="inlineStr">
        <is>
          <t>d_345_h_15</t>
        </is>
      </c>
      <c r="C17057" t="n">
        <v>8.754987099388332</v>
      </c>
      <c r="D17057" t="n">
        <v>36.67995555974634</v>
      </c>
      <c r="E17057" t="n">
        <v>45.48540969662183</v>
      </c>
      <c r="F17057" t="n">
        <v>48.39360824990971</v>
      </c>
      <c r="G17057" t="n">
        <v>35787.01302328907</v>
      </c>
    </row>
    <row r="17058">
      <c r="A17058" s="5" t="n"/>
      <c r="B17058" s="1" t="inlineStr">
        <is>
          <t>d_345_h_16</t>
        </is>
      </c>
      <c r="C17058" t="n">
        <v>11.47384146426346</v>
      </c>
      <c r="D17058" t="n">
        <v>48.09679442264343</v>
      </c>
      <c r="E17058" t="n">
        <v>59.51202996759721</v>
      </c>
      <c r="F17058" t="n">
        <v>63.25939938043586</v>
      </c>
      <c r="G17058" t="n">
        <v>46770.10645925158</v>
      </c>
    </row>
    <row r="17059">
      <c r="A17059" s="5" t="n"/>
      <c r="B17059" s="1" t="inlineStr">
        <is>
          <t>d_345_h_17</t>
        </is>
      </c>
      <c r="C17059" t="n">
        <v>13.33822196278631</v>
      </c>
      <c r="D17059" t="n">
        <v>55.90077510810995</v>
      </c>
      <c r="E17059" t="n">
        <v>69.06130907556106</v>
      </c>
      <c r="F17059" t="n">
        <v>73.3632019146975</v>
      </c>
      <c r="G17059" t="n">
        <v>54314.95186003783</v>
      </c>
    </row>
    <row r="17060">
      <c r="A17060" s="5" t="n"/>
      <c r="B17060" s="1" t="inlineStr">
        <is>
          <t>d_345_h_18</t>
        </is>
      </c>
      <c r="C17060" t="n">
        <v>15.29355250678985</v>
      </c>
      <c r="D17060" t="n">
        <v>64.1010306573619</v>
      </c>
      <c r="E17060" t="n">
        <v>79.29774596816445</v>
      </c>
      <c r="F17060" t="n">
        <v>84.23113072531299</v>
      </c>
      <c r="G17060" t="n">
        <v>62367.31935454679</v>
      </c>
    </row>
    <row r="17061">
      <c r="A17061" s="5" t="n"/>
      <c r="B17061" s="1" t="inlineStr">
        <is>
          <t>d_345_h_19</t>
        </is>
      </c>
      <c r="C17061" t="n">
        <v>17.11050411656809</v>
      </c>
      <c r="D17061" t="n">
        <v>71.69922183998844</v>
      </c>
      <c r="E17061" t="n">
        <v>88.64961084970534</v>
      </c>
      <c r="F17061" t="n">
        <v>94.52054155657461</v>
      </c>
      <c r="G17061" t="n">
        <v>69869.26526787566</v>
      </c>
    </row>
    <row r="17062">
      <c r="A17062" s="5" t="n"/>
      <c r="B17062" s="1" t="inlineStr">
        <is>
          <t>d_345_h_20</t>
        </is>
      </c>
      <c r="C17062" t="n">
        <v>18.5615665137863</v>
      </c>
      <c r="D17062" t="n">
        <v>77.8252470845043</v>
      </c>
      <c r="E17062" t="n">
        <v>96.3196765976563</v>
      </c>
      <c r="F17062" t="n">
        <v>102.5337294483453</v>
      </c>
      <c r="G17062" t="n">
        <v>75776.09919833271</v>
      </c>
    </row>
    <row r="17063">
      <c r="A17063" s="5" t="n"/>
      <c r="B17063" s="1" t="inlineStr">
        <is>
          <t>d_345_h_21</t>
        </is>
      </c>
      <c r="C17063" t="n">
        <v>18.10376542614631</v>
      </c>
      <c r="D17063" t="n">
        <v>75.88152547357164</v>
      </c>
      <c r="E17063" t="n">
        <v>94.10689485293894</v>
      </c>
      <c r="F17063" t="n">
        <v>100.0882291438488</v>
      </c>
      <c r="G17063" t="n">
        <v>74051.54283107295</v>
      </c>
    </row>
    <row r="17064">
      <c r="A17064" s="5" t="n"/>
      <c r="B17064" s="1" t="inlineStr">
        <is>
          <t>d_345_h_22</t>
        </is>
      </c>
      <c r="C17064" t="n">
        <v>20.71499166072851</v>
      </c>
      <c r="D17064" t="n">
        <v>86.828087724429</v>
      </c>
      <c r="E17064" t="n">
        <v>107.5029899402406</v>
      </c>
      <c r="F17064" t="n">
        <v>114.3225304047047</v>
      </c>
      <c r="G17064" t="n">
        <v>84589.88657997057</v>
      </c>
    </row>
    <row r="17065">
      <c r="A17065" s="5" t="n"/>
      <c r="B17065" s="1" t="inlineStr">
        <is>
          <t>d_345_h_23</t>
        </is>
      </c>
      <c r="C17065" t="n">
        <v>14.17499763091637</v>
      </c>
      <c r="D17065" t="n">
        <v>59.38165939348278</v>
      </c>
      <c r="E17065" t="n">
        <v>73.49147426463858</v>
      </c>
      <c r="F17065" t="n">
        <v>78.00384268093445</v>
      </c>
      <c r="G17065" t="n">
        <v>57730.42190333638</v>
      </c>
    </row>
    <row r="17066">
      <c r="A17066" s="5" t="n"/>
      <c r="B17066" s="1" t="inlineStr">
        <is>
          <t>d_346_h_00</t>
        </is>
      </c>
      <c r="C17066" t="n">
        <v>8.316202493738187</v>
      </c>
      <c r="D17066" t="n">
        <v>34.83950726761099</v>
      </c>
      <c r="E17066" t="n">
        <v>43.12039514383174</v>
      </c>
      <c r="F17066" t="n">
        <v>45.94138989779295</v>
      </c>
      <c r="G17066" t="n">
        <v>33962.59455176842</v>
      </c>
    </row>
    <row r="17067">
      <c r="A17067" s="5" t="n"/>
      <c r="B17067" s="1" t="inlineStr">
        <is>
          <t>d_346_h_01</t>
        </is>
      </c>
      <c r="C17067" t="n">
        <v>4.336966610316172</v>
      </c>
      <c r="D17067" t="n">
        <v>18.17563960979791</v>
      </c>
      <c r="E17067" t="n">
        <v>22.52003096427075</v>
      </c>
      <c r="F17067" t="n">
        <v>23.88865118413585</v>
      </c>
      <c r="G17067" t="n">
        <v>17678.39717217466</v>
      </c>
    </row>
    <row r="17068">
      <c r="A17068" s="5" t="n"/>
      <c r="B17068" s="1" t="inlineStr">
        <is>
          <t>d_346_h_02</t>
        </is>
      </c>
      <c r="C17068" t="n">
        <v>2.621390840316579</v>
      </c>
      <c r="D17068" t="n">
        <v>10.98086956123039</v>
      </c>
      <c r="E17068" t="n">
        <v>13.54641470106654</v>
      </c>
      <c r="F17068" t="n">
        <v>14.36798324256106</v>
      </c>
      <c r="G17068" t="n">
        <v>10638.23999620355</v>
      </c>
    </row>
    <row r="17069">
      <c r="A17069" s="5" t="n"/>
      <c r="B17069" s="1" t="inlineStr">
        <is>
          <t>d_346_h_03</t>
        </is>
      </c>
      <c r="C17069" t="n">
        <v>1.935985221539047</v>
      </c>
      <c r="D17069" t="n">
        <v>8.11141354366133</v>
      </c>
      <c r="E17069" t="n">
        <v>9.99833549455645</v>
      </c>
      <c r="F17069" t="n">
        <v>10.63029600203605</v>
      </c>
      <c r="G17069" t="n">
        <v>7859.799231961929</v>
      </c>
    </row>
    <row r="17070">
      <c r="A17070" s="5" t="n"/>
      <c r="B17070" s="1" t="inlineStr">
        <is>
          <t>d_346_h_04</t>
        </is>
      </c>
      <c r="C17070" t="n">
        <v>1.563529243194908</v>
      </c>
      <c r="D17070" t="n">
        <v>6.552720577642053</v>
      </c>
      <c r="E17070" t="n">
        <v>8.104697662340655</v>
      </c>
      <c r="F17070" t="n">
        <v>8.590711965467897</v>
      </c>
      <c r="G17070" t="n">
        <v>6355.407406951494</v>
      </c>
    </row>
    <row r="17071">
      <c r="A17071" s="5" t="n"/>
      <c r="B17071" s="1" t="inlineStr">
        <is>
          <t>d_346_h_05</t>
        </is>
      </c>
      <c r="C17071" t="n">
        <v>1.852029096230604</v>
      </c>
      <c r="D17071" t="n">
        <v>7.765469863165119</v>
      </c>
      <c r="E17071" t="n">
        <v>9.610906378973</v>
      </c>
      <c r="F17071" t="n">
        <v>10.21939639559163</v>
      </c>
      <c r="G17071" t="n">
        <v>7569.109107723248</v>
      </c>
    </row>
    <row r="17072">
      <c r="A17072" s="5" t="n"/>
      <c r="B17072" s="1" t="inlineStr">
        <is>
          <t>d_346_h_06</t>
        </is>
      </c>
      <c r="C17072" t="n">
        <v>4.12740170181784</v>
      </c>
      <c r="D17072" t="n">
        <v>17.30454089885496</v>
      </c>
      <c r="E17072" t="n">
        <v>21.44783741723709</v>
      </c>
      <c r="F17072" t="n">
        <v>22.73370822595701</v>
      </c>
      <c r="G17072" t="n">
        <v>16814.64070360813</v>
      </c>
    </row>
    <row r="17073">
      <c r="A17073" s="5" t="n"/>
      <c r="B17073" s="1" t="inlineStr">
        <is>
          <t>d_346_h_07</t>
        </is>
      </c>
      <c r="C17073" t="n">
        <v>7.793755207816655</v>
      </c>
      <c r="D17073" t="n">
        <v>32.68676802111358</v>
      </c>
      <c r="E17073" t="n">
        <v>40.44278422371376</v>
      </c>
      <c r="F17073" t="n">
        <v>43.02320367777957</v>
      </c>
      <c r="G17073" t="n">
        <v>31843.60878056242</v>
      </c>
    </row>
    <row r="17074">
      <c r="A17074" s="5" t="n"/>
      <c r="B17074" s="1" t="inlineStr">
        <is>
          <t>d_346_h_08</t>
        </is>
      </c>
      <c r="C17074" t="n">
        <v>9.068926561251027</v>
      </c>
      <c r="D17074" t="n">
        <v>38.02348354920993</v>
      </c>
      <c r="E17074" t="n">
        <v>47.06666275317228</v>
      </c>
      <c r="F17074" t="n">
        <v>49.99663019555424</v>
      </c>
      <c r="G17074" t="n">
        <v>36977.15226199669</v>
      </c>
    </row>
    <row r="17075">
      <c r="A17075" s="5" t="n"/>
      <c r="B17075" s="1" t="inlineStr">
        <is>
          <t>d_346_h_09</t>
        </is>
      </c>
      <c r="C17075" t="n">
        <v>8.752621804347223</v>
      </c>
      <c r="D17075" t="n">
        <v>36.698717761443</v>
      </c>
      <c r="E17075" t="n">
        <v>45.38477023039496</v>
      </c>
      <c r="F17075" t="n">
        <v>48.28181636343379</v>
      </c>
      <c r="G17075" t="n">
        <v>35710.91929210021</v>
      </c>
    </row>
    <row r="17076">
      <c r="A17076" s="5" t="n"/>
      <c r="B17076" s="1" t="inlineStr">
        <is>
          <t>d_346_h_10</t>
        </is>
      </c>
      <c r="C17076" t="n">
        <v>8.131503998123041</v>
      </c>
      <c r="D17076" t="n">
        <v>34.08824851677598</v>
      </c>
      <c r="E17076" t="n">
        <v>42.10626340488303</v>
      </c>
      <c r="F17076" t="n">
        <v>44.77568215772611</v>
      </c>
      <c r="G17076" t="n">
        <v>33110.26733683078</v>
      </c>
    </row>
    <row r="17077">
      <c r="A17077" s="5" t="n"/>
      <c r="B17077" s="1" t="inlineStr">
        <is>
          <t>d_346_h_11</t>
        </is>
      </c>
      <c r="C17077" t="n">
        <v>7.43735686181681</v>
      </c>
      <c r="D17077" t="n">
        <v>31.16532754772399</v>
      </c>
      <c r="E17077" t="n">
        <v>38.5317328697221</v>
      </c>
      <c r="F17077" t="n">
        <v>40.96214070624687</v>
      </c>
      <c r="G17077" t="n">
        <v>30293.14326485115</v>
      </c>
    </row>
    <row r="17078">
      <c r="A17078" s="5" t="n"/>
      <c r="B17078" s="1" t="inlineStr">
        <is>
          <t>d_346_h_12</t>
        </is>
      </c>
      <c r="C17078" t="n">
        <v>8.389848482832354</v>
      </c>
      <c r="D17078" t="n">
        <v>35.19928718231233</v>
      </c>
      <c r="E17078" t="n">
        <v>43.6201182730777</v>
      </c>
      <c r="F17078" t="n">
        <v>46.34739949672004</v>
      </c>
      <c r="G17078" t="n">
        <v>34269.82958676216</v>
      </c>
    </row>
    <row r="17079">
      <c r="A17079" s="5" t="n"/>
      <c r="B17079" s="1" t="inlineStr">
        <is>
          <t>d_346_h_13</t>
        </is>
      </c>
      <c r="C17079" t="n">
        <v>9.161610749142314</v>
      </c>
      <c r="D17079" t="n">
        <v>38.38311283692877</v>
      </c>
      <c r="E17079" t="n">
        <v>47.29159478638554</v>
      </c>
      <c r="F17079" t="n">
        <v>50.3351728625108</v>
      </c>
      <c r="G17079" t="n">
        <v>37232.2976800114</v>
      </c>
    </row>
    <row r="17080">
      <c r="A17080" s="5" t="n"/>
      <c r="B17080" s="1" t="inlineStr">
        <is>
          <t>d_346_h_14</t>
        </is>
      </c>
      <c r="C17080" t="n">
        <v>8.928039125662696</v>
      </c>
      <c r="D17080" t="n">
        <v>37.4430741171926</v>
      </c>
      <c r="E17080" t="n">
        <v>46.35491450583233</v>
      </c>
      <c r="F17080" t="n">
        <v>49.26281704803211</v>
      </c>
      <c r="G17080" t="n">
        <v>36446.97032816195</v>
      </c>
    </row>
    <row r="17081">
      <c r="A17081" s="5" t="n"/>
      <c r="B17081" s="1" t="inlineStr">
        <is>
          <t>d_346_h_15</t>
        </is>
      </c>
      <c r="C17081" t="n">
        <v>9.559658781451184</v>
      </c>
      <c r="D17081" t="n">
        <v>40.06943236445426</v>
      </c>
      <c r="E17081" t="n">
        <v>49.55527473624761</v>
      </c>
      <c r="F17081" t="n">
        <v>52.73804087749248</v>
      </c>
      <c r="G17081" t="n">
        <v>39007.86506694081</v>
      </c>
    </row>
    <row r="17082">
      <c r="A17082" s="5" t="n"/>
      <c r="B17082" s="1" t="inlineStr">
        <is>
          <t>d_346_h_16</t>
        </is>
      </c>
      <c r="C17082" t="n">
        <v>11.27833481762319</v>
      </c>
      <c r="D17082" t="n">
        <v>47.2657217369267</v>
      </c>
      <c r="E17082" t="n">
        <v>58.49993177503047</v>
      </c>
      <c r="F17082" t="n">
        <v>62.2523635663495</v>
      </c>
      <c r="G17082" t="n">
        <v>46006.47089308033</v>
      </c>
    </row>
    <row r="17083">
      <c r="A17083" s="5" t="n"/>
      <c r="B17083" s="1" t="inlineStr">
        <is>
          <t>d_346_h_17</t>
        </is>
      </c>
      <c r="C17083" t="n">
        <v>13.21533275109327</v>
      </c>
      <c r="D17083" t="n">
        <v>55.41190132655257</v>
      </c>
      <c r="E17083" t="n">
        <v>68.59517033564615</v>
      </c>
      <c r="F17083" t="n">
        <v>73.11140125647333</v>
      </c>
      <c r="G17083" t="n">
        <v>54056.33031287672</v>
      </c>
    </row>
    <row r="17084">
      <c r="A17084" s="5" t="n"/>
      <c r="B17084" s="1" t="inlineStr">
        <is>
          <t>d_346_h_18</t>
        </is>
      </c>
      <c r="C17084" t="n">
        <v>15.32973668538852</v>
      </c>
      <c r="D17084" t="n">
        <v>64.20779075641988</v>
      </c>
      <c r="E17084" t="n">
        <v>79.40286040552269</v>
      </c>
      <c r="F17084" t="n">
        <v>84.38852214905124</v>
      </c>
      <c r="G17084" t="n">
        <v>62432.51587827368</v>
      </c>
    </row>
    <row r="17085">
      <c r="A17085" s="5" t="n"/>
      <c r="B17085" s="1" t="inlineStr">
        <is>
          <t>d_346_h_19</t>
        </is>
      </c>
      <c r="C17085" t="n">
        <v>16.52483985261506</v>
      </c>
      <c r="D17085" t="n">
        <v>69.25754446973608</v>
      </c>
      <c r="E17085" t="n">
        <v>85.64947713920262</v>
      </c>
      <c r="F17085" t="n">
        <v>90.96247978361696</v>
      </c>
      <c r="G17085" t="n">
        <v>67281.1219884083</v>
      </c>
    </row>
    <row r="17086">
      <c r="A17086" s="5" t="n"/>
      <c r="B17086" s="1" t="inlineStr">
        <is>
          <t>d_346_h_20</t>
        </is>
      </c>
      <c r="C17086" t="n">
        <v>18.46696985566889</v>
      </c>
      <c r="D17086" t="n">
        <v>77.37542646903263</v>
      </c>
      <c r="E17086" t="n">
        <v>95.93709497823626</v>
      </c>
      <c r="F17086" t="n">
        <v>102.1622877866508</v>
      </c>
      <c r="G17086" t="n">
        <v>75609.80982475859</v>
      </c>
    </row>
    <row r="17087">
      <c r="A17087" s="5" t="n"/>
      <c r="B17087" s="1" t="inlineStr">
        <is>
          <t>d_346_h_21</t>
        </is>
      </c>
      <c r="C17087" t="n">
        <v>17.95346972207103</v>
      </c>
      <c r="D17087" t="n">
        <v>75.24456035380344</v>
      </c>
      <c r="E17087" t="n">
        <v>92.78210443079962</v>
      </c>
      <c r="F17087" t="n">
        <v>98.81855038481135</v>
      </c>
      <c r="G17087" t="n">
        <v>73080.05276106195</v>
      </c>
    </row>
    <row r="17088">
      <c r="A17088" s="5" t="n"/>
      <c r="B17088" s="1" t="inlineStr">
        <is>
          <t>d_346_h_22</t>
        </is>
      </c>
      <c r="C17088" t="n">
        <v>19.2000204281593</v>
      </c>
      <c r="D17088" t="n">
        <v>80.51311895771033</v>
      </c>
      <c r="E17088" t="n">
        <v>99.46779359905</v>
      </c>
      <c r="F17088" t="n">
        <v>105.4212039161682</v>
      </c>
      <c r="G17088" t="n">
        <v>77986.69826414659</v>
      </c>
    </row>
    <row r="17089">
      <c r="A17089" s="5" t="n"/>
      <c r="B17089" s="1" t="inlineStr">
        <is>
          <t>d_346_h_23</t>
        </is>
      </c>
      <c r="C17089" t="n">
        <v>13.20102322740465</v>
      </c>
      <c r="D17089" t="n">
        <v>55.31520271180794</v>
      </c>
      <c r="E17089" t="n">
        <v>68.21495587885444</v>
      </c>
      <c r="F17089" t="n">
        <v>72.65883421296908</v>
      </c>
      <c r="G17089" t="n">
        <v>53768.39250337987</v>
      </c>
    </row>
    <row r="17090">
      <c r="A17090" s="5" t="n"/>
      <c r="B17090" s="1" t="inlineStr">
        <is>
          <t>d_347_h_00</t>
        </is>
      </c>
      <c r="C17090" t="n">
        <v>7.403847125371509</v>
      </c>
      <c r="D17090" t="n">
        <v>31.04334717883919</v>
      </c>
      <c r="E17090" t="n">
        <v>38.42433721332081</v>
      </c>
      <c r="F17090" t="n">
        <v>40.85534596960804</v>
      </c>
      <c r="G17090" t="n">
        <v>30222.90190548719</v>
      </c>
    </row>
    <row r="17091">
      <c r="A17091" s="5" t="n"/>
      <c r="B17091" s="1" t="inlineStr">
        <is>
          <t>d_347_h_01</t>
        </is>
      </c>
      <c r="C17091" t="n">
        <v>3.636412169066063</v>
      </c>
      <c r="D17091" t="n">
        <v>15.24222039526274</v>
      </c>
      <c r="E17091" t="n">
        <v>18.86005297178602</v>
      </c>
      <c r="F17091" t="n">
        <v>20.0295675531302</v>
      </c>
      <c r="G17091" t="n">
        <v>14809.66468759068</v>
      </c>
    </row>
    <row r="17092">
      <c r="A17092" s="5" t="n"/>
      <c r="B17092" s="1" t="inlineStr">
        <is>
          <t>d_347_h_02</t>
        </is>
      </c>
      <c r="C17092" t="n">
        <v>2.204993759216932</v>
      </c>
      <c r="D17092" t="n">
        <v>9.235434318160584</v>
      </c>
      <c r="E17092" t="n">
        <v>11.40393077826923</v>
      </c>
      <c r="F17092" t="n">
        <v>12.10579284279143</v>
      </c>
      <c r="G17092" t="n">
        <v>8958.540881685305</v>
      </c>
    </row>
    <row r="17093">
      <c r="A17093" s="5" t="n"/>
      <c r="B17093" s="1" t="inlineStr">
        <is>
          <t>d_347_h_03</t>
        </is>
      </c>
      <c r="C17093" t="n">
        <v>1.767527810716105</v>
      </c>
      <c r="D17093" t="n">
        <v>7.407120093061494</v>
      </c>
      <c r="E17093" t="n">
        <v>9.16861738880128</v>
      </c>
      <c r="F17093" t="n">
        <v>9.735647312110478</v>
      </c>
      <c r="G17093" t="n">
        <v>7198.84386053468</v>
      </c>
    </row>
    <row r="17094">
      <c r="A17094" s="5" t="n"/>
      <c r="B17094" s="1" t="inlineStr">
        <is>
          <t>d_347_h_04</t>
        </is>
      </c>
      <c r="C17094" t="n">
        <v>1.33571402248745</v>
      </c>
      <c r="D17094" t="n">
        <v>5.602859693359033</v>
      </c>
      <c r="E17094" t="n">
        <v>6.920001594057674</v>
      </c>
      <c r="F17094" t="n">
        <v>7.362040584121451</v>
      </c>
      <c r="G17094" t="n">
        <v>5442.595202756082</v>
      </c>
    </row>
    <row r="17095">
      <c r="A17095" s="5" t="n"/>
      <c r="B17095" s="1" t="inlineStr">
        <is>
          <t>d_347_h_05</t>
        </is>
      </c>
      <c r="C17095" t="n">
        <v>1.615874410445398</v>
      </c>
      <c r="D17095" t="n">
        <v>6.768193689637911</v>
      </c>
      <c r="E17095" t="n">
        <v>8.350538745871603</v>
      </c>
      <c r="F17095" t="n">
        <v>8.885904292166956</v>
      </c>
      <c r="G17095" t="n">
        <v>6570.094465158997</v>
      </c>
    </row>
    <row r="17096">
      <c r="A17096" s="5" t="n"/>
      <c r="B17096" s="1" t="inlineStr">
        <is>
          <t>d_347_h_06</t>
        </is>
      </c>
      <c r="C17096" t="n">
        <v>3.860175296236435</v>
      </c>
      <c r="D17096" t="n">
        <v>16.16768209839717</v>
      </c>
      <c r="E17096" t="n">
        <v>19.9935889907171</v>
      </c>
      <c r="F17096" t="n">
        <v>21.21462576511692</v>
      </c>
      <c r="G17096" t="n">
        <v>15703.39489612233</v>
      </c>
    </row>
    <row r="17097">
      <c r="A17097" s="5" t="n"/>
      <c r="B17097" s="1" t="inlineStr">
        <is>
          <t>d_347_h_07</t>
        </is>
      </c>
      <c r="C17097" t="n">
        <v>7.01919389569237</v>
      </c>
      <c r="D17097" t="n">
        <v>29.43436124859599</v>
      </c>
      <c r="E17097" t="n">
        <v>36.429397907757</v>
      </c>
      <c r="F17097" t="n">
        <v>38.670207217526</v>
      </c>
      <c r="G17097" t="n">
        <v>28603.66678519014</v>
      </c>
    </row>
    <row r="17098">
      <c r="A17098" s="5" t="n"/>
      <c r="B17098" s="1" t="inlineStr">
        <is>
          <t>d_347_h_08</t>
        </is>
      </c>
      <c r="C17098" t="n">
        <v>8.421345601328239</v>
      </c>
      <c r="D17098" t="n">
        <v>35.29991405706279</v>
      </c>
      <c r="E17098" t="n">
        <v>43.67584649823171</v>
      </c>
      <c r="F17098" t="n">
        <v>46.34943600568218</v>
      </c>
      <c r="G17098" t="n">
        <v>34296.04895091516</v>
      </c>
    </row>
    <row r="17099">
      <c r="A17099" s="5" t="n"/>
      <c r="B17099" s="1" t="inlineStr">
        <is>
          <t>d_347_h_09</t>
        </is>
      </c>
      <c r="C17099" t="n">
        <v>8.229054736887944</v>
      </c>
      <c r="D17099" t="n">
        <v>34.48810000806947</v>
      </c>
      <c r="E17099" t="n">
        <v>42.55821983031239</v>
      </c>
      <c r="F17099" t="n">
        <v>45.32815012200101</v>
      </c>
      <c r="G17099" t="n">
        <v>33543.50274182715</v>
      </c>
    </row>
    <row r="17100">
      <c r="A17100" s="5" t="n"/>
      <c r="B17100" s="1" t="inlineStr">
        <is>
          <t>d_347_h_10</t>
        </is>
      </c>
      <c r="C17100" t="n">
        <v>6.714337194567394</v>
      </c>
      <c r="D17100" t="n">
        <v>28.13248588237689</v>
      </c>
      <c r="E17100" t="n">
        <v>34.87514797464866</v>
      </c>
      <c r="F17100" t="n">
        <v>37.11156471427488</v>
      </c>
      <c r="G17100" t="n">
        <v>27459.99437434334</v>
      </c>
    </row>
    <row r="17101">
      <c r="A17101" s="5" t="n"/>
      <c r="B17101" s="1" t="inlineStr">
        <is>
          <t>d_347_h_11</t>
        </is>
      </c>
      <c r="C17101" t="n">
        <v>6.336091367884466</v>
      </c>
      <c r="D17101" t="n">
        <v>26.55988057211484</v>
      </c>
      <c r="E17101" t="n">
        <v>32.83889954256992</v>
      </c>
      <c r="F17101" t="n">
        <v>34.89988951994281</v>
      </c>
      <c r="G17101" t="n">
        <v>25836.39310408581</v>
      </c>
    </row>
    <row r="17102">
      <c r="A17102" s="5" t="n"/>
      <c r="B17102" s="1" t="inlineStr">
        <is>
          <t>d_347_h_12</t>
        </is>
      </c>
      <c r="C17102" t="n">
        <v>6.63730754217065</v>
      </c>
      <c r="D17102" t="n">
        <v>27.81702952966028</v>
      </c>
      <c r="E17102" t="n">
        <v>34.39917002351486</v>
      </c>
      <c r="F17102" t="n">
        <v>36.45572033032722</v>
      </c>
      <c r="G17102" t="n">
        <v>27004.78044683906</v>
      </c>
    </row>
    <row r="17103">
      <c r="A17103" s="5" t="n"/>
      <c r="B17103" s="1" t="inlineStr">
        <is>
          <t>d_347_h_13</t>
        </is>
      </c>
      <c r="C17103" t="n">
        <v>7.772479743606249</v>
      </c>
      <c r="D17103" t="n">
        <v>32.61437335424566</v>
      </c>
      <c r="E17103" t="n">
        <v>40.47772689479682</v>
      </c>
      <c r="F17103" t="n">
        <v>42.91967590405538</v>
      </c>
      <c r="G17103" t="n">
        <v>31736.52970729345</v>
      </c>
    </row>
    <row r="17104">
      <c r="A17104" s="5" t="n"/>
      <c r="B17104" s="1" t="inlineStr">
        <is>
          <t>d_347_h_14</t>
        </is>
      </c>
      <c r="C17104" t="n">
        <v>7.365990961906127</v>
      </c>
      <c r="D17104" t="n">
        <v>30.87128146224678</v>
      </c>
      <c r="E17104" t="n">
        <v>38.13105402370354</v>
      </c>
      <c r="F17104" t="n">
        <v>40.50757273667071</v>
      </c>
      <c r="G17104" t="n">
        <v>29972.01594784932</v>
      </c>
    </row>
    <row r="17105">
      <c r="A17105" s="5" t="n"/>
      <c r="B17105" s="1" t="inlineStr">
        <is>
          <t>d_347_h_15</t>
        </is>
      </c>
      <c r="C17105" t="n">
        <v>8.107831429301164</v>
      </c>
      <c r="D17105" t="n">
        <v>33.98964032462202</v>
      </c>
      <c r="E17105" t="n">
        <v>42.10704122448621</v>
      </c>
      <c r="F17105" t="n">
        <v>44.84843859902941</v>
      </c>
      <c r="G17105" t="n">
        <v>33192.00801449043</v>
      </c>
    </row>
    <row r="17106">
      <c r="A17106" s="5" t="n"/>
      <c r="B17106" s="1" t="inlineStr">
        <is>
          <t>d_347_h_16</t>
        </is>
      </c>
      <c r="C17106" t="n">
        <v>10.14279787663235</v>
      </c>
      <c r="D17106" t="n">
        <v>42.50809929542009</v>
      </c>
      <c r="E17106" t="n">
        <v>52.5389803256496</v>
      </c>
      <c r="F17106" t="n">
        <v>56.03126731074653</v>
      </c>
      <c r="G17106" t="n">
        <v>41488.49723627748</v>
      </c>
    </row>
    <row r="17107">
      <c r="A17107" s="5" t="n"/>
      <c r="B17107" s="1" t="inlineStr">
        <is>
          <t>d_347_h_17</t>
        </is>
      </c>
      <c r="C17107" t="n">
        <v>12.90853790780455</v>
      </c>
      <c r="D17107" t="n">
        <v>54.10902404768297</v>
      </c>
      <c r="E17107" t="n">
        <v>67.03970508090262</v>
      </c>
      <c r="F17107" t="n">
        <v>71.1446426886677</v>
      </c>
      <c r="G17107" t="n">
        <v>52621.46321799677</v>
      </c>
    </row>
    <row r="17108">
      <c r="A17108" s="5" t="n"/>
      <c r="B17108" s="1" t="inlineStr">
        <is>
          <t>d_347_h_18</t>
        </is>
      </c>
      <c r="C17108" t="n">
        <v>14.18220417823543</v>
      </c>
      <c r="D17108" t="n">
        <v>59.41183956206329</v>
      </c>
      <c r="E17108" t="n">
        <v>73.32491730758953</v>
      </c>
      <c r="F17108" t="n">
        <v>78.09173123836554</v>
      </c>
      <c r="G17108" t="n">
        <v>57782.85831847024</v>
      </c>
    </row>
    <row r="17109">
      <c r="A17109" s="5" t="n"/>
      <c r="B17109" s="1" t="inlineStr">
        <is>
          <t>d_347_h_19</t>
        </is>
      </c>
      <c r="C17109" t="n">
        <v>15.4506555164667</v>
      </c>
      <c r="D17109" t="n">
        <v>64.752848023447</v>
      </c>
      <c r="E17109" t="n">
        <v>79.99305713279475</v>
      </c>
      <c r="F17109" t="n">
        <v>84.99128781164222</v>
      </c>
      <c r="G17109" t="n">
        <v>62892.68447942693</v>
      </c>
    </row>
    <row r="17110">
      <c r="A17110" s="5" t="n"/>
      <c r="B17110" s="1" t="inlineStr">
        <is>
          <t>d_347_h_20</t>
        </is>
      </c>
      <c r="C17110" t="n">
        <v>16.95462140138772</v>
      </c>
      <c r="D17110" t="n">
        <v>71.12342968084656</v>
      </c>
      <c r="E17110" t="n">
        <v>87.99844356128905</v>
      </c>
      <c r="F17110" t="n">
        <v>93.37468228985837</v>
      </c>
      <c r="G17110" t="n">
        <v>69159.332132704</v>
      </c>
    </row>
    <row r="17111">
      <c r="A17111" s="5" t="n"/>
      <c r="B17111" s="1" t="inlineStr">
        <is>
          <t>d_347_h_21</t>
        </is>
      </c>
      <c r="C17111" t="n">
        <v>16.58681490195407</v>
      </c>
      <c r="D17111" t="n">
        <v>69.49323633182584</v>
      </c>
      <c r="E17111" t="n">
        <v>86.11175052746108</v>
      </c>
      <c r="F17111" t="n">
        <v>91.44613636062087</v>
      </c>
      <c r="G17111" t="n">
        <v>67583.42620078588</v>
      </c>
    </row>
    <row r="17112">
      <c r="A17112" s="5" t="n"/>
      <c r="B17112" s="1" t="inlineStr">
        <is>
          <t>d_347_h_22</t>
        </is>
      </c>
      <c r="C17112" t="n">
        <v>16.35035388361787</v>
      </c>
      <c r="D17112" t="n">
        <v>68.58363856169892</v>
      </c>
      <c r="E17112" t="n">
        <v>84.92099928773879</v>
      </c>
      <c r="F17112" t="n">
        <v>90.10437494498613</v>
      </c>
      <c r="G17112" t="n">
        <v>66767.19073770699</v>
      </c>
    </row>
    <row r="17113">
      <c r="A17113" s="5" t="n"/>
      <c r="B17113" s="1" t="inlineStr">
        <is>
          <t>d_347_h_23</t>
        </is>
      </c>
      <c r="C17113" t="n">
        <v>11.16465053866913</v>
      </c>
      <c r="D17113" t="n">
        <v>46.82852073210412</v>
      </c>
      <c r="E17113" t="n">
        <v>58.02811867860842</v>
      </c>
      <c r="F17113" t="n">
        <v>61.49001893255218</v>
      </c>
      <c r="G17113" t="n">
        <v>45544.48259711033</v>
      </c>
    </row>
    <row r="17114">
      <c r="A17114" s="5" t="n"/>
      <c r="B17114" s="1" t="inlineStr">
        <is>
          <t>d_348_h_00</t>
        </is>
      </c>
      <c r="C17114" t="n">
        <v>6.467294267456684</v>
      </c>
      <c r="D17114" t="n">
        <v>27.1229358230338</v>
      </c>
      <c r="E17114" t="n">
        <v>33.62229763563672</v>
      </c>
      <c r="F17114" t="n">
        <v>35.71232337788199</v>
      </c>
      <c r="G17114" t="n">
        <v>26434.56189973666</v>
      </c>
    </row>
    <row r="17115">
      <c r="A17115" s="5" t="n"/>
      <c r="B17115" s="1" t="inlineStr">
        <is>
          <t>d_348_h_01</t>
        </is>
      </c>
      <c r="C17115" t="n">
        <v>3.166351805989081</v>
      </c>
      <c r="D17115" t="n">
        <v>13.25920277416047</v>
      </c>
      <c r="E17115" t="n">
        <v>16.3522642061861</v>
      </c>
      <c r="F17115" t="n">
        <v>17.3928987031712</v>
      </c>
      <c r="G17115" t="n">
        <v>12859.30263964108</v>
      </c>
    </row>
    <row r="17116">
      <c r="A17116" s="5" t="n"/>
      <c r="B17116" s="1" t="inlineStr">
        <is>
          <t>d_348_h_02</t>
        </is>
      </c>
      <c r="C17116" t="n">
        <v>1.90283893670751</v>
      </c>
      <c r="D17116" t="n">
        <v>7.976047136909465</v>
      </c>
      <c r="E17116" t="n">
        <v>9.858134953248729</v>
      </c>
      <c r="F17116" t="n">
        <v>10.49939887201688</v>
      </c>
      <c r="G17116" t="n">
        <v>7764.667357146333</v>
      </c>
    </row>
    <row r="17117">
      <c r="A17117" s="5" t="n"/>
      <c r="B17117" s="1" t="inlineStr">
        <is>
          <t>d_348_h_03</t>
        </is>
      </c>
      <c r="C17117" t="n">
        <v>1.497387373201844</v>
      </c>
      <c r="D17117" t="n">
        <v>6.276820773751481</v>
      </c>
      <c r="E17117" t="n">
        <v>7.763293825466367</v>
      </c>
      <c r="F17117" t="n">
        <v>8.238599622906994</v>
      </c>
      <c r="G17117" t="n">
        <v>6099.085640689183</v>
      </c>
    </row>
    <row r="17118">
      <c r="A17118" s="5" t="n"/>
      <c r="B17118" s="1" t="inlineStr">
        <is>
          <t>d_348_h_04</t>
        </is>
      </c>
      <c r="C17118" t="n">
        <v>1.242876721100062</v>
      </c>
      <c r="D17118" t="n">
        <v>5.212371711355141</v>
      </c>
      <c r="E17118" t="n">
        <v>6.443486183991075</v>
      </c>
      <c r="F17118" t="n">
        <v>6.837969303566123</v>
      </c>
      <c r="G17118" t="n">
        <v>5064.436142706741</v>
      </c>
    </row>
    <row r="17119">
      <c r="A17119" s="5" t="n"/>
      <c r="B17119" s="1" t="inlineStr">
        <is>
          <t>d_348_h_05</t>
        </is>
      </c>
      <c r="C17119" t="n">
        <v>1.660485463779123</v>
      </c>
      <c r="D17119" t="n">
        <v>6.962974803898182</v>
      </c>
      <c r="E17119" t="n">
        <v>8.616418797698817</v>
      </c>
      <c r="F17119" t="n">
        <v>9.159198870815928</v>
      </c>
      <c r="G17119" t="n">
        <v>6769.657037035684</v>
      </c>
    </row>
    <row r="17120">
      <c r="A17120" s="5" t="n"/>
      <c r="B17120" s="1" t="inlineStr">
        <is>
          <t>d_348_h_06</t>
        </is>
      </c>
      <c r="C17120" t="n">
        <v>3.790953571619528</v>
      </c>
      <c r="D17120" t="n">
        <v>15.89274081153316</v>
      </c>
      <c r="E17120" t="n">
        <v>19.64393750613139</v>
      </c>
      <c r="F17120" t="n">
        <v>20.9547490297726</v>
      </c>
      <c r="G17120" t="n">
        <v>15502.66198410303</v>
      </c>
    </row>
    <row r="17121">
      <c r="A17121" s="5" t="n"/>
      <c r="B17121" s="1" t="inlineStr">
        <is>
          <t>d_348_h_07</t>
        </is>
      </c>
      <c r="C17121" t="n">
        <v>6.912507985551551</v>
      </c>
      <c r="D17121" t="n">
        <v>28.95034889407874</v>
      </c>
      <c r="E17121" t="n">
        <v>35.74210928673563</v>
      </c>
      <c r="F17121" t="n">
        <v>37.98076139792944</v>
      </c>
      <c r="G17121" t="n">
        <v>28083.99376852635</v>
      </c>
    </row>
    <row r="17122">
      <c r="A17122" s="5" t="n"/>
      <c r="B17122" s="1" t="inlineStr">
        <is>
          <t>d_348_h_08</t>
        </is>
      </c>
      <c r="C17122" t="n">
        <v>8.795388569528145</v>
      </c>
      <c r="D17122" t="n">
        <v>36.84373940542045</v>
      </c>
      <c r="E17122" t="n">
        <v>45.631071084651</v>
      </c>
      <c r="F17122" t="n">
        <v>48.59050934464467</v>
      </c>
      <c r="G17122" t="n">
        <v>35954.92402740881</v>
      </c>
    </row>
    <row r="17123">
      <c r="A17123" s="5" t="n"/>
      <c r="B17123" s="1" t="inlineStr">
        <is>
          <t>d_348_h_09</t>
        </is>
      </c>
      <c r="C17123" t="n">
        <v>8.0421627484117</v>
      </c>
      <c r="D17123" t="n">
        <v>33.71522213167769</v>
      </c>
      <c r="E17123" t="n">
        <v>41.65392761101902</v>
      </c>
      <c r="F17123" t="n">
        <v>44.31526077716436</v>
      </c>
      <c r="G17123" t="n">
        <v>32751.81014069653</v>
      </c>
    </row>
    <row r="17124">
      <c r="A17124" s="5" t="n"/>
      <c r="B17124" s="1" t="inlineStr">
        <is>
          <t>d_348_h_10</t>
        </is>
      </c>
      <c r="C17124" t="n">
        <v>5.802515584612422</v>
      </c>
      <c r="D17124" t="n">
        <v>24.32183033002218</v>
      </c>
      <c r="E17124" t="n">
        <v>30.13051777872852</v>
      </c>
      <c r="F17124" t="n">
        <v>32.06600587410878</v>
      </c>
      <c r="G17124" t="n">
        <v>23702.64777496831</v>
      </c>
    </row>
    <row r="17125">
      <c r="A17125" s="5" t="n"/>
      <c r="B17125" s="1" t="inlineStr">
        <is>
          <t>d_348_h_11</t>
        </is>
      </c>
      <c r="C17125" t="n">
        <v>6.431109191259202</v>
      </c>
      <c r="D17125" t="n">
        <v>26.95254818593223</v>
      </c>
      <c r="E17125" t="n">
        <v>33.27757111282242</v>
      </c>
      <c r="F17125" t="n">
        <v>35.36725343028557</v>
      </c>
      <c r="G17125" t="n">
        <v>26177.65604303063</v>
      </c>
    </row>
    <row r="17126">
      <c r="A17126" s="5" t="n"/>
      <c r="B17126" s="1" t="inlineStr">
        <is>
          <t>d_348_h_12</t>
        </is>
      </c>
      <c r="C17126" t="n">
        <v>7.072845481077904</v>
      </c>
      <c r="D17126" t="n">
        <v>29.64782355574989</v>
      </c>
      <c r="E17126" t="n">
        <v>36.5915787334491</v>
      </c>
      <c r="F17126" t="n">
        <v>38.93685457670835</v>
      </c>
      <c r="G17126" t="n">
        <v>28820.46379957998</v>
      </c>
    </row>
    <row r="17127">
      <c r="A17127" s="5" t="n"/>
      <c r="B17127" s="1" t="inlineStr">
        <is>
          <t>d_348_h_13</t>
        </is>
      </c>
      <c r="C17127" t="n">
        <v>8.055471693317987</v>
      </c>
      <c r="D17127" t="n">
        <v>33.77815475137443</v>
      </c>
      <c r="E17127" t="n">
        <v>41.64261789811504</v>
      </c>
      <c r="F17127" t="n">
        <v>44.19832849194742</v>
      </c>
      <c r="G17127" t="n">
        <v>32692.75227805923</v>
      </c>
    </row>
    <row r="17128">
      <c r="A17128" s="5" t="n"/>
      <c r="B17128" s="1" t="inlineStr">
        <is>
          <t>d_348_h_14</t>
        </is>
      </c>
      <c r="C17128" t="n">
        <v>7.205770382105332</v>
      </c>
      <c r="D17128" t="n">
        <v>30.21057409495598</v>
      </c>
      <c r="E17128" t="n">
        <v>37.29334814040595</v>
      </c>
      <c r="F17128" t="n">
        <v>39.69799677586614</v>
      </c>
      <c r="G17128" t="n">
        <v>29321.61329555603</v>
      </c>
    </row>
    <row r="17129">
      <c r="A17129" s="5" t="n"/>
      <c r="B17129" s="1" t="inlineStr">
        <is>
          <t>d_348_h_15</t>
        </is>
      </c>
      <c r="C17129" t="n">
        <v>8.436966503502932</v>
      </c>
      <c r="D17129" t="n">
        <v>35.36461220334936</v>
      </c>
      <c r="E17129" t="n">
        <v>43.84735542183333</v>
      </c>
      <c r="F17129" t="n">
        <v>46.52352946535396</v>
      </c>
      <c r="G17129" t="n">
        <v>34440.023948014</v>
      </c>
    </row>
    <row r="17130">
      <c r="A17130" s="5" t="n"/>
      <c r="B17130" s="1" t="inlineStr">
        <is>
          <t>d_348_h_16</t>
        </is>
      </c>
      <c r="C17130" t="n">
        <v>10.07405517564923</v>
      </c>
      <c r="D17130" t="n">
        <v>42.19054960369897</v>
      </c>
      <c r="E17130" t="n">
        <v>52.00184463671128</v>
      </c>
      <c r="F17130" t="n">
        <v>55.27514875110914</v>
      </c>
      <c r="G17130" t="n">
        <v>40906.17771176877</v>
      </c>
    </row>
    <row r="17131">
      <c r="A17131" s="5" t="n"/>
      <c r="B17131" s="1" t="inlineStr">
        <is>
          <t>d_348_h_17</t>
        </is>
      </c>
      <c r="C17131" t="n">
        <v>12.55063360380951</v>
      </c>
      <c r="D17131" t="n">
        <v>52.57652315678207</v>
      </c>
      <c r="E17131" t="n">
        <v>65.12044202905493</v>
      </c>
      <c r="F17131" t="n">
        <v>69.54415876616594</v>
      </c>
      <c r="G17131" t="n">
        <v>51382.09193045282</v>
      </c>
    </row>
    <row r="17132">
      <c r="A17132" s="5" t="n"/>
      <c r="B17132" s="1" t="inlineStr">
        <is>
          <t>d_348_h_18</t>
        </is>
      </c>
      <c r="C17132" t="n">
        <v>14.81983553721902</v>
      </c>
      <c r="D17132" t="n">
        <v>62.11950996028668</v>
      </c>
      <c r="E17132" t="n">
        <v>76.99333048837471</v>
      </c>
      <c r="F17132" t="n">
        <v>81.78429241848866</v>
      </c>
      <c r="G17132" t="n">
        <v>60485.85997833855</v>
      </c>
    </row>
    <row r="17133">
      <c r="A17133" s="5" t="n"/>
      <c r="B17133" s="1" t="inlineStr">
        <is>
          <t>d_348_h_19</t>
        </is>
      </c>
      <c r="C17133" t="n">
        <v>15.50619022261903</v>
      </c>
      <c r="D17133" t="n">
        <v>64.97051402916662</v>
      </c>
      <c r="E17133" t="n">
        <v>80.07873673360794</v>
      </c>
      <c r="F17133" t="n">
        <v>85.16388944411314</v>
      </c>
      <c r="G17133" t="n">
        <v>62998.73284358352</v>
      </c>
    </row>
    <row r="17134">
      <c r="A17134" s="5" t="n"/>
      <c r="B17134" s="1" t="inlineStr">
        <is>
          <t>d_348_h_20</t>
        </is>
      </c>
      <c r="C17134" t="n">
        <v>17.5075575860239</v>
      </c>
      <c r="D17134" t="n">
        <v>73.38438162299721</v>
      </c>
      <c r="E17134" t="n">
        <v>90.6203952795898</v>
      </c>
      <c r="F17134" t="n">
        <v>96.43798878364845</v>
      </c>
      <c r="G17134" t="n">
        <v>71330.05275345052</v>
      </c>
    </row>
    <row r="17135">
      <c r="A17135" s="5" t="n"/>
      <c r="B17135" s="1" t="inlineStr">
        <is>
          <t>d_348_h_21</t>
        </is>
      </c>
      <c r="C17135" t="n">
        <v>17.18484617973541</v>
      </c>
      <c r="D17135" t="n">
        <v>72.03026776099679</v>
      </c>
      <c r="E17135" t="n">
        <v>89.22639667018774</v>
      </c>
      <c r="F17135" t="n">
        <v>94.90936405360694</v>
      </c>
      <c r="G17135" t="n">
        <v>70153.28061513951</v>
      </c>
    </row>
    <row r="17136">
      <c r="A17136" s="5" t="n"/>
      <c r="B17136" s="1" t="inlineStr">
        <is>
          <t>d_348_h_22</t>
        </is>
      </c>
      <c r="C17136" t="n">
        <v>18.97580538164845</v>
      </c>
      <c r="D17136" t="n">
        <v>79.59156631910355</v>
      </c>
      <c r="E17136" t="n">
        <v>98.64130285131665</v>
      </c>
      <c r="F17136" t="n">
        <v>104.6011489074695</v>
      </c>
      <c r="G17136" t="n">
        <v>77465.14898631722</v>
      </c>
    </row>
    <row r="17137">
      <c r="A17137" s="5" t="n"/>
      <c r="B17137" s="1" t="inlineStr">
        <is>
          <t>d_348_h_23</t>
        </is>
      </c>
      <c r="C17137" t="n">
        <v>13.09264700685723</v>
      </c>
      <c r="D17137" t="n">
        <v>54.82838629852358</v>
      </c>
      <c r="E17137" t="n">
        <v>67.57095588327715</v>
      </c>
      <c r="F17137" t="n">
        <v>71.95055396829778</v>
      </c>
      <c r="G17137" t="n">
        <v>53183.50852317492</v>
      </c>
    </row>
    <row r="17138">
      <c r="A17138" s="5" t="n"/>
      <c r="B17138" s="1" t="inlineStr">
        <is>
          <t>d_349_h_00</t>
        </is>
      </c>
      <c r="C17138" t="n">
        <v>7.859798703925629</v>
      </c>
      <c r="D17138" t="n">
        <v>32.95781891444597</v>
      </c>
      <c r="E17138" t="n">
        <v>40.79616918578083</v>
      </c>
      <c r="F17138" t="n">
        <v>43.31277338648712</v>
      </c>
      <c r="G17138" t="n">
        <v>32046.53156847717</v>
      </c>
    </row>
    <row r="17139">
      <c r="A17139" s="5" t="n"/>
      <c r="B17139" s="1" t="inlineStr">
        <is>
          <t>d_349_h_01</t>
        </is>
      </c>
      <c r="C17139" t="n">
        <v>4.023191418478112</v>
      </c>
      <c r="D17139" t="n">
        <v>16.86498391117364</v>
      </c>
      <c r="E17139" t="n">
        <v>20.85846105591305</v>
      </c>
      <c r="F17139" t="n">
        <v>22.13091299141349</v>
      </c>
      <c r="G17139" t="n">
        <v>16381.81246439157</v>
      </c>
    </row>
    <row r="17140">
      <c r="A17140" s="5" t="n"/>
      <c r="B17140" s="1" t="inlineStr">
        <is>
          <t>d_349_h_02</t>
        </is>
      </c>
      <c r="C17140" t="n">
        <v>2.274141915594993</v>
      </c>
      <c r="D17140" t="n">
        <v>9.538957351799512</v>
      </c>
      <c r="E17140" t="n">
        <v>11.82698403730268</v>
      </c>
      <c r="F17140" t="n">
        <v>12.54007365111528</v>
      </c>
      <c r="G17140" t="n">
        <v>9281.478598197846</v>
      </c>
    </row>
    <row r="17141">
      <c r="A17141" s="5" t="n"/>
      <c r="B17141" s="1" t="inlineStr">
        <is>
          <t>d_349_h_03</t>
        </is>
      </c>
      <c r="C17141" t="n">
        <v>1.858903065391209</v>
      </c>
      <c r="D17141" t="n">
        <v>7.788465564869596</v>
      </c>
      <c r="E17141" t="n">
        <v>9.62304425516883</v>
      </c>
      <c r="F17141" t="n">
        <v>10.22597112397921</v>
      </c>
      <c r="G17141" t="n">
        <v>7567.805292726669</v>
      </c>
    </row>
    <row r="17142">
      <c r="A17142" s="5" t="n"/>
      <c r="B17142" s="1" t="inlineStr">
        <is>
          <t>d_349_h_04</t>
        </is>
      </c>
      <c r="C17142" t="n">
        <v>1.519005513511148</v>
      </c>
      <c r="D17142" t="n">
        <v>6.369835126087864</v>
      </c>
      <c r="E17142" t="n">
        <v>7.894447338616611</v>
      </c>
      <c r="F17142" t="n">
        <v>8.41013134511115</v>
      </c>
      <c r="G17142" t="n">
        <v>6221.061879573595</v>
      </c>
    </row>
    <row r="17143">
      <c r="A17143" s="5" t="n"/>
      <c r="B17143" s="1" t="inlineStr">
        <is>
          <t>d_349_h_05</t>
        </is>
      </c>
      <c r="C17143" t="n">
        <v>1.882579880447646</v>
      </c>
      <c r="D17143" t="n">
        <v>7.892127782983537</v>
      </c>
      <c r="E17143" t="n">
        <v>9.766331187585273</v>
      </c>
      <c r="F17143" t="n">
        <v>10.3582316771444</v>
      </c>
      <c r="G17143" t="n">
        <v>7666.399984377927</v>
      </c>
    </row>
    <row r="17144">
      <c r="A17144" s="5" t="n"/>
      <c r="B17144" s="1" t="inlineStr">
        <is>
          <t>d_349_h_06</t>
        </is>
      </c>
      <c r="C17144" t="n">
        <v>4.076247186618126</v>
      </c>
      <c r="D17144" t="n">
        <v>17.10196047236741</v>
      </c>
      <c r="E17144" t="n">
        <v>21.21995324249772</v>
      </c>
      <c r="F17144" t="n">
        <v>22.56118511052667</v>
      </c>
      <c r="G17144" t="n">
        <v>16697.12227019264</v>
      </c>
    </row>
    <row r="17145">
      <c r="A17145" s="5" t="n"/>
      <c r="B17145" s="1" t="inlineStr">
        <is>
          <t>d_349_h_07</t>
        </is>
      </c>
      <c r="C17145" t="n">
        <v>7.306423782772861</v>
      </c>
      <c r="D17145" t="n">
        <v>30.6385206567089</v>
      </c>
      <c r="E17145" t="n">
        <v>37.96695456047109</v>
      </c>
      <c r="F17145" t="n">
        <v>40.32323717315694</v>
      </c>
      <c r="G17145" t="n">
        <v>29797.71140244728</v>
      </c>
    </row>
    <row r="17146">
      <c r="A17146" s="5" t="n"/>
      <c r="B17146" s="1" t="inlineStr">
        <is>
          <t>d_349_h_08</t>
        </is>
      </c>
      <c r="C17146" t="n">
        <v>9.016992960646228</v>
      </c>
      <c r="D17146" t="n">
        <v>37.81432543773956</v>
      </c>
      <c r="E17146" t="n">
        <v>46.93238280894389</v>
      </c>
      <c r="F17146" t="n">
        <v>49.86181424505014</v>
      </c>
      <c r="G17146" t="n">
        <v>36885.65474586863</v>
      </c>
    </row>
    <row r="17147">
      <c r="A17147" s="5" t="n"/>
      <c r="B17147" s="1" t="inlineStr">
        <is>
          <t>d_349_h_09</t>
        </is>
      </c>
      <c r="C17147" t="n">
        <v>8.361691485513527</v>
      </c>
      <c r="D17147" t="n">
        <v>35.01806829606632</v>
      </c>
      <c r="E17147" t="n">
        <v>43.24061459723823</v>
      </c>
      <c r="F17147" t="n">
        <v>46.06152625051756</v>
      </c>
      <c r="G17147" t="n">
        <v>34050.61807017204</v>
      </c>
    </row>
    <row r="17148">
      <c r="A17148" s="5" t="n"/>
      <c r="B17148" s="1" t="inlineStr">
        <is>
          <t>d_349_h_10</t>
        </is>
      </c>
      <c r="C17148" t="n">
        <v>7.420898738214005</v>
      </c>
      <c r="D17148" t="n">
        <v>31.11716378103408</v>
      </c>
      <c r="E17148" t="n">
        <v>38.32849233968651</v>
      </c>
      <c r="F17148" t="n">
        <v>40.86227197391675</v>
      </c>
      <c r="G17148" t="n">
        <v>30224.37635835998</v>
      </c>
    </row>
    <row r="17149">
      <c r="A17149" s="5" t="n"/>
      <c r="B17149" s="1" t="inlineStr">
        <is>
          <t>d_349_h_11</t>
        </is>
      </c>
      <c r="C17149" t="n">
        <v>6.790693013360677</v>
      </c>
      <c r="D17149" t="n">
        <v>28.48468652357928</v>
      </c>
      <c r="E17149" t="n">
        <v>35.34841356955683</v>
      </c>
      <c r="F17149" t="n">
        <v>37.60209752647381</v>
      </c>
      <c r="G17149" t="n">
        <v>27852.3754904595</v>
      </c>
    </row>
    <row r="17150">
      <c r="A17150" s="5" t="n"/>
      <c r="B17150" s="1" t="inlineStr">
        <is>
          <t>d_349_h_12</t>
        </is>
      </c>
      <c r="C17150" t="n">
        <v>7.476481828448486</v>
      </c>
      <c r="D17150" t="n">
        <v>31.36120541438385</v>
      </c>
      <c r="E17150" t="n">
        <v>38.88001984187361</v>
      </c>
      <c r="F17150" t="n">
        <v>41.2167187132569</v>
      </c>
      <c r="G17150" t="n">
        <v>30512.69984036958</v>
      </c>
    </row>
    <row r="17151">
      <c r="A17151" s="5" t="n"/>
      <c r="B17151" s="1" t="inlineStr">
        <is>
          <t>d_349_h_13</t>
        </is>
      </c>
      <c r="C17151" t="n">
        <v>7.861490318004043</v>
      </c>
      <c r="D17151" t="n">
        <v>32.9254623236472</v>
      </c>
      <c r="E17151" t="n">
        <v>40.58029624808169</v>
      </c>
      <c r="F17151" t="n">
        <v>43.11841821512327</v>
      </c>
      <c r="G17151" t="n">
        <v>31898.5234430597</v>
      </c>
    </row>
    <row r="17152">
      <c r="A17152" s="5" t="n"/>
      <c r="B17152" s="1" t="inlineStr">
        <is>
          <t>d_349_h_14</t>
        </is>
      </c>
      <c r="C17152" t="n">
        <v>7.618616067070993</v>
      </c>
      <c r="D17152" t="n">
        <v>31.9159251098177</v>
      </c>
      <c r="E17152" t="n">
        <v>39.41702125061128</v>
      </c>
      <c r="F17152" t="n">
        <v>41.94471800364598</v>
      </c>
      <c r="G17152" t="n">
        <v>30999.27248049423</v>
      </c>
    </row>
    <row r="17153">
      <c r="A17153" s="5" t="n"/>
      <c r="B17153" s="1" t="inlineStr">
        <is>
          <t>d_349_h_15</t>
        </is>
      </c>
      <c r="C17153" t="n">
        <v>8.448951861858777</v>
      </c>
      <c r="D17153" t="n">
        <v>35.43398171934798</v>
      </c>
      <c r="E17153" t="n">
        <v>43.84354752152607</v>
      </c>
      <c r="F17153" t="n">
        <v>46.45215958731751</v>
      </c>
      <c r="G17153" t="n">
        <v>34407.94329666008</v>
      </c>
    </row>
    <row r="17154">
      <c r="A17154" s="5" t="n"/>
      <c r="B17154" s="1" t="inlineStr">
        <is>
          <t>d_349_h_16</t>
        </is>
      </c>
      <c r="C17154" t="n">
        <v>10.24795714475632</v>
      </c>
      <c r="D17154" t="n">
        <v>42.93851102483433</v>
      </c>
      <c r="E17154" t="n">
        <v>53.04996366840584</v>
      </c>
      <c r="F17154" t="n">
        <v>56.5035081712595</v>
      </c>
      <c r="G17154" t="n">
        <v>41768.74455745156</v>
      </c>
    </row>
    <row r="17155">
      <c r="A17155" s="5" t="n"/>
      <c r="B17155" s="1" t="inlineStr">
        <is>
          <t>d_349_h_17</t>
        </is>
      </c>
      <c r="C17155" t="n">
        <v>11.64068702103479</v>
      </c>
      <c r="D17155" t="n">
        <v>48.81160122610372</v>
      </c>
      <c r="E17155" t="n">
        <v>60.40244328866777</v>
      </c>
      <c r="F17155" t="n">
        <v>64.10778772050654</v>
      </c>
      <c r="G17155" t="n">
        <v>47436.19631537556</v>
      </c>
    </row>
    <row r="17156">
      <c r="A17156" s="5" t="n"/>
      <c r="B17156" s="1" t="inlineStr">
        <is>
          <t>d_349_h_18</t>
        </is>
      </c>
      <c r="C17156" t="n">
        <v>14.91640066540174</v>
      </c>
      <c r="D17156" t="n">
        <v>62.52528056635821</v>
      </c>
      <c r="E17156" t="n">
        <v>77.23514033032069</v>
      </c>
      <c r="F17156" t="n">
        <v>82.08784585843499</v>
      </c>
      <c r="G17156" t="n">
        <v>60727.83277928043</v>
      </c>
    </row>
    <row r="17157">
      <c r="A17157" s="5" t="n"/>
      <c r="B17157" s="1" t="inlineStr">
        <is>
          <t>d_349_h_19</t>
        </is>
      </c>
      <c r="C17157" t="n">
        <v>15.65488618136878</v>
      </c>
      <c r="D17157" t="n">
        <v>65.59480333867234</v>
      </c>
      <c r="E17157" t="n">
        <v>80.70663804060237</v>
      </c>
      <c r="F17157" t="n">
        <v>85.93139488940129</v>
      </c>
      <c r="G17157" t="n">
        <v>63537.39914026895</v>
      </c>
    </row>
    <row r="17158">
      <c r="A17158" s="5" t="n"/>
      <c r="B17158" s="1" t="inlineStr">
        <is>
          <t>d_349_h_20</t>
        </is>
      </c>
      <c r="C17158" t="n">
        <v>16.47523145490043</v>
      </c>
      <c r="D17158" t="n">
        <v>69.09365388058765</v>
      </c>
      <c r="E17158" t="n">
        <v>85.37380453076516</v>
      </c>
      <c r="F17158" t="n">
        <v>90.88198094956493</v>
      </c>
      <c r="G17158" t="n">
        <v>67269.65070580813</v>
      </c>
    </row>
    <row r="17159">
      <c r="A17159" s="5" t="n"/>
      <c r="B17159" s="1" t="inlineStr">
        <is>
          <t>d_349_h_21</t>
        </is>
      </c>
      <c r="C17159" t="n">
        <v>16.28461749563929</v>
      </c>
      <c r="D17159" t="n">
        <v>68.25196186997317</v>
      </c>
      <c r="E17159" t="n">
        <v>84.22328487729932</v>
      </c>
      <c r="F17159" t="n">
        <v>89.45213500593906</v>
      </c>
      <c r="G17159" t="n">
        <v>66176.89115527231</v>
      </c>
    </row>
    <row r="17160">
      <c r="A17160" s="5" t="n"/>
      <c r="B17160" s="1" t="inlineStr">
        <is>
          <t>d_349_h_22</t>
        </is>
      </c>
      <c r="C17160" t="n">
        <v>15.69038134134788</v>
      </c>
      <c r="D17160" t="n">
        <v>65.732913973141</v>
      </c>
      <c r="E17160" t="n">
        <v>81.1738885203458</v>
      </c>
      <c r="F17160" t="n">
        <v>86.45690319815566</v>
      </c>
      <c r="G17160" t="n">
        <v>63951.00473417686</v>
      </c>
    </row>
    <row r="17161">
      <c r="A17161" s="5" t="n"/>
      <c r="B17161" s="1" t="inlineStr">
        <is>
          <t>d_349_h_23</t>
        </is>
      </c>
      <c r="C17161" t="n">
        <v>9.430566114137703</v>
      </c>
      <c r="D17161" t="n">
        <v>39.55094711636185</v>
      </c>
      <c r="E17161" t="n">
        <v>48.97371925099857</v>
      </c>
      <c r="F17161" t="n">
        <v>52.03288926127795</v>
      </c>
      <c r="G17161" t="n">
        <v>38513.61163243435</v>
      </c>
    </row>
    <row r="17162">
      <c r="A17162" s="5" t="n"/>
      <c r="B17162" s="1" t="inlineStr">
        <is>
          <t>d_350_h_00</t>
        </is>
      </c>
      <c r="C17162" t="n">
        <v>5.666180040237876</v>
      </c>
      <c r="D17162" t="n">
        <v>23.73614597635235</v>
      </c>
      <c r="E17162" t="n">
        <v>29.39327139980753</v>
      </c>
      <c r="F17162" t="n">
        <v>31.29447032838362</v>
      </c>
      <c r="G17162" t="n">
        <v>23143.45667340923</v>
      </c>
    </row>
    <row r="17163">
      <c r="A17163" s="5" t="n"/>
      <c r="B17163" s="1" t="inlineStr">
        <is>
          <t>d_350_h_01</t>
        </is>
      </c>
      <c r="C17163" t="n">
        <v>2.716178221059738</v>
      </c>
      <c r="D17163" t="n">
        <v>11.3831212753449</v>
      </c>
      <c r="E17163" t="n">
        <v>14.0687799167968</v>
      </c>
      <c r="F17163" t="n">
        <v>14.97325626271247</v>
      </c>
      <c r="G17163" t="n">
        <v>11075.01825935258</v>
      </c>
    </row>
    <row r="17164">
      <c r="A17164" s="5" t="n"/>
      <c r="B17164" s="1" t="inlineStr">
        <is>
          <t>d_350_h_02</t>
        </is>
      </c>
      <c r="C17164" t="n">
        <v>1.568683448961427</v>
      </c>
      <c r="D17164" t="n">
        <v>6.575332248723944</v>
      </c>
      <c r="E17164" t="n">
        <v>8.129667962661562</v>
      </c>
      <c r="F17164" t="n">
        <v>8.640944198903425</v>
      </c>
      <c r="G17164" t="n">
        <v>6395.461800328273</v>
      </c>
    </row>
    <row r="17165">
      <c r="A17165" s="5" t="n"/>
      <c r="B17165" s="1" t="inlineStr">
        <is>
          <t>d_350_h_03</t>
        </is>
      </c>
      <c r="C17165" t="n">
        <v>1.118729078647996</v>
      </c>
      <c r="D17165" t="n">
        <v>4.69317411847101</v>
      </c>
      <c r="E17165" t="n">
        <v>5.806608371899306</v>
      </c>
      <c r="F17165" t="n">
        <v>6.169204994207376</v>
      </c>
      <c r="G17165" t="n">
        <v>4565.564602991091</v>
      </c>
    </row>
    <row r="17166">
      <c r="A17166" s="5" t="n"/>
      <c r="B17166" s="1" t="inlineStr">
        <is>
          <t>d_350_h_04</t>
        </is>
      </c>
      <c r="C17166" t="n">
        <v>0.8934611370870663</v>
      </c>
      <c r="D17166" t="n">
        <v>3.749026420898936</v>
      </c>
      <c r="E17166" t="n">
        <v>4.640221518782619</v>
      </c>
      <c r="F17166" t="n">
        <v>4.925073275183697</v>
      </c>
      <c r="G17166" t="n">
        <v>3641.856965446319</v>
      </c>
    </row>
    <row r="17167">
      <c r="A17167" s="5" t="n"/>
      <c r="B17167" s="1" t="inlineStr">
        <is>
          <t>d_350_h_05</t>
        </is>
      </c>
      <c r="C17167" t="n">
        <v>1.141320421618679</v>
      </c>
      <c r="D17167" t="n">
        <v>4.7836680205943</v>
      </c>
      <c r="E17167" t="n">
        <v>5.928152350123129</v>
      </c>
      <c r="F17167" t="n">
        <v>6.297046411303899</v>
      </c>
      <c r="G17167" t="n">
        <v>4655.554546633932</v>
      </c>
    </row>
    <row r="17168">
      <c r="A17168" s="5" t="n"/>
      <c r="B17168" s="1" t="inlineStr">
        <is>
          <t>d_350_h_06</t>
        </is>
      </c>
      <c r="C17168" t="n">
        <v>2.597474724912864</v>
      </c>
      <c r="D17168" t="n">
        <v>10.88116429520295</v>
      </c>
      <c r="E17168" t="n">
        <v>13.45157160379313</v>
      </c>
      <c r="F17168" t="n">
        <v>14.30906306159535</v>
      </c>
      <c r="G17168" t="n">
        <v>10589.62924190195</v>
      </c>
    </row>
    <row r="17169">
      <c r="A17169" s="5" t="n"/>
      <c r="B17169" s="1" t="inlineStr">
        <is>
          <t>d_350_h_07</t>
        </is>
      </c>
      <c r="C17169" t="n">
        <v>5.314544234393746</v>
      </c>
      <c r="D17169" t="n">
        <v>22.27862909632859</v>
      </c>
      <c r="E17169" t="n">
        <v>27.56578321379757</v>
      </c>
      <c r="F17169" t="n">
        <v>29.3240205940106</v>
      </c>
      <c r="G17169" t="n">
        <v>21681.86049974657</v>
      </c>
    </row>
    <row r="17170">
      <c r="A17170" s="5" t="n"/>
      <c r="B17170" s="1" t="inlineStr">
        <is>
          <t>d_350_h_08</t>
        </is>
      </c>
      <c r="C17170" t="n">
        <v>6.240771854571774</v>
      </c>
      <c r="D17170" t="n">
        <v>26.14216051621398</v>
      </c>
      <c r="E17170" t="n">
        <v>32.34700610393751</v>
      </c>
      <c r="F17170" t="n">
        <v>34.28979292235252</v>
      </c>
      <c r="G17170" t="n">
        <v>25370.2119078196</v>
      </c>
    </row>
    <row r="17171">
      <c r="A17171" s="5" t="n"/>
      <c r="B17171" s="1" t="inlineStr">
        <is>
          <t>d_350_h_09</t>
        </is>
      </c>
      <c r="C17171" t="n">
        <v>6.246517766424888</v>
      </c>
      <c r="D17171" t="n">
        <v>26.20171150343248</v>
      </c>
      <c r="E17171" t="n">
        <v>32.45065541417085</v>
      </c>
      <c r="F17171" t="n">
        <v>34.47093343646104</v>
      </c>
      <c r="G17171" t="n">
        <v>25508.73306713669</v>
      </c>
    </row>
    <row r="17172">
      <c r="A17172" s="5" t="n"/>
      <c r="B17172" s="1" t="inlineStr">
        <is>
          <t>d_350_h_10</t>
        </is>
      </c>
      <c r="C17172" t="n">
        <v>5.43259468249373</v>
      </c>
      <c r="D17172" t="n">
        <v>22.77360458225607</v>
      </c>
      <c r="E17172" t="n">
        <v>28.18995242271658</v>
      </c>
      <c r="F17172" t="n">
        <v>29.95177706153292</v>
      </c>
      <c r="G17172" t="n">
        <v>22150.17105674073</v>
      </c>
    </row>
    <row r="17173">
      <c r="A17173" s="5" t="n"/>
      <c r="B17173" s="1" t="inlineStr">
        <is>
          <t>d_350_h_11</t>
        </is>
      </c>
      <c r="C17173" t="n">
        <v>5.189589921268458</v>
      </c>
      <c r="D17173" t="n">
        <v>21.7326755328208</v>
      </c>
      <c r="E17173" t="n">
        <v>26.81639041649699</v>
      </c>
      <c r="F17173" t="n">
        <v>28.55282566643009</v>
      </c>
      <c r="G17173" t="n">
        <v>21106.78760643689</v>
      </c>
    </row>
    <row r="17174">
      <c r="A17174" s="5" t="n"/>
      <c r="B17174" s="1" t="inlineStr">
        <is>
          <t>d_350_h_12</t>
        </is>
      </c>
      <c r="C17174" t="n">
        <v>5.64076204587281</v>
      </c>
      <c r="D17174" t="n">
        <v>23.6448642544074</v>
      </c>
      <c r="E17174" t="n">
        <v>29.19201528750966</v>
      </c>
      <c r="F17174" t="n">
        <v>31.09482237510626</v>
      </c>
      <c r="G17174" t="n">
        <v>22991.54517509893</v>
      </c>
    </row>
    <row r="17175">
      <c r="A17175" s="5" t="n"/>
      <c r="B17175" s="1" t="inlineStr">
        <is>
          <t>d_350_h_13</t>
        </is>
      </c>
      <c r="C17175" t="n">
        <v>6.321538148046352</v>
      </c>
      <c r="D17175" t="n">
        <v>26.5112587550962</v>
      </c>
      <c r="E17175" t="n">
        <v>32.7009093297179</v>
      </c>
      <c r="F17175" t="n">
        <v>34.7471548750291</v>
      </c>
      <c r="G17175" t="n">
        <v>25695.68632074083</v>
      </c>
    </row>
    <row r="17176">
      <c r="A17176" s="5" t="n"/>
      <c r="B17176" s="1" t="inlineStr">
        <is>
          <t>d_350_h_14</t>
        </is>
      </c>
      <c r="C17176" t="n">
        <v>6.113418266920996</v>
      </c>
      <c r="D17176" t="n">
        <v>25.61450215229926</v>
      </c>
      <c r="E17176" t="n">
        <v>31.62432031686447</v>
      </c>
      <c r="F17176" t="n">
        <v>33.68138246528171</v>
      </c>
      <c r="G17176" t="n">
        <v>24887.90734766023</v>
      </c>
    </row>
    <row r="17177">
      <c r="A17177" s="5" t="n"/>
      <c r="B17177" s="1" t="inlineStr">
        <is>
          <t>d_350_h_15</t>
        </is>
      </c>
      <c r="C17177" t="n">
        <v>6.934111861967124</v>
      </c>
      <c r="D17177" t="n">
        <v>29.05768215141205</v>
      </c>
      <c r="E17177" t="n">
        <v>35.96069290011469</v>
      </c>
      <c r="F17177" t="n">
        <v>38.23954950831063</v>
      </c>
      <c r="G17177" t="n">
        <v>28280.98981691745</v>
      </c>
    </row>
    <row r="17178">
      <c r="A17178" s="5" t="n"/>
      <c r="B17178" s="1" t="inlineStr">
        <is>
          <t>d_350_h_16</t>
        </is>
      </c>
      <c r="C17178" t="n">
        <v>8.251580864148359</v>
      </c>
      <c r="D17178" t="n">
        <v>34.59204834454152</v>
      </c>
      <c r="E17178" t="n">
        <v>42.69516096043498</v>
      </c>
      <c r="F17178" t="n">
        <v>45.48073653420271</v>
      </c>
      <c r="G17178" t="n">
        <v>33605.2422235816</v>
      </c>
    </row>
    <row r="17179">
      <c r="A17179" s="5" t="n"/>
      <c r="B17179" s="1" t="inlineStr">
        <is>
          <t>d_350_h_17</t>
        </is>
      </c>
      <c r="C17179" t="n">
        <v>10.32457574343158</v>
      </c>
      <c r="D17179" t="n">
        <v>43.25718142866307</v>
      </c>
      <c r="E17179" t="n">
        <v>53.29881053110368</v>
      </c>
      <c r="F17179" t="n">
        <v>56.80834899394569</v>
      </c>
      <c r="G17179" t="n">
        <v>41998.9510572799</v>
      </c>
    </row>
    <row r="17180">
      <c r="A17180" s="5" t="n"/>
      <c r="B17180" s="1" t="inlineStr">
        <is>
          <t>d_350_h_18</t>
        </is>
      </c>
      <c r="C17180" t="n">
        <v>12.35711453793271</v>
      </c>
      <c r="D17180" t="n">
        <v>51.80611617436879</v>
      </c>
      <c r="E17180" t="n">
        <v>64.31941750341684</v>
      </c>
      <c r="F17180" t="n">
        <v>68.07855552444876</v>
      </c>
      <c r="G17180" t="n">
        <v>50369.8377539885</v>
      </c>
    </row>
    <row r="17181">
      <c r="A17181" s="5" t="n"/>
      <c r="B17181" s="1" t="inlineStr">
        <is>
          <t>d_350_h_19</t>
        </is>
      </c>
      <c r="C17181" t="n">
        <v>13.16844602277852</v>
      </c>
      <c r="D17181" t="n">
        <v>55.17794530938549</v>
      </c>
      <c r="E17181" t="n">
        <v>68.2225890124401</v>
      </c>
      <c r="F17181" t="n">
        <v>72.46358077523135</v>
      </c>
      <c r="G17181" t="n">
        <v>53561.21051388664</v>
      </c>
    </row>
    <row r="17182">
      <c r="A17182" s="5" t="n"/>
      <c r="B17182" s="1" t="inlineStr">
        <is>
          <t>d_350_h_20</t>
        </is>
      </c>
      <c r="C17182" t="n">
        <v>13.89655718568646</v>
      </c>
      <c r="D17182" t="n">
        <v>58.27061381636695</v>
      </c>
      <c r="E17182" t="n">
        <v>72.37010043767314</v>
      </c>
      <c r="F17182" t="n">
        <v>76.76018951010559</v>
      </c>
      <c r="G17182" t="n">
        <v>56824.26390037632</v>
      </c>
    </row>
    <row r="17183">
      <c r="A17183" s="5" t="n"/>
      <c r="B17183" s="1" t="inlineStr">
        <is>
          <t>d_350_h_21</t>
        </is>
      </c>
      <c r="C17183" t="n">
        <v>12.73126909900691</v>
      </c>
      <c r="D17183" t="n">
        <v>53.37049831474383</v>
      </c>
      <c r="E17183" t="n">
        <v>65.95745908419866</v>
      </c>
      <c r="F17183" t="n">
        <v>70.18087478138318</v>
      </c>
      <c r="G17183" t="n">
        <v>51904.09520321836</v>
      </c>
    </row>
    <row r="17184">
      <c r="A17184" s="5" t="n"/>
      <c r="B17184" s="1" t="inlineStr">
        <is>
          <t>d_350_h_22</t>
        </is>
      </c>
      <c r="C17184" t="n">
        <v>13.53208338995274</v>
      </c>
      <c r="D17184" t="n">
        <v>56.72800328754663</v>
      </c>
      <c r="E17184" t="n">
        <v>70.31445902574802</v>
      </c>
      <c r="F17184" t="n">
        <v>74.6184506709978</v>
      </c>
      <c r="G17184" t="n">
        <v>55220.95757281432</v>
      </c>
    </row>
    <row r="17185">
      <c r="A17185" s="5" t="n"/>
      <c r="B17185" s="1" t="inlineStr">
        <is>
          <t>d_350_h_23</t>
        </is>
      </c>
      <c r="C17185" t="n">
        <v>7.555023300488236</v>
      </c>
      <c r="D17185" t="n">
        <v>31.65617672044371</v>
      </c>
      <c r="E17185" t="n">
        <v>39.06051903879657</v>
      </c>
      <c r="F17185" t="n">
        <v>41.59859773271445</v>
      </c>
      <c r="G17185" t="n">
        <v>30754.47177678127</v>
      </c>
    </row>
    <row r="17186">
      <c r="A17186" s="5" t="n"/>
      <c r="B17186" s="1" t="inlineStr">
        <is>
          <t>d_351_h_00</t>
        </is>
      </c>
      <c r="C17186" t="n">
        <v>4.628127130929132</v>
      </c>
      <c r="D17186" t="n">
        <v>19.41587143517007</v>
      </c>
      <c r="E17186" t="n">
        <v>24.04875173804501</v>
      </c>
      <c r="F17186" t="n">
        <v>25.55352581444029</v>
      </c>
      <c r="G17186" t="n">
        <v>18919.33565745367</v>
      </c>
    </row>
    <row r="17187">
      <c r="A17187" s="5" t="n"/>
      <c r="B17187" s="1" t="inlineStr">
        <is>
          <t>d_351_h_01</t>
        </is>
      </c>
      <c r="C17187" t="n">
        <v>2.271469024694513</v>
      </c>
      <c r="D17187" t="n">
        <v>9.518716000759047</v>
      </c>
      <c r="E17187" t="n">
        <v>11.74355239112832</v>
      </c>
      <c r="F17187" t="n">
        <v>12.46942594227038</v>
      </c>
      <c r="G17187" t="n">
        <v>9220.179407676951</v>
      </c>
    </row>
    <row r="17188">
      <c r="A17188" s="5" t="n"/>
      <c r="B17188" s="1" t="inlineStr">
        <is>
          <t>d_351_h_02</t>
        </is>
      </c>
      <c r="C17188" t="n">
        <v>1.255763443335712</v>
      </c>
      <c r="D17188" t="n">
        <v>5.266411673496778</v>
      </c>
      <c r="E17188" t="n">
        <v>6.54134712444023</v>
      </c>
      <c r="F17188" t="n">
        <v>6.930688739122052</v>
      </c>
      <c r="G17188" t="n">
        <v>5128.895207940632</v>
      </c>
    </row>
    <row r="17189">
      <c r="A17189" s="5" t="n"/>
      <c r="B17189" s="1" t="inlineStr">
        <is>
          <t>d_351_h_03</t>
        </is>
      </c>
      <c r="C17189" t="n">
        <v>0.8563909759703281</v>
      </c>
      <c r="D17189" t="n">
        <v>3.588164075309215</v>
      </c>
      <c r="E17189" t="n">
        <v>4.43084117970027</v>
      </c>
      <c r="F17189" t="n">
        <v>4.721988930088465</v>
      </c>
      <c r="G17189" t="n">
        <v>3492.390078529926</v>
      </c>
    </row>
    <row r="17190">
      <c r="A17190" s="5" t="n"/>
      <c r="B17190" s="1" t="inlineStr">
        <is>
          <t>d_351_h_04</t>
        </is>
      </c>
      <c r="C17190" t="n">
        <v>0.7150914418533412</v>
      </c>
      <c r="D17190" t="n">
        <v>2.998515948369699</v>
      </c>
      <c r="E17190" t="n">
        <v>3.701666820056893</v>
      </c>
      <c r="F17190" t="n">
        <v>3.942144684500198</v>
      </c>
      <c r="G17190" t="n">
        <v>2917.02157290468</v>
      </c>
    </row>
    <row r="17191">
      <c r="A17191" s="5" t="n"/>
      <c r="B17191" s="1" t="inlineStr">
        <is>
          <t>d_351_h_05</t>
        </is>
      </c>
      <c r="C17191" t="n">
        <v>0.833726222138665</v>
      </c>
      <c r="D17191" t="n">
        <v>3.493696851413059</v>
      </c>
      <c r="E17191" t="n">
        <v>4.317036696706035</v>
      </c>
      <c r="F17191" t="n">
        <v>4.573677213606351</v>
      </c>
      <c r="G17191" t="n">
        <v>3383.907482061419</v>
      </c>
    </row>
    <row r="17192">
      <c r="A17192" s="5" t="n"/>
      <c r="B17192" s="1" t="inlineStr">
        <is>
          <t>d_351_h_06</t>
        </is>
      </c>
      <c r="C17192" t="n">
        <v>1.740925645054203</v>
      </c>
      <c r="D17192" t="n">
        <v>7.303181527657334</v>
      </c>
      <c r="E17192" t="n">
        <v>9.036642062132891</v>
      </c>
      <c r="F17192" t="n">
        <v>9.58988089523859</v>
      </c>
      <c r="G17192" t="n">
        <v>7098.61495031743</v>
      </c>
    </row>
    <row r="17193">
      <c r="A17193" s="5" t="n"/>
      <c r="B17193" s="1" t="inlineStr">
        <is>
          <t>d_351_h_07</t>
        </is>
      </c>
      <c r="C17193" t="n">
        <v>3.352718763828411</v>
      </c>
      <c r="D17193" t="n">
        <v>14.05442785085163</v>
      </c>
      <c r="E17193" t="n">
        <v>17.3761470034028</v>
      </c>
      <c r="F17193" t="n">
        <v>18.42856939417577</v>
      </c>
      <c r="G17193" t="n">
        <v>13630.9024077507</v>
      </c>
    </row>
    <row r="17194">
      <c r="A17194" s="5" t="n"/>
      <c r="B17194" s="1" t="inlineStr">
        <is>
          <t>d_351_h_08</t>
        </is>
      </c>
      <c r="C17194" t="n">
        <v>4.027046005051879</v>
      </c>
      <c r="D17194" t="n">
        <v>16.8793537801281</v>
      </c>
      <c r="E17194" t="n">
        <v>20.86598870846307</v>
      </c>
      <c r="F17194" t="n">
        <v>22.21085714632279</v>
      </c>
      <c r="G17194" t="n">
        <v>16444.32876757359</v>
      </c>
    </row>
    <row r="17195">
      <c r="A17195" s="5" t="n"/>
      <c r="B17195" s="1" t="inlineStr">
        <is>
          <t>d_351_h_09</t>
        </is>
      </c>
      <c r="C17195" t="n">
        <v>4.106874894952427</v>
      </c>
      <c r="D17195" t="n">
        <v>17.21545508509907</v>
      </c>
      <c r="E17195" t="n">
        <v>21.31455766028469</v>
      </c>
      <c r="F17195" t="n">
        <v>22.64724189850146</v>
      </c>
      <c r="G17195" t="n">
        <v>16752.90583053467</v>
      </c>
    </row>
    <row r="17196">
      <c r="A17196" s="5" t="n"/>
      <c r="B17196" s="1" t="inlineStr">
        <is>
          <t>d_351_h_10</t>
        </is>
      </c>
      <c r="C17196" t="n">
        <v>3.663569476750309</v>
      </c>
      <c r="D17196" t="n">
        <v>15.34624328973607</v>
      </c>
      <c r="E17196" t="n">
        <v>18.94215306990989</v>
      </c>
      <c r="F17196" t="n">
        <v>20.14882056679306</v>
      </c>
      <c r="G17196" t="n">
        <v>14903.82323671127</v>
      </c>
    </row>
    <row r="17197">
      <c r="A17197" s="5" t="n"/>
      <c r="B17197" s="1" t="inlineStr">
        <is>
          <t>d_351_h_11</t>
        </is>
      </c>
      <c r="C17197" t="n">
        <v>3.651542640358722</v>
      </c>
      <c r="D17197" t="n">
        <v>15.30440575953285</v>
      </c>
      <c r="E17197" t="n">
        <v>18.8798941534704</v>
      </c>
      <c r="F17197" t="n">
        <v>20.07070396606632</v>
      </c>
      <c r="G17197" t="n">
        <v>14834.6137881287</v>
      </c>
    </row>
    <row r="17198">
      <c r="A17198" s="5" t="n"/>
      <c r="B17198" s="1" t="inlineStr">
        <is>
          <t>d_351_h_12</t>
        </is>
      </c>
      <c r="C17198" t="n">
        <v>3.533030209900753</v>
      </c>
      <c r="D17198" t="n">
        <v>14.81724406442964</v>
      </c>
      <c r="E17198" t="n">
        <v>18.38446195391674</v>
      </c>
      <c r="F17198" t="n">
        <v>19.49426189953507</v>
      </c>
      <c r="G17198" t="n">
        <v>14423.05031778428</v>
      </c>
    </row>
    <row r="17199">
      <c r="A17199" s="5" t="n"/>
      <c r="B17199" s="1" t="inlineStr">
        <is>
          <t>d_351_h_13</t>
        </is>
      </c>
      <c r="C17199" t="n">
        <v>4.022720658191575</v>
      </c>
      <c r="D17199" t="n">
        <v>16.8630756977962</v>
      </c>
      <c r="E17199" t="n">
        <v>20.91925707955872</v>
      </c>
      <c r="F17199" t="n">
        <v>22.20395610083576</v>
      </c>
      <c r="G17199" t="n">
        <v>16437.36266762748</v>
      </c>
    </row>
    <row r="17200">
      <c r="A17200" s="5" t="n"/>
      <c r="B17200" s="1" t="inlineStr">
        <is>
          <t>d_351_h_14</t>
        </is>
      </c>
      <c r="C17200" t="n">
        <v>3.576728069498935</v>
      </c>
      <c r="D17200" t="n">
        <v>14.98781614957161</v>
      </c>
      <c r="E17200" t="n">
        <v>18.60198261177285</v>
      </c>
      <c r="F17200" t="n">
        <v>19.71987372615676</v>
      </c>
      <c r="G17200" t="n">
        <v>14584.19292087134</v>
      </c>
    </row>
    <row r="17201">
      <c r="A17201" s="5" t="n"/>
      <c r="B17201" s="1" t="inlineStr">
        <is>
          <t>d_351_h_15</t>
        </is>
      </c>
      <c r="C17201" t="n">
        <v>4.028983494789137</v>
      </c>
      <c r="D17201" t="n">
        <v>16.87784697339382</v>
      </c>
      <c r="E17201" t="n">
        <v>20.80076367642321</v>
      </c>
      <c r="F17201" t="n">
        <v>22.14149571615411</v>
      </c>
      <c r="G17201" t="n">
        <v>16376.09315427994</v>
      </c>
    </row>
    <row r="17202">
      <c r="A17202" s="5" t="n"/>
      <c r="B17202" s="1" t="inlineStr">
        <is>
          <t>d_351_h_16</t>
        </is>
      </c>
      <c r="C17202" t="n">
        <v>5.156215986558054</v>
      </c>
      <c r="D17202" t="n">
        <v>21.61286374522248</v>
      </c>
      <c r="E17202" t="n">
        <v>26.71084314515233</v>
      </c>
      <c r="F17202" t="n">
        <v>28.40504055267818</v>
      </c>
      <c r="G17202" t="n">
        <v>21006.04830647683</v>
      </c>
    </row>
    <row r="17203">
      <c r="A17203" s="5" t="n"/>
      <c r="B17203" s="1" t="inlineStr">
        <is>
          <t>d_351_h_17</t>
        </is>
      </c>
      <c r="C17203" t="n">
        <v>6.395768405468868</v>
      </c>
      <c r="D17203" t="n">
        <v>26.8021409832897</v>
      </c>
      <c r="E17203" t="n">
        <v>33.07380314091456</v>
      </c>
      <c r="F17203" t="n">
        <v>35.13281862427659</v>
      </c>
      <c r="G17203" t="n">
        <v>25979.93349164746</v>
      </c>
    </row>
    <row r="17204">
      <c r="A17204" s="5" t="n"/>
      <c r="B17204" s="1" t="inlineStr">
        <is>
          <t>d_351_h_18</t>
        </is>
      </c>
      <c r="C17204" t="n">
        <v>6.882159492805704</v>
      </c>
      <c r="D17204" t="n">
        <v>28.84784191374271</v>
      </c>
      <c r="E17204" t="n">
        <v>35.66040394573362</v>
      </c>
      <c r="F17204" t="n">
        <v>37.84412301215416</v>
      </c>
      <c r="G17204" t="n">
        <v>27994.35719123071</v>
      </c>
    </row>
    <row r="17205">
      <c r="A17205" s="5" t="n"/>
      <c r="B17205" s="1" t="inlineStr">
        <is>
          <t>d_351_h_19</t>
        </is>
      </c>
      <c r="C17205" t="n">
        <v>7.776237114907294</v>
      </c>
      <c r="D17205" t="n">
        <v>32.56986523266074</v>
      </c>
      <c r="E17205" t="n">
        <v>40.05962721733959</v>
      </c>
      <c r="F17205" t="n">
        <v>42.62820201842684</v>
      </c>
      <c r="G17205" t="n">
        <v>31518.37365175045</v>
      </c>
    </row>
    <row r="17206">
      <c r="A17206" s="5" t="n"/>
      <c r="B17206" s="1" t="inlineStr">
        <is>
          <t>d_351_h_20</t>
        </is>
      </c>
      <c r="C17206" t="n">
        <v>6.34675009157314</v>
      </c>
      <c r="D17206" t="n">
        <v>26.60121817909852</v>
      </c>
      <c r="E17206" t="n">
        <v>32.8756140076099</v>
      </c>
      <c r="F17206" t="n">
        <v>35.05399976020715</v>
      </c>
      <c r="G17206" t="n">
        <v>25914.93374252681</v>
      </c>
    </row>
    <row r="17207">
      <c r="A17207" s="5" t="n"/>
      <c r="B17207" s="1" t="inlineStr">
        <is>
          <t>d_351_h_21</t>
        </is>
      </c>
      <c r="C17207" t="n">
        <v>5.958061735849807</v>
      </c>
      <c r="D17207" t="n">
        <v>24.96442333258967</v>
      </c>
      <c r="E17207" t="n">
        <v>30.85852866409763</v>
      </c>
      <c r="F17207" t="n">
        <v>32.76154583440774</v>
      </c>
      <c r="G17207" t="n">
        <v>24214.5910923189</v>
      </c>
    </row>
    <row r="17208">
      <c r="A17208" s="5" t="n"/>
      <c r="B17208" s="1" t="inlineStr">
        <is>
          <t>d_351_h_22</t>
        </is>
      </c>
      <c r="C17208" t="n">
        <v>5.082525558231262</v>
      </c>
      <c r="D17208" t="n">
        <v>21.29378147138748</v>
      </c>
      <c r="E17208" t="n">
        <v>26.38439897904244</v>
      </c>
      <c r="F17208" t="n">
        <v>28.10531036819463</v>
      </c>
      <c r="G17208" t="n">
        <v>20780.89630551368</v>
      </c>
    </row>
    <row r="17209">
      <c r="A17209" s="5" t="n"/>
      <c r="B17209" s="1" t="inlineStr">
        <is>
          <t>d_351_h_23</t>
        </is>
      </c>
      <c r="C17209" t="n">
        <v>3.312399569970033</v>
      </c>
      <c r="D17209" t="n">
        <v>13.89525182540194</v>
      </c>
      <c r="E17209" t="n">
        <v>17.16959958943969</v>
      </c>
      <c r="F17209" t="n">
        <v>18.28705368738028</v>
      </c>
      <c r="G17209" t="n">
        <v>13535.9171003943</v>
      </c>
    </row>
    <row r="17210">
      <c r="A17210" s="5" t="n"/>
      <c r="B17210" s="1" t="inlineStr">
        <is>
          <t>d_352_h_00</t>
        </is>
      </c>
      <c r="C17210" t="n">
        <v>2.187726173141582</v>
      </c>
      <c r="D17210" t="n">
        <v>9.165061828065074</v>
      </c>
      <c r="E17210" t="n">
        <v>11.33510939914638</v>
      </c>
      <c r="F17210" t="n">
        <v>12.06406167888761</v>
      </c>
      <c r="G17210" t="n">
        <v>8925.272568028275</v>
      </c>
    </row>
    <row r="17211">
      <c r="A17211" s="5" t="n"/>
      <c r="B17211" s="1" t="inlineStr">
        <is>
          <t>d_352_h_01</t>
        </is>
      </c>
      <c r="C17211" t="n">
        <v>0.9249958442160917</v>
      </c>
      <c r="D17211" t="n">
        <v>3.876424458928263</v>
      </c>
      <c r="E17211" t="n">
        <v>4.792722757081659</v>
      </c>
      <c r="F17211" t="n">
        <v>5.090240445383055</v>
      </c>
      <c r="G17211" t="n">
        <v>3768.217820035818</v>
      </c>
    </row>
    <row r="17212">
      <c r="A17212" s="5" t="n"/>
      <c r="B17212" s="1" t="inlineStr">
        <is>
          <t>d_352_h_02</t>
        </is>
      </c>
      <c r="C17212" t="n">
        <v>0.4553196834929594</v>
      </c>
      <c r="D17212" t="n">
        <v>1.909771822408423</v>
      </c>
      <c r="E17212" t="n">
        <v>2.363261124874898</v>
      </c>
      <c r="F17212" t="n">
        <v>2.514087064046952</v>
      </c>
      <c r="G17212" t="n">
        <v>1858.869762556573</v>
      </c>
    </row>
    <row r="17213">
      <c r="A17213" s="5" t="n"/>
      <c r="B17213" s="1" t="inlineStr">
        <is>
          <t>d_352_h_03</t>
        </is>
      </c>
      <c r="C17213" t="n">
        <v>0.3785235185841442</v>
      </c>
      <c r="D17213" t="n">
        <v>1.586638344973031</v>
      </c>
      <c r="E17213" t="n">
        <v>1.954249530912381</v>
      </c>
      <c r="F17213" t="n">
        <v>2.080379264973857</v>
      </c>
      <c r="G17213" t="n">
        <v>1539.020613690415</v>
      </c>
    </row>
    <row r="17214">
      <c r="A17214" s="5" t="n"/>
      <c r="B17214" s="1" t="inlineStr">
        <is>
          <t>d_352_h_04</t>
        </is>
      </c>
      <c r="C17214" t="n">
        <v>0.382276645615429</v>
      </c>
      <c r="D17214" t="n">
        <v>1.603077633776411</v>
      </c>
      <c r="E17214" t="n">
        <v>1.988245249832679</v>
      </c>
      <c r="F17214" t="n">
        <v>2.115693287454292</v>
      </c>
      <c r="G17214" t="n">
        <v>1564.815116578436</v>
      </c>
    </row>
    <row r="17215">
      <c r="A17215" s="5" t="n"/>
      <c r="B17215" s="1" t="inlineStr">
        <is>
          <t>d_352_h_05</t>
        </is>
      </c>
      <c r="C17215" t="n">
        <v>0.5301995214761767</v>
      </c>
      <c r="D17215" t="n">
        <v>2.221473824541551</v>
      </c>
      <c r="E17215" t="n">
        <v>2.746796375351745</v>
      </c>
      <c r="F17215" t="n">
        <v>2.931925609937319</v>
      </c>
      <c r="G17215" t="n">
        <v>2166.826606666661</v>
      </c>
    </row>
    <row r="17216">
      <c r="A17216" s="5" t="n"/>
      <c r="B17216" s="1" t="inlineStr">
        <is>
          <t>d_352_h_06</t>
        </is>
      </c>
      <c r="C17216" t="n">
        <v>1.544184567248461</v>
      </c>
      <c r="D17216" t="n">
        <v>6.472277832278853</v>
      </c>
      <c r="E17216" t="n">
        <v>8.016547185346379</v>
      </c>
      <c r="F17216" t="n">
        <v>8.498871363276839</v>
      </c>
      <c r="G17216" t="n">
        <v>6292.24139570585</v>
      </c>
    </row>
    <row r="17217">
      <c r="A17217" s="5" t="n"/>
      <c r="B17217" s="1" t="inlineStr">
        <is>
          <t>d_352_h_07</t>
        </is>
      </c>
      <c r="C17217" t="n">
        <v>2.926734891623773</v>
      </c>
      <c r="D17217" t="n">
        <v>12.26257525462837</v>
      </c>
      <c r="E17217" t="n">
        <v>15.13715242422139</v>
      </c>
      <c r="F17217" t="n">
        <v>16.12945007555453</v>
      </c>
      <c r="G17217" t="n">
        <v>11927.34701657506</v>
      </c>
    </row>
    <row r="17218">
      <c r="A17218" s="5" t="n"/>
      <c r="B17218" s="1" t="inlineStr">
        <is>
          <t>d_352_h_08</t>
        </is>
      </c>
      <c r="C17218" t="n">
        <v>3.465111758049343</v>
      </c>
      <c r="D17218" t="n">
        <v>14.5272271393964</v>
      </c>
      <c r="E17218" t="n">
        <v>18.01128546418489</v>
      </c>
      <c r="F17218" t="n">
        <v>19.08139198353118</v>
      </c>
      <c r="G17218" t="n">
        <v>14114.03572218546</v>
      </c>
    </row>
    <row r="17219">
      <c r="A17219" s="5" t="n"/>
      <c r="B17219" s="1" t="inlineStr">
        <is>
          <t>d_352_h_09</t>
        </is>
      </c>
      <c r="C17219" t="n">
        <v>3.510098377499736</v>
      </c>
      <c r="D17219" t="n">
        <v>14.71021093165942</v>
      </c>
      <c r="E17219" t="n">
        <v>18.15085541205478</v>
      </c>
      <c r="F17219" t="n">
        <v>19.31496306812377</v>
      </c>
      <c r="G17219" t="n">
        <v>14295.02184544359</v>
      </c>
    </row>
    <row r="17220">
      <c r="A17220" s="5" t="n"/>
      <c r="B17220" s="1" t="inlineStr">
        <is>
          <t>d_352_h_10</t>
        </is>
      </c>
      <c r="C17220" t="n">
        <v>3.019587725954533</v>
      </c>
      <c r="D17220" t="n">
        <v>12.66214445680501</v>
      </c>
      <c r="E17220" t="n">
        <v>15.68254010462171</v>
      </c>
      <c r="F17220" t="n">
        <v>16.6288593339786</v>
      </c>
      <c r="G17220" t="n">
        <v>12317.9963590846</v>
      </c>
    </row>
    <row r="17221">
      <c r="A17221" s="5" t="n"/>
      <c r="B17221" s="1" t="inlineStr">
        <is>
          <t>d_352_h_11</t>
        </is>
      </c>
      <c r="C17221" t="n">
        <v>2.81132756175136</v>
      </c>
      <c r="D17221" t="n">
        <v>11.78619979791349</v>
      </c>
      <c r="E17221" t="n">
        <v>14.59836055795484</v>
      </c>
      <c r="F17221" t="n">
        <v>15.5257338717995</v>
      </c>
      <c r="G17221" t="n">
        <v>11491.29325840345</v>
      </c>
    </row>
    <row r="17222">
      <c r="A17222" s="5" t="n"/>
      <c r="B17222" s="1" t="inlineStr">
        <is>
          <t>d_352_h_12</t>
        </is>
      </c>
      <c r="C17222" t="n">
        <v>3.054071257621088</v>
      </c>
      <c r="D17222" t="n">
        <v>12.80076871189414</v>
      </c>
      <c r="E17222" t="n">
        <v>15.80888187719681</v>
      </c>
      <c r="F17222" t="n">
        <v>16.77517820119728</v>
      </c>
      <c r="G17222" t="n">
        <v>12417.44283681368</v>
      </c>
    </row>
    <row r="17223">
      <c r="A17223" s="5" t="n"/>
      <c r="B17223" s="1" t="inlineStr">
        <is>
          <t>d_352_h_13</t>
        </is>
      </c>
      <c r="C17223" t="n">
        <v>3.536203419891766</v>
      </c>
      <c r="D17223" t="n">
        <v>14.81523780633393</v>
      </c>
      <c r="E17223" t="n">
        <v>18.29710510369465</v>
      </c>
      <c r="F17223" t="n">
        <v>19.37326842456548</v>
      </c>
      <c r="G17223" t="n">
        <v>14343.01050997383</v>
      </c>
    </row>
    <row r="17224">
      <c r="A17224" s="5" t="n"/>
      <c r="B17224" s="1" t="inlineStr">
        <is>
          <t>d_352_h_14</t>
        </is>
      </c>
      <c r="C17224" t="n">
        <v>3.278959543871499</v>
      </c>
      <c r="D17224" t="n">
        <v>13.73487130037076</v>
      </c>
      <c r="E17224" t="n">
        <v>17.02474832300662</v>
      </c>
      <c r="F17224" t="n">
        <v>18.09527465956559</v>
      </c>
      <c r="G17224" t="n">
        <v>13384.37076492457</v>
      </c>
    </row>
    <row r="17225">
      <c r="A17225" s="5" t="n"/>
      <c r="B17225" s="1" t="inlineStr">
        <is>
          <t>d_352_h_15</t>
        </is>
      </c>
      <c r="C17225" t="n">
        <v>3.566155024589228</v>
      </c>
      <c r="D17225" t="n">
        <v>14.95484411648322</v>
      </c>
      <c r="E17225" t="n">
        <v>18.47879155159202</v>
      </c>
      <c r="F17225" t="n">
        <v>19.6046599503889</v>
      </c>
      <c r="G17225" t="n">
        <v>14509.14447519411</v>
      </c>
    </row>
    <row r="17226">
      <c r="A17226" s="5" t="n"/>
      <c r="B17226" s="1" t="inlineStr">
        <is>
          <t>d_352_h_16</t>
        </is>
      </c>
      <c r="C17226" t="n">
        <v>4.415548822654599</v>
      </c>
      <c r="D17226" t="n">
        <v>18.49532046914207</v>
      </c>
      <c r="E17226" t="n">
        <v>22.81388940897508</v>
      </c>
      <c r="F17226" t="n">
        <v>24.26764819281293</v>
      </c>
      <c r="G17226" t="n">
        <v>17935.27908059111</v>
      </c>
    </row>
    <row r="17227">
      <c r="A17227" s="5" t="n"/>
      <c r="B17227" s="1" t="inlineStr">
        <is>
          <t>d_352_h_17</t>
        </is>
      </c>
      <c r="C17227" t="n">
        <v>5.34215743145882</v>
      </c>
      <c r="D17227" t="n">
        <v>22.39370721202266</v>
      </c>
      <c r="E17227" t="n">
        <v>27.65724024090947</v>
      </c>
      <c r="F17227" t="n">
        <v>29.38560651078269</v>
      </c>
      <c r="G17227" t="n">
        <v>21724.04552795349</v>
      </c>
    </row>
    <row r="17228">
      <c r="A17228" s="5" t="n"/>
      <c r="B17228" s="1" t="inlineStr">
        <is>
          <t>d_352_h_18</t>
        </is>
      </c>
      <c r="C17228" t="n">
        <v>6.204636968835066</v>
      </c>
      <c r="D17228" t="n">
        <v>25.98950771168017</v>
      </c>
      <c r="E17228" t="n">
        <v>32.23985875847534</v>
      </c>
      <c r="F17228" t="n">
        <v>34.25199871920336</v>
      </c>
      <c r="G17228" t="n">
        <v>25338.02420448832</v>
      </c>
    </row>
    <row r="17229">
      <c r="A17229" s="5" t="n"/>
      <c r="B17229" s="1" t="inlineStr">
        <is>
          <t>d_352_h_19</t>
        </is>
      </c>
      <c r="C17229" t="n">
        <v>6.037585651243865</v>
      </c>
      <c r="D17229" t="n">
        <v>25.34154507730545</v>
      </c>
      <c r="E17229" t="n">
        <v>31.3977817095848</v>
      </c>
      <c r="F17229" t="n">
        <v>33.29651279558521</v>
      </c>
      <c r="G17229" t="n">
        <v>24655.16137882448</v>
      </c>
    </row>
    <row r="17230">
      <c r="A17230" s="5" t="n"/>
      <c r="B17230" s="1" t="inlineStr">
        <is>
          <t>d_352_h_20</t>
        </is>
      </c>
      <c r="C17230" t="n">
        <v>6.058977358834095</v>
      </c>
      <c r="D17230" t="n">
        <v>25.36936973982694</v>
      </c>
      <c r="E17230" t="n">
        <v>31.26941305848345</v>
      </c>
      <c r="F17230" t="n">
        <v>33.25084907733423</v>
      </c>
      <c r="G17230" t="n">
        <v>24601.70564530696</v>
      </c>
    </row>
    <row r="17231">
      <c r="A17231" s="5" t="n"/>
      <c r="B17231" s="1" t="inlineStr">
        <is>
          <t>d_352_h_21</t>
        </is>
      </c>
      <c r="C17231" t="n">
        <v>5.324504956559945</v>
      </c>
      <c r="D17231" t="n">
        <v>22.30878915304983</v>
      </c>
      <c r="E17231" t="n">
        <v>27.60606377317464</v>
      </c>
      <c r="F17231" t="n">
        <v>29.28974898668256</v>
      </c>
      <c r="G17231" t="n">
        <v>21642.66038844933</v>
      </c>
    </row>
    <row r="17232">
      <c r="A17232" s="5" t="n"/>
      <c r="B17232" s="1" t="inlineStr">
        <is>
          <t>d_352_h_22</t>
        </is>
      </c>
      <c r="C17232" t="n">
        <v>5.189592545090406</v>
      </c>
      <c r="D17232" t="n">
        <v>21.74296342785269</v>
      </c>
      <c r="E17232" t="n">
        <v>26.83998524254972</v>
      </c>
      <c r="F17232" t="n">
        <v>28.49869657003627</v>
      </c>
      <c r="G17232" t="n">
        <v>21089.97714653891</v>
      </c>
    </row>
    <row r="17233">
      <c r="A17233" s="5" t="n"/>
      <c r="B17233" s="1" t="inlineStr">
        <is>
          <t>d_352_h_23</t>
        </is>
      </c>
      <c r="C17233" t="n">
        <v>2.977309196540723</v>
      </c>
      <c r="D17233" t="n">
        <v>12.4842244219327</v>
      </c>
      <c r="E17233" t="n">
        <v>15.39127305131548</v>
      </c>
      <c r="F17233" t="n">
        <v>16.35745430323277</v>
      </c>
      <c r="G17233" t="n">
        <v>12118.28209539021</v>
      </c>
    </row>
    <row r="17234">
      <c r="A17234" s="5" t="n"/>
      <c r="B17234" s="1" t="inlineStr">
        <is>
          <t>d_353_h_00</t>
        </is>
      </c>
      <c r="C17234" t="n">
        <v>1.805068100486026</v>
      </c>
      <c r="D17234" t="n">
        <v>7.56557812199368</v>
      </c>
      <c r="E17234" t="n">
        <v>9.360994356201632</v>
      </c>
      <c r="F17234" t="n">
        <v>9.965627407360422</v>
      </c>
      <c r="G17234" t="n">
        <v>7377.70169376747</v>
      </c>
    </row>
    <row r="17235">
      <c r="A17235" s="5" t="n"/>
      <c r="B17235" s="1" t="inlineStr">
        <is>
          <t>d_353_h_01</t>
        </is>
      </c>
      <c r="C17235" t="n">
        <v>0.9435545933833401</v>
      </c>
      <c r="D17235" t="n">
        <v>3.950382843529702</v>
      </c>
      <c r="E17235" t="n">
        <v>4.873073066572517</v>
      </c>
      <c r="F17235" t="n">
        <v>5.193610806976013</v>
      </c>
      <c r="G17235" t="n">
        <v>3840.68688433297</v>
      </c>
    </row>
    <row r="17236">
      <c r="A17236" s="5" t="n"/>
      <c r="B17236" s="1" t="inlineStr">
        <is>
          <t>d_353_h_02</t>
        </is>
      </c>
      <c r="C17236" t="n">
        <v>0.5684645858576297</v>
      </c>
      <c r="D17236" t="n">
        <v>2.382547706325568</v>
      </c>
      <c r="E17236" t="n">
        <v>2.941756014327037</v>
      </c>
      <c r="F17236" t="n">
        <v>3.122072289090655</v>
      </c>
      <c r="G17236" t="n">
        <v>2311.586260540882</v>
      </c>
    </row>
    <row r="17237">
      <c r="A17237" s="5" t="n"/>
      <c r="B17237" s="1" t="inlineStr">
        <is>
          <t>d_353_h_03</t>
        </is>
      </c>
      <c r="C17237" t="n">
        <v>0.4439110717436898</v>
      </c>
      <c r="D17237" t="n">
        <v>1.860034637682086</v>
      </c>
      <c r="E17237" t="n">
        <v>2.296696195816582</v>
      </c>
      <c r="F17237" t="n">
        <v>2.437803450787627</v>
      </c>
      <c r="G17237" t="n">
        <v>1804.693341124407</v>
      </c>
    </row>
    <row r="17238">
      <c r="A17238" s="5" t="n"/>
      <c r="B17238" s="1" t="inlineStr">
        <is>
          <t>d_353_h_04</t>
        </is>
      </c>
      <c r="C17238" t="n">
        <v>0.3045487959641239</v>
      </c>
      <c r="D17238" t="n">
        <v>1.276200884684793</v>
      </c>
      <c r="E17238" t="n">
        <v>1.579809916238532</v>
      </c>
      <c r="F17238" t="n">
        <v>1.673352221798232</v>
      </c>
      <c r="G17238" t="n">
        <v>1238.126769723064</v>
      </c>
    </row>
    <row r="17239">
      <c r="A17239" s="5" t="n"/>
      <c r="B17239" s="1" t="inlineStr">
        <is>
          <t>d_353_h_05</t>
        </is>
      </c>
      <c r="C17239" t="n">
        <v>0.5172317178488328</v>
      </c>
      <c r="D17239" t="n">
        <v>2.166682376493003</v>
      </c>
      <c r="E17239" t="n">
        <v>2.671566146857392</v>
      </c>
      <c r="F17239" t="n">
        <v>2.839512730878599</v>
      </c>
      <c r="G17239" t="n">
        <v>2098.251712321428</v>
      </c>
    </row>
    <row r="17240">
      <c r="A17240" s="5" t="n"/>
      <c r="B17240" s="1" t="inlineStr">
        <is>
          <t>d_353_h_06</t>
        </is>
      </c>
      <c r="C17240" t="n">
        <v>1.436908775689277</v>
      </c>
      <c r="D17240" t="n">
        <v>6.023081652522027</v>
      </c>
      <c r="E17240" t="n">
        <v>7.447388909001452</v>
      </c>
      <c r="F17240" t="n">
        <v>7.920431958610601</v>
      </c>
      <c r="G17240" t="n">
        <v>5852.078789874155</v>
      </c>
    </row>
    <row r="17241">
      <c r="A17241" s="5" t="n"/>
      <c r="B17241" s="1" t="inlineStr">
        <is>
          <t>d_353_h_07</t>
        </is>
      </c>
      <c r="C17241" t="n">
        <v>3.37274150153915</v>
      </c>
      <c r="D17241" t="n">
        <v>14.13963639452194</v>
      </c>
      <c r="E17241" t="n">
        <v>17.47244169317472</v>
      </c>
      <c r="F17241" t="n">
        <v>18.59196281847434</v>
      </c>
      <c r="G17241" t="n">
        <v>13755.58031728576</v>
      </c>
    </row>
    <row r="17242">
      <c r="A17242" s="5" t="n"/>
      <c r="B17242" s="1" t="inlineStr">
        <is>
          <t>d_353_h_08</t>
        </is>
      </c>
      <c r="C17242" t="n">
        <v>3.882274190206667</v>
      </c>
      <c r="D17242" t="n">
        <v>16.27329648361679</v>
      </c>
      <c r="E17242" t="n">
        <v>20.0971088167863</v>
      </c>
      <c r="F17242" t="n">
        <v>21.3205499299095</v>
      </c>
      <c r="G17242" t="n">
        <v>15779.40818495856</v>
      </c>
    </row>
    <row r="17243">
      <c r="A17243" s="5" t="n"/>
      <c r="B17243" s="1" t="inlineStr">
        <is>
          <t>d_353_h_09</t>
        </is>
      </c>
      <c r="C17243" t="n">
        <v>3.661850721360914</v>
      </c>
      <c r="D17243" t="n">
        <v>15.35126158190248</v>
      </c>
      <c r="E17243" t="n">
        <v>19.02683530751231</v>
      </c>
      <c r="F17243" t="n">
        <v>20.15122027981335</v>
      </c>
      <c r="G17243" t="n">
        <v>14929.66639434811</v>
      </c>
    </row>
    <row r="17244">
      <c r="A17244" s="5" t="n"/>
      <c r="B17244" s="1" t="inlineStr">
        <is>
          <t>d_353_h_10</t>
        </is>
      </c>
      <c r="C17244" t="n">
        <v>2.811685052062967</v>
      </c>
      <c r="D17244" t="n">
        <v>11.78710269680354</v>
      </c>
      <c r="E17244" t="n">
        <v>14.54388751979583</v>
      </c>
      <c r="F17244" t="n">
        <v>15.4846784269956</v>
      </c>
      <c r="G17244" t="n">
        <v>11451.17770178533</v>
      </c>
    </row>
    <row r="17245">
      <c r="A17245" s="5" t="n"/>
      <c r="B17245" s="1" t="inlineStr">
        <is>
          <t>d_353_h_11</t>
        </is>
      </c>
      <c r="C17245" t="n">
        <v>2.680001264223848</v>
      </c>
      <c r="D17245" t="n">
        <v>11.23171617858786</v>
      </c>
      <c r="E17245" t="n">
        <v>13.86797975199373</v>
      </c>
      <c r="F17245" t="n">
        <v>14.73399763241754</v>
      </c>
      <c r="G17245" t="n">
        <v>10906.60571598506</v>
      </c>
    </row>
    <row r="17246">
      <c r="A17246" s="5" t="n"/>
      <c r="B17246" s="1" t="inlineStr">
        <is>
          <t>d_353_h_12</t>
        </is>
      </c>
      <c r="C17246" t="n">
        <v>3.304745949231095</v>
      </c>
      <c r="D17246" t="n">
        <v>13.85065572919421</v>
      </c>
      <c r="E17246" t="n">
        <v>17.14656531223857</v>
      </c>
      <c r="F17246" t="n">
        <v>18.22352581894322</v>
      </c>
      <c r="G17246" t="n">
        <v>13486.82406397275</v>
      </c>
    </row>
    <row r="17247">
      <c r="A17247" s="5" t="n"/>
      <c r="B17247" s="1" t="inlineStr">
        <is>
          <t>d_353_h_13</t>
        </is>
      </c>
      <c r="C17247" t="n">
        <v>3.896348004393859</v>
      </c>
      <c r="D17247" t="n">
        <v>16.33128008384901</v>
      </c>
      <c r="E17247" t="n">
        <v>20.17139334637474</v>
      </c>
      <c r="F17247" t="n">
        <v>21.48323600550697</v>
      </c>
      <c r="G17247" t="n">
        <v>15895.31502780827</v>
      </c>
    </row>
    <row r="17248">
      <c r="A17248" s="5" t="n"/>
      <c r="B17248" s="1" t="inlineStr">
        <is>
          <t>d_353_h_14</t>
        </is>
      </c>
      <c r="C17248" t="n">
        <v>3.995323122815881</v>
      </c>
      <c r="D17248" t="n">
        <v>16.75422115368054</v>
      </c>
      <c r="E17248" t="n">
        <v>20.71049153159284</v>
      </c>
      <c r="F17248" t="n">
        <v>21.99361249851277</v>
      </c>
      <c r="G17248" t="n">
        <v>16267.59904181357</v>
      </c>
    </row>
    <row r="17249">
      <c r="A17249" s="5" t="n"/>
      <c r="B17249" s="1" t="inlineStr">
        <is>
          <t>d_353_h_15</t>
        </is>
      </c>
      <c r="C17249" t="n">
        <v>4.716999356741331</v>
      </c>
      <c r="D17249" t="n">
        <v>19.76371007832275</v>
      </c>
      <c r="E17249" t="n">
        <v>24.40732592698</v>
      </c>
      <c r="F17249" t="n">
        <v>25.94996798535425</v>
      </c>
      <c r="G17249" t="n">
        <v>19169.0881923695</v>
      </c>
    </row>
    <row r="17250">
      <c r="A17250" s="5" t="n"/>
      <c r="B17250" s="1" t="inlineStr">
        <is>
          <t>d_353_h_16</t>
        </is>
      </c>
      <c r="C17250" t="n">
        <v>5.58085111725264</v>
      </c>
      <c r="D17250" t="n">
        <v>23.40381657299584</v>
      </c>
      <c r="E17250" t="n">
        <v>28.93121046707658</v>
      </c>
      <c r="F17250" t="n">
        <v>30.78213514673607</v>
      </c>
      <c r="G17250" t="n">
        <v>22758.52790439752</v>
      </c>
    </row>
    <row r="17251">
      <c r="A17251" s="5" t="n"/>
      <c r="B17251" s="1" t="inlineStr">
        <is>
          <t>d_353_h_17</t>
        </is>
      </c>
      <c r="C17251" t="n">
        <v>6.530261532520699</v>
      </c>
      <c r="D17251" t="n">
        <v>27.38702227391624</v>
      </c>
      <c r="E17251" t="n">
        <v>33.8655998935964</v>
      </c>
      <c r="F17251" t="n">
        <v>36.04210162238411</v>
      </c>
      <c r="G17251" t="n">
        <v>26657.25981806632</v>
      </c>
    </row>
    <row r="17252">
      <c r="A17252" s="5" t="n"/>
      <c r="B17252" s="1" t="inlineStr">
        <is>
          <t>d_353_h_18</t>
        </is>
      </c>
      <c r="C17252" t="n">
        <v>7.658083169438751</v>
      </c>
      <c r="D17252" t="n">
        <v>32.11021266772173</v>
      </c>
      <c r="E17252" t="n">
        <v>39.75031019273046</v>
      </c>
      <c r="F17252" t="n">
        <v>42.16979699913772</v>
      </c>
      <c r="G17252" t="n">
        <v>31207.02059344837</v>
      </c>
    </row>
    <row r="17253">
      <c r="A17253" s="5" t="n"/>
      <c r="B17253" s="1" t="inlineStr">
        <is>
          <t>d_353_h_19</t>
        </is>
      </c>
      <c r="C17253" t="n">
        <v>8.808458648741103</v>
      </c>
      <c r="D17253" t="n">
        <v>36.92580871060397</v>
      </c>
      <c r="E17253" t="n">
        <v>45.59775042852854</v>
      </c>
      <c r="F17253" t="n">
        <v>48.49661793131572</v>
      </c>
      <c r="G17253" t="n">
        <v>35849.0995555057</v>
      </c>
    </row>
    <row r="17254">
      <c r="A17254" s="5" t="n"/>
      <c r="B17254" s="1" t="inlineStr">
        <is>
          <t>d_353_h_20</t>
        </is>
      </c>
      <c r="C17254" t="n">
        <v>8.679612467282947</v>
      </c>
      <c r="D17254" t="n">
        <v>36.36256404630773</v>
      </c>
      <c r="E17254" t="n">
        <v>44.80100644431511</v>
      </c>
      <c r="F17254" t="n">
        <v>47.65341736034665</v>
      </c>
      <c r="G17254" t="n">
        <v>35264.31328995071</v>
      </c>
    </row>
    <row r="17255">
      <c r="A17255" s="5" t="n"/>
      <c r="B17255" s="1" t="inlineStr">
        <is>
          <t>d_353_h_21</t>
        </is>
      </c>
      <c r="C17255" t="n">
        <v>8.096608332914501</v>
      </c>
      <c r="D17255" t="n">
        <v>33.9140207605951</v>
      </c>
      <c r="E17255" t="n">
        <v>41.92936389604503</v>
      </c>
      <c r="F17255" t="n">
        <v>44.62871938676859</v>
      </c>
      <c r="G17255" t="n">
        <v>33007.87508216486</v>
      </c>
    </row>
    <row r="17256">
      <c r="A17256" s="5" t="n"/>
      <c r="B17256" s="1" t="inlineStr">
        <is>
          <t>d_353_h_22</t>
        </is>
      </c>
      <c r="C17256" t="n">
        <v>8.124850638019225</v>
      </c>
      <c r="D17256" t="n">
        <v>34.06201761149526</v>
      </c>
      <c r="E17256" t="n">
        <v>42.30842045837479</v>
      </c>
      <c r="F17256" t="n">
        <v>44.83372735480014</v>
      </c>
      <c r="G17256" t="n">
        <v>33160.17539496974</v>
      </c>
    </row>
    <row r="17257">
      <c r="A17257" s="5" t="n"/>
      <c r="B17257" s="1" t="inlineStr">
        <is>
          <t>d_353_h_23</t>
        </is>
      </c>
      <c r="C17257" t="n">
        <v>5.468850126986952</v>
      </c>
      <c r="D17257" t="n">
        <v>22.93483247209154</v>
      </c>
      <c r="E17257" t="n">
        <v>28.35910336880414</v>
      </c>
      <c r="F17257" t="n">
        <v>30.11839489886204</v>
      </c>
      <c r="G17257" t="n">
        <v>22316.21773462281</v>
      </c>
    </row>
    <row r="17258">
      <c r="A17258" s="5" t="n"/>
      <c r="B17258" s="1" t="inlineStr">
        <is>
          <t>d_354_h_00</t>
        </is>
      </c>
      <c r="C17258" t="n">
        <v>3.076880212018929</v>
      </c>
      <c r="D17258" t="n">
        <v>12.89346082993799</v>
      </c>
      <c r="E17258" t="n">
        <v>15.92670015424279</v>
      </c>
      <c r="F17258" t="n">
        <v>16.97623320277497</v>
      </c>
      <c r="G17258" t="n">
        <v>12552.76342283206</v>
      </c>
    </row>
    <row r="17259">
      <c r="A17259" s="5" t="n"/>
      <c r="B17259" s="1" t="inlineStr">
        <is>
          <t>d_354_h_01</t>
        </is>
      </c>
      <c r="C17259" t="n">
        <v>1.444517318296286</v>
      </c>
      <c r="D17259" t="n">
        <v>6.052167682240553</v>
      </c>
      <c r="E17259" t="n">
        <v>7.45925776452368</v>
      </c>
      <c r="F17259" t="n">
        <v>7.950733698603861</v>
      </c>
      <c r="G17259" t="n">
        <v>5871.908850148513</v>
      </c>
    </row>
    <row r="17260">
      <c r="A17260" s="5" t="n"/>
      <c r="B17260" s="1" t="inlineStr">
        <is>
          <t>d_354_h_02</t>
        </is>
      </c>
      <c r="C17260" t="n">
        <v>0.7773069983841511</v>
      </c>
      <c r="D17260" t="n">
        <v>3.259008982366776</v>
      </c>
      <c r="E17260" t="n">
        <v>4.029419066093505</v>
      </c>
      <c r="F17260" t="n">
        <v>4.276850707762009</v>
      </c>
      <c r="G17260" t="n">
        <v>3161.187553214285</v>
      </c>
    </row>
    <row r="17261">
      <c r="A17261" s="5" t="n"/>
      <c r="B17261" s="1" t="inlineStr">
        <is>
          <t>d_354_h_03</t>
        </is>
      </c>
      <c r="C17261" t="n">
        <v>0.5442542571123563</v>
      </c>
      <c r="D17261" t="n">
        <v>2.280708073790218</v>
      </c>
      <c r="E17261" t="n">
        <v>2.818338677093495</v>
      </c>
      <c r="F17261" t="n">
        <v>3.004091105585093</v>
      </c>
      <c r="G17261" t="n">
        <v>2225.066020968814</v>
      </c>
    </row>
    <row r="17262">
      <c r="A17262" s="5" t="n"/>
      <c r="B17262" s="1" t="inlineStr">
        <is>
          <t>d_354_h_04</t>
        </is>
      </c>
      <c r="C17262" t="n">
        <v>0.4522532743392972</v>
      </c>
      <c r="D17262" t="n">
        <v>1.894835415607508</v>
      </c>
      <c r="E17262" t="n">
        <v>2.341194973939181</v>
      </c>
      <c r="F17262" t="n">
        <v>2.491040396686578</v>
      </c>
      <c r="G17262" t="n">
        <v>1840.820510221183</v>
      </c>
    </row>
    <row r="17263">
      <c r="A17263" s="5" t="n"/>
      <c r="B17263" s="1" t="inlineStr">
        <is>
          <t>d_354_h_05</t>
        </is>
      </c>
      <c r="C17263" t="n">
        <v>0.570760721003637</v>
      </c>
      <c r="D17263" t="n">
        <v>2.391260432707773</v>
      </c>
      <c r="E17263" t="n">
        <v>2.956276441062291</v>
      </c>
      <c r="F17263" t="n">
        <v>3.141427780902437</v>
      </c>
      <c r="G17263" t="n">
        <v>2324.46937969702</v>
      </c>
    </row>
    <row r="17264">
      <c r="A17264" s="5" t="n"/>
      <c r="B17264" s="1" t="inlineStr">
        <is>
          <t>d_354_h_06</t>
        </is>
      </c>
      <c r="C17264" t="n">
        <v>1.573155011062284</v>
      </c>
      <c r="D17264" t="n">
        <v>6.595144122449257</v>
      </c>
      <c r="E17264" t="n">
        <v>8.160399479115855</v>
      </c>
      <c r="F17264" t="n">
        <v>8.671179047460454</v>
      </c>
      <c r="G17264" t="n">
        <v>6417.065643709452</v>
      </c>
    </row>
    <row r="17265">
      <c r="A17265" s="5" t="n"/>
      <c r="B17265" s="1" t="inlineStr">
        <is>
          <t>d_354_h_07</t>
        </is>
      </c>
      <c r="C17265" t="n">
        <v>3.359784149481527</v>
      </c>
      <c r="D17265" t="n">
        <v>14.08016507341831</v>
      </c>
      <c r="E17265" t="n">
        <v>17.39157337416953</v>
      </c>
      <c r="F17265" t="n">
        <v>18.53839080552224</v>
      </c>
      <c r="G17265" t="n">
        <v>13705.93255543232</v>
      </c>
    </row>
    <row r="17266">
      <c r="A17266" s="5" t="n"/>
      <c r="B17266" s="1" t="inlineStr">
        <is>
          <t>d_354_h_08</t>
        </is>
      </c>
      <c r="C17266" t="n">
        <v>4.108563489324309</v>
      </c>
      <c r="D17266" t="n">
        <v>17.2213330345413</v>
      </c>
      <c r="E17266" t="n">
        <v>21.21649068743064</v>
      </c>
      <c r="F17266" t="n">
        <v>22.60944809646744</v>
      </c>
      <c r="G17266" t="n">
        <v>16722.53236712954</v>
      </c>
    </row>
    <row r="17267">
      <c r="A17267" s="5" t="n"/>
      <c r="B17267" s="1" t="inlineStr">
        <is>
          <t>d_354_h_09</t>
        </is>
      </c>
      <c r="C17267" t="n">
        <v>3.942397856290415</v>
      </c>
      <c r="D17267" t="n">
        <v>16.52281004781154</v>
      </c>
      <c r="E17267" t="n">
        <v>20.41719867109293</v>
      </c>
      <c r="F17267" t="n">
        <v>21.69034818778173</v>
      </c>
      <c r="G17267" t="n">
        <v>16047.71213271523</v>
      </c>
    </row>
    <row r="17268">
      <c r="A17268" s="5" t="n"/>
      <c r="B17268" s="1" t="inlineStr">
        <is>
          <t>d_354_h_10</t>
        </is>
      </c>
      <c r="C17268" t="n">
        <v>3.142280579749427</v>
      </c>
      <c r="D17268" t="n">
        <v>13.17809175474988</v>
      </c>
      <c r="E17268" t="n">
        <v>16.30970496577891</v>
      </c>
      <c r="F17268" t="n">
        <v>17.31309721440833</v>
      </c>
      <c r="G17268" t="n">
        <v>12813.41492801972</v>
      </c>
    </row>
    <row r="17269">
      <c r="A17269" s="5" t="n"/>
      <c r="B17269" s="1" t="inlineStr">
        <is>
          <t>d_354_h_11</t>
        </is>
      </c>
      <c r="C17269" t="n">
        <v>3.087722349673626</v>
      </c>
      <c r="D17269" t="n">
        <v>12.94496190422363</v>
      </c>
      <c r="E17269" t="n">
        <v>15.99720580898002</v>
      </c>
      <c r="F17269" t="n">
        <v>16.97407371604318</v>
      </c>
      <c r="G17269" t="n">
        <v>12563.2843836448</v>
      </c>
    </row>
    <row r="17270">
      <c r="A17270" s="5" t="n"/>
      <c r="B17270" s="1" t="inlineStr">
        <is>
          <t>d_354_h_12</t>
        </is>
      </c>
      <c r="C17270" t="n">
        <v>3.212183395426301</v>
      </c>
      <c r="D17270" t="n">
        <v>13.45189251092924</v>
      </c>
      <c r="E17270" t="n">
        <v>16.59279827083704</v>
      </c>
      <c r="F17270" t="n">
        <v>17.64683488359374</v>
      </c>
      <c r="G17270" t="n">
        <v>13038.92363283455</v>
      </c>
    </row>
    <row r="17271">
      <c r="A17271" s="5" t="n"/>
      <c r="B17271" s="1" t="inlineStr">
        <is>
          <t>d_354_h_13</t>
        </is>
      </c>
      <c r="C17271" t="n">
        <v>3.873361312718175</v>
      </c>
      <c r="D17271" t="n">
        <v>16.23274434990722</v>
      </c>
      <c r="E17271" t="n">
        <v>20.06637539548826</v>
      </c>
      <c r="F17271" t="n">
        <v>21.30971798963859</v>
      </c>
      <c r="G17271" t="n">
        <v>15781.13823919977</v>
      </c>
    </row>
    <row r="17272">
      <c r="A17272" s="5" t="n"/>
      <c r="B17272" s="1" t="inlineStr">
        <is>
          <t>d_354_h_14</t>
        </is>
      </c>
      <c r="C17272" t="n">
        <v>3.564134764868724</v>
      </c>
      <c r="D17272" t="n">
        <v>14.93471603461934</v>
      </c>
      <c r="E17272" t="n">
        <v>18.45730615270006</v>
      </c>
      <c r="F17272" t="n">
        <v>19.63741471840237</v>
      </c>
      <c r="G17272" t="n">
        <v>14521.57953812176</v>
      </c>
    </row>
    <row r="17273">
      <c r="A17273" s="5" t="n"/>
      <c r="B17273" s="1" t="inlineStr">
        <is>
          <t>d_354_h_15</t>
        </is>
      </c>
      <c r="C17273" t="n">
        <v>4.29912064087377</v>
      </c>
      <c r="D17273" t="n">
        <v>18.02366348038925</v>
      </c>
      <c r="E17273" t="n">
        <v>22.28298798157762</v>
      </c>
      <c r="F17273" t="n">
        <v>23.70240075800955</v>
      </c>
      <c r="G17273" t="n">
        <v>17516.45370052397</v>
      </c>
    </row>
    <row r="17274">
      <c r="A17274" s="5" t="n"/>
      <c r="B17274" s="1" t="inlineStr">
        <is>
          <t>d_354_h_16</t>
        </is>
      </c>
      <c r="C17274" t="n">
        <v>5.019200917723254</v>
      </c>
      <c r="D17274" t="n">
        <v>21.04227946743651</v>
      </c>
      <c r="E17274" t="n">
        <v>26.10041797497286</v>
      </c>
      <c r="F17274" t="n">
        <v>27.66962329498445</v>
      </c>
      <c r="G17274" t="n">
        <v>20453.44568457979</v>
      </c>
    </row>
    <row r="17275">
      <c r="A17275" s="5" t="n"/>
      <c r="B17275" s="1" t="inlineStr">
        <is>
          <t>d_354_h_17</t>
        </is>
      </c>
      <c r="C17275" t="n">
        <v>6.451314044098263</v>
      </c>
      <c r="D17275" t="n">
        <v>27.0597277607339</v>
      </c>
      <c r="E17275" t="n">
        <v>33.46816707359725</v>
      </c>
      <c r="F17275" t="n">
        <v>35.45785347112776</v>
      </c>
      <c r="G17275" t="n">
        <v>26238.31469412382</v>
      </c>
    </row>
    <row r="17276">
      <c r="A17276" s="5" t="n"/>
      <c r="B17276" s="1" t="inlineStr">
        <is>
          <t>d_354_h_18</t>
        </is>
      </c>
      <c r="C17276" t="n">
        <v>7.569015165586586</v>
      </c>
      <c r="D17276" t="n">
        <v>31.70188020621466</v>
      </c>
      <c r="E17276" t="n">
        <v>39.18105197774806</v>
      </c>
      <c r="F17276" t="n">
        <v>41.57848339936879</v>
      </c>
      <c r="G17276" t="n">
        <v>30763.2466398078</v>
      </c>
    </row>
    <row r="17277">
      <c r="A17277" s="5" t="n"/>
      <c r="B17277" s="1" t="inlineStr">
        <is>
          <t>d_354_h_19</t>
        </is>
      </c>
      <c r="C17277" t="n">
        <v>7.883792256576035</v>
      </c>
      <c r="D17277" t="n">
        <v>33.0421636975318</v>
      </c>
      <c r="E17277" t="n">
        <v>40.82183552231231</v>
      </c>
      <c r="F17277" t="n">
        <v>43.51955361933365</v>
      </c>
      <c r="G17277" t="n">
        <v>32168.03643170021</v>
      </c>
    </row>
    <row r="17278">
      <c r="A17278" s="5" t="n"/>
      <c r="B17278" s="1" t="inlineStr">
        <is>
          <t>d_354_h_20</t>
        </is>
      </c>
      <c r="C17278" t="n">
        <v>8.431461668815446</v>
      </c>
      <c r="D17278" t="n">
        <v>35.32325531048751</v>
      </c>
      <c r="E17278" t="n">
        <v>43.69772381383749</v>
      </c>
      <c r="F17278" t="n">
        <v>46.37306877630618</v>
      </c>
      <c r="G17278" t="n">
        <v>34303.6912357322</v>
      </c>
    </row>
    <row r="17279">
      <c r="A17279" s="5" t="n"/>
      <c r="B17279" s="1" t="inlineStr">
        <is>
          <t>d_354_h_21</t>
        </is>
      </c>
      <c r="C17279" t="n">
        <v>6.86877669915594</v>
      </c>
      <c r="D17279" t="n">
        <v>28.80018510002964</v>
      </c>
      <c r="E17279" t="n">
        <v>35.63797394577168</v>
      </c>
      <c r="F17279" t="n">
        <v>37.77539963796885</v>
      </c>
      <c r="G17279" t="n">
        <v>27948.46471338576</v>
      </c>
    </row>
    <row r="17280">
      <c r="A17280" s="5" t="n"/>
      <c r="B17280" s="1" t="inlineStr">
        <is>
          <t>d_354_h_22</t>
        </is>
      </c>
      <c r="C17280" t="n">
        <v>6.253171622520402</v>
      </c>
      <c r="D17280" t="n">
        <v>26.19814607959207</v>
      </c>
      <c r="E17280" t="n">
        <v>32.34770358418803</v>
      </c>
      <c r="F17280" t="n">
        <v>34.40601674610699</v>
      </c>
      <c r="G17280" t="n">
        <v>25455.03657126201</v>
      </c>
    </row>
    <row r="17281">
      <c r="A17281" s="5" t="n"/>
      <c r="B17281" s="1" t="inlineStr">
        <is>
          <t>d_354_h_23</t>
        </is>
      </c>
      <c r="C17281" t="n">
        <v>3.702434143280087</v>
      </c>
      <c r="D17281" t="n">
        <v>15.52138991018665</v>
      </c>
      <c r="E17281" t="n">
        <v>19.18914246196886</v>
      </c>
      <c r="F17281" t="n">
        <v>20.37006440926684</v>
      </c>
      <c r="G17281" t="n">
        <v>15056.1612501607</v>
      </c>
    </row>
    <row r="17282">
      <c r="A17282" s="5" t="n"/>
      <c r="B17282" s="1" t="inlineStr">
        <is>
          <t>d_355_h_00</t>
        </is>
      </c>
      <c r="C17282" t="n">
        <v>2.430750028932988</v>
      </c>
      <c r="D17282" t="n">
        <v>10.1863456365159</v>
      </c>
      <c r="E17282" t="n">
        <v>12.60457045298084</v>
      </c>
      <c r="F17282" t="n">
        <v>13.41456367973326</v>
      </c>
      <c r="G17282" t="n">
        <v>9921.610880013923</v>
      </c>
    </row>
    <row r="17283">
      <c r="A17283" s="5" t="n"/>
      <c r="B17283" s="1" t="inlineStr">
        <is>
          <t>d_355_h_01</t>
        </is>
      </c>
      <c r="C17283" t="n">
        <v>1.17675385216985</v>
      </c>
      <c r="D17283" t="n">
        <v>4.932924587397324</v>
      </c>
      <c r="E17283" t="n">
        <v>6.10551854413732</v>
      </c>
      <c r="F17283" t="n">
        <v>6.465225046829866</v>
      </c>
      <c r="G17283" t="n">
        <v>4782.182915324336</v>
      </c>
    </row>
    <row r="17284">
      <c r="A17284" s="5" t="n"/>
      <c r="B17284" s="1" t="inlineStr">
        <is>
          <t>d_355_h_02</t>
        </is>
      </c>
      <c r="C17284" t="n">
        <v>0.7995818049635116</v>
      </c>
      <c r="D17284" t="n">
        <v>3.353969145066124</v>
      </c>
      <c r="E17284" t="n">
        <v>4.151944790290136</v>
      </c>
      <c r="F17284" t="n">
        <v>4.404399326568761</v>
      </c>
      <c r="G17284" t="n">
        <v>3258.630204112942</v>
      </c>
    </row>
    <row r="17285">
      <c r="A17285" s="5" t="n"/>
      <c r="B17285" s="1" t="inlineStr">
        <is>
          <t>d_355_h_03</t>
        </is>
      </c>
      <c r="C17285" t="n">
        <v>0.6286409618835189</v>
      </c>
      <c r="D17285" t="n">
        <v>2.635407218471133</v>
      </c>
      <c r="E17285" t="n">
        <v>3.255680649575455</v>
      </c>
      <c r="F17285" t="n">
        <v>3.463486031438274</v>
      </c>
      <c r="G17285" t="n">
        <v>2563.658822681537</v>
      </c>
    </row>
    <row r="17286">
      <c r="A17286" s="5" t="n"/>
      <c r="B17286" s="1" t="inlineStr">
        <is>
          <t>d_355_h_04</t>
        </is>
      </c>
      <c r="C17286" t="n">
        <v>0.5781100228908772</v>
      </c>
      <c r="D17286" t="n">
        <v>2.423517041020641</v>
      </c>
      <c r="E17286" t="n">
        <v>2.999372582002237</v>
      </c>
      <c r="F17286" t="n">
        <v>3.183899126147181</v>
      </c>
      <c r="G17286" t="n">
        <v>2354.499518124761</v>
      </c>
    </row>
    <row r="17287">
      <c r="A17287" s="5" t="n"/>
      <c r="B17287" s="1" t="inlineStr">
        <is>
          <t>d_355_h_05</t>
        </is>
      </c>
      <c r="C17287" t="n">
        <v>0.8401239437145555</v>
      </c>
      <c r="D17287" t="n">
        <v>3.521332659324884</v>
      </c>
      <c r="E17287" t="n">
        <v>4.362162710430577</v>
      </c>
      <c r="F17287" t="n">
        <v>4.628646092463978</v>
      </c>
      <c r="G17287" t="n">
        <v>3427.21551429003</v>
      </c>
    </row>
    <row r="17288">
      <c r="A17288" s="5" t="n"/>
      <c r="B17288" s="1" t="inlineStr">
        <is>
          <t>d_355_h_06</t>
        </is>
      </c>
      <c r="C17288" t="n">
        <v>2.540129920629659</v>
      </c>
      <c r="D17288" t="n">
        <v>10.637744470757</v>
      </c>
      <c r="E17288" t="n">
        <v>13.13128756168442</v>
      </c>
      <c r="F17288" t="n">
        <v>13.96517431245732</v>
      </c>
      <c r="G17288" t="n">
        <v>10334.45888175877</v>
      </c>
    </row>
    <row r="17289">
      <c r="A17289" s="5" t="n"/>
      <c r="B17289" s="1" t="inlineStr">
        <is>
          <t>d_355_h_07</t>
        </is>
      </c>
      <c r="C17289" t="n">
        <v>5.997066436091171</v>
      </c>
      <c r="D17289" t="n">
        <v>25.13080273797267</v>
      </c>
      <c r="E17289" t="n">
        <v>30.97477760459891</v>
      </c>
      <c r="F17289" t="n">
        <v>32.89357641987311</v>
      </c>
      <c r="G17289" t="n">
        <v>24329.01362053771</v>
      </c>
    </row>
    <row r="17290">
      <c r="A17290" s="5" t="n"/>
      <c r="B17290" s="1" t="inlineStr">
        <is>
          <t>d_355_h_08</t>
        </is>
      </c>
      <c r="C17290" t="n">
        <v>7.72106479472138</v>
      </c>
      <c r="D17290" t="n">
        <v>32.35411265799185</v>
      </c>
      <c r="E17290" t="n">
        <v>40.0306446045372</v>
      </c>
      <c r="F17290" t="n">
        <v>42.58903579257184</v>
      </c>
      <c r="G17290" t="n">
        <v>31495.38378678448</v>
      </c>
    </row>
    <row r="17291">
      <c r="A17291" s="5" t="n"/>
      <c r="B17291" s="1" t="inlineStr">
        <is>
          <t>d_355_h_09</t>
        </is>
      </c>
      <c r="C17291" t="n">
        <v>7.258245369498573</v>
      </c>
      <c r="D17291" t="n">
        <v>30.40732828072074</v>
      </c>
      <c r="E17291" t="n">
        <v>37.53851546498801</v>
      </c>
      <c r="F17291" t="n">
        <v>39.90439398848998</v>
      </c>
      <c r="G17291" t="n">
        <v>29561.41713592698</v>
      </c>
    </row>
    <row r="17292">
      <c r="A17292" s="5" t="n"/>
      <c r="B17292" s="1" t="inlineStr">
        <is>
          <t>d_355_h_10</t>
        </is>
      </c>
      <c r="C17292" t="n">
        <v>6.579575329950019</v>
      </c>
      <c r="D17292" t="n">
        <v>27.62062721289052</v>
      </c>
      <c r="E17292" t="n">
        <v>34.24826682835918</v>
      </c>
      <c r="F17292" t="n">
        <v>36.36946194098335</v>
      </c>
      <c r="G17292" t="n">
        <v>26885.69470083698</v>
      </c>
    </row>
    <row r="17293">
      <c r="A17293" s="5" t="n"/>
      <c r="B17293" s="1" t="inlineStr">
        <is>
          <t>d_355_h_11</t>
        </is>
      </c>
      <c r="C17293" t="n">
        <v>6.231893048471255</v>
      </c>
      <c r="D17293" t="n">
        <v>26.12114592518117</v>
      </c>
      <c r="E17293" t="n">
        <v>32.31635531284488</v>
      </c>
      <c r="F17293" t="n">
        <v>34.40478613494327</v>
      </c>
      <c r="G17293" t="n">
        <v>25449.54332779585</v>
      </c>
    </row>
    <row r="17294">
      <c r="A17294" s="5" t="n"/>
      <c r="B17294" s="1" t="inlineStr">
        <is>
          <t>d_355_h_12</t>
        </is>
      </c>
      <c r="C17294" t="n">
        <v>6.829203896306816</v>
      </c>
      <c r="D17294" t="n">
        <v>28.61693399465583</v>
      </c>
      <c r="E17294" t="n">
        <v>35.3724649796174</v>
      </c>
      <c r="F17294" t="n">
        <v>37.68674531943138</v>
      </c>
      <c r="G17294" t="n">
        <v>27869.86885891026</v>
      </c>
    </row>
    <row r="17295">
      <c r="A17295" s="5" t="n"/>
      <c r="B17295" s="1" t="inlineStr">
        <is>
          <t>d_355_h_13</t>
        </is>
      </c>
      <c r="C17295" t="n">
        <v>7.730961016450111</v>
      </c>
      <c r="D17295" t="n">
        <v>32.39578165106973</v>
      </c>
      <c r="E17295" t="n">
        <v>40.05939454816014</v>
      </c>
      <c r="F17295" t="n">
        <v>42.61340370396288</v>
      </c>
      <c r="G17295" t="n">
        <v>31515.28250477212</v>
      </c>
    </row>
    <row r="17296">
      <c r="A17296" s="5" t="n"/>
      <c r="B17296" s="1" t="inlineStr">
        <is>
          <t>d_355_h_14</t>
        </is>
      </c>
      <c r="C17296" t="n">
        <v>7.230868678820848</v>
      </c>
      <c r="D17296" t="n">
        <v>30.33964951328124</v>
      </c>
      <c r="E17296" t="n">
        <v>37.66378351041762</v>
      </c>
      <c r="F17296" t="n">
        <v>39.94720259042872</v>
      </c>
      <c r="G17296" t="n">
        <v>29547.1968016658</v>
      </c>
    </row>
    <row r="17297">
      <c r="A17297" s="5" t="n"/>
      <c r="B17297" s="1" t="inlineStr">
        <is>
          <t>d_355_h_15</t>
        </is>
      </c>
      <c r="C17297" t="n">
        <v>8.061911288430531</v>
      </c>
      <c r="D17297" t="n">
        <v>33.76827253043172</v>
      </c>
      <c r="E17297" t="n">
        <v>41.63626001465687</v>
      </c>
      <c r="F17297" t="n">
        <v>44.32464780259341</v>
      </c>
      <c r="G17297" t="n">
        <v>32780.65181240024</v>
      </c>
    </row>
    <row r="17298">
      <c r="A17298" s="5" t="n"/>
      <c r="B17298" s="1" t="inlineStr">
        <is>
          <t>d_355_h_16</t>
        </is>
      </c>
      <c r="C17298" t="n">
        <v>9.444881331287839</v>
      </c>
      <c r="D17298" t="n">
        <v>39.59838227027726</v>
      </c>
      <c r="E17298" t="n">
        <v>49.12097441464266</v>
      </c>
      <c r="F17298" t="n">
        <v>52.19169712082581</v>
      </c>
      <c r="G17298" t="n">
        <v>38629.84477613557</v>
      </c>
    </row>
    <row r="17299">
      <c r="A17299" s="5" t="n"/>
      <c r="B17299" s="1" t="inlineStr">
        <is>
          <t>d_355_h_17</t>
        </is>
      </c>
      <c r="C17299" t="n">
        <v>11.04684561600376</v>
      </c>
      <c r="D17299" t="n">
        <v>46.28292873997184</v>
      </c>
      <c r="E17299" t="n">
        <v>57.2453717856723</v>
      </c>
      <c r="F17299" t="n">
        <v>60.78349173215907</v>
      </c>
      <c r="G17299" t="n">
        <v>44980.37586707331</v>
      </c>
    </row>
    <row r="17300">
      <c r="A17300" s="5" t="n"/>
      <c r="B17300" s="1" t="inlineStr">
        <is>
          <t>d_355_h_18</t>
        </is>
      </c>
      <c r="C17300" t="n">
        <v>13.34832537138282</v>
      </c>
      <c r="D17300" t="n">
        <v>55.97607142021916</v>
      </c>
      <c r="E17300" t="n">
        <v>69.07225211691338</v>
      </c>
      <c r="F17300" t="n">
        <v>73.26761761888797</v>
      </c>
      <c r="G17300" t="n">
        <v>54205.57448079628</v>
      </c>
    </row>
    <row r="17301">
      <c r="A17301" s="5" t="n"/>
      <c r="B17301" s="1" t="inlineStr">
        <is>
          <t>d_355_h_19</t>
        </is>
      </c>
      <c r="C17301" t="n">
        <v>14.20205513564832</v>
      </c>
      <c r="D17301" t="n">
        <v>59.53244502241344</v>
      </c>
      <c r="E17301" t="n">
        <v>73.48117102001702</v>
      </c>
      <c r="F17301" t="n">
        <v>78.15405168412948</v>
      </c>
      <c r="G17301" t="n">
        <v>57799.62697526119</v>
      </c>
    </row>
    <row r="17302">
      <c r="A17302" s="5" t="n"/>
      <c r="B17302" s="1" t="inlineStr">
        <is>
          <t>d_355_h_20</t>
        </is>
      </c>
      <c r="C17302" t="n">
        <v>15.19099572468843</v>
      </c>
      <c r="D17302" t="n">
        <v>63.68863746164244</v>
      </c>
      <c r="E17302" t="n">
        <v>78.94898963644346</v>
      </c>
      <c r="F17302" t="n">
        <v>83.70124684286121</v>
      </c>
      <c r="G17302" t="n">
        <v>61974.61945697443</v>
      </c>
    </row>
    <row r="17303">
      <c r="A17303" s="5" t="n"/>
      <c r="B17303" s="1" t="inlineStr">
        <is>
          <t>d_355_h_21</t>
        </is>
      </c>
      <c r="C17303" t="n">
        <v>14.24825964966395</v>
      </c>
      <c r="D17303" t="n">
        <v>59.70291230161607</v>
      </c>
      <c r="E17303" t="n">
        <v>73.85966506423775</v>
      </c>
      <c r="F17303" t="n">
        <v>78.22029892046666</v>
      </c>
      <c r="G17303" t="n">
        <v>57929.2855229964</v>
      </c>
    </row>
    <row r="17304">
      <c r="A17304" s="5" t="n"/>
      <c r="B17304" s="1" t="inlineStr">
        <is>
          <t>d_355_h_22</t>
        </is>
      </c>
      <c r="C17304" t="n">
        <v>14.2855978535324</v>
      </c>
      <c r="D17304" t="n">
        <v>59.8307281965651</v>
      </c>
      <c r="E17304" t="n">
        <v>73.97355676739237</v>
      </c>
      <c r="F17304" t="n">
        <v>78.67355238181848</v>
      </c>
      <c r="G17304" t="n">
        <v>58241.40208358954</v>
      </c>
    </row>
    <row r="17305">
      <c r="A17305" s="5" t="n"/>
      <c r="B17305" s="1" t="inlineStr">
        <is>
          <t>d_355_h_23</t>
        </is>
      </c>
      <c r="C17305" t="n">
        <v>8.747208181152363</v>
      </c>
      <c r="D17305" t="n">
        <v>36.6519141752713</v>
      </c>
      <c r="E17305" t="n">
        <v>45.29585300294571</v>
      </c>
      <c r="F17305" t="n">
        <v>48.20732882482824</v>
      </c>
      <c r="G17305" t="n">
        <v>35647.17460273614</v>
      </c>
    </row>
    <row r="17306">
      <c r="A17306" s="5" t="n"/>
      <c r="B17306" s="1" t="inlineStr">
        <is>
          <t>d_356_h_00</t>
        </is>
      </c>
      <c r="C17306" t="n">
        <v>5.202155960462021</v>
      </c>
      <c r="D17306" t="n">
        <v>21.83050445571302</v>
      </c>
      <c r="E17306" t="n">
        <v>27.03123068512965</v>
      </c>
      <c r="F17306" t="n">
        <v>28.62695119411307</v>
      </c>
      <c r="G17306" t="n">
        <v>21176.57834518988</v>
      </c>
    </row>
    <row r="17307">
      <c r="A17307" s="5" t="n"/>
      <c r="B17307" s="1" t="inlineStr">
        <is>
          <t>d_356_h_01</t>
        </is>
      </c>
      <c r="C17307" t="n">
        <v>2.676953101168135</v>
      </c>
      <c r="D17307" t="n">
        <v>11.21521104615455</v>
      </c>
      <c r="E17307" t="n">
        <v>13.84285874012417</v>
      </c>
      <c r="F17307" t="n">
        <v>14.72987301857044</v>
      </c>
      <c r="G17307" t="n">
        <v>10897.37989507788</v>
      </c>
    </row>
    <row r="17308">
      <c r="A17308" s="5" t="n"/>
      <c r="B17308" s="1" t="inlineStr">
        <is>
          <t>d_356_h_02</t>
        </is>
      </c>
      <c r="C17308" t="n">
        <v>1.53963013492322</v>
      </c>
      <c r="D17308" t="n">
        <v>6.450993680461044</v>
      </c>
      <c r="E17308" t="n">
        <v>7.965272694470533</v>
      </c>
      <c r="F17308" t="n">
        <v>8.473369788502948</v>
      </c>
      <c r="G17308" t="n">
        <v>6266.951635609043</v>
      </c>
    </row>
    <row r="17309">
      <c r="A17309" s="5" t="n"/>
      <c r="B17309" s="1" t="inlineStr">
        <is>
          <t>d_356_h_03</t>
        </is>
      </c>
      <c r="C17309" t="n">
        <v>1.196991880254585</v>
      </c>
      <c r="D17309" t="n">
        <v>5.016592168446934</v>
      </c>
      <c r="E17309" t="n">
        <v>6.209774070729562</v>
      </c>
      <c r="F17309" t="n">
        <v>6.613046306142748</v>
      </c>
      <c r="G17309" t="n">
        <v>4891.648421245608</v>
      </c>
    </row>
    <row r="17310">
      <c r="A17310" s="5" t="n"/>
      <c r="B17310" s="1" t="inlineStr">
        <is>
          <t>d_356_h_04</t>
        </is>
      </c>
      <c r="C17310" t="n">
        <v>0.9619799651342085</v>
      </c>
      <c r="D17310" t="n">
        <v>4.029812470146881</v>
      </c>
      <c r="E17310" t="n">
        <v>4.972263812528483</v>
      </c>
      <c r="F17310" t="n">
        <v>5.301081694762146</v>
      </c>
      <c r="G17310" t="n">
        <v>3920.490954244054</v>
      </c>
    </row>
    <row r="17311">
      <c r="A17311" s="5" t="n"/>
      <c r="B17311" s="1" t="inlineStr">
        <is>
          <t>d_356_h_05</t>
        </is>
      </c>
      <c r="C17311" t="n">
        <v>1.217527847018743</v>
      </c>
      <c r="D17311" t="n">
        <v>5.099991158253094</v>
      </c>
      <c r="E17311" t="n">
        <v>6.305134562588658</v>
      </c>
      <c r="F17311" t="n">
        <v>6.708867523923213</v>
      </c>
      <c r="G17311" t="n">
        <v>4960.558017282907</v>
      </c>
    </row>
    <row r="17312">
      <c r="A17312" s="5" t="n"/>
      <c r="B17312" s="1" t="inlineStr">
        <is>
          <t>d_356_h_06</t>
        </is>
      </c>
      <c r="C17312" t="n">
        <v>3.157167880948513</v>
      </c>
      <c r="D17312" t="n">
        <v>13.23167826306595</v>
      </c>
      <c r="E17312" t="n">
        <v>16.40224425770269</v>
      </c>
      <c r="F17312" t="n">
        <v>17.41915082764884</v>
      </c>
      <c r="G17312" t="n">
        <v>12880.46715814011</v>
      </c>
    </row>
    <row r="17313">
      <c r="A17313" s="5" t="n"/>
      <c r="B17313" s="1" t="inlineStr">
        <is>
          <t>d_356_h_07</t>
        </is>
      </c>
      <c r="C17313" t="n">
        <v>5.940791644593085</v>
      </c>
      <c r="D17313" t="n">
        <v>24.89596772717332</v>
      </c>
      <c r="E17313" t="n">
        <v>30.85218379414401</v>
      </c>
      <c r="F17313" t="n">
        <v>32.77507926551506</v>
      </c>
      <c r="G17313" t="n">
        <v>24251.43256302733</v>
      </c>
    </row>
    <row r="17314">
      <c r="A17314" s="5" t="n"/>
      <c r="B17314" s="1" t="inlineStr">
        <is>
          <t>d_356_h_08</t>
        </is>
      </c>
      <c r="C17314" t="n">
        <v>6.645028158469414</v>
      </c>
      <c r="D17314" t="n">
        <v>27.83971166917242</v>
      </c>
      <c r="E17314" t="n">
        <v>34.48921843803515</v>
      </c>
      <c r="F17314" t="n">
        <v>36.54356735839357</v>
      </c>
      <c r="G17314" t="n">
        <v>27032.34997653862</v>
      </c>
    </row>
    <row r="17315">
      <c r="A17315" s="5" t="n"/>
      <c r="B17315" s="1" t="inlineStr">
        <is>
          <t>d_356_h_09</t>
        </is>
      </c>
      <c r="C17315" t="n">
        <v>6.032280697495897</v>
      </c>
      <c r="D17315" t="n">
        <v>25.28697565272234</v>
      </c>
      <c r="E17315" t="n">
        <v>31.2907974553273</v>
      </c>
      <c r="F17315" t="n">
        <v>33.29152680662216</v>
      </c>
      <c r="G17315" t="n">
        <v>24618.21475842416</v>
      </c>
    </row>
    <row r="17316">
      <c r="A17316" s="5" t="n"/>
      <c r="B17316" s="1" t="inlineStr">
        <is>
          <t>d_356_h_10</t>
        </is>
      </c>
      <c r="C17316" t="n">
        <v>4.794538602124852</v>
      </c>
      <c r="D17316" t="n">
        <v>20.10580889370786</v>
      </c>
      <c r="E17316" t="n">
        <v>24.8710183606053</v>
      </c>
      <c r="F17316" t="n">
        <v>26.47312932534531</v>
      </c>
      <c r="G17316" t="n">
        <v>19579.50355601353</v>
      </c>
    </row>
    <row r="17317">
      <c r="A17317" s="5" t="n"/>
      <c r="B17317" s="1" t="inlineStr">
        <is>
          <t>d_356_h_11</t>
        </is>
      </c>
      <c r="C17317" t="n">
        <v>4.205187923705552</v>
      </c>
      <c r="D17317" t="n">
        <v>17.64943239934157</v>
      </c>
      <c r="E17317" t="n">
        <v>21.8162945621448</v>
      </c>
      <c r="F17317" t="n">
        <v>23.17593348223925</v>
      </c>
      <c r="G17317" t="n">
        <v>17159.94811381363</v>
      </c>
    </row>
    <row r="17318">
      <c r="A17318" s="5" t="n"/>
      <c r="B17318" s="1" t="inlineStr">
        <is>
          <t>d_356_h_12</t>
        </is>
      </c>
      <c r="C17318" t="n">
        <v>4.429850000884246</v>
      </c>
      <c r="D17318" t="n">
        <v>18.5693347985215</v>
      </c>
      <c r="E17318" t="n">
        <v>22.96877485484479</v>
      </c>
      <c r="F17318" t="n">
        <v>24.40822979435567</v>
      </c>
      <c r="G17318" t="n">
        <v>18063.97062204427</v>
      </c>
    </row>
    <row r="17319">
      <c r="A17319" s="5" t="n"/>
      <c r="B17319" s="1" t="inlineStr">
        <is>
          <t>d_356_h_13</t>
        </is>
      </c>
      <c r="C17319" t="n">
        <v>5.084770710371391</v>
      </c>
      <c r="D17319" t="n">
        <v>21.30097127782861</v>
      </c>
      <c r="E17319" t="n">
        <v>26.31945424202637</v>
      </c>
      <c r="F17319" t="n">
        <v>27.96055705745721</v>
      </c>
      <c r="G17319" t="n">
        <v>20695.33144833483</v>
      </c>
    </row>
    <row r="17320">
      <c r="A17320" s="5" t="n"/>
      <c r="B17320" s="1" t="inlineStr">
        <is>
          <t>d_356_h_14</t>
        </is>
      </c>
      <c r="C17320" t="n">
        <v>4.556023675698267</v>
      </c>
      <c r="D17320" t="n">
        <v>19.07535982860474</v>
      </c>
      <c r="E17320" t="n">
        <v>23.52863985906935</v>
      </c>
      <c r="F17320" t="n">
        <v>25.08426131230356</v>
      </c>
      <c r="G17320" t="n">
        <v>18548.95594507473</v>
      </c>
    </row>
    <row r="17321">
      <c r="A17321" s="5" t="n"/>
      <c r="B17321" s="1" t="inlineStr">
        <is>
          <t>d_356_h_15</t>
        </is>
      </c>
      <c r="C17321" t="n">
        <v>4.739848190482762</v>
      </c>
      <c r="D17321" t="n">
        <v>19.8690791432819</v>
      </c>
      <c r="E17321" t="n">
        <v>24.57311612230002</v>
      </c>
      <c r="F17321" t="n">
        <v>26.07984615070694</v>
      </c>
      <c r="G17321" t="n">
        <v>19307.03846122124</v>
      </c>
    </row>
    <row r="17322">
      <c r="A17322" s="5" t="n"/>
      <c r="B17322" s="1" t="inlineStr">
        <is>
          <t>d_356_h_16</t>
        </is>
      </c>
      <c r="C17322" t="n">
        <v>5.805466497516245</v>
      </c>
      <c r="D17322" t="n">
        <v>24.32056518777403</v>
      </c>
      <c r="E17322" t="n">
        <v>29.96140041572369</v>
      </c>
      <c r="F17322" t="n">
        <v>31.94978281036138</v>
      </c>
      <c r="G17322" t="n">
        <v>23630.27951527325</v>
      </c>
    </row>
    <row r="17323">
      <c r="A17323" s="5" t="n"/>
      <c r="B17323" s="1" t="inlineStr">
        <is>
          <t>d_356_h_17</t>
        </is>
      </c>
      <c r="C17323" t="n">
        <v>7.196621282014297</v>
      </c>
      <c r="D17323" t="n">
        <v>30.16263713525928</v>
      </c>
      <c r="E17323" t="n">
        <v>37.28230095005337</v>
      </c>
      <c r="F17323" t="n">
        <v>39.58421354149625</v>
      </c>
      <c r="G17323" t="n">
        <v>29276.82617596621</v>
      </c>
    </row>
    <row r="17324">
      <c r="A17324" s="5" t="n"/>
      <c r="B17324" s="1" t="inlineStr">
        <is>
          <t>d_356_h_18</t>
        </is>
      </c>
      <c r="C17324" t="n">
        <v>7.58531586316631</v>
      </c>
      <c r="D17324" t="n">
        <v>31.7908460461622</v>
      </c>
      <c r="E17324" t="n">
        <v>39.34131828836818</v>
      </c>
      <c r="F17324" t="n">
        <v>41.73197339388606</v>
      </c>
      <c r="G17324" t="n">
        <v>30863.7133823486</v>
      </c>
    </row>
    <row r="17325">
      <c r="A17325" s="5" t="n"/>
      <c r="B17325" s="1" t="inlineStr">
        <is>
          <t>d_356_h_19</t>
        </is>
      </c>
      <c r="C17325" t="n">
        <v>6.331629882453881</v>
      </c>
      <c r="D17325" t="n">
        <v>26.55267337145124</v>
      </c>
      <c r="E17325" t="n">
        <v>32.87311340325396</v>
      </c>
      <c r="F17325" t="n">
        <v>34.89248808448567</v>
      </c>
      <c r="G17325" t="n">
        <v>25836.67725007948</v>
      </c>
    </row>
    <row r="17326">
      <c r="A17326" s="5" t="n"/>
      <c r="B17326" s="1" t="inlineStr">
        <is>
          <t>d_356_h_20</t>
        </is>
      </c>
      <c r="C17326" t="n">
        <v>6.131658389587865</v>
      </c>
      <c r="D17326" t="n">
        <v>25.70488919972555</v>
      </c>
      <c r="E17326" t="n">
        <v>31.84682856899553</v>
      </c>
      <c r="F17326" t="n">
        <v>33.82442461071275</v>
      </c>
      <c r="G17326" t="n">
        <v>25001.91682108781</v>
      </c>
    </row>
    <row r="17327">
      <c r="A17327" s="5" t="n"/>
      <c r="B17327" s="1" t="inlineStr">
        <is>
          <t>d_356_h_21</t>
        </is>
      </c>
      <c r="C17327" t="n">
        <v>5.309793728879926</v>
      </c>
      <c r="D17327" t="n">
        <v>22.25616302012674</v>
      </c>
      <c r="E17327" t="n">
        <v>27.55311939205895</v>
      </c>
      <c r="F17327" t="n">
        <v>29.27931761060703</v>
      </c>
      <c r="G17327" t="n">
        <v>21661.70345994751</v>
      </c>
    </row>
    <row r="17328">
      <c r="A17328" s="5" t="n"/>
      <c r="B17328" s="1" t="inlineStr">
        <is>
          <t>d_356_h_22</t>
        </is>
      </c>
      <c r="C17328" t="n">
        <v>5.849860992043233</v>
      </c>
      <c r="D17328" t="n">
        <v>24.49058119175169</v>
      </c>
      <c r="E17328" t="n">
        <v>30.20091625689218</v>
      </c>
      <c r="F17328" t="n">
        <v>32.12215363907745</v>
      </c>
      <c r="G17328" t="n">
        <v>23766.29145567897</v>
      </c>
    </row>
    <row r="17329">
      <c r="A17329" s="5" t="n"/>
      <c r="B17329" s="1" t="inlineStr">
        <is>
          <t>d_356_h_23</t>
        </is>
      </c>
      <c r="C17329" t="n">
        <v>4.086981864274297</v>
      </c>
      <c r="D17329" t="n">
        <v>17.1166683728096</v>
      </c>
      <c r="E17329" t="n">
        <v>21.09259353278649</v>
      </c>
      <c r="F17329" t="n">
        <v>22.41553822156533</v>
      </c>
      <c r="G17329" t="n">
        <v>16578.49938856211</v>
      </c>
    </row>
    <row r="17330">
      <c r="A17330" s="5" t="n"/>
      <c r="B17330" s="1" t="inlineStr">
        <is>
          <t>d_357_h_00</t>
        </is>
      </c>
      <c r="C17330" t="n">
        <v>1.979114759073117</v>
      </c>
      <c r="D17330" t="n">
        <v>8.297606059449031</v>
      </c>
      <c r="E17330" t="n">
        <v>10.22352240542166</v>
      </c>
      <c r="F17330" t="n">
        <v>10.88938707226469</v>
      </c>
      <c r="G17330" t="n">
        <v>8060.027279808818</v>
      </c>
    </row>
    <row r="17331">
      <c r="A17331" s="5" t="n"/>
      <c r="B17331" s="1" t="inlineStr">
        <is>
          <t>d_357_h_01</t>
        </is>
      </c>
      <c r="C17331" t="n">
        <v>1.052502433162336</v>
      </c>
      <c r="D17331" t="n">
        <v>4.410762015021367</v>
      </c>
      <c r="E17331" t="n">
        <v>5.457369688481747</v>
      </c>
      <c r="F17331" t="n">
        <v>5.796178457766228</v>
      </c>
      <c r="G17331" t="n">
        <v>4287.096603658875</v>
      </c>
    </row>
    <row r="17332">
      <c r="A17332" s="5" t="n"/>
      <c r="B17332" s="1" t="inlineStr">
        <is>
          <t>d_357_h_02</t>
        </is>
      </c>
      <c r="C17332" t="n">
        <v>0.6434485749722987</v>
      </c>
      <c r="D17332" t="n">
        <v>2.694863679799124</v>
      </c>
      <c r="E17332" t="n">
        <v>3.326845650884504</v>
      </c>
      <c r="F17332" t="n">
        <v>3.544148544964677</v>
      </c>
      <c r="G17332" t="n">
        <v>2620.608962691698</v>
      </c>
    </row>
    <row r="17333">
      <c r="A17333" s="5" t="n"/>
      <c r="B17333" s="1" t="inlineStr">
        <is>
          <t>d_357_h_03</t>
        </is>
      </c>
      <c r="C17333" t="n">
        <v>0.4591356367255047</v>
      </c>
      <c r="D17333" t="n">
        <v>1.924414869959043</v>
      </c>
      <c r="E17333" t="n">
        <v>2.374381941684358</v>
      </c>
      <c r="F17333" t="n">
        <v>2.530280822345334</v>
      </c>
      <c r="G17333" t="n">
        <v>1871.464269888884</v>
      </c>
    </row>
    <row r="17334">
      <c r="A17334" s="5" t="n"/>
      <c r="B17334" s="1" t="inlineStr">
        <is>
          <t>d_357_h_04</t>
        </is>
      </c>
      <c r="C17334" t="n">
        <v>0.3682488134275752</v>
      </c>
      <c r="D17334" t="n">
        <v>1.543597332360387</v>
      </c>
      <c r="E17334" t="n">
        <v>1.902915400103627</v>
      </c>
      <c r="F17334" t="n">
        <v>2.023653452344555</v>
      </c>
      <c r="G17334" t="n">
        <v>1497.093609724085</v>
      </c>
    </row>
    <row r="17335">
      <c r="A17335" s="5" t="n"/>
      <c r="B17335" s="1" t="inlineStr">
        <is>
          <t>d_357_h_05</t>
        </is>
      </c>
      <c r="C17335" t="n">
        <v>0.4683769272698441</v>
      </c>
      <c r="D17335" t="n">
        <v>1.962469064117639</v>
      </c>
      <c r="E17335" t="n">
        <v>2.422419976387664</v>
      </c>
      <c r="F17335" t="n">
        <v>2.57719921618012</v>
      </c>
      <c r="G17335" t="n">
        <v>1907.715758191962</v>
      </c>
    </row>
    <row r="17336">
      <c r="A17336" s="5" t="n"/>
      <c r="B17336" s="1" t="inlineStr">
        <is>
          <t>d_357_h_06</t>
        </is>
      </c>
      <c r="C17336" t="n">
        <v>1.085280442844384</v>
      </c>
      <c r="D17336" t="n">
        <v>4.547169628561544</v>
      </c>
      <c r="E17336" t="n">
        <v>5.617267657237387</v>
      </c>
      <c r="F17336" t="n">
        <v>5.972912140340892</v>
      </c>
      <c r="G17336" t="n">
        <v>4416.882207157149</v>
      </c>
    </row>
    <row r="17337">
      <c r="A17337" s="5" t="n"/>
      <c r="B17337" s="1" t="inlineStr">
        <is>
          <t>d_357_h_07</t>
        </is>
      </c>
      <c r="C17337" t="n">
        <v>2.114120849975221</v>
      </c>
      <c r="D17337" t="n">
        <v>8.863530299009334</v>
      </c>
      <c r="E17337" t="n">
        <v>10.94911679049574</v>
      </c>
      <c r="F17337" t="n">
        <v>11.62379910169595</v>
      </c>
      <c r="G17337" t="n">
        <v>8602.527503731686</v>
      </c>
    </row>
    <row r="17338">
      <c r="A17338" s="5" t="n"/>
      <c r="B17338" s="1" t="inlineStr">
        <is>
          <t>d_357_h_08</t>
        </is>
      </c>
      <c r="C17338" t="n">
        <v>2.982287770339505</v>
      </c>
      <c r="D17338" t="n">
        <v>12.50009690323483</v>
      </c>
      <c r="E17338" t="n">
        <v>15.48830046863968</v>
      </c>
      <c r="F17338" t="n">
        <v>16.4220602148266</v>
      </c>
      <c r="G17338" t="n">
        <v>12154.1520981309</v>
      </c>
    </row>
    <row r="17339">
      <c r="A17339" s="5" t="n"/>
      <c r="B17339" s="1" t="inlineStr">
        <is>
          <t>d_357_h_09</t>
        </is>
      </c>
      <c r="C17339" t="n">
        <v>3.15214712230777</v>
      </c>
      <c r="D17339" t="n">
        <v>13.21244100137661</v>
      </c>
      <c r="E17339" t="n">
        <v>16.31421510383559</v>
      </c>
      <c r="F17339" t="n">
        <v>17.34070198993148</v>
      </c>
      <c r="G17339" t="n">
        <v>12840.71756085622</v>
      </c>
    </row>
    <row r="17340">
      <c r="A17340" s="5" t="n"/>
      <c r="B17340" s="1" t="inlineStr">
        <is>
          <t>d_357_h_10</t>
        </is>
      </c>
      <c r="C17340" t="n">
        <v>2.525484872956061</v>
      </c>
      <c r="D17340" t="n">
        <v>10.58810591040115</v>
      </c>
      <c r="E17340" t="n">
        <v>13.08928011598054</v>
      </c>
      <c r="F17340" t="n">
        <v>13.9356370140517</v>
      </c>
      <c r="G17340" t="n">
        <v>10301.9470110043</v>
      </c>
    </row>
    <row r="17341">
      <c r="A17341" s="5" t="n"/>
      <c r="B17341" s="1" t="inlineStr">
        <is>
          <t>d_357_h_11</t>
        </is>
      </c>
      <c r="C17341" t="n">
        <v>2.366235389920209</v>
      </c>
      <c r="D17341" t="n">
        <v>9.917820741503192</v>
      </c>
      <c r="E17341" t="n">
        <v>12.24684631108277</v>
      </c>
      <c r="F17341" t="n">
        <v>13.03168033524005</v>
      </c>
      <c r="G17341" t="n">
        <v>9639.380857060667</v>
      </c>
    </row>
    <row r="17342">
      <c r="A17342" s="5" t="n"/>
      <c r="B17342" s="1" t="inlineStr">
        <is>
          <t>d_357_h_12</t>
        </is>
      </c>
      <c r="C17342" t="n">
        <v>2.875843880883017</v>
      </c>
      <c r="D17342" t="n">
        <v>12.04516766727786</v>
      </c>
      <c r="E17342" t="n">
        <v>14.86075547225383</v>
      </c>
      <c r="F17342" t="n">
        <v>15.79790657071334</v>
      </c>
      <c r="G17342" t="n">
        <v>11677.68654056431</v>
      </c>
    </row>
    <row r="17343">
      <c r="A17343" s="5" t="n"/>
      <c r="B17343" s="1" t="inlineStr">
        <is>
          <t>d_357_h_13</t>
        </is>
      </c>
      <c r="C17343" t="n">
        <v>3.352407491165982</v>
      </c>
      <c r="D17343" t="n">
        <v>14.06097472079801</v>
      </c>
      <c r="E17343" t="n">
        <v>17.37572458429403</v>
      </c>
      <c r="F17343" t="n">
        <v>18.4791471566035</v>
      </c>
      <c r="G17343" t="n">
        <v>13663.78434884498</v>
      </c>
    </row>
    <row r="17344">
      <c r="A17344" s="5" t="n"/>
      <c r="B17344" s="1" t="inlineStr">
        <is>
          <t>d_357_h_14</t>
        </is>
      </c>
      <c r="C17344" t="n">
        <v>2.979022003768089</v>
      </c>
      <c r="D17344" t="n">
        <v>12.48183628348275</v>
      </c>
      <c r="E17344" t="n">
        <v>15.41300711453067</v>
      </c>
      <c r="F17344" t="n">
        <v>16.36962374744312</v>
      </c>
      <c r="G17344" t="n">
        <v>12110.14030494142</v>
      </c>
    </row>
    <row r="17345">
      <c r="A17345" s="5" t="n"/>
      <c r="B17345" s="1" t="inlineStr">
        <is>
          <t>d_357_h_15</t>
        </is>
      </c>
      <c r="C17345" t="n">
        <v>3.112524598917029</v>
      </c>
      <c r="D17345" t="n">
        <v>13.05075508997593</v>
      </c>
      <c r="E17345" t="n">
        <v>16.12511272738362</v>
      </c>
      <c r="F17345" t="n">
        <v>17.19432838151231</v>
      </c>
      <c r="G17345" t="n">
        <v>12720.00664344879</v>
      </c>
    </row>
    <row r="17346">
      <c r="A17346" s="5" t="n"/>
      <c r="B17346" s="1" t="inlineStr">
        <is>
          <t>d_357_h_16</t>
        </is>
      </c>
      <c r="C17346" t="n">
        <v>3.553398125241798</v>
      </c>
      <c r="D17346" t="n">
        <v>14.90198767582292</v>
      </c>
      <c r="E17346" t="n">
        <v>18.36543610769718</v>
      </c>
      <c r="F17346" t="n">
        <v>19.47484174741334</v>
      </c>
      <c r="G17346" t="n">
        <v>14403.01283949361</v>
      </c>
    </row>
    <row r="17347">
      <c r="A17347" s="5" t="n"/>
      <c r="B17347" s="1" t="inlineStr">
        <is>
          <t>d_357_h_17</t>
        </is>
      </c>
      <c r="C17347" t="n">
        <v>4.354468812879704</v>
      </c>
      <c r="D17347" t="n">
        <v>18.26532284671498</v>
      </c>
      <c r="E17347" t="n">
        <v>22.62091159390004</v>
      </c>
      <c r="F17347" t="n">
        <v>24.04885777020467</v>
      </c>
      <c r="G17347" t="n">
        <v>17797.12193696981</v>
      </c>
    </row>
    <row r="17348">
      <c r="A17348" s="5" t="n"/>
      <c r="B17348" s="1" t="inlineStr">
        <is>
          <t>d_357_h_18</t>
        </is>
      </c>
      <c r="C17348" t="n">
        <v>4.493730119481667</v>
      </c>
      <c r="D17348" t="n">
        <v>18.85511467389504</v>
      </c>
      <c r="E17348" t="n">
        <v>23.32365702748095</v>
      </c>
      <c r="F17348" t="n">
        <v>24.80570024552998</v>
      </c>
      <c r="G17348" t="n">
        <v>18341.05479975081</v>
      </c>
    </row>
    <row r="17349">
      <c r="A17349" s="5" t="n"/>
      <c r="B17349" s="1" t="inlineStr">
        <is>
          <t>d_357_h_19</t>
        </is>
      </c>
      <c r="C17349" t="n">
        <v>4.379878944674837</v>
      </c>
      <c r="D17349" t="n">
        <v>18.34325956214986</v>
      </c>
      <c r="E17349" t="n">
        <v>22.63151816656769</v>
      </c>
      <c r="F17349" t="n">
        <v>24.17049804507072</v>
      </c>
      <c r="G17349" t="n">
        <v>17845.89902167092</v>
      </c>
    </row>
    <row r="17350">
      <c r="A17350" s="5" t="n"/>
      <c r="B17350" s="1" t="inlineStr">
        <is>
          <t>d_357_h_20</t>
        </is>
      </c>
      <c r="C17350" t="n">
        <v>5.032004143740029</v>
      </c>
      <c r="D17350" t="n">
        <v>21.10562646316879</v>
      </c>
      <c r="E17350" t="n">
        <v>26.01336978716012</v>
      </c>
      <c r="F17350" t="n">
        <v>27.79832489669089</v>
      </c>
      <c r="G17350" t="n">
        <v>20543.89262679745</v>
      </c>
    </row>
    <row r="17351">
      <c r="A17351" s="5" t="n"/>
      <c r="B17351" s="1" t="inlineStr">
        <is>
          <t>d_357_h_21</t>
        </is>
      </c>
      <c r="C17351" t="n">
        <v>5.009947446218603</v>
      </c>
      <c r="D17351" t="n">
        <v>20.99561854013682</v>
      </c>
      <c r="E17351" t="n">
        <v>25.96240999626744</v>
      </c>
      <c r="F17351" t="n">
        <v>27.56014976068609</v>
      </c>
      <c r="G17351" t="n">
        <v>20378.80299058561</v>
      </c>
    </row>
    <row r="17352">
      <c r="A17352" s="5" t="n"/>
      <c r="B17352" s="1" t="inlineStr">
        <is>
          <t>d_357_h_22</t>
        </is>
      </c>
      <c r="C17352" t="n">
        <v>4.890230512403791</v>
      </c>
      <c r="D17352" t="n">
        <v>20.50941471426803</v>
      </c>
      <c r="E17352" t="n">
        <v>25.36668229033371</v>
      </c>
      <c r="F17352" t="n">
        <v>26.95579845522832</v>
      </c>
      <c r="G17352" t="n">
        <v>19940.89809918918</v>
      </c>
    </row>
    <row r="17353">
      <c r="A17353" s="5" t="n"/>
      <c r="B17353" s="1" t="inlineStr">
        <is>
          <t>d_357_h_23</t>
        </is>
      </c>
      <c r="C17353" t="n">
        <v>3.735627115300742</v>
      </c>
      <c r="D17353" t="n">
        <v>15.65705621652348</v>
      </c>
      <c r="E17353" t="n">
        <v>19.31303621249213</v>
      </c>
      <c r="F17353" t="n">
        <v>20.49212698880418</v>
      </c>
      <c r="G17353" t="n">
        <v>15155.7659108207</v>
      </c>
    </row>
    <row r="17354">
      <c r="A17354" s="5" t="n"/>
      <c r="B17354" s="1" t="inlineStr">
        <is>
          <t>d_358_h_00</t>
        </is>
      </c>
      <c r="C17354" t="n">
        <v>2.16580809172708</v>
      </c>
      <c r="D17354" t="n">
        <v>9.078639001396667</v>
      </c>
      <c r="E17354" t="n">
        <v>11.209267398317</v>
      </c>
      <c r="F17354" t="n">
        <v>11.92854928892922</v>
      </c>
      <c r="G17354" t="n">
        <v>8822.754470564436</v>
      </c>
    </row>
    <row r="17355">
      <c r="A17355" s="5" t="n"/>
      <c r="B17355" s="1" t="inlineStr">
        <is>
          <t>d_358_h_01</t>
        </is>
      </c>
      <c r="C17355" t="n">
        <v>1.023019036303779</v>
      </c>
      <c r="D17355" t="n">
        <v>4.287760239471054</v>
      </c>
      <c r="E17355" t="n">
        <v>5.314302509197622</v>
      </c>
      <c r="F17355" t="n">
        <v>5.646101119867433</v>
      </c>
      <c r="G17355" t="n">
        <v>4174.097482909309</v>
      </c>
    </row>
    <row r="17356">
      <c r="A17356" s="5" t="n"/>
      <c r="B17356" s="1" t="inlineStr">
        <is>
          <t>d_358_h_02</t>
        </is>
      </c>
      <c r="C17356" t="n">
        <v>0.5903460948097512</v>
      </c>
      <c r="D17356" t="n">
        <v>2.472999723263769</v>
      </c>
      <c r="E17356" t="n">
        <v>3.06005398747516</v>
      </c>
      <c r="F17356" t="n">
        <v>3.254994993400937</v>
      </c>
      <c r="G17356" t="n">
        <v>2407.641392052756</v>
      </c>
    </row>
    <row r="17357">
      <c r="A17357" s="5" t="n"/>
      <c r="B17357" s="1" t="inlineStr">
        <is>
          <t>d_358_h_03</t>
        </is>
      </c>
      <c r="C17357" t="n">
        <v>0.4609140878974146</v>
      </c>
      <c r="D17357" t="n">
        <v>1.931345915480679</v>
      </c>
      <c r="E17357" t="n">
        <v>2.387228207075218</v>
      </c>
      <c r="F17357" t="n">
        <v>2.534804642828193</v>
      </c>
      <c r="G17357" t="n">
        <v>1875.982394236027</v>
      </c>
    </row>
    <row r="17358">
      <c r="A17358" s="5" t="n"/>
      <c r="B17358" s="1" t="inlineStr">
        <is>
          <t>d_358_h_04</t>
        </is>
      </c>
      <c r="C17358" t="n">
        <v>0.4439127125942149</v>
      </c>
      <c r="D17358" t="n">
        <v>1.858805110139886</v>
      </c>
      <c r="E17358" t="n">
        <v>2.298132442451259</v>
      </c>
      <c r="F17358" t="n">
        <v>2.441072872873985</v>
      </c>
      <c r="G17358" t="n">
        <v>1805.116780700973</v>
      </c>
    </row>
    <row r="17359">
      <c r="A17359" s="5" t="n"/>
      <c r="B17359" s="1" t="inlineStr">
        <is>
          <t>d_358_h_05</t>
        </is>
      </c>
      <c r="C17359" t="n">
        <v>0.5445662384817586</v>
      </c>
      <c r="D17359" t="n">
        <v>2.282254320196726</v>
      </c>
      <c r="E17359" t="n">
        <v>2.818086653373838</v>
      </c>
      <c r="F17359" t="n">
        <v>2.996083918170092</v>
      </c>
      <c r="G17359" t="n">
        <v>2217.605474263956</v>
      </c>
    </row>
    <row r="17360">
      <c r="A17360" s="5" t="n"/>
      <c r="B17360" s="1" t="inlineStr">
        <is>
          <t>d_358_h_06</t>
        </is>
      </c>
      <c r="C17360" t="n">
        <v>1.353786193122968</v>
      </c>
      <c r="D17360" t="n">
        <v>5.674804621100696</v>
      </c>
      <c r="E17360" t="n">
        <v>7.021558019608388</v>
      </c>
      <c r="F17360" t="n">
        <v>7.445049407410014</v>
      </c>
      <c r="G17360" t="n">
        <v>5506.838163157192</v>
      </c>
    </row>
    <row r="17361">
      <c r="A17361" s="5" t="n"/>
      <c r="B17361" s="1" t="inlineStr">
        <is>
          <t>d_358_h_07</t>
        </is>
      </c>
      <c r="C17361" t="n">
        <v>2.483702550191355</v>
      </c>
      <c r="D17361" t="n">
        <v>10.40686866980058</v>
      </c>
      <c r="E17361" t="n">
        <v>12.87169004248546</v>
      </c>
      <c r="F17361" t="n">
        <v>13.62116329512666</v>
      </c>
      <c r="G17361" t="n">
        <v>10086.28833363171</v>
      </c>
    </row>
    <row r="17362">
      <c r="A17362" s="5" t="n"/>
      <c r="B17362" s="1" t="inlineStr">
        <is>
          <t>d_358_h_08</t>
        </is>
      </c>
      <c r="C17362" t="n">
        <v>2.819243786288652</v>
      </c>
      <c r="D17362" t="n">
        <v>11.80609687862258</v>
      </c>
      <c r="E17362" t="n">
        <v>14.58075752098125</v>
      </c>
      <c r="F17362" t="n">
        <v>15.50462890431307</v>
      </c>
      <c r="G17362" t="n">
        <v>11473.43237806335</v>
      </c>
    </row>
    <row r="17363">
      <c r="A17363" s="5" t="n"/>
      <c r="B17363" s="1" t="inlineStr">
        <is>
          <t>d_358_h_09</t>
        </is>
      </c>
      <c r="C17363" t="n">
        <v>2.608878385636532</v>
      </c>
      <c r="D17363" t="n">
        <v>10.93590726527299</v>
      </c>
      <c r="E17363" t="n">
        <v>13.50621943568329</v>
      </c>
      <c r="F17363" t="n">
        <v>14.36558223052056</v>
      </c>
      <c r="G17363" t="n">
        <v>10629.9903103254</v>
      </c>
    </row>
    <row r="17364">
      <c r="A17364" s="5" t="n"/>
      <c r="B17364" s="1" t="inlineStr">
        <is>
          <t>d_358_h_10</t>
        </is>
      </c>
      <c r="C17364" t="n">
        <v>2.443460940647796</v>
      </c>
      <c r="D17364" t="n">
        <v>10.2423208616012</v>
      </c>
      <c r="E17364" t="n">
        <v>12.65945044582438</v>
      </c>
      <c r="F17364" t="n">
        <v>13.46533250926226</v>
      </c>
      <c r="G17364" t="n">
        <v>9949.208524163683</v>
      </c>
    </row>
    <row r="17365">
      <c r="A17365" s="5" t="n"/>
      <c r="B17365" s="1" t="inlineStr">
        <is>
          <t>d_358_h_11</t>
        </is>
      </c>
      <c r="C17365" t="n">
        <v>2.560577719469043</v>
      </c>
      <c r="D17365" t="n">
        <v>10.73278633258399</v>
      </c>
      <c r="E17365" t="n">
        <v>13.30040358161008</v>
      </c>
      <c r="F17365" t="n">
        <v>14.16409161324397</v>
      </c>
      <c r="G17365" t="n">
        <v>10475.10362916207</v>
      </c>
    </row>
    <row r="17366">
      <c r="A17366" s="5" t="n"/>
      <c r="B17366" s="1" t="inlineStr">
        <is>
          <t>d_358_h_12</t>
        </is>
      </c>
      <c r="C17366" t="n">
        <v>3.277242404028841</v>
      </c>
      <c r="D17366" t="n">
        <v>13.74501905505367</v>
      </c>
      <c r="E17366" t="n">
        <v>17.0319536620781</v>
      </c>
      <c r="F17366" t="n">
        <v>18.11265602886893</v>
      </c>
      <c r="G17366" t="n">
        <v>13402.09545849213</v>
      </c>
    </row>
    <row r="17367">
      <c r="A17367" s="5" t="n"/>
      <c r="B17367" s="1" t="inlineStr">
        <is>
          <t>d_358_h_13</t>
        </is>
      </c>
      <c r="C17367" t="n">
        <v>3.782480347458417</v>
      </c>
      <c r="D17367" t="n">
        <v>15.8527709360206</v>
      </c>
      <c r="E17367" t="n">
        <v>19.57160248242763</v>
      </c>
      <c r="F17367" t="n">
        <v>20.82606542737292</v>
      </c>
      <c r="G17367" t="n">
        <v>15397.40870943296</v>
      </c>
    </row>
    <row r="17368">
      <c r="A17368" s="5" t="n"/>
      <c r="B17368" s="1" t="inlineStr">
        <is>
          <t>d_358_h_14</t>
        </is>
      </c>
      <c r="C17368" t="n">
        <v>3.180606963727368</v>
      </c>
      <c r="D17368" t="n">
        <v>13.32619468732389</v>
      </c>
      <c r="E17368" t="n">
        <v>16.44414022530658</v>
      </c>
      <c r="F17368" t="n">
        <v>17.52381052461348</v>
      </c>
      <c r="G17368" t="n">
        <v>12958.91491008191</v>
      </c>
    </row>
    <row r="17369">
      <c r="A17369" s="5" t="n"/>
      <c r="B17369" s="1" t="inlineStr">
        <is>
          <t>d_358_h_15</t>
        </is>
      </c>
      <c r="C17369" t="n">
        <v>3.371122681441424</v>
      </c>
      <c r="D17369" t="n">
        <v>14.12875721537046</v>
      </c>
      <c r="E17369" t="n">
        <v>17.43018158328979</v>
      </c>
      <c r="F17369" t="n">
        <v>18.55643647785325</v>
      </c>
      <c r="G17369" t="n">
        <v>13720.08697581957</v>
      </c>
    </row>
    <row r="17370">
      <c r="A17370" s="5" t="n"/>
      <c r="B17370" s="1" t="inlineStr">
        <is>
          <t>d_358_h_16</t>
        </is>
      </c>
      <c r="C17370" t="n">
        <v>3.819128573156251</v>
      </c>
      <c r="D17370" t="n">
        <v>16.00662105392862</v>
      </c>
      <c r="E17370" t="n">
        <v>19.77330129004405</v>
      </c>
      <c r="F17370" t="n">
        <v>20.97160829297234</v>
      </c>
      <c r="G17370" t="n">
        <v>15515.93831278936</v>
      </c>
    </row>
    <row r="17371">
      <c r="A17371" s="5" t="n"/>
      <c r="B17371" s="1" t="inlineStr">
        <is>
          <t>d_358_h_17</t>
        </is>
      </c>
      <c r="C17371" t="n">
        <v>4.449531509729997</v>
      </c>
      <c r="D17371" t="n">
        <v>18.66180826399126</v>
      </c>
      <c r="E17371" t="n">
        <v>23.19621089890053</v>
      </c>
      <c r="F17371" t="n">
        <v>24.63682775543574</v>
      </c>
      <c r="G17371" t="n">
        <v>18229.33177928813</v>
      </c>
    </row>
    <row r="17372">
      <c r="A17372" s="5" t="n"/>
      <c r="B17372" s="1" t="inlineStr">
        <is>
          <t>d_358_h_18</t>
        </is>
      </c>
      <c r="C17372" t="n">
        <v>3.698014924794717</v>
      </c>
      <c r="D17372" t="n">
        <v>15.49077719012081</v>
      </c>
      <c r="E17372" t="n">
        <v>19.17057348049602</v>
      </c>
      <c r="F17372" t="n">
        <v>20.4000138578374</v>
      </c>
      <c r="G17372" t="n">
        <v>15080.78892165426</v>
      </c>
    </row>
    <row r="17373">
      <c r="A17373" s="5" t="n"/>
      <c r="B17373" s="1" t="inlineStr">
        <is>
          <t>d_358_h_19</t>
        </is>
      </c>
      <c r="C17373" t="n">
        <v>3.933579543179715</v>
      </c>
      <c r="D17373" t="n">
        <v>16.48481305098143</v>
      </c>
      <c r="E17373" t="n">
        <v>20.33591131274142</v>
      </c>
      <c r="F17373" t="n">
        <v>21.58280108363686</v>
      </c>
      <c r="G17373" t="n">
        <v>15970.16580011436</v>
      </c>
    </row>
    <row r="17374">
      <c r="A17374" s="5" t="n"/>
      <c r="B17374" s="1" t="inlineStr">
        <is>
          <t>d_358_h_20</t>
        </is>
      </c>
      <c r="C17374" t="n">
        <v>4.633146071923378</v>
      </c>
      <c r="D17374" t="n">
        <v>19.40931278180745</v>
      </c>
      <c r="E17374" t="n">
        <v>23.91049748527136</v>
      </c>
      <c r="F17374" t="n">
        <v>25.42791750761205</v>
      </c>
      <c r="G17374" t="n">
        <v>18808.210633879</v>
      </c>
    </row>
    <row r="17375">
      <c r="A17375" s="5" t="n"/>
      <c r="B17375" s="1" t="inlineStr">
        <is>
          <t>d_358_h_21</t>
        </is>
      </c>
      <c r="C17375" t="n">
        <v>4.38010785580602</v>
      </c>
      <c r="D17375" t="n">
        <v>18.36393764053938</v>
      </c>
      <c r="E17375" t="n">
        <v>22.63656237779426</v>
      </c>
      <c r="F17375" t="n">
        <v>24.10046227580226</v>
      </c>
      <c r="G17375" t="n">
        <v>17835.50630637864</v>
      </c>
    </row>
    <row r="17376">
      <c r="A17376" s="5" t="n"/>
      <c r="B17376" s="1" t="inlineStr">
        <is>
          <t>d_358_h_22</t>
        </is>
      </c>
      <c r="C17376" t="n">
        <v>4.722456376106126</v>
      </c>
      <c r="D17376" t="n">
        <v>19.79990535286927</v>
      </c>
      <c r="E17376" t="n">
        <v>24.47814072358046</v>
      </c>
      <c r="F17376" t="n">
        <v>25.95939025972427</v>
      </c>
      <c r="G17376" t="n">
        <v>19210.97852896255</v>
      </c>
    </row>
    <row r="17377">
      <c r="A17377" s="5" t="n"/>
      <c r="B17377" s="1" t="inlineStr">
        <is>
          <t>d_358_h_23</t>
        </is>
      </c>
      <c r="C17377" t="n">
        <v>3.136882534327448</v>
      </c>
      <c r="D17377" t="n">
        <v>13.15278796098122</v>
      </c>
      <c r="E17377" t="n">
        <v>16.28325967451806</v>
      </c>
      <c r="F17377" t="n">
        <v>17.2933369683827</v>
      </c>
      <c r="G17377" t="n">
        <v>12778.70842998408</v>
      </c>
    </row>
    <row r="17378">
      <c r="A17378" s="5" t="n"/>
      <c r="B17378" s="1" t="inlineStr">
        <is>
          <t>d_359_h_00</t>
        </is>
      </c>
      <c r="C17378" t="n">
        <v>1.92289215641397</v>
      </c>
      <c r="D17378" t="n">
        <v>8.060097659037739</v>
      </c>
      <c r="E17378" t="n">
        <v>9.948928969586023</v>
      </c>
      <c r="F17378" t="n">
        <v>10.57156693137547</v>
      </c>
      <c r="G17378" t="n">
        <v>7823.219468401071</v>
      </c>
    </row>
    <row r="17379">
      <c r="A17379" s="5" t="n"/>
      <c r="B17379" s="1" t="inlineStr">
        <is>
          <t>d_359_h_01</t>
        </is>
      </c>
      <c r="C17379" t="n">
        <v>1.054926653568959</v>
      </c>
      <c r="D17379" t="n">
        <v>4.424131521646497</v>
      </c>
      <c r="E17379" t="n">
        <v>5.469838860977375</v>
      </c>
      <c r="F17379" t="n">
        <v>5.819332623464391</v>
      </c>
      <c r="G17379" t="n">
        <v>4301.546138847762</v>
      </c>
    </row>
    <row r="17380">
      <c r="A17380" s="5" t="n"/>
      <c r="B17380" s="1" t="inlineStr">
        <is>
          <t>d_359_h_02</t>
        </is>
      </c>
      <c r="C17380" t="n">
        <v>0.6312384713117491</v>
      </c>
      <c r="D17380" t="n">
        <v>2.645702719163189</v>
      </c>
      <c r="E17380" t="n">
        <v>3.280475884581191</v>
      </c>
      <c r="F17380" t="n">
        <v>3.477035236590627</v>
      </c>
      <c r="G17380" t="n">
        <v>2570.605193846687</v>
      </c>
    </row>
    <row r="17381">
      <c r="A17381" s="5" t="n"/>
      <c r="B17381" s="1" t="inlineStr">
        <is>
          <t>d_359_h_03</t>
        </is>
      </c>
      <c r="C17381" t="n">
        <v>0.3868881635079247</v>
      </c>
      <c r="D17381" t="n">
        <v>1.62109327184042</v>
      </c>
      <c r="E17381" t="n">
        <v>2.008282850607294</v>
      </c>
      <c r="F17381" t="n">
        <v>2.131615925623686</v>
      </c>
      <c r="G17381" t="n">
        <v>1578.088716484999</v>
      </c>
    </row>
    <row r="17382">
      <c r="A17382" s="5" t="n"/>
      <c r="B17382" s="1" t="inlineStr">
        <is>
          <t>d_359_h_04</t>
        </is>
      </c>
      <c r="C17382" t="n">
        <v>0.3139581561187858</v>
      </c>
      <c r="D17382" t="n">
        <v>1.316756701023429</v>
      </c>
      <c r="E17382" t="n">
        <v>1.631927610083401</v>
      </c>
      <c r="F17382" t="n">
        <v>1.730271266704224</v>
      </c>
      <c r="G17382" t="n">
        <v>1281.036797721177</v>
      </c>
    </row>
    <row r="17383">
      <c r="A17383" s="5" t="n"/>
      <c r="B17383" s="1" t="inlineStr">
        <is>
          <t>d_359_h_05</t>
        </is>
      </c>
      <c r="C17383" t="n">
        <v>0.3944943664216499</v>
      </c>
      <c r="D17383" t="n">
        <v>1.65354756894298</v>
      </c>
      <c r="E17383" t="n">
        <v>2.04210235972381</v>
      </c>
      <c r="F17383" t="n">
        <v>2.17096372441429</v>
      </c>
      <c r="G17383" t="n">
        <v>1604.701643483385</v>
      </c>
    </row>
    <row r="17384">
      <c r="A17384" s="5" t="n"/>
      <c r="B17384" s="1" t="inlineStr">
        <is>
          <t>d_359_h_06</t>
        </is>
      </c>
      <c r="C17384" t="n">
        <v>0.9174547941889367</v>
      </c>
      <c r="D17384" t="n">
        <v>3.849047671976935</v>
      </c>
      <c r="E17384" t="n">
        <v>4.768826733633744</v>
      </c>
      <c r="F17384" t="n">
        <v>5.06083199973625</v>
      </c>
      <c r="G17384" t="n">
        <v>3747.241963339608</v>
      </c>
    </row>
    <row r="17385">
      <c r="A17385" s="5" t="n"/>
      <c r="B17385" s="1" t="inlineStr">
        <is>
          <t>d_359_h_07</t>
        </is>
      </c>
      <c r="C17385" t="n">
        <v>1.757675964731404</v>
      </c>
      <c r="D17385" t="n">
        <v>7.371063558314493</v>
      </c>
      <c r="E17385" t="n">
        <v>9.121922845458929</v>
      </c>
      <c r="F17385" t="n">
        <v>9.679975509846434</v>
      </c>
      <c r="G17385" t="n">
        <v>7161.213384303533</v>
      </c>
    </row>
    <row r="17386">
      <c r="A17386" s="5" t="n"/>
      <c r="B17386" s="1" t="inlineStr">
        <is>
          <t>d_359_h_08</t>
        </is>
      </c>
      <c r="C17386" t="n">
        <v>2.096751026969343</v>
      </c>
      <c r="D17386" t="n">
        <v>8.788985191462261</v>
      </c>
      <c r="E17386" t="n">
        <v>10.85771634096448</v>
      </c>
      <c r="F17386" t="n">
        <v>11.52834798071406</v>
      </c>
      <c r="G17386" t="n">
        <v>8519.629660518422</v>
      </c>
    </row>
    <row r="17387">
      <c r="A17387" s="5" t="n"/>
      <c r="B17387" s="1" t="inlineStr">
        <is>
          <t>d_359_h_09</t>
        </is>
      </c>
      <c r="C17387" t="n">
        <v>2.189605267291681</v>
      </c>
      <c r="D17387" t="n">
        <v>9.180373684565403</v>
      </c>
      <c r="E17387" t="n">
        <v>11.34424452174047</v>
      </c>
      <c r="F17387" t="n">
        <v>12.07254915217027</v>
      </c>
      <c r="G17387" t="n">
        <v>8916.240995725688</v>
      </c>
    </row>
    <row r="17388">
      <c r="A17388" s="5" t="n"/>
      <c r="B17388" s="1" t="inlineStr">
        <is>
          <t>d_359_h_10</t>
        </is>
      </c>
      <c r="C17388" t="n">
        <v>1.85831386328229</v>
      </c>
      <c r="D17388" t="n">
        <v>7.788016199008472</v>
      </c>
      <c r="E17388" t="n">
        <v>9.609688178309153</v>
      </c>
      <c r="F17388" t="n">
        <v>10.2301734470317</v>
      </c>
      <c r="G17388" t="n">
        <v>7568.341528636344</v>
      </c>
    </row>
    <row r="17389">
      <c r="A17389" s="5" t="n"/>
      <c r="B17389" s="1" t="inlineStr">
        <is>
          <t>d_359_h_11</t>
        </is>
      </c>
      <c r="C17389" t="n">
        <v>1.55681158036335</v>
      </c>
      <c r="D17389" t="n">
        <v>6.525848052765123</v>
      </c>
      <c r="E17389" t="n">
        <v>8.065881903400221</v>
      </c>
      <c r="F17389" t="n">
        <v>8.576078214981434</v>
      </c>
      <c r="G17389" t="n">
        <v>6343.852873580696</v>
      </c>
    </row>
    <row r="17390">
      <c r="A17390" s="5" t="n"/>
      <c r="B17390" s="1" t="inlineStr">
        <is>
          <t>d_359_h_12</t>
        </is>
      </c>
      <c r="C17390" t="n">
        <v>1.380447617451912</v>
      </c>
      <c r="D17390" t="n">
        <v>5.786443974553966</v>
      </c>
      <c r="E17390" t="n">
        <v>7.149147663356225</v>
      </c>
      <c r="F17390" t="n">
        <v>7.598879468422068</v>
      </c>
      <c r="G17390" t="n">
        <v>5621.080750218046</v>
      </c>
    </row>
    <row r="17391">
      <c r="A17391" s="5" t="n"/>
      <c r="B17391" s="1" t="inlineStr">
        <is>
          <t>d_359_h_13</t>
        </is>
      </c>
      <c r="C17391" t="n">
        <v>1.423465138707258</v>
      </c>
      <c r="D17391" t="n">
        <v>5.967073252020959</v>
      </c>
      <c r="E17391" t="n">
        <v>7.354153005837024</v>
      </c>
      <c r="F17391" t="n">
        <v>7.852963033450289</v>
      </c>
      <c r="G17391" t="n">
        <v>5808.238940068903</v>
      </c>
    </row>
    <row r="17392">
      <c r="A17392" s="5" t="n"/>
      <c r="B17392" s="1" t="inlineStr">
        <is>
          <t>d_359_h_14</t>
        </is>
      </c>
      <c r="C17392" t="n">
        <v>1.248973116562766</v>
      </c>
      <c r="D17392" t="n">
        <v>5.238335377332334</v>
      </c>
      <c r="E17392" t="n">
        <v>6.488181883263711</v>
      </c>
      <c r="F17392" t="n">
        <v>6.896353121489519</v>
      </c>
      <c r="G17392" t="n">
        <v>5101.693876522365</v>
      </c>
    </row>
    <row r="17393">
      <c r="A17393" s="5" t="n"/>
      <c r="B17393" s="1" t="inlineStr">
        <is>
          <t>d_359_h_15</t>
        </is>
      </c>
      <c r="C17393" t="n">
        <v>1.579470477843164</v>
      </c>
      <c r="D17393" t="n">
        <v>6.622418145027101</v>
      </c>
      <c r="E17393" t="n">
        <v>8.192064053601671</v>
      </c>
      <c r="F17393" t="n">
        <v>8.718121013226</v>
      </c>
      <c r="G17393" t="n">
        <v>6449.186279915414</v>
      </c>
    </row>
    <row r="17394">
      <c r="A17394" s="5" t="n"/>
      <c r="B17394" s="1" t="inlineStr">
        <is>
          <t>d_359_h_16</t>
        </is>
      </c>
      <c r="C17394" t="n">
        <v>2.183247000472926</v>
      </c>
      <c r="D17394" t="n">
        <v>9.149859465711671</v>
      </c>
      <c r="E17394" t="n">
        <v>11.27174868160194</v>
      </c>
      <c r="F17394" t="n">
        <v>12.00591347396356</v>
      </c>
      <c r="G17394" t="n">
        <v>8877.7179089083</v>
      </c>
    </row>
    <row r="17395">
      <c r="A17395" s="5" t="n"/>
      <c r="B17395" s="1" t="inlineStr">
        <is>
          <t>d_359_h_17</t>
        </is>
      </c>
      <c r="C17395" t="n">
        <v>2.620517821649817</v>
      </c>
      <c r="D17395" t="n">
        <v>10.98494308097197</v>
      </c>
      <c r="E17395" t="n">
        <v>13.6181338173192</v>
      </c>
      <c r="F17395" t="n">
        <v>14.48631979188033</v>
      </c>
      <c r="G17395" t="n">
        <v>10711.64050560492</v>
      </c>
    </row>
    <row r="17396">
      <c r="A17396" s="5" t="n"/>
      <c r="B17396" s="1" t="inlineStr">
        <is>
          <t>d_359_h_18</t>
        </is>
      </c>
      <c r="C17396" t="n">
        <v>2.910006943556745</v>
      </c>
      <c r="D17396" t="n">
        <v>12.20192995800914</v>
      </c>
      <c r="E17396" t="n">
        <v>15.12165533263305</v>
      </c>
      <c r="F17396" t="n">
        <v>16.06766604844248</v>
      </c>
      <c r="G17396" t="n">
        <v>11895.38110966285</v>
      </c>
    </row>
    <row r="17397">
      <c r="A17397" s="5" t="n"/>
      <c r="B17397" s="1" t="inlineStr">
        <is>
          <t>d_359_h_19</t>
        </is>
      </c>
      <c r="C17397" t="n">
        <v>3.403726438047658</v>
      </c>
      <c r="D17397" t="n">
        <v>14.26550164817689</v>
      </c>
      <c r="E17397" t="n">
        <v>17.66886498653408</v>
      </c>
      <c r="F17397" t="n">
        <v>18.7305100907679</v>
      </c>
      <c r="G17397" t="n">
        <v>13859.16452312768</v>
      </c>
    </row>
    <row r="17398">
      <c r="A17398" s="5" t="n"/>
      <c r="B17398" s="1" t="inlineStr">
        <is>
          <t>d_359_h_20</t>
        </is>
      </c>
      <c r="C17398" t="n">
        <v>4.036043374525592</v>
      </c>
      <c r="D17398" t="n">
        <v>16.90188910118398</v>
      </c>
      <c r="E17398" t="n">
        <v>20.92204151203501</v>
      </c>
      <c r="F17398" t="n">
        <v>22.26334980088796</v>
      </c>
      <c r="G17398" t="n">
        <v>16470.37014372801</v>
      </c>
    </row>
    <row r="17399">
      <c r="A17399" s="5" t="n"/>
      <c r="B17399" s="1" t="inlineStr">
        <is>
          <t>d_359_h_21</t>
        </is>
      </c>
      <c r="C17399" t="n">
        <v>4.231950727997775</v>
      </c>
      <c r="D17399" t="n">
        <v>17.72450455984699</v>
      </c>
      <c r="E17399" t="n">
        <v>21.88970159904514</v>
      </c>
      <c r="F17399" t="n">
        <v>23.29959103054262</v>
      </c>
      <c r="G17399" t="n">
        <v>17232.73260656</v>
      </c>
    </row>
    <row r="17400">
      <c r="A17400" s="5" t="n"/>
      <c r="B17400" s="1" t="inlineStr">
        <is>
          <t>d_359_h_22</t>
        </is>
      </c>
      <c r="C17400" t="n">
        <v>4.615978223611981</v>
      </c>
      <c r="D17400" t="n">
        <v>19.33961003077221</v>
      </c>
      <c r="E17400" t="n">
        <v>23.93675700706507</v>
      </c>
      <c r="F17400" t="n">
        <v>25.40928455752773</v>
      </c>
      <c r="G17400" t="n">
        <v>18796.51035232191</v>
      </c>
    </row>
    <row r="17401">
      <c r="A17401" s="5" t="n"/>
      <c r="B17401" s="1" t="inlineStr">
        <is>
          <t>d_359_h_23</t>
        </is>
      </c>
      <c r="C17401" t="n">
        <v>3.443921752628015</v>
      </c>
      <c r="D17401" t="n">
        <v>14.43749780199802</v>
      </c>
      <c r="E17401" t="n">
        <v>17.86919173820127</v>
      </c>
      <c r="F17401" t="n">
        <v>18.98483578071177</v>
      </c>
      <c r="G17401" t="n">
        <v>14045.51251269131</v>
      </c>
    </row>
    <row r="17402">
      <c r="A17402" s="5" t="n"/>
      <c r="B17402" s="1" t="inlineStr">
        <is>
          <t>d_360_h_00</t>
        </is>
      </c>
      <c r="C17402" t="n">
        <v>2.177716513526969</v>
      </c>
      <c r="D17402" t="n">
        <v>9.133357172056588</v>
      </c>
      <c r="E17402" t="n">
        <v>11.31875121401421</v>
      </c>
      <c r="F17402" t="n">
        <v>11.99728217833061</v>
      </c>
      <c r="G17402" t="n">
        <v>8877.50363734844</v>
      </c>
    </row>
    <row r="17403">
      <c r="A17403" s="5" t="n"/>
      <c r="B17403" s="1" t="inlineStr">
        <is>
          <t>d_360_h_01</t>
        </is>
      </c>
      <c r="C17403" t="n">
        <v>1.102783334793985</v>
      </c>
      <c r="D17403" t="n">
        <v>4.62332562610508</v>
      </c>
      <c r="E17403" t="n">
        <v>5.70301617530877</v>
      </c>
      <c r="F17403" t="n">
        <v>6.057830560328242</v>
      </c>
      <c r="G17403" t="n">
        <v>4482.302156821075</v>
      </c>
    </row>
    <row r="17404">
      <c r="A17404" s="5" t="n"/>
      <c r="B17404" s="1" t="inlineStr">
        <is>
          <t>d_360_h_02</t>
        </is>
      </c>
      <c r="C17404" t="n">
        <v>0.7081518131272759</v>
      </c>
      <c r="D17404" t="n">
        <v>2.968640607513395</v>
      </c>
      <c r="E17404" t="n">
        <v>3.685856127575839</v>
      </c>
      <c r="F17404" t="n">
        <v>3.905921122779064</v>
      </c>
      <c r="G17404" t="n">
        <v>2890.700350338251</v>
      </c>
    </row>
    <row r="17405">
      <c r="A17405" s="5" t="n"/>
      <c r="B17405" s="1" t="inlineStr">
        <is>
          <t>d_360_h_03</t>
        </is>
      </c>
      <c r="C17405" t="n">
        <v>0.600349213612157</v>
      </c>
      <c r="D17405" t="n">
        <v>2.515437615178218</v>
      </c>
      <c r="E17405" t="n">
        <v>3.099408632321091</v>
      </c>
      <c r="F17405" t="n">
        <v>3.29177763759714</v>
      </c>
      <c r="G17405" t="n">
        <v>2435.207738829083</v>
      </c>
    </row>
    <row r="17406">
      <c r="A17406" s="5" t="n"/>
      <c r="B17406" s="1" t="inlineStr">
        <is>
          <t>d_360_h_04</t>
        </is>
      </c>
      <c r="C17406" t="n">
        <v>0.494053263099692</v>
      </c>
      <c r="D17406" t="n">
        <v>2.070385162803225</v>
      </c>
      <c r="E17406" t="n">
        <v>2.558601221956374</v>
      </c>
      <c r="F17406" t="n">
        <v>2.723087532192233</v>
      </c>
      <c r="G17406" t="n">
        <v>2014.833757611108</v>
      </c>
    </row>
    <row r="17407">
      <c r="A17407" s="5" t="n"/>
      <c r="B17407" s="1" t="inlineStr">
        <is>
          <t>d_360_h_05</t>
        </is>
      </c>
      <c r="C17407" t="n">
        <v>0.7728207555599975</v>
      </c>
      <c r="D17407" t="n">
        <v>3.238154457713522</v>
      </c>
      <c r="E17407" t="n">
        <v>4.000153471679132</v>
      </c>
      <c r="F17407" t="n">
        <v>4.243685746138244</v>
      </c>
      <c r="G17407" t="n">
        <v>3135.773453923568</v>
      </c>
    </row>
    <row r="17408">
      <c r="A17408" s="5" t="n"/>
      <c r="B17408" s="1" t="inlineStr">
        <is>
          <t>d_360_h_06</t>
        </is>
      </c>
      <c r="C17408" t="n">
        <v>1.724507951862293</v>
      </c>
      <c r="D17408" t="n">
        <v>7.223955786857108</v>
      </c>
      <c r="E17408" t="n">
        <v>8.950431166913607</v>
      </c>
      <c r="F17408" t="n">
        <v>9.528334717217758</v>
      </c>
      <c r="G17408" t="n">
        <v>7047.86813957318</v>
      </c>
    </row>
    <row r="17409">
      <c r="A17409" s="5" t="n"/>
      <c r="B17409" s="1" t="inlineStr">
        <is>
          <t>d_360_h_07</t>
        </is>
      </c>
      <c r="C17409" t="n">
        <v>3.188347883448103</v>
      </c>
      <c r="D17409" t="n">
        <v>13.35695541098565</v>
      </c>
      <c r="E17409" t="n">
        <v>16.53747483662665</v>
      </c>
      <c r="F17409" t="n">
        <v>17.60970364984696</v>
      </c>
      <c r="G17409" t="n">
        <v>13022.39074133199</v>
      </c>
    </row>
    <row r="17410">
      <c r="A17410" s="5" t="n"/>
      <c r="B17410" s="1" t="inlineStr">
        <is>
          <t>d_360_h_08</t>
        </is>
      </c>
      <c r="C17410" t="n">
        <v>3.780809466434588</v>
      </c>
      <c r="D17410" t="n">
        <v>15.83689958036157</v>
      </c>
      <c r="E17410" t="n">
        <v>19.54900425927128</v>
      </c>
      <c r="F17410" t="n">
        <v>20.80228489181849</v>
      </c>
      <c r="G17410" t="n">
        <v>15394.02940663711</v>
      </c>
    </row>
    <row r="17411">
      <c r="A17411" s="5" t="n"/>
      <c r="B17411" s="1" t="inlineStr">
        <is>
          <t>d_360_h_09</t>
        </is>
      </c>
      <c r="C17411" t="n">
        <v>3.349688924297041</v>
      </c>
      <c r="D17411" t="n">
        <v>14.0442460579437</v>
      </c>
      <c r="E17411" t="n">
        <v>17.40059602717379</v>
      </c>
      <c r="F17411" t="n">
        <v>18.48000740534813</v>
      </c>
      <c r="G17411" t="n">
        <v>13678.94230426623</v>
      </c>
    </row>
    <row r="17412">
      <c r="A17412" s="5" t="n"/>
      <c r="B17412" s="1" t="inlineStr">
        <is>
          <t>d_360_h_10</t>
        </is>
      </c>
      <c r="C17412" t="n">
        <v>2.775945789754254</v>
      </c>
      <c r="D17412" t="n">
        <v>11.63551179007791</v>
      </c>
      <c r="E17412" t="n">
        <v>14.39652399350097</v>
      </c>
      <c r="F17412" t="n">
        <v>15.32130165064795</v>
      </c>
      <c r="G17412" t="n">
        <v>11338.62333877818</v>
      </c>
    </row>
    <row r="17413">
      <c r="A17413" s="5" t="n"/>
      <c r="B17413" s="1" t="inlineStr">
        <is>
          <t>d_360_h_11</t>
        </is>
      </c>
      <c r="C17413" t="n">
        <v>2.130276865212166</v>
      </c>
      <c r="D17413" t="n">
        <v>8.931723992406308</v>
      </c>
      <c r="E17413" t="n">
        <v>11.05282823414257</v>
      </c>
      <c r="F17413" t="n">
        <v>11.76553747624191</v>
      </c>
      <c r="G17413" t="n">
        <v>8699.22263307691</v>
      </c>
    </row>
    <row r="17414">
      <c r="A17414" s="5" t="n"/>
      <c r="B17414" s="1" t="inlineStr">
        <is>
          <t>d_360_h_12</t>
        </is>
      </c>
      <c r="C17414" t="n">
        <v>2.001315542377644</v>
      </c>
      <c r="D17414" t="n">
        <v>8.384407012256627</v>
      </c>
      <c r="E17414" t="n">
        <v>10.34757819675672</v>
      </c>
      <c r="F17414" t="n">
        <v>11.01227963651249</v>
      </c>
      <c r="G17414" t="n">
        <v>8144.410693469823</v>
      </c>
    </row>
    <row r="17415">
      <c r="A17415" s="5" t="n"/>
      <c r="B17415" s="1" t="inlineStr">
        <is>
          <t>d_360_h_13</t>
        </is>
      </c>
      <c r="C17415" t="n">
        <v>2.204765647058182</v>
      </c>
      <c r="D17415" t="n">
        <v>9.242590563793042</v>
      </c>
      <c r="E17415" t="n">
        <v>11.45756271167487</v>
      </c>
      <c r="F17415" t="n">
        <v>12.17998857840712</v>
      </c>
      <c r="G17415" t="n">
        <v>9016.020156017468</v>
      </c>
    </row>
    <row r="17416">
      <c r="A17416" s="5" t="n"/>
      <c r="B17416" s="1" t="inlineStr">
        <is>
          <t>d_360_h_14</t>
        </is>
      </c>
      <c r="C17416" t="n">
        <v>1.782293374843477</v>
      </c>
      <c r="D17416" t="n">
        <v>7.47244369800769</v>
      </c>
      <c r="E17416" t="n">
        <v>9.242353968989429</v>
      </c>
      <c r="F17416" t="n">
        <v>9.824227733317745</v>
      </c>
      <c r="G17416" t="n">
        <v>7258.767697190056</v>
      </c>
    </row>
    <row r="17417">
      <c r="A17417" s="5" t="n"/>
      <c r="B17417" s="1" t="inlineStr">
        <is>
          <t>d_360_h_15</t>
        </is>
      </c>
      <c r="C17417" t="n">
        <v>1.957217701012983</v>
      </c>
      <c r="D17417" t="n">
        <v>8.201406014020789</v>
      </c>
      <c r="E17417" t="n">
        <v>10.16638655448665</v>
      </c>
      <c r="F17417" t="n">
        <v>10.78980891638587</v>
      </c>
      <c r="G17417" t="n">
        <v>7974.878596104384</v>
      </c>
    </row>
    <row r="17418">
      <c r="A17418" s="5" t="n"/>
      <c r="B17418" s="1" t="inlineStr">
        <is>
          <t>d_360_h_16</t>
        </is>
      </c>
      <c r="C17418" t="n">
        <v>2.481876539333993</v>
      </c>
      <c r="D17418" t="n">
        <v>10.40296284246319</v>
      </c>
      <c r="E17418" t="n">
        <v>12.86401853350817</v>
      </c>
      <c r="F17418" t="n">
        <v>13.67421994917173</v>
      </c>
      <c r="G17418" t="n">
        <v>10120.0597989248</v>
      </c>
    </row>
    <row r="17419">
      <c r="A17419" s="5" t="n"/>
      <c r="B17419" s="1" t="inlineStr">
        <is>
          <t>d_360_h_17</t>
        </is>
      </c>
      <c r="C17419" t="n">
        <v>3.187111289745246</v>
      </c>
      <c r="D17419" t="n">
        <v>13.35884830199921</v>
      </c>
      <c r="E17419" t="n">
        <v>16.48837617206294</v>
      </c>
      <c r="F17419" t="n">
        <v>17.55163143838699</v>
      </c>
      <c r="G17419" t="n">
        <v>12989.65199107185</v>
      </c>
    </row>
    <row r="17420">
      <c r="A17420" s="5" t="n"/>
      <c r="B17420" s="1" t="inlineStr">
        <is>
          <t>d_360_h_18</t>
        </is>
      </c>
      <c r="C17420" t="n">
        <v>3.488125563756536</v>
      </c>
      <c r="D17420" t="n">
        <v>14.62451356763284</v>
      </c>
      <c r="E17420" t="n">
        <v>18.04363462257474</v>
      </c>
      <c r="F17420" t="n">
        <v>19.21331731876463</v>
      </c>
      <c r="G17420" t="n">
        <v>14209.43032746895</v>
      </c>
    </row>
    <row r="17421">
      <c r="A17421" s="5" t="n"/>
      <c r="B17421" s="1" t="inlineStr">
        <is>
          <t>d_360_h_19</t>
        </is>
      </c>
      <c r="C17421" t="n">
        <v>3.574048763311963</v>
      </c>
      <c r="D17421" t="n">
        <v>14.9878769603596</v>
      </c>
      <c r="E17421" t="n">
        <v>18.58736612045116</v>
      </c>
      <c r="F17421" t="n">
        <v>19.73389064524036</v>
      </c>
      <c r="G17421" t="n">
        <v>14610.79287431699</v>
      </c>
    </row>
    <row r="17422">
      <c r="A17422" s="5" t="n"/>
      <c r="B17422" s="1" t="inlineStr">
        <is>
          <t>d_360_h_20</t>
        </is>
      </c>
      <c r="C17422" t="n">
        <v>3.266407614076374</v>
      </c>
      <c r="D17422" t="n">
        <v>13.69205962151658</v>
      </c>
      <c r="E17422" t="n">
        <v>16.97949091265647</v>
      </c>
      <c r="F17422" t="n">
        <v>18.03563988823483</v>
      </c>
      <c r="G17422" t="n">
        <v>13339.36559792881</v>
      </c>
    </row>
    <row r="17423">
      <c r="A17423" s="5" t="n"/>
      <c r="B17423" s="1" t="inlineStr">
        <is>
          <t>d_360_h_21</t>
        </is>
      </c>
      <c r="C17423" t="n">
        <v>3.525647610258454</v>
      </c>
      <c r="D17423" t="n">
        <v>14.77539525172812</v>
      </c>
      <c r="E17423" t="n">
        <v>18.20247565342595</v>
      </c>
      <c r="F17423" t="n">
        <v>19.3606872741166</v>
      </c>
      <c r="G17423" t="n">
        <v>14323.35097873711</v>
      </c>
    </row>
    <row r="17424">
      <c r="A17424" s="5" t="n"/>
      <c r="B17424" s="1" t="inlineStr">
        <is>
          <t>d_360_h_22</t>
        </is>
      </c>
      <c r="C17424" t="n">
        <v>3.658179657761178</v>
      </c>
      <c r="D17424" t="n">
        <v>15.34145478458677</v>
      </c>
      <c r="E17424" t="n">
        <v>19.05473630957938</v>
      </c>
      <c r="F17424" t="n">
        <v>20.18656123719502</v>
      </c>
      <c r="G17424" t="n">
        <v>14934.86221612023</v>
      </c>
    </row>
    <row r="17425">
      <c r="A17425" s="5" t="n"/>
      <c r="B17425" s="1" t="inlineStr">
        <is>
          <t>d_360_h_23</t>
        </is>
      </c>
      <c r="C17425" t="n">
        <v>2.845022109228943</v>
      </c>
      <c r="D17425" t="n">
        <v>11.93990302131444</v>
      </c>
      <c r="E17425" t="n">
        <v>14.8130494005125</v>
      </c>
      <c r="F17425" t="n">
        <v>15.67170376202746</v>
      </c>
      <c r="G17425" t="n">
        <v>11602.91519845523</v>
      </c>
    </row>
    <row r="17426">
      <c r="A17426" s="5" t="n"/>
      <c r="B17426" s="1" t="inlineStr">
        <is>
          <t>d_361_h_00</t>
        </is>
      </c>
      <c r="C17426" t="n">
        <v>1.509219913429965</v>
      </c>
      <c r="D17426" t="n">
        <v>6.325166457581736</v>
      </c>
      <c r="E17426" t="n">
        <v>7.797657679549828</v>
      </c>
      <c r="F17426" t="n">
        <v>8.295908247860117</v>
      </c>
      <c r="G17426" t="n">
        <v>6136.112974421979</v>
      </c>
    </row>
    <row r="17427">
      <c r="A17427" s="5" t="n"/>
      <c r="B17427" s="1" t="inlineStr">
        <is>
          <t>d_361_h_01</t>
        </is>
      </c>
      <c r="C17427" t="n">
        <v>0.7476328447034721</v>
      </c>
      <c r="D17427" t="n">
        <v>3.132109163127928</v>
      </c>
      <c r="E17427" t="n">
        <v>3.867925300131671</v>
      </c>
      <c r="F17427" t="n">
        <v>4.121568878857967</v>
      </c>
      <c r="G17427" t="n">
        <v>3049.994869292425</v>
      </c>
    </row>
    <row r="17428">
      <c r="A17428" s="5" t="n"/>
      <c r="B17428" s="1" t="inlineStr">
        <is>
          <t>d_361_h_02</t>
        </is>
      </c>
      <c r="C17428" t="n">
        <v>0.4977638922272024</v>
      </c>
      <c r="D17428" t="n">
        <v>2.086775183813323</v>
      </c>
      <c r="E17428" t="n">
        <v>2.581061026270495</v>
      </c>
      <c r="F17428" t="n">
        <v>2.744102790248653</v>
      </c>
      <c r="G17428" t="n">
        <v>2031.951698119703</v>
      </c>
    </row>
    <row r="17429">
      <c r="A17429" s="5" t="n"/>
      <c r="B17429" s="1" t="inlineStr">
        <is>
          <t>d_361_h_03</t>
        </is>
      </c>
      <c r="C17429" t="n">
        <v>0.3698633763940927</v>
      </c>
      <c r="D17429" t="n">
        <v>1.54927537775674</v>
      </c>
      <c r="E17429" t="n">
        <v>1.910738239027273</v>
      </c>
      <c r="F17429" t="n">
        <v>2.034418914181673</v>
      </c>
      <c r="G17429" t="n">
        <v>1503.876549592393</v>
      </c>
    </row>
    <row r="17430">
      <c r="A17430" s="5" t="n"/>
      <c r="B17430" s="1" t="inlineStr">
        <is>
          <t>d_361_h_04</t>
        </is>
      </c>
      <c r="C17430" t="n">
        <v>0.3126835947045963</v>
      </c>
      <c r="D17430" t="n">
        <v>1.309726559777069</v>
      </c>
      <c r="E17430" t="n">
        <v>1.613842247490883</v>
      </c>
      <c r="F17430" t="n">
        <v>1.718067839453756</v>
      </c>
      <c r="G17430" t="n">
        <v>1269.116534711224</v>
      </c>
    </row>
    <row r="17431">
      <c r="A17431" s="5" t="n"/>
      <c r="B17431" s="1" t="inlineStr">
        <is>
          <t>d_361_h_05</t>
        </is>
      </c>
      <c r="C17431" t="n">
        <v>0.4149054697393264</v>
      </c>
      <c r="D17431" t="n">
        <v>1.737637201269133</v>
      </c>
      <c r="E17431" t="n">
        <v>2.149354881264881</v>
      </c>
      <c r="F17431" t="n">
        <v>2.284031907031035</v>
      </c>
      <c r="G17431" t="n">
        <v>1688.52731210466</v>
      </c>
    </row>
    <row r="17432">
      <c r="A17432" s="5" t="n"/>
      <c r="B17432" s="1" t="inlineStr">
        <is>
          <t>d_361_h_06</t>
        </is>
      </c>
      <c r="C17432" t="n">
        <v>0.9868897122032639</v>
      </c>
      <c r="D17432" t="n">
        <v>4.1376935079716</v>
      </c>
      <c r="E17432" t="n">
        <v>5.121871020775337</v>
      </c>
      <c r="F17432" t="n">
        <v>5.456515315881687</v>
      </c>
      <c r="G17432" t="n">
        <v>4034.98944193187</v>
      </c>
    </row>
    <row r="17433">
      <c r="A17433" s="5" t="n"/>
      <c r="B17433" s="1" t="inlineStr">
        <is>
          <t>d_361_h_07</t>
        </is>
      </c>
      <c r="C17433" t="n">
        <v>2.194217162692432</v>
      </c>
      <c r="D17433" t="n">
        <v>9.201798386482714</v>
      </c>
      <c r="E17433" t="n">
        <v>11.38015492513685</v>
      </c>
      <c r="F17433" t="n">
        <v>12.09662724905918</v>
      </c>
      <c r="G17433" t="n">
        <v>8947.868217800364</v>
      </c>
    </row>
    <row r="17434">
      <c r="A17434" s="5" t="n"/>
      <c r="B17434" s="1" t="inlineStr">
        <is>
          <t>d_361_h_08</t>
        </is>
      </c>
      <c r="C17434" t="n">
        <v>3.108885066245026</v>
      </c>
      <c r="D17434" t="n">
        <v>13.02820841050457</v>
      </c>
      <c r="E17434" t="n">
        <v>16.09814669858848</v>
      </c>
      <c r="F17434" t="n">
        <v>17.10535709949923</v>
      </c>
      <c r="G17434" t="n">
        <v>12663.37961102655</v>
      </c>
    </row>
    <row r="17435">
      <c r="A17435" s="5" t="n"/>
      <c r="B17435" s="1" t="inlineStr">
        <is>
          <t>d_361_h_09</t>
        </is>
      </c>
      <c r="C17435" t="n">
        <v>3.438302936893986</v>
      </c>
      <c r="D17435" t="n">
        <v>14.42743496272029</v>
      </c>
      <c r="E17435" t="n">
        <v>17.89251035439172</v>
      </c>
      <c r="F17435" t="n">
        <v>18.99412017706829</v>
      </c>
      <c r="G17435" t="n">
        <v>14057.54929984523</v>
      </c>
    </row>
    <row r="17436">
      <c r="A17436" s="5" t="n"/>
      <c r="B17436" s="1" t="inlineStr">
        <is>
          <t>d_361_h_10</t>
        </is>
      </c>
      <c r="C17436" t="n">
        <v>2.945698229159798</v>
      </c>
      <c r="D17436" t="n">
        <v>12.33716023193149</v>
      </c>
      <c r="E17436" t="n">
        <v>15.22764694413901</v>
      </c>
      <c r="F17436" t="n">
        <v>16.18179084516692</v>
      </c>
      <c r="G17436" t="n">
        <v>11968.95332710001</v>
      </c>
    </row>
    <row r="17437">
      <c r="A17437" s="5" t="n"/>
      <c r="B17437" s="1" t="inlineStr">
        <is>
          <t>d_361_h_11</t>
        </is>
      </c>
      <c r="C17437" t="n">
        <v>2.749564118866495</v>
      </c>
      <c r="D17437" t="n">
        <v>11.51914036207672</v>
      </c>
      <c r="E17437" t="n">
        <v>14.22271160506339</v>
      </c>
      <c r="F17437" t="n">
        <v>15.08869381790181</v>
      </c>
      <c r="G17437" t="n">
        <v>11166.45733636132</v>
      </c>
    </row>
    <row r="17438">
      <c r="A17438" s="5" t="n"/>
      <c r="B17438" s="1" t="inlineStr">
        <is>
          <t>d_361_h_12</t>
        </is>
      </c>
      <c r="C17438" t="n">
        <v>2.588040644784683</v>
      </c>
      <c r="D17438" t="n">
        <v>10.85690705045807</v>
      </c>
      <c r="E17438" t="n">
        <v>13.47020392307268</v>
      </c>
      <c r="F17438" t="n">
        <v>14.30090689652748</v>
      </c>
      <c r="G17438" t="n">
        <v>10582.8885866586</v>
      </c>
    </row>
    <row r="17439">
      <c r="A17439" s="5" t="n"/>
      <c r="B17439" s="1" t="inlineStr">
        <is>
          <t>d_361_h_13</t>
        </is>
      </c>
      <c r="C17439" t="n">
        <v>2.805219018668281</v>
      </c>
      <c r="D17439" t="n">
        <v>11.76070225856329</v>
      </c>
      <c r="E17439" t="n">
        <v>14.57709491020733</v>
      </c>
      <c r="F17439" t="n">
        <v>15.47797594064056</v>
      </c>
      <c r="G17439" t="n">
        <v>11444.92268104162</v>
      </c>
    </row>
    <row r="17440">
      <c r="A17440" s="5" t="n"/>
      <c r="B17440" s="1" t="inlineStr">
        <is>
          <t>d_361_h_14</t>
        </is>
      </c>
      <c r="C17440" t="n">
        <v>2.464364380353079</v>
      </c>
      <c r="D17440" t="n">
        <v>10.32653739637142</v>
      </c>
      <c r="E17440" t="n">
        <v>12.74159846670033</v>
      </c>
      <c r="F17440" t="n">
        <v>13.57102323246125</v>
      </c>
      <c r="G17440" t="n">
        <v>10040.57978743522</v>
      </c>
    </row>
    <row r="17441">
      <c r="A17441" s="5" t="n"/>
      <c r="B17441" s="1" t="inlineStr">
        <is>
          <t>d_361_h_15</t>
        </is>
      </c>
      <c r="C17441" t="n">
        <v>2.464873144279629</v>
      </c>
      <c r="D17441" t="n">
        <v>10.33520424974872</v>
      </c>
      <c r="E17441" t="n">
        <v>12.79176636021637</v>
      </c>
      <c r="F17441" t="n">
        <v>13.61576020469046</v>
      </c>
      <c r="G17441" t="n">
        <v>10072.81750372039</v>
      </c>
    </row>
    <row r="17442">
      <c r="A17442" s="5" t="n"/>
      <c r="B17442" s="1" t="inlineStr">
        <is>
          <t>d_361_h_16</t>
        </is>
      </c>
      <c r="C17442" t="n">
        <v>3.129056013331442</v>
      </c>
      <c r="D17442" t="n">
        <v>13.1053816185653</v>
      </c>
      <c r="E17442" t="n">
        <v>16.17174577768522</v>
      </c>
      <c r="F17442" t="n">
        <v>17.17169319403346</v>
      </c>
      <c r="G17442" t="n">
        <v>12699.49802585019</v>
      </c>
    </row>
    <row r="17443">
      <c r="A17443" s="5" t="n"/>
      <c r="B17443" s="1" t="inlineStr">
        <is>
          <t>d_361_h_17</t>
        </is>
      </c>
      <c r="C17443" t="n">
        <v>3.842138753487617</v>
      </c>
      <c r="D17443" t="n">
        <v>16.10010740201648</v>
      </c>
      <c r="E17443" t="n">
        <v>19.93977517232205</v>
      </c>
      <c r="F17443" t="n">
        <v>21.17432013333833</v>
      </c>
      <c r="G17443" t="n">
        <v>15669.46236904572</v>
      </c>
    </row>
    <row r="17444">
      <c r="A17444" s="5" t="n"/>
      <c r="B17444" s="1" t="inlineStr">
        <is>
          <t>d_361_h_18</t>
        </is>
      </c>
      <c r="C17444" t="n">
        <v>3.89290848270228</v>
      </c>
      <c r="D17444" t="n">
        <v>16.32513661944674</v>
      </c>
      <c r="E17444" t="n">
        <v>20.20603566488344</v>
      </c>
      <c r="F17444" t="n">
        <v>21.46373136143882</v>
      </c>
      <c r="G17444" t="n">
        <v>15890.91009512841</v>
      </c>
    </row>
    <row r="17445">
      <c r="A17445" s="5" t="n"/>
      <c r="B17445" s="1" t="inlineStr">
        <is>
          <t>d_361_h_19</t>
        </is>
      </c>
      <c r="C17445" t="n">
        <v>4.087066039232402</v>
      </c>
      <c r="D17445" t="n">
        <v>17.12915968472158</v>
      </c>
      <c r="E17445" t="n">
        <v>21.19183033363328</v>
      </c>
      <c r="F17445" t="n">
        <v>22.52162973199485</v>
      </c>
      <c r="G17445" t="n">
        <v>16646.846789297</v>
      </c>
    </row>
    <row r="17446">
      <c r="A17446" s="5" t="n"/>
      <c r="B17446" s="1" t="inlineStr">
        <is>
          <t>d_361_h_20</t>
        </is>
      </c>
      <c r="C17446" t="n">
        <v>4.082429862423539</v>
      </c>
      <c r="D17446" t="n">
        <v>17.11675230269953</v>
      </c>
      <c r="E17446" t="n">
        <v>21.12651922016308</v>
      </c>
      <c r="F17446" t="n">
        <v>22.40203269368149</v>
      </c>
      <c r="G17446" t="n">
        <v>16575.22207029349</v>
      </c>
    </row>
    <row r="17447">
      <c r="A17447" s="5" t="n"/>
      <c r="B17447" s="1" t="inlineStr">
        <is>
          <t>d_361_h_21</t>
        </is>
      </c>
      <c r="C17447" t="n">
        <v>4.097783697595457</v>
      </c>
      <c r="D17447" t="n">
        <v>17.16663713945494</v>
      </c>
      <c r="E17447" t="n">
        <v>21.26126805431099</v>
      </c>
      <c r="F17447" t="n">
        <v>22.5643843640108</v>
      </c>
      <c r="G17447" t="n">
        <v>16692.19623611507</v>
      </c>
    </row>
    <row r="17448">
      <c r="A17448" s="5" t="n"/>
      <c r="B17448" s="1" t="inlineStr">
        <is>
          <t>d_361_h_22</t>
        </is>
      </c>
      <c r="C17448" t="n">
        <v>3.720658087674962</v>
      </c>
      <c r="D17448" t="n">
        <v>15.591248081047</v>
      </c>
      <c r="E17448" t="n">
        <v>19.22199015142747</v>
      </c>
      <c r="F17448" t="n">
        <v>20.43707709796016</v>
      </c>
      <c r="G17448" t="n">
        <v>15116.77977319041</v>
      </c>
    </row>
    <row r="17449">
      <c r="A17449" s="5" t="n"/>
      <c r="B17449" s="1" t="inlineStr">
        <is>
          <t>d_361_h_23</t>
        </is>
      </c>
      <c r="C17449" t="n">
        <v>3.272009427960227</v>
      </c>
      <c r="D17449" t="n">
        <v>13.71056402445836</v>
      </c>
      <c r="E17449" t="n">
        <v>16.90550441955541</v>
      </c>
      <c r="F17449" t="n">
        <v>17.99944090087408</v>
      </c>
      <c r="G17449" t="n">
        <v>13322.79199907185</v>
      </c>
    </row>
    <row r="17450">
      <c r="A17450" s="5" t="n"/>
      <c r="B17450" s="1" t="inlineStr">
        <is>
          <t>d_362_h_00</t>
        </is>
      </c>
      <c r="C17450" t="n">
        <v>1.64033892251474</v>
      </c>
      <c r="D17450" t="n">
        <v>6.87822154101198</v>
      </c>
      <c r="E17450" t="n">
        <v>8.526655371152939</v>
      </c>
      <c r="F17450" t="n">
        <v>9.059612862331512</v>
      </c>
      <c r="G17450" t="n">
        <v>6703.114010017483</v>
      </c>
    </row>
    <row r="17451">
      <c r="A17451" s="5" t="n"/>
      <c r="B17451" s="1" t="inlineStr">
        <is>
          <t>d_362_h_01</t>
        </is>
      </c>
      <c r="C17451" t="n">
        <v>0.6927400366459823</v>
      </c>
      <c r="D17451" t="n">
        <v>2.905908295361521</v>
      </c>
      <c r="E17451" t="n">
        <v>3.608307781741554</v>
      </c>
      <c r="F17451" t="n">
        <v>3.825416727327178</v>
      </c>
      <c r="G17451" t="n">
        <v>2831.007517809171</v>
      </c>
    </row>
    <row r="17452">
      <c r="A17452" s="5" t="n"/>
      <c r="B17452" s="1" t="inlineStr">
        <is>
          <t>d_362_h_02</t>
        </is>
      </c>
      <c r="C17452" t="n">
        <v>0.4250020208041235</v>
      </c>
      <c r="D17452" t="n">
        <v>1.780343177220952</v>
      </c>
      <c r="E17452" t="n">
        <v>2.204958532754348</v>
      </c>
      <c r="F17452" t="n">
        <v>2.335558139040108</v>
      </c>
      <c r="G17452" t="n">
        <v>1728.044279668868</v>
      </c>
    </row>
    <row r="17453">
      <c r="A17453" s="5" t="n"/>
      <c r="B17453" s="1" t="inlineStr">
        <is>
          <t>d_362_h_03</t>
        </is>
      </c>
      <c r="C17453" t="n">
        <v>0.3516334631426268</v>
      </c>
      <c r="D17453" t="n">
        <v>1.474903015192657</v>
      </c>
      <c r="E17453" t="n">
        <v>1.829538605075368</v>
      </c>
      <c r="F17453" t="n">
        <v>1.943840959458082</v>
      </c>
      <c r="G17453" t="n">
        <v>1437.575480261234</v>
      </c>
    </row>
    <row r="17454">
      <c r="A17454" s="5" t="n"/>
      <c r="B17454" s="1" t="inlineStr">
        <is>
          <t>d_362_h_04</t>
        </is>
      </c>
      <c r="C17454" t="n">
        <v>0.2812738263218666</v>
      </c>
      <c r="D17454" t="n">
        <v>1.179290145793347</v>
      </c>
      <c r="E17454" t="n">
        <v>1.459308732384721</v>
      </c>
      <c r="F17454" t="n">
        <v>1.551173964566068</v>
      </c>
      <c r="G17454" t="n">
        <v>1147.126144036532</v>
      </c>
    </row>
    <row r="17455">
      <c r="A17455" s="5" t="n"/>
      <c r="B17455" s="1" t="inlineStr">
        <is>
          <t>d_362_h_05</t>
        </is>
      </c>
      <c r="C17455" t="n">
        <v>0.3322702449500987</v>
      </c>
      <c r="D17455" t="n">
        <v>1.392221183867729</v>
      </c>
      <c r="E17455" t="n">
        <v>1.716940581779367</v>
      </c>
      <c r="F17455" t="n">
        <v>1.830443700563658</v>
      </c>
      <c r="G17455" t="n">
        <v>1352.026677037539</v>
      </c>
    </row>
    <row r="17456">
      <c r="A17456" s="5" t="n"/>
      <c r="B17456" s="1" t="inlineStr">
        <is>
          <t>d_362_h_06</t>
        </is>
      </c>
      <c r="C17456" t="n">
        <v>0.8057390281588012</v>
      </c>
      <c r="D17456" t="n">
        <v>3.376705110743132</v>
      </c>
      <c r="E17456" t="n">
        <v>4.170115170721664</v>
      </c>
      <c r="F17456" t="n">
        <v>4.437699594785094</v>
      </c>
      <c r="G17456" t="n">
        <v>3284.852748958722</v>
      </c>
    </row>
    <row r="17457">
      <c r="A17457" s="5" t="n"/>
      <c r="B17457" s="1" t="inlineStr">
        <is>
          <t>d_362_h_07</t>
        </is>
      </c>
      <c r="C17457" t="n">
        <v>1.688177255245525</v>
      </c>
      <c r="D17457" t="n">
        <v>7.082379662920701</v>
      </c>
      <c r="E17457" t="n">
        <v>8.790407473562963</v>
      </c>
      <c r="F17457" t="n">
        <v>9.326898924578824</v>
      </c>
      <c r="G17457" t="n">
        <v>6900.172125778982</v>
      </c>
    </row>
    <row r="17458">
      <c r="A17458" s="5" t="n"/>
      <c r="B17458" s="1" t="inlineStr">
        <is>
          <t>d_362_h_08</t>
        </is>
      </c>
      <c r="C17458" t="n">
        <v>1.860657409138409</v>
      </c>
      <c r="D17458" t="n">
        <v>7.799821779868537</v>
      </c>
      <c r="E17458" t="n">
        <v>9.655478944300315</v>
      </c>
      <c r="F17458" t="n">
        <v>10.25734881331488</v>
      </c>
      <c r="G17458" t="n">
        <v>7592.163944186836</v>
      </c>
    </row>
    <row r="17459">
      <c r="A17459" s="5" t="n"/>
      <c r="B17459" s="1" t="inlineStr">
        <is>
          <t>d_362_h_09</t>
        </is>
      </c>
      <c r="C17459" t="n">
        <v>1.745037804996606</v>
      </c>
      <c r="D17459" t="n">
        <v>7.312838690436108</v>
      </c>
      <c r="E17459" t="n">
        <v>9.029972176312954</v>
      </c>
      <c r="F17459" t="n">
        <v>9.583885458601568</v>
      </c>
      <c r="G17459" t="n">
        <v>7096.336094348567</v>
      </c>
    </row>
    <row r="17460">
      <c r="A17460" s="5" t="n"/>
      <c r="B17460" s="1" t="inlineStr">
        <is>
          <t>d_362_h_10</t>
        </is>
      </c>
      <c r="C17460" t="n">
        <v>1.37831696354434</v>
      </c>
      <c r="D17460" t="n">
        <v>5.777131491598056</v>
      </c>
      <c r="E17460" t="n">
        <v>7.159436168130068</v>
      </c>
      <c r="F17460" t="n">
        <v>7.594802247525319</v>
      </c>
      <c r="G17460" t="n">
        <v>5617.626407741274</v>
      </c>
    </row>
    <row r="17461">
      <c r="A17461" s="5" t="n"/>
      <c r="B17461" s="1" t="inlineStr">
        <is>
          <t>d_362_h_11</t>
        </is>
      </c>
      <c r="C17461" t="n">
        <v>1.291137183826983</v>
      </c>
      <c r="D17461" t="n">
        <v>5.4114177835213</v>
      </c>
      <c r="E17461" t="n">
        <v>6.701810981084283</v>
      </c>
      <c r="F17461" t="n">
        <v>7.121584640852021</v>
      </c>
      <c r="G17461" t="n">
        <v>5268.486524612096</v>
      </c>
    </row>
    <row r="17462">
      <c r="A17462" s="5" t="n"/>
      <c r="B17462" s="1" t="inlineStr">
        <is>
          <t>d_362_h_12</t>
        </is>
      </c>
      <c r="C17462" t="n">
        <v>1.33113205814033</v>
      </c>
      <c r="D17462" t="n">
        <v>5.579267182069811</v>
      </c>
      <c r="E17462" t="n">
        <v>6.900454744703733</v>
      </c>
      <c r="F17462" t="n">
        <v>7.350820645972491</v>
      </c>
      <c r="G17462" t="n">
        <v>5437.951168739961</v>
      </c>
    </row>
    <row r="17463">
      <c r="A17463" s="5" t="n"/>
      <c r="B17463" s="1" t="inlineStr">
        <is>
          <t>d_362_h_13</t>
        </is>
      </c>
      <c r="C17463" t="n">
        <v>1.592063475102927</v>
      </c>
      <c r="D17463" t="n">
        <v>6.675117399087981</v>
      </c>
      <c r="E17463" t="n">
        <v>8.258447888770471</v>
      </c>
      <c r="F17463" t="n">
        <v>8.75334989270706</v>
      </c>
      <c r="G17463" t="n">
        <v>6478.017007560561</v>
      </c>
    </row>
    <row r="17464">
      <c r="A17464" s="5" t="n"/>
      <c r="B17464" s="1" t="inlineStr">
        <is>
          <t>d_362_h_14</t>
        </is>
      </c>
      <c r="C17464" t="n">
        <v>1.545549843909729</v>
      </c>
      <c r="D17464" t="n">
        <v>6.475503159038009</v>
      </c>
      <c r="E17464" t="n">
        <v>8.006909232027384</v>
      </c>
      <c r="F17464" t="n">
        <v>8.521973922200591</v>
      </c>
      <c r="G17464" t="n">
        <v>6302.053611814714</v>
      </c>
    </row>
    <row r="17465">
      <c r="A17465" s="5" t="n"/>
      <c r="B17465" s="1" t="inlineStr">
        <is>
          <t>d_362_h_15</t>
        </is>
      </c>
      <c r="C17465" t="n">
        <v>1.690168523263711</v>
      </c>
      <c r="D17465" t="n">
        <v>7.088770015003247</v>
      </c>
      <c r="E17465" t="n">
        <v>8.762653463295514</v>
      </c>
      <c r="F17465" t="n">
        <v>9.303343765589327</v>
      </c>
      <c r="G17465" t="n">
        <v>6878.710610617984</v>
      </c>
    </row>
    <row r="17466">
      <c r="A17466" s="5" t="n"/>
      <c r="B17466" s="1" t="inlineStr">
        <is>
          <t>d_362_h_16</t>
        </is>
      </c>
      <c r="C17466" t="n">
        <v>3.153974058759978</v>
      </c>
      <c r="D17466" t="n">
        <v>13.22124203407777</v>
      </c>
      <c r="E17466" t="n">
        <v>16.35654353979379</v>
      </c>
      <c r="F17466" t="n">
        <v>17.43854046267578</v>
      </c>
      <c r="G17466" t="n">
        <v>12902.64430132719</v>
      </c>
    </row>
    <row r="17467">
      <c r="A17467" s="5" t="n"/>
      <c r="B17467" s="1" t="inlineStr">
        <is>
          <t>d_362_h_17</t>
        </is>
      </c>
      <c r="C17467" t="n">
        <v>3.833702775903914</v>
      </c>
      <c r="D17467" t="n">
        <v>16.06709348355953</v>
      </c>
      <c r="E17467" t="n">
        <v>19.8577292881833</v>
      </c>
      <c r="F17467" t="n">
        <v>21.13595326151554</v>
      </c>
      <c r="G17467" t="n">
        <v>15615.96854450821</v>
      </c>
    </row>
    <row r="17468">
      <c r="A17468" s="5" t="n"/>
      <c r="B17468" s="1" t="inlineStr">
        <is>
          <t>d_362_h_18</t>
        </is>
      </c>
      <c r="C17468" t="n">
        <v>4.074629264456521</v>
      </c>
      <c r="D17468" t="n">
        <v>17.07517739270966</v>
      </c>
      <c r="E17468" t="n">
        <v>21.07532277976088</v>
      </c>
      <c r="F17468" t="n">
        <v>22.36317377303249</v>
      </c>
      <c r="G17468" t="n">
        <v>16546.13034488477</v>
      </c>
    </row>
    <row r="17469">
      <c r="A17469" s="5" t="n"/>
      <c r="B17469" s="1" t="inlineStr">
        <is>
          <t>d_362_h_19</t>
        </is>
      </c>
      <c r="C17469" t="n">
        <v>4.376911550922371</v>
      </c>
      <c r="D17469" t="n">
        <v>18.34126012029177</v>
      </c>
      <c r="E17469" t="n">
        <v>22.5818826077908</v>
      </c>
      <c r="F17469" t="n">
        <v>23.96343543318691</v>
      </c>
      <c r="G17469" t="n">
        <v>17738.15153671891</v>
      </c>
    </row>
    <row r="17470">
      <c r="A17470" s="5" t="n"/>
      <c r="B17470" s="1" t="inlineStr">
        <is>
          <t>d_362_h_20</t>
        </is>
      </c>
      <c r="C17470" t="n">
        <v>4.931131130850464</v>
      </c>
      <c r="D17470" t="n">
        <v>20.6808048210874</v>
      </c>
      <c r="E17470" t="n">
        <v>25.5434184873694</v>
      </c>
      <c r="F17470" t="n">
        <v>27.15791533261774</v>
      </c>
      <c r="G17470" t="n">
        <v>20068.12656175843</v>
      </c>
    </row>
    <row r="17471">
      <c r="A17471" s="5" t="n"/>
      <c r="B17471" s="1" t="inlineStr">
        <is>
          <t>d_362_h_21</t>
        </is>
      </c>
      <c r="C17471" t="n">
        <v>4.217633978322935</v>
      </c>
      <c r="D17471" t="n">
        <v>17.68046244056212</v>
      </c>
      <c r="E17471" t="n">
        <v>21.89480309578039</v>
      </c>
      <c r="F17471" t="n">
        <v>23.24862499761693</v>
      </c>
      <c r="G17471" t="n">
        <v>17182.77191218729</v>
      </c>
    </row>
    <row r="17472">
      <c r="A17472" s="5" t="n"/>
      <c r="B17472" s="1" t="inlineStr">
        <is>
          <t>d_362_h_22</t>
        </is>
      </c>
      <c r="C17472" t="n">
        <v>4.090417492502073</v>
      </c>
      <c r="D17472" t="n">
        <v>17.13547707542856</v>
      </c>
      <c r="E17472" t="n">
        <v>21.21924340610515</v>
      </c>
      <c r="F17472" t="n">
        <v>22.5940086349089</v>
      </c>
      <c r="G17472" t="n">
        <v>16705.21862623518</v>
      </c>
    </row>
    <row r="17473">
      <c r="A17473" s="5" t="n"/>
      <c r="B17473" s="1" t="inlineStr">
        <is>
          <t>d_362_h_23</t>
        </is>
      </c>
      <c r="C17473" t="n">
        <v>2.764899394025183</v>
      </c>
      <c r="D17473" t="n">
        <v>11.58888988998896</v>
      </c>
      <c r="E17473" t="n">
        <v>14.29264906841617</v>
      </c>
      <c r="F17473" t="n">
        <v>15.17863729129131</v>
      </c>
      <c r="G17473" t="n">
        <v>11221.07250519117</v>
      </c>
    </row>
    <row r="17474">
      <c r="A17474" s="5" t="n"/>
      <c r="B17474" s="1" t="inlineStr">
        <is>
          <t>d_363_h_00</t>
        </is>
      </c>
      <c r="C17474" t="n">
        <v>1.647460941437871</v>
      </c>
      <c r="D17474" t="n">
        <v>6.89538501549322</v>
      </c>
      <c r="E17474" t="n">
        <v>8.499689718202431</v>
      </c>
      <c r="F17474" t="n">
        <v>9.065694407146708</v>
      </c>
      <c r="G17474" t="n">
        <v>6697.861441298392</v>
      </c>
    </row>
    <row r="17475">
      <c r="A17475" s="5" t="n"/>
      <c r="B17475" s="1" t="inlineStr">
        <is>
          <t>d_363_h_01</t>
        </is>
      </c>
      <c r="C17475" t="n">
        <v>0.7325475118867329</v>
      </c>
      <c r="D17475" t="n">
        <v>3.068461318278541</v>
      </c>
      <c r="E17475" t="n">
        <v>3.767705050639201</v>
      </c>
      <c r="F17475" t="n">
        <v>4.027557148677714</v>
      </c>
      <c r="G17475" t="n">
        <v>2977.500187947463</v>
      </c>
    </row>
    <row r="17476">
      <c r="A17476" s="5" t="n"/>
      <c r="B17476" s="1" t="inlineStr">
        <is>
          <t>d_363_h_02</t>
        </is>
      </c>
      <c r="C17476" t="n">
        <v>0.4229339207815984</v>
      </c>
      <c r="D17476" t="n">
        <v>1.773001990484041</v>
      </c>
      <c r="E17476" t="n">
        <v>2.195184854273067</v>
      </c>
      <c r="F17476" t="n">
        <v>2.334242870861599</v>
      </c>
      <c r="G17476" t="n">
        <v>1725.906021863945</v>
      </c>
    </row>
    <row r="17477">
      <c r="A17477" s="5" t="n"/>
      <c r="B17477" s="1" t="inlineStr">
        <is>
          <t>d_363_h_03</t>
        </is>
      </c>
      <c r="C17477" t="n">
        <v>0.3081966600385281</v>
      </c>
      <c r="D17477" t="n">
        <v>1.291356888794086</v>
      </c>
      <c r="E17477" t="n">
        <v>1.599630332846986</v>
      </c>
      <c r="F17477" t="n">
        <v>1.698824983970428</v>
      </c>
      <c r="G17477" t="n">
        <v>1256.760293307509</v>
      </c>
    </row>
    <row r="17478">
      <c r="A17478" s="5" t="n"/>
      <c r="B17478" s="1" t="inlineStr">
        <is>
          <t>d_363_h_04</t>
        </is>
      </c>
      <c r="C17478" t="n">
        <v>0.2425212820953545</v>
      </c>
      <c r="D17478" t="n">
        <v>1.015885760880836</v>
      </c>
      <c r="E17478" t="n">
        <v>1.256141274606365</v>
      </c>
      <c r="F17478" t="n">
        <v>1.336135977349498</v>
      </c>
      <c r="G17478" t="n">
        <v>989.0978255025716</v>
      </c>
    </row>
    <row r="17479">
      <c r="A17479" s="5" t="n"/>
      <c r="B17479" s="1" t="inlineStr">
        <is>
          <t>d_363_h_05</t>
        </is>
      </c>
      <c r="C17479" t="n">
        <v>0.2931560269775251</v>
      </c>
      <c r="D17479" t="n">
        <v>1.229150450355424</v>
      </c>
      <c r="E17479" t="n">
        <v>1.517960308906664</v>
      </c>
      <c r="F17479" t="n">
        <v>1.614273058543365</v>
      </c>
      <c r="G17479" t="n">
        <v>1194.551508456056</v>
      </c>
    </row>
    <row r="17480">
      <c r="A17480" s="5" t="n"/>
      <c r="B17480" s="1" t="inlineStr">
        <is>
          <t>d_363_h_06</t>
        </is>
      </c>
      <c r="C17480" t="n">
        <v>0.9369098394474514</v>
      </c>
      <c r="D17480" t="n">
        <v>3.926621007328959</v>
      </c>
      <c r="E17480" t="n">
        <v>4.855027489095486</v>
      </c>
      <c r="F17480" t="n">
        <v>5.165109736495433</v>
      </c>
      <c r="G17480" t="n">
        <v>3822.138903983781</v>
      </c>
    </row>
    <row r="17481">
      <c r="A17481" s="5" t="n"/>
      <c r="B17481" s="1" t="inlineStr">
        <is>
          <t>d_363_h_07</t>
        </is>
      </c>
      <c r="C17481" t="n">
        <v>1.472178775738417</v>
      </c>
      <c r="D17481" t="n">
        <v>6.16759541110767</v>
      </c>
      <c r="E17481" t="n">
        <v>7.606157891529212</v>
      </c>
      <c r="F17481" t="n">
        <v>8.108436284795932</v>
      </c>
      <c r="G17481" t="n">
        <v>5993.924415872948</v>
      </c>
    </row>
    <row r="17482">
      <c r="A17482" s="5" t="n"/>
      <c r="B17482" s="1" t="inlineStr">
        <is>
          <t>d_363_h_08</t>
        </is>
      </c>
      <c r="C17482" t="n">
        <v>2.154499458281766</v>
      </c>
      <c r="D17482" t="n">
        <v>9.035452039114354</v>
      </c>
      <c r="E17482" t="n">
        <v>11.14993354634907</v>
      </c>
      <c r="F17482" t="n">
        <v>11.88429861404001</v>
      </c>
      <c r="G17482" t="n">
        <v>8785.263008400896</v>
      </c>
    </row>
    <row r="17483">
      <c r="A17483" s="5" t="n"/>
      <c r="B17483" s="1" t="inlineStr">
        <is>
          <t>d_363_h_09</t>
        </is>
      </c>
      <c r="C17483" t="n">
        <v>2.048495097054536</v>
      </c>
      <c r="D17483" t="n">
        <v>8.585105301029895</v>
      </c>
      <c r="E17483" t="n">
        <v>10.5919697396327</v>
      </c>
      <c r="F17483" t="n">
        <v>11.24412193549245</v>
      </c>
      <c r="G17483" t="n">
        <v>8316.576013511065</v>
      </c>
    </row>
    <row r="17484">
      <c r="A17484" s="5" t="n"/>
      <c r="B17484" s="1" t="inlineStr">
        <is>
          <t>d_363_h_10</t>
        </is>
      </c>
      <c r="C17484" t="n">
        <v>1.78092685789293</v>
      </c>
      <c r="D17484" t="n">
        <v>7.459799607175862</v>
      </c>
      <c r="E17484" t="n">
        <v>9.198605855172394</v>
      </c>
      <c r="F17484" t="n">
        <v>9.795024088218343</v>
      </c>
      <c r="G17484" t="n">
        <v>7243.550173062214</v>
      </c>
    </row>
    <row r="17485">
      <c r="A17485" s="5" t="n"/>
      <c r="B17485" s="1" t="inlineStr">
        <is>
          <t>d_363_h_11</t>
        </is>
      </c>
      <c r="C17485" t="n">
        <v>1.714428626121522</v>
      </c>
      <c r="D17485" t="n">
        <v>7.18366466204886</v>
      </c>
      <c r="E17485" t="n">
        <v>8.893461231159206</v>
      </c>
      <c r="F17485" t="n">
        <v>9.454636205156467</v>
      </c>
      <c r="G17485" t="n">
        <v>6988.233502737105</v>
      </c>
    </row>
    <row r="17486">
      <c r="A17486" s="5" t="n"/>
      <c r="B17486" s="1" t="inlineStr">
        <is>
          <t>d_363_h_12</t>
        </is>
      </c>
      <c r="C17486" t="n">
        <v>1.658633840987766</v>
      </c>
      <c r="D17486" t="n">
        <v>6.953119084403611</v>
      </c>
      <c r="E17486" t="n">
        <v>8.628692071865114</v>
      </c>
      <c r="F17486" t="n">
        <v>9.173083365439656</v>
      </c>
      <c r="G17486" t="n">
        <v>6782.621764436199</v>
      </c>
    </row>
    <row r="17487">
      <c r="A17487" s="5" t="n"/>
      <c r="B17487" s="1" t="inlineStr">
        <is>
          <t>d_363_h_13</t>
        </is>
      </c>
      <c r="C17487" t="n">
        <v>1.730062031311385</v>
      </c>
      <c r="D17487" t="n">
        <v>7.251040796289824</v>
      </c>
      <c r="E17487" t="n">
        <v>8.968065423102345</v>
      </c>
      <c r="F17487" t="n">
        <v>9.526068938971415</v>
      </c>
      <c r="G17487" t="n">
        <v>7047.244804826875</v>
      </c>
    </row>
    <row r="17488">
      <c r="A17488" s="5" t="n"/>
      <c r="B17488" s="1" t="inlineStr">
        <is>
          <t>d_363_h_14</t>
        </is>
      </c>
      <c r="C17488" t="n">
        <v>1.550339392147291</v>
      </c>
      <c r="D17488" t="n">
        <v>6.495148518028303</v>
      </c>
      <c r="E17488" t="n">
        <v>8.02914794896634</v>
      </c>
      <c r="F17488" t="n">
        <v>8.537881589446798</v>
      </c>
      <c r="G17488" t="n">
        <v>6312.188297085288</v>
      </c>
    </row>
    <row r="17489">
      <c r="A17489" s="5" t="n"/>
      <c r="B17489" s="1" t="inlineStr">
        <is>
          <t>d_363_h_15</t>
        </is>
      </c>
      <c r="C17489" t="n">
        <v>1.746806798246184</v>
      </c>
      <c r="D17489" t="n">
        <v>7.318154204586597</v>
      </c>
      <c r="E17489" t="n">
        <v>9.028859047499058</v>
      </c>
      <c r="F17489" t="n">
        <v>9.59653834739526</v>
      </c>
      <c r="G17489" t="n">
        <v>7102.736576127479</v>
      </c>
    </row>
    <row r="17490">
      <c r="A17490" s="5" t="n"/>
      <c r="B17490" s="1" t="inlineStr">
        <is>
          <t>d_363_h_16</t>
        </is>
      </c>
      <c r="C17490" t="n">
        <v>2.661287154574644</v>
      </c>
      <c r="D17490" t="n">
        <v>11.16444739582069</v>
      </c>
      <c r="E17490" t="n">
        <v>13.79328112180726</v>
      </c>
      <c r="F17490" t="n">
        <v>14.632862340794</v>
      </c>
      <c r="G17490" t="n">
        <v>10825.91885102872</v>
      </c>
    </row>
    <row r="17491">
      <c r="A17491" s="5" t="n"/>
      <c r="B17491" s="1" t="inlineStr">
        <is>
          <t>d_363_h_17</t>
        </is>
      </c>
      <c r="C17491" t="n">
        <v>3.491265046645438</v>
      </c>
      <c r="D17491" t="n">
        <v>14.62934878539195</v>
      </c>
      <c r="E17491" t="n">
        <v>18.09907680856058</v>
      </c>
      <c r="F17491" t="n">
        <v>19.2732579384166</v>
      </c>
      <c r="G17491" t="n">
        <v>14249.4937281675</v>
      </c>
    </row>
    <row r="17492">
      <c r="A17492" s="5" t="n"/>
      <c r="B17492" s="1" t="inlineStr">
        <is>
          <t>d_363_h_18</t>
        </is>
      </c>
      <c r="C17492" t="n">
        <v>3.523004887703214</v>
      </c>
      <c r="D17492" t="n">
        <v>14.75913478294744</v>
      </c>
      <c r="E17492" t="n">
        <v>18.18295555032916</v>
      </c>
      <c r="F17492" t="n">
        <v>19.43384083989561</v>
      </c>
      <c r="G17492" t="n">
        <v>14363.84986576001</v>
      </c>
    </row>
    <row r="17493">
      <c r="A17493" s="5" t="n"/>
      <c r="B17493" s="1" t="inlineStr">
        <is>
          <t>d_363_h_19</t>
        </is>
      </c>
      <c r="C17493" t="n">
        <v>3.546159877298301</v>
      </c>
      <c r="D17493" t="n">
        <v>14.86292158465732</v>
      </c>
      <c r="E17493" t="n">
        <v>18.35643990428956</v>
      </c>
      <c r="F17493" t="n">
        <v>19.50704211079876</v>
      </c>
      <c r="G17493" t="n">
        <v>14416.38286350211</v>
      </c>
    </row>
    <row r="17494">
      <c r="A17494" s="5" t="n"/>
      <c r="B17494" s="1" t="inlineStr">
        <is>
          <t>d_363_h_20</t>
        </is>
      </c>
      <c r="C17494" t="n">
        <v>3.751562911117622</v>
      </c>
      <c r="D17494" t="n">
        <v>15.73085469472512</v>
      </c>
      <c r="E17494" t="n">
        <v>19.44629242160406</v>
      </c>
      <c r="F17494" t="n">
        <v>20.68171499817737</v>
      </c>
      <c r="G17494" t="n">
        <v>15299.66256253639</v>
      </c>
    </row>
    <row r="17495">
      <c r="A17495" s="5" t="n"/>
      <c r="B17495" s="1" t="inlineStr">
        <is>
          <t>d_363_h_21</t>
        </is>
      </c>
      <c r="C17495" t="n">
        <v>3.870181385837524</v>
      </c>
      <c r="D17495" t="n">
        <v>16.22107529094166</v>
      </c>
      <c r="E17495" t="n">
        <v>19.98583479404488</v>
      </c>
      <c r="F17495" t="n">
        <v>21.30389556764542</v>
      </c>
      <c r="G17495" t="n">
        <v>15745.68675434805</v>
      </c>
    </row>
    <row r="17496">
      <c r="A17496" s="5" t="n"/>
      <c r="B17496" s="1" t="inlineStr">
        <is>
          <t>d_363_h_22</t>
        </is>
      </c>
      <c r="C17496" t="n">
        <v>4.475525574822887</v>
      </c>
      <c r="D17496" t="n">
        <v>18.76032636470038</v>
      </c>
      <c r="E17496" t="n">
        <v>23.20570055145344</v>
      </c>
      <c r="F17496" t="n">
        <v>24.6455180336689</v>
      </c>
      <c r="G17496" t="n">
        <v>18222.00850261982</v>
      </c>
    </row>
    <row r="17497">
      <c r="A17497" s="5" t="n"/>
      <c r="B17497" s="1" t="inlineStr">
        <is>
          <t>d_363_h_23</t>
        </is>
      </c>
      <c r="C17497" t="n">
        <v>3.552100632343755</v>
      </c>
      <c r="D17497" t="n">
        <v>14.89965006815777</v>
      </c>
      <c r="E17497" t="n">
        <v>18.39586119484462</v>
      </c>
      <c r="F17497" t="n">
        <v>19.53027162799565</v>
      </c>
      <c r="G17497" t="n">
        <v>14434.32636771721</v>
      </c>
    </row>
    <row r="17498">
      <c r="A17498" s="5" t="n"/>
      <c r="B17498" s="1" t="inlineStr">
        <is>
          <t>d_364_h_00</t>
        </is>
      </c>
      <c r="C17498" t="n">
        <v>2.147057724573513</v>
      </c>
      <c r="D17498" t="n">
        <v>8.995960561579569</v>
      </c>
      <c r="E17498" t="n">
        <v>11.0958791465352</v>
      </c>
      <c r="F17498" t="n">
        <v>11.78840450992671</v>
      </c>
      <c r="G17498" t="n">
        <v>8716.505354608165</v>
      </c>
    </row>
    <row r="17499">
      <c r="A17499" s="5" t="n"/>
      <c r="B17499" s="1" t="inlineStr">
        <is>
          <t>d_364_h_01</t>
        </is>
      </c>
      <c r="C17499" t="n">
        <v>1.101135318027553</v>
      </c>
      <c r="D17499" t="n">
        <v>4.615913594491021</v>
      </c>
      <c r="E17499" t="n">
        <v>5.721048681958404</v>
      </c>
      <c r="F17499" t="n">
        <v>6.089040741780508</v>
      </c>
      <c r="G17499" t="n">
        <v>4501.006365974627</v>
      </c>
    </row>
    <row r="17500">
      <c r="A17500" s="5" t="n"/>
      <c r="B17500" s="1" t="inlineStr">
        <is>
          <t>d_364_h_02</t>
        </is>
      </c>
      <c r="C17500" t="n">
        <v>0.6327971763503822</v>
      </c>
      <c r="D17500" t="n">
        <v>2.65263012842684</v>
      </c>
      <c r="E17500" t="n">
        <v>3.280015061913631</v>
      </c>
      <c r="F17500" t="n">
        <v>3.488909060720789</v>
      </c>
      <c r="G17500" t="n">
        <v>2580.494376772954</v>
      </c>
    </row>
    <row r="17501">
      <c r="A17501" s="5" t="n"/>
      <c r="B17501" s="1" t="inlineStr">
        <is>
          <t>d_364_h_03</t>
        </is>
      </c>
      <c r="C17501" t="n">
        <v>0.4718093169736859</v>
      </c>
      <c r="D17501" t="n">
        <v>1.976102893516971</v>
      </c>
      <c r="E17501" t="n">
        <v>2.440651642190187</v>
      </c>
      <c r="F17501" t="n">
        <v>2.604150110177875</v>
      </c>
      <c r="G17501" t="n">
        <v>1925.440256176709</v>
      </c>
    </row>
    <row r="17502">
      <c r="A17502" s="5" t="n"/>
      <c r="B17502" s="1" t="inlineStr">
        <is>
          <t>d_364_h_04</t>
        </is>
      </c>
      <c r="C17502" t="n">
        <v>0.3567612860231573</v>
      </c>
      <c r="D17502" t="n">
        <v>1.495609938960901</v>
      </c>
      <c r="E17502" t="n">
        <v>1.848490154389918</v>
      </c>
      <c r="F17502" t="n">
        <v>1.962678073323327</v>
      </c>
      <c r="G17502" t="n">
        <v>1452.137681440154</v>
      </c>
    </row>
    <row r="17503">
      <c r="A17503" s="5" t="n"/>
      <c r="B17503" s="1" t="inlineStr">
        <is>
          <t>d_364_h_05</t>
        </is>
      </c>
      <c r="C17503" t="n">
        <v>0.4370215226703149</v>
      </c>
      <c r="D17503" t="n">
        <v>1.831414923106009</v>
      </c>
      <c r="E17503" t="n">
        <v>2.264889815918825</v>
      </c>
      <c r="F17503" t="n">
        <v>2.409708577251261</v>
      </c>
      <c r="G17503" t="n">
        <v>1782.03699957702</v>
      </c>
    </row>
    <row r="17504">
      <c r="A17504" s="5" t="n"/>
      <c r="B17504" s="1" t="inlineStr">
        <is>
          <t>d_364_h_06</t>
        </is>
      </c>
      <c r="C17504" t="n">
        <v>1.264627946448657</v>
      </c>
      <c r="D17504" t="n">
        <v>5.299059588696621</v>
      </c>
      <c r="E17504" t="n">
        <v>6.555812078663361</v>
      </c>
      <c r="F17504" t="n">
        <v>6.961721791274702</v>
      </c>
      <c r="G17504" t="n">
        <v>5148.161332277367</v>
      </c>
    </row>
    <row r="17505">
      <c r="A17505" s="5" t="n"/>
      <c r="B17505" s="1" t="inlineStr">
        <is>
          <t>d_364_h_07</t>
        </is>
      </c>
      <c r="C17505" t="n">
        <v>3.018548326620115</v>
      </c>
      <c r="D17505" t="n">
        <v>12.65975369263065</v>
      </c>
      <c r="E17505" t="n">
        <v>15.63601194873093</v>
      </c>
      <c r="F17505" t="n">
        <v>16.6270766208369</v>
      </c>
      <c r="G17505" t="n">
        <v>12297.47783968569</v>
      </c>
    </row>
    <row r="17506">
      <c r="A17506" s="5" t="n"/>
      <c r="B17506" s="1" t="inlineStr">
        <is>
          <t>d_364_h_08</t>
        </is>
      </c>
      <c r="C17506" t="n">
        <v>3.549513558992914</v>
      </c>
      <c r="D17506" t="n">
        <v>14.88421453113006</v>
      </c>
      <c r="E17506" t="n">
        <v>18.42320562033503</v>
      </c>
      <c r="F17506" t="n">
        <v>19.58067837014337</v>
      </c>
      <c r="G17506" t="n">
        <v>14497.59407208943</v>
      </c>
    </row>
    <row r="17507">
      <c r="A17507" s="5" t="n"/>
      <c r="B17507" s="1" t="inlineStr">
        <is>
          <t>d_364_h_09</t>
        </is>
      </c>
      <c r="C17507" t="n">
        <v>4.404607520358927</v>
      </c>
      <c r="D17507" t="n">
        <v>18.45967918210061</v>
      </c>
      <c r="E17507" t="n">
        <v>22.85872398500614</v>
      </c>
      <c r="F17507" t="n">
        <v>24.24555589287387</v>
      </c>
      <c r="G17507" t="n">
        <v>17933.02911301373</v>
      </c>
    </row>
    <row r="17508">
      <c r="A17508" s="5" t="n"/>
      <c r="B17508" s="1" t="inlineStr">
        <is>
          <t>d_364_h_10</t>
        </is>
      </c>
      <c r="C17508" t="n">
        <v>4.551104009688893</v>
      </c>
      <c r="D17508" t="n">
        <v>19.06520854523045</v>
      </c>
      <c r="E17508" t="n">
        <v>23.49612877532498</v>
      </c>
      <c r="F17508" t="n">
        <v>25.09123752215634</v>
      </c>
      <c r="G17508" t="n">
        <v>18536.89706765378</v>
      </c>
    </row>
    <row r="17509">
      <c r="A17509" s="5" t="n"/>
      <c r="B17509" s="1" t="inlineStr">
        <is>
          <t>d_364_h_11</t>
        </is>
      </c>
      <c r="C17509" t="n">
        <v>4.660346867777521</v>
      </c>
      <c r="D17509" t="n">
        <v>19.52765922112011</v>
      </c>
      <c r="E17509" t="n">
        <v>24.07447692242707</v>
      </c>
      <c r="F17509" t="n">
        <v>25.57966010010654</v>
      </c>
      <c r="G17509" t="n">
        <v>18929.17164059792</v>
      </c>
    </row>
    <row r="17510">
      <c r="A17510" s="5" t="n"/>
      <c r="B17510" s="1" t="inlineStr">
        <is>
          <t>d_364_h_12</t>
        </is>
      </c>
      <c r="C17510" t="n">
        <v>5.024794805489361</v>
      </c>
      <c r="D17510" t="n">
        <v>21.06442860185954</v>
      </c>
      <c r="E17510" t="n">
        <v>26.08017881032461</v>
      </c>
      <c r="F17510" t="n">
        <v>27.69655425320279</v>
      </c>
      <c r="G17510" t="n">
        <v>20492.28268302214</v>
      </c>
    </row>
    <row r="17511">
      <c r="A17511" s="5" t="n"/>
      <c r="B17511" s="1" t="inlineStr">
        <is>
          <t>d_364_h_13</t>
        </is>
      </c>
      <c r="C17511" t="n">
        <v>5.495925121952098</v>
      </c>
      <c r="D17511" t="n">
        <v>23.02639977552186</v>
      </c>
      <c r="E17511" t="n">
        <v>28.45062038685878</v>
      </c>
      <c r="F17511" t="n">
        <v>30.29919095637475</v>
      </c>
      <c r="G17511" t="n">
        <v>22410.83863850539</v>
      </c>
    </row>
    <row r="17512">
      <c r="A17512" s="5" t="n"/>
      <c r="B17512" s="1" t="inlineStr">
        <is>
          <t>d_364_h_14</t>
        </is>
      </c>
      <c r="C17512" t="n">
        <v>5.04790557572198</v>
      </c>
      <c r="D17512" t="n">
        <v>21.14928511589484</v>
      </c>
      <c r="E17512" t="n">
        <v>26.08698162398542</v>
      </c>
      <c r="F17512" t="n">
        <v>27.77065821233863</v>
      </c>
      <c r="G17512" t="n">
        <v>20521.97436485242</v>
      </c>
    </row>
    <row r="17513">
      <c r="A17513" s="5" t="n"/>
      <c r="B17513" s="1" t="inlineStr">
        <is>
          <t>d_364_h_15</t>
        </is>
      </c>
      <c r="C17513" t="n">
        <v>4.899126411958124</v>
      </c>
      <c r="D17513" t="n">
        <v>20.53252679486724</v>
      </c>
      <c r="E17513" t="n">
        <v>25.435805343589</v>
      </c>
      <c r="F17513" t="n">
        <v>26.96795065151321</v>
      </c>
      <c r="G17513" t="n">
        <v>19944.66670082599</v>
      </c>
    </row>
    <row r="17514">
      <c r="A17514" s="5" t="n"/>
      <c r="B17514" s="1" t="inlineStr">
        <is>
          <t>d_364_h_16</t>
        </is>
      </c>
      <c r="C17514" t="n">
        <v>6.177076436122432</v>
      </c>
      <c r="D17514" t="n">
        <v>25.89260416121614</v>
      </c>
      <c r="E17514" t="n">
        <v>32.00161697646378</v>
      </c>
      <c r="F17514" t="n">
        <v>33.98707927473885</v>
      </c>
      <c r="G17514" t="n">
        <v>25164.62121708689</v>
      </c>
    </row>
    <row r="17515">
      <c r="A17515" s="5" t="n"/>
      <c r="B17515" s="1" t="inlineStr">
        <is>
          <t>d_364_h_17</t>
        </is>
      </c>
      <c r="C17515" t="n">
        <v>7.943727478491405</v>
      </c>
      <c r="D17515" t="n">
        <v>33.28978287090711</v>
      </c>
      <c r="E17515" t="n">
        <v>41.22931381085795</v>
      </c>
      <c r="F17515" t="n">
        <v>43.74717149435231</v>
      </c>
      <c r="G17515" t="n">
        <v>32372.3727579967</v>
      </c>
    </row>
    <row r="17516">
      <c r="A17516" s="5" t="n"/>
      <c r="B17516" s="1" t="inlineStr">
        <is>
          <t>d_364_h_18</t>
        </is>
      </c>
      <c r="C17516" t="n">
        <v>8.204601100318756</v>
      </c>
      <c r="D17516" t="n">
        <v>34.37373618767385</v>
      </c>
      <c r="E17516" t="n">
        <v>42.56629806628251</v>
      </c>
      <c r="F17516" t="n">
        <v>45.2829715926961</v>
      </c>
      <c r="G17516" t="n">
        <v>33482.20303872861</v>
      </c>
    </row>
    <row r="17517">
      <c r="A17517" s="5" t="n"/>
      <c r="B17517" s="1" t="inlineStr">
        <is>
          <t>d_364_h_19</t>
        </is>
      </c>
      <c r="C17517" t="n">
        <v>8.069858318028658</v>
      </c>
      <c r="D17517" t="n">
        <v>33.83631717555871</v>
      </c>
      <c r="E17517" t="n">
        <v>41.91777621939092</v>
      </c>
      <c r="F17517" t="n">
        <v>44.49203953913407</v>
      </c>
      <c r="G17517" t="n">
        <v>32899.92556558014</v>
      </c>
    </row>
    <row r="17518">
      <c r="A17518" s="5" t="n"/>
      <c r="B17518" s="1" t="inlineStr">
        <is>
          <t>d_364_h_20</t>
        </is>
      </c>
      <c r="C17518" t="n">
        <v>6.608374690619244</v>
      </c>
      <c r="D17518" t="n">
        <v>27.71759399635211</v>
      </c>
      <c r="E17518" t="n">
        <v>34.25562602117705</v>
      </c>
      <c r="F17518" t="n">
        <v>36.40856796116338</v>
      </c>
      <c r="G17518" t="n">
        <v>26946.23673516251</v>
      </c>
    </row>
    <row r="17519">
      <c r="A17519" s="5" t="n"/>
      <c r="B17519" s="1" t="inlineStr">
        <is>
          <t>d_364_h_21</t>
        </is>
      </c>
      <c r="C17519" t="n">
        <v>5.971120093108049</v>
      </c>
      <c r="D17519" t="n">
        <v>25.03602329673602</v>
      </c>
      <c r="E17519" t="n">
        <v>30.99768209242792</v>
      </c>
      <c r="F17519" t="n">
        <v>33.01855336862641</v>
      </c>
      <c r="G17519" t="n">
        <v>24410.71660348147</v>
      </c>
    </row>
    <row r="17520">
      <c r="A17520" s="5" t="n"/>
      <c r="B17520" s="1" t="inlineStr">
        <is>
          <t>d_364_h_22</t>
        </is>
      </c>
      <c r="C17520" t="n">
        <v>5.614557771541025</v>
      </c>
      <c r="D17520" t="n">
        <v>23.52935808104443</v>
      </c>
      <c r="E17520" t="n">
        <v>29.11906788298359</v>
      </c>
      <c r="F17520" t="n">
        <v>30.9945439680513</v>
      </c>
      <c r="G17520" t="n">
        <v>22927.47117023648</v>
      </c>
    </row>
    <row r="17521">
      <c r="A17521" s="6" t="n"/>
      <c r="B17521" s="1" t="inlineStr">
        <is>
          <t>d_364_h_23</t>
        </is>
      </c>
      <c r="C17521" t="n">
        <v>3.15897343352021</v>
      </c>
      <c r="D17521" t="n">
        <v>13.23758313794104</v>
      </c>
      <c r="E17521" t="n">
        <v>16.34839083156483</v>
      </c>
      <c r="F17521" t="n">
        <v>17.32229204018898</v>
      </c>
      <c r="G17521" t="n">
        <v>12821.86241128045</v>
      </c>
    </row>
  </sheetData>
  <mergeCells count="2">
    <mergeCell ref="A2:A8761"/>
    <mergeCell ref="A8762:A17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2023-05-06T14:07:00Z</dcterms:created>
  <dcterms:modified xsi:type="dcterms:W3CDTF">2023-05-06T14:07:00Z</dcterms:modified>
</cp:coreProperties>
</file>